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p693/Dropbox/Calcium_transfer/eLIFE 62601/REVISION_1/Source_single/"/>
    </mc:Choice>
  </mc:AlternateContent>
  <xr:revisionPtr revIDLastSave="0" documentId="13_ncr:1_{FE9991F1-7453-A044-B2E2-CFBB9FB0957E}" xr6:coauthVersionLast="36" xr6:coauthVersionMax="36" xr10:uidLastSave="{00000000-0000-0000-0000-000000000000}"/>
  <bookViews>
    <workbookView xWindow="2860" yWindow="2060" windowWidth="28040" windowHeight="17440" xr2:uid="{89AC37F0-1F5D-5247-B670-42D97590B237}"/>
  </bookViews>
  <sheets>
    <sheet name="Sheet1" sheetId="1" r:id="rId1"/>
  </sheets>
  <definedNames>
    <definedName name="_xlnm.Print_Area" localSheetId="0">Sheet1!$R$6:$Y$66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<sst xmlns="http://schemas.openxmlformats.org/spreadsheetml/2006/main" count="25" uniqueCount="11">
  <si>
    <t>1_BiPoligos_Inject_after_thaw</t>
  </si>
  <si>
    <t>3_BiP</t>
  </si>
  <si>
    <t>4_BiP+ATP_10minRT</t>
  </si>
  <si>
    <t>2_BiPoligos+ATP_10min_RT</t>
  </si>
  <si>
    <t>5_BiPoligos+ATP_30minRT</t>
  </si>
  <si>
    <t>6_BiPoligos+ATP_1hRT</t>
  </si>
  <si>
    <t>7_BiPoligos+ATP_2hRT</t>
  </si>
  <si>
    <t>8_BiPoligos_2.5hIce_ATP_10minRT</t>
  </si>
  <si>
    <t>Time (s)</t>
  </si>
  <si>
    <t>A230</t>
  </si>
  <si>
    <t>Source data: Figure 7-figure supplement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</si>
</sst>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Sheet1!$A$3</c:f>
              <c:strCache>
                <c:ptCount val="1"/>
                <c:pt idx="0">
                  <c:v>1_BiPoligos_Inject_after_thaw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Sheet1!$A$5:$A$3754</c:f>
              <c:numCache>
                <c:formatCode>General</c:formatCode>
                <c:ptCount val="3750"/>
                <c:pt idx="0">
                  <c:v>6.0333333333330002E-3</c:v>
                </c:pt>
                <c:pt idx="1">
                  <c:v>1.2699999999999999E-2</c:v>
                </c:pt>
                <c:pt idx="2">
                  <c:v>1.9366666666667001E-2</c:v>
                </c:pt>
                <c:pt idx="3">
                  <c:v>2.6033333333332999E-2</c:v>
                </c:pt>
                <c:pt idx="4">
                  <c:v>3.27E-2</c:v>
                </c:pt>
                <c:pt idx="5">
                  <c:v>3.9366666666667001E-2</c:v>
                </c:pt>
                <c:pt idx="6">
                  <c:v>4.6033333333333003E-2</c:v>
                </c:pt>
                <c:pt idx="7">
                  <c:v>5.2699999999999997E-2</c:v>
                </c:pt>
                <c:pt idx="8">
                  <c:v>5.9366666666666998E-2</c:v>
                </c:pt>
                <c:pt idx="9">
                  <c:v>6.6033333333333E-2</c:v>
                </c:pt>
                <c:pt idx="10">
                  <c:v>7.2700000000000001E-2</c:v>
                </c:pt>
                <c:pt idx="11">
                  <c:v>7.9366666666667002E-2</c:v>
                </c:pt>
                <c:pt idx="12">
                  <c:v>8.6033333333333004E-2</c:v>
                </c:pt>
                <c:pt idx="13">
                  <c:v>9.2700000000000005E-2</c:v>
                </c:pt>
                <c:pt idx="14">
                  <c:v>9.9366666666667006E-2</c:v>
                </c:pt>
                <c:pt idx="15">
                  <c:v>0.10603333333333401</c:v>
                </c:pt>
                <c:pt idx="16">
                  <c:v>0.11269999999999999</c:v>
                </c:pt>
                <c:pt idx="17">
                  <c:v>0.119366666666667</c:v>
                </c:pt>
                <c:pt idx="18">
                  <c:v>0.126033333333334</c:v>
                </c:pt>
                <c:pt idx="19">
                  <c:v>0.13270000000000001</c:v>
                </c:pt>
                <c:pt idx="20">
                  <c:v>0.139366666666667</c:v>
                </c:pt>
                <c:pt idx="21">
                  <c:v>0.14603333333333399</c:v>
                </c:pt>
                <c:pt idx="22">
                  <c:v>0.1527</c:v>
                </c:pt>
                <c:pt idx="23">
                  <c:v>0.15936666666666699</c:v>
                </c:pt>
                <c:pt idx="24">
                  <c:v>0.166033333333334</c:v>
                </c:pt>
                <c:pt idx="25">
                  <c:v>0.17269999999999999</c:v>
                </c:pt>
                <c:pt idx="26">
                  <c:v>0.17936666666666701</c:v>
                </c:pt>
                <c:pt idx="27">
                  <c:v>0.18603333333333399</c:v>
                </c:pt>
                <c:pt idx="28">
                  <c:v>0.19270000000000001</c:v>
                </c:pt>
                <c:pt idx="29">
                  <c:v>0.199366666666667</c:v>
                </c:pt>
                <c:pt idx="30">
                  <c:v>0.20603333333333401</c:v>
                </c:pt>
                <c:pt idx="31">
                  <c:v>0.2127</c:v>
                </c:pt>
                <c:pt idx="32">
                  <c:v>0.21936666666666699</c:v>
                </c:pt>
                <c:pt idx="33">
                  <c:v>0.226033333333334</c:v>
                </c:pt>
                <c:pt idx="34">
                  <c:v>0.23269999999999999</c:v>
                </c:pt>
                <c:pt idx="35">
                  <c:v>0.23936666666666701</c:v>
                </c:pt>
                <c:pt idx="36">
                  <c:v>0.24603333333333399</c:v>
                </c:pt>
                <c:pt idx="37">
                  <c:v>0.25269999999999998</c:v>
                </c:pt>
                <c:pt idx="38">
                  <c:v>0.25936666666666702</c:v>
                </c:pt>
                <c:pt idx="39">
                  <c:v>0.26603333333333401</c:v>
                </c:pt>
                <c:pt idx="40">
                  <c:v>0.2727</c:v>
                </c:pt>
                <c:pt idx="41">
                  <c:v>0.27936666666666699</c:v>
                </c:pt>
                <c:pt idx="42">
                  <c:v>0.28603333333333397</c:v>
                </c:pt>
                <c:pt idx="43">
                  <c:v>0.29270000000000002</c:v>
                </c:pt>
                <c:pt idx="44">
                  <c:v>0.299366666666667</c:v>
                </c:pt>
                <c:pt idx="45">
                  <c:v>0.30603333333333399</c:v>
                </c:pt>
                <c:pt idx="46">
                  <c:v>0.31269999999999998</c:v>
                </c:pt>
                <c:pt idx="47">
                  <c:v>0.31936666666666702</c:v>
                </c:pt>
                <c:pt idx="48">
                  <c:v>0.32603333333333401</c:v>
                </c:pt>
                <c:pt idx="49">
                  <c:v>0.3327</c:v>
                </c:pt>
                <c:pt idx="50">
                  <c:v>0.33936666666666698</c:v>
                </c:pt>
                <c:pt idx="51">
                  <c:v>0.34603333333333403</c:v>
                </c:pt>
                <c:pt idx="52">
                  <c:v>0.35270000000000001</c:v>
                </c:pt>
                <c:pt idx="53">
                  <c:v>0.359366666666667</c:v>
                </c:pt>
                <c:pt idx="54">
                  <c:v>0.36603333333333399</c:v>
                </c:pt>
                <c:pt idx="55">
                  <c:v>0.37269999999999998</c:v>
                </c:pt>
                <c:pt idx="56">
                  <c:v>0.37936666666666702</c:v>
                </c:pt>
                <c:pt idx="57">
                  <c:v>0.38603333333333401</c:v>
                </c:pt>
                <c:pt idx="58">
                  <c:v>0.39269999999999999</c:v>
                </c:pt>
                <c:pt idx="59">
                  <c:v>0.39936666666666698</c:v>
                </c:pt>
                <c:pt idx="60">
                  <c:v>0.40603333333333402</c:v>
                </c:pt>
                <c:pt idx="61">
                  <c:v>0.41270000000000001</c:v>
                </c:pt>
                <c:pt idx="62">
                  <c:v>0.419366666666667</c:v>
                </c:pt>
                <c:pt idx="63">
                  <c:v>0.42603333333333399</c:v>
                </c:pt>
                <c:pt idx="64">
                  <c:v>0.43269999999999997</c:v>
                </c:pt>
                <c:pt idx="65">
                  <c:v>0.43936666666666702</c:v>
                </c:pt>
                <c:pt idx="66">
                  <c:v>0.446033333333334</c:v>
                </c:pt>
                <c:pt idx="67">
                  <c:v>0.45269999999999999</c:v>
                </c:pt>
                <c:pt idx="68">
                  <c:v>0.45936666666666698</c:v>
                </c:pt>
                <c:pt idx="69">
                  <c:v>0.46603333333333402</c:v>
                </c:pt>
                <c:pt idx="70">
                  <c:v>0.47270000000000001</c:v>
                </c:pt>
                <c:pt idx="71">
                  <c:v>0.479366666666667</c:v>
                </c:pt>
                <c:pt idx="72">
                  <c:v>0.48603333333333398</c:v>
                </c:pt>
                <c:pt idx="73">
                  <c:v>0.49270000000000003</c:v>
                </c:pt>
                <c:pt idx="74">
                  <c:v>0.49936666666666701</c:v>
                </c:pt>
                <c:pt idx="75">
                  <c:v>0.506033333333334</c:v>
                </c:pt>
                <c:pt idx="76">
                  <c:v>0.51270000000000004</c:v>
                </c:pt>
                <c:pt idx="77">
                  <c:v>0.51936666666666698</c:v>
                </c:pt>
                <c:pt idx="78">
                  <c:v>0.52603333333333402</c:v>
                </c:pt>
                <c:pt idx="79">
                  <c:v>0.53269999999999995</c:v>
                </c:pt>
                <c:pt idx="80">
                  <c:v>0.53936666666666699</c:v>
                </c:pt>
                <c:pt idx="81">
                  <c:v>0.54603333333333404</c:v>
                </c:pt>
                <c:pt idx="82">
                  <c:v>0.55269999999999997</c:v>
                </c:pt>
                <c:pt idx="83">
                  <c:v>0.55936666666666701</c:v>
                </c:pt>
                <c:pt idx="84">
                  <c:v>0.56603333333333405</c:v>
                </c:pt>
                <c:pt idx="85">
                  <c:v>0.57269999999999999</c:v>
                </c:pt>
                <c:pt idx="86">
                  <c:v>0.57936666666666703</c:v>
                </c:pt>
                <c:pt idx="87">
                  <c:v>0.58603333333333396</c:v>
                </c:pt>
                <c:pt idx="88">
                  <c:v>0.5927</c:v>
                </c:pt>
                <c:pt idx="89">
                  <c:v>0.59936666666666705</c:v>
                </c:pt>
                <c:pt idx="90">
                  <c:v>0.60603333333333398</c:v>
                </c:pt>
                <c:pt idx="91">
                  <c:v>0.61270000000000002</c:v>
                </c:pt>
                <c:pt idx="92">
                  <c:v>0.61936666666666695</c:v>
                </c:pt>
                <c:pt idx="93">
                  <c:v>0.626033333333334</c:v>
                </c:pt>
                <c:pt idx="94">
                  <c:v>0.63270000000000004</c:v>
                </c:pt>
                <c:pt idx="95">
                  <c:v>0.63936666666666697</c:v>
                </c:pt>
                <c:pt idx="96">
                  <c:v>0.64603333333333401</c:v>
                </c:pt>
                <c:pt idx="97">
                  <c:v>0.65269999999999995</c:v>
                </c:pt>
                <c:pt idx="98">
                  <c:v>0.65936666666666699</c:v>
                </c:pt>
                <c:pt idx="99">
                  <c:v>0.66603333333333403</c:v>
                </c:pt>
                <c:pt idx="100">
                  <c:v>0.67269999999999996</c:v>
                </c:pt>
                <c:pt idx="101">
                  <c:v>0.67936666666666701</c:v>
                </c:pt>
                <c:pt idx="102">
                  <c:v>0.68603333333333405</c:v>
                </c:pt>
                <c:pt idx="103">
                  <c:v>0.69269999999999998</c:v>
                </c:pt>
                <c:pt idx="104">
                  <c:v>0.69936666666666703</c:v>
                </c:pt>
                <c:pt idx="105">
                  <c:v>0.70603333333333396</c:v>
                </c:pt>
                <c:pt idx="106">
                  <c:v>0.7127</c:v>
                </c:pt>
                <c:pt idx="107">
                  <c:v>0.71936666666666704</c:v>
                </c:pt>
                <c:pt idx="108">
                  <c:v>0.72603333333333397</c:v>
                </c:pt>
                <c:pt idx="109">
                  <c:v>0.73270000000000002</c:v>
                </c:pt>
                <c:pt idx="110">
                  <c:v>0.73936666666666695</c:v>
                </c:pt>
                <c:pt idx="111">
                  <c:v>0.74603333333333399</c:v>
                </c:pt>
                <c:pt idx="112">
                  <c:v>0.75270000000000004</c:v>
                </c:pt>
                <c:pt idx="113">
                  <c:v>0.75936666666666697</c:v>
                </c:pt>
                <c:pt idx="114">
                  <c:v>0.76603333333333401</c:v>
                </c:pt>
                <c:pt idx="115">
                  <c:v>0.77270000000000005</c:v>
                </c:pt>
                <c:pt idx="116">
                  <c:v>0.77936666666666699</c:v>
                </c:pt>
                <c:pt idx="117">
                  <c:v>0.78603333333333403</c:v>
                </c:pt>
                <c:pt idx="118">
                  <c:v>0.79269999999999996</c:v>
                </c:pt>
                <c:pt idx="119">
                  <c:v>0.799366666666667</c:v>
                </c:pt>
                <c:pt idx="120">
                  <c:v>0.80603333333333405</c:v>
                </c:pt>
                <c:pt idx="121">
                  <c:v>0.81269999999999998</c:v>
                </c:pt>
                <c:pt idx="122">
                  <c:v>0.81936666666666702</c:v>
                </c:pt>
                <c:pt idx="123">
                  <c:v>0.82603333333333395</c:v>
                </c:pt>
                <c:pt idx="124">
                  <c:v>0.8327</c:v>
                </c:pt>
                <c:pt idx="125">
                  <c:v>0.83936666666666704</c:v>
                </c:pt>
                <c:pt idx="126">
                  <c:v>0.84603333333333397</c:v>
                </c:pt>
                <c:pt idx="127">
                  <c:v>0.85270000000000001</c:v>
                </c:pt>
                <c:pt idx="128">
                  <c:v>0.85936666666666695</c:v>
                </c:pt>
                <c:pt idx="129">
                  <c:v>0.86603333333333399</c:v>
                </c:pt>
                <c:pt idx="130">
                  <c:v>0.87270000000000003</c:v>
                </c:pt>
                <c:pt idx="131">
                  <c:v>0.87936666666666696</c:v>
                </c:pt>
                <c:pt idx="132">
                  <c:v>0.88603333333333401</c:v>
                </c:pt>
                <c:pt idx="133">
                  <c:v>0.89270000000000005</c:v>
                </c:pt>
                <c:pt idx="134">
                  <c:v>0.89936666666666698</c:v>
                </c:pt>
                <c:pt idx="135">
                  <c:v>0.90603333333333402</c:v>
                </c:pt>
                <c:pt idx="136">
                  <c:v>0.91269999999999996</c:v>
                </c:pt>
                <c:pt idx="137">
                  <c:v>0.919366666666667</c:v>
                </c:pt>
                <c:pt idx="138">
                  <c:v>0.92603333333333404</c:v>
                </c:pt>
                <c:pt idx="139">
                  <c:v>0.93269999999999997</c:v>
                </c:pt>
                <c:pt idx="140">
                  <c:v>0.93936666666666702</c:v>
                </c:pt>
                <c:pt idx="141">
                  <c:v>0.94603333333333395</c:v>
                </c:pt>
                <c:pt idx="142">
                  <c:v>0.95269999999999999</c:v>
                </c:pt>
                <c:pt idx="143">
                  <c:v>0.95936666666666703</c:v>
                </c:pt>
                <c:pt idx="144">
                  <c:v>0.96603333333333397</c:v>
                </c:pt>
                <c:pt idx="145">
                  <c:v>0.97270000000000001</c:v>
                </c:pt>
                <c:pt idx="146">
                  <c:v>0.97936666666666705</c:v>
                </c:pt>
                <c:pt idx="147">
                  <c:v>0.98603333333333398</c:v>
                </c:pt>
                <c:pt idx="148">
                  <c:v>0.99270000000000003</c:v>
                </c:pt>
                <c:pt idx="149">
                  <c:v>0.99936666666666696</c:v>
                </c:pt>
                <c:pt idx="150">
                  <c:v>1.00603333333334</c:v>
                </c:pt>
                <c:pt idx="151">
                  <c:v>1.0126999999999999</c:v>
                </c:pt>
                <c:pt idx="152">
                  <c:v>1.0193666666666701</c:v>
                </c:pt>
                <c:pt idx="153">
                  <c:v>1.02603333333334</c:v>
                </c:pt>
                <c:pt idx="154">
                  <c:v>1.0327</c:v>
                </c:pt>
                <c:pt idx="155">
                  <c:v>1.0393666666666701</c:v>
                </c:pt>
                <c:pt idx="156">
                  <c:v>1.04603333333334</c:v>
                </c:pt>
                <c:pt idx="157">
                  <c:v>1.0527</c:v>
                </c:pt>
                <c:pt idx="158">
                  <c:v>1.0593666666666699</c:v>
                </c:pt>
                <c:pt idx="159">
                  <c:v>1.06603333333334</c:v>
                </c:pt>
                <c:pt idx="160">
                  <c:v>1.0727</c:v>
                </c:pt>
                <c:pt idx="161">
                  <c:v>1.0793666666666699</c:v>
                </c:pt>
                <c:pt idx="162">
                  <c:v>1.0860333333333401</c:v>
                </c:pt>
                <c:pt idx="163">
                  <c:v>1.0927</c:v>
                </c:pt>
                <c:pt idx="164">
                  <c:v>1.0993666666666699</c:v>
                </c:pt>
                <c:pt idx="165">
                  <c:v>1.1060333333333401</c:v>
                </c:pt>
                <c:pt idx="166">
                  <c:v>1.1127</c:v>
                </c:pt>
                <c:pt idx="167">
                  <c:v>1.11936666666667</c:v>
                </c:pt>
                <c:pt idx="168">
                  <c:v>1.1260333333333401</c:v>
                </c:pt>
                <c:pt idx="169">
                  <c:v>1.1327</c:v>
                </c:pt>
                <c:pt idx="170">
                  <c:v>1.13936666666667</c:v>
                </c:pt>
                <c:pt idx="171">
                  <c:v>1.1460333333333399</c:v>
                </c:pt>
                <c:pt idx="172">
                  <c:v>1.1527000000000001</c:v>
                </c:pt>
                <c:pt idx="173">
                  <c:v>1.15936666666667</c:v>
                </c:pt>
                <c:pt idx="174">
                  <c:v>1.1660333333333399</c:v>
                </c:pt>
                <c:pt idx="175">
                  <c:v>1.1727000000000001</c:v>
                </c:pt>
                <c:pt idx="176">
                  <c:v>1.17936666666667</c:v>
                </c:pt>
                <c:pt idx="177">
                  <c:v>1.1860333333333399</c:v>
                </c:pt>
                <c:pt idx="178">
                  <c:v>1.1927000000000001</c:v>
                </c:pt>
                <c:pt idx="179">
                  <c:v>1.19936666666667</c:v>
                </c:pt>
                <c:pt idx="180">
                  <c:v>1.20603333333334</c:v>
                </c:pt>
                <c:pt idx="181">
                  <c:v>1.2126999999999999</c:v>
                </c:pt>
                <c:pt idx="182">
                  <c:v>1.21936666666667</c:v>
                </c:pt>
                <c:pt idx="183">
                  <c:v>1.22603333333334</c:v>
                </c:pt>
                <c:pt idx="184">
                  <c:v>1.2326999999999999</c:v>
                </c:pt>
                <c:pt idx="185">
                  <c:v>1.2393666666666701</c:v>
                </c:pt>
                <c:pt idx="186">
                  <c:v>1.24603333333334</c:v>
                </c:pt>
                <c:pt idx="187">
                  <c:v>1.2526999999999999</c:v>
                </c:pt>
                <c:pt idx="188">
                  <c:v>1.2593666666666701</c:v>
                </c:pt>
                <c:pt idx="189">
                  <c:v>1.26603333333334</c:v>
                </c:pt>
                <c:pt idx="190">
                  <c:v>1.2726999999999999</c:v>
                </c:pt>
                <c:pt idx="191">
                  <c:v>1.2793666666666701</c:v>
                </c:pt>
                <c:pt idx="192">
                  <c:v>1.28603333333334</c:v>
                </c:pt>
                <c:pt idx="193">
                  <c:v>1.2927</c:v>
                </c:pt>
                <c:pt idx="194">
                  <c:v>1.2993666666666699</c:v>
                </c:pt>
                <c:pt idx="195">
                  <c:v>1.30603333333334</c:v>
                </c:pt>
                <c:pt idx="196">
                  <c:v>1.3127</c:v>
                </c:pt>
                <c:pt idx="197">
                  <c:v>1.3193666666666699</c:v>
                </c:pt>
                <c:pt idx="198">
                  <c:v>1.3260333333333401</c:v>
                </c:pt>
                <c:pt idx="199">
                  <c:v>1.3327</c:v>
                </c:pt>
                <c:pt idx="200">
                  <c:v>1.3393666666666699</c:v>
                </c:pt>
                <c:pt idx="201">
                  <c:v>1.3460333333333401</c:v>
                </c:pt>
                <c:pt idx="202">
                  <c:v>1.3527</c:v>
                </c:pt>
                <c:pt idx="203">
                  <c:v>1.3593666666666699</c:v>
                </c:pt>
                <c:pt idx="204">
                  <c:v>1.3660333333333401</c:v>
                </c:pt>
                <c:pt idx="205">
                  <c:v>1.3727</c:v>
                </c:pt>
                <c:pt idx="206">
                  <c:v>1.37936666666667</c:v>
                </c:pt>
                <c:pt idx="207">
                  <c:v>1.3860333333333399</c:v>
                </c:pt>
                <c:pt idx="208">
                  <c:v>1.3927</c:v>
                </c:pt>
                <c:pt idx="209">
                  <c:v>1.39936666666667</c:v>
                </c:pt>
                <c:pt idx="210">
                  <c:v>1.4060333333333399</c:v>
                </c:pt>
                <c:pt idx="211">
                  <c:v>1.4127000000000001</c:v>
                </c:pt>
                <c:pt idx="212">
                  <c:v>1.41936666666667</c:v>
                </c:pt>
                <c:pt idx="213">
                  <c:v>1.4260333333333399</c:v>
                </c:pt>
                <c:pt idx="214">
                  <c:v>1.4327000000000001</c:v>
                </c:pt>
                <c:pt idx="215">
                  <c:v>1.43936666666667</c:v>
                </c:pt>
                <c:pt idx="216">
                  <c:v>1.4460333333333399</c:v>
                </c:pt>
                <c:pt idx="217">
                  <c:v>1.4527000000000001</c:v>
                </c:pt>
                <c:pt idx="218">
                  <c:v>1.45936666666667</c:v>
                </c:pt>
                <c:pt idx="219">
                  <c:v>1.46603333333334</c:v>
                </c:pt>
                <c:pt idx="220">
                  <c:v>1.4726999999999999</c:v>
                </c:pt>
                <c:pt idx="221">
                  <c:v>1.47936666666667</c:v>
                </c:pt>
                <c:pt idx="222">
                  <c:v>1.48603333333334</c:v>
                </c:pt>
                <c:pt idx="223">
                  <c:v>1.4926999999999999</c:v>
                </c:pt>
                <c:pt idx="224">
                  <c:v>1.4993666666666701</c:v>
                </c:pt>
                <c:pt idx="225">
                  <c:v>1.50603333333334</c:v>
                </c:pt>
                <c:pt idx="226">
                  <c:v>1.5126999999999999</c:v>
                </c:pt>
                <c:pt idx="227">
                  <c:v>1.5193666666666701</c:v>
                </c:pt>
                <c:pt idx="228">
                  <c:v>1.52603333333334</c:v>
                </c:pt>
                <c:pt idx="229">
                  <c:v>1.5327</c:v>
                </c:pt>
                <c:pt idx="230">
                  <c:v>1.5393666666666701</c:v>
                </c:pt>
                <c:pt idx="231">
                  <c:v>1.54603333333334</c:v>
                </c:pt>
                <c:pt idx="232">
                  <c:v>1.5527</c:v>
                </c:pt>
                <c:pt idx="233">
                  <c:v>1.5593666666666699</c:v>
                </c:pt>
                <c:pt idx="234">
                  <c:v>1.56603333333334</c:v>
                </c:pt>
                <c:pt idx="235">
                  <c:v>1.5727</c:v>
                </c:pt>
                <c:pt idx="236">
                  <c:v>1.5793666666666699</c:v>
                </c:pt>
                <c:pt idx="237">
                  <c:v>1.5860333333333401</c:v>
                </c:pt>
                <c:pt idx="238">
                  <c:v>1.5927</c:v>
                </c:pt>
                <c:pt idx="239">
                  <c:v>1.5993666666666699</c:v>
                </c:pt>
                <c:pt idx="240">
                  <c:v>1.6060333333333401</c:v>
                </c:pt>
                <c:pt idx="241">
                  <c:v>1.6127</c:v>
                </c:pt>
                <c:pt idx="242">
                  <c:v>1.61936666666667</c:v>
                </c:pt>
                <c:pt idx="243">
                  <c:v>1.6260333333333401</c:v>
                </c:pt>
                <c:pt idx="244">
                  <c:v>1.6327</c:v>
                </c:pt>
                <c:pt idx="245">
                  <c:v>1.63936666666667</c:v>
                </c:pt>
                <c:pt idx="246">
                  <c:v>1.6460333333333399</c:v>
                </c:pt>
                <c:pt idx="247">
                  <c:v>1.6527000000000001</c:v>
                </c:pt>
                <c:pt idx="248">
                  <c:v>1.65936666666667</c:v>
                </c:pt>
                <c:pt idx="249">
                  <c:v>1.6660333333333399</c:v>
                </c:pt>
                <c:pt idx="250">
                  <c:v>1.6727000000000001</c:v>
                </c:pt>
                <c:pt idx="251">
                  <c:v>1.67936666666667</c:v>
                </c:pt>
                <c:pt idx="252">
                  <c:v>1.6860333333333399</c:v>
                </c:pt>
                <c:pt idx="253">
                  <c:v>1.6927000000000001</c:v>
                </c:pt>
                <c:pt idx="254">
                  <c:v>1.69936666666667</c:v>
                </c:pt>
                <c:pt idx="255">
                  <c:v>1.70603333333334</c:v>
                </c:pt>
                <c:pt idx="256">
                  <c:v>1.7126999999999999</c:v>
                </c:pt>
                <c:pt idx="257">
                  <c:v>1.71936666666667</c:v>
                </c:pt>
                <c:pt idx="258">
                  <c:v>1.72603333333334</c:v>
                </c:pt>
                <c:pt idx="259">
                  <c:v>1.7326999999999999</c:v>
                </c:pt>
                <c:pt idx="260">
                  <c:v>1.7393666666666701</c:v>
                </c:pt>
                <c:pt idx="261">
                  <c:v>1.74603333333334</c:v>
                </c:pt>
                <c:pt idx="262">
                  <c:v>1.7526999999999999</c:v>
                </c:pt>
                <c:pt idx="263">
                  <c:v>1.7593666666666701</c:v>
                </c:pt>
                <c:pt idx="264">
                  <c:v>1.76603333333334</c:v>
                </c:pt>
                <c:pt idx="265">
                  <c:v>1.7726999999999999</c:v>
                </c:pt>
                <c:pt idx="266">
                  <c:v>1.7793666666666701</c:v>
                </c:pt>
                <c:pt idx="267">
                  <c:v>1.78603333333334</c:v>
                </c:pt>
                <c:pt idx="268">
                  <c:v>1.7927</c:v>
                </c:pt>
                <c:pt idx="269">
                  <c:v>1.7993666666666699</c:v>
                </c:pt>
                <c:pt idx="270">
                  <c:v>1.80603333333334</c:v>
                </c:pt>
                <c:pt idx="271">
                  <c:v>1.8127</c:v>
                </c:pt>
                <c:pt idx="272">
                  <c:v>1.8193666666666699</c:v>
                </c:pt>
                <c:pt idx="273">
                  <c:v>1.8260333333333401</c:v>
                </c:pt>
                <c:pt idx="274">
                  <c:v>1.8327</c:v>
                </c:pt>
                <c:pt idx="275">
                  <c:v>1.8393666666666699</c:v>
                </c:pt>
                <c:pt idx="276">
                  <c:v>1.8460333333333401</c:v>
                </c:pt>
                <c:pt idx="277">
                  <c:v>1.8527</c:v>
                </c:pt>
                <c:pt idx="278">
                  <c:v>1.8593666666666699</c:v>
                </c:pt>
                <c:pt idx="279">
                  <c:v>1.8660333333333401</c:v>
                </c:pt>
                <c:pt idx="280">
                  <c:v>1.8727</c:v>
                </c:pt>
                <c:pt idx="281">
                  <c:v>1.87936666666667</c:v>
                </c:pt>
                <c:pt idx="282">
                  <c:v>1.8860333333333399</c:v>
                </c:pt>
                <c:pt idx="283">
                  <c:v>1.8927</c:v>
                </c:pt>
                <c:pt idx="284">
                  <c:v>1.89936666666667</c:v>
                </c:pt>
                <c:pt idx="285">
                  <c:v>1.9060333333333399</c:v>
                </c:pt>
                <c:pt idx="286">
                  <c:v>1.9127000000000001</c:v>
                </c:pt>
                <c:pt idx="287">
                  <c:v>1.91936666666667</c:v>
                </c:pt>
                <c:pt idx="288">
                  <c:v>1.9260333333333399</c:v>
                </c:pt>
                <c:pt idx="289">
                  <c:v>1.9327000000000001</c:v>
                </c:pt>
                <c:pt idx="290">
                  <c:v>1.93936666666667</c:v>
                </c:pt>
                <c:pt idx="291">
                  <c:v>1.9460333333333399</c:v>
                </c:pt>
                <c:pt idx="292">
                  <c:v>1.9527000000000001</c:v>
                </c:pt>
                <c:pt idx="293">
                  <c:v>1.95936666666667</c:v>
                </c:pt>
                <c:pt idx="294">
                  <c:v>1.96603333333334</c:v>
                </c:pt>
                <c:pt idx="295">
                  <c:v>1.9726999999999999</c:v>
                </c:pt>
                <c:pt idx="296">
                  <c:v>1.97936666666667</c:v>
                </c:pt>
                <c:pt idx="297">
                  <c:v>1.98603333333334</c:v>
                </c:pt>
                <c:pt idx="298">
                  <c:v>1.9926999999999999</c:v>
                </c:pt>
                <c:pt idx="299">
                  <c:v>1.9993666666666701</c:v>
                </c:pt>
                <c:pt idx="300">
                  <c:v>2.00603333333334</c:v>
                </c:pt>
                <c:pt idx="301">
                  <c:v>2.0127000000000002</c:v>
                </c:pt>
                <c:pt idx="302">
                  <c:v>2.0193666666666701</c:v>
                </c:pt>
                <c:pt idx="303">
                  <c:v>2.02603333333334</c:v>
                </c:pt>
                <c:pt idx="304">
                  <c:v>2.0327000000000002</c:v>
                </c:pt>
                <c:pt idx="305">
                  <c:v>2.0393666666666701</c:v>
                </c:pt>
                <c:pt idx="306">
                  <c:v>2.04603333333334</c:v>
                </c:pt>
                <c:pt idx="307">
                  <c:v>2.0527000000000002</c:v>
                </c:pt>
                <c:pt idx="308">
                  <c:v>2.0593666666666701</c:v>
                </c:pt>
                <c:pt idx="309">
                  <c:v>2.06603333333334</c:v>
                </c:pt>
                <c:pt idx="310">
                  <c:v>2.0727000000000002</c:v>
                </c:pt>
                <c:pt idx="311">
                  <c:v>2.0793666666666701</c:v>
                </c:pt>
                <c:pt idx="312">
                  <c:v>2.0860333333333401</c:v>
                </c:pt>
                <c:pt idx="313">
                  <c:v>2.0926999999999998</c:v>
                </c:pt>
                <c:pt idx="314">
                  <c:v>2.0993666666666702</c:v>
                </c:pt>
                <c:pt idx="315">
                  <c:v>2.1060333333333401</c:v>
                </c:pt>
                <c:pt idx="316">
                  <c:v>2.1126999999999998</c:v>
                </c:pt>
                <c:pt idx="317">
                  <c:v>2.1193666666666702</c:v>
                </c:pt>
                <c:pt idx="318">
                  <c:v>2.1260333333333401</c:v>
                </c:pt>
                <c:pt idx="319">
                  <c:v>2.1326999999999998</c:v>
                </c:pt>
                <c:pt idx="320">
                  <c:v>2.1393666666666702</c:v>
                </c:pt>
                <c:pt idx="321">
                  <c:v>2.1460333333333401</c:v>
                </c:pt>
                <c:pt idx="322">
                  <c:v>2.1526999999999998</c:v>
                </c:pt>
                <c:pt idx="323">
                  <c:v>2.1593666666666702</c:v>
                </c:pt>
                <c:pt idx="324">
                  <c:v>2.1660333333333401</c:v>
                </c:pt>
                <c:pt idx="325">
                  <c:v>2.1726999999999999</c:v>
                </c:pt>
                <c:pt idx="326">
                  <c:v>2.1793666666666698</c:v>
                </c:pt>
                <c:pt idx="327">
                  <c:v>2.1860333333333402</c:v>
                </c:pt>
                <c:pt idx="328">
                  <c:v>2.1926999999999999</c:v>
                </c:pt>
                <c:pt idx="329">
                  <c:v>2.1993666666666698</c:v>
                </c:pt>
                <c:pt idx="330">
                  <c:v>2.2060333333333402</c:v>
                </c:pt>
                <c:pt idx="331">
                  <c:v>2.2126999999999999</c:v>
                </c:pt>
                <c:pt idx="332">
                  <c:v>2.2193666666666698</c:v>
                </c:pt>
                <c:pt idx="333">
                  <c:v>2.2260333333333402</c:v>
                </c:pt>
                <c:pt idx="334">
                  <c:v>2.2326999999999999</c:v>
                </c:pt>
                <c:pt idx="335">
                  <c:v>2.2393666666666698</c:v>
                </c:pt>
                <c:pt idx="336">
                  <c:v>2.2460333333333402</c:v>
                </c:pt>
                <c:pt idx="337">
                  <c:v>2.2526999999999999</c:v>
                </c:pt>
                <c:pt idx="338">
                  <c:v>2.2593666666666699</c:v>
                </c:pt>
                <c:pt idx="339">
                  <c:v>2.2660333333333398</c:v>
                </c:pt>
                <c:pt idx="340">
                  <c:v>2.2726999999999999</c:v>
                </c:pt>
                <c:pt idx="341">
                  <c:v>2.2793666666666699</c:v>
                </c:pt>
                <c:pt idx="342">
                  <c:v>2.2860333333333398</c:v>
                </c:pt>
                <c:pt idx="343">
                  <c:v>2.2927</c:v>
                </c:pt>
                <c:pt idx="344">
                  <c:v>2.2993666666666699</c:v>
                </c:pt>
                <c:pt idx="345">
                  <c:v>2.3060333333333398</c:v>
                </c:pt>
                <c:pt idx="346">
                  <c:v>2.3127</c:v>
                </c:pt>
                <c:pt idx="347">
                  <c:v>2.3193666666666699</c:v>
                </c:pt>
                <c:pt idx="348">
                  <c:v>2.3260333333333398</c:v>
                </c:pt>
                <c:pt idx="349">
                  <c:v>2.3327</c:v>
                </c:pt>
                <c:pt idx="350">
                  <c:v>2.3393666666666699</c:v>
                </c:pt>
                <c:pt idx="351">
                  <c:v>2.3460333333333399</c:v>
                </c:pt>
                <c:pt idx="352">
                  <c:v>2.3527</c:v>
                </c:pt>
                <c:pt idx="353">
                  <c:v>2.3593666666666699</c:v>
                </c:pt>
                <c:pt idx="354">
                  <c:v>2.3660333333333399</c:v>
                </c:pt>
                <c:pt idx="355">
                  <c:v>2.3727</c:v>
                </c:pt>
                <c:pt idx="356">
                  <c:v>2.37936666666667</c:v>
                </c:pt>
                <c:pt idx="357">
                  <c:v>2.3860333333333399</c:v>
                </c:pt>
                <c:pt idx="358">
                  <c:v>2.3927</c:v>
                </c:pt>
                <c:pt idx="359">
                  <c:v>2.39936666666667</c:v>
                </c:pt>
                <c:pt idx="360">
                  <c:v>2.4060333333333399</c:v>
                </c:pt>
                <c:pt idx="361">
                  <c:v>2.4127000000000001</c:v>
                </c:pt>
                <c:pt idx="362">
                  <c:v>2.41936666666667</c:v>
                </c:pt>
                <c:pt idx="363">
                  <c:v>2.4260333333333399</c:v>
                </c:pt>
                <c:pt idx="364">
                  <c:v>2.4327000000000001</c:v>
                </c:pt>
                <c:pt idx="365">
                  <c:v>2.43936666666667</c:v>
                </c:pt>
                <c:pt idx="366">
                  <c:v>2.4460333333333399</c:v>
                </c:pt>
                <c:pt idx="367">
                  <c:v>2.4527000000000001</c:v>
                </c:pt>
                <c:pt idx="368">
                  <c:v>2.45936666666667</c:v>
                </c:pt>
                <c:pt idx="369">
                  <c:v>2.46603333333334</c:v>
                </c:pt>
                <c:pt idx="370">
                  <c:v>2.4727000000000001</c:v>
                </c:pt>
                <c:pt idx="371">
                  <c:v>2.47936666666667</c:v>
                </c:pt>
                <c:pt idx="372">
                  <c:v>2.48603333333334</c:v>
                </c:pt>
                <c:pt idx="373">
                  <c:v>2.4927000000000001</c:v>
                </c:pt>
                <c:pt idx="374">
                  <c:v>2.4993666666666701</c:v>
                </c:pt>
                <c:pt idx="375">
                  <c:v>2.50603333333334</c:v>
                </c:pt>
                <c:pt idx="376">
                  <c:v>2.5127000000000002</c:v>
                </c:pt>
                <c:pt idx="377">
                  <c:v>2.5193666666666701</c:v>
                </c:pt>
                <c:pt idx="378">
                  <c:v>2.52603333333334</c:v>
                </c:pt>
                <c:pt idx="379">
                  <c:v>2.5327000000000002</c:v>
                </c:pt>
                <c:pt idx="380">
                  <c:v>2.5393666666666701</c:v>
                </c:pt>
                <c:pt idx="381">
                  <c:v>2.54603333333334</c:v>
                </c:pt>
                <c:pt idx="382">
                  <c:v>2.5527000000000002</c:v>
                </c:pt>
                <c:pt idx="383">
                  <c:v>2.5593666666666701</c:v>
                </c:pt>
                <c:pt idx="384">
                  <c:v>2.56603333333334</c:v>
                </c:pt>
                <c:pt idx="385">
                  <c:v>2.5727000000000002</c:v>
                </c:pt>
                <c:pt idx="386">
                  <c:v>2.5793666666666701</c:v>
                </c:pt>
                <c:pt idx="387">
                  <c:v>2.5860333333333401</c:v>
                </c:pt>
                <c:pt idx="388">
                  <c:v>2.5926999999999998</c:v>
                </c:pt>
                <c:pt idx="389">
                  <c:v>2.5993666666666702</c:v>
                </c:pt>
                <c:pt idx="390">
                  <c:v>2.6060333333333401</c:v>
                </c:pt>
                <c:pt idx="391">
                  <c:v>2.6126999999999998</c:v>
                </c:pt>
                <c:pt idx="392">
                  <c:v>2.6193666666666702</c:v>
                </c:pt>
                <c:pt idx="393">
                  <c:v>2.6260333333333401</c:v>
                </c:pt>
                <c:pt idx="394">
                  <c:v>2.6326999999999998</c:v>
                </c:pt>
                <c:pt idx="395">
                  <c:v>2.6393666666666702</c:v>
                </c:pt>
                <c:pt idx="396">
                  <c:v>2.6460333333333401</c:v>
                </c:pt>
                <c:pt idx="397">
                  <c:v>2.6526999999999998</c:v>
                </c:pt>
                <c:pt idx="398">
                  <c:v>2.6593666666666702</c:v>
                </c:pt>
                <c:pt idx="399">
                  <c:v>2.6660333333333401</c:v>
                </c:pt>
                <c:pt idx="400">
                  <c:v>2.6726999999999999</c:v>
                </c:pt>
                <c:pt idx="401">
                  <c:v>2.6793666666666698</c:v>
                </c:pt>
                <c:pt idx="402">
                  <c:v>2.6860333333333402</c:v>
                </c:pt>
                <c:pt idx="403">
                  <c:v>2.6926999999999999</c:v>
                </c:pt>
                <c:pt idx="404">
                  <c:v>2.6993666666666698</c:v>
                </c:pt>
                <c:pt idx="405">
                  <c:v>2.7060333333333402</c:v>
                </c:pt>
                <c:pt idx="406">
                  <c:v>2.7126999999999999</c:v>
                </c:pt>
                <c:pt idx="407">
                  <c:v>2.7193666666666698</c:v>
                </c:pt>
                <c:pt idx="408">
                  <c:v>2.7260333333333402</c:v>
                </c:pt>
                <c:pt idx="409">
                  <c:v>2.7326999999999999</c:v>
                </c:pt>
                <c:pt idx="410">
                  <c:v>2.7393666666666698</c:v>
                </c:pt>
                <c:pt idx="411">
                  <c:v>2.7460333333333402</c:v>
                </c:pt>
                <c:pt idx="412">
                  <c:v>2.7526999999999999</c:v>
                </c:pt>
                <c:pt idx="413">
                  <c:v>2.7593666666666699</c:v>
                </c:pt>
                <c:pt idx="414">
                  <c:v>2.7660333333333398</c:v>
                </c:pt>
                <c:pt idx="415">
                  <c:v>2.7726999999999999</c:v>
                </c:pt>
                <c:pt idx="416">
                  <c:v>2.7793666666666699</c:v>
                </c:pt>
                <c:pt idx="417">
                  <c:v>2.7860333333333398</c:v>
                </c:pt>
                <c:pt idx="418">
                  <c:v>2.7927</c:v>
                </c:pt>
                <c:pt idx="419">
                  <c:v>2.7993666666666699</c:v>
                </c:pt>
                <c:pt idx="420">
                  <c:v>2.8060333333333398</c:v>
                </c:pt>
                <c:pt idx="421">
                  <c:v>2.8127</c:v>
                </c:pt>
                <c:pt idx="422">
                  <c:v>2.8193666666666699</c:v>
                </c:pt>
                <c:pt idx="423">
                  <c:v>2.8260333333333398</c:v>
                </c:pt>
                <c:pt idx="424">
                  <c:v>2.8327</c:v>
                </c:pt>
                <c:pt idx="425">
                  <c:v>2.8393666666666699</c:v>
                </c:pt>
                <c:pt idx="426">
                  <c:v>2.8460333333333399</c:v>
                </c:pt>
                <c:pt idx="427">
                  <c:v>2.8527</c:v>
                </c:pt>
                <c:pt idx="428">
                  <c:v>2.8593666666666699</c:v>
                </c:pt>
                <c:pt idx="429">
                  <c:v>2.8660333333333399</c:v>
                </c:pt>
                <c:pt idx="430">
                  <c:v>2.8727</c:v>
                </c:pt>
                <c:pt idx="431">
                  <c:v>2.87936666666667</c:v>
                </c:pt>
                <c:pt idx="432">
                  <c:v>2.8860333333333399</c:v>
                </c:pt>
                <c:pt idx="433">
                  <c:v>2.8927</c:v>
                </c:pt>
                <c:pt idx="434">
                  <c:v>2.89936666666667</c:v>
                </c:pt>
                <c:pt idx="435">
                  <c:v>2.9060333333333399</c:v>
                </c:pt>
                <c:pt idx="436">
                  <c:v>2.9127000000000001</c:v>
                </c:pt>
                <c:pt idx="437">
                  <c:v>2.91936666666667</c:v>
                </c:pt>
                <c:pt idx="438">
                  <c:v>2.9260333333333399</c:v>
                </c:pt>
                <c:pt idx="439">
                  <c:v>2.9327000000000001</c:v>
                </c:pt>
                <c:pt idx="440">
                  <c:v>2.93936666666667</c:v>
                </c:pt>
                <c:pt idx="441">
                  <c:v>2.9460333333333399</c:v>
                </c:pt>
                <c:pt idx="442">
                  <c:v>2.9527000000000001</c:v>
                </c:pt>
                <c:pt idx="443">
                  <c:v>2.95936666666667</c:v>
                </c:pt>
                <c:pt idx="444">
                  <c:v>2.96603333333334</c:v>
                </c:pt>
                <c:pt idx="445">
                  <c:v>2.9727000000000001</c:v>
                </c:pt>
                <c:pt idx="446">
                  <c:v>2.97936666666667</c:v>
                </c:pt>
                <c:pt idx="447">
                  <c:v>2.98603333333334</c:v>
                </c:pt>
                <c:pt idx="448">
                  <c:v>2.9927000000000001</c:v>
                </c:pt>
                <c:pt idx="449">
                  <c:v>2.9993666666666701</c:v>
                </c:pt>
                <c:pt idx="450">
                  <c:v>3.00603333333334</c:v>
                </c:pt>
                <c:pt idx="451">
                  <c:v>3.0127000000000002</c:v>
                </c:pt>
                <c:pt idx="452">
                  <c:v>3.0193666666666701</c:v>
                </c:pt>
                <c:pt idx="453">
                  <c:v>3.02603333333334</c:v>
                </c:pt>
                <c:pt idx="454">
                  <c:v>3.0327000000000002</c:v>
                </c:pt>
                <c:pt idx="455">
                  <c:v>3.0393666666666701</c:v>
                </c:pt>
                <c:pt idx="456">
                  <c:v>3.04603333333334</c:v>
                </c:pt>
                <c:pt idx="457">
                  <c:v>3.0527000000000002</c:v>
                </c:pt>
                <c:pt idx="458">
                  <c:v>3.0593666666666701</c:v>
                </c:pt>
                <c:pt idx="459">
                  <c:v>3.06603333333334</c:v>
                </c:pt>
                <c:pt idx="460">
                  <c:v>3.0727000000000002</c:v>
                </c:pt>
                <c:pt idx="461">
                  <c:v>3.0793666666666701</c:v>
                </c:pt>
                <c:pt idx="462">
                  <c:v>3.0860333333333401</c:v>
                </c:pt>
                <c:pt idx="463">
                  <c:v>3.0926999999999998</c:v>
                </c:pt>
                <c:pt idx="464">
                  <c:v>3.0993666666666702</c:v>
                </c:pt>
                <c:pt idx="465">
                  <c:v>3.1060333333333401</c:v>
                </c:pt>
                <c:pt idx="466">
                  <c:v>3.1126999999999998</c:v>
                </c:pt>
                <c:pt idx="467">
                  <c:v>3.1193666666666702</c:v>
                </c:pt>
                <c:pt idx="468">
                  <c:v>3.1260333333333401</c:v>
                </c:pt>
                <c:pt idx="469">
                  <c:v>3.1326999999999998</c:v>
                </c:pt>
                <c:pt idx="470">
                  <c:v>3.1393666666666702</c:v>
                </c:pt>
                <c:pt idx="471">
                  <c:v>3.1460333333333401</c:v>
                </c:pt>
                <c:pt idx="472">
                  <c:v>3.1526999999999998</c:v>
                </c:pt>
                <c:pt idx="473">
                  <c:v>3.1593666666666702</c:v>
                </c:pt>
                <c:pt idx="474">
                  <c:v>3.1660333333333401</c:v>
                </c:pt>
                <c:pt idx="475">
                  <c:v>3.1726999999999999</c:v>
                </c:pt>
                <c:pt idx="476">
                  <c:v>3.1793666666666698</c:v>
                </c:pt>
                <c:pt idx="477">
                  <c:v>3.1860333333333402</c:v>
                </c:pt>
                <c:pt idx="478">
                  <c:v>3.1926999999999999</c:v>
                </c:pt>
                <c:pt idx="479">
                  <c:v>3.1993666666666698</c:v>
                </c:pt>
                <c:pt idx="480">
                  <c:v>3.2060333333333402</c:v>
                </c:pt>
                <c:pt idx="481">
                  <c:v>3.2126999999999999</c:v>
                </c:pt>
                <c:pt idx="482">
                  <c:v>3.2193666666666698</c:v>
                </c:pt>
                <c:pt idx="483">
                  <c:v>3.2260333333333402</c:v>
                </c:pt>
                <c:pt idx="484">
                  <c:v>3.2326999999999999</c:v>
                </c:pt>
                <c:pt idx="485">
                  <c:v>3.2393666666666698</c:v>
                </c:pt>
                <c:pt idx="486">
                  <c:v>3.2460333333333402</c:v>
                </c:pt>
                <c:pt idx="487">
                  <c:v>3.2526999999999999</c:v>
                </c:pt>
                <c:pt idx="488">
                  <c:v>3.2593666666666699</c:v>
                </c:pt>
                <c:pt idx="489">
                  <c:v>3.2660333333333398</c:v>
                </c:pt>
                <c:pt idx="490">
                  <c:v>3.2726999999999999</c:v>
                </c:pt>
                <c:pt idx="491">
                  <c:v>3.2793666666666699</c:v>
                </c:pt>
                <c:pt idx="492">
                  <c:v>3.2860333333333398</c:v>
                </c:pt>
                <c:pt idx="493">
                  <c:v>3.2927</c:v>
                </c:pt>
                <c:pt idx="494">
                  <c:v>3.2993666666666699</c:v>
                </c:pt>
                <c:pt idx="495">
                  <c:v>3.3060333333333398</c:v>
                </c:pt>
                <c:pt idx="496">
                  <c:v>3.3127</c:v>
                </c:pt>
                <c:pt idx="497">
                  <c:v>3.3193666666666699</c:v>
                </c:pt>
                <c:pt idx="498">
                  <c:v>3.3260333333333398</c:v>
                </c:pt>
                <c:pt idx="499">
                  <c:v>3.3327</c:v>
                </c:pt>
                <c:pt idx="500">
                  <c:v>3.3393666666666699</c:v>
                </c:pt>
                <c:pt idx="501">
                  <c:v>3.3460333333333399</c:v>
                </c:pt>
                <c:pt idx="502">
                  <c:v>3.3527</c:v>
                </c:pt>
                <c:pt idx="503">
                  <c:v>3.3593666666666699</c:v>
                </c:pt>
                <c:pt idx="504">
                  <c:v>3.3660333333333399</c:v>
                </c:pt>
                <c:pt idx="505">
                  <c:v>3.3727</c:v>
                </c:pt>
                <c:pt idx="506">
                  <c:v>3.37936666666667</c:v>
                </c:pt>
                <c:pt idx="507">
                  <c:v>3.3860333333333399</c:v>
                </c:pt>
                <c:pt idx="508">
                  <c:v>3.3927</c:v>
                </c:pt>
                <c:pt idx="509">
                  <c:v>3.39936666666667</c:v>
                </c:pt>
                <c:pt idx="510">
                  <c:v>3.4060333333333399</c:v>
                </c:pt>
                <c:pt idx="511">
                  <c:v>3.4127000000000001</c:v>
                </c:pt>
                <c:pt idx="512">
                  <c:v>3.41936666666667</c:v>
                </c:pt>
                <c:pt idx="513">
                  <c:v>3.4260333333333399</c:v>
                </c:pt>
                <c:pt idx="514">
                  <c:v>3.4327000000000001</c:v>
                </c:pt>
                <c:pt idx="515">
                  <c:v>3.43936666666667</c:v>
                </c:pt>
                <c:pt idx="516">
                  <c:v>3.4460333333333399</c:v>
                </c:pt>
                <c:pt idx="517">
                  <c:v>3.4527000000000001</c:v>
                </c:pt>
                <c:pt idx="518">
                  <c:v>3.45936666666667</c:v>
                </c:pt>
                <c:pt idx="519">
                  <c:v>3.46603333333334</c:v>
                </c:pt>
                <c:pt idx="520">
                  <c:v>3.4727000000000001</c:v>
                </c:pt>
                <c:pt idx="521">
                  <c:v>3.47936666666667</c:v>
                </c:pt>
                <c:pt idx="522">
                  <c:v>3.48603333333334</c:v>
                </c:pt>
                <c:pt idx="523">
                  <c:v>3.4927000000000001</c:v>
                </c:pt>
                <c:pt idx="524">
                  <c:v>3.4993666666666701</c:v>
                </c:pt>
                <c:pt idx="525">
                  <c:v>3.50603333333334</c:v>
                </c:pt>
                <c:pt idx="526">
                  <c:v>3.5127000000000002</c:v>
                </c:pt>
                <c:pt idx="527">
                  <c:v>3.5193666666666701</c:v>
                </c:pt>
                <c:pt idx="528">
                  <c:v>3.52603333333334</c:v>
                </c:pt>
                <c:pt idx="529">
                  <c:v>3.5327000000000002</c:v>
                </c:pt>
                <c:pt idx="530">
                  <c:v>3.5393666666666701</c:v>
                </c:pt>
                <c:pt idx="531">
                  <c:v>3.54603333333334</c:v>
                </c:pt>
                <c:pt idx="532">
                  <c:v>3.5527000000000002</c:v>
                </c:pt>
                <c:pt idx="533">
                  <c:v>3.5593666666666701</c:v>
                </c:pt>
                <c:pt idx="534">
                  <c:v>3.56603333333334</c:v>
                </c:pt>
                <c:pt idx="535">
                  <c:v>3.5727000000000002</c:v>
                </c:pt>
                <c:pt idx="536">
                  <c:v>3.5793666666666701</c:v>
                </c:pt>
                <c:pt idx="537">
                  <c:v>3.5860333333333401</c:v>
                </c:pt>
                <c:pt idx="538">
                  <c:v>3.5926999999999998</c:v>
                </c:pt>
                <c:pt idx="539">
                  <c:v>3.5993666666666702</c:v>
                </c:pt>
                <c:pt idx="540">
                  <c:v>3.6060333333333401</c:v>
                </c:pt>
                <c:pt idx="541">
                  <c:v>3.6126999999999998</c:v>
                </c:pt>
                <c:pt idx="542">
                  <c:v>3.6193666666666702</c:v>
                </c:pt>
                <c:pt idx="543">
                  <c:v>3.6260333333333401</c:v>
                </c:pt>
                <c:pt idx="544">
                  <c:v>3.6326999999999998</c:v>
                </c:pt>
                <c:pt idx="545">
                  <c:v>3.6393666666666702</c:v>
                </c:pt>
                <c:pt idx="546">
                  <c:v>3.6460333333333401</c:v>
                </c:pt>
                <c:pt idx="547">
                  <c:v>3.6526999999999998</c:v>
                </c:pt>
                <c:pt idx="548">
                  <c:v>3.6593666666666702</c:v>
                </c:pt>
                <c:pt idx="549">
                  <c:v>3.6660333333333401</c:v>
                </c:pt>
                <c:pt idx="550">
                  <c:v>3.6726999999999999</c:v>
                </c:pt>
                <c:pt idx="551">
                  <c:v>3.6793666666666698</c:v>
                </c:pt>
                <c:pt idx="552">
                  <c:v>3.6860333333333402</c:v>
                </c:pt>
                <c:pt idx="553">
                  <c:v>3.6926999999999999</c:v>
                </c:pt>
                <c:pt idx="554">
                  <c:v>3.6993666666666698</c:v>
                </c:pt>
                <c:pt idx="555">
                  <c:v>3.7060333333333402</c:v>
                </c:pt>
                <c:pt idx="556">
                  <c:v>3.7126999999999999</c:v>
                </c:pt>
                <c:pt idx="557">
                  <c:v>3.7193666666666698</c:v>
                </c:pt>
                <c:pt idx="558">
                  <c:v>3.7260333333333402</c:v>
                </c:pt>
                <c:pt idx="559">
                  <c:v>3.7326999999999999</c:v>
                </c:pt>
                <c:pt idx="560">
                  <c:v>3.7393666666666698</c:v>
                </c:pt>
                <c:pt idx="561">
                  <c:v>3.7460333333333402</c:v>
                </c:pt>
                <c:pt idx="562">
                  <c:v>3.7526999999999999</c:v>
                </c:pt>
                <c:pt idx="563">
                  <c:v>3.7593666666666699</c:v>
                </c:pt>
                <c:pt idx="564">
                  <c:v>3.7660333333333398</c:v>
                </c:pt>
                <c:pt idx="565">
                  <c:v>3.7726999999999999</c:v>
                </c:pt>
                <c:pt idx="566">
                  <c:v>3.7793666666666699</c:v>
                </c:pt>
                <c:pt idx="567">
                  <c:v>3.7860333333333398</c:v>
                </c:pt>
                <c:pt idx="568">
                  <c:v>3.7927</c:v>
                </c:pt>
                <c:pt idx="569">
                  <c:v>3.7993666666666699</c:v>
                </c:pt>
                <c:pt idx="570">
                  <c:v>3.8060333333333398</c:v>
                </c:pt>
                <c:pt idx="571">
                  <c:v>3.8127</c:v>
                </c:pt>
                <c:pt idx="572">
                  <c:v>3.8193666666666699</c:v>
                </c:pt>
                <c:pt idx="573">
                  <c:v>3.8260333333333398</c:v>
                </c:pt>
                <c:pt idx="574">
                  <c:v>3.8327</c:v>
                </c:pt>
                <c:pt idx="575">
                  <c:v>3.8393666666666699</c:v>
                </c:pt>
                <c:pt idx="576">
                  <c:v>3.8460333333333399</c:v>
                </c:pt>
                <c:pt idx="577">
                  <c:v>3.8527</c:v>
                </c:pt>
                <c:pt idx="578">
                  <c:v>3.8593666666666699</c:v>
                </c:pt>
                <c:pt idx="579">
                  <c:v>3.8660333333333399</c:v>
                </c:pt>
                <c:pt idx="580">
                  <c:v>3.8727</c:v>
                </c:pt>
                <c:pt idx="581">
                  <c:v>3.87936666666667</c:v>
                </c:pt>
                <c:pt idx="582">
                  <c:v>3.8860333333333399</c:v>
                </c:pt>
                <c:pt idx="583">
                  <c:v>3.8927</c:v>
                </c:pt>
                <c:pt idx="584">
                  <c:v>3.89936666666667</c:v>
                </c:pt>
                <c:pt idx="585">
                  <c:v>3.9060333333333399</c:v>
                </c:pt>
                <c:pt idx="586">
                  <c:v>3.9127000000000001</c:v>
                </c:pt>
                <c:pt idx="587">
                  <c:v>3.91936666666667</c:v>
                </c:pt>
                <c:pt idx="588">
                  <c:v>3.9260333333333399</c:v>
                </c:pt>
                <c:pt idx="589">
                  <c:v>3.9327000000000001</c:v>
                </c:pt>
                <c:pt idx="590">
                  <c:v>3.93936666666667</c:v>
                </c:pt>
                <c:pt idx="591">
                  <c:v>3.9460333333333399</c:v>
                </c:pt>
                <c:pt idx="592">
                  <c:v>3.9527000000000001</c:v>
                </c:pt>
                <c:pt idx="593">
                  <c:v>3.95936666666667</c:v>
                </c:pt>
                <c:pt idx="594">
                  <c:v>3.96603333333334</c:v>
                </c:pt>
                <c:pt idx="595">
                  <c:v>3.9727000000000001</c:v>
                </c:pt>
                <c:pt idx="596">
                  <c:v>3.97936666666667</c:v>
                </c:pt>
                <c:pt idx="597">
                  <c:v>3.98603333333334</c:v>
                </c:pt>
                <c:pt idx="598">
                  <c:v>3.9927000000000001</c:v>
                </c:pt>
                <c:pt idx="599">
                  <c:v>3.9993666666666701</c:v>
                </c:pt>
                <c:pt idx="600">
                  <c:v>4.0060333333333302</c:v>
                </c:pt>
                <c:pt idx="601">
                  <c:v>4.0126999999999997</c:v>
                </c:pt>
                <c:pt idx="602">
                  <c:v>4.0193666666666701</c:v>
                </c:pt>
                <c:pt idx="603">
                  <c:v>4.0260333333333396</c:v>
                </c:pt>
                <c:pt idx="604">
                  <c:v>4.0327000000000002</c:v>
                </c:pt>
                <c:pt idx="605">
                  <c:v>4.0393666666666697</c:v>
                </c:pt>
                <c:pt idx="606">
                  <c:v>4.04603333333334</c:v>
                </c:pt>
                <c:pt idx="607">
                  <c:v>4.0526999999999997</c:v>
                </c:pt>
                <c:pt idx="608">
                  <c:v>4.0593666666666701</c:v>
                </c:pt>
                <c:pt idx="609">
                  <c:v>4.0660333333333396</c:v>
                </c:pt>
                <c:pt idx="610">
                  <c:v>4.0727000000000002</c:v>
                </c:pt>
                <c:pt idx="611">
                  <c:v>4.0793666666666697</c:v>
                </c:pt>
                <c:pt idx="612">
                  <c:v>4.0860333333333401</c:v>
                </c:pt>
                <c:pt idx="613">
                  <c:v>4.0926999999999998</c:v>
                </c:pt>
                <c:pt idx="614">
                  <c:v>4.0993666666666702</c:v>
                </c:pt>
                <c:pt idx="615">
                  <c:v>4.1060333333333396</c:v>
                </c:pt>
                <c:pt idx="616">
                  <c:v>4.1127000000000002</c:v>
                </c:pt>
                <c:pt idx="617">
                  <c:v>4.1193666666666697</c:v>
                </c:pt>
                <c:pt idx="618">
                  <c:v>4.1260333333333401</c:v>
                </c:pt>
                <c:pt idx="619">
                  <c:v>4.1326999999999998</c:v>
                </c:pt>
                <c:pt idx="620">
                  <c:v>4.1393666666666702</c:v>
                </c:pt>
                <c:pt idx="621">
                  <c:v>4.1460333333333397</c:v>
                </c:pt>
                <c:pt idx="622">
                  <c:v>4.1527000000000003</c:v>
                </c:pt>
                <c:pt idx="623">
                  <c:v>4.1593666666666698</c:v>
                </c:pt>
                <c:pt idx="624">
                  <c:v>4.1660333333333401</c:v>
                </c:pt>
                <c:pt idx="625">
                  <c:v>4.1726999999999999</c:v>
                </c:pt>
                <c:pt idx="626">
                  <c:v>4.1793666666666702</c:v>
                </c:pt>
                <c:pt idx="627">
                  <c:v>4.1860333333333397</c:v>
                </c:pt>
                <c:pt idx="628">
                  <c:v>4.1927000000000003</c:v>
                </c:pt>
                <c:pt idx="629">
                  <c:v>4.1993666666666698</c:v>
                </c:pt>
                <c:pt idx="630">
                  <c:v>4.2060333333333402</c:v>
                </c:pt>
                <c:pt idx="631">
                  <c:v>4.2126999999999999</c:v>
                </c:pt>
                <c:pt idx="632">
                  <c:v>4.2193666666666703</c:v>
                </c:pt>
                <c:pt idx="633">
                  <c:v>4.2260333333333397</c:v>
                </c:pt>
                <c:pt idx="634">
                  <c:v>4.2327000000000004</c:v>
                </c:pt>
                <c:pt idx="635">
                  <c:v>4.2393666666666698</c:v>
                </c:pt>
                <c:pt idx="636">
                  <c:v>4.2460333333333402</c:v>
                </c:pt>
                <c:pt idx="637">
                  <c:v>4.2526999999999999</c:v>
                </c:pt>
                <c:pt idx="638">
                  <c:v>4.2593666666666703</c:v>
                </c:pt>
                <c:pt idx="639">
                  <c:v>4.2660333333333398</c:v>
                </c:pt>
                <c:pt idx="640">
                  <c:v>4.2727000000000004</c:v>
                </c:pt>
                <c:pt idx="641">
                  <c:v>4.2793666666666699</c:v>
                </c:pt>
                <c:pt idx="642">
                  <c:v>4.2860333333333402</c:v>
                </c:pt>
                <c:pt idx="643">
                  <c:v>4.2927</c:v>
                </c:pt>
                <c:pt idx="644">
                  <c:v>4.2993666666666703</c:v>
                </c:pt>
                <c:pt idx="645">
                  <c:v>4.3060333333333398</c:v>
                </c:pt>
                <c:pt idx="646">
                  <c:v>4.3127000000000004</c:v>
                </c:pt>
                <c:pt idx="647">
                  <c:v>4.3193666666666699</c:v>
                </c:pt>
                <c:pt idx="648">
                  <c:v>4.3260333333333403</c:v>
                </c:pt>
                <c:pt idx="649">
                  <c:v>4.3327</c:v>
                </c:pt>
                <c:pt idx="650">
                  <c:v>4.3393666666666704</c:v>
                </c:pt>
                <c:pt idx="651">
                  <c:v>4.3460333333333301</c:v>
                </c:pt>
                <c:pt idx="652">
                  <c:v>4.3526999999999996</c:v>
                </c:pt>
                <c:pt idx="653">
                  <c:v>4.3593666666666699</c:v>
                </c:pt>
                <c:pt idx="654">
                  <c:v>4.3660333333333403</c:v>
                </c:pt>
                <c:pt idx="655">
                  <c:v>4.3727</c:v>
                </c:pt>
                <c:pt idx="656">
                  <c:v>4.3793666666666704</c:v>
                </c:pt>
                <c:pt idx="657">
                  <c:v>4.3860333333333301</c:v>
                </c:pt>
                <c:pt idx="658">
                  <c:v>4.3926999999999996</c:v>
                </c:pt>
                <c:pt idx="659">
                  <c:v>4.39936666666667</c:v>
                </c:pt>
                <c:pt idx="660">
                  <c:v>4.4060333333333404</c:v>
                </c:pt>
                <c:pt idx="661">
                  <c:v>4.4127000000000001</c:v>
                </c:pt>
                <c:pt idx="662">
                  <c:v>4.4193666666666704</c:v>
                </c:pt>
                <c:pt idx="663">
                  <c:v>4.4260333333333302</c:v>
                </c:pt>
                <c:pt idx="664">
                  <c:v>4.4326999999999996</c:v>
                </c:pt>
                <c:pt idx="665">
                  <c:v>4.43936666666667</c:v>
                </c:pt>
                <c:pt idx="666">
                  <c:v>4.4460333333333404</c:v>
                </c:pt>
                <c:pt idx="667">
                  <c:v>4.4527000000000001</c:v>
                </c:pt>
                <c:pt idx="668">
                  <c:v>4.4593666666666696</c:v>
                </c:pt>
                <c:pt idx="669">
                  <c:v>4.4660333333333302</c:v>
                </c:pt>
                <c:pt idx="670">
                  <c:v>4.4726999999999997</c:v>
                </c:pt>
                <c:pt idx="671">
                  <c:v>4.47936666666667</c:v>
                </c:pt>
                <c:pt idx="672">
                  <c:v>4.4860333333333404</c:v>
                </c:pt>
                <c:pt idx="673">
                  <c:v>4.4927000000000001</c:v>
                </c:pt>
                <c:pt idx="674">
                  <c:v>4.4993666666666696</c:v>
                </c:pt>
                <c:pt idx="675">
                  <c:v>4.5060333333333302</c:v>
                </c:pt>
                <c:pt idx="676">
                  <c:v>4.5126999999999997</c:v>
                </c:pt>
                <c:pt idx="677">
                  <c:v>4.5193666666666701</c:v>
                </c:pt>
                <c:pt idx="678">
                  <c:v>4.5260333333333396</c:v>
                </c:pt>
                <c:pt idx="679">
                  <c:v>4.5327000000000002</c:v>
                </c:pt>
                <c:pt idx="680">
                  <c:v>4.5393666666666697</c:v>
                </c:pt>
                <c:pt idx="681">
                  <c:v>4.54603333333334</c:v>
                </c:pt>
                <c:pt idx="682">
                  <c:v>4.5526999999999997</c:v>
                </c:pt>
                <c:pt idx="683">
                  <c:v>4.5593666666666701</c:v>
                </c:pt>
                <c:pt idx="684">
                  <c:v>4.5660333333333396</c:v>
                </c:pt>
                <c:pt idx="685">
                  <c:v>4.5727000000000002</c:v>
                </c:pt>
                <c:pt idx="686">
                  <c:v>4.5793666666666697</c:v>
                </c:pt>
                <c:pt idx="687">
                  <c:v>4.5860333333333401</c:v>
                </c:pt>
                <c:pt idx="688">
                  <c:v>4.5926999999999998</c:v>
                </c:pt>
                <c:pt idx="689">
                  <c:v>4.5993666666666702</c:v>
                </c:pt>
                <c:pt idx="690">
                  <c:v>4.6060333333333396</c:v>
                </c:pt>
                <c:pt idx="691">
                  <c:v>4.6127000000000002</c:v>
                </c:pt>
                <c:pt idx="692">
                  <c:v>4.6193666666666697</c:v>
                </c:pt>
                <c:pt idx="693">
                  <c:v>4.6260333333333401</c:v>
                </c:pt>
                <c:pt idx="694">
                  <c:v>4.6326999999999998</c:v>
                </c:pt>
                <c:pt idx="695">
                  <c:v>4.6393666666666702</c:v>
                </c:pt>
                <c:pt idx="696">
                  <c:v>4.6460333333333397</c:v>
                </c:pt>
                <c:pt idx="697">
                  <c:v>4.6527000000000003</c:v>
                </c:pt>
                <c:pt idx="698">
                  <c:v>4.6593666666666698</c:v>
                </c:pt>
                <c:pt idx="699">
                  <c:v>4.6660333333333401</c:v>
                </c:pt>
                <c:pt idx="700">
                  <c:v>4.6726999999999999</c:v>
                </c:pt>
                <c:pt idx="701">
                  <c:v>4.6793666666666702</c:v>
                </c:pt>
                <c:pt idx="702">
                  <c:v>4.6860333333333397</c:v>
                </c:pt>
                <c:pt idx="703">
                  <c:v>4.6927000000000003</c:v>
                </c:pt>
                <c:pt idx="704">
                  <c:v>4.6993666666666698</c:v>
                </c:pt>
                <c:pt idx="705">
                  <c:v>4.7060333333333402</c:v>
                </c:pt>
                <c:pt idx="706">
                  <c:v>4.7126999999999999</c:v>
                </c:pt>
                <c:pt idx="707">
                  <c:v>4.7193666666666703</c:v>
                </c:pt>
                <c:pt idx="708">
                  <c:v>4.7260333333333397</c:v>
                </c:pt>
                <c:pt idx="709">
                  <c:v>4.7327000000000004</c:v>
                </c:pt>
                <c:pt idx="710">
                  <c:v>4.7393666666666698</c:v>
                </c:pt>
                <c:pt idx="711">
                  <c:v>4.7460333333333402</c:v>
                </c:pt>
                <c:pt idx="712">
                  <c:v>4.7526999999999999</c:v>
                </c:pt>
                <c:pt idx="713">
                  <c:v>4.7593666666666703</c:v>
                </c:pt>
                <c:pt idx="714">
                  <c:v>4.7660333333333398</c:v>
                </c:pt>
                <c:pt idx="715">
                  <c:v>4.7727000000000004</c:v>
                </c:pt>
                <c:pt idx="716">
                  <c:v>4.7793666666666699</c:v>
                </c:pt>
                <c:pt idx="717">
                  <c:v>4.7860333333333402</c:v>
                </c:pt>
                <c:pt idx="718">
                  <c:v>4.7927</c:v>
                </c:pt>
                <c:pt idx="719">
                  <c:v>4.7993666666666703</c:v>
                </c:pt>
                <c:pt idx="720">
                  <c:v>4.8060333333333398</c:v>
                </c:pt>
                <c:pt idx="721">
                  <c:v>4.8127000000000004</c:v>
                </c:pt>
                <c:pt idx="722">
                  <c:v>4.8193666666666699</c:v>
                </c:pt>
                <c:pt idx="723">
                  <c:v>4.8260333333333403</c:v>
                </c:pt>
                <c:pt idx="724">
                  <c:v>4.8327</c:v>
                </c:pt>
                <c:pt idx="725">
                  <c:v>4.8393666666666704</c:v>
                </c:pt>
                <c:pt idx="726">
                  <c:v>4.8460333333333399</c:v>
                </c:pt>
                <c:pt idx="727">
                  <c:v>4.8526999999999996</c:v>
                </c:pt>
                <c:pt idx="728">
                  <c:v>4.8593666666666699</c:v>
                </c:pt>
                <c:pt idx="729">
                  <c:v>4.8660333333333403</c:v>
                </c:pt>
                <c:pt idx="730">
                  <c:v>4.8727</c:v>
                </c:pt>
                <c:pt idx="731">
                  <c:v>4.8793666666666704</c:v>
                </c:pt>
                <c:pt idx="732">
                  <c:v>4.8860333333333301</c:v>
                </c:pt>
                <c:pt idx="733">
                  <c:v>4.8926999999999996</c:v>
                </c:pt>
                <c:pt idx="734">
                  <c:v>4.89936666666667</c:v>
                </c:pt>
                <c:pt idx="735">
                  <c:v>4.9060333333333404</c:v>
                </c:pt>
                <c:pt idx="736">
                  <c:v>4.9127000000000001</c:v>
                </c:pt>
                <c:pt idx="737">
                  <c:v>4.9193666666666704</c:v>
                </c:pt>
                <c:pt idx="738">
                  <c:v>4.9260333333333302</c:v>
                </c:pt>
                <c:pt idx="739">
                  <c:v>4.9326999999999996</c:v>
                </c:pt>
                <c:pt idx="740">
                  <c:v>4.93936666666667</c:v>
                </c:pt>
                <c:pt idx="741">
                  <c:v>4.9460333333333404</c:v>
                </c:pt>
                <c:pt idx="742">
                  <c:v>4.9527000000000001</c:v>
                </c:pt>
                <c:pt idx="743">
                  <c:v>4.9593666666666696</c:v>
                </c:pt>
                <c:pt idx="744">
                  <c:v>4.9660333333333302</c:v>
                </c:pt>
                <c:pt idx="745">
                  <c:v>4.9726999999999997</c:v>
                </c:pt>
                <c:pt idx="746">
                  <c:v>4.97936666666667</c:v>
                </c:pt>
                <c:pt idx="747">
                  <c:v>4.9860333333333404</c:v>
                </c:pt>
                <c:pt idx="748">
                  <c:v>4.9927000000000001</c:v>
                </c:pt>
                <c:pt idx="749">
                  <c:v>4.9993666666666696</c:v>
                </c:pt>
                <c:pt idx="750">
                  <c:v>5.00603333333334</c:v>
                </c:pt>
                <c:pt idx="751">
                  <c:v>5.0126999999999997</c:v>
                </c:pt>
                <c:pt idx="752">
                  <c:v>5.0193666666666701</c:v>
                </c:pt>
                <c:pt idx="753">
                  <c:v>5.0260333333333396</c:v>
                </c:pt>
                <c:pt idx="754">
                  <c:v>5.0327000000000002</c:v>
                </c:pt>
                <c:pt idx="755">
                  <c:v>5.0393666666666697</c:v>
                </c:pt>
                <c:pt idx="756">
                  <c:v>5.04603333333334</c:v>
                </c:pt>
                <c:pt idx="757">
                  <c:v>5.0526999999999997</c:v>
                </c:pt>
                <c:pt idx="758">
                  <c:v>5.0593666666666701</c:v>
                </c:pt>
                <c:pt idx="759">
                  <c:v>5.0660333333333396</c:v>
                </c:pt>
                <c:pt idx="760">
                  <c:v>5.0727000000000002</c:v>
                </c:pt>
                <c:pt idx="761">
                  <c:v>5.0793666666666697</c:v>
                </c:pt>
                <c:pt idx="762">
                  <c:v>5.0860333333333401</c:v>
                </c:pt>
                <c:pt idx="763">
                  <c:v>5.0926999999999998</c:v>
                </c:pt>
                <c:pt idx="764">
                  <c:v>5.0993666666666702</c:v>
                </c:pt>
                <c:pt idx="765">
                  <c:v>5.1060333333333396</c:v>
                </c:pt>
                <c:pt idx="766">
                  <c:v>5.1127000000000002</c:v>
                </c:pt>
                <c:pt idx="767">
                  <c:v>5.1193666666666697</c:v>
                </c:pt>
                <c:pt idx="768">
                  <c:v>5.1260333333333401</c:v>
                </c:pt>
                <c:pt idx="769">
                  <c:v>5.1326999999999998</c:v>
                </c:pt>
                <c:pt idx="770">
                  <c:v>5.1393666666666702</c:v>
                </c:pt>
                <c:pt idx="771">
                  <c:v>5.1460333333333397</c:v>
                </c:pt>
                <c:pt idx="772">
                  <c:v>5.1527000000000003</c:v>
                </c:pt>
                <c:pt idx="773">
                  <c:v>5.1593666666666698</c:v>
                </c:pt>
                <c:pt idx="774">
                  <c:v>5.1660333333333401</c:v>
                </c:pt>
                <c:pt idx="775">
                  <c:v>5.1726999999999999</c:v>
                </c:pt>
                <c:pt idx="776">
                  <c:v>5.1793666666666702</c:v>
                </c:pt>
                <c:pt idx="777">
                  <c:v>5.1860333333333397</c:v>
                </c:pt>
                <c:pt idx="778">
                  <c:v>5.1927000000000003</c:v>
                </c:pt>
                <c:pt idx="779">
                  <c:v>5.1993666666666698</c:v>
                </c:pt>
                <c:pt idx="780">
                  <c:v>5.2060333333333402</c:v>
                </c:pt>
                <c:pt idx="781">
                  <c:v>5.2126999999999999</c:v>
                </c:pt>
                <c:pt idx="782">
                  <c:v>5.2193666666666703</c:v>
                </c:pt>
                <c:pt idx="783">
                  <c:v>5.2260333333333397</c:v>
                </c:pt>
                <c:pt idx="784">
                  <c:v>5.2327000000000004</c:v>
                </c:pt>
                <c:pt idx="785">
                  <c:v>5.2393666666666698</c:v>
                </c:pt>
                <c:pt idx="786">
                  <c:v>5.2460333333333402</c:v>
                </c:pt>
                <c:pt idx="787">
                  <c:v>5.2526999999999999</c:v>
                </c:pt>
                <c:pt idx="788">
                  <c:v>5.2593666666666703</c:v>
                </c:pt>
                <c:pt idx="789">
                  <c:v>5.2660333333333398</c:v>
                </c:pt>
                <c:pt idx="790">
                  <c:v>5.2727000000000004</c:v>
                </c:pt>
                <c:pt idx="791">
                  <c:v>5.2793666666666699</c:v>
                </c:pt>
                <c:pt idx="792">
                  <c:v>5.2860333333333402</c:v>
                </c:pt>
                <c:pt idx="793">
                  <c:v>5.2927</c:v>
                </c:pt>
                <c:pt idx="794">
                  <c:v>5.2993666666666703</c:v>
                </c:pt>
                <c:pt idx="795">
                  <c:v>5.3060333333333398</c:v>
                </c:pt>
                <c:pt idx="796">
                  <c:v>5.3127000000000004</c:v>
                </c:pt>
                <c:pt idx="797">
                  <c:v>5.3193666666666699</c:v>
                </c:pt>
                <c:pt idx="798">
                  <c:v>5.3260333333333403</c:v>
                </c:pt>
                <c:pt idx="799">
                  <c:v>5.3327</c:v>
                </c:pt>
                <c:pt idx="800">
                  <c:v>5.3393666666666704</c:v>
                </c:pt>
                <c:pt idx="801">
                  <c:v>5.3460333333333399</c:v>
                </c:pt>
                <c:pt idx="802">
                  <c:v>5.3526999999999996</c:v>
                </c:pt>
                <c:pt idx="803">
                  <c:v>5.3593666666666699</c:v>
                </c:pt>
                <c:pt idx="804">
                  <c:v>5.3660333333333403</c:v>
                </c:pt>
                <c:pt idx="805">
                  <c:v>5.3727</c:v>
                </c:pt>
                <c:pt idx="806">
                  <c:v>5.3793666666666704</c:v>
                </c:pt>
                <c:pt idx="807">
                  <c:v>5.3860333333333399</c:v>
                </c:pt>
                <c:pt idx="808">
                  <c:v>5.3926999999999996</c:v>
                </c:pt>
                <c:pt idx="809">
                  <c:v>5.39936666666667</c:v>
                </c:pt>
                <c:pt idx="810">
                  <c:v>5.4060333333333404</c:v>
                </c:pt>
                <c:pt idx="811">
                  <c:v>5.4127000000000001</c:v>
                </c:pt>
                <c:pt idx="812">
                  <c:v>5.4193666666666704</c:v>
                </c:pt>
                <c:pt idx="813">
                  <c:v>5.4260333333333399</c:v>
                </c:pt>
                <c:pt idx="814">
                  <c:v>5.4326999999999996</c:v>
                </c:pt>
                <c:pt idx="815">
                  <c:v>5.43936666666667</c:v>
                </c:pt>
                <c:pt idx="816">
                  <c:v>5.4460333333333404</c:v>
                </c:pt>
                <c:pt idx="817">
                  <c:v>5.4527000000000001</c:v>
                </c:pt>
                <c:pt idx="818">
                  <c:v>5.4593666666666696</c:v>
                </c:pt>
                <c:pt idx="819">
                  <c:v>5.46603333333334</c:v>
                </c:pt>
                <c:pt idx="820">
                  <c:v>5.4726999999999997</c:v>
                </c:pt>
                <c:pt idx="821">
                  <c:v>5.47936666666667</c:v>
                </c:pt>
                <c:pt idx="822">
                  <c:v>5.4860333333333404</c:v>
                </c:pt>
                <c:pt idx="823">
                  <c:v>5.4927000000000001</c:v>
                </c:pt>
                <c:pt idx="824">
                  <c:v>5.4993666666666696</c:v>
                </c:pt>
                <c:pt idx="825">
                  <c:v>5.50603333333334</c:v>
                </c:pt>
                <c:pt idx="826">
                  <c:v>5.5126999999999997</c:v>
                </c:pt>
                <c:pt idx="827">
                  <c:v>5.5193666666666701</c:v>
                </c:pt>
                <c:pt idx="828">
                  <c:v>5.5260333333333396</c:v>
                </c:pt>
                <c:pt idx="829">
                  <c:v>5.5327000000000002</c:v>
                </c:pt>
                <c:pt idx="830">
                  <c:v>5.5393666666666697</c:v>
                </c:pt>
                <c:pt idx="831">
                  <c:v>5.54603333333334</c:v>
                </c:pt>
                <c:pt idx="832">
                  <c:v>5.5526999999999997</c:v>
                </c:pt>
                <c:pt idx="833">
                  <c:v>5.5593666666666701</c:v>
                </c:pt>
                <c:pt idx="834">
                  <c:v>5.5660333333333396</c:v>
                </c:pt>
                <c:pt idx="835">
                  <c:v>5.5727000000000002</c:v>
                </c:pt>
                <c:pt idx="836">
                  <c:v>5.5793666666666697</c:v>
                </c:pt>
                <c:pt idx="837">
                  <c:v>5.5860333333333401</c:v>
                </c:pt>
                <c:pt idx="838">
                  <c:v>5.5926999999999998</c:v>
                </c:pt>
                <c:pt idx="839">
                  <c:v>5.5993666666666702</c:v>
                </c:pt>
                <c:pt idx="840">
                  <c:v>5.6060333333333396</c:v>
                </c:pt>
                <c:pt idx="841">
                  <c:v>5.6127000000000002</c:v>
                </c:pt>
                <c:pt idx="842">
                  <c:v>5.6193666666666697</c:v>
                </c:pt>
                <c:pt idx="843">
                  <c:v>5.6260333333333401</c:v>
                </c:pt>
                <c:pt idx="844">
                  <c:v>5.6326999999999998</c:v>
                </c:pt>
                <c:pt idx="845">
                  <c:v>5.6393666666666702</c:v>
                </c:pt>
                <c:pt idx="846">
                  <c:v>5.6460333333333397</c:v>
                </c:pt>
                <c:pt idx="847">
                  <c:v>5.6527000000000003</c:v>
                </c:pt>
                <c:pt idx="848">
                  <c:v>5.6593666666666698</c:v>
                </c:pt>
                <c:pt idx="849">
                  <c:v>5.6660333333333401</c:v>
                </c:pt>
                <c:pt idx="850">
                  <c:v>5.6726999999999999</c:v>
                </c:pt>
                <c:pt idx="851">
                  <c:v>5.6793666666666702</c:v>
                </c:pt>
                <c:pt idx="852">
                  <c:v>5.6860333333333397</c:v>
                </c:pt>
                <c:pt idx="853">
                  <c:v>5.6927000000000003</c:v>
                </c:pt>
                <c:pt idx="854">
                  <c:v>5.6993666666666698</c:v>
                </c:pt>
                <c:pt idx="855">
                  <c:v>5.7060333333333402</c:v>
                </c:pt>
                <c:pt idx="856">
                  <c:v>5.7126999999999999</c:v>
                </c:pt>
                <c:pt idx="857">
                  <c:v>5.7193666666666703</c:v>
                </c:pt>
                <c:pt idx="858">
                  <c:v>5.7260333333333397</c:v>
                </c:pt>
                <c:pt idx="859">
                  <c:v>5.7327000000000004</c:v>
                </c:pt>
                <c:pt idx="860">
                  <c:v>5.7393666666666698</c:v>
                </c:pt>
                <c:pt idx="861">
                  <c:v>5.7460333333333402</c:v>
                </c:pt>
                <c:pt idx="862">
                  <c:v>5.7526999999999999</c:v>
                </c:pt>
                <c:pt idx="863">
                  <c:v>5.7593666666666703</c:v>
                </c:pt>
                <c:pt idx="864">
                  <c:v>5.7660333333333398</c:v>
                </c:pt>
                <c:pt idx="865">
                  <c:v>5.7727000000000004</c:v>
                </c:pt>
                <c:pt idx="866">
                  <c:v>5.7793666666666699</c:v>
                </c:pt>
                <c:pt idx="867">
                  <c:v>5.7860333333333402</c:v>
                </c:pt>
                <c:pt idx="868">
                  <c:v>5.7927</c:v>
                </c:pt>
                <c:pt idx="869">
                  <c:v>5.7993666666666703</c:v>
                </c:pt>
                <c:pt idx="870">
                  <c:v>5.8060333333333398</c:v>
                </c:pt>
                <c:pt idx="871">
                  <c:v>5.8127000000000004</c:v>
                </c:pt>
                <c:pt idx="872">
                  <c:v>5.8193666666666699</c:v>
                </c:pt>
                <c:pt idx="873">
                  <c:v>5.8260333333333403</c:v>
                </c:pt>
                <c:pt idx="874">
                  <c:v>5.8327</c:v>
                </c:pt>
                <c:pt idx="875">
                  <c:v>5.8393666666666704</c:v>
                </c:pt>
                <c:pt idx="876">
                  <c:v>5.8460333333333399</c:v>
                </c:pt>
                <c:pt idx="877">
                  <c:v>5.8526999999999996</c:v>
                </c:pt>
                <c:pt idx="878">
                  <c:v>5.8593666666666699</c:v>
                </c:pt>
                <c:pt idx="879">
                  <c:v>5.8660333333333403</c:v>
                </c:pt>
                <c:pt idx="880">
                  <c:v>5.8727</c:v>
                </c:pt>
                <c:pt idx="881">
                  <c:v>5.8793666666666704</c:v>
                </c:pt>
                <c:pt idx="882">
                  <c:v>5.8860333333333399</c:v>
                </c:pt>
                <c:pt idx="883">
                  <c:v>5.8926999999999996</c:v>
                </c:pt>
                <c:pt idx="884">
                  <c:v>5.89936666666667</c:v>
                </c:pt>
                <c:pt idx="885">
                  <c:v>5.9060333333333404</c:v>
                </c:pt>
                <c:pt idx="886">
                  <c:v>5.9127000000000001</c:v>
                </c:pt>
                <c:pt idx="887">
                  <c:v>5.9193666666666704</c:v>
                </c:pt>
                <c:pt idx="888">
                  <c:v>5.9260333333333399</c:v>
                </c:pt>
                <c:pt idx="889">
                  <c:v>5.9326999999999996</c:v>
                </c:pt>
                <c:pt idx="890">
                  <c:v>5.93936666666667</c:v>
                </c:pt>
                <c:pt idx="891">
                  <c:v>5.9460333333333404</c:v>
                </c:pt>
                <c:pt idx="892">
                  <c:v>5.9527000000000001</c:v>
                </c:pt>
                <c:pt idx="893">
                  <c:v>5.9593666666666696</c:v>
                </c:pt>
                <c:pt idx="894">
                  <c:v>5.96603333333334</c:v>
                </c:pt>
                <c:pt idx="895">
                  <c:v>5.9726999999999997</c:v>
                </c:pt>
                <c:pt idx="896">
                  <c:v>5.97936666666667</c:v>
                </c:pt>
                <c:pt idx="897">
                  <c:v>5.9860333333333404</c:v>
                </c:pt>
                <c:pt idx="898">
                  <c:v>5.9927000000000001</c:v>
                </c:pt>
                <c:pt idx="899">
                  <c:v>5.9993666666666696</c:v>
                </c:pt>
                <c:pt idx="900">
                  <c:v>6.0060333333333302</c:v>
                </c:pt>
                <c:pt idx="901">
                  <c:v>6.0126999999999997</c:v>
                </c:pt>
                <c:pt idx="902">
                  <c:v>6.0193666666666701</c:v>
                </c:pt>
                <c:pt idx="903">
                  <c:v>6.0260333333333396</c:v>
                </c:pt>
                <c:pt idx="904">
                  <c:v>6.0327000000000002</c:v>
                </c:pt>
                <c:pt idx="905">
                  <c:v>6.0393666666666697</c:v>
                </c:pt>
                <c:pt idx="906">
                  <c:v>6.04603333333334</c:v>
                </c:pt>
                <c:pt idx="907">
                  <c:v>6.0526999999999997</c:v>
                </c:pt>
                <c:pt idx="908">
                  <c:v>6.0593666666666701</c:v>
                </c:pt>
                <c:pt idx="909">
                  <c:v>6.0660333333333396</c:v>
                </c:pt>
                <c:pt idx="910">
                  <c:v>6.0727000000000002</c:v>
                </c:pt>
                <c:pt idx="911">
                  <c:v>6.0793666666666697</c:v>
                </c:pt>
                <c:pt idx="912">
                  <c:v>6.0860333333333401</c:v>
                </c:pt>
                <c:pt idx="913">
                  <c:v>6.0926999999999998</c:v>
                </c:pt>
                <c:pt idx="914">
                  <c:v>6.0993666666666702</c:v>
                </c:pt>
                <c:pt idx="915">
                  <c:v>6.1060333333333396</c:v>
                </c:pt>
                <c:pt idx="916">
                  <c:v>6.1127000000000002</c:v>
                </c:pt>
                <c:pt idx="917">
                  <c:v>6.1193666666666697</c:v>
                </c:pt>
                <c:pt idx="918">
                  <c:v>6.1260333333333401</c:v>
                </c:pt>
                <c:pt idx="919">
                  <c:v>6.1326999999999998</c:v>
                </c:pt>
                <c:pt idx="920">
                  <c:v>6.1393666666666702</c:v>
                </c:pt>
                <c:pt idx="921">
                  <c:v>6.1460333333333397</c:v>
                </c:pt>
                <c:pt idx="922">
                  <c:v>6.1527000000000003</c:v>
                </c:pt>
                <c:pt idx="923">
                  <c:v>6.1593666666666698</c:v>
                </c:pt>
                <c:pt idx="924">
                  <c:v>6.1660333333333401</c:v>
                </c:pt>
                <c:pt idx="925">
                  <c:v>6.1726999999999999</c:v>
                </c:pt>
                <c:pt idx="926">
                  <c:v>6.1793666666666702</c:v>
                </c:pt>
                <c:pt idx="927">
                  <c:v>6.1860333333333397</c:v>
                </c:pt>
                <c:pt idx="928">
                  <c:v>6.1927000000000003</c:v>
                </c:pt>
                <c:pt idx="929">
                  <c:v>6.1993666666666698</c:v>
                </c:pt>
                <c:pt idx="930">
                  <c:v>6.2060333333333402</c:v>
                </c:pt>
                <c:pt idx="931">
                  <c:v>6.2126999999999999</c:v>
                </c:pt>
                <c:pt idx="932">
                  <c:v>6.2193666666666703</c:v>
                </c:pt>
                <c:pt idx="933">
                  <c:v>6.2260333333333397</c:v>
                </c:pt>
                <c:pt idx="934">
                  <c:v>6.2327000000000004</c:v>
                </c:pt>
                <c:pt idx="935">
                  <c:v>6.2393666666666698</c:v>
                </c:pt>
                <c:pt idx="936">
                  <c:v>6.2460333333333402</c:v>
                </c:pt>
                <c:pt idx="937">
                  <c:v>6.2526999999999999</c:v>
                </c:pt>
                <c:pt idx="938">
                  <c:v>6.2593666666666703</c:v>
                </c:pt>
                <c:pt idx="939">
                  <c:v>6.2660333333333398</c:v>
                </c:pt>
                <c:pt idx="940">
                  <c:v>6.2727000000000004</c:v>
                </c:pt>
                <c:pt idx="941">
                  <c:v>6.2793666666666699</c:v>
                </c:pt>
                <c:pt idx="942">
                  <c:v>6.2860333333333402</c:v>
                </c:pt>
                <c:pt idx="943">
                  <c:v>6.2927</c:v>
                </c:pt>
                <c:pt idx="944">
                  <c:v>6.2993666666666703</c:v>
                </c:pt>
                <c:pt idx="945">
                  <c:v>6.3060333333333398</c:v>
                </c:pt>
                <c:pt idx="946">
                  <c:v>6.3127000000000004</c:v>
                </c:pt>
                <c:pt idx="947">
                  <c:v>6.3193666666666699</c:v>
                </c:pt>
                <c:pt idx="948">
                  <c:v>6.3260333333333403</c:v>
                </c:pt>
                <c:pt idx="949">
                  <c:v>6.3327</c:v>
                </c:pt>
                <c:pt idx="950">
                  <c:v>6.3393666666666704</c:v>
                </c:pt>
                <c:pt idx="951">
                  <c:v>6.3460333333333399</c:v>
                </c:pt>
                <c:pt idx="952">
                  <c:v>6.3526999999999996</c:v>
                </c:pt>
                <c:pt idx="953">
                  <c:v>6.3593666666666699</c:v>
                </c:pt>
                <c:pt idx="954">
                  <c:v>6.3660333333333403</c:v>
                </c:pt>
                <c:pt idx="955">
                  <c:v>6.3727</c:v>
                </c:pt>
                <c:pt idx="956">
                  <c:v>6.3793666666666704</c:v>
                </c:pt>
                <c:pt idx="957">
                  <c:v>6.3860333333333399</c:v>
                </c:pt>
                <c:pt idx="958">
                  <c:v>6.3926999999999996</c:v>
                </c:pt>
                <c:pt idx="959">
                  <c:v>6.39936666666667</c:v>
                </c:pt>
                <c:pt idx="960">
                  <c:v>6.4060333333333404</c:v>
                </c:pt>
                <c:pt idx="961">
                  <c:v>6.4127000000000001</c:v>
                </c:pt>
                <c:pt idx="962">
                  <c:v>6.4193666666666704</c:v>
                </c:pt>
                <c:pt idx="963">
                  <c:v>6.4260333333333399</c:v>
                </c:pt>
                <c:pt idx="964">
                  <c:v>6.4326999999999996</c:v>
                </c:pt>
                <c:pt idx="965">
                  <c:v>6.43936666666667</c:v>
                </c:pt>
                <c:pt idx="966">
                  <c:v>6.4460333333333404</c:v>
                </c:pt>
                <c:pt idx="967">
                  <c:v>6.4527000000000001</c:v>
                </c:pt>
                <c:pt idx="968">
                  <c:v>6.4593666666666696</c:v>
                </c:pt>
                <c:pt idx="969">
                  <c:v>6.46603333333334</c:v>
                </c:pt>
                <c:pt idx="970">
                  <c:v>6.4726999999999997</c:v>
                </c:pt>
                <c:pt idx="971">
                  <c:v>6.47936666666667</c:v>
                </c:pt>
                <c:pt idx="972">
                  <c:v>6.4860333333333404</c:v>
                </c:pt>
                <c:pt idx="973">
                  <c:v>6.4927000000000001</c:v>
                </c:pt>
                <c:pt idx="974">
                  <c:v>6.4993666666666696</c:v>
                </c:pt>
                <c:pt idx="975">
                  <c:v>6.50603333333334</c:v>
                </c:pt>
                <c:pt idx="976">
                  <c:v>6.5126999999999997</c:v>
                </c:pt>
                <c:pt idx="977">
                  <c:v>6.5193666666666701</c:v>
                </c:pt>
                <c:pt idx="978">
                  <c:v>6.5260333333333396</c:v>
                </c:pt>
                <c:pt idx="979">
                  <c:v>6.5327000000000002</c:v>
                </c:pt>
                <c:pt idx="980">
                  <c:v>6.5393666666666697</c:v>
                </c:pt>
                <c:pt idx="981">
                  <c:v>6.54603333333334</c:v>
                </c:pt>
                <c:pt idx="982">
                  <c:v>6.5526999999999997</c:v>
                </c:pt>
                <c:pt idx="983">
                  <c:v>6.5593666666666701</c:v>
                </c:pt>
                <c:pt idx="984">
                  <c:v>6.5660333333333396</c:v>
                </c:pt>
                <c:pt idx="985">
                  <c:v>6.5727000000000002</c:v>
                </c:pt>
                <c:pt idx="986">
                  <c:v>6.5793666666666697</c:v>
                </c:pt>
                <c:pt idx="987">
                  <c:v>6.5860333333333401</c:v>
                </c:pt>
                <c:pt idx="988">
                  <c:v>6.5926999999999998</c:v>
                </c:pt>
                <c:pt idx="989">
                  <c:v>6.5993666666666702</c:v>
                </c:pt>
                <c:pt idx="990">
                  <c:v>6.6060333333333396</c:v>
                </c:pt>
                <c:pt idx="991">
                  <c:v>6.6127000000000002</c:v>
                </c:pt>
                <c:pt idx="992">
                  <c:v>6.6193666666666697</c:v>
                </c:pt>
                <c:pt idx="993">
                  <c:v>6.6260333333333401</c:v>
                </c:pt>
                <c:pt idx="994">
                  <c:v>6.6326999999999998</c:v>
                </c:pt>
                <c:pt idx="995">
                  <c:v>6.6393666666666702</c:v>
                </c:pt>
                <c:pt idx="996">
                  <c:v>6.6460333333333397</c:v>
                </c:pt>
                <c:pt idx="997">
                  <c:v>6.6527000000000003</c:v>
                </c:pt>
                <c:pt idx="998">
                  <c:v>6.6593666666666698</c:v>
                </c:pt>
                <c:pt idx="999">
                  <c:v>6.6660333333333401</c:v>
                </c:pt>
                <c:pt idx="1000">
                  <c:v>6.6726999999999999</c:v>
                </c:pt>
                <c:pt idx="1001">
                  <c:v>6.6793666666666702</c:v>
                </c:pt>
                <c:pt idx="1002">
                  <c:v>6.6860333333333397</c:v>
                </c:pt>
                <c:pt idx="1003">
                  <c:v>6.6927000000000003</c:v>
                </c:pt>
                <c:pt idx="1004">
                  <c:v>6.6993666666666698</c:v>
                </c:pt>
                <c:pt idx="1005">
                  <c:v>6.7060333333333402</c:v>
                </c:pt>
                <c:pt idx="1006">
                  <c:v>6.7126999999999999</c:v>
                </c:pt>
                <c:pt idx="1007">
                  <c:v>6.7193666666666703</c:v>
                </c:pt>
                <c:pt idx="1008">
                  <c:v>6.7260333333333397</c:v>
                </c:pt>
                <c:pt idx="1009">
                  <c:v>6.7327000000000004</c:v>
                </c:pt>
                <c:pt idx="1010">
                  <c:v>6.7393666666666698</c:v>
                </c:pt>
                <c:pt idx="1011">
                  <c:v>6.7460333333333402</c:v>
                </c:pt>
                <c:pt idx="1012">
                  <c:v>6.7526999999999999</c:v>
                </c:pt>
                <c:pt idx="1013">
                  <c:v>6.7593666666666703</c:v>
                </c:pt>
                <c:pt idx="1014">
                  <c:v>6.7660333333333398</c:v>
                </c:pt>
                <c:pt idx="1015">
                  <c:v>6.7727000000000004</c:v>
                </c:pt>
                <c:pt idx="1016">
                  <c:v>6.7793666666666699</c:v>
                </c:pt>
                <c:pt idx="1017">
                  <c:v>6.7860333333333402</c:v>
                </c:pt>
                <c:pt idx="1018">
                  <c:v>6.7927</c:v>
                </c:pt>
                <c:pt idx="1019">
                  <c:v>6.7993666666666703</c:v>
                </c:pt>
                <c:pt idx="1020">
                  <c:v>6.8060333333333398</c:v>
                </c:pt>
                <c:pt idx="1021">
                  <c:v>6.8127000000000004</c:v>
                </c:pt>
                <c:pt idx="1022">
                  <c:v>6.8193666666666699</c:v>
                </c:pt>
                <c:pt idx="1023">
                  <c:v>6.8260333333333403</c:v>
                </c:pt>
                <c:pt idx="1024">
                  <c:v>6.8327</c:v>
                </c:pt>
                <c:pt idx="1025">
                  <c:v>6.8393666666666704</c:v>
                </c:pt>
                <c:pt idx="1026">
                  <c:v>6.8460333333333399</c:v>
                </c:pt>
                <c:pt idx="1027">
                  <c:v>6.8526999999999996</c:v>
                </c:pt>
                <c:pt idx="1028">
                  <c:v>6.8593666666666699</c:v>
                </c:pt>
                <c:pt idx="1029">
                  <c:v>6.8660333333333403</c:v>
                </c:pt>
                <c:pt idx="1030">
                  <c:v>6.8727</c:v>
                </c:pt>
                <c:pt idx="1031">
                  <c:v>6.8793666666666704</c:v>
                </c:pt>
                <c:pt idx="1032">
                  <c:v>6.8860333333333399</c:v>
                </c:pt>
                <c:pt idx="1033">
                  <c:v>6.8926999999999996</c:v>
                </c:pt>
                <c:pt idx="1034">
                  <c:v>6.89936666666667</c:v>
                </c:pt>
                <c:pt idx="1035">
                  <c:v>6.9060333333333404</c:v>
                </c:pt>
                <c:pt idx="1036">
                  <c:v>6.9127000000000001</c:v>
                </c:pt>
                <c:pt idx="1037">
                  <c:v>6.9193666666666704</c:v>
                </c:pt>
                <c:pt idx="1038">
                  <c:v>6.9260333333333399</c:v>
                </c:pt>
                <c:pt idx="1039">
                  <c:v>6.9326999999999996</c:v>
                </c:pt>
                <c:pt idx="1040">
                  <c:v>6.93936666666667</c:v>
                </c:pt>
                <c:pt idx="1041">
                  <c:v>6.9460333333333404</c:v>
                </c:pt>
                <c:pt idx="1042">
                  <c:v>6.9527000000000001</c:v>
                </c:pt>
                <c:pt idx="1043">
                  <c:v>6.9593666666666696</c:v>
                </c:pt>
                <c:pt idx="1044">
                  <c:v>6.96603333333334</c:v>
                </c:pt>
                <c:pt idx="1045">
                  <c:v>6.9726999999999997</c:v>
                </c:pt>
                <c:pt idx="1046">
                  <c:v>6.97936666666667</c:v>
                </c:pt>
                <c:pt idx="1047">
                  <c:v>6.9860333333333404</c:v>
                </c:pt>
                <c:pt idx="1048">
                  <c:v>6.9927000000000001</c:v>
                </c:pt>
                <c:pt idx="1049">
                  <c:v>6.9993666666666696</c:v>
                </c:pt>
                <c:pt idx="1050">
                  <c:v>7.00603333333334</c:v>
                </c:pt>
                <c:pt idx="1051">
                  <c:v>7.0126999999999997</c:v>
                </c:pt>
                <c:pt idx="1052">
                  <c:v>7.0193666666666701</c:v>
                </c:pt>
                <c:pt idx="1053">
                  <c:v>7.0260333333333396</c:v>
                </c:pt>
                <c:pt idx="1054">
                  <c:v>7.0327000000000002</c:v>
                </c:pt>
                <c:pt idx="1055">
                  <c:v>7.0393666666666697</c:v>
                </c:pt>
                <c:pt idx="1056">
                  <c:v>7.04603333333334</c:v>
                </c:pt>
                <c:pt idx="1057">
                  <c:v>7.0526999999999997</c:v>
                </c:pt>
                <c:pt idx="1058">
                  <c:v>7.0593666666666701</c:v>
                </c:pt>
                <c:pt idx="1059">
                  <c:v>7.0660333333333396</c:v>
                </c:pt>
                <c:pt idx="1060">
                  <c:v>7.0727000000000002</c:v>
                </c:pt>
                <c:pt idx="1061">
                  <c:v>7.0793666666666697</c:v>
                </c:pt>
                <c:pt idx="1062">
                  <c:v>7.0860333333333401</c:v>
                </c:pt>
                <c:pt idx="1063">
                  <c:v>7.0926999999999998</c:v>
                </c:pt>
                <c:pt idx="1064">
                  <c:v>7.0993666666666702</c:v>
                </c:pt>
                <c:pt idx="1065">
                  <c:v>7.1060333333333396</c:v>
                </c:pt>
                <c:pt idx="1066">
                  <c:v>7.1127000000000002</c:v>
                </c:pt>
                <c:pt idx="1067">
                  <c:v>7.1193666666666697</c:v>
                </c:pt>
                <c:pt idx="1068">
                  <c:v>7.1260333333333401</c:v>
                </c:pt>
                <c:pt idx="1069">
                  <c:v>7.1326999999999998</c:v>
                </c:pt>
                <c:pt idx="1070">
                  <c:v>7.1393666666666702</c:v>
                </c:pt>
                <c:pt idx="1071">
                  <c:v>7.1460333333333397</c:v>
                </c:pt>
                <c:pt idx="1072">
                  <c:v>7.1527000000000003</c:v>
                </c:pt>
                <c:pt idx="1073">
                  <c:v>7.1593666666666698</c:v>
                </c:pt>
                <c:pt idx="1074">
                  <c:v>7.1660333333333401</c:v>
                </c:pt>
                <c:pt idx="1075">
                  <c:v>7.1726999999999999</c:v>
                </c:pt>
                <c:pt idx="1076">
                  <c:v>7.1793666666666702</c:v>
                </c:pt>
                <c:pt idx="1077">
                  <c:v>7.1860333333333397</c:v>
                </c:pt>
                <c:pt idx="1078">
                  <c:v>7.1927000000000003</c:v>
                </c:pt>
                <c:pt idx="1079">
                  <c:v>7.1993666666666698</c:v>
                </c:pt>
                <c:pt idx="1080">
                  <c:v>7.2060333333333402</c:v>
                </c:pt>
                <c:pt idx="1081">
                  <c:v>7.2126999999999999</c:v>
                </c:pt>
                <c:pt idx="1082">
                  <c:v>7.2193666666666703</c:v>
                </c:pt>
                <c:pt idx="1083">
                  <c:v>7.2260333333333397</c:v>
                </c:pt>
                <c:pt idx="1084">
                  <c:v>7.2327000000000004</c:v>
                </c:pt>
                <c:pt idx="1085">
                  <c:v>7.2393666666666698</c:v>
                </c:pt>
                <c:pt idx="1086">
                  <c:v>7.2460333333333402</c:v>
                </c:pt>
                <c:pt idx="1087">
                  <c:v>7.2526999999999999</c:v>
                </c:pt>
                <c:pt idx="1088">
                  <c:v>7.2593666666666703</c:v>
                </c:pt>
                <c:pt idx="1089">
                  <c:v>7.2660333333333398</c:v>
                </c:pt>
                <c:pt idx="1090">
                  <c:v>7.2727000000000004</c:v>
                </c:pt>
                <c:pt idx="1091">
                  <c:v>7.2793666666666699</c:v>
                </c:pt>
                <c:pt idx="1092">
                  <c:v>7.2860333333333402</c:v>
                </c:pt>
                <c:pt idx="1093">
                  <c:v>7.2927</c:v>
                </c:pt>
                <c:pt idx="1094">
                  <c:v>7.2993666666666703</c:v>
                </c:pt>
                <c:pt idx="1095">
                  <c:v>7.3060333333333398</c:v>
                </c:pt>
                <c:pt idx="1096">
                  <c:v>7.3127000000000004</c:v>
                </c:pt>
                <c:pt idx="1097">
                  <c:v>7.3193666666666699</c:v>
                </c:pt>
                <c:pt idx="1098">
                  <c:v>7.3260333333333403</c:v>
                </c:pt>
                <c:pt idx="1099">
                  <c:v>7.3327</c:v>
                </c:pt>
                <c:pt idx="1100">
                  <c:v>7.3393666666666704</c:v>
                </c:pt>
                <c:pt idx="1101">
                  <c:v>7.3460333333333399</c:v>
                </c:pt>
                <c:pt idx="1102">
                  <c:v>7.3526999999999996</c:v>
                </c:pt>
                <c:pt idx="1103">
                  <c:v>7.3593666666666699</c:v>
                </c:pt>
                <c:pt idx="1104">
                  <c:v>7.3660333333333403</c:v>
                </c:pt>
                <c:pt idx="1105">
                  <c:v>7.3727</c:v>
                </c:pt>
                <c:pt idx="1106">
                  <c:v>7.3793666666666704</c:v>
                </c:pt>
                <c:pt idx="1107">
                  <c:v>7.3860333333333399</c:v>
                </c:pt>
                <c:pt idx="1108">
                  <c:v>7.3926999999999996</c:v>
                </c:pt>
                <c:pt idx="1109">
                  <c:v>7.39936666666667</c:v>
                </c:pt>
                <c:pt idx="1110">
                  <c:v>7.4060333333333404</c:v>
                </c:pt>
                <c:pt idx="1111">
                  <c:v>7.4127000000000001</c:v>
                </c:pt>
                <c:pt idx="1112">
                  <c:v>7.4193666666666704</c:v>
                </c:pt>
                <c:pt idx="1113">
                  <c:v>7.4260333333333399</c:v>
                </c:pt>
                <c:pt idx="1114">
                  <c:v>7.4326999999999996</c:v>
                </c:pt>
                <c:pt idx="1115">
                  <c:v>7.43936666666667</c:v>
                </c:pt>
                <c:pt idx="1116">
                  <c:v>7.4460333333333404</c:v>
                </c:pt>
                <c:pt idx="1117">
                  <c:v>7.4527000000000001</c:v>
                </c:pt>
                <c:pt idx="1118">
                  <c:v>7.4593666666666696</c:v>
                </c:pt>
                <c:pt idx="1119">
                  <c:v>7.46603333333334</c:v>
                </c:pt>
                <c:pt idx="1120">
                  <c:v>7.4726999999999997</c:v>
                </c:pt>
                <c:pt idx="1121">
                  <c:v>7.47936666666667</c:v>
                </c:pt>
                <c:pt idx="1122">
                  <c:v>7.4860333333333404</c:v>
                </c:pt>
                <c:pt idx="1123">
                  <c:v>7.4927000000000001</c:v>
                </c:pt>
                <c:pt idx="1124">
                  <c:v>7.4993666666666696</c:v>
                </c:pt>
                <c:pt idx="1125">
                  <c:v>7.50603333333334</c:v>
                </c:pt>
                <c:pt idx="1126">
                  <c:v>7.5126999999999997</c:v>
                </c:pt>
                <c:pt idx="1127">
                  <c:v>7.5193666666666701</c:v>
                </c:pt>
                <c:pt idx="1128">
                  <c:v>7.5260333333333396</c:v>
                </c:pt>
                <c:pt idx="1129">
                  <c:v>7.5327000000000002</c:v>
                </c:pt>
                <c:pt idx="1130">
                  <c:v>7.5393666666666697</c:v>
                </c:pt>
                <c:pt idx="1131">
                  <c:v>7.54603333333334</c:v>
                </c:pt>
                <c:pt idx="1132">
                  <c:v>7.5526999999999997</c:v>
                </c:pt>
                <c:pt idx="1133">
                  <c:v>7.5593666666666701</c:v>
                </c:pt>
                <c:pt idx="1134">
                  <c:v>7.5660333333333396</c:v>
                </c:pt>
                <c:pt idx="1135">
                  <c:v>7.5727000000000002</c:v>
                </c:pt>
                <c:pt idx="1136">
                  <c:v>7.5793666666666697</c:v>
                </c:pt>
                <c:pt idx="1137">
                  <c:v>7.5860333333333401</c:v>
                </c:pt>
                <c:pt idx="1138">
                  <c:v>7.5926999999999998</c:v>
                </c:pt>
                <c:pt idx="1139">
                  <c:v>7.5993666666666702</c:v>
                </c:pt>
                <c:pt idx="1140">
                  <c:v>7.6060333333333396</c:v>
                </c:pt>
                <c:pt idx="1141">
                  <c:v>7.6127000000000002</c:v>
                </c:pt>
                <c:pt idx="1142">
                  <c:v>7.6193666666666697</c:v>
                </c:pt>
                <c:pt idx="1143">
                  <c:v>7.6260333333333401</c:v>
                </c:pt>
                <c:pt idx="1144">
                  <c:v>7.6326999999999998</c:v>
                </c:pt>
                <c:pt idx="1145">
                  <c:v>7.6393666666666702</c:v>
                </c:pt>
                <c:pt idx="1146">
                  <c:v>7.6460333333333397</c:v>
                </c:pt>
                <c:pt idx="1147">
                  <c:v>7.6527000000000003</c:v>
                </c:pt>
                <c:pt idx="1148">
                  <c:v>7.6593666666666698</c:v>
                </c:pt>
                <c:pt idx="1149">
                  <c:v>7.6660333333333401</c:v>
                </c:pt>
                <c:pt idx="1150">
                  <c:v>7.6726999999999999</c:v>
                </c:pt>
                <c:pt idx="1151">
                  <c:v>7.6793666666666702</c:v>
                </c:pt>
                <c:pt idx="1152">
                  <c:v>7.6860333333333397</c:v>
                </c:pt>
                <c:pt idx="1153">
                  <c:v>7.6927000000000003</c:v>
                </c:pt>
                <c:pt idx="1154">
                  <c:v>7.6993666666666698</c:v>
                </c:pt>
                <c:pt idx="1155">
                  <c:v>7.7060333333333402</c:v>
                </c:pt>
                <c:pt idx="1156">
                  <c:v>7.7126999999999999</c:v>
                </c:pt>
                <c:pt idx="1157">
                  <c:v>7.7193666666666703</c:v>
                </c:pt>
                <c:pt idx="1158">
                  <c:v>7.7260333333333397</c:v>
                </c:pt>
                <c:pt idx="1159">
                  <c:v>7.7327000000000004</c:v>
                </c:pt>
                <c:pt idx="1160">
                  <c:v>7.7393666666666698</c:v>
                </c:pt>
                <c:pt idx="1161">
                  <c:v>7.7460333333333402</c:v>
                </c:pt>
                <c:pt idx="1162">
                  <c:v>7.7526999999999999</c:v>
                </c:pt>
                <c:pt idx="1163">
                  <c:v>7.7593666666666703</c:v>
                </c:pt>
                <c:pt idx="1164">
                  <c:v>7.7660333333333398</c:v>
                </c:pt>
                <c:pt idx="1165">
                  <c:v>7.7727000000000004</c:v>
                </c:pt>
                <c:pt idx="1166">
                  <c:v>7.7793666666666699</c:v>
                </c:pt>
                <c:pt idx="1167">
                  <c:v>7.7860333333333402</c:v>
                </c:pt>
                <c:pt idx="1168">
                  <c:v>7.7927</c:v>
                </c:pt>
                <c:pt idx="1169">
                  <c:v>7.7993666666666703</c:v>
                </c:pt>
                <c:pt idx="1170">
                  <c:v>7.8060333333333398</c:v>
                </c:pt>
                <c:pt idx="1171">
                  <c:v>7.8127000000000004</c:v>
                </c:pt>
                <c:pt idx="1172">
                  <c:v>7.8193666666666699</c:v>
                </c:pt>
                <c:pt idx="1173">
                  <c:v>7.8260333333333403</c:v>
                </c:pt>
                <c:pt idx="1174">
                  <c:v>7.8327</c:v>
                </c:pt>
                <c:pt idx="1175">
                  <c:v>7.8393666666666704</c:v>
                </c:pt>
                <c:pt idx="1176">
                  <c:v>7.8460333333333399</c:v>
                </c:pt>
                <c:pt idx="1177">
                  <c:v>7.8526999999999996</c:v>
                </c:pt>
                <c:pt idx="1178">
                  <c:v>7.8593666666666699</c:v>
                </c:pt>
                <c:pt idx="1179">
                  <c:v>7.8660333333333403</c:v>
                </c:pt>
                <c:pt idx="1180">
                  <c:v>7.8727</c:v>
                </c:pt>
                <c:pt idx="1181">
                  <c:v>7.8793666666666704</c:v>
                </c:pt>
                <c:pt idx="1182">
                  <c:v>7.8860333333333399</c:v>
                </c:pt>
                <c:pt idx="1183">
                  <c:v>7.8926999999999996</c:v>
                </c:pt>
                <c:pt idx="1184">
                  <c:v>7.89936666666667</c:v>
                </c:pt>
                <c:pt idx="1185">
                  <c:v>7.9060333333333404</c:v>
                </c:pt>
                <c:pt idx="1186">
                  <c:v>7.9127000000000001</c:v>
                </c:pt>
                <c:pt idx="1187">
                  <c:v>7.9193666666666704</c:v>
                </c:pt>
                <c:pt idx="1188">
                  <c:v>7.9260333333333399</c:v>
                </c:pt>
                <c:pt idx="1189">
                  <c:v>7.9326999999999996</c:v>
                </c:pt>
                <c:pt idx="1190">
                  <c:v>7.93936666666667</c:v>
                </c:pt>
                <c:pt idx="1191">
                  <c:v>7.9460333333333404</c:v>
                </c:pt>
                <c:pt idx="1192">
                  <c:v>7.9527000000000001</c:v>
                </c:pt>
                <c:pt idx="1193">
                  <c:v>7.9593666666666696</c:v>
                </c:pt>
                <c:pt idx="1194">
                  <c:v>7.96603333333334</c:v>
                </c:pt>
                <c:pt idx="1195">
                  <c:v>7.9726999999999997</c:v>
                </c:pt>
                <c:pt idx="1196">
                  <c:v>7.97936666666667</c:v>
                </c:pt>
                <c:pt idx="1197">
                  <c:v>7.9860333333333404</c:v>
                </c:pt>
                <c:pt idx="1198">
                  <c:v>7.9927000000000001</c:v>
                </c:pt>
                <c:pt idx="1199">
                  <c:v>7.9993666666666696</c:v>
                </c:pt>
                <c:pt idx="1200">
                  <c:v>8.00603333333334</c:v>
                </c:pt>
                <c:pt idx="1201">
                  <c:v>8.0127000000000006</c:v>
                </c:pt>
                <c:pt idx="1202">
                  <c:v>8.0193666666666701</c:v>
                </c:pt>
                <c:pt idx="1203">
                  <c:v>8.0260333333333396</c:v>
                </c:pt>
                <c:pt idx="1204">
                  <c:v>8.0327000000000002</c:v>
                </c:pt>
                <c:pt idx="1205">
                  <c:v>8.0393666666666697</c:v>
                </c:pt>
                <c:pt idx="1206">
                  <c:v>8.0460333333333391</c:v>
                </c:pt>
                <c:pt idx="1207">
                  <c:v>8.0526999999999997</c:v>
                </c:pt>
                <c:pt idx="1208">
                  <c:v>8.0593666666666692</c:v>
                </c:pt>
                <c:pt idx="1209">
                  <c:v>8.0660333333333405</c:v>
                </c:pt>
                <c:pt idx="1210">
                  <c:v>8.0726999999999993</c:v>
                </c:pt>
                <c:pt idx="1211">
                  <c:v>8.0793666666666706</c:v>
                </c:pt>
                <c:pt idx="1212">
                  <c:v>8.0860333333333401</c:v>
                </c:pt>
                <c:pt idx="1213">
                  <c:v>8.0927000000000007</c:v>
                </c:pt>
                <c:pt idx="1214">
                  <c:v>8.0993666666666702</c:v>
                </c:pt>
                <c:pt idx="1215">
                  <c:v>8.1060333333333308</c:v>
                </c:pt>
                <c:pt idx="1216">
                  <c:v>8.1127000000000002</c:v>
                </c:pt>
                <c:pt idx="1217">
                  <c:v>8.1193666666666697</c:v>
                </c:pt>
                <c:pt idx="1218">
                  <c:v>8.1260333333333392</c:v>
                </c:pt>
                <c:pt idx="1219">
                  <c:v>8.1326999999999998</c:v>
                </c:pt>
                <c:pt idx="1220">
                  <c:v>8.1393666666666693</c:v>
                </c:pt>
                <c:pt idx="1221">
                  <c:v>8.1460333333333406</c:v>
                </c:pt>
                <c:pt idx="1222">
                  <c:v>8.1526999999999994</c:v>
                </c:pt>
                <c:pt idx="1223">
                  <c:v>8.1593666666666707</c:v>
                </c:pt>
                <c:pt idx="1224">
                  <c:v>8.1660333333333401</c:v>
                </c:pt>
                <c:pt idx="1225">
                  <c:v>8.1727000000000007</c:v>
                </c:pt>
                <c:pt idx="1226">
                  <c:v>8.1793666666666702</c:v>
                </c:pt>
                <c:pt idx="1227">
                  <c:v>8.1860333333333308</c:v>
                </c:pt>
                <c:pt idx="1228">
                  <c:v>8.1927000000000003</c:v>
                </c:pt>
                <c:pt idx="1229">
                  <c:v>8.1993666666666698</c:v>
                </c:pt>
                <c:pt idx="1230">
                  <c:v>8.2060333333333393</c:v>
                </c:pt>
                <c:pt idx="1231">
                  <c:v>8.2126999999999999</c:v>
                </c:pt>
                <c:pt idx="1232">
                  <c:v>8.2193666666666694</c:v>
                </c:pt>
                <c:pt idx="1233">
                  <c:v>8.2260333333333406</c:v>
                </c:pt>
                <c:pt idx="1234">
                  <c:v>8.2326999999999995</c:v>
                </c:pt>
                <c:pt idx="1235">
                  <c:v>8.2393666666666707</c:v>
                </c:pt>
                <c:pt idx="1236">
                  <c:v>8.2460333333333402</c:v>
                </c:pt>
                <c:pt idx="1237">
                  <c:v>8.2527000000000008</c:v>
                </c:pt>
                <c:pt idx="1238">
                  <c:v>8.2593666666666703</c:v>
                </c:pt>
                <c:pt idx="1239">
                  <c:v>8.2660333333333291</c:v>
                </c:pt>
                <c:pt idx="1240">
                  <c:v>8.2727000000000004</c:v>
                </c:pt>
                <c:pt idx="1241">
                  <c:v>8.2793666666666699</c:v>
                </c:pt>
                <c:pt idx="1242">
                  <c:v>8.2860333333333394</c:v>
                </c:pt>
                <c:pt idx="1243">
                  <c:v>8.2927</c:v>
                </c:pt>
                <c:pt idx="1244">
                  <c:v>8.2993666666666694</c:v>
                </c:pt>
                <c:pt idx="1245">
                  <c:v>8.3060333333333407</c:v>
                </c:pt>
                <c:pt idx="1246">
                  <c:v>8.3126999999999995</c:v>
                </c:pt>
                <c:pt idx="1247">
                  <c:v>8.3193666666666708</c:v>
                </c:pt>
                <c:pt idx="1248">
                  <c:v>8.3260333333333403</c:v>
                </c:pt>
                <c:pt idx="1249">
                  <c:v>8.3327000000000009</c:v>
                </c:pt>
                <c:pt idx="1250">
                  <c:v>8.3393666666666704</c:v>
                </c:pt>
                <c:pt idx="1251">
                  <c:v>8.3460333333333292</c:v>
                </c:pt>
                <c:pt idx="1252">
                  <c:v>8.3527000000000005</c:v>
                </c:pt>
                <c:pt idx="1253">
                  <c:v>8.3593666666666699</c:v>
                </c:pt>
                <c:pt idx="1254">
                  <c:v>8.3660333333333394</c:v>
                </c:pt>
                <c:pt idx="1255">
                  <c:v>8.3727</c:v>
                </c:pt>
                <c:pt idx="1256">
                  <c:v>8.3793666666666695</c:v>
                </c:pt>
                <c:pt idx="1257">
                  <c:v>8.3860333333333408</c:v>
                </c:pt>
                <c:pt idx="1258">
                  <c:v>8.3926999999999996</c:v>
                </c:pt>
                <c:pt idx="1259">
                  <c:v>8.3993666666666709</c:v>
                </c:pt>
                <c:pt idx="1260">
                  <c:v>8.4060333333333404</c:v>
                </c:pt>
                <c:pt idx="1261">
                  <c:v>8.4126999999999992</c:v>
                </c:pt>
                <c:pt idx="1262">
                  <c:v>8.4193666666666704</c:v>
                </c:pt>
                <c:pt idx="1263">
                  <c:v>8.4260333333333293</c:v>
                </c:pt>
                <c:pt idx="1264">
                  <c:v>8.4327000000000005</c:v>
                </c:pt>
                <c:pt idx="1265">
                  <c:v>8.43936666666667</c:v>
                </c:pt>
                <c:pt idx="1266">
                  <c:v>8.4460333333333395</c:v>
                </c:pt>
                <c:pt idx="1267">
                  <c:v>8.4527000000000001</c:v>
                </c:pt>
                <c:pt idx="1268">
                  <c:v>8.4593666666666696</c:v>
                </c:pt>
                <c:pt idx="1269">
                  <c:v>8.4660333333333408</c:v>
                </c:pt>
                <c:pt idx="1270">
                  <c:v>8.4726999999999997</c:v>
                </c:pt>
                <c:pt idx="1271">
                  <c:v>8.4793666666666692</c:v>
                </c:pt>
                <c:pt idx="1272">
                  <c:v>8.4860333333333404</c:v>
                </c:pt>
                <c:pt idx="1273">
                  <c:v>8.4926999999999992</c:v>
                </c:pt>
                <c:pt idx="1274">
                  <c:v>8.4993666666666705</c:v>
                </c:pt>
                <c:pt idx="1275">
                  <c:v>8.5060333333333293</c:v>
                </c:pt>
                <c:pt idx="1276">
                  <c:v>8.5127000000000006</c:v>
                </c:pt>
                <c:pt idx="1277">
                  <c:v>8.5193666666666701</c:v>
                </c:pt>
                <c:pt idx="1278">
                  <c:v>8.5260333333333396</c:v>
                </c:pt>
                <c:pt idx="1279">
                  <c:v>8.5327000000000002</c:v>
                </c:pt>
                <c:pt idx="1280">
                  <c:v>8.5393666666666697</c:v>
                </c:pt>
                <c:pt idx="1281">
                  <c:v>8.5460333333333391</c:v>
                </c:pt>
                <c:pt idx="1282">
                  <c:v>8.5526999999999997</c:v>
                </c:pt>
                <c:pt idx="1283">
                  <c:v>8.5593666666666692</c:v>
                </c:pt>
                <c:pt idx="1284">
                  <c:v>8.5660333333333405</c:v>
                </c:pt>
                <c:pt idx="1285">
                  <c:v>8.5726999999999993</c:v>
                </c:pt>
                <c:pt idx="1286">
                  <c:v>8.5793666666666706</c:v>
                </c:pt>
                <c:pt idx="1287">
                  <c:v>8.5860333333333401</c:v>
                </c:pt>
                <c:pt idx="1288">
                  <c:v>8.5927000000000007</c:v>
                </c:pt>
                <c:pt idx="1289">
                  <c:v>8.5993666666666702</c:v>
                </c:pt>
                <c:pt idx="1290">
                  <c:v>8.6060333333333396</c:v>
                </c:pt>
                <c:pt idx="1291">
                  <c:v>8.6127000000000002</c:v>
                </c:pt>
                <c:pt idx="1292">
                  <c:v>8.6193666666666697</c:v>
                </c:pt>
                <c:pt idx="1293">
                  <c:v>8.6260333333333392</c:v>
                </c:pt>
                <c:pt idx="1294">
                  <c:v>8.6326999999999998</c:v>
                </c:pt>
                <c:pt idx="1295">
                  <c:v>8.6393666666666693</c:v>
                </c:pt>
                <c:pt idx="1296">
                  <c:v>8.6460333333333406</c:v>
                </c:pt>
                <c:pt idx="1297">
                  <c:v>8.6526999999999994</c:v>
                </c:pt>
                <c:pt idx="1298">
                  <c:v>8.6593666666666707</c:v>
                </c:pt>
                <c:pt idx="1299">
                  <c:v>8.6660333333333401</c:v>
                </c:pt>
                <c:pt idx="1300">
                  <c:v>8.6727000000000007</c:v>
                </c:pt>
                <c:pt idx="1301">
                  <c:v>8.6793666666666702</c:v>
                </c:pt>
                <c:pt idx="1302">
                  <c:v>8.6860333333333397</c:v>
                </c:pt>
                <c:pt idx="1303">
                  <c:v>8.6927000000000003</c:v>
                </c:pt>
                <c:pt idx="1304">
                  <c:v>8.6993666666666698</c:v>
                </c:pt>
                <c:pt idx="1305">
                  <c:v>8.7060333333333393</c:v>
                </c:pt>
                <c:pt idx="1306">
                  <c:v>8.7126999999999999</c:v>
                </c:pt>
                <c:pt idx="1307">
                  <c:v>8.7193666666666694</c:v>
                </c:pt>
                <c:pt idx="1308">
                  <c:v>8.7260333333333406</c:v>
                </c:pt>
                <c:pt idx="1309">
                  <c:v>8.7326999999999995</c:v>
                </c:pt>
                <c:pt idx="1310">
                  <c:v>8.7393666666666707</c:v>
                </c:pt>
                <c:pt idx="1311">
                  <c:v>8.7460333333333402</c:v>
                </c:pt>
                <c:pt idx="1312">
                  <c:v>8.7527000000000008</c:v>
                </c:pt>
                <c:pt idx="1313">
                  <c:v>8.7593666666666703</c:v>
                </c:pt>
                <c:pt idx="1314">
                  <c:v>8.7660333333333291</c:v>
                </c:pt>
                <c:pt idx="1315">
                  <c:v>8.7727000000000004</c:v>
                </c:pt>
                <c:pt idx="1316">
                  <c:v>8.7793666666666699</c:v>
                </c:pt>
                <c:pt idx="1317">
                  <c:v>8.7860333333333394</c:v>
                </c:pt>
                <c:pt idx="1318">
                  <c:v>8.7927</c:v>
                </c:pt>
                <c:pt idx="1319">
                  <c:v>8.7993666666666694</c:v>
                </c:pt>
                <c:pt idx="1320">
                  <c:v>8.8060333333333407</c:v>
                </c:pt>
                <c:pt idx="1321">
                  <c:v>8.8126999999999995</c:v>
                </c:pt>
                <c:pt idx="1322">
                  <c:v>8.8193666666666708</c:v>
                </c:pt>
                <c:pt idx="1323">
                  <c:v>8.8260333333333403</c:v>
                </c:pt>
                <c:pt idx="1324">
                  <c:v>8.8327000000000009</c:v>
                </c:pt>
                <c:pt idx="1325">
                  <c:v>8.8393666666666704</c:v>
                </c:pt>
                <c:pt idx="1326">
                  <c:v>8.8460333333333399</c:v>
                </c:pt>
                <c:pt idx="1327">
                  <c:v>8.8527000000000005</c:v>
                </c:pt>
                <c:pt idx="1328">
                  <c:v>8.8593666666666699</c:v>
                </c:pt>
                <c:pt idx="1329">
                  <c:v>8.8660333333333394</c:v>
                </c:pt>
                <c:pt idx="1330">
                  <c:v>8.8727</c:v>
                </c:pt>
                <c:pt idx="1331">
                  <c:v>8.8793666666666695</c:v>
                </c:pt>
                <c:pt idx="1332">
                  <c:v>8.8860333333333408</c:v>
                </c:pt>
                <c:pt idx="1333">
                  <c:v>8.8926999999999996</c:v>
                </c:pt>
                <c:pt idx="1334">
                  <c:v>8.8993666666666709</c:v>
                </c:pt>
                <c:pt idx="1335">
                  <c:v>8.9060333333333404</c:v>
                </c:pt>
                <c:pt idx="1336">
                  <c:v>8.9126999999999992</c:v>
                </c:pt>
                <c:pt idx="1337">
                  <c:v>8.9193666666666704</c:v>
                </c:pt>
                <c:pt idx="1338">
                  <c:v>8.9260333333333293</c:v>
                </c:pt>
                <c:pt idx="1339">
                  <c:v>8.9327000000000005</c:v>
                </c:pt>
                <c:pt idx="1340">
                  <c:v>8.93936666666667</c:v>
                </c:pt>
                <c:pt idx="1341">
                  <c:v>8.9460333333333395</c:v>
                </c:pt>
                <c:pt idx="1342">
                  <c:v>8.9527000000000001</c:v>
                </c:pt>
                <c:pt idx="1343">
                  <c:v>8.9593666666666696</c:v>
                </c:pt>
                <c:pt idx="1344">
                  <c:v>8.9660333333333408</c:v>
                </c:pt>
                <c:pt idx="1345">
                  <c:v>8.9726999999999997</c:v>
                </c:pt>
                <c:pt idx="1346">
                  <c:v>8.9793666666666692</c:v>
                </c:pt>
                <c:pt idx="1347">
                  <c:v>8.9860333333333404</c:v>
                </c:pt>
                <c:pt idx="1348">
                  <c:v>8.9926999999999992</c:v>
                </c:pt>
                <c:pt idx="1349">
                  <c:v>8.9993666666666705</c:v>
                </c:pt>
                <c:pt idx="1350">
                  <c:v>9.00603333333334</c:v>
                </c:pt>
                <c:pt idx="1351">
                  <c:v>9.0127000000000006</c:v>
                </c:pt>
                <c:pt idx="1352">
                  <c:v>9.0193666666666701</c:v>
                </c:pt>
                <c:pt idx="1353">
                  <c:v>9.0260333333333396</c:v>
                </c:pt>
                <c:pt idx="1354">
                  <c:v>9.0327000000000002</c:v>
                </c:pt>
                <c:pt idx="1355">
                  <c:v>9.0393666666666697</c:v>
                </c:pt>
                <c:pt idx="1356">
                  <c:v>9.0460333333333391</c:v>
                </c:pt>
                <c:pt idx="1357">
                  <c:v>9.0526999999999997</c:v>
                </c:pt>
                <c:pt idx="1358">
                  <c:v>9.0593666666666692</c:v>
                </c:pt>
                <c:pt idx="1359">
                  <c:v>9.0660333333333405</c:v>
                </c:pt>
                <c:pt idx="1360">
                  <c:v>9.0726999999999993</c:v>
                </c:pt>
                <c:pt idx="1361">
                  <c:v>9.0793666666666706</c:v>
                </c:pt>
                <c:pt idx="1362">
                  <c:v>9.0860333333333401</c:v>
                </c:pt>
                <c:pt idx="1363">
                  <c:v>9.0927000000000007</c:v>
                </c:pt>
                <c:pt idx="1364">
                  <c:v>9.0993666666666702</c:v>
                </c:pt>
                <c:pt idx="1365">
                  <c:v>9.1060333333333396</c:v>
                </c:pt>
                <c:pt idx="1366">
                  <c:v>9.1127000000000002</c:v>
                </c:pt>
                <c:pt idx="1367">
                  <c:v>9.1193666666666697</c:v>
                </c:pt>
                <c:pt idx="1368">
                  <c:v>9.1260333333333392</c:v>
                </c:pt>
                <c:pt idx="1369">
                  <c:v>9.1326999999999998</c:v>
                </c:pt>
                <c:pt idx="1370">
                  <c:v>9.1393666666666693</c:v>
                </c:pt>
                <c:pt idx="1371">
                  <c:v>9.1460333333333406</c:v>
                </c:pt>
                <c:pt idx="1372">
                  <c:v>9.1526999999999994</c:v>
                </c:pt>
                <c:pt idx="1373">
                  <c:v>9.1593666666666707</c:v>
                </c:pt>
                <c:pt idx="1374">
                  <c:v>9.1660333333333401</c:v>
                </c:pt>
                <c:pt idx="1375">
                  <c:v>9.1727000000000007</c:v>
                </c:pt>
                <c:pt idx="1376">
                  <c:v>9.1793666666666702</c:v>
                </c:pt>
                <c:pt idx="1377">
                  <c:v>9.1860333333333308</c:v>
                </c:pt>
                <c:pt idx="1378">
                  <c:v>9.1927000000000003</c:v>
                </c:pt>
                <c:pt idx="1379">
                  <c:v>9.1993666666666698</c:v>
                </c:pt>
                <c:pt idx="1380">
                  <c:v>9.2060333333333393</c:v>
                </c:pt>
                <c:pt idx="1381">
                  <c:v>9.2126999999999999</c:v>
                </c:pt>
                <c:pt idx="1382">
                  <c:v>9.2193666666666694</c:v>
                </c:pt>
                <c:pt idx="1383">
                  <c:v>9.2260333333333406</c:v>
                </c:pt>
                <c:pt idx="1384">
                  <c:v>9.2326999999999995</c:v>
                </c:pt>
                <c:pt idx="1385">
                  <c:v>9.2393666666666707</c:v>
                </c:pt>
                <c:pt idx="1386">
                  <c:v>9.2460333333333402</c:v>
                </c:pt>
                <c:pt idx="1387">
                  <c:v>9.2527000000000008</c:v>
                </c:pt>
                <c:pt idx="1388">
                  <c:v>9.2593666666666703</c:v>
                </c:pt>
                <c:pt idx="1389">
                  <c:v>9.2660333333333291</c:v>
                </c:pt>
                <c:pt idx="1390">
                  <c:v>9.2727000000000004</c:v>
                </c:pt>
                <c:pt idx="1391">
                  <c:v>9.2793666666666699</c:v>
                </c:pt>
                <c:pt idx="1392">
                  <c:v>9.2860333333333394</c:v>
                </c:pt>
                <c:pt idx="1393">
                  <c:v>9.2927</c:v>
                </c:pt>
                <c:pt idx="1394">
                  <c:v>9.2993666666666694</c:v>
                </c:pt>
                <c:pt idx="1395">
                  <c:v>9.3060333333333407</c:v>
                </c:pt>
                <c:pt idx="1396">
                  <c:v>9.3126999999999995</c:v>
                </c:pt>
                <c:pt idx="1397">
                  <c:v>9.3193666666666708</c:v>
                </c:pt>
                <c:pt idx="1398">
                  <c:v>9.3260333333333403</c:v>
                </c:pt>
                <c:pt idx="1399">
                  <c:v>9.3327000000000009</c:v>
                </c:pt>
                <c:pt idx="1400">
                  <c:v>9.3393666666666704</c:v>
                </c:pt>
                <c:pt idx="1401">
                  <c:v>9.3460333333333292</c:v>
                </c:pt>
                <c:pt idx="1402">
                  <c:v>9.3527000000000005</c:v>
                </c:pt>
                <c:pt idx="1403">
                  <c:v>9.3593666666666699</c:v>
                </c:pt>
                <c:pt idx="1404">
                  <c:v>9.3660333333333394</c:v>
                </c:pt>
                <c:pt idx="1405">
                  <c:v>9.3727</c:v>
                </c:pt>
                <c:pt idx="1406">
                  <c:v>9.3793666666666695</c:v>
                </c:pt>
                <c:pt idx="1407">
                  <c:v>9.3860333333333408</c:v>
                </c:pt>
                <c:pt idx="1408">
                  <c:v>9.3926999999999996</c:v>
                </c:pt>
                <c:pt idx="1409">
                  <c:v>9.3993666666666709</c:v>
                </c:pt>
                <c:pt idx="1410">
                  <c:v>9.4060333333333404</c:v>
                </c:pt>
                <c:pt idx="1411">
                  <c:v>9.4126999999999992</c:v>
                </c:pt>
                <c:pt idx="1412">
                  <c:v>9.4193666666666704</c:v>
                </c:pt>
                <c:pt idx="1413">
                  <c:v>9.4260333333333293</c:v>
                </c:pt>
                <c:pt idx="1414">
                  <c:v>9.4327000000000005</c:v>
                </c:pt>
                <c:pt idx="1415">
                  <c:v>9.43936666666667</c:v>
                </c:pt>
                <c:pt idx="1416">
                  <c:v>9.4460333333333395</c:v>
                </c:pt>
                <c:pt idx="1417">
                  <c:v>9.4527000000000001</c:v>
                </c:pt>
                <c:pt idx="1418">
                  <c:v>9.4593666666666696</c:v>
                </c:pt>
                <c:pt idx="1419">
                  <c:v>9.4660333333333408</c:v>
                </c:pt>
                <c:pt idx="1420">
                  <c:v>9.4726999999999997</c:v>
                </c:pt>
                <c:pt idx="1421">
                  <c:v>9.4793666666666692</c:v>
                </c:pt>
                <c:pt idx="1422">
                  <c:v>9.4860333333333404</c:v>
                </c:pt>
                <c:pt idx="1423">
                  <c:v>9.4926999999999992</c:v>
                </c:pt>
                <c:pt idx="1424">
                  <c:v>9.4993666666666705</c:v>
                </c:pt>
                <c:pt idx="1425">
                  <c:v>9.5060333333333293</c:v>
                </c:pt>
                <c:pt idx="1426">
                  <c:v>9.5127000000000006</c:v>
                </c:pt>
                <c:pt idx="1427">
                  <c:v>9.5193666666666701</c:v>
                </c:pt>
                <c:pt idx="1428">
                  <c:v>9.5260333333333396</c:v>
                </c:pt>
                <c:pt idx="1429">
                  <c:v>9.5327000000000002</c:v>
                </c:pt>
                <c:pt idx="1430">
                  <c:v>9.5393666666666697</c:v>
                </c:pt>
                <c:pt idx="1431">
                  <c:v>9.5460333333333391</c:v>
                </c:pt>
                <c:pt idx="1432">
                  <c:v>9.5526999999999997</c:v>
                </c:pt>
                <c:pt idx="1433">
                  <c:v>9.5593666666666692</c:v>
                </c:pt>
                <c:pt idx="1434">
                  <c:v>9.5660333333333405</c:v>
                </c:pt>
                <c:pt idx="1435">
                  <c:v>9.5726999999999993</c:v>
                </c:pt>
                <c:pt idx="1436">
                  <c:v>9.5793666666666706</c:v>
                </c:pt>
                <c:pt idx="1437">
                  <c:v>9.5860333333333401</c:v>
                </c:pt>
                <c:pt idx="1438">
                  <c:v>9.5927000000000007</c:v>
                </c:pt>
                <c:pt idx="1439">
                  <c:v>9.5993666666666702</c:v>
                </c:pt>
                <c:pt idx="1440">
                  <c:v>9.6060333333333396</c:v>
                </c:pt>
                <c:pt idx="1441">
                  <c:v>9.6127000000000002</c:v>
                </c:pt>
                <c:pt idx="1442">
                  <c:v>9.6193666666666697</c:v>
                </c:pt>
                <c:pt idx="1443">
                  <c:v>9.6260333333333392</c:v>
                </c:pt>
                <c:pt idx="1444">
                  <c:v>9.6326999999999998</c:v>
                </c:pt>
                <c:pt idx="1445">
                  <c:v>9.6393666666666693</c:v>
                </c:pt>
                <c:pt idx="1446">
                  <c:v>9.6460333333333406</c:v>
                </c:pt>
                <c:pt idx="1447">
                  <c:v>9.6526999999999994</c:v>
                </c:pt>
                <c:pt idx="1448">
                  <c:v>9.6593666666666707</c:v>
                </c:pt>
                <c:pt idx="1449">
                  <c:v>9.6660333333333401</c:v>
                </c:pt>
                <c:pt idx="1450">
                  <c:v>9.6727000000000007</c:v>
                </c:pt>
                <c:pt idx="1451">
                  <c:v>9.6793666666666702</c:v>
                </c:pt>
                <c:pt idx="1452">
                  <c:v>9.6860333333333397</c:v>
                </c:pt>
                <c:pt idx="1453">
                  <c:v>9.6927000000000003</c:v>
                </c:pt>
                <c:pt idx="1454">
                  <c:v>9.6993666666666698</c:v>
                </c:pt>
                <c:pt idx="1455">
                  <c:v>9.7060333333333393</c:v>
                </c:pt>
                <c:pt idx="1456">
                  <c:v>9.7126999999999999</c:v>
                </c:pt>
                <c:pt idx="1457">
                  <c:v>9.7193666666666694</c:v>
                </c:pt>
                <c:pt idx="1458">
                  <c:v>9.7260333333333406</c:v>
                </c:pt>
                <c:pt idx="1459">
                  <c:v>9.7326999999999995</c:v>
                </c:pt>
                <c:pt idx="1460">
                  <c:v>9.7393666666666707</c:v>
                </c:pt>
                <c:pt idx="1461">
                  <c:v>9.7460333333333402</c:v>
                </c:pt>
                <c:pt idx="1462">
                  <c:v>9.7527000000000008</c:v>
                </c:pt>
                <c:pt idx="1463">
                  <c:v>9.7593666666666703</c:v>
                </c:pt>
                <c:pt idx="1464">
                  <c:v>9.7660333333333291</c:v>
                </c:pt>
                <c:pt idx="1465">
                  <c:v>9.7727000000000004</c:v>
                </c:pt>
                <c:pt idx="1466">
                  <c:v>9.7793666666666699</c:v>
                </c:pt>
                <c:pt idx="1467">
                  <c:v>9.7860333333333394</c:v>
                </c:pt>
                <c:pt idx="1468">
                  <c:v>9.7927</c:v>
                </c:pt>
                <c:pt idx="1469">
                  <c:v>9.7993666666666694</c:v>
                </c:pt>
                <c:pt idx="1470">
                  <c:v>9.8060333333333407</c:v>
                </c:pt>
                <c:pt idx="1471">
                  <c:v>9.8126999999999995</c:v>
                </c:pt>
                <c:pt idx="1472">
                  <c:v>9.8193666666666708</c:v>
                </c:pt>
                <c:pt idx="1473">
                  <c:v>9.8260333333333403</c:v>
                </c:pt>
                <c:pt idx="1474">
                  <c:v>9.8327000000000009</c:v>
                </c:pt>
                <c:pt idx="1475">
                  <c:v>9.8393666666666704</c:v>
                </c:pt>
                <c:pt idx="1476">
                  <c:v>9.8460333333333292</c:v>
                </c:pt>
                <c:pt idx="1477">
                  <c:v>9.8527000000000005</c:v>
                </c:pt>
                <c:pt idx="1478">
                  <c:v>9.8593666666666699</c:v>
                </c:pt>
                <c:pt idx="1479">
                  <c:v>9.8660333333333394</c:v>
                </c:pt>
                <c:pt idx="1480">
                  <c:v>9.8727</c:v>
                </c:pt>
                <c:pt idx="1481">
                  <c:v>9.8793666666666695</c:v>
                </c:pt>
                <c:pt idx="1482">
                  <c:v>9.8860333333333408</c:v>
                </c:pt>
                <c:pt idx="1483">
                  <c:v>9.8926999999999996</c:v>
                </c:pt>
                <c:pt idx="1484">
                  <c:v>9.8993666666666709</c:v>
                </c:pt>
                <c:pt idx="1485">
                  <c:v>9.9060333333333404</c:v>
                </c:pt>
                <c:pt idx="1486">
                  <c:v>9.9126999999999992</c:v>
                </c:pt>
                <c:pt idx="1487">
                  <c:v>9.9193666666666704</c:v>
                </c:pt>
                <c:pt idx="1488">
                  <c:v>9.9260333333333293</c:v>
                </c:pt>
                <c:pt idx="1489">
                  <c:v>9.9327000000000005</c:v>
                </c:pt>
                <c:pt idx="1490">
                  <c:v>9.93936666666667</c:v>
                </c:pt>
                <c:pt idx="1491">
                  <c:v>9.9460333333333395</c:v>
                </c:pt>
                <c:pt idx="1492">
                  <c:v>9.9527000000000001</c:v>
                </c:pt>
                <c:pt idx="1493">
                  <c:v>9.9593666666666696</c:v>
                </c:pt>
                <c:pt idx="1494">
                  <c:v>9.9660333333333408</c:v>
                </c:pt>
                <c:pt idx="1495">
                  <c:v>9.9726999999999997</c:v>
                </c:pt>
                <c:pt idx="1496">
                  <c:v>9.9793666666666692</c:v>
                </c:pt>
                <c:pt idx="1497">
                  <c:v>9.9860333333333404</c:v>
                </c:pt>
                <c:pt idx="1498">
                  <c:v>9.9926999999999992</c:v>
                </c:pt>
                <c:pt idx="1499">
                  <c:v>9.9993666666666705</c:v>
                </c:pt>
                <c:pt idx="1500">
                  <c:v>10.0060333333334</c:v>
                </c:pt>
                <c:pt idx="1501">
                  <c:v>10.012700000000001</c:v>
                </c:pt>
                <c:pt idx="1502">
                  <c:v>10.0193666666667</c:v>
                </c:pt>
                <c:pt idx="1503">
                  <c:v>10.0260333333334</c:v>
                </c:pt>
                <c:pt idx="1504">
                  <c:v>10.0327</c:v>
                </c:pt>
                <c:pt idx="1505">
                  <c:v>10.0393666666667</c:v>
                </c:pt>
                <c:pt idx="1506">
                  <c:v>10.0460333333334</c:v>
                </c:pt>
                <c:pt idx="1507">
                  <c:v>10.0527</c:v>
                </c:pt>
                <c:pt idx="1508">
                  <c:v>10.059366666666699</c:v>
                </c:pt>
                <c:pt idx="1509">
                  <c:v>10.066033333333399</c:v>
                </c:pt>
                <c:pt idx="1510">
                  <c:v>10.072699999999999</c:v>
                </c:pt>
                <c:pt idx="1511">
                  <c:v>10.079366666666701</c:v>
                </c:pt>
                <c:pt idx="1512">
                  <c:v>10.0860333333334</c:v>
                </c:pt>
                <c:pt idx="1513">
                  <c:v>10.092700000000001</c:v>
                </c:pt>
                <c:pt idx="1514">
                  <c:v>10.0993666666667</c:v>
                </c:pt>
                <c:pt idx="1515">
                  <c:v>10.1060333333334</c:v>
                </c:pt>
                <c:pt idx="1516">
                  <c:v>10.1127</c:v>
                </c:pt>
                <c:pt idx="1517">
                  <c:v>10.1193666666667</c:v>
                </c:pt>
                <c:pt idx="1518">
                  <c:v>10.1260333333334</c:v>
                </c:pt>
                <c:pt idx="1519">
                  <c:v>10.1327</c:v>
                </c:pt>
                <c:pt idx="1520">
                  <c:v>10.1393666666667</c:v>
                </c:pt>
                <c:pt idx="1521">
                  <c:v>10.146033333333399</c:v>
                </c:pt>
                <c:pt idx="1522">
                  <c:v>10.152699999999999</c:v>
                </c:pt>
                <c:pt idx="1523">
                  <c:v>10.159366666666701</c:v>
                </c:pt>
                <c:pt idx="1524">
                  <c:v>10.166033333333401</c:v>
                </c:pt>
                <c:pt idx="1525">
                  <c:v>10.172700000000001</c:v>
                </c:pt>
                <c:pt idx="1526">
                  <c:v>10.1793666666667</c:v>
                </c:pt>
                <c:pt idx="1527">
                  <c:v>10.1860333333334</c:v>
                </c:pt>
                <c:pt idx="1528">
                  <c:v>10.1927</c:v>
                </c:pt>
                <c:pt idx="1529">
                  <c:v>10.1993666666667</c:v>
                </c:pt>
                <c:pt idx="1530">
                  <c:v>10.2060333333334</c:v>
                </c:pt>
                <c:pt idx="1531">
                  <c:v>10.2127</c:v>
                </c:pt>
                <c:pt idx="1532">
                  <c:v>10.2193666666667</c:v>
                </c:pt>
                <c:pt idx="1533">
                  <c:v>10.226033333333399</c:v>
                </c:pt>
                <c:pt idx="1534">
                  <c:v>10.232699999999999</c:v>
                </c:pt>
                <c:pt idx="1535">
                  <c:v>10.239366666666699</c:v>
                </c:pt>
                <c:pt idx="1536">
                  <c:v>10.246033333333401</c:v>
                </c:pt>
                <c:pt idx="1537">
                  <c:v>10.252700000000001</c:v>
                </c:pt>
                <c:pt idx="1538">
                  <c:v>10.2593666666667</c:v>
                </c:pt>
                <c:pt idx="1539">
                  <c:v>10.2660333333334</c:v>
                </c:pt>
                <c:pt idx="1540">
                  <c:v>10.2727</c:v>
                </c:pt>
                <c:pt idx="1541">
                  <c:v>10.2793666666667</c:v>
                </c:pt>
                <c:pt idx="1542">
                  <c:v>10.2860333333334</c:v>
                </c:pt>
                <c:pt idx="1543">
                  <c:v>10.2927</c:v>
                </c:pt>
                <c:pt idx="1544">
                  <c:v>10.2993666666667</c:v>
                </c:pt>
                <c:pt idx="1545">
                  <c:v>10.306033333333399</c:v>
                </c:pt>
                <c:pt idx="1546">
                  <c:v>10.3127</c:v>
                </c:pt>
                <c:pt idx="1547">
                  <c:v>10.319366666666699</c:v>
                </c:pt>
                <c:pt idx="1548">
                  <c:v>10.326033333333401</c:v>
                </c:pt>
                <c:pt idx="1549">
                  <c:v>10.332700000000001</c:v>
                </c:pt>
                <c:pt idx="1550">
                  <c:v>10.339366666666701</c:v>
                </c:pt>
                <c:pt idx="1551">
                  <c:v>10.3460333333334</c:v>
                </c:pt>
                <c:pt idx="1552">
                  <c:v>10.3527</c:v>
                </c:pt>
                <c:pt idx="1553">
                  <c:v>10.3593666666667</c:v>
                </c:pt>
                <c:pt idx="1554">
                  <c:v>10.3660333333334</c:v>
                </c:pt>
                <c:pt idx="1555">
                  <c:v>10.3727</c:v>
                </c:pt>
                <c:pt idx="1556">
                  <c:v>10.3793666666667</c:v>
                </c:pt>
                <c:pt idx="1557">
                  <c:v>10.386033333333399</c:v>
                </c:pt>
                <c:pt idx="1558">
                  <c:v>10.3927</c:v>
                </c:pt>
                <c:pt idx="1559">
                  <c:v>10.399366666666699</c:v>
                </c:pt>
                <c:pt idx="1560">
                  <c:v>10.406033333333401</c:v>
                </c:pt>
                <c:pt idx="1561">
                  <c:v>10.412699999999999</c:v>
                </c:pt>
                <c:pt idx="1562">
                  <c:v>10.419366666666701</c:v>
                </c:pt>
                <c:pt idx="1563">
                  <c:v>10.4260333333334</c:v>
                </c:pt>
                <c:pt idx="1564">
                  <c:v>10.432700000000001</c:v>
                </c:pt>
                <c:pt idx="1565">
                  <c:v>10.4393666666667</c:v>
                </c:pt>
                <c:pt idx="1566">
                  <c:v>10.4460333333334</c:v>
                </c:pt>
                <c:pt idx="1567">
                  <c:v>10.4527</c:v>
                </c:pt>
                <c:pt idx="1568">
                  <c:v>10.4593666666667</c:v>
                </c:pt>
                <c:pt idx="1569">
                  <c:v>10.466033333333399</c:v>
                </c:pt>
                <c:pt idx="1570">
                  <c:v>10.4727</c:v>
                </c:pt>
                <c:pt idx="1571">
                  <c:v>10.479366666666699</c:v>
                </c:pt>
                <c:pt idx="1572">
                  <c:v>10.486033333333401</c:v>
                </c:pt>
                <c:pt idx="1573">
                  <c:v>10.492699999999999</c:v>
                </c:pt>
                <c:pt idx="1574">
                  <c:v>10.499366666666701</c:v>
                </c:pt>
                <c:pt idx="1575">
                  <c:v>10.5060333333334</c:v>
                </c:pt>
                <c:pt idx="1576">
                  <c:v>10.512700000000001</c:v>
                </c:pt>
                <c:pt idx="1577">
                  <c:v>10.5193666666667</c:v>
                </c:pt>
                <c:pt idx="1578">
                  <c:v>10.5260333333334</c:v>
                </c:pt>
                <c:pt idx="1579">
                  <c:v>10.5327</c:v>
                </c:pt>
                <c:pt idx="1580">
                  <c:v>10.5393666666667</c:v>
                </c:pt>
                <c:pt idx="1581">
                  <c:v>10.5460333333334</c:v>
                </c:pt>
                <c:pt idx="1582">
                  <c:v>10.5527</c:v>
                </c:pt>
                <c:pt idx="1583">
                  <c:v>10.559366666666699</c:v>
                </c:pt>
                <c:pt idx="1584">
                  <c:v>10.566033333333399</c:v>
                </c:pt>
                <c:pt idx="1585">
                  <c:v>10.572699999999999</c:v>
                </c:pt>
                <c:pt idx="1586">
                  <c:v>10.579366666666701</c:v>
                </c:pt>
                <c:pt idx="1587">
                  <c:v>10.5860333333334</c:v>
                </c:pt>
                <c:pt idx="1588">
                  <c:v>10.592700000000001</c:v>
                </c:pt>
                <c:pt idx="1589">
                  <c:v>10.5993666666667</c:v>
                </c:pt>
                <c:pt idx="1590">
                  <c:v>10.6060333333334</c:v>
                </c:pt>
                <c:pt idx="1591">
                  <c:v>10.6127</c:v>
                </c:pt>
                <c:pt idx="1592">
                  <c:v>10.6193666666667</c:v>
                </c:pt>
                <c:pt idx="1593">
                  <c:v>10.6260333333334</c:v>
                </c:pt>
                <c:pt idx="1594">
                  <c:v>10.6327</c:v>
                </c:pt>
                <c:pt idx="1595">
                  <c:v>10.6393666666667</c:v>
                </c:pt>
                <c:pt idx="1596">
                  <c:v>10.646033333333399</c:v>
                </c:pt>
                <c:pt idx="1597">
                  <c:v>10.652699999999999</c:v>
                </c:pt>
                <c:pt idx="1598">
                  <c:v>10.659366666666701</c:v>
                </c:pt>
                <c:pt idx="1599">
                  <c:v>10.666033333333401</c:v>
                </c:pt>
                <c:pt idx="1600">
                  <c:v>10.672700000000001</c:v>
                </c:pt>
                <c:pt idx="1601">
                  <c:v>10.6793666666667</c:v>
                </c:pt>
                <c:pt idx="1602">
                  <c:v>10.6860333333334</c:v>
                </c:pt>
                <c:pt idx="1603">
                  <c:v>10.6927</c:v>
                </c:pt>
                <c:pt idx="1604">
                  <c:v>10.6993666666667</c:v>
                </c:pt>
                <c:pt idx="1605">
                  <c:v>10.7060333333334</c:v>
                </c:pt>
                <c:pt idx="1606">
                  <c:v>10.7127</c:v>
                </c:pt>
                <c:pt idx="1607">
                  <c:v>10.7193666666667</c:v>
                </c:pt>
                <c:pt idx="1608">
                  <c:v>10.726033333333399</c:v>
                </c:pt>
                <c:pt idx="1609">
                  <c:v>10.732699999999999</c:v>
                </c:pt>
                <c:pt idx="1610">
                  <c:v>10.739366666666699</c:v>
                </c:pt>
                <c:pt idx="1611">
                  <c:v>10.746033333333401</c:v>
                </c:pt>
                <c:pt idx="1612">
                  <c:v>10.752700000000001</c:v>
                </c:pt>
                <c:pt idx="1613">
                  <c:v>10.7593666666667</c:v>
                </c:pt>
                <c:pt idx="1614">
                  <c:v>10.7660333333334</c:v>
                </c:pt>
                <c:pt idx="1615">
                  <c:v>10.7727</c:v>
                </c:pt>
                <c:pt idx="1616">
                  <c:v>10.7793666666667</c:v>
                </c:pt>
                <c:pt idx="1617">
                  <c:v>10.7860333333334</c:v>
                </c:pt>
                <c:pt idx="1618">
                  <c:v>10.7927</c:v>
                </c:pt>
                <c:pt idx="1619">
                  <c:v>10.7993666666667</c:v>
                </c:pt>
                <c:pt idx="1620">
                  <c:v>10.806033333333399</c:v>
                </c:pt>
                <c:pt idx="1621">
                  <c:v>10.8127</c:v>
                </c:pt>
                <c:pt idx="1622">
                  <c:v>10.819366666666699</c:v>
                </c:pt>
                <c:pt idx="1623">
                  <c:v>10.826033333333401</c:v>
                </c:pt>
                <c:pt idx="1624">
                  <c:v>10.832700000000001</c:v>
                </c:pt>
                <c:pt idx="1625">
                  <c:v>10.839366666666701</c:v>
                </c:pt>
                <c:pt idx="1626">
                  <c:v>10.8460333333334</c:v>
                </c:pt>
                <c:pt idx="1627">
                  <c:v>10.8527</c:v>
                </c:pt>
                <c:pt idx="1628">
                  <c:v>10.8593666666667</c:v>
                </c:pt>
                <c:pt idx="1629">
                  <c:v>10.8660333333334</c:v>
                </c:pt>
                <c:pt idx="1630">
                  <c:v>10.8727</c:v>
                </c:pt>
                <c:pt idx="1631">
                  <c:v>10.8793666666667</c:v>
                </c:pt>
                <c:pt idx="1632">
                  <c:v>10.886033333333399</c:v>
                </c:pt>
                <c:pt idx="1633">
                  <c:v>10.8927</c:v>
                </c:pt>
                <c:pt idx="1634">
                  <c:v>10.899366666666699</c:v>
                </c:pt>
                <c:pt idx="1635">
                  <c:v>10.906033333333401</c:v>
                </c:pt>
                <c:pt idx="1636">
                  <c:v>10.912699999999999</c:v>
                </c:pt>
                <c:pt idx="1637">
                  <c:v>10.919366666666701</c:v>
                </c:pt>
                <c:pt idx="1638">
                  <c:v>10.9260333333334</c:v>
                </c:pt>
                <c:pt idx="1639">
                  <c:v>10.932700000000001</c:v>
                </c:pt>
                <c:pt idx="1640">
                  <c:v>10.9393666666667</c:v>
                </c:pt>
                <c:pt idx="1641">
                  <c:v>10.9460333333334</c:v>
                </c:pt>
                <c:pt idx="1642">
                  <c:v>10.9527</c:v>
                </c:pt>
                <c:pt idx="1643">
                  <c:v>10.9593666666667</c:v>
                </c:pt>
                <c:pt idx="1644">
                  <c:v>10.966033333333399</c:v>
                </c:pt>
                <c:pt idx="1645">
                  <c:v>10.9727</c:v>
                </c:pt>
                <c:pt idx="1646">
                  <c:v>10.979366666666699</c:v>
                </c:pt>
                <c:pt idx="1647">
                  <c:v>10.986033333333401</c:v>
                </c:pt>
                <c:pt idx="1648">
                  <c:v>10.992699999999999</c:v>
                </c:pt>
                <c:pt idx="1649">
                  <c:v>10.999366666666701</c:v>
                </c:pt>
                <c:pt idx="1650">
                  <c:v>11.0060333333334</c:v>
                </c:pt>
                <c:pt idx="1651">
                  <c:v>11.012700000000001</c:v>
                </c:pt>
                <c:pt idx="1652">
                  <c:v>11.0193666666667</c:v>
                </c:pt>
                <c:pt idx="1653">
                  <c:v>11.0260333333334</c:v>
                </c:pt>
                <c:pt idx="1654">
                  <c:v>11.0327</c:v>
                </c:pt>
                <c:pt idx="1655">
                  <c:v>11.0393666666667</c:v>
                </c:pt>
                <c:pt idx="1656">
                  <c:v>11.0460333333334</c:v>
                </c:pt>
                <c:pt idx="1657">
                  <c:v>11.0527</c:v>
                </c:pt>
                <c:pt idx="1658">
                  <c:v>11.059366666666699</c:v>
                </c:pt>
                <c:pt idx="1659">
                  <c:v>11.066033333333399</c:v>
                </c:pt>
                <c:pt idx="1660">
                  <c:v>11.072699999999999</c:v>
                </c:pt>
                <c:pt idx="1661">
                  <c:v>11.079366666666701</c:v>
                </c:pt>
                <c:pt idx="1662">
                  <c:v>11.0860333333334</c:v>
                </c:pt>
                <c:pt idx="1663">
                  <c:v>11.092700000000001</c:v>
                </c:pt>
                <c:pt idx="1664">
                  <c:v>11.0993666666667</c:v>
                </c:pt>
                <c:pt idx="1665">
                  <c:v>11.1060333333334</c:v>
                </c:pt>
                <c:pt idx="1666">
                  <c:v>11.1127</c:v>
                </c:pt>
                <c:pt idx="1667">
                  <c:v>11.1193666666667</c:v>
                </c:pt>
                <c:pt idx="1668">
                  <c:v>11.1260333333334</c:v>
                </c:pt>
                <c:pt idx="1669">
                  <c:v>11.1327</c:v>
                </c:pt>
                <c:pt idx="1670">
                  <c:v>11.1393666666667</c:v>
                </c:pt>
                <c:pt idx="1671">
                  <c:v>11.146033333333399</c:v>
                </c:pt>
                <c:pt idx="1672">
                  <c:v>11.152699999999999</c:v>
                </c:pt>
                <c:pt idx="1673">
                  <c:v>11.159366666666701</c:v>
                </c:pt>
                <c:pt idx="1674">
                  <c:v>11.166033333333401</c:v>
                </c:pt>
                <c:pt idx="1675">
                  <c:v>11.172700000000001</c:v>
                </c:pt>
                <c:pt idx="1676">
                  <c:v>11.1793666666667</c:v>
                </c:pt>
                <c:pt idx="1677">
                  <c:v>11.1860333333334</c:v>
                </c:pt>
                <c:pt idx="1678">
                  <c:v>11.1927</c:v>
                </c:pt>
                <c:pt idx="1679">
                  <c:v>11.1993666666667</c:v>
                </c:pt>
                <c:pt idx="1680">
                  <c:v>11.2060333333334</c:v>
                </c:pt>
                <c:pt idx="1681">
                  <c:v>11.2127</c:v>
                </c:pt>
                <c:pt idx="1682">
                  <c:v>11.2193666666667</c:v>
                </c:pt>
                <c:pt idx="1683">
                  <c:v>11.226033333333399</c:v>
                </c:pt>
                <c:pt idx="1684">
                  <c:v>11.232699999999999</c:v>
                </c:pt>
                <c:pt idx="1685">
                  <c:v>11.239366666666699</c:v>
                </c:pt>
                <c:pt idx="1686">
                  <c:v>11.246033333333401</c:v>
                </c:pt>
                <c:pt idx="1687">
                  <c:v>11.252700000000001</c:v>
                </c:pt>
                <c:pt idx="1688">
                  <c:v>11.2593666666667</c:v>
                </c:pt>
                <c:pt idx="1689">
                  <c:v>11.2660333333334</c:v>
                </c:pt>
                <c:pt idx="1690">
                  <c:v>11.2727</c:v>
                </c:pt>
                <c:pt idx="1691">
                  <c:v>11.2793666666667</c:v>
                </c:pt>
                <c:pt idx="1692">
                  <c:v>11.2860333333334</c:v>
                </c:pt>
                <c:pt idx="1693">
                  <c:v>11.2927</c:v>
                </c:pt>
                <c:pt idx="1694">
                  <c:v>11.2993666666667</c:v>
                </c:pt>
                <c:pt idx="1695">
                  <c:v>11.306033333333399</c:v>
                </c:pt>
                <c:pt idx="1696">
                  <c:v>11.3127</c:v>
                </c:pt>
                <c:pt idx="1697">
                  <c:v>11.319366666666699</c:v>
                </c:pt>
                <c:pt idx="1698">
                  <c:v>11.326033333333401</c:v>
                </c:pt>
                <c:pt idx="1699">
                  <c:v>11.332700000000001</c:v>
                </c:pt>
                <c:pt idx="1700">
                  <c:v>11.339366666666701</c:v>
                </c:pt>
                <c:pt idx="1701">
                  <c:v>11.3460333333334</c:v>
                </c:pt>
                <c:pt idx="1702">
                  <c:v>11.3527</c:v>
                </c:pt>
                <c:pt idx="1703">
                  <c:v>11.3593666666667</c:v>
                </c:pt>
                <c:pt idx="1704">
                  <c:v>11.3660333333334</c:v>
                </c:pt>
                <c:pt idx="1705">
                  <c:v>11.3727</c:v>
                </c:pt>
                <c:pt idx="1706">
                  <c:v>11.3793666666667</c:v>
                </c:pt>
                <c:pt idx="1707">
                  <c:v>11.386033333333399</c:v>
                </c:pt>
                <c:pt idx="1708">
                  <c:v>11.3927</c:v>
                </c:pt>
                <c:pt idx="1709">
                  <c:v>11.399366666666699</c:v>
                </c:pt>
                <c:pt idx="1710">
                  <c:v>11.406033333333401</c:v>
                </c:pt>
                <c:pt idx="1711">
                  <c:v>11.412699999999999</c:v>
                </c:pt>
                <c:pt idx="1712">
                  <c:v>11.419366666666701</c:v>
                </c:pt>
                <c:pt idx="1713">
                  <c:v>11.4260333333334</c:v>
                </c:pt>
                <c:pt idx="1714">
                  <c:v>11.432700000000001</c:v>
                </c:pt>
                <c:pt idx="1715">
                  <c:v>11.4393666666667</c:v>
                </c:pt>
                <c:pt idx="1716">
                  <c:v>11.4460333333334</c:v>
                </c:pt>
                <c:pt idx="1717">
                  <c:v>11.4527</c:v>
                </c:pt>
                <c:pt idx="1718">
                  <c:v>11.4593666666667</c:v>
                </c:pt>
                <c:pt idx="1719">
                  <c:v>11.466033333333399</c:v>
                </c:pt>
                <c:pt idx="1720">
                  <c:v>11.4727</c:v>
                </c:pt>
                <c:pt idx="1721">
                  <c:v>11.479366666666699</c:v>
                </c:pt>
                <c:pt idx="1722">
                  <c:v>11.486033333333401</c:v>
                </c:pt>
                <c:pt idx="1723">
                  <c:v>11.492699999999999</c:v>
                </c:pt>
                <c:pt idx="1724">
                  <c:v>11.499366666666701</c:v>
                </c:pt>
                <c:pt idx="1725">
                  <c:v>11.5060333333334</c:v>
                </c:pt>
                <c:pt idx="1726">
                  <c:v>11.512700000000001</c:v>
                </c:pt>
                <c:pt idx="1727">
                  <c:v>11.5193666666667</c:v>
                </c:pt>
                <c:pt idx="1728">
                  <c:v>11.5260333333334</c:v>
                </c:pt>
                <c:pt idx="1729">
                  <c:v>11.5327</c:v>
                </c:pt>
                <c:pt idx="1730">
                  <c:v>11.5393666666667</c:v>
                </c:pt>
                <c:pt idx="1731">
                  <c:v>11.5460333333334</c:v>
                </c:pt>
                <c:pt idx="1732">
                  <c:v>11.5527</c:v>
                </c:pt>
                <c:pt idx="1733">
                  <c:v>11.559366666666699</c:v>
                </c:pt>
                <c:pt idx="1734">
                  <c:v>11.566033333333399</c:v>
                </c:pt>
                <c:pt idx="1735">
                  <c:v>11.572699999999999</c:v>
                </c:pt>
                <c:pt idx="1736">
                  <c:v>11.579366666666701</c:v>
                </c:pt>
                <c:pt idx="1737">
                  <c:v>11.5860333333334</c:v>
                </c:pt>
                <c:pt idx="1738">
                  <c:v>11.592700000000001</c:v>
                </c:pt>
                <c:pt idx="1739">
                  <c:v>11.5993666666667</c:v>
                </c:pt>
                <c:pt idx="1740">
                  <c:v>11.6060333333334</c:v>
                </c:pt>
                <c:pt idx="1741">
                  <c:v>11.6127</c:v>
                </c:pt>
                <c:pt idx="1742">
                  <c:v>11.6193666666667</c:v>
                </c:pt>
                <c:pt idx="1743">
                  <c:v>11.6260333333334</c:v>
                </c:pt>
                <c:pt idx="1744">
                  <c:v>11.6327</c:v>
                </c:pt>
                <c:pt idx="1745">
                  <c:v>11.6393666666667</c:v>
                </c:pt>
                <c:pt idx="1746">
                  <c:v>11.646033333333399</c:v>
                </c:pt>
                <c:pt idx="1747">
                  <c:v>11.652699999999999</c:v>
                </c:pt>
                <c:pt idx="1748">
                  <c:v>11.659366666666701</c:v>
                </c:pt>
                <c:pt idx="1749">
                  <c:v>11.666033333333401</c:v>
                </c:pt>
                <c:pt idx="1750">
                  <c:v>11.672700000000001</c:v>
                </c:pt>
                <c:pt idx="1751">
                  <c:v>11.6793666666667</c:v>
                </c:pt>
                <c:pt idx="1752">
                  <c:v>11.6860333333334</c:v>
                </c:pt>
                <c:pt idx="1753">
                  <c:v>11.6927</c:v>
                </c:pt>
                <c:pt idx="1754">
                  <c:v>11.6993666666667</c:v>
                </c:pt>
                <c:pt idx="1755">
                  <c:v>11.7060333333334</c:v>
                </c:pt>
                <c:pt idx="1756">
                  <c:v>11.7127</c:v>
                </c:pt>
                <c:pt idx="1757">
                  <c:v>11.7193666666667</c:v>
                </c:pt>
                <c:pt idx="1758">
                  <c:v>11.726033333333399</c:v>
                </c:pt>
                <c:pt idx="1759">
                  <c:v>11.732699999999999</c:v>
                </c:pt>
                <c:pt idx="1760">
                  <c:v>11.739366666666699</c:v>
                </c:pt>
                <c:pt idx="1761">
                  <c:v>11.746033333333401</c:v>
                </c:pt>
                <c:pt idx="1762">
                  <c:v>11.752700000000001</c:v>
                </c:pt>
                <c:pt idx="1763">
                  <c:v>11.7593666666667</c:v>
                </c:pt>
                <c:pt idx="1764">
                  <c:v>11.7660333333334</c:v>
                </c:pt>
                <c:pt idx="1765">
                  <c:v>11.7727</c:v>
                </c:pt>
                <c:pt idx="1766">
                  <c:v>11.7793666666667</c:v>
                </c:pt>
                <c:pt idx="1767">
                  <c:v>11.7860333333334</c:v>
                </c:pt>
                <c:pt idx="1768">
                  <c:v>11.7927</c:v>
                </c:pt>
                <c:pt idx="1769">
                  <c:v>11.7993666666667</c:v>
                </c:pt>
                <c:pt idx="1770">
                  <c:v>11.806033333333399</c:v>
                </c:pt>
                <c:pt idx="1771">
                  <c:v>11.8127</c:v>
                </c:pt>
                <c:pt idx="1772">
                  <c:v>11.819366666666699</c:v>
                </c:pt>
                <c:pt idx="1773">
                  <c:v>11.826033333333401</c:v>
                </c:pt>
                <c:pt idx="1774">
                  <c:v>11.832700000000001</c:v>
                </c:pt>
                <c:pt idx="1775">
                  <c:v>11.839366666666701</c:v>
                </c:pt>
                <c:pt idx="1776">
                  <c:v>11.8460333333334</c:v>
                </c:pt>
                <c:pt idx="1777">
                  <c:v>11.8527</c:v>
                </c:pt>
                <c:pt idx="1778">
                  <c:v>11.8593666666667</c:v>
                </c:pt>
                <c:pt idx="1779">
                  <c:v>11.8660333333334</c:v>
                </c:pt>
                <c:pt idx="1780">
                  <c:v>11.8727</c:v>
                </c:pt>
                <c:pt idx="1781">
                  <c:v>11.8793666666667</c:v>
                </c:pt>
                <c:pt idx="1782">
                  <c:v>11.886033333333399</c:v>
                </c:pt>
                <c:pt idx="1783">
                  <c:v>11.8927</c:v>
                </c:pt>
                <c:pt idx="1784">
                  <c:v>11.899366666666699</c:v>
                </c:pt>
                <c:pt idx="1785">
                  <c:v>11.906033333333401</c:v>
                </c:pt>
                <c:pt idx="1786">
                  <c:v>11.912699999999999</c:v>
                </c:pt>
                <c:pt idx="1787">
                  <c:v>11.919366666666701</c:v>
                </c:pt>
                <c:pt idx="1788">
                  <c:v>11.9260333333334</c:v>
                </c:pt>
                <c:pt idx="1789">
                  <c:v>11.932700000000001</c:v>
                </c:pt>
                <c:pt idx="1790">
                  <c:v>11.9393666666667</c:v>
                </c:pt>
                <c:pt idx="1791">
                  <c:v>11.9460333333334</c:v>
                </c:pt>
                <c:pt idx="1792">
                  <c:v>11.9527</c:v>
                </c:pt>
                <c:pt idx="1793">
                  <c:v>11.9593666666667</c:v>
                </c:pt>
                <c:pt idx="1794">
                  <c:v>11.966033333333399</c:v>
                </c:pt>
                <c:pt idx="1795">
                  <c:v>11.9727</c:v>
                </c:pt>
                <c:pt idx="1796">
                  <c:v>11.979366666666699</c:v>
                </c:pt>
                <c:pt idx="1797">
                  <c:v>11.986033333333401</c:v>
                </c:pt>
                <c:pt idx="1798">
                  <c:v>11.992699999999999</c:v>
                </c:pt>
                <c:pt idx="1799">
                  <c:v>11.999366666666701</c:v>
                </c:pt>
                <c:pt idx="1800">
                  <c:v>12.0060333333334</c:v>
                </c:pt>
                <c:pt idx="1801">
                  <c:v>12.012700000000001</c:v>
                </c:pt>
                <c:pt idx="1802">
                  <c:v>12.0193666666667</c:v>
                </c:pt>
                <c:pt idx="1803">
                  <c:v>12.0260333333334</c:v>
                </c:pt>
                <c:pt idx="1804">
                  <c:v>12.0327</c:v>
                </c:pt>
                <c:pt idx="1805">
                  <c:v>12.0393666666667</c:v>
                </c:pt>
                <c:pt idx="1806">
                  <c:v>12.0460333333334</c:v>
                </c:pt>
                <c:pt idx="1807">
                  <c:v>12.0527</c:v>
                </c:pt>
                <c:pt idx="1808">
                  <c:v>12.059366666666699</c:v>
                </c:pt>
                <c:pt idx="1809">
                  <c:v>12.066033333333399</c:v>
                </c:pt>
                <c:pt idx="1810">
                  <c:v>12.072699999999999</c:v>
                </c:pt>
                <c:pt idx="1811">
                  <c:v>12.079366666666701</c:v>
                </c:pt>
                <c:pt idx="1812">
                  <c:v>12.0860333333334</c:v>
                </c:pt>
                <c:pt idx="1813">
                  <c:v>12.092700000000001</c:v>
                </c:pt>
                <c:pt idx="1814">
                  <c:v>12.0993666666667</c:v>
                </c:pt>
                <c:pt idx="1815">
                  <c:v>12.1060333333334</c:v>
                </c:pt>
                <c:pt idx="1816">
                  <c:v>12.1127</c:v>
                </c:pt>
                <c:pt idx="1817">
                  <c:v>12.1193666666667</c:v>
                </c:pt>
                <c:pt idx="1818">
                  <c:v>12.1260333333334</c:v>
                </c:pt>
                <c:pt idx="1819">
                  <c:v>12.1327</c:v>
                </c:pt>
                <c:pt idx="1820">
                  <c:v>12.1393666666667</c:v>
                </c:pt>
                <c:pt idx="1821">
                  <c:v>12.146033333333399</c:v>
                </c:pt>
                <c:pt idx="1822">
                  <c:v>12.152699999999999</c:v>
                </c:pt>
                <c:pt idx="1823">
                  <c:v>12.159366666666701</c:v>
                </c:pt>
                <c:pt idx="1824">
                  <c:v>12.166033333333401</c:v>
                </c:pt>
                <c:pt idx="1825">
                  <c:v>12.172700000000001</c:v>
                </c:pt>
                <c:pt idx="1826">
                  <c:v>12.1793666666667</c:v>
                </c:pt>
                <c:pt idx="1827">
                  <c:v>12.1860333333334</c:v>
                </c:pt>
                <c:pt idx="1828">
                  <c:v>12.1927</c:v>
                </c:pt>
                <c:pt idx="1829">
                  <c:v>12.1993666666667</c:v>
                </c:pt>
                <c:pt idx="1830">
                  <c:v>12.2060333333334</c:v>
                </c:pt>
                <c:pt idx="1831">
                  <c:v>12.2127</c:v>
                </c:pt>
                <c:pt idx="1832">
                  <c:v>12.2193666666667</c:v>
                </c:pt>
                <c:pt idx="1833">
                  <c:v>12.226033333333399</c:v>
                </c:pt>
                <c:pt idx="1834">
                  <c:v>12.232699999999999</c:v>
                </c:pt>
                <c:pt idx="1835">
                  <c:v>12.239366666666699</c:v>
                </c:pt>
                <c:pt idx="1836">
                  <c:v>12.246033333333401</c:v>
                </c:pt>
                <c:pt idx="1837">
                  <c:v>12.252700000000001</c:v>
                </c:pt>
                <c:pt idx="1838">
                  <c:v>12.2593666666667</c:v>
                </c:pt>
                <c:pt idx="1839">
                  <c:v>12.2660333333334</c:v>
                </c:pt>
                <c:pt idx="1840">
                  <c:v>12.2727</c:v>
                </c:pt>
                <c:pt idx="1841">
                  <c:v>12.2793666666667</c:v>
                </c:pt>
                <c:pt idx="1842">
                  <c:v>12.2860333333334</c:v>
                </c:pt>
                <c:pt idx="1843">
                  <c:v>12.2927</c:v>
                </c:pt>
                <c:pt idx="1844">
                  <c:v>12.2993666666667</c:v>
                </c:pt>
                <c:pt idx="1845">
                  <c:v>12.306033333333399</c:v>
                </c:pt>
                <c:pt idx="1846">
                  <c:v>12.3127</c:v>
                </c:pt>
                <c:pt idx="1847">
                  <c:v>12.319366666666699</c:v>
                </c:pt>
                <c:pt idx="1848">
                  <c:v>12.326033333333401</c:v>
                </c:pt>
                <c:pt idx="1849">
                  <c:v>12.332700000000001</c:v>
                </c:pt>
                <c:pt idx="1850">
                  <c:v>12.339366666666701</c:v>
                </c:pt>
                <c:pt idx="1851">
                  <c:v>12.3460333333334</c:v>
                </c:pt>
                <c:pt idx="1852">
                  <c:v>12.3527</c:v>
                </c:pt>
                <c:pt idx="1853">
                  <c:v>12.3593666666667</c:v>
                </c:pt>
                <c:pt idx="1854">
                  <c:v>12.3660333333334</c:v>
                </c:pt>
                <c:pt idx="1855">
                  <c:v>12.3727</c:v>
                </c:pt>
                <c:pt idx="1856">
                  <c:v>12.3793666666667</c:v>
                </c:pt>
                <c:pt idx="1857">
                  <c:v>12.386033333333399</c:v>
                </c:pt>
                <c:pt idx="1858">
                  <c:v>12.3927</c:v>
                </c:pt>
                <c:pt idx="1859">
                  <c:v>12.399366666666699</c:v>
                </c:pt>
                <c:pt idx="1860">
                  <c:v>12.406033333333401</c:v>
                </c:pt>
                <c:pt idx="1861">
                  <c:v>12.412699999999999</c:v>
                </c:pt>
                <c:pt idx="1862">
                  <c:v>12.419366666666701</c:v>
                </c:pt>
                <c:pt idx="1863">
                  <c:v>12.4260333333334</c:v>
                </c:pt>
                <c:pt idx="1864">
                  <c:v>12.432700000000001</c:v>
                </c:pt>
                <c:pt idx="1865">
                  <c:v>12.4393666666667</c:v>
                </c:pt>
                <c:pt idx="1866">
                  <c:v>12.4460333333334</c:v>
                </c:pt>
                <c:pt idx="1867">
                  <c:v>12.4527</c:v>
                </c:pt>
                <c:pt idx="1868">
                  <c:v>12.4593666666667</c:v>
                </c:pt>
                <c:pt idx="1869">
                  <c:v>12.466033333333399</c:v>
                </c:pt>
                <c:pt idx="1870">
                  <c:v>12.4727</c:v>
                </c:pt>
                <c:pt idx="1871">
                  <c:v>12.479366666666699</c:v>
                </c:pt>
                <c:pt idx="1872">
                  <c:v>12.486033333333401</c:v>
                </c:pt>
                <c:pt idx="1873">
                  <c:v>12.492699999999999</c:v>
                </c:pt>
                <c:pt idx="1874">
                  <c:v>12.499366666666701</c:v>
                </c:pt>
                <c:pt idx="1875">
                  <c:v>12.5060333333334</c:v>
                </c:pt>
                <c:pt idx="1876">
                  <c:v>12.512700000000001</c:v>
                </c:pt>
                <c:pt idx="1877">
                  <c:v>12.5193666666667</c:v>
                </c:pt>
                <c:pt idx="1878">
                  <c:v>12.5260333333334</c:v>
                </c:pt>
                <c:pt idx="1879">
                  <c:v>12.5327</c:v>
                </c:pt>
                <c:pt idx="1880">
                  <c:v>12.5393666666667</c:v>
                </c:pt>
                <c:pt idx="1881">
                  <c:v>12.5460333333334</c:v>
                </c:pt>
                <c:pt idx="1882">
                  <c:v>12.5527</c:v>
                </c:pt>
                <c:pt idx="1883">
                  <c:v>12.559366666666699</c:v>
                </c:pt>
                <c:pt idx="1884">
                  <c:v>12.566033333333399</c:v>
                </c:pt>
                <c:pt idx="1885">
                  <c:v>12.572699999999999</c:v>
                </c:pt>
                <c:pt idx="1886">
                  <c:v>12.579366666666701</c:v>
                </c:pt>
                <c:pt idx="1887">
                  <c:v>12.5860333333334</c:v>
                </c:pt>
                <c:pt idx="1888">
                  <c:v>12.592700000000001</c:v>
                </c:pt>
                <c:pt idx="1889">
                  <c:v>12.5993666666667</c:v>
                </c:pt>
                <c:pt idx="1890">
                  <c:v>12.6060333333334</c:v>
                </c:pt>
                <c:pt idx="1891">
                  <c:v>12.6127</c:v>
                </c:pt>
                <c:pt idx="1892">
                  <c:v>12.6193666666667</c:v>
                </c:pt>
                <c:pt idx="1893">
                  <c:v>12.6260333333334</c:v>
                </c:pt>
                <c:pt idx="1894">
                  <c:v>12.6327</c:v>
                </c:pt>
                <c:pt idx="1895">
                  <c:v>12.6393666666667</c:v>
                </c:pt>
                <c:pt idx="1896">
                  <c:v>12.646033333333399</c:v>
                </c:pt>
                <c:pt idx="1897">
                  <c:v>12.652699999999999</c:v>
                </c:pt>
                <c:pt idx="1898">
                  <c:v>12.659366666666701</c:v>
                </c:pt>
                <c:pt idx="1899">
                  <c:v>12.666033333333401</c:v>
                </c:pt>
                <c:pt idx="1900">
                  <c:v>12.672700000000001</c:v>
                </c:pt>
                <c:pt idx="1901">
                  <c:v>12.6793666666667</c:v>
                </c:pt>
                <c:pt idx="1902">
                  <c:v>12.6860333333334</c:v>
                </c:pt>
                <c:pt idx="1903">
                  <c:v>12.6927</c:v>
                </c:pt>
                <c:pt idx="1904">
                  <c:v>12.6993666666667</c:v>
                </c:pt>
                <c:pt idx="1905">
                  <c:v>12.7060333333334</c:v>
                </c:pt>
                <c:pt idx="1906">
                  <c:v>12.7127</c:v>
                </c:pt>
                <c:pt idx="1907">
                  <c:v>12.7193666666667</c:v>
                </c:pt>
                <c:pt idx="1908">
                  <c:v>12.726033333333399</c:v>
                </c:pt>
                <c:pt idx="1909">
                  <c:v>12.732699999999999</c:v>
                </c:pt>
                <c:pt idx="1910">
                  <c:v>12.739366666666699</c:v>
                </c:pt>
                <c:pt idx="1911">
                  <c:v>12.746033333333401</c:v>
                </c:pt>
                <c:pt idx="1912">
                  <c:v>12.752700000000001</c:v>
                </c:pt>
                <c:pt idx="1913">
                  <c:v>12.7593666666667</c:v>
                </c:pt>
                <c:pt idx="1914">
                  <c:v>12.7660333333334</c:v>
                </c:pt>
                <c:pt idx="1915">
                  <c:v>12.7727</c:v>
                </c:pt>
                <c:pt idx="1916">
                  <c:v>12.7793666666667</c:v>
                </c:pt>
                <c:pt idx="1917">
                  <c:v>12.7860333333334</c:v>
                </c:pt>
                <c:pt idx="1918">
                  <c:v>12.7927</c:v>
                </c:pt>
                <c:pt idx="1919">
                  <c:v>12.7993666666667</c:v>
                </c:pt>
                <c:pt idx="1920">
                  <c:v>12.806033333333399</c:v>
                </c:pt>
                <c:pt idx="1921">
                  <c:v>12.8127</c:v>
                </c:pt>
                <c:pt idx="1922">
                  <c:v>12.819366666666699</c:v>
                </c:pt>
                <c:pt idx="1923">
                  <c:v>12.826033333333401</c:v>
                </c:pt>
                <c:pt idx="1924">
                  <c:v>12.832700000000001</c:v>
                </c:pt>
                <c:pt idx="1925">
                  <c:v>12.839366666666701</c:v>
                </c:pt>
                <c:pt idx="1926">
                  <c:v>12.8460333333334</c:v>
                </c:pt>
                <c:pt idx="1927">
                  <c:v>12.8527</c:v>
                </c:pt>
                <c:pt idx="1928">
                  <c:v>12.8593666666667</c:v>
                </c:pt>
                <c:pt idx="1929">
                  <c:v>12.8660333333334</c:v>
                </c:pt>
                <c:pt idx="1930">
                  <c:v>12.8727</c:v>
                </c:pt>
                <c:pt idx="1931">
                  <c:v>12.8793666666667</c:v>
                </c:pt>
                <c:pt idx="1932">
                  <c:v>12.886033333333399</c:v>
                </c:pt>
                <c:pt idx="1933">
                  <c:v>12.8927</c:v>
                </c:pt>
                <c:pt idx="1934">
                  <c:v>12.899366666666699</c:v>
                </c:pt>
                <c:pt idx="1935">
                  <c:v>12.906033333333401</c:v>
                </c:pt>
                <c:pt idx="1936">
                  <c:v>12.912699999999999</c:v>
                </c:pt>
                <c:pt idx="1937">
                  <c:v>12.919366666666701</c:v>
                </c:pt>
                <c:pt idx="1938">
                  <c:v>12.9260333333334</c:v>
                </c:pt>
                <c:pt idx="1939">
                  <c:v>12.932700000000001</c:v>
                </c:pt>
                <c:pt idx="1940">
                  <c:v>12.9393666666667</c:v>
                </c:pt>
                <c:pt idx="1941">
                  <c:v>12.9460333333334</c:v>
                </c:pt>
                <c:pt idx="1942">
                  <c:v>12.9527</c:v>
                </c:pt>
                <c:pt idx="1943">
                  <c:v>12.9593666666667</c:v>
                </c:pt>
                <c:pt idx="1944">
                  <c:v>12.966033333333399</c:v>
                </c:pt>
                <c:pt idx="1945">
                  <c:v>12.9727</c:v>
                </c:pt>
                <c:pt idx="1946">
                  <c:v>12.979366666666699</c:v>
                </c:pt>
                <c:pt idx="1947">
                  <c:v>12.986033333333401</c:v>
                </c:pt>
                <c:pt idx="1948">
                  <c:v>12.992699999999999</c:v>
                </c:pt>
                <c:pt idx="1949">
                  <c:v>12.999366666666701</c:v>
                </c:pt>
                <c:pt idx="1950">
                  <c:v>13.0060333333334</c:v>
                </c:pt>
                <c:pt idx="1951">
                  <c:v>13.012700000000001</c:v>
                </c:pt>
                <c:pt idx="1952">
                  <c:v>13.0193666666667</c:v>
                </c:pt>
                <c:pt idx="1953">
                  <c:v>13.0260333333334</c:v>
                </c:pt>
                <c:pt idx="1954">
                  <c:v>13.0327</c:v>
                </c:pt>
                <c:pt idx="1955">
                  <c:v>13.0393666666667</c:v>
                </c:pt>
                <c:pt idx="1956">
                  <c:v>13.0460333333334</c:v>
                </c:pt>
                <c:pt idx="1957">
                  <c:v>13.0527</c:v>
                </c:pt>
                <c:pt idx="1958">
                  <c:v>13.059366666666699</c:v>
                </c:pt>
                <c:pt idx="1959">
                  <c:v>13.066033333333399</c:v>
                </c:pt>
                <c:pt idx="1960">
                  <c:v>13.072699999999999</c:v>
                </c:pt>
                <c:pt idx="1961">
                  <c:v>13.079366666666701</c:v>
                </c:pt>
                <c:pt idx="1962">
                  <c:v>13.0860333333334</c:v>
                </c:pt>
                <c:pt idx="1963">
                  <c:v>13.092700000000001</c:v>
                </c:pt>
                <c:pt idx="1964">
                  <c:v>13.0993666666667</c:v>
                </c:pt>
                <c:pt idx="1965">
                  <c:v>13.1060333333334</c:v>
                </c:pt>
                <c:pt idx="1966">
                  <c:v>13.1127</c:v>
                </c:pt>
                <c:pt idx="1967">
                  <c:v>13.1193666666667</c:v>
                </c:pt>
                <c:pt idx="1968">
                  <c:v>13.1260333333334</c:v>
                </c:pt>
                <c:pt idx="1969">
                  <c:v>13.1327</c:v>
                </c:pt>
                <c:pt idx="1970">
                  <c:v>13.1393666666667</c:v>
                </c:pt>
                <c:pt idx="1971">
                  <c:v>13.146033333333399</c:v>
                </c:pt>
                <c:pt idx="1972">
                  <c:v>13.152699999999999</c:v>
                </c:pt>
                <c:pt idx="1973">
                  <c:v>13.159366666666701</c:v>
                </c:pt>
                <c:pt idx="1974">
                  <c:v>13.166033333333401</c:v>
                </c:pt>
                <c:pt idx="1975">
                  <c:v>13.172700000000001</c:v>
                </c:pt>
                <c:pt idx="1976">
                  <c:v>13.1793666666667</c:v>
                </c:pt>
                <c:pt idx="1977">
                  <c:v>13.1860333333334</c:v>
                </c:pt>
                <c:pt idx="1978">
                  <c:v>13.1927</c:v>
                </c:pt>
                <c:pt idx="1979">
                  <c:v>13.1993666666667</c:v>
                </c:pt>
                <c:pt idx="1980">
                  <c:v>13.2060333333334</c:v>
                </c:pt>
                <c:pt idx="1981">
                  <c:v>13.2127</c:v>
                </c:pt>
                <c:pt idx="1982">
                  <c:v>13.2193666666667</c:v>
                </c:pt>
                <c:pt idx="1983">
                  <c:v>13.226033333333399</c:v>
                </c:pt>
                <c:pt idx="1984">
                  <c:v>13.232699999999999</c:v>
                </c:pt>
                <c:pt idx="1985">
                  <c:v>13.239366666666699</c:v>
                </c:pt>
                <c:pt idx="1986">
                  <c:v>13.246033333333401</c:v>
                </c:pt>
                <c:pt idx="1987">
                  <c:v>13.252700000000001</c:v>
                </c:pt>
                <c:pt idx="1988">
                  <c:v>13.2593666666667</c:v>
                </c:pt>
                <c:pt idx="1989">
                  <c:v>13.2660333333334</c:v>
                </c:pt>
                <c:pt idx="1990">
                  <c:v>13.2727</c:v>
                </c:pt>
                <c:pt idx="1991">
                  <c:v>13.2793666666667</c:v>
                </c:pt>
                <c:pt idx="1992">
                  <c:v>13.2860333333334</c:v>
                </c:pt>
                <c:pt idx="1993">
                  <c:v>13.2927</c:v>
                </c:pt>
                <c:pt idx="1994">
                  <c:v>13.2993666666667</c:v>
                </c:pt>
                <c:pt idx="1995">
                  <c:v>13.306033333333399</c:v>
                </c:pt>
                <c:pt idx="1996">
                  <c:v>13.3127</c:v>
                </c:pt>
                <c:pt idx="1997">
                  <c:v>13.319366666666699</c:v>
                </c:pt>
                <c:pt idx="1998">
                  <c:v>13.326033333333401</c:v>
                </c:pt>
                <c:pt idx="1999">
                  <c:v>13.332700000000001</c:v>
                </c:pt>
                <c:pt idx="2000">
                  <c:v>13.339366666666701</c:v>
                </c:pt>
                <c:pt idx="2001">
                  <c:v>13.3460333333334</c:v>
                </c:pt>
                <c:pt idx="2002">
                  <c:v>13.3527</c:v>
                </c:pt>
                <c:pt idx="2003">
                  <c:v>13.3593666666667</c:v>
                </c:pt>
                <c:pt idx="2004">
                  <c:v>13.3660333333334</c:v>
                </c:pt>
                <c:pt idx="2005">
                  <c:v>13.3727</c:v>
                </c:pt>
                <c:pt idx="2006">
                  <c:v>13.3793666666667</c:v>
                </c:pt>
                <c:pt idx="2007">
                  <c:v>13.386033333333399</c:v>
                </c:pt>
                <c:pt idx="2008">
                  <c:v>13.3927</c:v>
                </c:pt>
                <c:pt idx="2009">
                  <c:v>13.399366666666699</c:v>
                </c:pt>
                <c:pt idx="2010">
                  <c:v>13.406033333333401</c:v>
                </c:pt>
                <c:pt idx="2011">
                  <c:v>13.412699999999999</c:v>
                </c:pt>
                <c:pt idx="2012">
                  <c:v>13.419366666666701</c:v>
                </c:pt>
                <c:pt idx="2013">
                  <c:v>13.4260333333334</c:v>
                </c:pt>
                <c:pt idx="2014">
                  <c:v>13.432700000000001</c:v>
                </c:pt>
                <c:pt idx="2015">
                  <c:v>13.4393666666667</c:v>
                </c:pt>
                <c:pt idx="2016">
                  <c:v>13.4460333333334</c:v>
                </c:pt>
                <c:pt idx="2017">
                  <c:v>13.4527</c:v>
                </c:pt>
                <c:pt idx="2018">
                  <c:v>13.4593666666667</c:v>
                </c:pt>
                <c:pt idx="2019">
                  <c:v>13.466033333333399</c:v>
                </c:pt>
                <c:pt idx="2020">
                  <c:v>13.4727</c:v>
                </c:pt>
                <c:pt idx="2021">
                  <c:v>13.479366666666699</c:v>
                </c:pt>
                <c:pt idx="2022">
                  <c:v>13.486033333333401</c:v>
                </c:pt>
                <c:pt idx="2023">
                  <c:v>13.492699999999999</c:v>
                </c:pt>
                <c:pt idx="2024">
                  <c:v>13.499366666666701</c:v>
                </c:pt>
                <c:pt idx="2025">
                  <c:v>13.5060333333334</c:v>
                </c:pt>
                <c:pt idx="2026">
                  <c:v>13.512700000000001</c:v>
                </c:pt>
                <c:pt idx="2027">
                  <c:v>13.5193666666667</c:v>
                </c:pt>
                <c:pt idx="2028">
                  <c:v>13.5260333333334</c:v>
                </c:pt>
                <c:pt idx="2029">
                  <c:v>13.5327</c:v>
                </c:pt>
                <c:pt idx="2030">
                  <c:v>13.5393666666667</c:v>
                </c:pt>
                <c:pt idx="2031">
                  <c:v>13.5460333333334</c:v>
                </c:pt>
                <c:pt idx="2032">
                  <c:v>13.5527</c:v>
                </c:pt>
                <c:pt idx="2033">
                  <c:v>13.559366666666699</c:v>
                </c:pt>
                <c:pt idx="2034">
                  <c:v>13.566033333333399</c:v>
                </c:pt>
                <c:pt idx="2035">
                  <c:v>13.572699999999999</c:v>
                </c:pt>
                <c:pt idx="2036">
                  <c:v>13.579366666666701</c:v>
                </c:pt>
                <c:pt idx="2037">
                  <c:v>13.5860333333334</c:v>
                </c:pt>
                <c:pt idx="2038">
                  <c:v>13.592700000000001</c:v>
                </c:pt>
                <c:pt idx="2039">
                  <c:v>13.5993666666667</c:v>
                </c:pt>
                <c:pt idx="2040">
                  <c:v>13.6060333333334</c:v>
                </c:pt>
                <c:pt idx="2041">
                  <c:v>13.6127</c:v>
                </c:pt>
                <c:pt idx="2042">
                  <c:v>13.6193666666667</c:v>
                </c:pt>
                <c:pt idx="2043">
                  <c:v>13.6260333333334</c:v>
                </c:pt>
                <c:pt idx="2044">
                  <c:v>13.6327</c:v>
                </c:pt>
                <c:pt idx="2045">
                  <c:v>13.6393666666667</c:v>
                </c:pt>
                <c:pt idx="2046">
                  <c:v>13.646033333333399</c:v>
                </c:pt>
                <c:pt idx="2047">
                  <c:v>13.652699999999999</c:v>
                </c:pt>
                <c:pt idx="2048">
                  <c:v>13.659366666666701</c:v>
                </c:pt>
                <c:pt idx="2049">
                  <c:v>13.666033333333401</c:v>
                </c:pt>
                <c:pt idx="2050">
                  <c:v>13.672700000000001</c:v>
                </c:pt>
                <c:pt idx="2051">
                  <c:v>13.6793666666667</c:v>
                </c:pt>
                <c:pt idx="2052">
                  <c:v>13.6860333333334</c:v>
                </c:pt>
                <c:pt idx="2053">
                  <c:v>13.6927</c:v>
                </c:pt>
                <c:pt idx="2054">
                  <c:v>13.6993666666667</c:v>
                </c:pt>
                <c:pt idx="2055">
                  <c:v>13.7060333333334</c:v>
                </c:pt>
                <c:pt idx="2056">
                  <c:v>13.7127</c:v>
                </c:pt>
                <c:pt idx="2057">
                  <c:v>13.7193666666667</c:v>
                </c:pt>
                <c:pt idx="2058">
                  <c:v>13.726033333333399</c:v>
                </c:pt>
                <c:pt idx="2059">
                  <c:v>13.732699999999999</c:v>
                </c:pt>
                <c:pt idx="2060">
                  <c:v>13.739366666666699</c:v>
                </c:pt>
                <c:pt idx="2061">
                  <c:v>13.746033333333401</c:v>
                </c:pt>
                <c:pt idx="2062">
                  <c:v>13.752700000000001</c:v>
                </c:pt>
                <c:pt idx="2063">
                  <c:v>13.7593666666667</c:v>
                </c:pt>
                <c:pt idx="2064">
                  <c:v>13.7660333333334</c:v>
                </c:pt>
                <c:pt idx="2065">
                  <c:v>13.7727</c:v>
                </c:pt>
                <c:pt idx="2066">
                  <c:v>13.7793666666667</c:v>
                </c:pt>
                <c:pt idx="2067">
                  <c:v>13.7860333333334</c:v>
                </c:pt>
                <c:pt idx="2068">
                  <c:v>13.7927</c:v>
                </c:pt>
                <c:pt idx="2069">
                  <c:v>13.7993666666667</c:v>
                </c:pt>
                <c:pt idx="2070">
                  <c:v>13.806033333333399</c:v>
                </c:pt>
                <c:pt idx="2071">
                  <c:v>13.8127</c:v>
                </c:pt>
                <c:pt idx="2072">
                  <c:v>13.819366666666699</c:v>
                </c:pt>
                <c:pt idx="2073">
                  <c:v>13.826033333333401</c:v>
                </c:pt>
                <c:pt idx="2074">
                  <c:v>13.832700000000001</c:v>
                </c:pt>
                <c:pt idx="2075">
                  <c:v>13.839366666666701</c:v>
                </c:pt>
                <c:pt idx="2076">
                  <c:v>13.8460333333334</c:v>
                </c:pt>
                <c:pt idx="2077">
                  <c:v>13.8527</c:v>
                </c:pt>
                <c:pt idx="2078">
                  <c:v>13.8593666666667</c:v>
                </c:pt>
                <c:pt idx="2079">
                  <c:v>13.8660333333334</c:v>
                </c:pt>
                <c:pt idx="2080">
                  <c:v>13.8727</c:v>
                </c:pt>
                <c:pt idx="2081">
                  <c:v>13.8793666666667</c:v>
                </c:pt>
                <c:pt idx="2082">
                  <c:v>13.886033333333399</c:v>
                </c:pt>
                <c:pt idx="2083">
                  <c:v>13.8927</c:v>
                </c:pt>
                <c:pt idx="2084">
                  <c:v>13.899366666666699</c:v>
                </c:pt>
                <c:pt idx="2085">
                  <c:v>13.906033333333401</c:v>
                </c:pt>
                <c:pt idx="2086">
                  <c:v>13.912699999999999</c:v>
                </c:pt>
                <c:pt idx="2087">
                  <c:v>13.919366666666701</c:v>
                </c:pt>
                <c:pt idx="2088">
                  <c:v>13.9260333333334</c:v>
                </c:pt>
                <c:pt idx="2089">
                  <c:v>13.932700000000001</c:v>
                </c:pt>
                <c:pt idx="2090">
                  <c:v>13.9393666666667</c:v>
                </c:pt>
                <c:pt idx="2091">
                  <c:v>13.9460333333334</c:v>
                </c:pt>
                <c:pt idx="2092">
                  <c:v>13.9527</c:v>
                </c:pt>
                <c:pt idx="2093">
                  <c:v>13.9593666666667</c:v>
                </c:pt>
                <c:pt idx="2094">
                  <c:v>13.966033333333399</c:v>
                </c:pt>
                <c:pt idx="2095">
                  <c:v>13.9727</c:v>
                </c:pt>
                <c:pt idx="2096">
                  <c:v>13.979366666666699</c:v>
                </c:pt>
                <c:pt idx="2097">
                  <c:v>13.986033333333401</c:v>
                </c:pt>
                <c:pt idx="2098">
                  <c:v>13.992699999999999</c:v>
                </c:pt>
                <c:pt idx="2099">
                  <c:v>13.999366666666701</c:v>
                </c:pt>
                <c:pt idx="2100">
                  <c:v>14.0060333333334</c:v>
                </c:pt>
                <c:pt idx="2101">
                  <c:v>14.012700000000001</c:v>
                </c:pt>
                <c:pt idx="2102">
                  <c:v>14.0193666666667</c:v>
                </c:pt>
                <c:pt idx="2103">
                  <c:v>14.0260333333334</c:v>
                </c:pt>
                <c:pt idx="2104">
                  <c:v>14.0327</c:v>
                </c:pt>
                <c:pt idx="2105">
                  <c:v>14.0393666666667</c:v>
                </c:pt>
                <c:pt idx="2106">
                  <c:v>14.0460333333334</c:v>
                </c:pt>
                <c:pt idx="2107">
                  <c:v>14.0527</c:v>
                </c:pt>
                <c:pt idx="2108">
                  <c:v>14.059366666666699</c:v>
                </c:pt>
                <c:pt idx="2109">
                  <c:v>14.066033333333399</c:v>
                </c:pt>
                <c:pt idx="2110">
                  <c:v>14.072699999999999</c:v>
                </c:pt>
                <c:pt idx="2111">
                  <c:v>14.079366666666701</c:v>
                </c:pt>
                <c:pt idx="2112">
                  <c:v>14.0860333333334</c:v>
                </c:pt>
                <c:pt idx="2113">
                  <c:v>14.092700000000001</c:v>
                </c:pt>
                <c:pt idx="2114">
                  <c:v>14.0993666666667</c:v>
                </c:pt>
                <c:pt idx="2115">
                  <c:v>14.1060333333334</c:v>
                </c:pt>
                <c:pt idx="2116">
                  <c:v>14.1127</c:v>
                </c:pt>
                <c:pt idx="2117">
                  <c:v>14.1193666666667</c:v>
                </c:pt>
                <c:pt idx="2118">
                  <c:v>14.1260333333334</c:v>
                </c:pt>
                <c:pt idx="2119">
                  <c:v>14.1327</c:v>
                </c:pt>
                <c:pt idx="2120">
                  <c:v>14.1393666666667</c:v>
                </c:pt>
                <c:pt idx="2121">
                  <c:v>14.146033333333399</c:v>
                </c:pt>
                <c:pt idx="2122">
                  <c:v>14.152699999999999</c:v>
                </c:pt>
                <c:pt idx="2123">
                  <c:v>14.159366666666701</c:v>
                </c:pt>
                <c:pt idx="2124">
                  <c:v>14.166033333333401</c:v>
                </c:pt>
                <c:pt idx="2125">
                  <c:v>14.172700000000001</c:v>
                </c:pt>
                <c:pt idx="2126">
                  <c:v>14.1793666666667</c:v>
                </c:pt>
                <c:pt idx="2127">
                  <c:v>14.1860333333334</c:v>
                </c:pt>
                <c:pt idx="2128">
                  <c:v>14.1927</c:v>
                </c:pt>
                <c:pt idx="2129">
                  <c:v>14.1993666666667</c:v>
                </c:pt>
                <c:pt idx="2130">
                  <c:v>14.2060333333334</c:v>
                </c:pt>
                <c:pt idx="2131">
                  <c:v>14.2127</c:v>
                </c:pt>
                <c:pt idx="2132">
                  <c:v>14.2193666666667</c:v>
                </c:pt>
                <c:pt idx="2133">
                  <c:v>14.226033333333399</c:v>
                </c:pt>
                <c:pt idx="2134">
                  <c:v>14.232699999999999</c:v>
                </c:pt>
                <c:pt idx="2135">
                  <c:v>14.239366666666699</c:v>
                </c:pt>
                <c:pt idx="2136">
                  <c:v>14.246033333333401</c:v>
                </c:pt>
                <c:pt idx="2137">
                  <c:v>14.252700000000001</c:v>
                </c:pt>
                <c:pt idx="2138">
                  <c:v>14.2593666666667</c:v>
                </c:pt>
                <c:pt idx="2139">
                  <c:v>14.2660333333334</c:v>
                </c:pt>
                <c:pt idx="2140">
                  <c:v>14.2727</c:v>
                </c:pt>
                <c:pt idx="2141">
                  <c:v>14.2793666666667</c:v>
                </c:pt>
                <c:pt idx="2142">
                  <c:v>14.2860333333334</c:v>
                </c:pt>
                <c:pt idx="2143">
                  <c:v>14.2927</c:v>
                </c:pt>
                <c:pt idx="2144">
                  <c:v>14.2993666666667</c:v>
                </c:pt>
                <c:pt idx="2145">
                  <c:v>14.306033333333399</c:v>
                </c:pt>
                <c:pt idx="2146">
                  <c:v>14.3127</c:v>
                </c:pt>
                <c:pt idx="2147">
                  <c:v>14.319366666666699</c:v>
                </c:pt>
                <c:pt idx="2148">
                  <c:v>14.326033333333401</c:v>
                </c:pt>
                <c:pt idx="2149">
                  <c:v>14.332700000000001</c:v>
                </c:pt>
                <c:pt idx="2150">
                  <c:v>14.339366666666701</c:v>
                </c:pt>
                <c:pt idx="2151">
                  <c:v>14.3460333333334</c:v>
                </c:pt>
                <c:pt idx="2152">
                  <c:v>14.3527</c:v>
                </c:pt>
                <c:pt idx="2153">
                  <c:v>14.3593666666667</c:v>
                </c:pt>
                <c:pt idx="2154">
                  <c:v>14.3660333333334</c:v>
                </c:pt>
                <c:pt idx="2155">
                  <c:v>14.3727</c:v>
                </c:pt>
                <c:pt idx="2156">
                  <c:v>14.3793666666667</c:v>
                </c:pt>
                <c:pt idx="2157">
                  <c:v>14.386033333333399</c:v>
                </c:pt>
                <c:pt idx="2158">
                  <c:v>14.3927</c:v>
                </c:pt>
                <c:pt idx="2159">
                  <c:v>14.399366666666699</c:v>
                </c:pt>
                <c:pt idx="2160">
                  <c:v>14.406033333333401</c:v>
                </c:pt>
                <c:pt idx="2161">
                  <c:v>14.412699999999999</c:v>
                </c:pt>
                <c:pt idx="2162">
                  <c:v>14.419366666666701</c:v>
                </c:pt>
                <c:pt idx="2163">
                  <c:v>14.4260333333334</c:v>
                </c:pt>
                <c:pt idx="2164">
                  <c:v>14.432700000000001</c:v>
                </c:pt>
                <c:pt idx="2165">
                  <c:v>14.4393666666667</c:v>
                </c:pt>
                <c:pt idx="2166">
                  <c:v>14.4460333333334</c:v>
                </c:pt>
                <c:pt idx="2167">
                  <c:v>14.4527</c:v>
                </c:pt>
                <c:pt idx="2168">
                  <c:v>14.4593666666667</c:v>
                </c:pt>
                <c:pt idx="2169">
                  <c:v>14.466033333333399</c:v>
                </c:pt>
                <c:pt idx="2170">
                  <c:v>14.4727</c:v>
                </c:pt>
                <c:pt idx="2171">
                  <c:v>14.479366666666699</c:v>
                </c:pt>
                <c:pt idx="2172">
                  <c:v>14.486033333333401</c:v>
                </c:pt>
                <c:pt idx="2173">
                  <c:v>14.492699999999999</c:v>
                </c:pt>
                <c:pt idx="2174">
                  <c:v>14.499366666666701</c:v>
                </c:pt>
                <c:pt idx="2175">
                  <c:v>14.5060333333334</c:v>
                </c:pt>
                <c:pt idx="2176">
                  <c:v>14.512700000000001</c:v>
                </c:pt>
                <c:pt idx="2177">
                  <c:v>14.5193666666667</c:v>
                </c:pt>
                <c:pt idx="2178">
                  <c:v>14.5260333333334</c:v>
                </c:pt>
                <c:pt idx="2179">
                  <c:v>14.5327</c:v>
                </c:pt>
                <c:pt idx="2180">
                  <c:v>14.5393666666667</c:v>
                </c:pt>
                <c:pt idx="2181">
                  <c:v>14.5460333333334</c:v>
                </c:pt>
                <c:pt idx="2182">
                  <c:v>14.5527</c:v>
                </c:pt>
                <c:pt idx="2183">
                  <c:v>14.559366666666699</c:v>
                </c:pt>
                <c:pt idx="2184">
                  <c:v>14.566033333333399</c:v>
                </c:pt>
                <c:pt idx="2185">
                  <c:v>14.572699999999999</c:v>
                </c:pt>
                <c:pt idx="2186">
                  <c:v>14.579366666666701</c:v>
                </c:pt>
                <c:pt idx="2187">
                  <c:v>14.5860333333334</c:v>
                </c:pt>
                <c:pt idx="2188">
                  <c:v>14.592700000000001</c:v>
                </c:pt>
                <c:pt idx="2189">
                  <c:v>14.5993666666667</c:v>
                </c:pt>
                <c:pt idx="2190">
                  <c:v>14.6060333333334</c:v>
                </c:pt>
                <c:pt idx="2191">
                  <c:v>14.6127</c:v>
                </c:pt>
                <c:pt idx="2192">
                  <c:v>14.6193666666667</c:v>
                </c:pt>
                <c:pt idx="2193">
                  <c:v>14.6260333333334</c:v>
                </c:pt>
                <c:pt idx="2194">
                  <c:v>14.6327</c:v>
                </c:pt>
                <c:pt idx="2195">
                  <c:v>14.6393666666667</c:v>
                </c:pt>
                <c:pt idx="2196">
                  <c:v>14.646033333333399</c:v>
                </c:pt>
                <c:pt idx="2197">
                  <c:v>14.652699999999999</c:v>
                </c:pt>
                <c:pt idx="2198">
                  <c:v>14.659366666666701</c:v>
                </c:pt>
                <c:pt idx="2199">
                  <c:v>14.666033333333401</c:v>
                </c:pt>
                <c:pt idx="2200">
                  <c:v>14.672700000000001</c:v>
                </c:pt>
                <c:pt idx="2201">
                  <c:v>14.6793666666667</c:v>
                </c:pt>
                <c:pt idx="2202">
                  <c:v>14.6860333333334</c:v>
                </c:pt>
                <c:pt idx="2203">
                  <c:v>14.6927</c:v>
                </c:pt>
                <c:pt idx="2204">
                  <c:v>14.6993666666667</c:v>
                </c:pt>
                <c:pt idx="2205">
                  <c:v>14.7060333333334</c:v>
                </c:pt>
                <c:pt idx="2206">
                  <c:v>14.7127</c:v>
                </c:pt>
                <c:pt idx="2207">
                  <c:v>14.7193666666667</c:v>
                </c:pt>
                <c:pt idx="2208">
                  <c:v>14.726033333333399</c:v>
                </c:pt>
                <c:pt idx="2209">
                  <c:v>14.732699999999999</c:v>
                </c:pt>
                <c:pt idx="2210">
                  <c:v>14.739366666666699</c:v>
                </c:pt>
                <c:pt idx="2211">
                  <c:v>14.746033333333401</c:v>
                </c:pt>
                <c:pt idx="2212">
                  <c:v>14.752700000000001</c:v>
                </c:pt>
                <c:pt idx="2213">
                  <c:v>14.7593666666667</c:v>
                </c:pt>
                <c:pt idx="2214">
                  <c:v>14.7660333333334</c:v>
                </c:pt>
                <c:pt idx="2215">
                  <c:v>14.7727</c:v>
                </c:pt>
                <c:pt idx="2216">
                  <c:v>14.7793666666667</c:v>
                </c:pt>
                <c:pt idx="2217">
                  <c:v>14.7860333333334</c:v>
                </c:pt>
                <c:pt idx="2218">
                  <c:v>14.7927</c:v>
                </c:pt>
                <c:pt idx="2219">
                  <c:v>14.7993666666667</c:v>
                </c:pt>
                <c:pt idx="2220">
                  <c:v>14.806033333333399</c:v>
                </c:pt>
                <c:pt idx="2221">
                  <c:v>14.8127</c:v>
                </c:pt>
                <c:pt idx="2222">
                  <c:v>14.819366666666699</c:v>
                </c:pt>
                <c:pt idx="2223">
                  <c:v>14.826033333333401</c:v>
                </c:pt>
                <c:pt idx="2224">
                  <c:v>14.832700000000001</c:v>
                </c:pt>
                <c:pt idx="2225">
                  <c:v>14.839366666666701</c:v>
                </c:pt>
                <c:pt idx="2226">
                  <c:v>14.8460333333334</c:v>
                </c:pt>
                <c:pt idx="2227">
                  <c:v>14.8527</c:v>
                </c:pt>
                <c:pt idx="2228">
                  <c:v>14.8593666666667</c:v>
                </c:pt>
                <c:pt idx="2229">
                  <c:v>14.8660333333334</c:v>
                </c:pt>
                <c:pt idx="2230">
                  <c:v>14.8727</c:v>
                </c:pt>
                <c:pt idx="2231">
                  <c:v>14.8793666666667</c:v>
                </c:pt>
                <c:pt idx="2232">
                  <c:v>14.886033333333399</c:v>
                </c:pt>
                <c:pt idx="2233">
                  <c:v>14.8927</c:v>
                </c:pt>
                <c:pt idx="2234">
                  <c:v>14.899366666666699</c:v>
                </c:pt>
                <c:pt idx="2235">
                  <c:v>14.906033333333401</c:v>
                </c:pt>
                <c:pt idx="2236">
                  <c:v>14.912699999999999</c:v>
                </c:pt>
                <c:pt idx="2237">
                  <c:v>14.919366666666701</c:v>
                </c:pt>
                <c:pt idx="2238">
                  <c:v>14.9260333333334</c:v>
                </c:pt>
                <c:pt idx="2239">
                  <c:v>14.932700000000001</c:v>
                </c:pt>
                <c:pt idx="2240">
                  <c:v>14.9393666666667</c:v>
                </c:pt>
                <c:pt idx="2241">
                  <c:v>14.9460333333334</c:v>
                </c:pt>
                <c:pt idx="2242">
                  <c:v>14.9527</c:v>
                </c:pt>
                <c:pt idx="2243">
                  <c:v>14.9593666666667</c:v>
                </c:pt>
                <c:pt idx="2244">
                  <c:v>14.966033333333399</c:v>
                </c:pt>
                <c:pt idx="2245">
                  <c:v>14.9727</c:v>
                </c:pt>
                <c:pt idx="2246">
                  <c:v>14.979366666666699</c:v>
                </c:pt>
                <c:pt idx="2247">
                  <c:v>14.986033333333401</c:v>
                </c:pt>
                <c:pt idx="2248">
                  <c:v>14.992699999999999</c:v>
                </c:pt>
                <c:pt idx="2249">
                  <c:v>14.999366666666701</c:v>
                </c:pt>
                <c:pt idx="2250">
                  <c:v>15.0060333333334</c:v>
                </c:pt>
                <c:pt idx="2251">
                  <c:v>15.012700000000001</c:v>
                </c:pt>
                <c:pt idx="2252">
                  <c:v>15.0193666666667</c:v>
                </c:pt>
                <c:pt idx="2253">
                  <c:v>15.0260333333334</c:v>
                </c:pt>
                <c:pt idx="2254">
                  <c:v>15.0327</c:v>
                </c:pt>
                <c:pt idx="2255">
                  <c:v>15.0393666666667</c:v>
                </c:pt>
                <c:pt idx="2256">
                  <c:v>15.0460333333334</c:v>
                </c:pt>
                <c:pt idx="2257">
                  <c:v>15.0527</c:v>
                </c:pt>
                <c:pt idx="2258">
                  <c:v>15.059366666666699</c:v>
                </c:pt>
                <c:pt idx="2259">
                  <c:v>15.066033333333399</c:v>
                </c:pt>
                <c:pt idx="2260">
                  <c:v>15.072699999999999</c:v>
                </c:pt>
                <c:pt idx="2261">
                  <c:v>15.079366666666701</c:v>
                </c:pt>
                <c:pt idx="2262">
                  <c:v>15.0860333333334</c:v>
                </c:pt>
                <c:pt idx="2263">
                  <c:v>15.092700000000001</c:v>
                </c:pt>
                <c:pt idx="2264">
                  <c:v>15.0993666666667</c:v>
                </c:pt>
                <c:pt idx="2265">
                  <c:v>15.1060333333334</c:v>
                </c:pt>
                <c:pt idx="2266">
                  <c:v>15.1127</c:v>
                </c:pt>
                <c:pt idx="2267">
                  <c:v>15.1193666666667</c:v>
                </c:pt>
                <c:pt idx="2268">
                  <c:v>15.1260333333334</c:v>
                </c:pt>
                <c:pt idx="2269">
                  <c:v>15.1327</c:v>
                </c:pt>
                <c:pt idx="2270">
                  <c:v>15.1393666666667</c:v>
                </c:pt>
                <c:pt idx="2271">
                  <c:v>15.146033333333399</c:v>
                </c:pt>
                <c:pt idx="2272">
                  <c:v>15.152699999999999</c:v>
                </c:pt>
                <c:pt idx="2273">
                  <c:v>15.159366666666701</c:v>
                </c:pt>
                <c:pt idx="2274">
                  <c:v>15.166033333333401</c:v>
                </c:pt>
                <c:pt idx="2275">
                  <c:v>15.172700000000001</c:v>
                </c:pt>
                <c:pt idx="2276">
                  <c:v>15.1793666666667</c:v>
                </c:pt>
                <c:pt idx="2277">
                  <c:v>15.1860333333334</c:v>
                </c:pt>
                <c:pt idx="2278">
                  <c:v>15.1927</c:v>
                </c:pt>
                <c:pt idx="2279">
                  <c:v>15.1993666666667</c:v>
                </c:pt>
                <c:pt idx="2280">
                  <c:v>15.2060333333334</c:v>
                </c:pt>
                <c:pt idx="2281">
                  <c:v>15.2127</c:v>
                </c:pt>
                <c:pt idx="2282">
                  <c:v>15.2193666666667</c:v>
                </c:pt>
                <c:pt idx="2283">
                  <c:v>15.226033333333399</c:v>
                </c:pt>
                <c:pt idx="2284">
                  <c:v>15.232699999999999</c:v>
                </c:pt>
                <c:pt idx="2285">
                  <c:v>15.239366666666699</c:v>
                </c:pt>
                <c:pt idx="2286">
                  <c:v>15.246033333333401</c:v>
                </c:pt>
                <c:pt idx="2287">
                  <c:v>15.252700000000001</c:v>
                </c:pt>
                <c:pt idx="2288">
                  <c:v>15.2593666666667</c:v>
                </c:pt>
                <c:pt idx="2289">
                  <c:v>15.2660333333334</c:v>
                </c:pt>
                <c:pt idx="2290">
                  <c:v>15.2727</c:v>
                </c:pt>
                <c:pt idx="2291">
                  <c:v>15.2793666666667</c:v>
                </c:pt>
                <c:pt idx="2292">
                  <c:v>15.2860333333334</c:v>
                </c:pt>
                <c:pt idx="2293">
                  <c:v>15.2927</c:v>
                </c:pt>
                <c:pt idx="2294">
                  <c:v>15.2993666666667</c:v>
                </c:pt>
                <c:pt idx="2295">
                  <c:v>15.306033333333399</c:v>
                </c:pt>
                <c:pt idx="2296">
                  <c:v>15.3127</c:v>
                </c:pt>
                <c:pt idx="2297">
                  <c:v>15.319366666666699</c:v>
                </c:pt>
                <c:pt idx="2298">
                  <c:v>15.326033333333401</c:v>
                </c:pt>
                <c:pt idx="2299">
                  <c:v>15.332700000000001</c:v>
                </c:pt>
                <c:pt idx="2300">
                  <c:v>15.339366666666701</c:v>
                </c:pt>
                <c:pt idx="2301">
                  <c:v>15.3460333333334</c:v>
                </c:pt>
                <c:pt idx="2302">
                  <c:v>15.3527</c:v>
                </c:pt>
                <c:pt idx="2303">
                  <c:v>15.3593666666667</c:v>
                </c:pt>
                <c:pt idx="2304">
                  <c:v>15.3660333333334</c:v>
                </c:pt>
                <c:pt idx="2305">
                  <c:v>15.3727</c:v>
                </c:pt>
                <c:pt idx="2306">
                  <c:v>15.3793666666667</c:v>
                </c:pt>
                <c:pt idx="2307">
                  <c:v>15.386033333333399</c:v>
                </c:pt>
                <c:pt idx="2308">
                  <c:v>15.3927</c:v>
                </c:pt>
                <c:pt idx="2309">
                  <c:v>15.399366666666699</c:v>
                </c:pt>
                <c:pt idx="2310">
                  <c:v>15.406033333333401</c:v>
                </c:pt>
                <c:pt idx="2311">
                  <c:v>15.412699999999999</c:v>
                </c:pt>
                <c:pt idx="2312">
                  <c:v>15.419366666666701</c:v>
                </c:pt>
                <c:pt idx="2313">
                  <c:v>15.4260333333334</c:v>
                </c:pt>
                <c:pt idx="2314">
                  <c:v>15.432700000000001</c:v>
                </c:pt>
                <c:pt idx="2315">
                  <c:v>15.4393666666667</c:v>
                </c:pt>
                <c:pt idx="2316">
                  <c:v>15.4460333333334</c:v>
                </c:pt>
                <c:pt idx="2317">
                  <c:v>15.4527</c:v>
                </c:pt>
                <c:pt idx="2318">
                  <c:v>15.4593666666667</c:v>
                </c:pt>
                <c:pt idx="2319">
                  <c:v>15.466033333333399</c:v>
                </c:pt>
                <c:pt idx="2320">
                  <c:v>15.4727</c:v>
                </c:pt>
                <c:pt idx="2321">
                  <c:v>15.479366666666699</c:v>
                </c:pt>
                <c:pt idx="2322">
                  <c:v>15.486033333333401</c:v>
                </c:pt>
                <c:pt idx="2323">
                  <c:v>15.492699999999999</c:v>
                </c:pt>
                <c:pt idx="2324">
                  <c:v>15.499366666666701</c:v>
                </c:pt>
                <c:pt idx="2325">
                  <c:v>15.5060333333334</c:v>
                </c:pt>
                <c:pt idx="2326">
                  <c:v>15.512700000000001</c:v>
                </c:pt>
                <c:pt idx="2327">
                  <c:v>15.5193666666667</c:v>
                </c:pt>
                <c:pt idx="2328">
                  <c:v>15.5260333333334</c:v>
                </c:pt>
                <c:pt idx="2329">
                  <c:v>15.5327</c:v>
                </c:pt>
                <c:pt idx="2330">
                  <c:v>15.5393666666667</c:v>
                </c:pt>
                <c:pt idx="2331">
                  <c:v>15.5460333333334</c:v>
                </c:pt>
                <c:pt idx="2332">
                  <c:v>15.5527</c:v>
                </c:pt>
                <c:pt idx="2333">
                  <c:v>15.559366666666699</c:v>
                </c:pt>
                <c:pt idx="2334">
                  <c:v>15.566033333333399</c:v>
                </c:pt>
                <c:pt idx="2335">
                  <c:v>15.572699999999999</c:v>
                </c:pt>
                <c:pt idx="2336">
                  <c:v>15.579366666666701</c:v>
                </c:pt>
                <c:pt idx="2337">
                  <c:v>15.5860333333334</c:v>
                </c:pt>
                <c:pt idx="2338">
                  <c:v>15.592700000000001</c:v>
                </c:pt>
                <c:pt idx="2339">
                  <c:v>15.5993666666667</c:v>
                </c:pt>
                <c:pt idx="2340">
                  <c:v>15.6060333333334</c:v>
                </c:pt>
                <c:pt idx="2341">
                  <c:v>15.6127</c:v>
                </c:pt>
                <c:pt idx="2342">
                  <c:v>15.6193666666667</c:v>
                </c:pt>
                <c:pt idx="2343">
                  <c:v>15.6260333333334</c:v>
                </c:pt>
                <c:pt idx="2344">
                  <c:v>15.6327</c:v>
                </c:pt>
                <c:pt idx="2345">
                  <c:v>15.6393666666667</c:v>
                </c:pt>
                <c:pt idx="2346">
                  <c:v>15.646033333333399</c:v>
                </c:pt>
                <c:pt idx="2347">
                  <c:v>15.652699999999999</c:v>
                </c:pt>
                <c:pt idx="2348">
                  <c:v>15.659366666666701</c:v>
                </c:pt>
                <c:pt idx="2349">
                  <c:v>15.666033333333401</c:v>
                </c:pt>
                <c:pt idx="2350">
                  <c:v>15.672700000000001</c:v>
                </c:pt>
                <c:pt idx="2351">
                  <c:v>15.6793666666667</c:v>
                </c:pt>
                <c:pt idx="2352">
                  <c:v>15.6860333333334</c:v>
                </c:pt>
                <c:pt idx="2353">
                  <c:v>15.6927</c:v>
                </c:pt>
                <c:pt idx="2354">
                  <c:v>15.6993666666667</c:v>
                </c:pt>
                <c:pt idx="2355">
                  <c:v>15.7060333333334</c:v>
                </c:pt>
                <c:pt idx="2356">
                  <c:v>15.7127</c:v>
                </c:pt>
                <c:pt idx="2357">
                  <c:v>15.7193666666667</c:v>
                </c:pt>
                <c:pt idx="2358">
                  <c:v>15.726033333333399</c:v>
                </c:pt>
                <c:pt idx="2359">
                  <c:v>15.732699999999999</c:v>
                </c:pt>
                <c:pt idx="2360">
                  <c:v>15.739366666666699</c:v>
                </c:pt>
                <c:pt idx="2361">
                  <c:v>15.746033333333401</c:v>
                </c:pt>
                <c:pt idx="2362">
                  <c:v>15.752700000000001</c:v>
                </c:pt>
                <c:pt idx="2363">
                  <c:v>15.7593666666667</c:v>
                </c:pt>
                <c:pt idx="2364">
                  <c:v>15.7660333333334</c:v>
                </c:pt>
                <c:pt idx="2365">
                  <c:v>15.7727</c:v>
                </c:pt>
                <c:pt idx="2366">
                  <c:v>15.7793666666667</c:v>
                </c:pt>
                <c:pt idx="2367">
                  <c:v>15.7860333333334</c:v>
                </c:pt>
                <c:pt idx="2368">
                  <c:v>15.7927</c:v>
                </c:pt>
                <c:pt idx="2369">
                  <c:v>15.7993666666667</c:v>
                </c:pt>
                <c:pt idx="2370">
                  <c:v>15.806033333333399</c:v>
                </c:pt>
                <c:pt idx="2371">
                  <c:v>15.8127</c:v>
                </c:pt>
                <c:pt idx="2372">
                  <c:v>15.819366666666699</c:v>
                </c:pt>
                <c:pt idx="2373">
                  <c:v>15.826033333333401</c:v>
                </c:pt>
                <c:pt idx="2374">
                  <c:v>15.832700000000001</c:v>
                </c:pt>
                <c:pt idx="2375">
                  <c:v>15.839366666666701</c:v>
                </c:pt>
                <c:pt idx="2376">
                  <c:v>15.8460333333334</c:v>
                </c:pt>
                <c:pt idx="2377">
                  <c:v>15.8527</c:v>
                </c:pt>
                <c:pt idx="2378">
                  <c:v>15.8593666666667</c:v>
                </c:pt>
                <c:pt idx="2379">
                  <c:v>15.8660333333334</c:v>
                </c:pt>
                <c:pt idx="2380">
                  <c:v>15.8727</c:v>
                </c:pt>
                <c:pt idx="2381">
                  <c:v>15.8793666666667</c:v>
                </c:pt>
                <c:pt idx="2382">
                  <c:v>15.886033333333399</c:v>
                </c:pt>
                <c:pt idx="2383">
                  <c:v>15.8927</c:v>
                </c:pt>
                <c:pt idx="2384">
                  <c:v>15.899366666666699</c:v>
                </c:pt>
                <c:pt idx="2385">
                  <c:v>15.906033333333401</c:v>
                </c:pt>
                <c:pt idx="2386">
                  <c:v>15.912699999999999</c:v>
                </c:pt>
                <c:pt idx="2387">
                  <c:v>15.919366666666701</c:v>
                </c:pt>
                <c:pt idx="2388">
                  <c:v>15.9260333333334</c:v>
                </c:pt>
                <c:pt idx="2389">
                  <c:v>15.932700000000001</c:v>
                </c:pt>
                <c:pt idx="2390">
                  <c:v>15.9393666666667</c:v>
                </c:pt>
                <c:pt idx="2391">
                  <c:v>15.9460333333334</c:v>
                </c:pt>
                <c:pt idx="2392">
                  <c:v>15.9527</c:v>
                </c:pt>
                <c:pt idx="2393">
                  <c:v>15.9593666666667</c:v>
                </c:pt>
                <c:pt idx="2394">
                  <c:v>15.966033333333399</c:v>
                </c:pt>
                <c:pt idx="2395">
                  <c:v>15.9727</c:v>
                </c:pt>
                <c:pt idx="2396">
                  <c:v>15.979366666666699</c:v>
                </c:pt>
                <c:pt idx="2397">
                  <c:v>15.986033333333401</c:v>
                </c:pt>
                <c:pt idx="2398">
                  <c:v>15.992699999999999</c:v>
                </c:pt>
                <c:pt idx="2399">
                  <c:v>15.999366666666701</c:v>
                </c:pt>
                <c:pt idx="2400">
                  <c:v>16.006033333333399</c:v>
                </c:pt>
                <c:pt idx="2401">
                  <c:v>16.012699999999999</c:v>
                </c:pt>
                <c:pt idx="2402">
                  <c:v>16.019366666666699</c:v>
                </c:pt>
                <c:pt idx="2403">
                  <c:v>16.026033333333402</c:v>
                </c:pt>
                <c:pt idx="2404">
                  <c:v>16.032699999999998</c:v>
                </c:pt>
                <c:pt idx="2405">
                  <c:v>16.039366666666702</c:v>
                </c:pt>
                <c:pt idx="2406">
                  <c:v>16.046033333333401</c:v>
                </c:pt>
                <c:pt idx="2407">
                  <c:v>16.052700000000002</c:v>
                </c:pt>
                <c:pt idx="2408">
                  <c:v>16.059366666666701</c:v>
                </c:pt>
                <c:pt idx="2409">
                  <c:v>16.066033333333401</c:v>
                </c:pt>
                <c:pt idx="2410">
                  <c:v>16.072700000000001</c:v>
                </c:pt>
                <c:pt idx="2411">
                  <c:v>16.079366666666701</c:v>
                </c:pt>
                <c:pt idx="2412">
                  <c:v>16.0860333333334</c:v>
                </c:pt>
                <c:pt idx="2413">
                  <c:v>16.092700000000001</c:v>
                </c:pt>
                <c:pt idx="2414">
                  <c:v>16.0993666666667</c:v>
                </c:pt>
                <c:pt idx="2415">
                  <c:v>16.1060333333334</c:v>
                </c:pt>
                <c:pt idx="2416">
                  <c:v>16.1127</c:v>
                </c:pt>
                <c:pt idx="2417">
                  <c:v>16.1193666666667</c:v>
                </c:pt>
                <c:pt idx="2418">
                  <c:v>16.1260333333334</c:v>
                </c:pt>
                <c:pt idx="2419">
                  <c:v>16.1327</c:v>
                </c:pt>
                <c:pt idx="2420">
                  <c:v>16.1393666666667</c:v>
                </c:pt>
                <c:pt idx="2421">
                  <c:v>16.146033333333399</c:v>
                </c:pt>
                <c:pt idx="2422">
                  <c:v>16.152699999999999</c:v>
                </c:pt>
                <c:pt idx="2423">
                  <c:v>16.159366666666699</c:v>
                </c:pt>
                <c:pt idx="2424">
                  <c:v>16.166033333333399</c:v>
                </c:pt>
                <c:pt idx="2425">
                  <c:v>16.172699999999999</c:v>
                </c:pt>
                <c:pt idx="2426">
                  <c:v>16.179366666666699</c:v>
                </c:pt>
                <c:pt idx="2427">
                  <c:v>16.186033333333398</c:v>
                </c:pt>
                <c:pt idx="2428">
                  <c:v>16.192699999999999</c:v>
                </c:pt>
                <c:pt idx="2429">
                  <c:v>16.199366666666702</c:v>
                </c:pt>
                <c:pt idx="2430">
                  <c:v>16.206033333333401</c:v>
                </c:pt>
                <c:pt idx="2431">
                  <c:v>16.212700000000002</c:v>
                </c:pt>
                <c:pt idx="2432">
                  <c:v>16.219366666666701</c:v>
                </c:pt>
                <c:pt idx="2433">
                  <c:v>16.226033333333401</c:v>
                </c:pt>
                <c:pt idx="2434">
                  <c:v>16.232700000000001</c:v>
                </c:pt>
                <c:pt idx="2435">
                  <c:v>16.239366666666701</c:v>
                </c:pt>
                <c:pt idx="2436">
                  <c:v>16.246033333333401</c:v>
                </c:pt>
                <c:pt idx="2437">
                  <c:v>16.252700000000001</c:v>
                </c:pt>
                <c:pt idx="2438">
                  <c:v>16.2593666666667</c:v>
                </c:pt>
                <c:pt idx="2439">
                  <c:v>16.2660333333334</c:v>
                </c:pt>
                <c:pt idx="2440">
                  <c:v>16.2727</c:v>
                </c:pt>
                <c:pt idx="2441">
                  <c:v>16.2793666666667</c:v>
                </c:pt>
                <c:pt idx="2442">
                  <c:v>16.2860333333334</c:v>
                </c:pt>
                <c:pt idx="2443">
                  <c:v>16.2927</c:v>
                </c:pt>
                <c:pt idx="2444">
                  <c:v>16.2993666666667</c:v>
                </c:pt>
                <c:pt idx="2445">
                  <c:v>16.306033333333399</c:v>
                </c:pt>
                <c:pt idx="2446">
                  <c:v>16.3127</c:v>
                </c:pt>
                <c:pt idx="2447">
                  <c:v>16.319366666666699</c:v>
                </c:pt>
                <c:pt idx="2448">
                  <c:v>16.326033333333399</c:v>
                </c:pt>
                <c:pt idx="2449">
                  <c:v>16.332699999999999</c:v>
                </c:pt>
                <c:pt idx="2450">
                  <c:v>16.339366666666699</c:v>
                </c:pt>
                <c:pt idx="2451">
                  <c:v>16.346033333333398</c:v>
                </c:pt>
                <c:pt idx="2452">
                  <c:v>16.352699999999999</c:v>
                </c:pt>
                <c:pt idx="2453">
                  <c:v>16.359366666666698</c:v>
                </c:pt>
                <c:pt idx="2454">
                  <c:v>16.366033333333402</c:v>
                </c:pt>
                <c:pt idx="2455">
                  <c:v>16.372699999999998</c:v>
                </c:pt>
                <c:pt idx="2456">
                  <c:v>16.379366666666701</c:v>
                </c:pt>
                <c:pt idx="2457">
                  <c:v>16.386033333333401</c:v>
                </c:pt>
                <c:pt idx="2458">
                  <c:v>16.392700000000001</c:v>
                </c:pt>
                <c:pt idx="2459">
                  <c:v>16.399366666666701</c:v>
                </c:pt>
                <c:pt idx="2460">
                  <c:v>16.406033333333401</c:v>
                </c:pt>
                <c:pt idx="2461">
                  <c:v>16.412700000000001</c:v>
                </c:pt>
                <c:pt idx="2462">
                  <c:v>16.419366666666701</c:v>
                </c:pt>
                <c:pt idx="2463">
                  <c:v>16.4260333333334</c:v>
                </c:pt>
                <c:pt idx="2464">
                  <c:v>16.432700000000001</c:v>
                </c:pt>
                <c:pt idx="2465">
                  <c:v>16.4393666666667</c:v>
                </c:pt>
                <c:pt idx="2466">
                  <c:v>16.4460333333334</c:v>
                </c:pt>
                <c:pt idx="2467">
                  <c:v>16.4527</c:v>
                </c:pt>
                <c:pt idx="2468">
                  <c:v>16.4593666666667</c:v>
                </c:pt>
                <c:pt idx="2469">
                  <c:v>16.466033333333399</c:v>
                </c:pt>
                <c:pt idx="2470">
                  <c:v>16.4727</c:v>
                </c:pt>
                <c:pt idx="2471">
                  <c:v>16.479366666666699</c:v>
                </c:pt>
                <c:pt idx="2472">
                  <c:v>16.486033333333399</c:v>
                </c:pt>
                <c:pt idx="2473">
                  <c:v>16.492699999999999</c:v>
                </c:pt>
                <c:pt idx="2474">
                  <c:v>16.499366666666699</c:v>
                </c:pt>
                <c:pt idx="2475">
                  <c:v>16.506033333333399</c:v>
                </c:pt>
                <c:pt idx="2476">
                  <c:v>16.512699999999999</c:v>
                </c:pt>
                <c:pt idx="2477">
                  <c:v>16.519366666666699</c:v>
                </c:pt>
                <c:pt idx="2478">
                  <c:v>16.526033333333402</c:v>
                </c:pt>
                <c:pt idx="2479">
                  <c:v>16.532699999999998</c:v>
                </c:pt>
                <c:pt idx="2480">
                  <c:v>16.539366666666702</c:v>
                </c:pt>
                <c:pt idx="2481">
                  <c:v>16.546033333333401</c:v>
                </c:pt>
                <c:pt idx="2482">
                  <c:v>16.552700000000002</c:v>
                </c:pt>
                <c:pt idx="2483">
                  <c:v>16.559366666666701</c:v>
                </c:pt>
                <c:pt idx="2484">
                  <c:v>16.566033333333401</c:v>
                </c:pt>
                <c:pt idx="2485">
                  <c:v>16.572700000000001</c:v>
                </c:pt>
                <c:pt idx="2486">
                  <c:v>16.579366666666701</c:v>
                </c:pt>
                <c:pt idx="2487">
                  <c:v>16.5860333333334</c:v>
                </c:pt>
                <c:pt idx="2488">
                  <c:v>16.592700000000001</c:v>
                </c:pt>
                <c:pt idx="2489">
                  <c:v>16.5993666666667</c:v>
                </c:pt>
                <c:pt idx="2490">
                  <c:v>16.6060333333334</c:v>
                </c:pt>
                <c:pt idx="2491">
                  <c:v>16.6127</c:v>
                </c:pt>
                <c:pt idx="2492">
                  <c:v>16.6193666666667</c:v>
                </c:pt>
                <c:pt idx="2493">
                  <c:v>16.6260333333334</c:v>
                </c:pt>
                <c:pt idx="2494">
                  <c:v>16.6327</c:v>
                </c:pt>
                <c:pt idx="2495">
                  <c:v>16.6393666666667</c:v>
                </c:pt>
                <c:pt idx="2496">
                  <c:v>16.646033333333399</c:v>
                </c:pt>
                <c:pt idx="2497">
                  <c:v>16.652699999999999</c:v>
                </c:pt>
                <c:pt idx="2498">
                  <c:v>16.659366666666699</c:v>
                </c:pt>
                <c:pt idx="2499">
                  <c:v>16.666033333333399</c:v>
                </c:pt>
                <c:pt idx="2500">
                  <c:v>16.672699999999999</c:v>
                </c:pt>
                <c:pt idx="2501">
                  <c:v>16.679366666666699</c:v>
                </c:pt>
                <c:pt idx="2502">
                  <c:v>16.686033333333398</c:v>
                </c:pt>
                <c:pt idx="2503">
                  <c:v>16.692699999999999</c:v>
                </c:pt>
                <c:pt idx="2504">
                  <c:v>16.699366666666702</c:v>
                </c:pt>
                <c:pt idx="2505">
                  <c:v>16.706033333333401</c:v>
                </c:pt>
                <c:pt idx="2506">
                  <c:v>16.712700000000002</c:v>
                </c:pt>
                <c:pt idx="2507">
                  <c:v>16.719366666666701</c:v>
                </c:pt>
                <c:pt idx="2508">
                  <c:v>16.726033333333401</c:v>
                </c:pt>
                <c:pt idx="2509">
                  <c:v>16.732700000000001</c:v>
                </c:pt>
                <c:pt idx="2510">
                  <c:v>16.739366666666701</c:v>
                </c:pt>
                <c:pt idx="2511">
                  <c:v>16.746033333333401</c:v>
                </c:pt>
                <c:pt idx="2512">
                  <c:v>16.752700000000001</c:v>
                </c:pt>
                <c:pt idx="2513">
                  <c:v>16.7593666666667</c:v>
                </c:pt>
                <c:pt idx="2514">
                  <c:v>16.7660333333334</c:v>
                </c:pt>
                <c:pt idx="2515">
                  <c:v>16.7727</c:v>
                </c:pt>
                <c:pt idx="2516">
                  <c:v>16.7793666666667</c:v>
                </c:pt>
                <c:pt idx="2517">
                  <c:v>16.7860333333334</c:v>
                </c:pt>
                <c:pt idx="2518">
                  <c:v>16.7927</c:v>
                </c:pt>
                <c:pt idx="2519">
                  <c:v>16.7993666666667</c:v>
                </c:pt>
                <c:pt idx="2520">
                  <c:v>16.806033333333399</c:v>
                </c:pt>
                <c:pt idx="2521">
                  <c:v>16.8127</c:v>
                </c:pt>
                <c:pt idx="2522">
                  <c:v>16.819366666666699</c:v>
                </c:pt>
                <c:pt idx="2523">
                  <c:v>16.826033333333399</c:v>
                </c:pt>
                <c:pt idx="2524">
                  <c:v>16.832699999999999</c:v>
                </c:pt>
                <c:pt idx="2525">
                  <c:v>16.839366666666699</c:v>
                </c:pt>
                <c:pt idx="2526">
                  <c:v>16.846033333333398</c:v>
                </c:pt>
                <c:pt idx="2527">
                  <c:v>16.852699999999999</c:v>
                </c:pt>
                <c:pt idx="2528">
                  <c:v>16.859366666666698</c:v>
                </c:pt>
                <c:pt idx="2529">
                  <c:v>16.866033333333402</c:v>
                </c:pt>
                <c:pt idx="2530">
                  <c:v>16.872699999999998</c:v>
                </c:pt>
                <c:pt idx="2531">
                  <c:v>16.879366666666701</c:v>
                </c:pt>
                <c:pt idx="2532">
                  <c:v>16.886033333333401</c:v>
                </c:pt>
                <c:pt idx="2533">
                  <c:v>16.892700000000001</c:v>
                </c:pt>
                <c:pt idx="2534">
                  <c:v>16.899366666666701</c:v>
                </c:pt>
                <c:pt idx="2535">
                  <c:v>16.906033333333401</c:v>
                </c:pt>
                <c:pt idx="2536">
                  <c:v>16.912700000000001</c:v>
                </c:pt>
                <c:pt idx="2537">
                  <c:v>16.919366666666701</c:v>
                </c:pt>
                <c:pt idx="2538">
                  <c:v>16.9260333333334</c:v>
                </c:pt>
                <c:pt idx="2539">
                  <c:v>16.932700000000001</c:v>
                </c:pt>
                <c:pt idx="2540">
                  <c:v>16.9393666666667</c:v>
                </c:pt>
                <c:pt idx="2541">
                  <c:v>16.9460333333334</c:v>
                </c:pt>
                <c:pt idx="2542">
                  <c:v>16.9527</c:v>
                </c:pt>
                <c:pt idx="2543">
                  <c:v>16.9593666666667</c:v>
                </c:pt>
                <c:pt idx="2544">
                  <c:v>16.966033333333399</c:v>
                </c:pt>
                <c:pt idx="2545">
                  <c:v>16.9727</c:v>
                </c:pt>
                <c:pt idx="2546">
                  <c:v>16.979366666666699</c:v>
                </c:pt>
                <c:pt idx="2547">
                  <c:v>16.986033333333399</c:v>
                </c:pt>
                <c:pt idx="2548">
                  <c:v>16.992699999999999</c:v>
                </c:pt>
                <c:pt idx="2549">
                  <c:v>16.999366666666699</c:v>
                </c:pt>
                <c:pt idx="2550">
                  <c:v>17.006033333333399</c:v>
                </c:pt>
                <c:pt idx="2551">
                  <c:v>17.012699999999999</c:v>
                </c:pt>
                <c:pt idx="2552">
                  <c:v>17.019366666666699</c:v>
                </c:pt>
                <c:pt idx="2553">
                  <c:v>17.026033333333402</c:v>
                </c:pt>
                <c:pt idx="2554">
                  <c:v>17.032699999999998</c:v>
                </c:pt>
                <c:pt idx="2555">
                  <c:v>17.039366666666702</c:v>
                </c:pt>
                <c:pt idx="2556">
                  <c:v>17.046033333333401</c:v>
                </c:pt>
                <c:pt idx="2557">
                  <c:v>17.052700000000002</c:v>
                </c:pt>
                <c:pt idx="2558">
                  <c:v>17.059366666666701</c:v>
                </c:pt>
                <c:pt idx="2559">
                  <c:v>17.066033333333401</c:v>
                </c:pt>
                <c:pt idx="2560">
                  <c:v>17.072700000000001</c:v>
                </c:pt>
                <c:pt idx="2561">
                  <c:v>17.079366666666701</c:v>
                </c:pt>
                <c:pt idx="2562">
                  <c:v>17.0860333333334</c:v>
                </c:pt>
                <c:pt idx="2563">
                  <c:v>17.092700000000001</c:v>
                </c:pt>
                <c:pt idx="2564">
                  <c:v>17.0993666666667</c:v>
                </c:pt>
                <c:pt idx="2565">
                  <c:v>17.1060333333334</c:v>
                </c:pt>
                <c:pt idx="2566">
                  <c:v>17.1127</c:v>
                </c:pt>
                <c:pt idx="2567">
                  <c:v>17.1193666666667</c:v>
                </c:pt>
                <c:pt idx="2568">
                  <c:v>17.1260333333334</c:v>
                </c:pt>
                <c:pt idx="2569">
                  <c:v>17.1327</c:v>
                </c:pt>
                <c:pt idx="2570">
                  <c:v>17.1393666666667</c:v>
                </c:pt>
                <c:pt idx="2571">
                  <c:v>17.146033333333399</c:v>
                </c:pt>
                <c:pt idx="2572">
                  <c:v>17.152699999999999</c:v>
                </c:pt>
                <c:pt idx="2573">
                  <c:v>17.159366666666699</c:v>
                </c:pt>
                <c:pt idx="2574">
                  <c:v>17.166033333333399</c:v>
                </c:pt>
                <c:pt idx="2575">
                  <c:v>17.172699999999999</c:v>
                </c:pt>
                <c:pt idx="2576">
                  <c:v>17.179366666666699</c:v>
                </c:pt>
                <c:pt idx="2577">
                  <c:v>17.186033333333398</c:v>
                </c:pt>
                <c:pt idx="2578">
                  <c:v>17.192699999999999</c:v>
                </c:pt>
                <c:pt idx="2579">
                  <c:v>17.199366666666702</c:v>
                </c:pt>
                <c:pt idx="2580">
                  <c:v>17.206033333333401</c:v>
                </c:pt>
                <c:pt idx="2581">
                  <c:v>17.212700000000002</c:v>
                </c:pt>
                <c:pt idx="2582">
                  <c:v>17.219366666666701</c:v>
                </c:pt>
                <c:pt idx="2583">
                  <c:v>17.226033333333401</c:v>
                </c:pt>
                <c:pt idx="2584">
                  <c:v>17.232700000000001</c:v>
                </c:pt>
                <c:pt idx="2585">
                  <c:v>17.239366666666701</c:v>
                </c:pt>
                <c:pt idx="2586">
                  <c:v>17.246033333333401</c:v>
                </c:pt>
                <c:pt idx="2587">
                  <c:v>17.252700000000001</c:v>
                </c:pt>
                <c:pt idx="2588">
                  <c:v>17.2593666666667</c:v>
                </c:pt>
                <c:pt idx="2589">
                  <c:v>17.2660333333334</c:v>
                </c:pt>
                <c:pt idx="2590">
                  <c:v>17.2727</c:v>
                </c:pt>
                <c:pt idx="2591">
                  <c:v>17.2793666666667</c:v>
                </c:pt>
                <c:pt idx="2592">
                  <c:v>17.2860333333334</c:v>
                </c:pt>
                <c:pt idx="2593">
                  <c:v>17.2927</c:v>
                </c:pt>
                <c:pt idx="2594">
                  <c:v>17.2993666666667</c:v>
                </c:pt>
                <c:pt idx="2595">
                  <c:v>17.306033333333399</c:v>
                </c:pt>
                <c:pt idx="2596">
                  <c:v>17.3127</c:v>
                </c:pt>
                <c:pt idx="2597">
                  <c:v>17.319366666666699</c:v>
                </c:pt>
                <c:pt idx="2598">
                  <c:v>17.326033333333399</c:v>
                </c:pt>
                <c:pt idx="2599">
                  <c:v>17.332699999999999</c:v>
                </c:pt>
                <c:pt idx="2600">
                  <c:v>17.339366666666699</c:v>
                </c:pt>
                <c:pt idx="2601">
                  <c:v>17.346033333333398</c:v>
                </c:pt>
                <c:pt idx="2602">
                  <c:v>17.352699999999999</c:v>
                </c:pt>
                <c:pt idx="2603">
                  <c:v>17.359366666666698</c:v>
                </c:pt>
                <c:pt idx="2604">
                  <c:v>17.366033333333402</c:v>
                </c:pt>
                <c:pt idx="2605">
                  <c:v>17.372699999999998</c:v>
                </c:pt>
                <c:pt idx="2606">
                  <c:v>17.379366666666701</c:v>
                </c:pt>
                <c:pt idx="2607">
                  <c:v>17.386033333333401</c:v>
                </c:pt>
                <c:pt idx="2608">
                  <c:v>17.392700000000001</c:v>
                </c:pt>
                <c:pt idx="2609">
                  <c:v>17.399366666666701</c:v>
                </c:pt>
                <c:pt idx="2610">
                  <c:v>17.406033333333401</c:v>
                </c:pt>
                <c:pt idx="2611">
                  <c:v>17.412700000000001</c:v>
                </c:pt>
                <c:pt idx="2612">
                  <c:v>17.419366666666701</c:v>
                </c:pt>
                <c:pt idx="2613">
                  <c:v>17.4260333333334</c:v>
                </c:pt>
                <c:pt idx="2614">
                  <c:v>17.432700000000001</c:v>
                </c:pt>
                <c:pt idx="2615">
                  <c:v>17.4393666666667</c:v>
                </c:pt>
                <c:pt idx="2616">
                  <c:v>17.4460333333334</c:v>
                </c:pt>
                <c:pt idx="2617">
                  <c:v>17.4527</c:v>
                </c:pt>
                <c:pt idx="2618">
                  <c:v>17.4593666666667</c:v>
                </c:pt>
                <c:pt idx="2619">
                  <c:v>17.466033333333399</c:v>
                </c:pt>
                <c:pt idx="2620">
                  <c:v>17.4727</c:v>
                </c:pt>
                <c:pt idx="2621">
                  <c:v>17.479366666666699</c:v>
                </c:pt>
                <c:pt idx="2622">
                  <c:v>17.486033333333399</c:v>
                </c:pt>
                <c:pt idx="2623">
                  <c:v>17.492699999999999</c:v>
                </c:pt>
                <c:pt idx="2624">
                  <c:v>17.499366666666699</c:v>
                </c:pt>
                <c:pt idx="2625">
                  <c:v>17.506033333333399</c:v>
                </c:pt>
                <c:pt idx="2626">
                  <c:v>17.512699999999999</c:v>
                </c:pt>
                <c:pt idx="2627">
                  <c:v>17.519366666666699</c:v>
                </c:pt>
                <c:pt idx="2628">
                  <c:v>17.526033333333402</c:v>
                </c:pt>
                <c:pt idx="2629">
                  <c:v>17.532699999999998</c:v>
                </c:pt>
                <c:pt idx="2630">
                  <c:v>17.539366666666702</c:v>
                </c:pt>
                <c:pt idx="2631">
                  <c:v>17.546033333333401</c:v>
                </c:pt>
                <c:pt idx="2632">
                  <c:v>17.552700000000002</c:v>
                </c:pt>
                <c:pt idx="2633">
                  <c:v>17.559366666666701</c:v>
                </c:pt>
                <c:pt idx="2634">
                  <c:v>17.566033333333401</c:v>
                </c:pt>
                <c:pt idx="2635">
                  <c:v>17.572700000000001</c:v>
                </c:pt>
                <c:pt idx="2636">
                  <c:v>17.579366666666701</c:v>
                </c:pt>
                <c:pt idx="2637">
                  <c:v>17.5860333333334</c:v>
                </c:pt>
                <c:pt idx="2638">
                  <c:v>17.592700000000001</c:v>
                </c:pt>
                <c:pt idx="2639">
                  <c:v>17.5993666666667</c:v>
                </c:pt>
                <c:pt idx="2640">
                  <c:v>17.6060333333334</c:v>
                </c:pt>
                <c:pt idx="2641">
                  <c:v>17.6127</c:v>
                </c:pt>
                <c:pt idx="2642">
                  <c:v>17.6193666666667</c:v>
                </c:pt>
                <c:pt idx="2643">
                  <c:v>17.6260333333334</c:v>
                </c:pt>
                <c:pt idx="2644">
                  <c:v>17.6327</c:v>
                </c:pt>
                <c:pt idx="2645">
                  <c:v>17.6393666666667</c:v>
                </c:pt>
                <c:pt idx="2646">
                  <c:v>17.646033333333399</c:v>
                </c:pt>
                <c:pt idx="2647">
                  <c:v>17.652699999999999</c:v>
                </c:pt>
                <c:pt idx="2648">
                  <c:v>17.659366666666699</c:v>
                </c:pt>
                <c:pt idx="2649">
                  <c:v>17.666033333333399</c:v>
                </c:pt>
                <c:pt idx="2650">
                  <c:v>17.672699999999999</c:v>
                </c:pt>
                <c:pt idx="2651">
                  <c:v>17.679366666666699</c:v>
                </c:pt>
                <c:pt idx="2652">
                  <c:v>17.686033333333398</c:v>
                </c:pt>
                <c:pt idx="2653">
                  <c:v>17.692699999999999</c:v>
                </c:pt>
                <c:pt idx="2654">
                  <c:v>17.699366666666702</c:v>
                </c:pt>
                <c:pt idx="2655">
                  <c:v>17.706033333333401</c:v>
                </c:pt>
                <c:pt idx="2656">
                  <c:v>17.712700000000002</c:v>
                </c:pt>
                <c:pt idx="2657">
                  <c:v>17.719366666666701</c:v>
                </c:pt>
                <c:pt idx="2658">
                  <c:v>17.726033333333401</c:v>
                </c:pt>
                <c:pt idx="2659">
                  <c:v>17.732700000000001</c:v>
                </c:pt>
                <c:pt idx="2660">
                  <c:v>17.739366666666701</c:v>
                </c:pt>
                <c:pt idx="2661">
                  <c:v>17.746033333333401</c:v>
                </c:pt>
                <c:pt idx="2662">
                  <c:v>17.752700000000001</c:v>
                </c:pt>
                <c:pt idx="2663">
                  <c:v>17.7593666666667</c:v>
                </c:pt>
                <c:pt idx="2664">
                  <c:v>17.7660333333334</c:v>
                </c:pt>
                <c:pt idx="2665">
                  <c:v>17.7727</c:v>
                </c:pt>
                <c:pt idx="2666">
                  <c:v>17.7793666666667</c:v>
                </c:pt>
                <c:pt idx="2667">
                  <c:v>17.7860333333334</c:v>
                </c:pt>
                <c:pt idx="2668">
                  <c:v>17.7927</c:v>
                </c:pt>
                <c:pt idx="2669">
                  <c:v>17.7993666666667</c:v>
                </c:pt>
                <c:pt idx="2670">
                  <c:v>17.806033333333399</c:v>
                </c:pt>
                <c:pt idx="2671">
                  <c:v>17.8127</c:v>
                </c:pt>
                <c:pt idx="2672">
                  <c:v>17.819366666666699</c:v>
                </c:pt>
                <c:pt idx="2673">
                  <c:v>17.826033333333399</c:v>
                </c:pt>
                <c:pt idx="2674">
                  <c:v>17.832699999999999</c:v>
                </c:pt>
                <c:pt idx="2675">
                  <c:v>17.839366666666699</c:v>
                </c:pt>
                <c:pt idx="2676">
                  <c:v>17.846033333333398</c:v>
                </c:pt>
                <c:pt idx="2677">
                  <c:v>17.852699999999999</c:v>
                </c:pt>
                <c:pt idx="2678">
                  <c:v>17.859366666666698</c:v>
                </c:pt>
                <c:pt idx="2679">
                  <c:v>17.866033333333402</c:v>
                </c:pt>
                <c:pt idx="2680">
                  <c:v>17.872699999999998</c:v>
                </c:pt>
                <c:pt idx="2681">
                  <c:v>17.879366666666701</c:v>
                </c:pt>
                <c:pt idx="2682">
                  <c:v>17.886033333333401</c:v>
                </c:pt>
                <c:pt idx="2683">
                  <c:v>17.892700000000001</c:v>
                </c:pt>
                <c:pt idx="2684">
                  <c:v>17.899366666666701</c:v>
                </c:pt>
                <c:pt idx="2685">
                  <c:v>17.906033333333401</c:v>
                </c:pt>
                <c:pt idx="2686">
                  <c:v>17.912700000000001</c:v>
                </c:pt>
                <c:pt idx="2687">
                  <c:v>17.919366666666701</c:v>
                </c:pt>
                <c:pt idx="2688">
                  <c:v>17.9260333333334</c:v>
                </c:pt>
                <c:pt idx="2689">
                  <c:v>17.932700000000001</c:v>
                </c:pt>
                <c:pt idx="2690">
                  <c:v>17.9393666666667</c:v>
                </c:pt>
                <c:pt idx="2691">
                  <c:v>17.9460333333334</c:v>
                </c:pt>
                <c:pt idx="2692">
                  <c:v>17.9527</c:v>
                </c:pt>
                <c:pt idx="2693">
                  <c:v>17.9593666666667</c:v>
                </c:pt>
                <c:pt idx="2694">
                  <c:v>17.966033333333399</c:v>
                </c:pt>
                <c:pt idx="2695">
                  <c:v>17.9727</c:v>
                </c:pt>
                <c:pt idx="2696">
                  <c:v>17.979366666666699</c:v>
                </c:pt>
                <c:pt idx="2697">
                  <c:v>17.986033333333399</c:v>
                </c:pt>
                <c:pt idx="2698">
                  <c:v>17.992699999999999</c:v>
                </c:pt>
                <c:pt idx="2699">
                  <c:v>17.999366666666699</c:v>
                </c:pt>
                <c:pt idx="2700">
                  <c:v>18.006033333333399</c:v>
                </c:pt>
                <c:pt idx="2701">
                  <c:v>18.012699999999999</c:v>
                </c:pt>
                <c:pt idx="2702">
                  <c:v>18.019366666666699</c:v>
                </c:pt>
                <c:pt idx="2703">
                  <c:v>18.026033333333402</c:v>
                </c:pt>
                <c:pt idx="2704">
                  <c:v>18.032699999999998</c:v>
                </c:pt>
                <c:pt idx="2705">
                  <c:v>18.039366666666702</c:v>
                </c:pt>
                <c:pt idx="2706">
                  <c:v>18.046033333333401</c:v>
                </c:pt>
                <c:pt idx="2707">
                  <c:v>18.052700000000002</c:v>
                </c:pt>
                <c:pt idx="2708">
                  <c:v>18.059366666666701</c:v>
                </c:pt>
                <c:pt idx="2709">
                  <c:v>18.066033333333401</c:v>
                </c:pt>
                <c:pt idx="2710">
                  <c:v>18.072700000000001</c:v>
                </c:pt>
                <c:pt idx="2711">
                  <c:v>18.079366666666701</c:v>
                </c:pt>
                <c:pt idx="2712">
                  <c:v>18.0860333333334</c:v>
                </c:pt>
                <c:pt idx="2713">
                  <c:v>18.092700000000001</c:v>
                </c:pt>
                <c:pt idx="2714">
                  <c:v>18.0993666666667</c:v>
                </c:pt>
                <c:pt idx="2715">
                  <c:v>18.1060333333334</c:v>
                </c:pt>
                <c:pt idx="2716">
                  <c:v>18.1127</c:v>
                </c:pt>
                <c:pt idx="2717">
                  <c:v>18.1193666666667</c:v>
                </c:pt>
                <c:pt idx="2718">
                  <c:v>18.1260333333334</c:v>
                </c:pt>
                <c:pt idx="2719">
                  <c:v>18.1327</c:v>
                </c:pt>
                <c:pt idx="2720">
                  <c:v>18.1393666666667</c:v>
                </c:pt>
                <c:pt idx="2721">
                  <c:v>18.146033333333399</c:v>
                </c:pt>
                <c:pt idx="2722">
                  <c:v>18.152699999999999</c:v>
                </c:pt>
                <c:pt idx="2723">
                  <c:v>18.159366666666699</c:v>
                </c:pt>
                <c:pt idx="2724">
                  <c:v>18.166033333333399</c:v>
                </c:pt>
                <c:pt idx="2725">
                  <c:v>18.172699999999999</c:v>
                </c:pt>
                <c:pt idx="2726">
                  <c:v>18.179366666666699</c:v>
                </c:pt>
                <c:pt idx="2727">
                  <c:v>18.186033333333398</c:v>
                </c:pt>
                <c:pt idx="2728">
                  <c:v>18.192699999999999</c:v>
                </c:pt>
                <c:pt idx="2729">
                  <c:v>18.199366666666702</c:v>
                </c:pt>
                <c:pt idx="2730">
                  <c:v>18.206033333333401</c:v>
                </c:pt>
                <c:pt idx="2731">
                  <c:v>18.212700000000002</c:v>
                </c:pt>
                <c:pt idx="2732">
                  <c:v>18.219366666666701</c:v>
                </c:pt>
                <c:pt idx="2733">
                  <c:v>18.226033333333401</c:v>
                </c:pt>
                <c:pt idx="2734">
                  <c:v>18.232700000000001</c:v>
                </c:pt>
                <c:pt idx="2735">
                  <c:v>18.239366666666701</c:v>
                </c:pt>
                <c:pt idx="2736">
                  <c:v>18.246033333333401</c:v>
                </c:pt>
                <c:pt idx="2737">
                  <c:v>18.252700000000001</c:v>
                </c:pt>
                <c:pt idx="2738">
                  <c:v>18.2593666666667</c:v>
                </c:pt>
                <c:pt idx="2739">
                  <c:v>18.2660333333334</c:v>
                </c:pt>
                <c:pt idx="2740">
                  <c:v>18.2727</c:v>
                </c:pt>
                <c:pt idx="2741">
                  <c:v>18.2793666666667</c:v>
                </c:pt>
                <c:pt idx="2742">
                  <c:v>18.2860333333334</c:v>
                </c:pt>
                <c:pt idx="2743">
                  <c:v>18.2927</c:v>
                </c:pt>
                <c:pt idx="2744">
                  <c:v>18.2993666666667</c:v>
                </c:pt>
                <c:pt idx="2745">
                  <c:v>18.306033333333399</c:v>
                </c:pt>
                <c:pt idx="2746">
                  <c:v>18.3127</c:v>
                </c:pt>
                <c:pt idx="2747">
                  <c:v>18.319366666666699</c:v>
                </c:pt>
                <c:pt idx="2748">
                  <c:v>18.326033333333399</c:v>
                </c:pt>
                <c:pt idx="2749">
                  <c:v>18.332699999999999</c:v>
                </c:pt>
                <c:pt idx="2750">
                  <c:v>18.339366666666699</c:v>
                </c:pt>
                <c:pt idx="2751">
                  <c:v>18.346033333333398</c:v>
                </c:pt>
                <c:pt idx="2752">
                  <c:v>18.352699999999999</c:v>
                </c:pt>
                <c:pt idx="2753">
                  <c:v>18.359366666666698</c:v>
                </c:pt>
                <c:pt idx="2754">
                  <c:v>18.366033333333402</c:v>
                </c:pt>
                <c:pt idx="2755">
                  <c:v>18.372699999999998</c:v>
                </c:pt>
                <c:pt idx="2756">
                  <c:v>18.379366666666701</c:v>
                </c:pt>
                <c:pt idx="2757">
                  <c:v>18.386033333333401</c:v>
                </c:pt>
                <c:pt idx="2758">
                  <c:v>18.392700000000001</c:v>
                </c:pt>
                <c:pt idx="2759">
                  <c:v>18.399366666666701</c:v>
                </c:pt>
                <c:pt idx="2760">
                  <c:v>18.406033333333401</c:v>
                </c:pt>
                <c:pt idx="2761">
                  <c:v>18.412700000000001</c:v>
                </c:pt>
                <c:pt idx="2762">
                  <c:v>18.419366666666701</c:v>
                </c:pt>
                <c:pt idx="2763">
                  <c:v>18.4260333333334</c:v>
                </c:pt>
                <c:pt idx="2764">
                  <c:v>18.432700000000001</c:v>
                </c:pt>
                <c:pt idx="2765">
                  <c:v>18.4393666666667</c:v>
                </c:pt>
                <c:pt idx="2766">
                  <c:v>18.4460333333334</c:v>
                </c:pt>
                <c:pt idx="2767">
                  <c:v>18.4527</c:v>
                </c:pt>
                <c:pt idx="2768">
                  <c:v>18.4593666666667</c:v>
                </c:pt>
                <c:pt idx="2769">
                  <c:v>18.466033333333399</c:v>
                </c:pt>
                <c:pt idx="2770">
                  <c:v>18.4727</c:v>
                </c:pt>
                <c:pt idx="2771">
                  <c:v>18.479366666666699</c:v>
                </c:pt>
                <c:pt idx="2772">
                  <c:v>18.486033333333399</c:v>
                </c:pt>
                <c:pt idx="2773">
                  <c:v>18.492699999999999</c:v>
                </c:pt>
                <c:pt idx="2774">
                  <c:v>18.499366666666699</c:v>
                </c:pt>
                <c:pt idx="2775">
                  <c:v>18.506033333333399</c:v>
                </c:pt>
                <c:pt idx="2776">
                  <c:v>18.512699999999999</c:v>
                </c:pt>
                <c:pt idx="2777">
                  <c:v>18.519366666666699</c:v>
                </c:pt>
                <c:pt idx="2778">
                  <c:v>18.526033333333402</c:v>
                </c:pt>
                <c:pt idx="2779">
                  <c:v>18.532699999999998</c:v>
                </c:pt>
                <c:pt idx="2780">
                  <c:v>18.539366666666702</c:v>
                </c:pt>
                <c:pt idx="2781">
                  <c:v>18.546033333333401</c:v>
                </c:pt>
                <c:pt idx="2782">
                  <c:v>18.552700000000002</c:v>
                </c:pt>
                <c:pt idx="2783">
                  <c:v>18.559366666666701</c:v>
                </c:pt>
                <c:pt idx="2784">
                  <c:v>18.566033333333401</c:v>
                </c:pt>
                <c:pt idx="2785">
                  <c:v>18.572700000000001</c:v>
                </c:pt>
                <c:pt idx="2786">
                  <c:v>18.579366666666701</c:v>
                </c:pt>
                <c:pt idx="2787">
                  <c:v>18.5860333333334</c:v>
                </c:pt>
                <c:pt idx="2788">
                  <c:v>18.592700000000001</c:v>
                </c:pt>
                <c:pt idx="2789">
                  <c:v>18.5993666666667</c:v>
                </c:pt>
                <c:pt idx="2790">
                  <c:v>18.6060333333334</c:v>
                </c:pt>
                <c:pt idx="2791">
                  <c:v>18.6127</c:v>
                </c:pt>
                <c:pt idx="2792">
                  <c:v>18.6193666666667</c:v>
                </c:pt>
                <c:pt idx="2793">
                  <c:v>18.6260333333334</c:v>
                </c:pt>
                <c:pt idx="2794">
                  <c:v>18.6327</c:v>
                </c:pt>
                <c:pt idx="2795">
                  <c:v>18.6393666666667</c:v>
                </c:pt>
                <c:pt idx="2796">
                  <c:v>18.646033333333399</c:v>
                </c:pt>
                <c:pt idx="2797">
                  <c:v>18.652699999999999</c:v>
                </c:pt>
                <c:pt idx="2798">
                  <c:v>18.659366666666699</c:v>
                </c:pt>
                <c:pt idx="2799">
                  <c:v>18.666033333333399</c:v>
                </c:pt>
                <c:pt idx="2800">
                  <c:v>18.672699999999999</c:v>
                </c:pt>
                <c:pt idx="2801">
                  <c:v>18.679366666666699</c:v>
                </c:pt>
                <c:pt idx="2802">
                  <c:v>18.686033333333398</c:v>
                </c:pt>
                <c:pt idx="2803">
                  <c:v>18.692699999999999</c:v>
                </c:pt>
                <c:pt idx="2804">
                  <c:v>18.699366666666702</c:v>
                </c:pt>
                <c:pt idx="2805">
                  <c:v>18.706033333333401</c:v>
                </c:pt>
                <c:pt idx="2806">
                  <c:v>18.712700000000002</c:v>
                </c:pt>
                <c:pt idx="2807">
                  <c:v>18.719366666666701</c:v>
                </c:pt>
                <c:pt idx="2808">
                  <c:v>18.726033333333401</c:v>
                </c:pt>
                <c:pt idx="2809">
                  <c:v>18.732700000000001</c:v>
                </c:pt>
                <c:pt idx="2810">
                  <c:v>18.739366666666701</c:v>
                </c:pt>
                <c:pt idx="2811">
                  <c:v>18.746033333333401</c:v>
                </c:pt>
                <c:pt idx="2812">
                  <c:v>18.752700000000001</c:v>
                </c:pt>
                <c:pt idx="2813">
                  <c:v>18.7593666666667</c:v>
                </c:pt>
                <c:pt idx="2814">
                  <c:v>18.7660333333334</c:v>
                </c:pt>
                <c:pt idx="2815">
                  <c:v>18.7727</c:v>
                </c:pt>
                <c:pt idx="2816">
                  <c:v>18.7793666666667</c:v>
                </c:pt>
                <c:pt idx="2817">
                  <c:v>18.7860333333334</c:v>
                </c:pt>
                <c:pt idx="2818">
                  <c:v>18.7927</c:v>
                </c:pt>
                <c:pt idx="2819">
                  <c:v>18.7993666666667</c:v>
                </c:pt>
                <c:pt idx="2820">
                  <c:v>18.806033333333399</c:v>
                </c:pt>
                <c:pt idx="2821">
                  <c:v>18.8127</c:v>
                </c:pt>
                <c:pt idx="2822">
                  <c:v>18.819366666666699</c:v>
                </c:pt>
                <c:pt idx="2823">
                  <c:v>18.826033333333399</c:v>
                </c:pt>
                <c:pt idx="2824">
                  <c:v>18.832699999999999</c:v>
                </c:pt>
                <c:pt idx="2825">
                  <c:v>18.839366666666699</c:v>
                </c:pt>
                <c:pt idx="2826">
                  <c:v>18.846033333333398</c:v>
                </c:pt>
                <c:pt idx="2827">
                  <c:v>18.852699999999999</c:v>
                </c:pt>
                <c:pt idx="2828">
                  <c:v>18.859366666666698</c:v>
                </c:pt>
                <c:pt idx="2829">
                  <c:v>18.866033333333402</c:v>
                </c:pt>
                <c:pt idx="2830">
                  <c:v>18.872699999999998</c:v>
                </c:pt>
                <c:pt idx="2831">
                  <c:v>18.879366666666701</c:v>
                </c:pt>
                <c:pt idx="2832">
                  <c:v>18.886033333333401</c:v>
                </c:pt>
                <c:pt idx="2833">
                  <c:v>18.892700000000001</c:v>
                </c:pt>
                <c:pt idx="2834">
                  <c:v>18.899366666666701</c:v>
                </c:pt>
                <c:pt idx="2835">
                  <c:v>18.906033333333401</c:v>
                </c:pt>
                <c:pt idx="2836">
                  <c:v>18.912700000000001</c:v>
                </c:pt>
                <c:pt idx="2837">
                  <c:v>18.919366666666701</c:v>
                </c:pt>
                <c:pt idx="2838">
                  <c:v>18.9260333333334</c:v>
                </c:pt>
                <c:pt idx="2839">
                  <c:v>18.932700000000001</c:v>
                </c:pt>
                <c:pt idx="2840">
                  <c:v>18.9393666666667</c:v>
                </c:pt>
                <c:pt idx="2841">
                  <c:v>18.9460333333334</c:v>
                </c:pt>
                <c:pt idx="2842">
                  <c:v>18.9527</c:v>
                </c:pt>
                <c:pt idx="2843">
                  <c:v>18.9593666666667</c:v>
                </c:pt>
                <c:pt idx="2844">
                  <c:v>18.966033333333399</c:v>
                </c:pt>
                <c:pt idx="2845">
                  <c:v>18.9727</c:v>
                </c:pt>
                <c:pt idx="2846">
                  <c:v>18.979366666666699</c:v>
                </c:pt>
                <c:pt idx="2847">
                  <c:v>18.986033333333399</c:v>
                </c:pt>
                <c:pt idx="2848">
                  <c:v>18.992699999999999</c:v>
                </c:pt>
                <c:pt idx="2849">
                  <c:v>18.999366666666699</c:v>
                </c:pt>
                <c:pt idx="2850">
                  <c:v>19.006033333333399</c:v>
                </c:pt>
                <c:pt idx="2851">
                  <c:v>19.012699999999999</c:v>
                </c:pt>
                <c:pt idx="2852">
                  <c:v>19.019366666666699</c:v>
                </c:pt>
                <c:pt idx="2853">
                  <c:v>19.026033333333402</c:v>
                </c:pt>
                <c:pt idx="2854">
                  <c:v>19.032699999999998</c:v>
                </c:pt>
                <c:pt idx="2855">
                  <c:v>19.039366666666702</c:v>
                </c:pt>
                <c:pt idx="2856">
                  <c:v>19.046033333333401</c:v>
                </c:pt>
                <c:pt idx="2857">
                  <c:v>19.052700000000002</c:v>
                </c:pt>
                <c:pt idx="2858">
                  <c:v>19.059366666666701</c:v>
                </c:pt>
                <c:pt idx="2859">
                  <c:v>19.066033333333401</c:v>
                </c:pt>
                <c:pt idx="2860">
                  <c:v>19.072700000000001</c:v>
                </c:pt>
                <c:pt idx="2861">
                  <c:v>19.079366666666701</c:v>
                </c:pt>
                <c:pt idx="2862">
                  <c:v>19.0860333333334</c:v>
                </c:pt>
                <c:pt idx="2863">
                  <c:v>19.092700000000001</c:v>
                </c:pt>
                <c:pt idx="2864">
                  <c:v>19.0993666666667</c:v>
                </c:pt>
                <c:pt idx="2865">
                  <c:v>19.1060333333334</c:v>
                </c:pt>
                <c:pt idx="2866">
                  <c:v>19.1127</c:v>
                </c:pt>
                <c:pt idx="2867">
                  <c:v>19.1193666666667</c:v>
                </c:pt>
                <c:pt idx="2868">
                  <c:v>19.1260333333334</c:v>
                </c:pt>
                <c:pt idx="2869">
                  <c:v>19.1327</c:v>
                </c:pt>
                <c:pt idx="2870">
                  <c:v>19.1393666666667</c:v>
                </c:pt>
                <c:pt idx="2871">
                  <c:v>19.146033333333399</c:v>
                </c:pt>
                <c:pt idx="2872">
                  <c:v>19.152699999999999</c:v>
                </c:pt>
                <c:pt idx="2873">
                  <c:v>19.159366666666699</c:v>
                </c:pt>
                <c:pt idx="2874">
                  <c:v>19.166033333333399</c:v>
                </c:pt>
                <c:pt idx="2875">
                  <c:v>19.172699999999999</c:v>
                </c:pt>
                <c:pt idx="2876">
                  <c:v>19.179366666666699</c:v>
                </c:pt>
                <c:pt idx="2877">
                  <c:v>19.186033333333398</c:v>
                </c:pt>
                <c:pt idx="2878">
                  <c:v>19.192699999999999</c:v>
                </c:pt>
                <c:pt idx="2879">
                  <c:v>19.199366666666702</c:v>
                </c:pt>
                <c:pt idx="2880">
                  <c:v>19.206033333333401</c:v>
                </c:pt>
                <c:pt idx="2881">
                  <c:v>19.212700000000002</c:v>
                </c:pt>
                <c:pt idx="2882">
                  <c:v>19.219366666666701</c:v>
                </c:pt>
                <c:pt idx="2883">
                  <c:v>19.226033333333401</c:v>
                </c:pt>
                <c:pt idx="2884">
                  <c:v>19.232700000000001</c:v>
                </c:pt>
                <c:pt idx="2885">
                  <c:v>19.239366666666701</c:v>
                </c:pt>
                <c:pt idx="2886">
                  <c:v>19.246033333333401</c:v>
                </c:pt>
                <c:pt idx="2887">
                  <c:v>19.252700000000001</c:v>
                </c:pt>
                <c:pt idx="2888">
                  <c:v>19.2593666666667</c:v>
                </c:pt>
                <c:pt idx="2889">
                  <c:v>19.2660333333334</c:v>
                </c:pt>
                <c:pt idx="2890">
                  <c:v>19.2727</c:v>
                </c:pt>
                <c:pt idx="2891">
                  <c:v>19.2793666666667</c:v>
                </c:pt>
                <c:pt idx="2892">
                  <c:v>19.2860333333334</c:v>
                </c:pt>
                <c:pt idx="2893">
                  <c:v>19.2927</c:v>
                </c:pt>
                <c:pt idx="2894">
                  <c:v>19.2993666666667</c:v>
                </c:pt>
                <c:pt idx="2895">
                  <c:v>19.306033333333399</c:v>
                </c:pt>
                <c:pt idx="2896">
                  <c:v>19.3127</c:v>
                </c:pt>
                <c:pt idx="2897">
                  <c:v>19.319366666666699</c:v>
                </c:pt>
                <c:pt idx="2898">
                  <c:v>19.326033333333399</c:v>
                </c:pt>
                <c:pt idx="2899">
                  <c:v>19.332699999999999</c:v>
                </c:pt>
                <c:pt idx="2900">
                  <c:v>19.339366666666699</c:v>
                </c:pt>
                <c:pt idx="2901">
                  <c:v>19.346033333333398</c:v>
                </c:pt>
                <c:pt idx="2902">
                  <c:v>19.352699999999999</c:v>
                </c:pt>
                <c:pt idx="2903">
                  <c:v>19.359366666666698</c:v>
                </c:pt>
                <c:pt idx="2904">
                  <c:v>19.366033333333402</c:v>
                </c:pt>
                <c:pt idx="2905">
                  <c:v>19.372699999999998</c:v>
                </c:pt>
                <c:pt idx="2906">
                  <c:v>19.379366666666701</c:v>
                </c:pt>
                <c:pt idx="2907">
                  <c:v>19.386033333333401</c:v>
                </c:pt>
                <c:pt idx="2908">
                  <c:v>19.392700000000001</c:v>
                </c:pt>
                <c:pt idx="2909">
                  <c:v>19.399366666666701</c:v>
                </c:pt>
                <c:pt idx="2910">
                  <c:v>19.406033333333401</c:v>
                </c:pt>
                <c:pt idx="2911">
                  <c:v>19.412700000000001</c:v>
                </c:pt>
                <c:pt idx="2912">
                  <c:v>19.419366666666701</c:v>
                </c:pt>
                <c:pt idx="2913">
                  <c:v>19.4260333333334</c:v>
                </c:pt>
                <c:pt idx="2914">
                  <c:v>19.432700000000001</c:v>
                </c:pt>
                <c:pt idx="2915">
                  <c:v>19.4393666666667</c:v>
                </c:pt>
                <c:pt idx="2916">
                  <c:v>19.4460333333334</c:v>
                </c:pt>
                <c:pt idx="2917">
                  <c:v>19.4527</c:v>
                </c:pt>
                <c:pt idx="2918">
                  <c:v>19.4593666666667</c:v>
                </c:pt>
                <c:pt idx="2919">
                  <c:v>19.466033333333399</c:v>
                </c:pt>
                <c:pt idx="2920">
                  <c:v>19.4727</c:v>
                </c:pt>
                <c:pt idx="2921">
                  <c:v>19.479366666666699</c:v>
                </c:pt>
                <c:pt idx="2922">
                  <c:v>19.486033333333399</c:v>
                </c:pt>
                <c:pt idx="2923">
                  <c:v>19.492699999999999</c:v>
                </c:pt>
                <c:pt idx="2924">
                  <c:v>19.499366666666699</c:v>
                </c:pt>
                <c:pt idx="2925">
                  <c:v>19.506033333333399</c:v>
                </c:pt>
                <c:pt idx="2926">
                  <c:v>19.512699999999999</c:v>
                </c:pt>
                <c:pt idx="2927">
                  <c:v>19.519366666666699</c:v>
                </c:pt>
                <c:pt idx="2928">
                  <c:v>19.526033333333402</c:v>
                </c:pt>
                <c:pt idx="2929">
                  <c:v>19.532699999999998</c:v>
                </c:pt>
                <c:pt idx="2930">
                  <c:v>19.539366666666702</c:v>
                </c:pt>
                <c:pt idx="2931">
                  <c:v>19.546033333333401</c:v>
                </c:pt>
                <c:pt idx="2932">
                  <c:v>19.552700000000002</c:v>
                </c:pt>
                <c:pt idx="2933">
                  <c:v>19.559366666666701</c:v>
                </c:pt>
                <c:pt idx="2934">
                  <c:v>19.566033333333401</c:v>
                </c:pt>
                <c:pt idx="2935">
                  <c:v>19.572700000000001</c:v>
                </c:pt>
                <c:pt idx="2936">
                  <c:v>19.579366666666701</c:v>
                </c:pt>
                <c:pt idx="2937">
                  <c:v>19.5860333333334</c:v>
                </c:pt>
                <c:pt idx="2938">
                  <c:v>19.592700000000001</c:v>
                </c:pt>
                <c:pt idx="2939">
                  <c:v>19.5993666666667</c:v>
                </c:pt>
                <c:pt idx="2940">
                  <c:v>19.6060333333334</c:v>
                </c:pt>
                <c:pt idx="2941">
                  <c:v>19.6127</c:v>
                </c:pt>
                <c:pt idx="2942">
                  <c:v>19.6193666666667</c:v>
                </c:pt>
                <c:pt idx="2943">
                  <c:v>19.6260333333334</c:v>
                </c:pt>
                <c:pt idx="2944">
                  <c:v>19.6327</c:v>
                </c:pt>
                <c:pt idx="2945">
                  <c:v>19.6393666666667</c:v>
                </c:pt>
                <c:pt idx="2946">
                  <c:v>19.646033333333399</c:v>
                </c:pt>
                <c:pt idx="2947">
                  <c:v>19.652699999999999</c:v>
                </c:pt>
                <c:pt idx="2948">
                  <c:v>19.659366666666699</c:v>
                </c:pt>
                <c:pt idx="2949">
                  <c:v>19.666033333333399</c:v>
                </c:pt>
                <c:pt idx="2950">
                  <c:v>19.672699999999999</c:v>
                </c:pt>
                <c:pt idx="2951">
                  <c:v>19.679366666666699</c:v>
                </c:pt>
                <c:pt idx="2952">
                  <c:v>19.686033333333398</c:v>
                </c:pt>
                <c:pt idx="2953">
                  <c:v>19.692699999999999</c:v>
                </c:pt>
                <c:pt idx="2954">
                  <c:v>19.699366666666702</c:v>
                </c:pt>
                <c:pt idx="2955">
                  <c:v>19.706033333333401</c:v>
                </c:pt>
                <c:pt idx="2956">
                  <c:v>19.712700000000002</c:v>
                </c:pt>
                <c:pt idx="2957">
                  <c:v>19.719366666666701</c:v>
                </c:pt>
                <c:pt idx="2958">
                  <c:v>19.726033333333401</c:v>
                </c:pt>
                <c:pt idx="2959">
                  <c:v>19.732700000000001</c:v>
                </c:pt>
                <c:pt idx="2960">
                  <c:v>19.739366666666701</c:v>
                </c:pt>
                <c:pt idx="2961">
                  <c:v>19.746033333333401</c:v>
                </c:pt>
                <c:pt idx="2962">
                  <c:v>19.752700000000001</c:v>
                </c:pt>
                <c:pt idx="2963">
                  <c:v>19.7593666666667</c:v>
                </c:pt>
                <c:pt idx="2964">
                  <c:v>19.7660333333334</c:v>
                </c:pt>
                <c:pt idx="2965">
                  <c:v>19.7727</c:v>
                </c:pt>
                <c:pt idx="2966">
                  <c:v>19.7793666666667</c:v>
                </c:pt>
                <c:pt idx="2967">
                  <c:v>19.7860333333334</c:v>
                </c:pt>
                <c:pt idx="2968">
                  <c:v>19.7927</c:v>
                </c:pt>
                <c:pt idx="2969">
                  <c:v>19.7993666666667</c:v>
                </c:pt>
                <c:pt idx="2970">
                  <c:v>19.806033333333399</c:v>
                </c:pt>
                <c:pt idx="2971">
                  <c:v>19.8127</c:v>
                </c:pt>
                <c:pt idx="2972">
                  <c:v>19.819366666666699</c:v>
                </c:pt>
                <c:pt idx="2973">
                  <c:v>19.826033333333399</c:v>
                </c:pt>
                <c:pt idx="2974">
                  <c:v>19.832699999999999</c:v>
                </c:pt>
                <c:pt idx="2975">
                  <c:v>19.839366666666699</c:v>
                </c:pt>
                <c:pt idx="2976">
                  <c:v>19.846033333333398</c:v>
                </c:pt>
                <c:pt idx="2977">
                  <c:v>19.852699999999999</c:v>
                </c:pt>
                <c:pt idx="2978">
                  <c:v>19.859366666666698</c:v>
                </c:pt>
                <c:pt idx="2979">
                  <c:v>19.866033333333402</c:v>
                </c:pt>
                <c:pt idx="2980">
                  <c:v>19.872699999999998</c:v>
                </c:pt>
                <c:pt idx="2981">
                  <c:v>19.879366666666701</c:v>
                </c:pt>
                <c:pt idx="2982">
                  <c:v>19.886033333333401</c:v>
                </c:pt>
                <c:pt idx="2983">
                  <c:v>19.892700000000001</c:v>
                </c:pt>
                <c:pt idx="2984">
                  <c:v>19.899366666666701</c:v>
                </c:pt>
                <c:pt idx="2985">
                  <c:v>19.906033333333401</c:v>
                </c:pt>
                <c:pt idx="2986">
                  <c:v>19.912700000000001</c:v>
                </c:pt>
                <c:pt idx="2987">
                  <c:v>19.919366666666701</c:v>
                </c:pt>
                <c:pt idx="2988">
                  <c:v>19.9260333333334</c:v>
                </c:pt>
                <c:pt idx="2989">
                  <c:v>19.932700000000001</c:v>
                </c:pt>
                <c:pt idx="2990">
                  <c:v>19.9393666666667</c:v>
                </c:pt>
                <c:pt idx="2991">
                  <c:v>19.9460333333334</c:v>
                </c:pt>
                <c:pt idx="2992">
                  <c:v>19.9527</c:v>
                </c:pt>
                <c:pt idx="2993">
                  <c:v>19.9593666666667</c:v>
                </c:pt>
                <c:pt idx="2994">
                  <c:v>19.966033333333399</c:v>
                </c:pt>
                <c:pt idx="2995">
                  <c:v>19.9727</c:v>
                </c:pt>
                <c:pt idx="2996">
                  <c:v>19.979366666666699</c:v>
                </c:pt>
                <c:pt idx="2997">
                  <c:v>19.986033333333399</c:v>
                </c:pt>
                <c:pt idx="2998">
                  <c:v>19.992699999999999</c:v>
                </c:pt>
                <c:pt idx="2999">
                  <c:v>19.999366666666699</c:v>
                </c:pt>
                <c:pt idx="3000">
                  <c:v>20.006033333333399</c:v>
                </c:pt>
                <c:pt idx="3001">
                  <c:v>20.012699999999999</c:v>
                </c:pt>
                <c:pt idx="3002">
                  <c:v>20.019366666666699</c:v>
                </c:pt>
                <c:pt idx="3003">
                  <c:v>20.026033333333402</c:v>
                </c:pt>
                <c:pt idx="3004">
                  <c:v>20.032699999999998</c:v>
                </c:pt>
                <c:pt idx="3005">
                  <c:v>20.039366666666702</c:v>
                </c:pt>
                <c:pt idx="3006">
                  <c:v>20.046033333333401</c:v>
                </c:pt>
                <c:pt idx="3007">
                  <c:v>20.052700000000002</c:v>
                </c:pt>
                <c:pt idx="3008">
                  <c:v>20.059366666666701</c:v>
                </c:pt>
                <c:pt idx="3009">
                  <c:v>20.066033333333401</c:v>
                </c:pt>
                <c:pt idx="3010">
                  <c:v>20.072700000000001</c:v>
                </c:pt>
                <c:pt idx="3011">
                  <c:v>20.079366666666701</c:v>
                </c:pt>
                <c:pt idx="3012">
                  <c:v>20.0860333333334</c:v>
                </c:pt>
                <c:pt idx="3013">
                  <c:v>20.092700000000001</c:v>
                </c:pt>
                <c:pt idx="3014">
                  <c:v>20.0993666666667</c:v>
                </c:pt>
                <c:pt idx="3015">
                  <c:v>20.1060333333334</c:v>
                </c:pt>
                <c:pt idx="3016">
                  <c:v>20.1127</c:v>
                </c:pt>
                <c:pt idx="3017">
                  <c:v>20.1193666666667</c:v>
                </c:pt>
                <c:pt idx="3018">
                  <c:v>20.1260333333334</c:v>
                </c:pt>
                <c:pt idx="3019">
                  <c:v>20.1327</c:v>
                </c:pt>
                <c:pt idx="3020">
                  <c:v>20.1393666666667</c:v>
                </c:pt>
                <c:pt idx="3021">
                  <c:v>20.146033333333399</c:v>
                </c:pt>
                <c:pt idx="3022">
                  <c:v>20.152699999999999</c:v>
                </c:pt>
                <c:pt idx="3023">
                  <c:v>20.159366666666699</c:v>
                </c:pt>
                <c:pt idx="3024">
                  <c:v>20.166033333333399</c:v>
                </c:pt>
                <c:pt idx="3025">
                  <c:v>20.172699999999999</c:v>
                </c:pt>
                <c:pt idx="3026">
                  <c:v>20.179366666666699</c:v>
                </c:pt>
                <c:pt idx="3027">
                  <c:v>20.186033333333398</c:v>
                </c:pt>
                <c:pt idx="3028">
                  <c:v>20.192699999999999</c:v>
                </c:pt>
                <c:pt idx="3029">
                  <c:v>20.199366666666702</c:v>
                </c:pt>
                <c:pt idx="3030">
                  <c:v>20.206033333333401</c:v>
                </c:pt>
                <c:pt idx="3031">
                  <c:v>20.212700000000002</c:v>
                </c:pt>
                <c:pt idx="3032">
                  <c:v>20.219366666666701</c:v>
                </c:pt>
                <c:pt idx="3033">
                  <c:v>20.226033333333401</c:v>
                </c:pt>
                <c:pt idx="3034">
                  <c:v>20.232700000000001</c:v>
                </c:pt>
                <c:pt idx="3035">
                  <c:v>20.239366666666701</c:v>
                </c:pt>
                <c:pt idx="3036">
                  <c:v>20.246033333333401</c:v>
                </c:pt>
                <c:pt idx="3037">
                  <c:v>20.252700000000001</c:v>
                </c:pt>
                <c:pt idx="3038">
                  <c:v>20.2593666666667</c:v>
                </c:pt>
                <c:pt idx="3039">
                  <c:v>20.2660333333334</c:v>
                </c:pt>
                <c:pt idx="3040">
                  <c:v>20.2727</c:v>
                </c:pt>
                <c:pt idx="3041">
                  <c:v>20.2793666666667</c:v>
                </c:pt>
                <c:pt idx="3042">
                  <c:v>20.2860333333334</c:v>
                </c:pt>
                <c:pt idx="3043">
                  <c:v>20.2927</c:v>
                </c:pt>
                <c:pt idx="3044">
                  <c:v>20.2993666666667</c:v>
                </c:pt>
                <c:pt idx="3045">
                  <c:v>20.306033333333399</c:v>
                </c:pt>
                <c:pt idx="3046">
                  <c:v>20.3127</c:v>
                </c:pt>
                <c:pt idx="3047">
                  <c:v>20.319366666666699</c:v>
                </c:pt>
                <c:pt idx="3048">
                  <c:v>20.326033333333399</c:v>
                </c:pt>
                <c:pt idx="3049">
                  <c:v>20.332699999999999</c:v>
                </c:pt>
                <c:pt idx="3050">
                  <c:v>20.339366666666699</c:v>
                </c:pt>
                <c:pt idx="3051">
                  <c:v>20.346033333333398</c:v>
                </c:pt>
                <c:pt idx="3052">
                  <c:v>20.352699999999999</c:v>
                </c:pt>
                <c:pt idx="3053">
                  <c:v>20.359366666666698</c:v>
                </c:pt>
                <c:pt idx="3054">
                  <c:v>20.366033333333402</c:v>
                </c:pt>
                <c:pt idx="3055">
                  <c:v>20.372699999999998</c:v>
                </c:pt>
                <c:pt idx="3056">
                  <c:v>20.379366666666701</c:v>
                </c:pt>
                <c:pt idx="3057">
                  <c:v>20.386033333333401</c:v>
                </c:pt>
                <c:pt idx="3058">
                  <c:v>20.392700000000001</c:v>
                </c:pt>
                <c:pt idx="3059">
                  <c:v>20.399366666666701</c:v>
                </c:pt>
                <c:pt idx="3060">
                  <c:v>20.406033333333401</c:v>
                </c:pt>
                <c:pt idx="3061">
                  <c:v>20.412700000000001</c:v>
                </c:pt>
                <c:pt idx="3062">
                  <c:v>20.419366666666701</c:v>
                </c:pt>
                <c:pt idx="3063">
                  <c:v>20.4260333333334</c:v>
                </c:pt>
                <c:pt idx="3064">
                  <c:v>20.432700000000001</c:v>
                </c:pt>
                <c:pt idx="3065">
                  <c:v>20.4393666666667</c:v>
                </c:pt>
                <c:pt idx="3066">
                  <c:v>20.4460333333334</c:v>
                </c:pt>
                <c:pt idx="3067">
                  <c:v>20.4527</c:v>
                </c:pt>
                <c:pt idx="3068">
                  <c:v>20.4593666666667</c:v>
                </c:pt>
                <c:pt idx="3069">
                  <c:v>20.466033333333399</c:v>
                </c:pt>
                <c:pt idx="3070">
                  <c:v>20.4727</c:v>
                </c:pt>
                <c:pt idx="3071">
                  <c:v>20.479366666666699</c:v>
                </c:pt>
                <c:pt idx="3072">
                  <c:v>20.486033333333399</c:v>
                </c:pt>
                <c:pt idx="3073">
                  <c:v>20.492699999999999</c:v>
                </c:pt>
                <c:pt idx="3074">
                  <c:v>20.499366666666699</c:v>
                </c:pt>
                <c:pt idx="3075">
                  <c:v>20.506033333333399</c:v>
                </c:pt>
                <c:pt idx="3076">
                  <c:v>20.512699999999999</c:v>
                </c:pt>
                <c:pt idx="3077">
                  <c:v>20.519366666666699</c:v>
                </c:pt>
                <c:pt idx="3078">
                  <c:v>20.526033333333402</c:v>
                </c:pt>
                <c:pt idx="3079">
                  <c:v>20.532699999999998</c:v>
                </c:pt>
                <c:pt idx="3080">
                  <c:v>20.539366666666702</c:v>
                </c:pt>
                <c:pt idx="3081">
                  <c:v>20.546033333333401</c:v>
                </c:pt>
                <c:pt idx="3082">
                  <c:v>20.552700000000002</c:v>
                </c:pt>
                <c:pt idx="3083">
                  <c:v>20.559366666666701</c:v>
                </c:pt>
                <c:pt idx="3084">
                  <c:v>20.566033333333401</c:v>
                </c:pt>
                <c:pt idx="3085">
                  <c:v>20.572700000000001</c:v>
                </c:pt>
                <c:pt idx="3086">
                  <c:v>20.579366666666701</c:v>
                </c:pt>
                <c:pt idx="3087">
                  <c:v>20.5860333333334</c:v>
                </c:pt>
                <c:pt idx="3088">
                  <c:v>20.592700000000001</c:v>
                </c:pt>
                <c:pt idx="3089">
                  <c:v>20.5993666666667</c:v>
                </c:pt>
                <c:pt idx="3090">
                  <c:v>20.6060333333334</c:v>
                </c:pt>
                <c:pt idx="3091">
                  <c:v>20.6127</c:v>
                </c:pt>
                <c:pt idx="3092">
                  <c:v>20.6193666666667</c:v>
                </c:pt>
                <c:pt idx="3093">
                  <c:v>20.6260333333334</c:v>
                </c:pt>
                <c:pt idx="3094">
                  <c:v>20.6327</c:v>
                </c:pt>
                <c:pt idx="3095">
                  <c:v>20.6393666666667</c:v>
                </c:pt>
                <c:pt idx="3096">
                  <c:v>20.646033333333399</c:v>
                </c:pt>
                <c:pt idx="3097">
                  <c:v>20.652699999999999</c:v>
                </c:pt>
                <c:pt idx="3098">
                  <c:v>20.659366666666699</c:v>
                </c:pt>
                <c:pt idx="3099">
                  <c:v>20.666033333333399</c:v>
                </c:pt>
                <c:pt idx="3100">
                  <c:v>20.672699999999999</c:v>
                </c:pt>
                <c:pt idx="3101">
                  <c:v>20.679366666666699</c:v>
                </c:pt>
                <c:pt idx="3102">
                  <c:v>20.686033333333398</c:v>
                </c:pt>
                <c:pt idx="3103">
                  <c:v>20.692699999999999</c:v>
                </c:pt>
                <c:pt idx="3104">
                  <c:v>20.699366666666702</c:v>
                </c:pt>
                <c:pt idx="3105">
                  <c:v>20.706033333333401</c:v>
                </c:pt>
                <c:pt idx="3106">
                  <c:v>20.712700000000002</c:v>
                </c:pt>
                <c:pt idx="3107">
                  <c:v>20.719366666666701</c:v>
                </c:pt>
                <c:pt idx="3108">
                  <c:v>20.726033333333401</c:v>
                </c:pt>
                <c:pt idx="3109">
                  <c:v>20.732700000000001</c:v>
                </c:pt>
                <c:pt idx="3110">
                  <c:v>20.739366666666701</c:v>
                </c:pt>
                <c:pt idx="3111">
                  <c:v>20.746033333333401</c:v>
                </c:pt>
                <c:pt idx="3112">
                  <c:v>20.752700000000001</c:v>
                </c:pt>
                <c:pt idx="3113">
                  <c:v>20.7593666666667</c:v>
                </c:pt>
                <c:pt idx="3114">
                  <c:v>20.7660333333334</c:v>
                </c:pt>
                <c:pt idx="3115">
                  <c:v>20.7727</c:v>
                </c:pt>
                <c:pt idx="3116">
                  <c:v>20.7793666666667</c:v>
                </c:pt>
                <c:pt idx="3117">
                  <c:v>20.7860333333334</c:v>
                </c:pt>
                <c:pt idx="3118">
                  <c:v>20.7927</c:v>
                </c:pt>
                <c:pt idx="3119">
                  <c:v>20.7993666666667</c:v>
                </c:pt>
                <c:pt idx="3120">
                  <c:v>20.806033333333399</c:v>
                </c:pt>
                <c:pt idx="3121">
                  <c:v>20.8127</c:v>
                </c:pt>
                <c:pt idx="3122">
                  <c:v>20.819366666666699</c:v>
                </c:pt>
                <c:pt idx="3123">
                  <c:v>20.826033333333399</c:v>
                </c:pt>
                <c:pt idx="3124">
                  <c:v>20.832699999999999</c:v>
                </c:pt>
                <c:pt idx="3125">
                  <c:v>20.839366666666699</c:v>
                </c:pt>
                <c:pt idx="3126">
                  <c:v>20.846033333333398</c:v>
                </c:pt>
                <c:pt idx="3127">
                  <c:v>20.852699999999999</c:v>
                </c:pt>
                <c:pt idx="3128">
                  <c:v>20.859366666666698</c:v>
                </c:pt>
                <c:pt idx="3129">
                  <c:v>20.866033333333402</c:v>
                </c:pt>
                <c:pt idx="3130">
                  <c:v>20.872699999999998</c:v>
                </c:pt>
                <c:pt idx="3131">
                  <c:v>20.879366666666701</c:v>
                </c:pt>
                <c:pt idx="3132">
                  <c:v>20.886033333333401</c:v>
                </c:pt>
                <c:pt idx="3133">
                  <c:v>20.892700000000001</c:v>
                </c:pt>
                <c:pt idx="3134">
                  <c:v>20.899366666666701</c:v>
                </c:pt>
                <c:pt idx="3135">
                  <c:v>20.906033333333401</c:v>
                </c:pt>
                <c:pt idx="3136">
                  <c:v>20.912700000000001</c:v>
                </c:pt>
                <c:pt idx="3137">
                  <c:v>20.919366666666701</c:v>
                </c:pt>
                <c:pt idx="3138">
                  <c:v>20.9260333333334</c:v>
                </c:pt>
                <c:pt idx="3139">
                  <c:v>20.932700000000001</c:v>
                </c:pt>
                <c:pt idx="3140">
                  <c:v>20.9393666666667</c:v>
                </c:pt>
                <c:pt idx="3141">
                  <c:v>20.9460333333334</c:v>
                </c:pt>
                <c:pt idx="3142">
                  <c:v>20.9527</c:v>
                </c:pt>
                <c:pt idx="3143">
                  <c:v>20.9593666666667</c:v>
                </c:pt>
                <c:pt idx="3144">
                  <c:v>20.966033333333399</c:v>
                </c:pt>
                <c:pt idx="3145">
                  <c:v>20.9727</c:v>
                </c:pt>
                <c:pt idx="3146">
                  <c:v>20.979366666666699</c:v>
                </c:pt>
                <c:pt idx="3147">
                  <c:v>20.986033333333399</c:v>
                </c:pt>
                <c:pt idx="3148">
                  <c:v>20.992699999999999</c:v>
                </c:pt>
                <c:pt idx="3149">
                  <c:v>20.999366666666699</c:v>
                </c:pt>
                <c:pt idx="3150">
                  <c:v>21.006033333333399</c:v>
                </c:pt>
                <c:pt idx="3151">
                  <c:v>21.012699999999999</c:v>
                </c:pt>
                <c:pt idx="3152">
                  <c:v>21.019366666666699</c:v>
                </c:pt>
                <c:pt idx="3153">
                  <c:v>21.026033333333402</c:v>
                </c:pt>
                <c:pt idx="3154">
                  <c:v>21.032699999999998</c:v>
                </c:pt>
                <c:pt idx="3155">
                  <c:v>21.039366666666702</c:v>
                </c:pt>
                <c:pt idx="3156">
                  <c:v>21.046033333333401</c:v>
                </c:pt>
                <c:pt idx="3157">
                  <c:v>21.052700000000002</c:v>
                </c:pt>
                <c:pt idx="3158">
                  <c:v>21.059366666666701</c:v>
                </c:pt>
                <c:pt idx="3159">
                  <c:v>21.066033333333401</c:v>
                </c:pt>
                <c:pt idx="3160">
                  <c:v>21.072700000000001</c:v>
                </c:pt>
                <c:pt idx="3161">
                  <c:v>21.079366666666701</c:v>
                </c:pt>
                <c:pt idx="3162">
                  <c:v>21.0860333333334</c:v>
                </c:pt>
                <c:pt idx="3163">
                  <c:v>21.092700000000001</c:v>
                </c:pt>
                <c:pt idx="3164">
                  <c:v>21.0993666666667</c:v>
                </c:pt>
                <c:pt idx="3165">
                  <c:v>21.1060333333334</c:v>
                </c:pt>
                <c:pt idx="3166">
                  <c:v>21.1127</c:v>
                </c:pt>
                <c:pt idx="3167">
                  <c:v>21.1193666666667</c:v>
                </c:pt>
                <c:pt idx="3168">
                  <c:v>21.1260333333334</c:v>
                </c:pt>
                <c:pt idx="3169">
                  <c:v>21.1327</c:v>
                </c:pt>
                <c:pt idx="3170">
                  <c:v>21.1393666666667</c:v>
                </c:pt>
                <c:pt idx="3171">
                  <c:v>21.146033333333399</c:v>
                </c:pt>
                <c:pt idx="3172">
                  <c:v>21.152699999999999</c:v>
                </c:pt>
                <c:pt idx="3173">
                  <c:v>21.159366666666699</c:v>
                </c:pt>
                <c:pt idx="3174">
                  <c:v>21.166033333333399</c:v>
                </c:pt>
                <c:pt idx="3175">
                  <c:v>21.172699999999999</c:v>
                </c:pt>
                <c:pt idx="3176">
                  <c:v>21.179366666666699</c:v>
                </c:pt>
                <c:pt idx="3177">
                  <c:v>21.186033333333398</c:v>
                </c:pt>
                <c:pt idx="3178">
                  <c:v>21.192699999999999</c:v>
                </c:pt>
                <c:pt idx="3179">
                  <c:v>21.199366666666702</c:v>
                </c:pt>
                <c:pt idx="3180">
                  <c:v>21.206033333333401</c:v>
                </c:pt>
                <c:pt idx="3181">
                  <c:v>21.212700000000002</c:v>
                </c:pt>
                <c:pt idx="3182">
                  <c:v>21.219366666666701</c:v>
                </c:pt>
                <c:pt idx="3183">
                  <c:v>21.226033333333401</c:v>
                </c:pt>
                <c:pt idx="3184">
                  <c:v>21.232700000000001</c:v>
                </c:pt>
                <c:pt idx="3185">
                  <c:v>21.239366666666701</c:v>
                </c:pt>
                <c:pt idx="3186">
                  <c:v>21.246033333333401</c:v>
                </c:pt>
                <c:pt idx="3187">
                  <c:v>21.252700000000001</c:v>
                </c:pt>
                <c:pt idx="3188">
                  <c:v>21.2593666666667</c:v>
                </c:pt>
                <c:pt idx="3189">
                  <c:v>21.2660333333334</c:v>
                </c:pt>
                <c:pt idx="3190">
                  <c:v>21.2727</c:v>
                </c:pt>
                <c:pt idx="3191">
                  <c:v>21.2793666666667</c:v>
                </c:pt>
                <c:pt idx="3192">
                  <c:v>21.2860333333334</c:v>
                </c:pt>
                <c:pt idx="3193">
                  <c:v>21.2927</c:v>
                </c:pt>
                <c:pt idx="3194">
                  <c:v>21.2993666666667</c:v>
                </c:pt>
                <c:pt idx="3195">
                  <c:v>21.306033333333399</c:v>
                </c:pt>
                <c:pt idx="3196">
                  <c:v>21.3127</c:v>
                </c:pt>
                <c:pt idx="3197">
                  <c:v>21.319366666666699</c:v>
                </c:pt>
                <c:pt idx="3198">
                  <c:v>21.326033333333399</c:v>
                </c:pt>
                <c:pt idx="3199">
                  <c:v>21.332699999999999</c:v>
                </c:pt>
                <c:pt idx="3200">
                  <c:v>21.339366666666699</c:v>
                </c:pt>
                <c:pt idx="3201">
                  <c:v>21.346033333333398</c:v>
                </c:pt>
                <c:pt idx="3202">
                  <c:v>21.352699999999999</c:v>
                </c:pt>
                <c:pt idx="3203">
                  <c:v>21.359366666666698</c:v>
                </c:pt>
                <c:pt idx="3204">
                  <c:v>21.366033333333402</c:v>
                </c:pt>
                <c:pt idx="3205">
                  <c:v>21.372699999999998</c:v>
                </c:pt>
                <c:pt idx="3206">
                  <c:v>21.379366666666701</c:v>
                </c:pt>
                <c:pt idx="3207">
                  <c:v>21.386033333333401</c:v>
                </c:pt>
                <c:pt idx="3208">
                  <c:v>21.392700000000001</c:v>
                </c:pt>
                <c:pt idx="3209">
                  <c:v>21.399366666666701</c:v>
                </c:pt>
                <c:pt idx="3210">
                  <c:v>21.406033333333401</c:v>
                </c:pt>
                <c:pt idx="3211">
                  <c:v>21.412700000000001</c:v>
                </c:pt>
                <c:pt idx="3212">
                  <c:v>21.419366666666701</c:v>
                </c:pt>
                <c:pt idx="3213">
                  <c:v>21.4260333333334</c:v>
                </c:pt>
                <c:pt idx="3214">
                  <c:v>21.432700000000001</c:v>
                </c:pt>
                <c:pt idx="3215">
                  <c:v>21.4393666666667</c:v>
                </c:pt>
                <c:pt idx="3216">
                  <c:v>21.4460333333334</c:v>
                </c:pt>
                <c:pt idx="3217">
                  <c:v>21.4527</c:v>
                </c:pt>
                <c:pt idx="3218">
                  <c:v>21.4593666666667</c:v>
                </c:pt>
                <c:pt idx="3219">
                  <c:v>21.466033333333399</c:v>
                </c:pt>
                <c:pt idx="3220">
                  <c:v>21.4727</c:v>
                </c:pt>
                <c:pt idx="3221">
                  <c:v>21.479366666666699</c:v>
                </c:pt>
                <c:pt idx="3222">
                  <c:v>21.486033333333399</c:v>
                </c:pt>
                <c:pt idx="3223">
                  <c:v>21.492699999999999</c:v>
                </c:pt>
                <c:pt idx="3224">
                  <c:v>21.499366666666699</c:v>
                </c:pt>
                <c:pt idx="3225">
                  <c:v>21.506033333333399</c:v>
                </c:pt>
                <c:pt idx="3226">
                  <c:v>21.512699999999999</c:v>
                </c:pt>
                <c:pt idx="3227">
                  <c:v>21.519366666666699</c:v>
                </c:pt>
                <c:pt idx="3228">
                  <c:v>21.526033333333402</c:v>
                </c:pt>
                <c:pt idx="3229">
                  <c:v>21.532699999999998</c:v>
                </c:pt>
                <c:pt idx="3230">
                  <c:v>21.539366666666702</c:v>
                </c:pt>
                <c:pt idx="3231">
                  <c:v>21.546033333333401</c:v>
                </c:pt>
                <c:pt idx="3232">
                  <c:v>21.552700000000002</c:v>
                </c:pt>
                <c:pt idx="3233">
                  <c:v>21.559366666666701</c:v>
                </c:pt>
                <c:pt idx="3234">
                  <c:v>21.566033333333401</c:v>
                </c:pt>
                <c:pt idx="3235">
                  <c:v>21.572700000000001</c:v>
                </c:pt>
                <c:pt idx="3236">
                  <c:v>21.579366666666701</c:v>
                </c:pt>
                <c:pt idx="3237">
                  <c:v>21.5860333333334</c:v>
                </c:pt>
                <c:pt idx="3238">
                  <c:v>21.592700000000001</c:v>
                </c:pt>
                <c:pt idx="3239">
                  <c:v>21.5993666666667</c:v>
                </c:pt>
                <c:pt idx="3240">
                  <c:v>21.6060333333334</c:v>
                </c:pt>
                <c:pt idx="3241">
                  <c:v>21.6127</c:v>
                </c:pt>
                <c:pt idx="3242">
                  <c:v>21.6193666666667</c:v>
                </c:pt>
                <c:pt idx="3243">
                  <c:v>21.6260333333334</c:v>
                </c:pt>
                <c:pt idx="3244">
                  <c:v>21.6327</c:v>
                </c:pt>
                <c:pt idx="3245">
                  <c:v>21.6393666666667</c:v>
                </c:pt>
                <c:pt idx="3246">
                  <c:v>21.646033333333399</c:v>
                </c:pt>
                <c:pt idx="3247">
                  <c:v>21.652699999999999</c:v>
                </c:pt>
                <c:pt idx="3248">
                  <c:v>21.659366666666699</c:v>
                </c:pt>
                <c:pt idx="3249">
                  <c:v>21.666033333333399</c:v>
                </c:pt>
                <c:pt idx="3250">
                  <c:v>21.672699999999999</c:v>
                </c:pt>
                <c:pt idx="3251">
                  <c:v>21.679366666666699</c:v>
                </c:pt>
                <c:pt idx="3252">
                  <c:v>21.686033333333398</c:v>
                </c:pt>
                <c:pt idx="3253">
                  <c:v>21.692699999999999</c:v>
                </c:pt>
                <c:pt idx="3254">
                  <c:v>21.699366666666702</c:v>
                </c:pt>
                <c:pt idx="3255">
                  <c:v>21.706033333333401</c:v>
                </c:pt>
                <c:pt idx="3256">
                  <c:v>21.712700000000002</c:v>
                </c:pt>
                <c:pt idx="3257">
                  <c:v>21.719366666666701</c:v>
                </c:pt>
                <c:pt idx="3258">
                  <c:v>21.726033333333401</c:v>
                </c:pt>
                <c:pt idx="3259">
                  <c:v>21.732700000000001</c:v>
                </c:pt>
                <c:pt idx="3260">
                  <c:v>21.739366666666701</c:v>
                </c:pt>
                <c:pt idx="3261">
                  <c:v>21.746033333333401</c:v>
                </c:pt>
                <c:pt idx="3262">
                  <c:v>21.752700000000001</c:v>
                </c:pt>
                <c:pt idx="3263">
                  <c:v>21.7593666666667</c:v>
                </c:pt>
                <c:pt idx="3264">
                  <c:v>21.7660333333334</c:v>
                </c:pt>
                <c:pt idx="3265">
                  <c:v>21.7727</c:v>
                </c:pt>
                <c:pt idx="3266">
                  <c:v>21.7793666666667</c:v>
                </c:pt>
                <c:pt idx="3267">
                  <c:v>21.7860333333334</c:v>
                </c:pt>
                <c:pt idx="3268">
                  <c:v>21.7927</c:v>
                </c:pt>
                <c:pt idx="3269">
                  <c:v>21.7993666666667</c:v>
                </c:pt>
                <c:pt idx="3270">
                  <c:v>21.806033333333399</c:v>
                </c:pt>
                <c:pt idx="3271">
                  <c:v>21.8127</c:v>
                </c:pt>
                <c:pt idx="3272">
                  <c:v>21.819366666666699</c:v>
                </c:pt>
                <c:pt idx="3273">
                  <c:v>21.826033333333399</c:v>
                </c:pt>
                <c:pt idx="3274">
                  <c:v>21.832699999999999</c:v>
                </c:pt>
                <c:pt idx="3275">
                  <c:v>21.839366666666699</c:v>
                </c:pt>
                <c:pt idx="3276">
                  <c:v>21.846033333333398</c:v>
                </c:pt>
                <c:pt idx="3277">
                  <c:v>21.852699999999999</c:v>
                </c:pt>
                <c:pt idx="3278">
                  <c:v>21.859366666666698</c:v>
                </c:pt>
                <c:pt idx="3279">
                  <c:v>21.866033333333402</c:v>
                </c:pt>
                <c:pt idx="3280">
                  <c:v>21.872699999999998</c:v>
                </c:pt>
                <c:pt idx="3281">
                  <c:v>21.879366666666701</c:v>
                </c:pt>
                <c:pt idx="3282">
                  <c:v>21.886033333333401</c:v>
                </c:pt>
                <c:pt idx="3283">
                  <c:v>21.892700000000001</c:v>
                </c:pt>
                <c:pt idx="3284">
                  <c:v>21.899366666666701</c:v>
                </c:pt>
                <c:pt idx="3285">
                  <c:v>21.906033333333401</c:v>
                </c:pt>
                <c:pt idx="3286">
                  <c:v>21.912700000000001</c:v>
                </c:pt>
                <c:pt idx="3287">
                  <c:v>21.919366666666701</c:v>
                </c:pt>
                <c:pt idx="3288">
                  <c:v>21.9260333333334</c:v>
                </c:pt>
                <c:pt idx="3289">
                  <c:v>21.932700000000001</c:v>
                </c:pt>
                <c:pt idx="3290">
                  <c:v>21.9393666666667</c:v>
                </c:pt>
                <c:pt idx="3291">
                  <c:v>21.9460333333334</c:v>
                </c:pt>
                <c:pt idx="3292">
                  <c:v>21.9527</c:v>
                </c:pt>
                <c:pt idx="3293">
                  <c:v>21.9593666666667</c:v>
                </c:pt>
                <c:pt idx="3294">
                  <c:v>21.966033333333399</c:v>
                </c:pt>
                <c:pt idx="3295">
                  <c:v>21.9727</c:v>
                </c:pt>
                <c:pt idx="3296">
                  <c:v>21.979366666666699</c:v>
                </c:pt>
                <c:pt idx="3297">
                  <c:v>21.986033333333399</c:v>
                </c:pt>
                <c:pt idx="3298">
                  <c:v>21.992699999999999</c:v>
                </c:pt>
                <c:pt idx="3299">
                  <c:v>21.999366666666699</c:v>
                </c:pt>
                <c:pt idx="3300">
                  <c:v>22.006033333333399</c:v>
                </c:pt>
                <c:pt idx="3301">
                  <c:v>22.012699999999999</c:v>
                </c:pt>
                <c:pt idx="3302">
                  <c:v>22.019366666666699</c:v>
                </c:pt>
                <c:pt idx="3303">
                  <c:v>22.026033333333402</c:v>
                </c:pt>
                <c:pt idx="3304">
                  <c:v>22.032699999999998</c:v>
                </c:pt>
                <c:pt idx="3305">
                  <c:v>22.039366666666702</c:v>
                </c:pt>
                <c:pt idx="3306">
                  <c:v>22.046033333333401</c:v>
                </c:pt>
                <c:pt idx="3307">
                  <c:v>22.052700000000002</c:v>
                </c:pt>
                <c:pt idx="3308">
                  <c:v>22.059366666666701</c:v>
                </c:pt>
                <c:pt idx="3309">
                  <c:v>22.066033333333401</c:v>
                </c:pt>
                <c:pt idx="3310">
                  <c:v>22.072700000000001</c:v>
                </c:pt>
                <c:pt idx="3311">
                  <c:v>22.079366666666701</c:v>
                </c:pt>
                <c:pt idx="3312">
                  <c:v>22.0860333333334</c:v>
                </c:pt>
                <c:pt idx="3313">
                  <c:v>22.092700000000001</c:v>
                </c:pt>
                <c:pt idx="3314">
                  <c:v>22.0993666666667</c:v>
                </c:pt>
                <c:pt idx="3315">
                  <c:v>22.1060333333334</c:v>
                </c:pt>
                <c:pt idx="3316">
                  <c:v>22.1127</c:v>
                </c:pt>
                <c:pt idx="3317">
                  <c:v>22.1193666666667</c:v>
                </c:pt>
                <c:pt idx="3318">
                  <c:v>22.1260333333334</c:v>
                </c:pt>
                <c:pt idx="3319">
                  <c:v>22.1327</c:v>
                </c:pt>
                <c:pt idx="3320">
                  <c:v>22.1393666666667</c:v>
                </c:pt>
                <c:pt idx="3321">
                  <c:v>22.146033333333399</c:v>
                </c:pt>
                <c:pt idx="3322">
                  <c:v>22.152699999999999</c:v>
                </c:pt>
                <c:pt idx="3323">
                  <c:v>22.159366666666699</c:v>
                </c:pt>
                <c:pt idx="3324">
                  <c:v>22.166033333333399</c:v>
                </c:pt>
                <c:pt idx="3325">
                  <c:v>22.172699999999999</c:v>
                </c:pt>
                <c:pt idx="3326">
                  <c:v>22.179366666666699</c:v>
                </c:pt>
                <c:pt idx="3327">
                  <c:v>22.186033333333398</c:v>
                </c:pt>
                <c:pt idx="3328">
                  <c:v>22.192699999999999</c:v>
                </c:pt>
                <c:pt idx="3329">
                  <c:v>22.199366666666702</c:v>
                </c:pt>
                <c:pt idx="3330">
                  <c:v>22.206033333333401</c:v>
                </c:pt>
                <c:pt idx="3331">
                  <c:v>22.212700000000002</c:v>
                </c:pt>
                <c:pt idx="3332">
                  <c:v>22.219366666666701</c:v>
                </c:pt>
                <c:pt idx="3333">
                  <c:v>22.226033333333401</c:v>
                </c:pt>
                <c:pt idx="3334">
                  <c:v>22.232700000000001</c:v>
                </c:pt>
                <c:pt idx="3335">
                  <c:v>22.239366666666701</c:v>
                </c:pt>
                <c:pt idx="3336">
                  <c:v>22.246033333333401</c:v>
                </c:pt>
                <c:pt idx="3337">
                  <c:v>22.252700000000001</c:v>
                </c:pt>
                <c:pt idx="3338">
                  <c:v>22.2593666666667</c:v>
                </c:pt>
                <c:pt idx="3339">
                  <c:v>22.2660333333334</c:v>
                </c:pt>
                <c:pt idx="3340">
                  <c:v>22.2727</c:v>
                </c:pt>
                <c:pt idx="3341">
                  <c:v>22.2793666666667</c:v>
                </c:pt>
                <c:pt idx="3342">
                  <c:v>22.2860333333334</c:v>
                </c:pt>
                <c:pt idx="3343">
                  <c:v>22.2927</c:v>
                </c:pt>
                <c:pt idx="3344">
                  <c:v>22.2993666666667</c:v>
                </c:pt>
                <c:pt idx="3345">
                  <c:v>22.306033333333399</c:v>
                </c:pt>
                <c:pt idx="3346">
                  <c:v>22.3127</c:v>
                </c:pt>
                <c:pt idx="3347">
                  <c:v>22.319366666666699</c:v>
                </c:pt>
                <c:pt idx="3348">
                  <c:v>22.326033333333399</c:v>
                </c:pt>
                <c:pt idx="3349">
                  <c:v>22.332699999999999</c:v>
                </c:pt>
                <c:pt idx="3350">
                  <c:v>22.339366666666699</c:v>
                </c:pt>
                <c:pt idx="3351">
                  <c:v>22.346033333333398</c:v>
                </c:pt>
                <c:pt idx="3352">
                  <c:v>22.352699999999999</c:v>
                </c:pt>
                <c:pt idx="3353">
                  <c:v>22.359366666666698</c:v>
                </c:pt>
                <c:pt idx="3354">
                  <c:v>22.366033333333402</c:v>
                </c:pt>
                <c:pt idx="3355">
                  <c:v>22.372699999999998</c:v>
                </c:pt>
                <c:pt idx="3356">
                  <c:v>22.379366666666701</c:v>
                </c:pt>
                <c:pt idx="3357">
                  <c:v>22.386033333333401</c:v>
                </c:pt>
                <c:pt idx="3358">
                  <c:v>22.392700000000001</c:v>
                </c:pt>
                <c:pt idx="3359">
                  <c:v>22.399366666666701</c:v>
                </c:pt>
                <c:pt idx="3360">
                  <c:v>22.406033333333401</c:v>
                </c:pt>
                <c:pt idx="3361">
                  <c:v>22.412700000000001</c:v>
                </c:pt>
                <c:pt idx="3362">
                  <c:v>22.419366666666701</c:v>
                </c:pt>
                <c:pt idx="3363">
                  <c:v>22.4260333333334</c:v>
                </c:pt>
                <c:pt idx="3364">
                  <c:v>22.432700000000001</c:v>
                </c:pt>
                <c:pt idx="3365">
                  <c:v>22.4393666666667</c:v>
                </c:pt>
                <c:pt idx="3366">
                  <c:v>22.4460333333334</c:v>
                </c:pt>
                <c:pt idx="3367">
                  <c:v>22.4527</c:v>
                </c:pt>
                <c:pt idx="3368">
                  <c:v>22.4593666666667</c:v>
                </c:pt>
                <c:pt idx="3369">
                  <c:v>22.466033333333399</c:v>
                </c:pt>
                <c:pt idx="3370">
                  <c:v>22.4727</c:v>
                </c:pt>
                <c:pt idx="3371">
                  <c:v>22.479366666666699</c:v>
                </c:pt>
                <c:pt idx="3372">
                  <c:v>22.486033333333399</c:v>
                </c:pt>
                <c:pt idx="3373">
                  <c:v>22.492699999999999</c:v>
                </c:pt>
                <c:pt idx="3374">
                  <c:v>22.499366666666699</c:v>
                </c:pt>
                <c:pt idx="3375">
                  <c:v>22.506033333333399</c:v>
                </c:pt>
                <c:pt idx="3376">
                  <c:v>22.512699999999999</c:v>
                </c:pt>
                <c:pt idx="3377">
                  <c:v>22.519366666666699</c:v>
                </c:pt>
                <c:pt idx="3378">
                  <c:v>22.526033333333402</c:v>
                </c:pt>
                <c:pt idx="3379">
                  <c:v>22.532699999999998</c:v>
                </c:pt>
                <c:pt idx="3380">
                  <c:v>22.539366666666702</c:v>
                </c:pt>
                <c:pt idx="3381">
                  <c:v>22.546033333333401</c:v>
                </c:pt>
                <c:pt idx="3382">
                  <c:v>22.552700000000002</c:v>
                </c:pt>
                <c:pt idx="3383">
                  <c:v>22.559366666666701</c:v>
                </c:pt>
                <c:pt idx="3384">
                  <c:v>22.566033333333401</c:v>
                </c:pt>
                <c:pt idx="3385">
                  <c:v>22.572700000000001</c:v>
                </c:pt>
                <c:pt idx="3386">
                  <c:v>22.579366666666701</c:v>
                </c:pt>
                <c:pt idx="3387">
                  <c:v>22.5860333333334</c:v>
                </c:pt>
                <c:pt idx="3388">
                  <c:v>22.592700000000001</c:v>
                </c:pt>
                <c:pt idx="3389">
                  <c:v>22.5993666666667</c:v>
                </c:pt>
                <c:pt idx="3390">
                  <c:v>22.6060333333334</c:v>
                </c:pt>
                <c:pt idx="3391">
                  <c:v>22.6127</c:v>
                </c:pt>
                <c:pt idx="3392">
                  <c:v>22.6193666666667</c:v>
                </c:pt>
                <c:pt idx="3393">
                  <c:v>22.6260333333334</c:v>
                </c:pt>
                <c:pt idx="3394">
                  <c:v>22.6327</c:v>
                </c:pt>
                <c:pt idx="3395">
                  <c:v>22.6393666666667</c:v>
                </c:pt>
                <c:pt idx="3396">
                  <c:v>22.646033333333399</c:v>
                </c:pt>
                <c:pt idx="3397">
                  <c:v>22.652699999999999</c:v>
                </c:pt>
                <c:pt idx="3398">
                  <c:v>22.659366666666699</c:v>
                </c:pt>
                <c:pt idx="3399">
                  <c:v>22.666033333333399</c:v>
                </c:pt>
                <c:pt idx="3400">
                  <c:v>22.672699999999999</c:v>
                </c:pt>
                <c:pt idx="3401">
                  <c:v>22.679366666666699</c:v>
                </c:pt>
                <c:pt idx="3402">
                  <c:v>22.686033333333398</c:v>
                </c:pt>
                <c:pt idx="3403">
                  <c:v>22.692699999999999</c:v>
                </c:pt>
                <c:pt idx="3404">
                  <c:v>22.699366666666702</c:v>
                </c:pt>
                <c:pt idx="3405">
                  <c:v>22.706033333333401</c:v>
                </c:pt>
                <c:pt idx="3406">
                  <c:v>22.712700000000002</c:v>
                </c:pt>
                <c:pt idx="3407">
                  <c:v>22.719366666666701</c:v>
                </c:pt>
                <c:pt idx="3408">
                  <c:v>22.726033333333401</c:v>
                </c:pt>
                <c:pt idx="3409">
                  <c:v>22.732700000000001</c:v>
                </c:pt>
                <c:pt idx="3410">
                  <c:v>22.739366666666701</c:v>
                </c:pt>
                <c:pt idx="3411">
                  <c:v>22.746033333333401</c:v>
                </c:pt>
                <c:pt idx="3412">
                  <c:v>22.752700000000001</c:v>
                </c:pt>
                <c:pt idx="3413">
                  <c:v>22.7593666666667</c:v>
                </c:pt>
                <c:pt idx="3414">
                  <c:v>22.7660333333334</c:v>
                </c:pt>
                <c:pt idx="3415">
                  <c:v>22.7727</c:v>
                </c:pt>
                <c:pt idx="3416">
                  <c:v>22.7793666666667</c:v>
                </c:pt>
                <c:pt idx="3417">
                  <c:v>22.7860333333334</c:v>
                </c:pt>
                <c:pt idx="3418">
                  <c:v>22.7927</c:v>
                </c:pt>
                <c:pt idx="3419">
                  <c:v>22.7993666666667</c:v>
                </c:pt>
                <c:pt idx="3420">
                  <c:v>22.806033333333399</c:v>
                </c:pt>
                <c:pt idx="3421">
                  <c:v>22.8127</c:v>
                </c:pt>
                <c:pt idx="3422">
                  <c:v>22.819366666666699</c:v>
                </c:pt>
                <c:pt idx="3423">
                  <c:v>22.826033333333399</c:v>
                </c:pt>
                <c:pt idx="3424">
                  <c:v>22.832699999999999</c:v>
                </c:pt>
                <c:pt idx="3425">
                  <c:v>22.839366666666699</c:v>
                </c:pt>
                <c:pt idx="3426">
                  <c:v>22.846033333333398</c:v>
                </c:pt>
                <c:pt idx="3427">
                  <c:v>22.852699999999999</c:v>
                </c:pt>
                <c:pt idx="3428">
                  <c:v>22.859366666666698</c:v>
                </c:pt>
                <c:pt idx="3429">
                  <c:v>22.866033333333402</c:v>
                </c:pt>
                <c:pt idx="3430">
                  <c:v>22.872699999999998</c:v>
                </c:pt>
                <c:pt idx="3431">
                  <c:v>22.879366666666701</c:v>
                </c:pt>
                <c:pt idx="3432">
                  <c:v>22.886033333333401</c:v>
                </c:pt>
                <c:pt idx="3433">
                  <c:v>22.892700000000001</c:v>
                </c:pt>
                <c:pt idx="3434">
                  <c:v>22.899366666666701</c:v>
                </c:pt>
                <c:pt idx="3435">
                  <c:v>22.906033333333401</c:v>
                </c:pt>
                <c:pt idx="3436">
                  <c:v>22.912700000000001</c:v>
                </c:pt>
                <c:pt idx="3437">
                  <c:v>22.919366666666701</c:v>
                </c:pt>
                <c:pt idx="3438">
                  <c:v>22.9260333333334</c:v>
                </c:pt>
                <c:pt idx="3439">
                  <c:v>22.932700000000001</c:v>
                </c:pt>
                <c:pt idx="3440">
                  <c:v>22.9393666666667</c:v>
                </c:pt>
                <c:pt idx="3441">
                  <c:v>22.9460333333334</c:v>
                </c:pt>
                <c:pt idx="3442">
                  <c:v>22.9527</c:v>
                </c:pt>
                <c:pt idx="3443">
                  <c:v>22.9593666666667</c:v>
                </c:pt>
                <c:pt idx="3444">
                  <c:v>22.966033333333399</c:v>
                </c:pt>
                <c:pt idx="3445">
                  <c:v>22.9727</c:v>
                </c:pt>
                <c:pt idx="3446">
                  <c:v>22.979366666666699</c:v>
                </c:pt>
                <c:pt idx="3447">
                  <c:v>22.986033333333399</c:v>
                </c:pt>
                <c:pt idx="3448">
                  <c:v>22.992699999999999</c:v>
                </c:pt>
                <c:pt idx="3449">
                  <c:v>22.999366666666699</c:v>
                </c:pt>
                <c:pt idx="3450">
                  <c:v>23.006033333333399</c:v>
                </c:pt>
                <c:pt idx="3451">
                  <c:v>23.012699999999999</c:v>
                </c:pt>
                <c:pt idx="3452">
                  <c:v>23.019366666666699</c:v>
                </c:pt>
                <c:pt idx="3453">
                  <c:v>23.026033333333402</c:v>
                </c:pt>
                <c:pt idx="3454">
                  <c:v>23.032699999999998</c:v>
                </c:pt>
                <c:pt idx="3455">
                  <c:v>23.039366666666702</c:v>
                </c:pt>
                <c:pt idx="3456">
                  <c:v>23.046033333333401</c:v>
                </c:pt>
                <c:pt idx="3457">
                  <c:v>23.052700000000002</c:v>
                </c:pt>
                <c:pt idx="3458">
                  <c:v>23.059366666666701</c:v>
                </c:pt>
                <c:pt idx="3459">
                  <c:v>23.066033333333401</c:v>
                </c:pt>
                <c:pt idx="3460">
                  <c:v>23.072700000000001</c:v>
                </c:pt>
                <c:pt idx="3461">
                  <c:v>23.079366666666701</c:v>
                </c:pt>
                <c:pt idx="3462">
                  <c:v>23.0860333333334</c:v>
                </c:pt>
                <c:pt idx="3463">
                  <c:v>23.092700000000001</c:v>
                </c:pt>
                <c:pt idx="3464">
                  <c:v>23.0993666666667</c:v>
                </c:pt>
                <c:pt idx="3465">
                  <c:v>23.1060333333334</c:v>
                </c:pt>
                <c:pt idx="3466">
                  <c:v>23.1127</c:v>
                </c:pt>
                <c:pt idx="3467">
                  <c:v>23.1193666666667</c:v>
                </c:pt>
                <c:pt idx="3468">
                  <c:v>23.1260333333334</c:v>
                </c:pt>
                <c:pt idx="3469">
                  <c:v>23.1327</c:v>
                </c:pt>
                <c:pt idx="3470">
                  <c:v>23.1393666666667</c:v>
                </c:pt>
                <c:pt idx="3471">
                  <c:v>23.146033333333399</c:v>
                </c:pt>
                <c:pt idx="3472">
                  <c:v>23.152699999999999</c:v>
                </c:pt>
                <c:pt idx="3473">
                  <c:v>23.159366666666699</c:v>
                </c:pt>
                <c:pt idx="3474">
                  <c:v>23.166033333333399</c:v>
                </c:pt>
                <c:pt idx="3475">
                  <c:v>23.172699999999999</c:v>
                </c:pt>
                <c:pt idx="3476">
                  <c:v>23.179366666666699</c:v>
                </c:pt>
                <c:pt idx="3477">
                  <c:v>23.186033333333398</c:v>
                </c:pt>
                <c:pt idx="3478">
                  <c:v>23.192699999999999</c:v>
                </c:pt>
                <c:pt idx="3479">
                  <c:v>23.199366666666702</c:v>
                </c:pt>
                <c:pt idx="3480">
                  <c:v>23.206033333333401</c:v>
                </c:pt>
                <c:pt idx="3481">
                  <c:v>23.212700000000002</c:v>
                </c:pt>
                <c:pt idx="3482">
                  <c:v>23.219366666666701</c:v>
                </c:pt>
                <c:pt idx="3483">
                  <c:v>23.226033333333401</c:v>
                </c:pt>
                <c:pt idx="3484">
                  <c:v>23.232700000000001</c:v>
                </c:pt>
                <c:pt idx="3485">
                  <c:v>23.239366666666701</c:v>
                </c:pt>
                <c:pt idx="3486">
                  <c:v>23.246033333333401</c:v>
                </c:pt>
                <c:pt idx="3487">
                  <c:v>23.252700000000001</c:v>
                </c:pt>
                <c:pt idx="3488">
                  <c:v>23.2593666666667</c:v>
                </c:pt>
                <c:pt idx="3489">
                  <c:v>23.2660333333334</c:v>
                </c:pt>
                <c:pt idx="3490">
                  <c:v>23.2727</c:v>
                </c:pt>
                <c:pt idx="3491">
                  <c:v>23.2793666666667</c:v>
                </c:pt>
                <c:pt idx="3492">
                  <c:v>23.2860333333334</c:v>
                </c:pt>
                <c:pt idx="3493">
                  <c:v>23.2927</c:v>
                </c:pt>
                <c:pt idx="3494">
                  <c:v>23.2993666666667</c:v>
                </c:pt>
                <c:pt idx="3495">
                  <c:v>23.306033333333399</c:v>
                </c:pt>
                <c:pt idx="3496">
                  <c:v>23.3127</c:v>
                </c:pt>
                <c:pt idx="3497">
                  <c:v>23.319366666666699</c:v>
                </c:pt>
                <c:pt idx="3498">
                  <c:v>23.326033333333399</c:v>
                </c:pt>
                <c:pt idx="3499">
                  <c:v>23.332699999999999</c:v>
                </c:pt>
                <c:pt idx="3500">
                  <c:v>23.339366666666699</c:v>
                </c:pt>
                <c:pt idx="3501">
                  <c:v>23.346033333333398</c:v>
                </c:pt>
                <c:pt idx="3502">
                  <c:v>23.352699999999999</c:v>
                </c:pt>
                <c:pt idx="3503">
                  <c:v>23.359366666666698</c:v>
                </c:pt>
                <c:pt idx="3504">
                  <c:v>23.366033333333402</c:v>
                </c:pt>
                <c:pt idx="3505">
                  <c:v>23.372699999999998</c:v>
                </c:pt>
                <c:pt idx="3506">
                  <c:v>23.379366666666701</c:v>
                </c:pt>
                <c:pt idx="3507">
                  <c:v>23.386033333333401</c:v>
                </c:pt>
                <c:pt idx="3508">
                  <c:v>23.392700000000001</c:v>
                </c:pt>
                <c:pt idx="3509">
                  <c:v>23.399366666666701</c:v>
                </c:pt>
                <c:pt idx="3510">
                  <c:v>23.406033333333401</c:v>
                </c:pt>
                <c:pt idx="3511">
                  <c:v>23.412700000000001</c:v>
                </c:pt>
                <c:pt idx="3512">
                  <c:v>23.419366666666701</c:v>
                </c:pt>
                <c:pt idx="3513">
                  <c:v>23.4260333333334</c:v>
                </c:pt>
                <c:pt idx="3514">
                  <c:v>23.432700000000001</c:v>
                </c:pt>
                <c:pt idx="3515">
                  <c:v>23.4393666666667</c:v>
                </c:pt>
                <c:pt idx="3516">
                  <c:v>23.4460333333334</c:v>
                </c:pt>
                <c:pt idx="3517">
                  <c:v>23.4527</c:v>
                </c:pt>
                <c:pt idx="3518">
                  <c:v>23.4593666666667</c:v>
                </c:pt>
                <c:pt idx="3519">
                  <c:v>23.466033333333399</c:v>
                </c:pt>
                <c:pt idx="3520">
                  <c:v>23.4727</c:v>
                </c:pt>
                <c:pt idx="3521">
                  <c:v>23.479366666666699</c:v>
                </c:pt>
                <c:pt idx="3522">
                  <c:v>23.486033333333399</c:v>
                </c:pt>
                <c:pt idx="3523">
                  <c:v>23.492699999999999</c:v>
                </c:pt>
                <c:pt idx="3524">
                  <c:v>23.499366666666699</c:v>
                </c:pt>
                <c:pt idx="3525">
                  <c:v>23.506033333333399</c:v>
                </c:pt>
                <c:pt idx="3526">
                  <c:v>23.512699999999999</c:v>
                </c:pt>
                <c:pt idx="3527">
                  <c:v>23.519366666666699</c:v>
                </c:pt>
                <c:pt idx="3528">
                  <c:v>23.526033333333402</c:v>
                </c:pt>
                <c:pt idx="3529">
                  <c:v>23.532699999999998</c:v>
                </c:pt>
                <c:pt idx="3530">
                  <c:v>23.539366666666702</c:v>
                </c:pt>
                <c:pt idx="3531">
                  <c:v>23.546033333333401</c:v>
                </c:pt>
                <c:pt idx="3532">
                  <c:v>23.552700000000002</c:v>
                </c:pt>
                <c:pt idx="3533">
                  <c:v>23.559366666666701</c:v>
                </c:pt>
                <c:pt idx="3534">
                  <c:v>23.566033333333401</c:v>
                </c:pt>
                <c:pt idx="3535">
                  <c:v>23.572700000000001</c:v>
                </c:pt>
                <c:pt idx="3536">
                  <c:v>23.579366666666701</c:v>
                </c:pt>
                <c:pt idx="3537">
                  <c:v>23.5860333333334</c:v>
                </c:pt>
                <c:pt idx="3538">
                  <c:v>23.592700000000001</c:v>
                </c:pt>
                <c:pt idx="3539">
                  <c:v>23.5993666666667</c:v>
                </c:pt>
                <c:pt idx="3540">
                  <c:v>23.6060333333334</c:v>
                </c:pt>
                <c:pt idx="3541">
                  <c:v>23.6127</c:v>
                </c:pt>
                <c:pt idx="3542">
                  <c:v>23.6193666666667</c:v>
                </c:pt>
                <c:pt idx="3543">
                  <c:v>23.6260333333334</c:v>
                </c:pt>
                <c:pt idx="3544">
                  <c:v>23.6327</c:v>
                </c:pt>
                <c:pt idx="3545">
                  <c:v>23.6393666666667</c:v>
                </c:pt>
                <c:pt idx="3546">
                  <c:v>23.646033333333399</c:v>
                </c:pt>
                <c:pt idx="3547">
                  <c:v>23.652699999999999</c:v>
                </c:pt>
                <c:pt idx="3548">
                  <c:v>23.659366666666699</c:v>
                </c:pt>
                <c:pt idx="3549">
                  <c:v>23.666033333333399</c:v>
                </c:pt>
                <c:pt idx="3550">
                  <c:v>23.672699999999999</c:v>
                </c:pt>
                <c:pt idx="3551">
                  <c:v>23.679366666666699</c:v>
                </c:pt>
                <c:pt idx="3552">
                  <c:v>23.686033333333398</c:v>
                </c:pt>
                <c:pt idx="3553">
                  <c:v>23.692699999999999</c:v>
                </c:pt>
                <c:pt idx="3554">
                  <c:v>23.699366666666702</c:v>
                </c:pt>
                <c:pt idx="3555">
                  <c:v>23.706033333333401</c:v>
                </c:pt>
                <c:pt idx="3556">
                  <c:v>23.712700000000002</c:v>
                </c:pt>
                <c:pt idx="3557">
                  <c:v>23.719366666666701</c:v>
                </c:pt>
                <c:pt idx="3558">
                  <c:v>23.726033333333401</c:v>
                </c:pt>
                <c:pt idx="3559">
                  <c:v>23.732700000000001</c:v>
                </c:pt>
                <c:pt idx="3560">
                  <c:v>23.739366666666701</c:v>
                </c:pt>
                <c:pt idx="3561">
                  <c:v>23.746033333333401</c:v>
                </c:pt>
                <c:pt idx="3562">
                  <c:v>23.752700000000001</c:v>
                </c:pt>
                <c:pt idx="3563">
                  <c:v>23.7593666666667</c:v>
                </c:pt>
                <c:pt idx="3564">
                  <c:v>23.7660333333334</c:v>
                </c:pt>
                <c:pt idx="3565">
                  <c:v>23.7727</c:v>
                </c:pt>
                <c:pt idx="3566">
                  <c:v>23.7793666666667</c:v>
                </c:pt>
                <c:pt idx="3567">
                  <c:v>23.7860333333334</c:v>
                </c:pt>
                <c:pt idx="3568">
                  <c:v>23.7927</c:v>
                </c:pt>
                <c:pt idx="3569">
                  <c:v>23.7993666666667</c:v>
                </c:pt>
                <c:pt idx="3570">
                  <c:v>23.806033333333399</c:v>
                </c:pt>
                <c:pt idx="3571">
                  <c:v>23.8127</c:v>
                </c:pt>
                <c:pt idx="3572">
                  <c:v>23.819366666666699</c:v>
                </c:pt>
                <c:pt idx="3573">
                  <c:v>23.826033333333399</c:v>
                </c:pt>
                <c:pt idx="3574">
                  <c:v>23.832699999999999</c:v>
                </c:pt>
                <c:pt idx="3575">
                  <c:v>23.839366666666699</c:v>
                </c:pt>
                <c:pt idx="3576">
                  <c:v>23.846033333333398</c:v>
                </c:pt>
                <c:pt idx="3577">
                  <c:v>23.852699999999999</c:v>
                </c:pt>
                <c:pt idx="3578">
                  <c:v>23.859366666666698</c:v>
                </c:pt>
                <c:pt idx="3579">
                  <c:v>23.866033333333402</c:v>
                </c:pt>
                <c:pt idx="3580">
                  <c:v>23.872699999999998</c:v>
                </c:pt>
                <c:pt idx="3581">
                  <c:v>23.879366666666701</c:v>
                </c:pt>
                <c:pt idx="3582">
                  <c:v>23.886033333333401</c:v>
                </c:pt>
                <c:pt idx="3583">
                  <c:v>23.892700000000001</c:v>
                </c:pt>
                <c:pt idx="3584">
                  <c:v>23.899366666666701</c:v>
                </c:pt>
                <c:pt idx="3585">
                  <c:v>23.906033333333401</c:v>
                </c:pt>
                <c:pt idx="3586">
                  <c:v>23.912700000000001</c:v>
                </c:pt>
                <c:pt idx="3587">
                  <c:v>23.919366666666701</c:v>
                </c:pt>
                <c:pt idx="3588">
                  <c:v>23.9260333333334</c:v>
                </c:pt>
                <c:pt idx="3589">
                  <c:v>23.932700000000001</c:v>
                </c:pt>
                <c:pt idx="3590">
                  <c:v>23.9393666666667</c:v>
                </c:pt>
                <c:pt idx="3591">
                  <c:v>23.9460333333334</c:v>
                </c:pt>
                <c:pt idx="3592">
                  <c:v>23.9527</c:v>
                </c:pt>
                <c:pt idx="3593">
                  <c:v>23.9593666666667</c:v>
                </c:pt>
                <c:pt idx="3594">
                  <c:v>23.966033333333399</c:v>
                </c:pt>
                <c:pt idx="3595">
                  <c:v>23.9727</c:v>
                </c:pt>
                <c:pt idx="3596">
                  <c:v>23.979366666666699</c:v>
                </c:pt>
                <c:pt idx="3597">
                  <c:v>23.986033333333399</c:v>
                </c:pt>
                <c:pt idx="3598">
                  <c:v>23.992699999999999</c:v>
                </c:pt>
                <c:pt idx="3599">
                  <c:v>23.999366666666699</c:v>
                </c:pt>
                <c:pt idx="3600">
                  <c:v>24.006033333333399</c:v>
                </c:pt>
                <c:pt idx="3601">
                  <c:v>24.012699999999999</c:v>
                </c:pt>
                <c:pt idx="3602">
                  <c:v>24.019366666666699</c:v>
                </c:pt>
                <c:pt idx="3603">
                  <c:v>24.026033333333402</c:v>
                </c:pt>
                <c:pt idx="3604">
                  <c:v>24.032699999999998</c:v>
                </c:pt>
                <c:pt idx="3605">
                  <c:v>24.039366666666702</c:v>
                </c:pt>
                <c:pt idx="3606">
                  <c:v>24.046033333333401</c:v>
                </c:pt>
                <c:pt idx="3607">
                  <c:v>24.052700000000002</c:v>
                </c:pt>
                <c:pt idx="3608">
                  <c:v>24.059366666666701</c:v>
                </c:pt>
                <c:pt idx="3609">
                  <c:v>24.066033333333401</c:v>
                </c:pt>
                <c:pt idx="3610">
                  <c:v>24.072700000000001</c:v>
                </c:pt>
                <c:pt idx="3611">
                  <c:v>24.079366666666701</c:v>
                </c:pt>
                <c:pt idx="3612">
                  <c:v>24.0860333333334</c:v>
                </c:pt>
                <c:pt idx="3613">
                  <c:v>24.092700000000001</c:v>
                </c:pt>
                <c:pt idx="3614">
                  <c:v>24.0993666666667</c:v>
                </c:pt>
                <c:pt idx="3615">
                  <c:v>24.1060333333334</c:v>
                </c:pt>
                <c:pt idx="3616">
                  <c:v>24.1127</c:v>
                </c:pt>
                <c:pt idx="3617">
                  <c:v>24.1193666666667</c:v>
                </c:pt>
                <c:pt idx="3618">
                  <c:v>24.1260333333334</c:v>
                </c:pt>
                <c:pt idx="3619">
                  <c:v>24.1327</c:v>
                </c:pt>
                <c:pt idx="3620">
                  <c:v>24.1393666666667</c:v>
                </c:pt>
                <c:pt idx="3621">
                  <c:v>24.146033333333399</c:v>
                </c:pt>
                <c:pt idx="3622">
                  <c:v>24.152699999999999</c:v>
                </c:pt>
                <c:pt idx="3623">
                  <c:v>24.159366666666699</c:v>
                </c:pt>
                <c:pt idx="3624">
                  <c:v>24.166033333333399</c:v>
                </c:pt>
                <c:pt idx="3625">
                  <c:v>24.172699999999999</c:v>
                </c:pt>
                <c:pt idx="3626">
                  <c:v>24.179366666666699</c:v>
                </c:pt>
                <c:pt idx="3627">
                  <c:v>24.186033333333398</c:v>
                </c:pt>
                <c:pt idx="3628">
                  <c:v>24.192699999999999</c:v>
                </c:pt>
                <c:pt idx="3629">
                  <c:v>24.199366666666702</c:v>
                </c:pt>
                <c:pt idx="3630">
                  <c:v>24.206033333333401</c:v>
                </c:pt>
                <c:pt idx="3631">
                  <c:v>24.212700000000002</c:v>
                </c:pt>
                <c:pt idx="3632">
                  <c:v>24.219366666666701</c:v>
                </c:pt>
                <c:pt idx="3633">
                  <c:v>24.226033333333401</c:v>
                </c:pt>
                <c:pt idx="3634">
                  <c:v>24.232700000000001</c:v>
                </c:pt>
                <c:pt idx="3635">
                  <c:v>24.239366666666701</c:v>
                </c:pt>
                <c:pt idx="3636">
                  <c:v>24.246033333333401</c:v>
                </c:pt>
                <c:pt idx="3637">
                  <c:v>24.252700000000001</c:v>
                </c:pt>
                <c:pt idx="3638">
                  <c:v>24.2593666666667</c:v>
                </c:pt>
                <c:pt idx="3639">
                  <c:v>24.2660333333334</c:v>
                </c:pt>
                <c:pt idx="3640">
                  <c:v>24.2727</c:v>
                </c:pt>
                <c:pt idx="3641">
                  <c:v>24.2793666666667</c:v>
                </c:pt>
                <c:pt idx="3642">
                  <c:v>24.2860333333334</c:v>
                </c:pt>
                <c:pt idx="3643">
                  <c:v>24.2927</c:v>
                </c:pt>
                <c:pt idx="3644">
                  <c:v>24.2993666666667</c:v>
                </c:pt>
                <c:pt idx="3645">
                  <c:v>24.306033333333399</c:v>
                </c:pt>
                <c:pt idx="3646">
                  <c:v>24.3127</c:v>
                </c:pt>
                <c:pt idx="3647">
                  <c:v>24.319366666666699</c:v>
                </c:pt>
                <c:pt idx="3648">
                  <c:v>24.326033333333399</c:v>
                </c:pt>
                <c:pt idx="3649">
                  <c:v>24.332699999999999</c:v>
                </c:pt>
                <c:pt idx="3650">
                  <c:v>24.339366666666699</c:v>
                </c:pt>
                <c:pt idx="3651">
                  <c:v>24.346033333333398</c:v>
                </c:pt>
                <c:pt idx="3652">
                  <c:v>24.352699999999999</c:v>
                </c:pt>
                <c:pt idx="3653">
                  <c:v>24.359366666666698</c:v>
                </c:pt>
                <c:pt idx="3654">
                  <c:v>24.366033333333402</c:v>
                </c:pt>
                <c:pt idx="3655">
                  <c:v>24.372699999999998</c:v>
                </c:pt>
                <c:pt idx="3656">
                  <c:v>24.379366666666701</c:v>
                </c:pt>
                <c:pt idx="3657">
                  <c:v>24.386033333333401</c:v>
                </c:pt>
                <c:pt idx="3658">
                  <c:v>24.392700000000001</c:v>
                </c:pt>
                <c:pt idx="3659">
                  <c:v>24.399366666666701</c:v>
                </c:pt>
                <c:pt idx="3660">
                  <c:v>24.406033333333401</c:v>
                </c:pt>
                <c:pt idx="3661">
                  <c:v>24.412700000000001</c:v>
                </c:pt>
                <c:pt idx="3662">
                  <c:v>24.419366666666701</c:v>
                </c:pt>
                <c:pt idx="3663">
                  <c:v>24.4260333333334</c:v>
                </c:pt>
                <c:pt idx="3664">
                  <c:v>24.432700000000001</c:v>
                </c:pt>
                <c:pt idx="3665">
                  <c:v>24.4393666666667</c:v>
                </c:pt>
                <c:pt idx="3666">
                  <c:v>24.4460333333334</c:v>
                </c:pt>
                <c:pt idx="3667">
                  <c:v>24.4527</c:v>
                </c:pt>
                <c:pt idx="3668">
                  <c:v>24.4593666666667</c:v>
                </c:pt>
                <c:pt idx="3669">
                  <c:v>24.466033333333399</c:v>
                </c:pt>
                <c:pt idx="3670">
                  <c:v>24.4727</c:v>
                </c:pt>
                <c:pt idx="3671">
                  <c:v>24.479366666666699</c:v>
                </c:pt>
                <c:pt idx="3672">
                  <c:v>24.486033333333399</c:v>
                </c:pt>
                <c:pt idx="3673">
                  <c:v>24.492699999999999</c:v>
                </c:pt>
                <c:pt idx="3674">
                  <c:v>24.499366666666699</c:v>
                </c:pt>
                <c:pt idx="3675">
                  <c:v>24.506033333333399</c:v>
                </c:pt>
                <c:pt idx="3676">
                  <c:v>24.512699999999999</c:v>
                </c:pt>
                <c:pt idx="3677">
                  <c:v>24.519366666666699</c:v>
                </c:pt>
                <c:pt idx="3678">
                  <c:v>24.526033333333402</c:v>
                </c:pt>
                <c:pt idx="3679">
                  <c:v>24.532699999999998</c:v>
                </c:pt>
                <c:pt idx="3680">
                  <c:v>24.539366666666702</c:v>
                </c:pt>
                <c:pt idx="3681">
                  <c:v>24.546033333333401</c:v>
                </c:pt>
                <c:pt idx="3682">
                  <c:v>24.552700000000002</c:v>
                </c:pt>
                <c:pt idx="3683">
                  <c:v>24.559366666666701</c:v>
                </c:pt>
                <c:pt idx="3684">
                  <c:v>24.566033333333401</c:v>
                </c:pt>
                <c:pt idx="3685">
                  <c:v>24.572700000000001</c:v>
                </c:pt>
                <c:pt idx="3686">
                  <c:v>24.579366666666701</c:v>
                </c:pt>
                <c:pt idx="3687">
                  <c:v>24.5860333333334</c:v>
                </c:pt>
                <c:pt idx="3688">
                  <c:v>24.592700000000001</c:v>
                </c:pt>
                <c:pt idx="3689">
                  <c:v>24.5993666666667</c:v>
                </c:pt>
                <c:pt idx="3690">
                  <c:v>24.6060333333334</c:v>
                </c:pt>
                <c:pt idx="3691">
                  <c:v>24.6127</c:v>
                </c:pt>
                <c:pt idx="3692">
                  <c:v>24.6193666666667</c:v>
                </c:pt>
                <c:pt idx="3693">
                  <c:v>24.6260333333334</c:v>
                </c:pt>
                <c:pt idx="3694">
                  <c:v>24.6327</c:v>
                </c:pt>
                <c:pt idx="3695">
                  <c:v>24.6393666666667</c:v>
                </c:pt>
                <c:pt idx="3696">
                  <c:v>24.646033333333399</c:v>
                </c:pt>
                <c:pt idx="3697">
                  <c:v>24.652699999999999</c:v>
                </c:pt>
                <c:pt idx="3698">
                  <c:v>24.659366666666699</c:v>
                </c:pt>
                <c:pt idx="3699">
                  <c:v>24.666033333333399</c:v>
                </c:pt>
                <c:pt idx="3700">
                  <c:v>24.672699999999999</c:v>
                </c:pt>
                <c:pt idx="3701">
                  <c:v>24.679366666666699</c:v>
                </c:pt>
                <c:pt idx="3702">
                  <c:v>24.686033333333398</c:v>
                </c:pt>
                <c:pt idx="3703">
                  <c:v>24.692699999999999</c:v>
                </c:pt>
                <c:pt idx="3704">
                  <c:v>24.699366666666702</c:v>
                </c:pt>
                <c:pt idx="3705">
                  <c:v>24.706033333333401</c:v>
                </c:pt>
                <c:pt idx="3706">
                  <c:v>24.712700000000002</c:v>
                </c:pt>
                <c:pt idx="3707">
                  <c:v>24.719366666666701</c:v>
                </c:pt>
                <c:pt idx="3708">
                  <c:v>24.726033333333401</c:v>
                </c:pt>
                <c:pt idx="3709">
                  <c:v>24.732700000000001</c:v>
                </c:pt>
                <c:pt idx="3710">
                  <c:v>24.739366666666701</c:v>
                </c:pt>
                <c:pt idx="3711">
                  <c:v>24.746033333333401</c:v>
                </c:pt>
                <c:pt idx="3712">
                  <c:v>24.752700000000001</c:v>
                </c:pt>
                <c:pt idx="3713">
                  <c:v>24.7593666666667</c:v>
                </c:pt>
                <c:pt idx="3714">
                  <c:v>24.7660333333334</c:v>
                </c:pt>
                <c:pt idx="3715">
                  <c:v>24.7727</c:v>
                </c:pt>
                <c:pt idx="3716">
                  <c:v>24.7793666666667</c:v>
                </c:pt>
                <c:pt idx="3717">
                  <c:v>24.7860333333334</c:v>
                </c:pt>
                <c:pt idx="3718">
                  <c:v>24.7927</c:v>
                </c:pt>
                <c:pt idx="3719">
                  <c:v>24.7993666666667</c:v>
                </c:pt>
                <c:pt idx="3720">
                  <c:v>24.806033333333399</c:v>
                </c:pt>
                <c:pt idx="3721">
                  <c:v>24.8127</c:v>
                </c:pt>
                <c:pt idx="3722">
                  <c:v>24.819366666666699</c:v>
                </c:pt>
                <c:pt idx="3723">
                  <c:v>24.826033333333399</c:v>
                </c:pt>
                <c:pt idx="3724">
                  <c:v>24.832699999999999</c:v>
                </c:pt>
                <c:pt idx="3725">
                  <c:v>24.839366666666699</c:v>
                </c:pt>
                <c:pt idx="3726">
                  <c:v>24.846033333333398</c:v>
                </c:pt>
                <c:pt idx="3727">
                  <c:v>24.852699999999999</c:v>
                </c:pt>
                <c:pt idx="3728">
                  <c:v>24.859366666666698</c:v>
                </c:pt>
                <c:pt idx="3729">
                  <c:v>24.866033333333402</c:v>
                </c:pt>
                <c:pt idx="3730">
                  <c:v>24.872699999999998</c:v>
                </c:pt>
                <c:pt idx="3731">
                  <c:v>24.879366666666701</c:v>
                </c:pt>
                <c:pt idx="3732">
                  <c:v>24.886033333333401</c:v>
                </c:pt>
                <c:pt idx="3733">
                  <c:v>24.892700000000001</c:v>
                </c:pt>
                <c:pt idx="3734">
                  <c:v>24.899366666666701</c:v>
                </c:pt>
                <c:pt idx="3735">
                  <c:v>24.906033333333401</c:v>
                </c:pt>
                <c:pt idx="3736">
                  <c:v>24.912700000000001</c:v>
                </c:pt>
                <c:pt idx="3737">
                  <c:v>24.919366666666701</c:v>
                </c:pt>
                <c:pt idx="3738">
                  <c:v>24.9260333333334</c:v>
                </c:pt>
                <c:pt idx="3739">
                  <c:v>24.932700000000001</c:v>
                </c:pt>
                <c:pt idx="3740">
                  <c:v>24.9393666666667</c:v>
                </c:pt>
                <c:pt idx="3741">
                  <c:v>24.9460333333334</c:v>
                </c:pt>
                <c:pt idx="3742">
                  <c:v>24.9527</c:v>
                </c:pt>
                <c:pt idx="3743">
                  <c:v>24.9593666666667</c:v>
                </c:pt>
                <c:pt idx="3744">
                  <c:v>24.966033333333399</c:v>
                </c:pt>
                <c:pt idx="3745">
                  <c:v>24.9727</c:v>
                </c:pt>
                <c:pt idx="3746">
                  <c:v>24.979366666666699</c:v>
                </c:pt>
                <c:pt idx="3747">
                  <c:v>24.986033333333399</c:v>
                </c:pt>
                <c:pt idx="3748">
                  <c:v>24.992699999999999</c:v>
                </c:pt>
                <c:pt idx="3749">
                  <c:v>24.999366666666699</c:v>
                </c:pt>
              </c:numCache>
            </c:numRef>
          </c:xVal>
          <c:yVal>
            <c:numRef>
              <c:f>Sheet1!$B$5:$B$3754</c:f>
              <c:numCache>
                <c:formatCode>General</c:formatCode>
                <c:ptCount val="3750"/>
                <c:pt idx="0">
                  <c:v>0.41846185922622697</c:v>
                </c:pt>
                <c:pt idx="1">
                  <c:v>0.48016011714935303</c:v>
                </c:pt>
                <c:pt idx="2">
                  <c:v>0.54049491882324197</c:v>
                </c:pt>
                <c:pt idx="3">
                  <c:v>0.59189647436142001</c:v>
                </c:pt>
                <c:pt idx="4">
                  <c:v>0.62758475542068504</c:v>
                </c:pt>
                <c:pt idx="5">
                  <c:v>0.644423067569733</c:v>
                </c:pt>
                <c:pt idx="6">
                  <c:v>0.64612179994583196</c:v>
                </c:pt>
                <c:pt idx="7">
                  <c:v>0.64068287611007702</c:v>
                </c:pt>
                <c:pt idx="8">
                  <c:v>0.63271075487136896</c:v>
                </c:pt>
                <c:pt idx="9">
                  <c:v>0.62353909015655495</c:v>
                </c:pt>
                <c:pt idx="10">
                  <c:v>0.61234831809997603</c:v>
                </c:pt>
                <c:pt idx="11">
                  <c:v>0.59917569160461503</c:v>
                </c:pt>
                <c:pt idx="12">
                  <c:v>0.58556348085403498</c:v>
                </c:pt>
                <c:pt idx="13">
                  <c:v>0.57280808687210105</c:v>
                </c:pt>
                <c:pt idx="14">
                  <c:v>0.56081265211105402</c:v>
                </c:pt>
                <c:pt idx="15">
                  <c:v>0.54981559514999401</c:v>
                </c:pt>
                <c:pt idx="16">
                  <c:v>0.53945183753967296</c:v>
                </c:pt>
                <c:pt idx="17">
                  <c:v>0.52883476018905695</c:v>
                </c:pt>
                <c:pt idx="18">
                  <c:v>0.51676481962204002</c:v>
                </c:pt>
                <c:pt idx="19">
                  <c:v>0.50298869609832797</c:v>
                </c:pt>
                <c:pt idx="20">
                  <c:v>0.48872828483581598</c:v>
                </c:pt>
                <c:pt idx="21">
                  <c:v>0.47355145215988198</c:v>
                </c:pt>
                <c:pt idx="22">
                  <c:v>0.45780092477798501</c:v>
                </c:pt>
                <c:pt idx="23">
                  <c:v>0.44192373752594</c:v>
                </c:pt>
                <c:pt idx="24">
                  <c:v>0.42584538459777899</c:v>
                </c:pt>
                <c:pt idx="25">
                  <c:v>0.40962547063827498</c:v>
                </c:pt>
                <c:pt idx="26">
                  <c:v>0.392913818359375</c:v>
                </c:pt>
                <c:pt idx="27">
                  <c:v>0.37717819213867199</c:v>
                </c:pt>
                <c:pt idx="28">
                  <c:v>0.36325305700302102</c:v>
                </c:pt>
                <c:pt idx="29">
                  <c:v>0.35090744495391901</c:v>
                </c:pt>
                <c:pt idx="30">
                  <c:v>0.34030526876449602</c:v>
                </c:pt>
                <c:pt idx="31">
                  <c:v>0.33197551965713501</c:v>
                </c:pt>
                <c:pt idx="32">
                  <c:v>0.32681226730346702</c:v>
                </c:pt>
                <c:pt idx="33">
                  <c:v>0.32487511634826699</c:v>
                </c:pt>
                <c:pt idx="34">
                  <c:v>0.32614916563034102</c:v>
                </c:pt>
                <c:pt idx="35">
                  <c:v>0.33076107501983698</c:v>
                </c:pt>
                <c:pt idx="36">
                  <c:v>0.338003039360047</c:v>
                </c:pt>
                <c:pt idx="37">
                  <c:v>0.34656375646591198</c:v>
                </c:pt>
                <c:pt idx="38">
                  <c:v>0.35648047924041798</c:v>
                </c:pt>
                <c:pt idx="39">
                  <c:v>0.36790966987609902</c:v>
                </c:pt>
                <c:pt idx="40">
                  <c:v>0.38000941276550299</c:v>
                </c:pt>
                <c:pt idx="41">
                  <c:v>0.39129704236984297</c:v>
                </c:pt>
                <c:pt idx="42">
                  <c:v>0.40144473314285301</c:v>
                </c:pt>
                <c:pt idx="43">
                  <c:v>0.41091442108154302</c:v>
                </c:pt>
                <c:pt idx="44">
                  <c:v>0.41878968477249201</c:v>
                </c:pt>
                <c:pt idx="45">
                  <c:v>0.423751771450043</c:v>
                </c:pt>
                <c:pt idx="46">
                  <c:v>0.42528659105300898</c:v>
                </c:pt>
                <c:pt idx="47">
                  <c:v>0.42437762022018499</c:v>
                </c:pt>
                <c:pt idx="48">
                  <c:v>0.42168796062469499</c:v>
                </c:pt>
                <c:pt idx="49">
                  <c:v>0.416927039623261</c:v>
                </c:pt>
                <c:pt idx="50">
                  <c:v>0.40885061025619501</c:v>
                </c:pt>
                <c:pt idx="51">
                  <c:v>0.39687752723693898</c:v>
                </c:pt>
                <c:pt idx="52">
                  <c:v>0.382594764232636</c:v>
                </c:pt>
                <c:pt idx="53">
                  <c:v>0.36717951297759999</c:v>
                </c:pt>
                <c:pt idx="54">
                  <c:v>0.35177916288375899</c:v>
                </c:pt>
                <c:pt idx="55">
                  <c:v>0.336796045303345</c:v>
                </c:pt>
                <c:pt idx="56">
                  <c:v>0.32342225313186701</c:v>
                </c:pt>
                <c:pt idx="57">
                  <c:v>0.31307339668273898</c:v>
                </c:pt>
                <c:pt idx="58">
                  <c:v>0.30536204576492298</c:v>
                </c:pt>
                <c:pt idx="59">
                  <c:v>0.29988586902618403</c:v>
                </c:pt>
                <c:pt idx="60">
                  <c:v>0.29654055833816501</c:v>
                </c:pt>
                <c:pt idx="61">
                  <c:v>0.29575079679489202</c:v>
                </c:pt>
                <c:pt idx="62">
                  <c:v>0.29782205820083602</c:v>
                </c:pt>
                <c:pt idx="63">
                  <c:v>0.30188262462616</c:v>
                </c:pt>
                <c:pt idx="64">
                  <c:v>0.30787289142608698</c:v>
                </c:pt>
                <c:pt idx="65">
                  <c:v>0.31653046607971203</c:v>
                </c:pt>
                <c:pt idx="66">
                  <c:v>0.32708793878555298</c:v>
                </c:pt>
                <c:pt idx="67">
                  <c:v>0.33853203058242798</c:v>
                </c:pt>
                <c:pt idx="68">
                  <c:v>0.35065412521362299</c:v>
                </c:pt>
                <c:pt idx="69">
                  <c:v>0.36525726318359403</c:v>
                </c:pt>
                <c:pt idx="70">
                  <c:v>0.38328766822815002</c:v>
                </c:pt>
                <c:pt idx="71">
                  <c:v>0.40435791015625</c:v>
                </c:pt>
                <c:pt idx="72">
                  <c:v>0.42907893657684298</c:v>
                </c:pt>
                <c:pt idx="73">
                  <c:v>0.45786798000335699</c:v>
                </c:pt>
                <c:pt idx="74">
                  <c:v>0.49002468585968001</c:v>
                </c:pt>
                <c:pt idx="75">
                  <c:v>0.52377581596374501</c:v>
                </c:pt>
                <c:pt idx="76">
                  <c:v>0.55848062038421697</c:v>
                </c:pt>
                <c:pt idx="77">
                  <c:v>0.59404224157333396</c:v>
                </c:pt>
                <c:pt idx="78">
                  <c:v>0.62909722328186102</c:v>
                </c:pt>
                <c:pt idx="79">
                  <c:v>0.66261738538742099</c:v>
                </c:pt>
                <c:pt idx="80">
                  <c:v>0.69440156221389804</c:v>
                </c:pt>
                <c:pt idx="81">
                  <c:v>0.72510540485382102</c:v>
                </c:pt>
                <c:pt idx="82">
                  <c:v>0.75361877679824896</c:v>
                </c:pt>
                <c:pt idx="83">
                  <c:v>0.77867507934570301</c:v>
                </c:pt>
                <c:pt idx="84">
                  <c:v>0.80049037933349598</c:v>
                </c:pt>
                <c:pt idx="85">
                  <c:v>0.82010030746460005</c:v>
                </c:pt>
                <c:pt idx="86">
                  <c:v>0.83733350038528498</c:v>
                </c:pt>
                <c:pt idx="87">
                  <c:v>0.85129588842392001</c:v>
                </c:pt>
                <c:pt idx="88">
                  <c:v>0.86327642202377297</c:v>
                </c:pt>
                <c:pt idx="89">
                  <c:v>0.87440758943557795</c:v>
                </c:pt>
                <c:pt idx="90">
                  <c:v>0.88473409414291404</c:v>
                </c:pt>
                <c:pt idx="91">
                  <c:v>0.89246034622192405</c:v>
                </c:pt>
                <c:pt idx="92">
                  <c:v>0.89786201715469405</c:v>
                </c:pt>
                <c:pt idx="93">
                  <c:v>0.90155750513076804</c:v>
                </c:pt>
                <c:pt idx="94">
                  <c:v>0.90371817350387595</c:v>
                </c:pt>
                <c:pt idx="95">
                  <c:v>0.90360641479492199</c:v>
                </c:pt>
                <c:pt idx="96">
                  <c:v>0.90199708938598699</c:v>
                </c:pt>
                <c:pt idx="97">
                  <c:v>0.90032070875167902</c:v>
                </c:pt>
                <c:pt idx="98">
                  <c:v>0.89883059263229403</c:v>
                </c:pt>
                <c:pt idx="99">
                  <c:v>0.89748948812484797</c:v>
                </c:pt>
                <c:pt idx="100">
                  <c:v>0.89570134878158603</c:v>
                </c:pt>
                <c:pt idx="101">
                  <c:v>0.89447945356368996</c:v>
                </c:pt>
                <c:pt idx="102">
                  <c:v>0.89333951473236095</c:v>
                </c:pt>
                <c:pt idx="103">
                  <c:v>0.89240819215774603</c:v>
                </c:pt>
                <c:pt idx="104">
                  <c:v>0.89198350906372104</c:v>
                </c:pt>
                <c:pt idx="105">
                  <c:v>0.89235603809356701</c:v>
                </c:pt>
                <c:pt idx="106">
                  <c:v>0.89332461357116699</c:v>
                </c:pt>
                <c:pt idx="107">
                  <c:v>0.89381635189056396</c:v>
                </c:pt>
                <c:pt idx="108">
                  <c:v>0.89383125305175803</c:v>
                </c:pt>
                <c:pt idx="109">
                  <c:v>0.89374929666519198</c:v>
                </c:pt>
                <c:pt idx="110">
                  <c:v>0.89410692453384399</c:v>
                </c:pt>
                <c:pt idx="111">
                  <c:v>0.895127654075623</c:v>
                </c:pt>
                <c:pt idx="112">
                  <c:v>0.89635699987411499</c:v>
                </c:pt>
                <c:pt idx="113">
                  <c:v>0.89821964502334595</c:v>
                </c:pt>
                <c:pt idx="114">
                  <c:v>0.90050697326660201</c:v>
                </c:pt>
                <c:pt idx="115">
                  <c:v>0.90327113866806097</c:v>
                </c:pt>
                <c:pt idx="116">
                  <c:v>0.90579688549041804</c:v>
                </c:pt>
                <c:pt idx="117">
                  <c:v>0.90759247541427601</c:v>
                </c:pt>
                <c:pt idx="118">
                  <c:v>0.908158719539643</c:v>
                </c:pt>
                <c:pt idx="119">
                  <c:v>0.90733915567398105</c:v>
                </c:pt>
                <c:pt idx="120">
                  <c:v>0.90554356575012196</c:v>
                </c:pt>
                <c:pt idx="121">
                  <c:v>0.90173631906509399</c:v>
                </c:pt>
                <c:pt idx="122">
                  <c:v>0.89508295059204102</c:v>
                </c:pt>
                <c:pt idx="123">
                  <c:v>0.88511407375335704</c:v>
                </c:pt>
                <c:pt idx="124">
                  <c:v>0.87417662143707298</c:v>
                </c:pt>
                <c:pt idx="125">
                  <c:v>0.86204707622528098</c:v>
                </c:pt>
                <c:pt idx="126">
                  <c:v>0.84806233644485496</c:v>
                </c:pt>
                <c:pt idx="127">
                  <c:v>0.83242356777191195</c:v>
                </c:pt>
                <c:pt idx="128">
                  <c:v>0.81644207239151001</c:v>
                </c:pt>
                <c:pt idx="129">
                  <c:v>0.80061703920364402</c:v>
                </c:pt>
                <c:pt idx="130">
                  <c:v>0.78320503234863303</c:v>
                </c:pt>
                <c:pt idx="131">
                  <c:v>0.76548755168914795</c:v>
                </c:pt>
                <c:pt idx="132">
                  <c:v>0.74825435876846302</c:v>
                </c:pt>
                <c:pt idx="133">
                  <c:v>0.73209404945373602</c:v>
                </c:pt>
                <c:pt idx="134">
                  <c:v>0.71630626916885398</c:v>
                </c:pt>
                <c:pt idx="135">
                  <c:v>0.70232152938842796</c:v>
                </c:pt>
                <c:pt idx="136">
                  <c:v>0.69198757410049505</c:v>
                </c:pt>
                <c:pt idx="137">
                  <c:v>0.68490207195282005</c:v>
                </c:pt>
                <c:pt idx="138">
                  <c:v>0.68137049674987804</c:v>
                </c:pt>
                <c:pt idx="139">
                  <c:v>0.68192183971405096</c:v>
                </c:pt>
                <c:pt idx="140">
                  <c:v>0.68745762109756503</c:v>
                </c:pt>
                <c:pt idx="141">
                  <c:v>0.697024166584015</c:v>
                </c:pt>
                <c:pt idx="142">
                  <c:v>0.70932507514953602</c:v>
                </c:pt>
                <c:pt idx="143">
                  <c:v>0.72426348924636896</c:v>
                </c:pt>
                <c:pt idx="144">
                  <c:v>0.74172019958496105</c:v>
                </c:pt>
                <c:pt idx="145">
                  <c:v>0.76109915971756004</c:v>
                </c:pt>
                <c:pt idx="146">
                  <c:v>0.78186392784118697</c:v>
                </c:pt>
                <c:pt idx="147">
                  <c:v>0.80392509698867798</c:v>
                </c:pt>
                <c:pt idx="148">
                  <c:v>0.82711875438690197</c:v>
                </c:pt>
                <c:pt idx="149">
                  <c:v>0.8501335978508</c:v>
                </c:pt>
                <c:pt idx="150">
                  <c:v>0.87175518274307295</c:v>
                </c:pt>
                <c:pt idx="151">
                  <c:v>0.89111179113388095</c:v>
                </c:pt>
                <c:pt idx="152">
                  <c:v>0.908561050891876</c:v>
                </c:pt>
                <c:pt idx="153">
                  <c:v>0.92357397079467796</c:v>
                </c:pt>
                <c:pt idx="154">
                  <c:v>0.93591213226318404</c:v>
                </c:pt>
                <c:pt idx="155">
                  <c:v>0.94551593065261896</c:v>
                </c:pt>
                <c:pt idx="156">
                  <c:v>0.95224380493164096</c:v>
                </c:pt>
                <c:pt idx="157">
                  <c:v>0.95675885677337702</c:v>
                </c:pt>
                <c:pt idx="158">
                  <c:v>0.95868855714797996</c:v>
                </c:pt>
                <c:pt idx="159">
                  <c:v>0.95848739147186302</c:v>
                </c:pt>
                <c:pt idx="160">
                  <c:v>0.95573067665100098</c:v>
                </c:pt>
                <c:pt idx="161">
                  <c:v>0.951565802097321</c:v>
                </c:pt>
                <c:pt idx="162">
                  <c:v>0.94641745090484597</c:v>
                </c:pt>
                <c:pt idx="163">
                  <c:v>0.940263271331787</c:v>
                </c:pt>
                <c:pt idx="164">
                  <c:v>0.93276798725128196</c:v>
                </c:pt>
                <c:pt idx="165">
                  <c:v>0.92348456382751498</c:v>
                </c:pt>
                <c:pt idx="166">
                  <c:v>0.91306865215301503</c:v>
                </c:pt>
                <c:pt idx="167">
                  <c:v>0.90132653713226296</c:v>
                </c:pt>
                <c:pt idx="168">
                  <c:v>0.88912248611450195</c:v>
                </c:pt>
                <c:pt idx="169">
                  <c:v>0.87618827819824197</c:v>
                </c:pt>
                <c:pt idx="170">
                  <c:v>0.86139142513275202</c:v>
                </c:pt>
                <c:pt idx="171">
                  <c:v>0.84441155195236195</c:v>
                </c:pt>
                <c:pt idx="172">
                  <c:v>0.82573294639587402</c:v>
                </c:pt>
                <c:pt idx="173">
                  <c:v>0.80584734678268499</c:v>
                </c:pt>
                <c:pt idx="174">
                  <c:v>0.78444927930831898</c:v>
                </c:pt>
                <c:pt idx="175">
                  <c:v>0.76168030500411998</c:v>
                </c:pt>
                <c:pt idx="176">
                  <c:v>0.73827803134918202</c:v>
                </c:pt>
                <c:pt idx="177">
                  <c:v>0.71482360363006603</c:v>
                </c:pt>
                <c:pt idx="178">
                  <c:v>0.69144368171691895</c:v>
                </c:pt>
                <c:pt idx="179">
                  <c:v>0.66813081502914495</c:v>
                </c:pt>
                <c:pt idx="180">
                  <c:v>0.64569711685180697</c:v>
                </c:pt>
                <c:pt idx="181">
                  <c:v>0.62563270330429099</c:v>
                </c:pt>
                <c:pt idx="182">
                  <c:v>0.60953944921493597</c:v>
                </c:pt>
                <c:pt idx="183">
                  <c:v>0.59751421213150102</c:v>
                </c:pt>
                <c:pt idx="184">
                  <c:v>0.58869272470474299</c:v>
                </c:pt>
                <c:pt idx="185">
                  <c:v>0.583529472351075</c:v>
                </c:pt>
                <c:pt idx="186">
                  <c:v>0.58218836784362804</c:v>
                </c:pt>
                <c:pt idx="187">
                  <c:v>0.58427453041076705</c:v>
                </c:pt>
                <c:pt idx="188">
                  <c:v>0.58886408805847201</c:v>
                </c:pt>
                <c:pt idx="189">
                  <c:v>0.59606134891509999</c:v>
                </c:pt>
                <c:pt idx="190">
                  <c:v>0.60670822858810503</c:v>
                </c:pt>
                <c:pt idx="191">
                  <c:v>0.62052160501480103</c:v>
                </c:pt>
                <c:pt idx="192">
                  <c:v>0.635989010334015</c:v>
                </c:pt>
                <c:pt idx="193">
                  <c:v>0.65079331398010298</c:v>
                </c:pt>
                <c:pt idx="194">
                  <c:v>0.66369026899337802</c:v>
                </c:pt>
                <c:pt idx="195">
                  <c:v>0.674396753311158</c:v>
                </c:pt>
                <c:pt idx="196">
                  <c:v>0.68230181932449396</c:v>
                </c:pt>
                <c:pt idx="197">
                  <c:v>0.68662315607071001</c:v>
                </c:pt>
                <c:pt idx="198">
                  <c:v>0.68660825490951605</c:v>
                </c:pt>
                <c:pt idx="199">
                  <c:v>0.68248808383941695</c:v>
                </c:pt>
                <c:pt idx="200">
                  <c:v>0.67438930273056097</c:v>
                </c:pt>
                <c:pt idx="201">
                  <c:v>0.66275149583816595</c:v>
                </c:pt>
                <c:pt idx="202">
                  <c:v>0.64823031425476096</c:v>
                </c:pt>
                <c:pt idx="203">
                  <c:v>0.63072144985198997</c:v>
                </c:pt>
                <c:pt idx="204">
                  <c:v>0.61074644327163696</c:v>
                </c:pt>
                <c:pt idx="205">
                  <c:v>0.58966875076294001</c:v>
                </c:pt>
                <c:pt idx="206">
                  <c:v>0.56906044483184803</c:v>
                </c:pt>
                <c:pt idx="207">
                  <c:v>0.54887682199478205</c:v>
                </c:pt>
                <c:pt idx="208">
                  <c:v>0.52767992019653398</c:v>
                </c:pt>
                <c:pt idx="209">
                  <c:v>0.50587207078933705</c:v>
                </c:pt>
                <c:pt idx="210">
                  <c:v>0.48382580280303999</c:v>
                </c:pt>
                <c:pt idx="211">
                  <c:v>0.46189129352569602</c:v>
                </c:pt>
                <c:pt idx="212">
                  <c:v>0.43989717960357699</c:v>
                </c:pt>
                <c:pt idx="213">
                  <c:v>0.41819363832473799</c:v>
                </c:pt>
                <c:pt idx="214">
                  <c:v>0.39764493703842202</c:v>
                </c:pt>
                <c:pt idx="215">
                  <c:v>0.377774238586426</c:v>
                </c:pt>
                <c:pt idx="216">
                  <c:v>0.35852938890457198</c:v>
                </c:pt>
                <c:pt idx="217">
                  <c:v>0.33886730670928999</c:v>
                </c:pt>
                <c:pt idx="218">
                  <c:v>0.31735748052597101</c:v>
                </c:pt>
                <c:pt idx="219">
                  <c:v>0.29309093952178999</c:v>
                </c:pt>
                <c:pt idx="220">
                  <c:v>0.26679039001464899</c:v>
                </c:pt>
                <c:pt idx="221">
                  <c:v>0.23873895406723</c:v>
                </c:pt>
                <c:pt idx="222">
                  <c:v>0.20828843116760301</c:v>
                </c:pt>
                <c:pt idx="223">
                  <c:v>0.17531216144561801</c:v>
                </c:pt>
                <c:pt idx="224">
                  <c:v>0.141263008117676</c:v>
                </c:pt>
                <c:pt idx="225">
                  <c:v>0.10710209608078</c:v>
                </c:pt>
                <c:pt idx="226">
                  <c:v>7.2322785854340002E-2</c:v>
                </c:pt>
                <c:pt idx="227">
                  <c:v>3.7133693695067999E-2</c:v>
                </c:pt>
                <c:pt idx="228">
                  <c:v>3.2261013984679998E-3</c:v>
                </c:pt>
                <c:pt idx="229">
                  <c:v>-2.8595328330993999E-2</c:v>
                </c:pt>
                <c:pt idx="230">
                  <c:v>-5.8479607105255002E-2</c:v>
                </c:pt>
                <c:pt idx="231">
                  <c:v>-8.7656080722809004E-2</c:v>
                </c:pt>
                <c:pt idx="232">
                  <c:v>-0.11632591485977201</c:v>
                </c:pt>
                <c:pt idx="233">
                  <c:v>-0.14472007751464899</c:v>
                </c:pt>
                <c:pt idx="234">
                  <c:v>-0.17303228378295901</c:v>
                </c:pt>
                <c:pt idx="235">
                  <c:v>-0.20095705986022999</c:v>
                </c:pt>
                <c:pt idx="236">
                  <c:v>-0.228941440582276</c:v>
                </c:pt>
                <c:pt idx="237">
                  <c:v>-0.25679916143417397</c:v>
                </c:pt>
                <c:pt idx="238">
                  <c:v>-0.28441101312637401</c:v>
                </c:pt>
                <c:pt idx="239">
                  <c:v>-0.31071901321411199</c:v>
                </c:pt>
                <c:pt idx="240">
                  <c:v>-0.33533573150634799</c:v>
                </c:pt>
                <c:pt idx="241">
                  <c:v>-0.35834312438964899</c:v>
                </c:pt>
                <c:pt idx="242">
                  <c:v>-0.379882752895355</c:v>
                </c:pt>
                <c:pt idx="243">
                  <c:v>-0.39979070425033603</c:v>
                </c:pt>
                <c:pt idx="244">
                  <c:v>-0.417307019233704</c:v>
                </c:pt>
                <c:pt idx="245">
                  <c:v>-0.43246150016784701</c:v>
                </c:pt>
                <c:pt idx="246">
                  <c:v>-0.445254147052765</c:v>
                </c:pt>
                <c:pt idx="247">
                  <c:v>-0.456981360912323</c:v>
                </c:pt>
                <c:pt idx="248">
                  <c:v>-0.46692788600921697</c:v>
                </c:pt>
                <c:pt idx="249">
                  <c:v>-0.47385692596435602</c:v>
                </c:pt>
                <c:pt idx="250">
                  <c:v>-0.47799199819564803</c:v>
                </c:pt>
                <c:pt idx="251">
                  <c:v>-0.48178434371948298</c:v>
                </c:pt>
                <c:pt idx="252">
                  <c:v>-0.48710405826568598</c:v>
                </c:pt>
                <c:pt idx="253">
                  <c:v>-0.49191713333129899</c:v>
                </c:pt>
                <c:pt idx="254">
                  <c:v>-0.49557536840438898</c:v>
                </c:pt>
                <c:pt idx="255">
                  <c:v>-0.49951672554016102</c:v>
                </c:pt>
                <c:pt idx="256">
                  <c:v>-0.505506992340088</c:v>
                </c:pt>
                <c:pt idx="257">
                  <c:v>-0.51274895668029796</c:v>
                </c:pt>
                <c:pt idx="258">
                  <c:v>-0.52057206630706798</c:v>
                </c:pt>
                <c:pt idx="259">
                  <c:v>-0.52934139966964799</c:v>
                </c:pt>
                <c:pt idx="260">
                  <c:v>-0.53883343935012795</c:v>
                </c:pt>
                <c:pt idx="261">
                  <c:v>-0.54872781038284302</c:v>
                </c:pt>
                <c:pt idx="262">
                  <c:v>-0.55832415819168102</c:v>
                </c:pt>
                <c:pt idx="263">
                  <c:v>-0.56664645671844505</c:v>
                </c:pt>
                <c:pt idx="264">
                  <c:v>-0.57154893875122104</c:v>
                </c:pt>
                <c:pt idx="265">
                  <c:v>-0.57245790958404597</c:v>
                </c:pt>
                <c:pt idx="266">
                  <c:v>-0.570900738239289</c:v>
                </c:pt>
                <c:pt idx="267">
                  <c:v>-0.56730210781097401</c:v>
                </c:pt>
                <c:pt idx="268">
                  <c:v>-0.56149810552597101</c:v>
                </c:pt>
                <c:pt idx="269">
                  <c:v>-0.55308640003204401</c:v>
                </c:pt>
                <c:pt idx="270">
                  <c:v>-0.54351985454559404</c:v>
                </c:pt>
                <c:pt idx="271">
                  <c:v>-0.53424388170242298</c:v>
                </c:pt>
                <c:pt idx="272">
                  <c:v>-0.52499771118164096</c:v>
                </c:pt>
                <c:pt idx="273">
                  <c:v>-0.51526725292205799</c:v>
                </c:pt>
                <c:pt idx="274">
                  <c:v>-0.50453096628189098</c:v>
                </c:pt>
                <c:pt idx="275">
                  <c:v>-0.49357861280441301</c:v>
                </c:pt>
                <c:pt idx="276">
                  <c:v>-0.48212707042694097</c:v>
                </c:pt>
                <c:pt idx="277">
                  <c:v>-0.469811260700226</c:v>
                </c:pt>
                <c:pt idx="278">
                  <c:v>-0.456638634204865</c:v>
                </c:pt>
                <c:pt idx="279">
                  <c:v>-0.44358521699905401</c:v>
                </c:pt>
                <c:pt idx="280">
                  <c:v>-0.43143332004547102</c:v>
                </c:pt>
                <c:pt idx="281">
                  <c:v>-0.42070448398590099</c:v>
                </c:pt>
                <c:pt idx="282">
                  <c:v>-0.41212141513824502</c:v>
                </c:pt>
                <c:pt idx="283">
                  <c:v>-0.40687620639800998</c:v>
                </c:pt>
                <c:pt idx="284">
                  <c:v>-0.40624290704727201</c:v>
                </c:pt>
                <c:pt idx="285">
                  <c:v>-0.41026622056961098</c:v>
                </c:pt>
                <c:pt idx="286">
                  <c:v>-0.41763484477996798</c:v>
                </c:pt>
                <c:pt idx="287">
                  <c:v>-0.42751431465148898</c:v>
                </c:pt>
                <c:pt idx="288">
                  <c:v>-0.44021010398864802</c:v>
                </c:pt>
                <c:pt idx="289">
                  <c:v>-0.45520812273025502</c:v>
                </c:pt>
                <c:pt idx="290">
                  <c:v>-0.47205388545990001</c:v>
                </c:pt>
                <c:pt idx="291">
                  <c:v>-0.48995763063430797</c:v>
                </c:pt>
                <c:pt idx="292">
                  <c:v>-0.51011145114898704</c:v>
                </c:pt>
                <c:pt idx="293">
                  <c:v>-0.53178519010543901</c:v>
                </c:pt>
                <c:pt idx="294">
                  <c:v>-0.55401027202606201</c:v>
                </c:pt>
                <c:pt idx="295">
                  <c:v>-0.57565420866012595</c:v>
                </c:pt>
                <c:pt idx="296">
                  <c:v>-0.59516727924347002</c:v>
                </c:pt>
                <c:pt idx="297">
                  <c:v>-0.61257183551788397</c:v>
                </c:pt>
                <c:pt idx="298">
                  <c:v>-0.62832981348037698</c:v>
                </c:pt>
                <c:pt idx="299">
                  <c:v>-0.64347684383392401</c:v>
                </c:pt>
                <c:pt idx="300">
                  <c:v>-0.65780431032180797</c:v>
                </c:pt>
                <c:pt idx="301">
                  <c:v>-0.67042559385299705</c:v>
                </c:pt>
                <c:pt idx="302">
                  <c:v>-0.68141520023346003</c:v>
                </c:pt>
                <c:pt idx="303">
                  <c:v>-0.69074332714080799</c:v>
                </c:pt>
                <c:pt idx="304">
                  <c:v>-0.69814175367355402</c:v>
                </c:pt>
                <c:pt idx="305">
                  <c:v>-0.70329010486602805</c:v>
                </c:pt>
                <c:pt idx="306">
                  <c:v>-0.70611387491226196</c:v>
                </c:pt>
                <c:pt idx="307">
                  <c:v>-0.70682168006896995</c:v>
                </c:pt>
                <c:pt idx="308">
                  <c:v>-0.70641934871673595</c:v>
                </c:pt>
                <c:pt idx="309">
                  <c:v>-0.70582330226898204</c:v>
                </c:pt>
                <c:pt idx="310">
                  <c:v>-0.70527195930481001</c:v>
                </c:pt>
                <c:pt idx="311">
                  <c:v>-0.70459395647048995</c:v>
                </c:pt>
                <c:pt idx="312">
                  <c:v>-0.70407986640930198</c:v>
                </c:pt>
                <c:pt idx="313">
                  <c:v>-0.70529431104660101</c:v>
                </c:pt>
                <c:pt idx="314">
                  <c:v>-0.70872157812118597</c:v>
                </c:pt>
                <c:pt idx="315">
                  <c:v>-0.71353465318679798</c:v>
                </c:pt>
                <c:pt idx="316">
                  <c:v>-0.71886181831359897</c:v>
                </c:pt>
                <c:pt idx="317">
                  <c:v>-0.72523951530456598</c:v>
                </c:pt>
                <c:pt idx="318">
                  <c:v>-0.73368102312088002</c:v>
                </c:pt>
                <c:pt idx="319">
                  <c:v>-0.74379891157150302</c:v>
                </c:pt>
                <c:pt idx="320">
                  <c:v>-0.75410306453704901</c:v>
                </c:pt>
                <c:pt idx="321">
                  <c:v>-0.76363235712051403</c:v>
                </c:pt>
                <c:pt idx="322">
                  <c:v>-0.77219307422637995</c:v>
                </c:pt>
                <c:pt idx="323">
                  <c:v>-0.77942758798599299</c:v>
                </c:pt>
                <c:pt idx="324">
                  <c:v>-0.78482925891876298</c:v>
                </c:pt>
                <c:pt idx="325">
                  <c:v>-0.78804045915603704</c:v>
                </c:pt>
                <c:pt idx="326">
                  <c:v>-0.78919529914856001</c:v>
                </c:pt>
                <c:pt idx="327">
                  <c:v>-0.78862160444259699</c:v>
                </c:pt>
                <c:pt idx="328">
                  <c:v>-0.78693777322769198</c:v>
                </c:pt>
                <c:pt idx="329">
                  <c:v>-0.78434497117996205</c:v>
                </c:pt>
                <c:pt idx="330">
                  <c:v>-0.78040361404419001</c:v>
                </c:pt>
                <c:pt idx="331">
                  <c:v>-0.77485293149948198</c:v>
                </c:pt>
                <c:pt idx="332">
                  <c:v>-0.76829642057418901</c:v>
                </c:pt>
                <c:pt idx="333">
                  <c:v>-0.76116621494293202</c:v>
                </c:pt>
                <c:pt idx="334">
                  <c:v>-0.75323879718780495</c:v>
                </c:pt>
                <c:pt idx="335">
                  <c:v>-0.74439495801925704</c:v>
                </c:pt>
                <c:pt idx="336">
                  <c:v>-0.734910368919373</c:v>
                </c:pt>
                <c:pt idx="337">
                  <c:v>-0.726118683815003</c:v>
                </c:pt>
                <c:pt idx="338">
                  <c:v>-0.71853399276733398</c:v>
                </c:pt>
                <c:pt idx="339">
                  <c:v>-0.71267038583755504</c:v>
                </c:pt>
                <c:pt idx="340">
                  <c:v>-0.70875883102417003</c:v>
                </c:pt>
                <c:pt idx="341">
                  <c:v>-0.70676952600479204</c:v>
                </c:pt>
                <c:pt idx="342">
                  <c:v>-0.70726126432418901</c:v>
                </c:pt>
                <c:pt idx="343">
                  <c:v>-0.70948898792266901</c:v>
                </c:pt>
                <c:pt idx="344">
                  <c:v>-0.71407854557037398</c:v>
                </c:pt>
                <c:pt idx="345">
                  <c:v>-0.72143971920013505</c:v>
                </c:pt>
                <c:pt idx="346">
                  <c:v>-0.73125958442687999</c:v>
                </c:pt>
                <c:pt idx="347">
                  <c:v>-0.74266642332077104</c:v>
                </c:pt>
                <c:pt idx="348">
                  <c:v>-0.75430423021316595</c:v>
                </c:pt>
                <c:pt idx="349">
                  <c:v>-0.76631456613540705</c:v>
                </c:pt>
                <c:pt idx="350">
                  <c:v>-0.77780336141586304</c:v>
                </c:pt>
                <c:pt idx="351">
                  <c:v>-0.78815221786499101</c:v>
                </c:pt>
                <c:pt idx="352">
                  <c:v>-0.79701840877533003</c:v>
                </c:pt>
                <c:pt idx="353">
                  <c:v>-0.80535560846328802</c:v>
                </c:pt>
                <c:pt idx="354">
                  <c:v>-0.81387162208557096</c:v>
                </c:pt>
                <c:pt idx="355">
                  <c:v>-0.82211196422576904</c:v>
                </c:pt>
                <c:pt idx="356">
                  <c:v>-0.82984566688537598</c:v>
                </c:pt>
                <c:pt idx="357">
                  <c:v>-0.83629786968231201</c:v>
                </c:pt>
                <c:pt idx="358">
                  <c:v>-0.841483473777771</c:v>
                </c:pt>
                <c:pt idx="359">
                  <c:v>-0.84517896175384499</c:v>
                </c:pt>
                <c:pt idx="360">
                  <c:v>-0.84797292947769198</c:v>
                </c:pt>
                <c:pt idx="361">
                  <c:v>-0.85102021694183405</c:v>
                </c:pt>
                <c:pt idx="362">
                  <c:v>-0.85454434156417902</c:v>
                </c:pt>
                <c:pt idx="363">
                  <c:v>-0.85857510566711404</c:v>
                </c:pt>
                <c:pt idx="364">
                  <c:v>-0.86271017789840698</c:v>
                </c:pt>
                <c:pt idx="365">
                  <c:v>-0.86694210767746005</c:v>
                </c:pt>
                <c:pt idx="366">
                  <c:v>-0.87148696184158303</c:v>
                </c:pt>
                <c:pt idx="367">
                  <c:v>-0.87572634220123302</c:v>
                </c:pt>
                <c:pt idx="368">
                  <c:v>-0.87965279817581199</c:v>
                </c:pt>
                <c:pt idx="369">
                  <c:v>-0.88361650705337502</c:v>
                </c:pt>
                <c:pt idx="370">
                  <c:v>-0.88819116353988703</c:v>
                </c:pt>
                <c:pt idx="371">
                  <c:v>-0.89314579963684104</c:v>
                </c:pt>
                <c:pt idx="372">
                  <c:v>-0.89760124683380105</c:v>
                </c:pt>
                <c:pt idx="373">
                  <c:v>-0.901974737644196</c:v>
                </c:pt>
                <c:pt idx="374">
                  <c:v>-0.90678036212921198</c:v>
                </c:pt>
                <c:pt idx="375">
                  <c:v>-0.91312080621719405</c:v>
                </c:pt>
                <c:pt idx="376">
                  <c:v>-0.92089176177978505</c:v>
                </c:pt>
                <c:pt idx="377">
                  <c:v>-0.93022733926773105</c:v>
                </c:pt>
                <c:pt idx="378">
                  <c:v>-0.94154477119445801</c:v>
                </c:pt>
                <c:pt idx="379">
                  <c:v>-0.95464289188384999</c:v>
                </c:pt>
                <c:pt idx="380">
                  <c:v>-0.96832960844039895</c:v>
                </c:pt>
                <c:pt idx="381">
                  <c:v>-0.98146498203277599</c:v>
                </c:pt>
                <c:pt idx="382">
                  <c:v>-0.99425762891769398</c:v>
                </c:pt>
                <c:pt idx="383">
                  <c:v>-1.0075196623802201</c:v>
                </c:pt>
                <c:pt idx="384">
                  <c:v>-1.02149695158005</c:v>
                </c:pt>
                <c:pt idx="385">
                  <c:v>-1.03589147329331</c:v>
                </c:pt>
                <c:pt idx="386">
                  <c:v>-1.0506510734558101</c:v>
                </c:pt>
                <c:pt idx="387">
                  <c:v>-1.0654553771019</c:v>
                </c:pt>
                <c:pt idx="388">
                  <c:v>-1.0803118348121701</c:v>
                </c:pt>
                <c:pt idx="389">
                  <c:v>-1.09536200761795</c:v>
                </c:pt>
                <c:pt idx="390">
                  <c:v>-1.11009925603867</c:v>
                </c:pt>
                <c:pt idx="391">
                  <c:v>-1.1230558156967201</c:v>
                </c:pt>
                <c:pt idx="392">
                  <c:v>-1.1340901255607601</c:v>
                </c:pt>
                <c:pt idx="393">
                  <c:v>-1.1434033513069199</c:v>
                </c:pt>
                <c:pt idx="394">
                  <c:v>-1.1513978242874201</c:v>
                </c:pt>
                <c:pt idx="395">
                  <c:v>-1.15754455327988</c:v>
                </c:pt>
                <c:pt idx="396">
                  <c:v>-1.16132199764252</c:v>
                </c:pt>
                <c:pt idx="397">
                  <c:v>-1.16340816020966</c:v>
                </c:pt>
                <c:pt idx="398">
                  <c:v>-1.16350501775742</c:v>
                </c:pt>
                <c:pt idx="399">
                  <c:v>-1.1624768376350401</c:v>
                </c:pt>
                <c:pt idx="400">
                  <c:v>-1.16071105003357</c:v>
                </c:pt>
                <c:pt idx="401">
                  <c:v>-1.15853548049927</c:v>
                </c:pt>
                <c:pt idx="402">
                  <c:v>-1.15692615509033</c:v>
                </c:pt>
                <c:pt idx="403">
                  <c:v>-1.15682184696198</c:v>
                </c:pt>
                <c:pt idx="404">
                  <c:v>-1.1591240763664299</c:v>
                </c:pt>
                <c:pt idx="405">
                  <c:v>-1.16290152072907</c:v>
                </c:pt>
                <c:pt idx="406">
                  <c:v>-1.1673122644424501</c:v>
                </c:pt>
                <c:pt idx="407">
                  <c:v>-1.17204338312149</c:v>
                </c:pt>
                <c:pt idx="408">
                  <c:v>-1.1770874261856099</c:v>
                </c:pt>
                <c:pt idx="409">
                  <c:v>-1.1817067861557</c:v>
                </c:pt>
                <c:pt idx="410">
                  <c:v>-1.18520110845566</c:v>
                </c:pt>
                <c:pt idx="411">
                  <c:v>-1.1876150965690599</c:v>
                </c:pt>
                <c:pt idx="412">
                  <c:v>-1.18871033191681</c:v>
                </c:pt>
                <c:pt idx="413">
                  <c:v>-1.18943303823471</c:v>
                </c:pt>
                <c:pt idx="414">
                  <c:v>-1.19014829397202</c:v>
                </c:pt>
                <c:pt idx="415">
                  <c:v>-1.19160860776901</c:v>
                </c:pt>
                <c:pt idx="416">
                  <c:v>-1.19388103485108</c:v>
                </c:pt>
                <c:pt idx="417">
                  <c:v>-1.19658559560776</c:v>
                </c:pt>
                <c:pt idx="418">
                  <c:v>-1.20017677545548</c:v>
                </c:pt>
                <c:pt idx="419">
                  <c:v>-1.20360404253006</c:v>
                </c:pt>
                <c:pt idx="420">
                  <c:v>-1.20709836483002</c:v>
                </c:pt>
                <c:pt idx="421">
                  <c:v>-1.2105032801628099</c:v>
                </c:pt>
                <c:pt idx="422">
                  <c:v>-1.2153759598731999</c:v>
                </c:pt>
                <c:pt idx="423">
                  <c:v>-1.22236460447312</c:v>
                </c:pt>
                <c:pt idx="424">
                  <c:v>-1.23079121112824</c:v>
                </c:pt>
                <c:pt idx="425">
                  <c:v>-1.23989582061768</c:v>
                </c:pt>
                <c:pt idx="426">
                  <c:v>-1.24765932559967</c:v>
                </c:pt>
                <c:pt idx="427">
                  <c:v>-1.2539401650428801</c:v>
                </c:pt>
                <c:pt idx="428">
                  <c:v>-1.25771760940552</c:v>
                </c:pt>
                <c:pt idx="429">
                  <c:v>-1.2593939900398301</c:v>
                </c:pt>
                <c:pt idx="430">
                  <c:v>-1.2601613998413099</c:v>
                </c:pt>
                <c:pt idx="431">
                  <c:v>-1.2616515159607</c:v>
                </c:pt>
                <c:pt idx="432">
                  <c:v>-1.26634538173676</c:v>
                </c:pt>
                <c:pt idx="433">
                  <c:v>-1.27419829368592</c:v>
                </c:pt>
                <c:pt idx="434">
                  <c:v>-1.28552317619324</c:v>
                </c:pt>
                <c:pt idx="435">
                  <c:v>-1.30022317171097</c:v>
                </c:pt>
                <c:pt idx="436">
                  <c:v>-1.31864845752716</c:v>
                </c:pt>
                <c:pt idx="437">
                  <c:v>-1.3401880860328701</c:v>
                </c:pt>
                <c:pt idx="438">
                  <c:v>-1.3637393712997501</c:v>
                </c:pt>
                <c:pt idx="439">
                  <c:v>-1.3900771737098701</c:v>
                </c:pt>
                <c:pt idx="440">
                  <c:v>-1.4195069670677201</c:v>
                </c:pt>
                <c:pt idx="441">
                  <c:v>-1.4518424868583699</c:v>
                </c:pt>
                <c:pt idx="442">
                  <c:v>-1.4846771955490099</c:v>
                </c:pt>
                <c:pt idx="443">
                  <c:v>-1.51631236076355</c:v>
                </c:pt>
                <c:pt idx="444">
                  <c:v>-1.5462785959243801</c:v>
                </c:pt>
                <c:pt idx="445">
                  <c:v>-1.5744194388389601</c:v>
                </c:pt>
                <c:pt idx="446">
                  <c:v>-1.6002282500267</c:v>
                </c:pt>
                <c:pt idx="447">
                  <c:v>-1.62260234355927</c:v>
                </c:pt>
                <c:pt idx="448">
                  <c:v>-1.64149701595307</c:v>
                </c:pt>
                <c:pt idx="449">
                  <c:v>-1.6576349735260001</c:v>
                </c:pt>
                <c:pt idx="450">
                  <c:v>-1.67153775691986</c:v>
                </c:pt>
                <c:pt idx="451">
                  <c:v>-1.68297439813614</c:v>
                </c:pt>
                <c:pt idx="452">
                  <c:v>-1.6912743449211101</c:v>
                </c:pt>
                <c:pt idx="453">
                  <c:v>-1.69657915830612</c:v>
                </c:pt>
                <c:pt idx="454">
                  <c:v>-1.6992986202239999</c:v>
                </c:pt>
                <c:pt idx="455">
                  <c:v>-1.69997662305832</c:v>
                </c:pt>
                <c:pt idx="456">
                  <c:v>-1.6984418034553499</c:v>
                </c:pt>
                <c:pt idx="457">
                  <c:v>-1.6950294375419599</c:v>
                </c:pt>
                <c:pt idx="458">
                  <c:v>-1.6902461647987399</c:v>
                </c:pt>
                <c:pt idx="459">
                  <c:v>-1.6855597496032699</c:v>
                </c:pt>
                <c:pt idx="460">
                  <c:v>-1.6822293400764501</c:v>
                </c:pt>
                <c:pt idx="461">
                  <c:v>-1.6808509826660201</c:v>
                </c:pt>
                <c:pt idx="462">
                  <c:v>-1.6807615756988501</c:v>
                </c:pt>
                <c:pt idx="463">
                  <c:v>-1.68073177337647</c:v>
                </c:pt>
                <c:pt idx="464">
                  <c:v>-1.68130546808243</c:v>
                </c:pt>
                <c:pt idx="465">
                  <c:v>-1.6826987266540501</c:v>
                </c:pt>
                <c:pt idx="466">
                  <c:v>-1.68443471193314</c:v>
                </c:pt>
                <c:pt idx="467">
                  <c:v>-1.68514251708985</c:v>
                </c:pt>
                <c:pt idx="468">
                  <c:v>-1.6847476363182099</c:v>
                </c:pt>
                <c:pt idx="469">
                  <c:v>-1.6842857003212</c:v>
                </c:pt>
                <c:pt idx="470">
                  <c:v>-1.6834139823913601</c:v>
                </c:pt>
                <c:pt idx="471">
                  <c:v>-1.6813427209854099</c:v>
                </c:pt>
                <c:pt idx="472">
                  <c:v>-1.6789659857749999</c:v>
                </c:pt>
                <c:pt idx="473">
                  <c:v>-1.6786307096481301</c:v>
                </c:pt>
                <c:pt idx="474">
                  <c:v>-1.68268382549286</c:v>
                </c:pt>
                <c:pt idx="475">
                  <c:v>-1.6914159059524601</c:v>
                </c:pt>
                <c:pt idx="476">
                  <c:v>-1.70500576496124</c:v>
                </c:pt>
                <c:pt idx="477">
                  <c:v>-1.72252953052521</c:v>
                </c:pt>
                <c:pt idx="478">
                  <c:v>-1.74230337142945</c:v>
                </c:pt>
                <c:pt idx="479">
                  <c:v>-1.7629340291023301</c:v>
                </c:pt>
                <c:pt idx="480">
                  <c:v>-1.7833486199379001</c:v>
                </c:pt>
                <c:pt idx="481">
                  <c:v>-1.80313736200333</c:v>
                </c:pt>
                <c:pt idx="482">
                  <c:v>-1.8216073513030999</c:v>
                </c:pt>
                <c:pt idx="483">
                  <c:v>-1.8390938639640799</c:v>
                </c:pt>
                <c:pt idx="484">
                  <c:v>-1.8567517399787901</c:v>
                </c:pt>
                <c:pt idx="485">
                  <c:v>-1.87413394451142</c:v>
                </c:pt>
                <c:pt idx="486">
                  <c:v>-1.89042091369629</c:v>
                </c:pt>
                <c:pt idx="487">
                  <c:v>-1.9049495458602901</c:v>
                </c:pt>
                <c:pt idx="488">
                  <c:v>-1.9185021519661001</c:v>
                </c:pt>
                <c:pt idx="489">
                  <c:v>-1.9320473074913</c:v>
                </c:pt>
                <c:pt idx="490">
                  <c:v>-1.94524973630905</c:v>
                </c:pt>
                <c:pt idx="491">
                  <c:v>-1.95804983377457</c:v>
                </c:pt>
                <c:pt idx="492">
                  <c:v>-1.9707307219505299</c:v>
                </c:pt>
                <c:pt idx="493">
                  <c:v>-1.9833445549011299</c:v>
                </c:pt>
                <c:pt idx="494">
                  <c:v>-1.9946619868278499</c:v>
                </c:pt>
                <c:pt idx="495">
                  <c:v>-2.0038411021232601</c:v>
                </c:pt>
                <c:pt idx="496">
                  <c:v>-2.01179087162018</c:v>
                </c:pt>
                <c:pt idx="497">
                  <c:v>-2.0202770829200798</c:v>
                </c:pt>
                <c:pt idx="498">
                  <c:v>-2.02865898609162</c:v>
                </c:pt>
                <c:pt idx="499">
                  <c:v>-2.0360797643661499</c:v>
                </c:pt>
                <c:pt idx="500">
                  <c:v>-2.04212218523026</c:v>
                </c:pt>
                <c:pt idx="501">
                  <c:v>-2.0475834608077998</c:v>
                </c:pt>
                <c:pt idx="502">
                  <c:v>-2.05279141664505</c:v>
                </c:pt>
                <c:pt idx="503">
                  <c:v>-2.0573958754539499</c:v>
                </c:pt>
                <c:pt idx="504">
                  <c:v>-2.0618438720703098</c:v>
                </c:pt>
                <c:pt idx="505">
                  <c:v>-2.0666569471359302</c:v>
                </c:pt>
                <c:pt idx="506">
                  <c:v>-2.0722001791000402</c:v>
                </c:pt>
                <c:pt idx="507">
                  <c:v>-2.07757204771042</c:v>
                </c:pt>
                <c:pt idx="508">
                  <c:v>-2.0815953612327598</c:v>
                </c:pt>
                <c:pt idx="509">
                  <c:v>-2.0828917622566201</c:v>
                </c:pt>
                <c:pt idx="510">
                  <c:v>-2.0820796489715598</c:v>
                </c:pt>
                <c:pt idx="511">
                  <c:v>-2.0787641406059301</c:v>
                </c:pt>
                <c:pt idx="512">
                  <c:v>-2.0743608474731499</c:v>
                </c:pt>
                <c:pt idx="513">
                  <c:v>-2.0699203014373802</c:v>
                </c:pt>
                <c:pt idx="514">
                  <c:v>-2.0661652088165301</c:v>
                </c:pt>
                <c:pt idx="515">
                  <c:v>-2.0627081394195601</c:v>
                </c:pt>
                <c:pt idx="516">
                  <c:v>-2.0580738782882699</c:v>
                </c:pt>
                <c:pt idx="517">
                  <c:v>-2.0538419485092199</c:v>
                </c:pt>
                <c:pt idx="518">
                  <c:v>-2.0500198006630002</c:v>
                </c:pt>
                <c:pt idx="519">
                  <c:v>-2.0464956760406499</c:v>
                </c:pt>
                <c:pt idx="520">
                  <c:v>-2.0423382520675699</c:v>
                </c:pt>
                <c:pt idx="521">
                  <c:v>-2.0387247204780601</c:v>
                </c:pt>
                <c:pt idx="522">
                  <c:v>-2.0369887351989799</c:v>
                </c:pt>
                <c:pt idx="523">
                  <c:v>-2.0362287759780902</c:v>
                </c:pt>
                <c:pt idx="524">
                  <c:v>-2.0363703370094299</c:v>
                </c:pt>
                <c:pt idx="525">
                  <c:v>-2.0376816391944899</c:v>
                </c:pt>
                <c:pt idx="526">
                  <c:v>-2.0420253276825</c:v>
                </c:pt>
                <c:pt idx="527">
                  <c:v>-2.0499601960182199</c:v>
                </c:pt>
                <c:pt idx="528">
                  <c:v>-2.0621940493583701</c:v>
                </c:pt>
                <c:pt idx="529">
                  <c:v>-2.0806789398193399</c:v>
                </c:pt>
                <c:pt idx="530">
                  <c:v>-2.1062195301055899</c:v>
                </c:pt>
                <c:pt idx="531">
                  <c:v>-2.1375566720962502</c:v>
                </c:pt>
                <c:pt idx="532">
                  <c:v>-2.17191874980927</c:v>
                </c:pt>
                <c:pt idx="533">
                  <c:v>-2.20820307731629</c:v>
                </c:pt>
                <c:pt idx="534">
                  <c:v>-2.2466778755188002</c:v>
                </c:pt>
                <c:pt idx="535">
                  <c:v>-2.2856816649437</c:v>
                </c:pt>
                <c:pt idx="536">
                  <c:v>-2.3226663470268298</c:v>
                </c:pt>
                <c:pt idx="537">
                  <c:v>-2.3567378520965598</c:v>
                </c:pt>
                <c:pt idx="538">
                  <c:v>-2.3881494998931898</c:v>
                </c:pt>
                <c:pt idx="539">
                  <c:v>-2.41605937480927</c:v>
                </c:pt>
                <c:pt idx="540">
                  <c:v>-2.43836641311646</c:v>
                </c:pt>
                <c:pt idx="541">
                  <c:v>-2.45439261198044</c:v>
                </c:pt>
                <c:pt idx="542">
                  <c:v>-2.4649500846862802</c:v>
                </c:pt>
                <c:pt idx="543">
                  <c:v>-2.47131288051605</c:v>
                </c:pt>
                <c:pt idx="544">
                  <c:v>-2.4736821651458798</c:v>
                </c:pt>
                <c:pt idx="545">
                  <c:v>-2.4726092815399201</c:v>
                </c:pt>
                <c:pt idx="546">
                  <c:v>-2.46813893318176</c:v>
                </c:pt>
                <c:pt idx="547">
                  <c:v>-2.4610534310340899</c:v>
                </c:pt>
                <c:pt idx="548">
                  <c:v>-2.45210528373718</c:v>
                </c:pt>
                <c:pt idx="549">
                  <c:v>-2.4418458342552198</c:v>
                </c:pt>
                <c:pt idx="550">
                  <c:v>-2.4314373731613199</c:v>
                </c:pt>
                <c:pt idx="551">
                  <c:v>-2.4223849177360601</c:v>
                </c:pt>
                <c:pt idx="552">
                  <c:v>-2.4167001247406001</c:v>
                </c:pt>
                <c:pt idx="553">
                  <c:v>-2.4145990610122698</c:v>
                </c:pt>
                <c:pt idx="554">
                  <c:v>-2.4147555232048101</c:v>
                </c:pt>
                <c:pt idx="555">
                  <c:v>-2.4158284068107601</c:v>
                </c:pt>
                <c:pt idx="556">
                  <c:v>-2.41734087467194</c:v>
                </c:pt>
                <c:pt idx="557">
                  <c:v>-2.4195611476898198</c:v>
                </c:pt>
                <c:pt idx="558">
                  <c:v>-2.42188572883606</c:v>
                </c:pt>
                <c:pt idx="559">
                  <c:v>-2.42426246404648</c:v>
                </c:pt>
                <c:pt idx="560">
                  <c:v>-2.42733955383301</c:v>
                </c:pt>
                <c:pt idx="561">
                  <c:v>-2.43202596902848</c:v>
                </c:pt>
                <c:pt idx="562">
                  <c:v>-2.43852287530899</c:v>
                </c:pt>
                <c:pt idx="563">
                  <c:v>-2.4460107088088998</c:v>
                </c:pt>
                <c:pt idx="564">
                  <c:v>-2.4537891149520901</c:v>
                </c:pt>
                <c:pt idx="565">
                  <c:v>-2.46202945709229</c:v>
                </c:pt>
                <c:pt idx="566">
                  <c:v>-2.4713426828384399</c:v>
                </c:pt>
                <c:pt idx="567">
                  <c:v>-2.48201936483383</c:v>
                </c:pt>
                <c:pt idx="568">
                  <c:v>-2.4925693869590799</c:v>
                </c:pt>
                <c:pt idx="569">
                  <c:v>-2.5011450052261401</c:v>
                </c:pt>
                <c:pt idx="570">
                  <c:v>-2.5075376033782999</c:v>
                </c:pt>
                <c:pt idx="571">
                  <c:v>-2.5111213326454198</c:v>
                </c:pt>
                <c:pt idx="572">
                  <c:v>-2.5110989809036299</c:v>
                </c:pt>
                <c:pt idx="573">
                  <c:v>-2.5066584348678602</c:v>
                </c:pt>
                <c:pt idx="574">
                  <c:v>-2.4999454617500301</c:v>
                </c:pt>
                <c:pt idx="575">
                  <c:v>-2.4933293461799599</c:v>
                </c:pt>
                <c:pt idx="576">
                  <c:v>-2.4869516491889998</c:v>
                </c:pt>
                <c:pt idx="577">
                  <c:v>-2.4802237749099798</c:v>
                </c:pt>
                <c:pt idx="578">
                  <c:v>-2.4734288454055799</c:v>
                </c:pt>
                <c:pt idx="579">
                  <c:v>-2.4672672152519199</c:v>
                </c:pt>
                <c:pt idx="580">
                  <c:v>-2.4602487683296199</c:v>
                </c:pt>
                <c:pt idx="581">
                  <c:v>-2.4512335658073399</c:v>
                </c:pt>
                <c:pt idx="582">
                  <c:v>-2.4412497878074699</c:v>
                </c:pt>
                <c:pt idx="583">
                  <c:v>-2.432219684124</c:v>
                </c:pt>
                <c:pt idx="584">
                  <c:v>-2.42425501346588</c:v>
                </c:pt>
                <c:pt idx="585">
                  <c:v>-2.4163872003555298</c:v>
                </c:pt>
                <c:pt idx="586">
                  <c:v>-2.4083480238914499</c:v>
                </c:pt>
                <c:pt idx="587">
                  <c:v>-2.39969789981842</c:v>
                </c:pt>
                <c:pt idx="588">
                  <c:v>-2.3890882730484</c:v>
                </c:pt>
                <c:pt idx="589">
                  <c:v>-2.3760721087455798</c:v>
                </c:pt>
                <c:pt idx="590">
                  <c:v>-2.3607611656189</c:v>
                </c:pt>
                <c:pt idx="591">
                  <c:v>-2.3433640599250798</c:v>
                </c:pt>
                <c:pt idx="592">
                  <c:v>-2.32420861721039</c:v>
                </c:pt>
                <c:pt idx="593">
                  <c:v>-2.3045390844345102</c:v>
                </c:pt>
                <c:pt idx="594">
                  <c:v>-2.2854879498481799</c:v>
                </c:pt>
                <c:pt idx="595">
                  <c:v>-2.2673755884170599</c:v>
                </c:pt>
                <c:pt idx="596">
                  <c:v>-2.25018709897995</c:v>
                </c:pt>
                <c:pt idx="597">
                  <c:v>-2.2351890802383401</c:v>
                </c:pt>
                <c:pt idx="598">
                  <c:v>-2.22281366586685</c:v>
                </c:pt>
                <c:pt idx="599">
                  <c:v>-2.21351534128189</c:v>
                </c:pt>
                <c:pt idx="600">
                  <c:v>-2.2068992257118198</c:v>
                </c:pt>
                <c:pt idx="601">
                  <c:v>-2.2030770778656001</c:v>
                </c:pt>
                <c:pt idx="602">
                  <c:v>-2.20263004302979</c:v>
                </c:pt>
                <c:pt idx="603">
                  <c:v>-2.2050961852073701</c:v>
                </c:pt>
                <c:pt idx="604">
                  <c:v>-2.21014767885208</c:v>
                </c:pt>
                <c:pt idx="605">
                  <c:v>-2.2158697247505201</c:v>
                </c:pt>
                <c:pt idx="606">
                  <c:v>-2.2222027182579098</c:v>
                </c:pt>
                <c:pt idx="607">
                  <c:v>-2.2279545664787301</c:v>
                </c:pt>
                <c:pt idx="608">
                  <c:v>-2.2320747375488299</c:v>
                </c:pt>
                <c:pt idx="609">
                  <c:v>-2.2343844175338798</c:v>
                </c:pt>
                <c:pt idx="610">
                  <c:v>-2.2360831499099798</c:v>
                </c:pt>
                <c:pt idx="611">
                  <c:v>-2.23840028047562</c:v>
                </c:pt>
                <c:pt idx="612">
                  <c:v>-2.2405236959457402</c:v>
                </c:pt>
                <c:pt idx="613">
                  <c:v>-2.24144011735916</c:v>
                </c:pt>
                <c:pt idx="614">
                  <c:v>-2.2419691085815501</c:v>
                </c:pt>
                <c:pt idx="615">
                  <c:v>-2.2418349981308001</c:v>
                </c:pt>
                <c:pt idx="616">
                  <c:v>-2.2407323122024598</c:v>
                </c:pt>
                <c:pt idx="617">
                  <c:v>-2.2389367222785999</c:v>
                </c:pt>
                <c:pt idx="618">
                  <c:v>-2.2379904985427901</c:v>
                </c:pt>
                <c:pt idx="619">
                  <c:v>-2.2390261292457598</c:v>
                </c:pt>
                <c:pt idx="620">
                  <c:v>-2.2404044866561899</c:v>
                </c:pt>
                <c:pt idx="621">
                  <c:v>-2.2426471114158701</c:v>
                </c:pt>
                <c:pt idx="622">
                  <c:v>-2.24573910236359</c:v>
                </c:pt>
                <c:pt idx="623">
                  <c:v>-2.2495388984680198</c:v>
                </c:pt>
                <c:pt idx="624">
                  <c:v>-2.2536963224411002</c:v>
                </c:pt>
                <c:pt idx="625">
                  <c:v>-2.2587478160858199</c:v>
                </c:pt>
                <c:pt idx="626">
                  <c:v>-2.2668465971946699</c:v>
                </c:pt>
                <c:pt idx="627">
                  <c:v>-2.2779330611229001</c:v>
                </c:pt>
                <c:pt idx="628">
                  <c:v>-2.2917389869689999</c:v>
                </c:pt>
                <c:pt idx="629">
                  <c:v>-2.30816006660462</c:v>
                </c:pt>
                <c:pt idx="630">
                  <c:v>-2.3267045617103599</c:v>
                </c:pt>
                <c:pt idx="631">
                  <c:v>-2.3472383618354802</c:v>
                </c:pt>
                <c:pt idx="632">
                  <c:v>-2.36905366182327</c:v>
                </c:pt>
                <c:pt idx="633">
                  <c:v>-2.3929700255394</c:v>
                </c:pt>
                <c:pt idx="634">
                  <c:v>-2.4187788367271401</c:v>
                </c:pt>
                <c:pt idx="635">
                  <c:v>-2.44567543268204</c:v>
                </c:pt>
                <c:pt idx="636">
                  <c:v>-2.4723336100578299</c:v>
                </c:pt>
                <c:pt idx="637">
                  <c:v>-2.4967268109321599</c:v>
                </c:pt>
                <c:pt idx="638">
                  <c:v>-2.5178790092468302</c:v>
                </c:pt>
                <c:pt idx="639">
                  <c:v>-2.5340840220451399</c:v>
                </c:pt>
                <c:pt idx="640">
                  <c:v>-2.5449022650718698</c:v>
                </c:pt>
                <c:pt idx="641">
                  <c:v>-2.55002081394196</c:v>
                </c:pt>
                <c:pt idx="642">
                  <c:v>-2.5497525930404699</c:v>
                </c:pt>
                <c:pt idx="643">
                  <c:v>-2.5456100702285802</c:v>
                </c:pt>
                <c:pt idx="644">
                  <c:v>-2.5383979082107602</c:v>
                </c:pt>
                <c:pt idx="645">
                  <c:v>-2.5285184383392401</c:v>
                </c:pt>
                <c:pt idx="646">
                  <c:v>-2.51680612564087</c:v>
                </c:pt>
                <c:pt idx="647">
                  <c:v>-2.5037005543708801</c:v>
                </c:pt>
                <c:pt idx="648">
                  <c:v>-2.4896338582038902</c:v>
                </c:pt>
                <c:pt idx="649">
                  <c:v>-2.4743527173995998</c:v>
                </c:pt>
                <c:pt idx="650">
                  <c:v>-2.4588629603385899</c:v>
                </c:pt>
                <c:pt idx="651">
                  <c:v>-2.4445131421089199</c:v>
                </c:pt>
                <c:pt idx="652">
                  <c:v>-2.4315491318702702</c:v>
                </c:pt>
                <c:pt idx="653">
                  <c:v>-2.4201571941375799</c:v>
                </c:pt>
                <c:pt idx="654">
                  <c:v>-2.4108812212944102</c:v>
                </c:pt>
                <c:pt idx="655">
                  <c:v>-2.4046674370765699</c:v>
                </c:pt>
                <c:pt idx="656">
                  <c:v>-2.4010688066482602</c:v>
                </c:pt>
                <c:pt idx="657">
                  <c:v>-2.3997202515602098</c:v>
                </c:pt>
                <c:pt idx="658">
                  <c:v>-2.4003982543945299</c:v>
                </c:pt>
                <c:pt idx="659">
                  <c:v>-2.4029314517974898</c:v>
                </c:pt>
                <c:pt idx="660">
                  <c:v>-2.4083480238914499</c:v>
                </c:pt>
                <c:pt idx="661">
                  <c:v>-2.4163946509361298</c:v>
                </c:pt>
                <c:pt idx="662">
                  <c:v>-2.4273172020912201</c:v>
                </c:pt>
                <c:pt idx="663">
                  <c:v>-2.43964791297913</c:v>
                </c:pt>
                <c:pt idx="664">
                  <c:v>-2.4522840976715101</c:v>
                </c:pt>
                <c:pt idx="665">
                  <c:v>-2.4654939770698601</c:v>
                </c:pt>
                <c:pt idx="666">
                  <c:v>-2.47869640588761</c:v>
                </c:pt>
                <c:pt idx="667">
                  <c:v>-2.4916604161262499</c:v>
                </c:pt>
                <c:pt idx="668">
                  <c:v>-2.5037527084350599</c:v>
                </c:pt>
                <c:pt idx="669">
                  <c:v>-2.5155991315841701</c:v>
                </c:pt>
                <c:pt idx="670">
                  <c:v>-2.5283470749855099</c:v>
                </c:pt>
                <c:pt idx="671">
                  <c:v>-2.5417432188987799</c:v>
                </c:pt>
                <c:pt idx="672">
                  <c:v>-2.55513936281204</c:v>
                </c:pt>
                <c:pt idx="673">
                  <c:v>-2.56793946027756</c:v>
                </c:pt>
                <c:pt idx="674">
                  <c:v>-2.57896631956101</c:v>
                </c:pt>
                <c:pt idx="675">
                  <c:v>-2.5877580046653801</c:v>
                </c:pt>
                <c:pt idx="676">
                  <c:v>-2.5941655039787301</c:v>
                </c:pt>
                <c:pt idx="677">
                  <c:v>-2.5989860296249399</c:v>
                </c:pt>
                <c:pt idx="678">
                  <c:v>-2.6028528809547402</c:v>
                </c:pt>
                <c:pt idx="679">
                  <c:v>-2.6064291596412699</c:v>
                </c:pt>
                <c:pt idx="680">
                  <c:v>-2.6108995079994202</c:v>
                </c:pt>
                <c:pt idx="681">
                  <c:v>-2.6166141033172599</c:v>
                </c:pt>
                <c:pt idx="682">
                  <c:v>-2.6230216026306201</c:v>
                </c:pt>
                <c:pt idx="683">
                  <c:v>-2.6297420263290401</c:v>
                </c:pt>
                <c:pt idx="684">
                  <c:v>-2.6363655924797098</c:v>
                </c:pt>
                <c:pt idx="685">
                  <c:v>-2.6423633098602299</c:v>
                </c:pt>
                <c:pt idx="686">
                  <c:v>-2.6472881436348001</c:v>
                </c:pt>
                <c:pt idx="687">
                  <c:v>-2.6507154107093802</c:v>
                </c:pt>
                <c:pt idx="688">
                  <c:v>-2.6536062359809902</c:v>
                </c:pt>
                <c:pt idx="689">
                  <c:v>-2.6567429304122898</c:v>
                </c:pt>
                <c:pt idx="690">
                  <c:v>-2.6606544852256802</c:v>
                </c:pt>
                <c:pt idx="691">
                  <c:v>-2.6653930544853202</c:v>
                </c:pt>
                <c:pt idx="692">
                  <c:v>-2.6712417602539098</c:v>
                </c:pt>
                <c:pt idx="693">
                  <c:v>-2.6796385645866398</c:v>
                </c:pt>
                <c:pt idx="694">
                  <c:v>-2.6905685663223302</c:v>
                </c:pt>
                <c:pt idx="695">
                  <c:v>-2.7031302452087398</c:v>
                </c:pt>
                <c:pt idx="696">
                  <c:v>-2.7167946100234999</c:v>
                </c:pt>
                <c:pt idx="697">
                  <c:v>-2.73232161998749</c:v>
                </c:pt>
                <c:pt idx="698">
                  <c:v>-2.7497038245201102</c:v>
                </c:pt>
                <c:pt idx="699">
                  <c:v>-2.7675628662109402</c:v>
                </c:pt>
                <c:pt idx="700">
                  <c:v>-2.7843713760375999</c:v>
                </c:pt>
                <c:pt idx="701">
                  <c:v>-2.79932469129563</c:v>
                </c:pt>
                <c:pt idx="702">
                  <c:v>-2.8125271201133701</c:v>
                </c:pt>
                <c:pt idx="703">
                  <c:v>-2.8234049677848798</c:v>
                </c:pt>
                <c:pt idx="704">
                  <c:v>-2.8314888477325502</c:v>
                </c:pt>
                <c:pt idx="705">
                  <c:v>-2.83695757389069</c:v>
                </c:pt>
                <c:pt idx="706">
                  <c:v>-2.84093618392945</c:v>
                </c:pt>
                <c:pt idx="707">
                  <c:v>-2.8451383113861102</c:v>
                </c:pt>
                <c:pt idx="708">
                  <c:v>-2.8489902615547198</c:v>
                </c:pt>
                <c:pt idx="709">
                  <c:v>-2.8520599007606502</c:v>
                </c:pt>
                <c:pt idx="710">
                  <c:v>-2.8555616736412102</c:v>
                </c:pt>
                <c:pt idx="711">
                  <c:v>-2.86022573709488</c:v>
                </c:pt>
                <c:pt idx="712">
                  <c:v>-2.8654709458351202</c:v>
                </c:pt>
                <c:pt idx="713">
                  <c:v>-2.8700977563858099</c:v>
                </c:pt>
                <c:pt idx="714">
                  <c:v>-2.8751716017723101</c:v>
                </c:pt>
                <c:pt idx="715">
                  <c:v>-2.8826892375946098</c:v>
                </c:pt>
                <c:pt idx="716">
                  <c:v>-2.8926581144332899</c:v>
                </c:pt>
                <c:pt idx="717">
                  <c:v>-2.90510058403015</c:v>
                </c:pt>
                <c:pt idx="718">
                  <c:v>-2.9203817248344399</c:v>
                </c:pt>
                <c:pt idx="719">
                  <c:v>-2.9390081763267499</c:v>
                </c:pt>
                <c:pt idx="720">
                  <c:v>-2.9602274298667899</c:v>
                </c:pt>
                <c:pt idx="721">
                  <c:v>-2.9824525117874199</c:v>
                </c:pt>
                <c:pt idx="722">
                  <c:v>-3.0045881867408801</c:v>
                </c:pt>
                <c:pt idx="723">
                  <c:v>-3.0265673995018001</c:v>
                </c:pt>
                <c:pt idx="724">
                  <c:v>-3.04801762104035</c:v>
                </c:pt>
                <c:pt idx="725">
                  <c:v>-3.06773185729981</c:v>
                </c:pt>
                <c:pt idx="726">
                  <c:v>-3.08477878570557</c:v>
                </c:pt>
                <c:pt idx="727">
                  <c:v>-3.0983164906501801</c:v>
                </c:pt>
                <c:pt idx="728">
                  <c:v>-3.1080096960067798</c:v>
                </c:pt>
                <c:pt idx="729">
                  <c:v>-3.1128674745559701</c:v>
                </c:pt>
                <c:pt idx="730">
                  <c:v>-3.1127557158470198</c:v>
                </c:pt>
                <c:pt idx="731">
                  <c:v>-3.1080096960067798</c:v>
                </c:pt>
                <c:pt idx="732">
                  <c:v>-3.0983984470367498</c:v>
                </c:pt>
                <c:pt idx="733">
                  <c:v>-3.08375060558319</c:v>
                </c:pt>
                <c:pt idx="734">
                  <c:v>-3.0648484826088001</c:v>
                </c:pt>
                <c:pt idx="735">
                  <c:v>-3.0431598424911499</c:v>
                </c:pt>
                <c:pt idx="736">
                  <c:v>-3.0193105340003998</c:v>
                </c:pt>
                <c:pt idx="737">
                  <c:v>-2.9939264059066799</c:v>
                </c:pt>
                <c:pt idx="738">
                  <c:v>-2.9682666063308698</c:v>
                </c:pt>
                <c:pt idx="739">
                  <c:v>-2.9446780681610099</c:v>
                </c:pt>
                <c:pt idx="740">
                  <c:v>-2.9246956110000601</c:v>
                </c:pt>
                <c:pt idx="741">
                  <c:v>-2.9084235429763798</c:v>
                </c:pt>
                <c:pt idx="742">
                  <c:v>-2.8958618640899698</c:v>
                </c:pt>
                <c:pt idx="743">
                  <c:v>-2.8865858912468001</c:v>
                </c:pt>
                <c:pt idx="744">
                  <c:v>-2.88044661283493</c:v>
                </c:pt>
                <c:pt idx="745">
                  <c:v>-2.8766244649887098</c:v>
                </c:pt>
                <c:pt idx="746">
                  <c:v>-2.8744712471962002</c:v>
                </c:pt>
                <c:pt idx="747">
                  <c:v>-2.87362188100815</c:v>
                </c:pt>
                <c:pt idx="748">
                  <c:v>-2.8745010495185901</c:v>
                </c:pt>
                <c:pt idx="749">
                  <c:v>-2.8775855898857099</c:v>
                </c:pt>
                <c:pt idx="750">
                  <c:v>-2.8828978538513201</c:v>
                </c:pt>
                <c:pt idx="751">
                  <c:v>-2.8895065188407898</c:v>
                </c:pt>
                <c:pt idx="752">
                  <c:v>-2.8963685035705602</c:v>
                </c:pt>
                <c:pt idx="753">
                  <c:v>-2.9028505086898799</c:v>
                </c:pt>
                <c:pt idx="754">
                  <c:v>-2.9075220227241498</c:v>
                </c:pt>
                <c:pt idx="755">
                  <c:v>-2.9089525341987601</c:v>
                </c:pt>
                <c:pt idx="756">
                  <c:v>-2.90679931640625</c:v>
                </c:pt>
                <c:pt idx="757">
                  <c:v>-2.9008463025093101</c:v>
                </c:pt>
                <c:pt idx="758">
                  <c:v>-2.8904229402542101</c:v>
                </c:pt>
                <c:pt idx="759">
                  <c:v>-2.8748363256454499</c:v>
                </c:pt>
                <c:pt idx="760">
                  <c:v>-2.8551220893859899</c:v>
                </c:pt>
                <c:pt idx="761">
                  <c:v>-2.8329864144325301</c:v>
                </c:pt>
                <c:pt idx="762">
                  <c:v>-2.8092488646507299</c:v>
                </c:pt>
                <c:pt idx="763">
                  <c:v>-2.7844086289405801</c:v>
                </c:pt>
                <c:pt idx="764">
                  <c:v>-2.7597472071647702</c:v>
                </c:pt>
                <c:pt idx="765">
                  <c:v>-2.7368217706680298</c:v>
                </c:pt>
                <c:pt idx="766">
                  <c:v>-2.71588563919068</c:v>
                </c:pt>
                <c:pt idx="767">
                  <c:v>-2.6959478855133101</c:v>
                </c:pt>
                <c:pt idx="768">
                  <c:v>-2.6753097772598302</c:v>
                </c:pt>
                <c:pt idx="769">
                  <c:v>-2.65336036682129</c:v>
                </c:pt>
                <c:pt idx="770">
                  <c:v>-2.6293098926544198</c:v>
                </c:pt>
                <c:pt idx="771">
                  <c:v>-2.60213762521744</c:v>
                </c:pt>
                <c:pt idx="772">
                  <c:v>-2.5719255208969098</c:v>
                </c:pt>
                <c:pt idx="773">
                  <c:v>-2.54007428884506</c:v>
                </c:pt>
                <c:pt idx="774">
                  <c:v>-2.5091841816902201</c:v>
                </c:pt>
                <c:pt idx="775">
                  <c:v>-2.4805366992950502</c:v>
                </c:pt>
                <c:pt idx="776">
                  <c:v>-2.45519727468491</c:v>
                </c:pt>
                <c:pt idx="777">
                  <c:v>-2.4339780211448701</c:v>
                </c:pt>
                <c:pt idx="778">
                  <c:v>-2.4166405200958301</c:v>
                </c:pt>
                <c:pt idx="779">
                  <c:v>-2.4026632308960001</c:v>
                </c:pt>
                <c:pt idx="780">
                  <c:v>-2.3909211158752499</c:v>
                </c:pt>
                <c:pt idx="781">
                  <c:v>-2.3821815848350498</c:v>
                </c:pt>
                <c:pt idx="782">
                  <c:v>-2.3766979575157201</c:v>
                </c:pt>
                <c:pt idx="783">
                  <c:v>-2.3749023675918601</c:v>
                </c:pt>
                <c:pt idx="784">
                  <c:v>-2.3768544197082502</c:v>
                </c:pt>
                <c:pt idx="785">
                  <c:v>-2.3823752999305698</c:v>
                </c:pt>
                <c:pt idx="786">
                  <c:v>-2.3911967873573299</c:v>
                </c:pt>
                <c:pt idx="787">
                  <c:v>-2.4015456438064602</c:v>
                </c:pt>
                <c:pt idx="788">
                  <c:v>-2.4126172065734899</c:v>
                </c:pt>
                <c:pt idx="789">
                  <c:v>-2.4239346385002198</c:v>
                </c:pt>
                <c:pt idx="790">
                  <c:v>-2.43557244539261</c:v>
                </c:pt>
                <c:pt idx="791">
                  <c:v>-2.4473518133163501</c:v>
                </c:pt>
                <c:pt idx="792">
                  <c:v>-2.4589747190475499</c:v>
                </c:pt>
                <c:pt idx="793">
                  <c:v>-2.4708881974220298</c:v>
                </c:pt>
                <c:pt idx="794">
                  <c:v>-2.4835467338561998</c:v>
                </c:pt>
                <c:pt idx="795">
                  <c:v>-2.4967268109321599</c:v>
                </c:pt>
                <c:pt idx="796">
                  <c:v>-2.5106072425842298</c:v>
                </c:pt>
                <c:pt idx="797">
                  <c:v>-2.5254711508750902</c:v>
                </c:pt>
                <c:pt idx="798">
                  <c:v>-2.5424212217330999</c:v>
                </c:pt>
                <c:pt idx="799">
                  <c:v>-2.5625154376029999</c:v>
                </c:pt>
                <c:pt idx="800">
                  <c:v>-2.5859102606773399</c:v>
                </c:pt>
                <c:pt idx="801">
                  <c:v>-2.6130676269531299</c:v>
                </c:pt>
                <c:pt idx="802">
                  <c:v>-2.6431232690811202</c:v>
                </c:pt>
                <c:pt idx="803">
                  <c:v>-2.6761963963508602</c:v>
                </c:pt>
                <c:pt idx="804">
                  <c:v>-2.7116239070892401</c:v>
                </c:pt>
                <c:pt idx="805">
                  <c:v>-2.74776667356491</c:v>
                </c:pt>
                <c:pt idx="806">
                  <c:v>-2.7833059430122402</c:v>
                </c:pt>
                <c:pt idx="807">
                  <c:v>-2.81724333763123</c:v>
                </c:pt>
                <c:pt idx="808">
                  <c:v>-2.8497278690338201</c:v>
                </c:pt>
                <c:pt idx="809">
                  <c:v>-2.8801485896110601</c:v>
                </c:pt>
                <c:pt idx="810">
                  <c:v>-2.9073283076286298</c:v>
                </c:pt>
                <c:pt idx="811">
                  <c:v>-2.93128937482834</c:v>
                </c:pt>
                <c:pt idx="812">
                  <c:v>-2.95248627662659</c:v>
                </c:pt>
                <c:pt idx="813">
                  <c:v>-2.97177582979202</c:v>
                </c:pt>
                <c:pt idx="814">
                  <c:v>-2.9893890023231502</c:v>
                </c:pt>
                <c:pt idx="815">
                  <c:v>-3.00469249486923</c:v>
                </c:pt>
                <c:pt idx="816">
                  <c:v>-3.0173137784004198</c:v>
                </c:pt>
                <c:pt idx="817">
                  <c:v>-3.0269995331764199</c:v>
                </c:pt>
                <c:pt idx="818">
                  <c:v>-3.03489714860916</c:v>
                </c:pt>
                <c:pt idx="819">
                  <c:v>-3.04184854030609</c:v>
                </c:pt>
                <c:pt idx="820">
                  <c:v>-3.0479356646537799</c:v>
                </c:pt>
                <c:pt idx="821">
                  <c:v>-3.0536130070686398</c:v>
                </c:pt>
                <c:pt idx="822">
                  <c:v>-3.0608326196670599</c:v>
                </c:pt>
                <c:pt idx="823">
                  <c:v>-3.07100266218186</c:v>
                </c:pt>
                <c:pt idx="824">
                  <c:v>-3.0831918120384199</c:v>
                </c:pt>
                <c:pt idx="825">
                  <c:v>-3.0959993600845399</c:v>
                </c:pt>
                <c:pt idx="826">
                  <c:v>-3.11023741960526</c:v>
                </c:pt>
                <c:pt idx="827">
                  <c:v>-3.1272247433662401</c:v>
                </c:pt>
                <c:pt idx="828">
                  <c:v>-3.1461268663406399</c:v>
                </c:pt>
                <c:pt idx="829">
                  <c:v>-3.1658485531806999</c:v>
                </c:pt>
                <c:pt idx="830">
                  <c:v>-3.1857714056968698</c:v>
                </c:pt>
                <c:pt idx="831">
                  <c:v>-3.2066553831100499</c:v>
                </c:pt>
                <c:pt idx="832">
                  <c:v>-3.2275840640068099</c:v>
                </c:pt>
                <c:pt idx="833">
                  <c:v>-3.2479837536811802</c:v>
                </c:pt>
                <c:pt idx="834">
                  <c:v>-3.26727330684662</c:v>
                </c:pt>
                <c:pt idx="835">
                  <c:v>-3.2849684357643101</c:v>
                </c:pt>
                <c:pt idx="836">
                  <c:v>-3.3007487654686001</c:v>
                </c:pt>
                <c:pt idx="837">
                  <c:v>-3.31386178731919</c:v>
                </c:pt>
                <c:pt idx="838">
                  <c:v>-3.3243894577026398</c:v>
                </c:pt>
                <c:pt idx="839">
                  <c:v>-3.33186984062195</c:v>
                </c:pt>
                <c:pt idx="840">
                  <c:v>-3.3359676599502599</c:v>
                </c:pt>
                <c:pt idx="841">
                  <c:v>-3.3364817500114499</c:v>
                </c:pt>
                <c:pt idx="842">
                  <c:v>-3.33357602357865</c:v>
                </c:pt>
                <c:pt idx="843">
                  <c:v>-3.3270865678787298</c:v>
                </c:pt>
                <c:pt idx="844">
                  <c:v>-3.3167526125907898</c:v>
                </c:pt>
                <c:pt idx="845">
                  <c:v>-3.3028721809387198</c:v>
                </c:pt>
                <c:pt idx="846">
                  <c:v>-3.2873973250389099</c:v>
                </c:pt>
                <c:pt idx="847">
                  <c:v>-3.27172130346298</c:v>
                </c:pt>
                <c:pt idx="848">
                  <c:v>-3.2570585608482401</c:v>
                </c:pt>
                <c:pt idx="849">
                  <c:v>-3.2441318035125799</c:v>
                </c:pt>
                <c:pt idx="850">
                  <c:v>-3.2334253191947999</c:v>
                </c:pt>
                <c:pt idx="851">
                  <c:v>-3.2253637909889199</c:v>
                </c:pt>
                <c:pt idx="852">
                  <c:v>-3.2193884253501901</c:v>
                </c:pt>
                <c:pt idx="853">
                  <c:v>-3.2155886292457598</c:v>
                </c:pt>
                <c:pt idx="854">
                  <c:v>-3.2128915190696699</c:v>
                </c:pt>
                <c:pt idx="855">
                  <c:v>-3.2104030251503</c:v>
                </c:pt>
                <c:pt idx="856">
                  <c:v>-3.2075643539428702</c:v>
                </c:pt>
                <c:pt idx="857">
                  <c:v>-3.2037943601608299</c:v>
                </c:pt>
                <c:pt idx="858">
                  <c:v>-3.20007652044296</c:v>
                </c:pt>
                <c:pt idx="859">
                  <c:v>-3.1956583261489899</c:v>
                </c:pt>
                <c:pt idx="860">
                  <c:v>-3.1908079981803898</c:v>
                </c:pt>
                <c:pt idx="861">
                  <c:v>-3.1849443912506099</c:v>
                </c:pt>
                <c:pt idx="862">
                  <c:v>-3.1785517930984502</c:v>
                </c:pt>
                <c:pt idx="863">
                  <c:v>-3.17206978797913</c:v>
                </c:pt>
                <c:pt idx="864">
                  <c:v>-3.1640008091926601</c:v>
                </c:pt>
                <c:pt idx="865">
                  <c:v>-3.1554251909255999</c:v>
                </c:pt>
                <c:pt idx="866">
                  <c:v>-3.14780324697495</c:v>
                </c:pt>
                <c:pt idx="867">
                  <c:v>-3.14231216907501</c:v>
                </c:pt>
                <c:pt idx="868">
                  <c:v>-3.1378418207168601</c:v>
                </c:pt>
                <c:pt idx="869">
                  <c:v>-3.1337141990661599</c:v>
                </c:pt>
                <c:pt idx="870">
                  <c:v>-3.1318143010139501</c:v>
                </c:pt>
                <c:pt idx="871">
                  <c:v>-3.1324028968811102</c:v>
                </c:pt>
                <c:pt idx="872">
                  <c:v>-3.13388556241989</c:v>
                </c:pt>
                <c:pt idx="873">
                  <c:v>-3.1357333064079298</c:v>
                </c:pt>
                <c:pt idx="874">
                  <c:v>-3.1387954950332699</c:v>
                </c:pt>
                <c:pt idx="875">
                  <c:v>-3.143310546875</c:v>
                </c:pt>
                <c:pt idx="876">
                  <c:v>-3.1468346714973499</c:v>
                </c:pt>
                <c:pt idx="877">
                  <c:v>-3.1477063894271899</c:v>
                </c:pt>
                <c:pt idx="878">
                  <c:v>-3.1464546918869001</c:v>
                </c:pt>
                <c:pt idx="879">
                  <c:v>-3.1426921486854602</c:v>
                </c:pt>
                <c:pt idx="880">
                  <c:v>-3.1360387802124001</c:v>
                </c:pt>
                <c:pt idx="881">
                  <c:v>-3.1267032027244599</c:v>
                </c:pt>
                <c:pt idx="882">
                  <c:v>-3.11587750911713</c:v>
                </c:pt>
                <c:pt idx="883">
                  <c:v>-3.10469418764115</c:v>
                </c:pt>
                <c:pt idx="884">
                  <c:v>-3.0935257673263599</c:v>
                </c:pt>
                <c:pt idx="885">
                  <c:v>-3.0829161405563399</c:v>
                </c:pt>
                <c:pt idx="886">
                  <c:v>-3.0726492404937802</c:v>
                </c:pt>
                <c:pt idx="887">
                  <c:v>-3.0622556805610701</c:v>
                </c:pt>
                <c:pt idx="888">
                  <c:v>-3.05274873971939</c:v>
                </c:pt>
                <c:pt idx="889">
                  <c:v>-3.0447021126747198</c:v>
                </c:pt>
                <c:pt idx="890">
                  <c:v>-3.03787738084793</c:v>
                </c:pt>
                <c:pt idx="891">
                  <c:v>-3.0321180820465101</c:v>
                </c:pt>
                <c:pt idx="892">
                  <c:v>-3.0282214283943198</c:v>
                </c:pt>
                <c:pt idx="893">
                  <c:v>-3.0276179313659699</c:v>
                </c:pt>
                <c:pt idx="894">
                  <c:v>-3.0298456549644501</c:v>
                </c:pt>
                <c:pt idx="895">
                  <c:v>-3.0351057648658801</c:v>
                </c:pt>
                <c:pt idx="896">
                  <c:v>-3.0439049005508401</c:v>
                </c:pt>
                <c:pt idx="897">
                  <c:v>-3.0564814805984502</c:v>
                </c:pt>
                <c:pt idx="898">
                  <c:v>-3.07217985391617</c:v>
                </c:pt>
                <c:pt idx="899">
                  <c:v>-3.0891820788383502</c:v>
                </c:pt>
                <c:pt idx="900">
                  <c:v>-3.1061917543411299</c:v>
                </c:pt>
                <c:pt idx="901">
                  <c:v>-3.1213611364364602</c:v>
                </c:pt>
                <c:pt idx="902">
                  <c:v>-3.1342580914497402</c:v>
                </c:pt>
                <c:pt idx="903">
                  <c:v>-3.1450092792511</c:v>
                </c:pt>
                <c:pt idx="904">
                  <c:v>-3.1536594033241299</c:v>
                </c:pt>
                <c:pt idx="905">
                  <c:v>-3.1602233648300202</c:v>
                </c:pt>
                <c:pt idx="906">
                  <c:v>-3.1653344631195099</c:v>
                </c:pt>
                <c:pt idx="907">
                  <c:v>-3.1698644161224401</c:v>
                </c:pt>
                <c:pt idx="908">
                  <c:v>-3.1729787588119498</c:v>
                </c:pt>
                <c:pt idx="909">
                  <c:v>-3.1744167208671601</c:v>
                </c:pt>
                <c:pt idx="910">
                  <c:v>-3.1746774911880502</c:v>
                </c:pt>
                <c:pt idx="911">
                  <c:v>-3.1749308109283501</c:v>
                </c:pt>
                <c:pt idx="912">
                  <c:v>-3.1745135784149201</c:v>
                </c:pt>
                <c:pt idx="913">
                  <c:v>-3.17263603210449</c:v>
                </c:pt>
                <c:pt idx="914">
                  <c:v>-3.1700655817985601</c:v>
                </c:pt>
                <c:pt idx="915">
                  <c:v>-3.1678155064582798</c:v>
                </c:pt>
                <c:pt idx="916">
                  <c:v>-3.1656473875045799</c:v>
                </c:pt>
                <c:pt idx="917">
                  <c:v>-3.16315889358521</c:v>
                </c:pt>
                <c:pt idx="918">
                  <c:v>-3.1611546874046299</c:v>
                </c:pt>
                <c:pt idx="919">
                  <c:v>-3.1604245305061398</c:v>
                </c:pt>
                <c:pt idx="920">
                  <c:v>-3.1603276729583798</c:v>
                </c:pt>
                <c:pt idx="921">
                  <c:v>-3.1595453619957001</c:v>
                </c:pt>
                <c:pt idx="922">
                  <c:v>-3.1580850481987</c:v>
                </c:pt>
                <c:pt idx="923">
                  <c:v>-3.1565949320793201</c:v>
                </c:pt>
                <c:pt idx="924">
                  <c:v>-3.15500795841217</c:v>
                </c:pt>
                <c:pt idx="925">
                  <c:v>-3.1525939702987702</c:v>
                </c:pt>
                <c:pt idx="926">
                  <c:v>-3.1489804387092599</c:v>
                </c:pt>
                <c:pt idx="927">
                  <c:v>-3.1442865729332001</c:v>
                </c:pt>
                <c:pt idx="928">
                  <c:v>-3.13985347747803</c:v>
                </c:pt>
                <c:pt idx="929">
                  <c:v>-3.1353756785392801</c:v>
                </c:pt>
                <c:pt idx="930">
                  <c:v>-3.1300634145736699</c:v>
                </c:pt>
                <c:pt idx="931">
                  <c:v>-3.1235516071319598</c:v>
                </c:pt>
                <c:pt idx="932">
                  <c:v>-3.1167045235633899</c:v>
                </c:pt>
                <c:pt idx="933">
                  <c:v>-3.1103044748306301</c:v>
                </c:pt>
                <c:pt idx="934">
                  <c:v>-3.1038969755172801</c:v>
                </c:pt>
                <c:pt idx="935">
                  <c:v>-3.0977204442024302</c:v>
                </c:pt>
                <c:pt idx="936">
                  <c:v>-3.0931457877159101</c:v>
                </c:pt>
                <c:pt idx="937">
                  <c:v>-3.0919536948204098</c:v>
                </c:pt>
                <c:pt idx="938">
                  <c:v>-3.0939206480979902</c:v>
                </c:pt>
                <c:pt idx="939">
                  <c:v>-3.0988976359367402</c:v>
                </c:pt>
                <c:pt idx="940">
                  <c:v>-3.1058490276336701</c:v>
                </c:pt>
                <c:pt idx="941">
                  <c:v>-3.1141340732574498</c:v>
                </c:pt>
                <c:pt idx="942">
                  <c:v>-3.12203168869019</c:v>
                </c:pt>
                <c:pt idx="943">
                  <c:v>-3.1277239322662398</c:v>
                </c:pt>
                <c:pt idx="944">
                  <c:v>-3.13112884759903</c:v>
                </c:pt>
                <c:pt idx="945">
                  <c:v>-3.13174724578858</c:v>
                </c:pt>
                <c:pt idx="946">
                  <c:v>-3.1298696994781499</c:v>
                </c:pt>
                <c:pt idx="947">
                  <c:v>-3.1253322958946201</c:v>
                </c:pt>
                <c:pt idx="948">
                  <c:v>-3.1187981367111202</c:v>
                </c:pt>
                <c:pt idx="949">
                  <c:v>-3.1107813119888301</c:v>
                </c:pt>
                <c:pt idx="950">
                  <c:v>-3.1012594699859601</c:v>
                </c:pt>
                <c:pt idx="951">
                  <c:v>-3.08980792760849</c:v>
                </c:pt>
                <c:pt idx="952">
                  <c:v>-3.0752345919609101</c:v>
                </c:pt>
                <c:pt idx="953">
                  <c:v>-3.0577406287193298</c:v>
                </c:pt>
                <c:pt idx="954">
                  <c:v>-3.0384063720703098</c:v>
                </c:pt>
                <c:pt idx="955">
                  <c:v>-3.01935523748398</c:v>
                </c:pt>
                <c:pt idx="956">
                  <c:v>-3.0016750097274798</c:v>
                </c:pt>
                <c:pt idx="957">
                  <c:v>-2.98559665679932</c:v>
                </c:pt>
                <c:pt idx="958">
                  <c:v>-2.9713287949562099</c:v>
                </c:pt>
                <c:pt idx="959">
                  <c:v>-2.95992195606232</c:v>
                </c:pt>
                <c:pt idx="960">
                  <c:v>-2.9525905847549501</c:v>
                </c:pt>
                <c:pt idx="961">
                  <c:v>-2.9492601752281198</c:v>
                </c:pt>
                <c:pt idx="962">
                  <c:v>-2.94873863458634</c:v>
                </c:pt>
                <c:pt idx="963">
                  <c:v>-2.9512569308280998</c:v>
                </c:pt>
                <c:pt idx="964">
                  <c:v>-2.95821577310562</c:v>
                </c:pt>
                <c:pt idx="965">
                  <c:v>-2.9687881469726598</c:v>
                </c:pt>
                <c:pt idx="966">
                  <c:v>-2.9805675148963902</c:v>
                </c:pt>
                <c:pt idx="967">
                  <c:v>-2.9914826154708898</c:v>
                </c:pt>
                <c:pt idx="968">
                  <c:v>-3.0023828148841898</c:v>
                </c:pt>
                <c:pt idx="969">
                  <c:v>-3.01319360733032</c:v>
                </c:pt>
                <c:pt idx="970">
                  <c:v>-3.0223429203033501</c:v>
                </c:pt>
                <c:pt idx="971">
                  <c:v>-3.0286610126495401</c:v>
                </c:pt>
                <c:pt idx="972">
                  <c:v>-3.0325427651405401</c:v>
                </c:pt>
                <c:pt idx="973">
                  <c:v>-3.0351951718330401</c:v>
                </c:pt>
                <c:pt idx="974">
                  <c:v>-3.0367448925971998</c:v>
                </c:pt>
                <c:pt idx="975">
                  <c:v>-3.0376389622688298</c:v>
                </c:pt>
                <c:pt idx="976">
                  <c:v>-3.03849577903748</c:v>
                </c:pt>
                <c:pt idx="977">
                  <c:v>-3.0402690172195501</c:v>
                </c:pt>
                <c:pt idx="978">
                  <c:v>-3.04394215345383</c:v>
                </c:pt>
                <c:pt idx="979">
                  <c:v>-3.0492171645164499</c:v>
                </c:pt>
                <c:pt idx="980">
                  <c:v>-3.0563250184059201</c:v>
                </c:pt>
                <c:pt idx="981">
                  <c:v>-3.06555628776551</c:v>
                </c:pt>
                <c:pt idx="982">
                  <c:v>-3.077432513237</c:v>
                </c:pt>
                <c:pt idx="983">
                  <c:v>-3.0921921133995101</c:v>
                </c:pt>
                <c:pt idx="984">
                  <c:v>-3.1080916523933402</c:v>
                </c:pt>
                <c:pt idx="985">
                  <c:v>-3.1250640749931402</c:v>
                </c:pt>
                <c:pt idx="986">
                  <c:v>-3.1417235732078601</c:v>
                </c:pt>
                <c:pt idx="987">
                  <c:v>-3.1571537256240898</c:v>
                </c:pt>
                <c:pt idx="988">
                  <c:v>-3.1708031892776498</c:v>
                </c:pt>
                <c:pt idx="989">
                  <c:v>-3.1825974583625798</c:v>
                </c:pt>
                <c:pt idx="990">
                  <c:v>-3.1930878758430499</c:v>
                </c:pt>
                <c:pt idx="991">
                  <c:v>-3.2010972499847399</c:v>
                </c:pt>
                <c:pt idx="992">
                  <c:v>-3.2066702842712398</c:v>
                </c:pt>
                <c:pt idx="993">
                  <c:v>-3.2100155949592599</c:v>
                </c:pt>
                <c:pt idx="994">
                  <c:v>-3.2118633389473001</c:v>
                </c:pt>
                <c:pt idx="995">
                  <c:v>-3.21198254823685</c:v>
                </c:pt>
                <c:pt idx="996">
                  <c:v>-3.21031361818314</c:v>
                </c:pt>
                <c:pt idx="997">
                  <c:v>-3.2069310545921299</c:v>
                </c:pt>
                <c:pt idx="998">
                  <c:v>-3.2017081975936899</c:v>
                </c:pt>
                <c:pt idx="999">
                  <c:v>-3.1942948698997502</c:v>
                </c:pt>
                <c:pt idx="1000">
                  <c:v>-3.1849518418312099</c:v>
                </c:pt>
                <c:pt idx="1001">
                  <c:v>-3.1745806336402902</c:v>
                </c:pt>
                <c:pt idx="1002">
                  <c:v>-3.1640306115150501</c:v>
                </c:pt>
                <c:pt idx="1003">
                  <c:v>-3.1543374061584499</c:v>
                </c:pt>
                <c:pt idx="1004">
                  <c:v>-3.1460598111152702</c:v>
                </c:pt>
                <c:pt idx="1005">
                  <c:v>-3.1389966607093802</c:v>
                </c:pt>
                <c:pt idx="1006">
                  <c:v>-3.13122570514679</c:v>
                </c:pt>
                <c:pt idx="1007">
                  <c:v>-3.1217485666275002</c:v>
                </c:pt>
                <c:pt idx="1008">
                  <c:v>-3.11051309108734</c:v>
                </c:pt>
                <c:pt idx="1009">
                  <c:v>-3.0981004238128702</c:v>
                </c:pt>
                <c:pt idx="1010">
                  <c:v>-3.0846074223518398</c:v>
                </c:pt>
                <c:pt idx="1011">
                  <c:v>-3.0706897377967901</c:v>
                </c:pt>
                <c:pt idx="1012">
                  <c:v>-3.0569583177566502</c:v>
                </c:pt>
                <c:pt idx="1013">
                  <c:v>-3.0433088541030902</c:v>
                </c:pt>
                <c:pt idx="1014">
                  <c:v>-3.0293166637420699</c:v>
                </c:pt>
                <c:pt idx="1015">
                  <c:v>-3.0149668455123901</c:v>
                </c:pt>
                <c:pt idx="1016">
                  <c:v>-3.0002146959304801</c:v>
                </c:pt>
                <c:pt idx="1017">
                  <c:v>-2.9846355319023199</c:v>
                </c:pt>
                <c:pt idx="1018">
                  <c:v>-2.9686540365219098</c:v>
                </c:pt>
                <c:pt idx="1019">
                  <c:v>-2.95357406139374</c:v>
                </c:pt>
                <c:pt idx="1020">
                  <c:v>-2.9406100511550899</c:v>
                </c:pt>
                <c:pt idx="1021">
                  <c:v>-2.9290542006492601</c:v>
                </c:pt>
                <c:pt idx="1022">
                  <c:v>-2.9182359576225299</c:v>
                </c:pt>
                <c:pt idx="1023">
                  <c:v>-2.9082000255584699</c:v>
                </c:pt>
                <c:pt idx="1024">
                  <c:v>-2.8997138142585799</c:v>
                </c:pt>
                <c:pt idx="1025">
                  <c:v>-2.8922110795974798</c:v>
                </c:pt>
                <c:pt idx="1026">
                  <c:v>-2.8843656182289101</c:v>
                </c:pt>
                <c:pt idx="1027">
                  <c:v>-2.87571549415589</c:v>
                </c:pt>
                <c:pt idx="1028">
                  <c:v>-2.8661638498306301</c:v>
                </c:pt>
                <c:pt idx="1029">
                  <c:v>-2.8556510806083701</c:v>
                </c:pt>
                <c:pt idx="1030">
                  <c:v>-2.8435438871383698</c:v>
                </c:pt>
                <c:pt idx="1031">
                  <c:v>-2.8298571705818198</c:v>
                </c:pt>
                <c:pt idx="1032">
                  <c:v>-2.8141736984253001</c:v>
                </c:pt>
                <c:pt idx="1033">
                  <c:v>-2.7956962585449201</c:v>
                </c:pt>
                <c:pt idx="1034">
                  <c:v>-2.7747526764869699</c:v>
                </c:pt>
                <c:pt idx="1035">
                  <c:v>-2.7521848678588898</c:v>
                </c:pt>
                <c:pt idx="1036">
                  <c:v>-2.7288347482681301</c:v>
                </c:pt>
                <c:pt idx="1037">
                  <c:v>-2.7043372392654401</c:v>
                </c:pt>
                <c:pt idx="1038">
                  <c:v>-2.6794895529747</c:v>
                </c:pt>
                <c:pt idx="1039">
                  <c:v>-2.6559755206108102</c:v>
                </c:pt>
                <c:pt idx="1040">
                  <c:v>-2.6344358921050999</c:v>
                </c:pt>
                <c:pt idx="1041">
                  <c:v>-2.6136264204979001</c:v>
                </c:pt>
                <c:pt idx="1042">
                  <c:v>-2.5916844606399598</c:v>
                </c:pt>
                <c:pt idx="1043">
                  <c:v>-2.5685131549835201</c:v>
                </c:pt>
                <c:pt idx="1044">
                  <c:v>-2.5444179773330702</c:v>
                </c:pt>
                <c:pt idx="1045">
                  <c:v>-2.5188624858856201</c:v>
                </c:pt>
                <c:pt idx="1046">
                  <c:v>-2.4918392300605801</c:v>
                </c:pt>
                <c:pt idx="1047">
                  <c:v>-2.4635046720504801</c:v>
                </c:pt>
                <c:pt idx="1048">
                  <c:v>-2.4346113204956099</c:v>
                </c:pt>
                <c:pt idx="1049">
                  <c:v>-2.4052932858467102</c:v>
                </c:pt>
                <c:pt idx="1050">
                  <c:v>-2.3741051554679902</c:v>
                </c:pt>
                <c:pt idx="1051">
                  <c:v>-2.3398250341415401</c:v>
                </c:pt>
                <c:pt idx="1052">
                  <c:v>-2.3010298609733599</c:v>
                </c:pt>
                <c:pt idx="1053">
                  <c:v>-2.2585242986679099</c:v>
                </c:pt>
                <c:pt idx="1054">
                  <c:v>-2.2125318646431</c:v>
                </c:pt>
                <c:pt idx="1055">
                  <c:v>-2.1626055240631099</c:v>
                </c:pt>
                <c:pt idx="1056">
                  <c:v>-2.1098256111145002</c:v>
                </c:pt>
                <c:pt idx="1057">
                  <c:v>-2.05568224191666</c:v>
                </c:pt>
                <c:pt idx="1058">
                  <c:v>-2.00136750936508</c:v>
                </c:pt>
                <c:pt idx="1059">
                  <c:v>-1.9460320472717301</c:v>
                </c:pt>
                <c:pt idx="1060">
                  <c:v>-1.8896386027336101</c:v>
                </c:pt>
                <c:pt idx="1061">
                  <c:v>-1.8329918384552</c:v>
                </c:pt>
                <c:pt idx="1062">
                  <c:v>-1.77673995494843</c:v>
                </c:pt>
                <c:pt idx="1063">
                  <c:v>-1.72115862369538</c:v>
                </c:pt>
                <c:pt idx="1064">
                  <c:v>-1.66618824005127</c:v>
                </c:pt>
                <c:pt idx="1065">
                  <c:v>-1.61216408014298</c:v>
                </c:pt>
                <c:pt idx="1066">
                  <c:v>-1.558817923069</c:v>
                </c:pt>
                <c:pt idx="1067">
                  <c:v>-1.5059635043144199</c:v>
                </c:pt>
                <c:pt idx="1068">
                  <c:v>-1.4524608850479099</c:v>
                </c:pt>
                <c:pt idx="1069">
                  <c:v>-1.39694660902024</c:v>
                </c:pt>
                <c:pt idx="1070">
                  <c:v>-1.3393908739089999</c:v>
                </c:pt>
                <c:pt idx="1071">
                  <c:v>-1.27989053726196</c:v>
                </c:pt>
                <c:pt idx="1072">
                  <c:v>-1.2188404798507699</c:v>
                </c:pt>
                <c:pt idx="1073">
                  <c:v>-1.1553317308425901</c:v>
                </c:pt>
                <c:pt idx="1074">
                  <c:v>-1.0889321565628101</c:v>
                </c:pt>
                <c:pt idx="1075">
                  <c:v>-1.0191798210144101</c:v>
                </c:pt>
                <c:pt idx="1076">
                  <c:v>-0.94420462846756004</c:v>
                </c:pt>
                <c:pt idx="1077">
                  <c:v>-0.86249411106109597</c:v>
                </c:pt>
                <c:pt idx="1078">
                  <c:v>-0.77336281538009699</c:v>
                </c:pt>
                <c:pt idx="1079">
                  <c:v>-0.67688524723053001</c:v>
                </c:pt>
                <c:pt idx="1080">
                  <c:v>-0.57152658700943004</c:v>
                </c:pt>
                <c:pt idx="1081">
                  <c:v>-0.45653432607650801</c:v>
                </c:pt>
                <c:pt idx="1082">
                  <c:v>-0.33271312713623102</c:v>
                </c:pt>
                <c:pt idx="1083">
                  <c:v>-0.202320516109467</c:v>
                </c:pt>
                <c:pt idx="1084">
                  <c:v>-6.5408647060393996E-2</c:v>
                </c:pt>
                <c:pt idx="1085">
                  <c:v>7.8372657299041998E-2</c:v>
                </c:pt>
                <c:pt idx="1086">
                  <c:v>0.22786110639572199</c:v>
                </c:pt>
                <c:pt idx="1087">
                  <c:v>0.38102269172668501</c:v>
                </c:pt>
                <c:pt idx="1088">
                  <c:v>0.53657591342926103</c:v>
                </c:pt>
                <c:pt idx="1089">
                  <c:v>0.69451332092285201</c:v>
                </c:pt>
                <c:pt idx="1090">
                  <c:v>0.85468590259552002</c:v>
                </c:pt>
                <c:pt idx="1091">
                  <c:v>1.01689994335175</c:v>
                </c:pt>
                <c:pt idx="1092">
                  <c:v>1.1803507804870601</c:v>
                </c:pt>
                <c:pt idx="1093">
                  <c:v>1.3444572687149099</c:v>
                </c:pt>
                <c:pt idx="1094">
                  <c:v>1.50994956493378</c:v>
                </c:pt>
                <c:pt idx="1095">
                  <c:v>1.6790553927421601</c:v>
                </c:pt>
                <c:pt idx="1096">
                  <c:v>1.85247510671616</c:v>
                </c:pt>
                <c:pt idx="1097">
                  <c:v>2.0292028784751901</c:v>
                </c:pt>
                <c:pt idx="1098">
                  <c:v>2.20829993486405</c:v>
                </c:pt>
                <c:pt idx="1099">
                  <c:v>2.3911297321319598</c:v>
                </c:pt>
                <c:pt idx="1100">
                  <c:v>2.57796794176102</c:v>
                </c:pt>
                <c:pt idx="1101">
                  <c:v>2.7679279446601899</c:v>
                </c:pt>
                <c:pt idx="1102">
                  <c:v>2.95959413051605</c:v>
                </c:pt>
                <c:pt idx="1103">
                  <c:v>3.1531900167465201</c:v>
                </c:pt>
                <c:pt idx="1104">
                  <c:v>3.34920734167099</c:v>
                </c:pt>
                <c:pt idx="1105">
                  <c:v>3.5466030240058899</c:v>
                </c:pt>
                <c:pt idx="1106">
                  <c:v>3.7445798516273499</c:v>
                </c:pt>
                <c:pt idx="1107">
                  <c:v>3.9429739117622402</c:v>
                </c:pt>
                <c:pt idx="1108">
                  <c:v>4.14355844259262</c:v>
                </c:pt>
                <c:pt idx="1109">
                  <c:v>4.3471306562423697</c:v>
                </c:pt>
                <c:pt idx="1110">
                  <c:v>4.5541971921920803</c:v>
                </c:pt>
                <c:pt idx="1111">
                  <c:v>4.7661066055297896</c:v>
                </c:pt>
                <c:pt idx="1112">
                  <c:v>4.9847736954688999</c:v>
                </c:pt>
                <c:pt idx="1113">
                  <c:v>5.2109435200691303</c:v>
                </c:pt>
                <c:pt idx="1114">
                  <c:v>5.4430663585662904</c:v>
                </c:pt>
                <c:pt idx="1115">
                  <c:v>5.6799054145812997</c:v>
                </c:pt>
                <c:pt idx="1116">
                  <c:v>5.9207603335380599</c:v>
                </c:pt>
                <c:pt idx="1117">
                  <c:v>6.1640664935112</c:v>
                </c:pt>
                <c:pt idx="1118">
                  <c:v>6.40694051980973</c:v>
                </c:pt>
                <c:pt idx="1119">
                  <c:v>6.6480711102485701</c:v>
                </c:pt>
                <c:pt idx="1120">
                  <c:v>6.8876817822456404</c:v>
                </c:pt>
                <c:pt idx="1121">
                  <c:v>7.1268305182456997</c:v>
                </c:pt>
                <c:pt idx="1122">
                  <c:v>7.3660165071487498</c:v>
                </c:pt>
                <c:pt idx="1123">
                  <c:v>7.6057165861129796</c:v>
                </c:pt>
                <c:pt idx="1124">
                  <c:v>7.8459233045578003</c:v>
                </c:pt>
                <c:pt idx="1125">
                  <c:v>8.0859661102294904</c:v>
                </c:pt>
                <c:pt idx="1126">
                  <c:v>8.3264783024787903</c:v>
                </c:pt>
                <c:pt idx="1127">
                  <c:v>8.5676312446594292</c:v>
                </c:pt>
                <c:pt idx="1128">
                  <c:v>8.8101550936698896</c:v>
                </c:pt>
                <c:pt idx="1129">
                  <c:v>9.0548172593116796</c:v>
                </c:pt>
                <c:pt idx="1130">
                  <c:v>9.3038678169250506</c:v>
                </c:pt>
                <c:pt idx="1131">
                  <c:v>9.5584169030189496</c:v>
                </c:pt>
                <c:pt idx="1132">
                  <c:v>9.8179653286933899</c:v>
                </c:pt>
                <c:pt idx="1133">
                  <c:v>10.081633925437901</c:v>
                </c:pt>
                <c:pt idx="1134">
                  <c:v>10.349586606025699</c:v>
                </c:pt>
                <c:pt idx="1135">
                  <c:v>10.6217563152313</c:v>
                </c:pt>
                <c:pt idx="1136">
                  <c:v>10.897472500801101</c:v>
                </c:pt>
                <c:pt idx="1137">
                  <c:v>11.1760124564171</c:v>
                </c:pt>
                <c:pt idx="1138">
                  <c:v>11.4580690860749</c:v>
                </c:pt>
                <c:pt idx="1139">
                  <c:v>11.7446705698967</c:v>
                </c:pt>
                <c:pt idx="1140">
                  <c:v>12.0360925793648</c:v>
                </c:pt>
                <c:pt idx="1141">
                  <c:v>12.3325735330582</c:v>
                </c:pt>
                <c:pt idx="1142">
                  <c:v>12.634262442588801</c:v>
                </c:pt>
                <c:pt idx="1143">
                  <c:v>12.941747903823901</c:v>
                </c:pt>
                <c:pt idx="1144">
                  <c:v>13.2542699575424</c:v>
                </c:pt>
                <c:pt idx="1145">
                  <c:v>13.571709394455</c:v>
                </c:pt>
                <c:pt idx="1146">
                  <c:v>13.8944387435913</c:v>
                </c:pt>
                <c:pt idx="1147">
                  <c:v>14.2217576503754</c:v>
                </c:pt>
                <c:pt idx="1148">
                  <c:v>14.552839100360901</c:v>
                </c:pt>
                <c:pt idx="1149">
                  <c:v>14.886692166328499</c:v>
                </c:pt>
                <c:pt idx="1150">
                  <c:v>15.223778784275099</c:v>
                </c:pt>
                <c:pt idx="1151">
                  <c:v>15.563651919365</c:v>
                </c:pt>
                <c:pt idx="1152">
                  <c:v>15.905886888504</c:v>
                </c:pt>
                <c:pt idx="1153">
                  <c:v>16.2516310811043</c:v>
                </c:pt>
                <c:pt idx="1154">
                  <c:v>16.6011899709702</c:v>
                </c:pt>
                <c:pt idx="1155">
                  <c:v>16.954436898231499</c:v>
                </c:pt>
                <c:pt idx="1156">
                  <c:v>17.3102989792824</c:v>
                </c:pt>
                <c:pt idx="1157">
                  <c:v>17.668083310127301</c:v>
                </c:pt>
                <c:pt idx="1158">
                  <c:v>18.0265977978707</c:v>
                </c:pt>
                <c:pt idx="1159">
                  <c:v>18.3848068118096</c:v>
                </c:pt>
                <c:pt idx="1160">
                  <c:v>18.743060529232</c:v>
                </c:pt>
                <c:pt idx="1161">
                  <c:v>19.102223217487399</c:v>
                </c:pt>
                <c:pt idx="1162">
                  <c:v>19.462727010250099</c:v>
                </c:pt>
                <c:pt idx="1163">
                  <c:v>19.824616611003901</c:v>
                </c:pt>
                <c:pt idx="1164">
                  <c:v>20.1872140169144</c:v>
                </c:pt>
                <c:pt idx="1165">
                  <c:v>20.549379289150298</c:v>
                </c:pt>
                <c:pt idx="1166">
                  <c:v>20.910389721393599</c:v>
                </c:pt>
                <c:pt idx="1167">
                  <c:v>21.270409226417598</c:v>
                </c:pt>
                <c:pt idx="1168">
                  <c:v>21.6304585337639</c:v>
                </c:pt>
                <c:pt idx="1169">
                  <c:v>21.9910889863968</c:v>
                </c:pt>
                <c:pt idx="1170">
                  <c:v>22.351898252963998</c:v>
                </c:pt>
                <c:pt idx="1171">
                  <c:v>22.712454199791001</c:v>
                </c:pt>
                <c:pt idx="1172">
                  <c:v>23.072130978107499</c:v>
                </c:pt>
                <c:pt idx="1173">
                  <c:v>23.430377244949401</c:v>
                </c:pt>
                <c:pt idx="1174">
                  <c:v>23.7859860062599</c:v>
                </c:pt>
                <c:pt idx="1175">
                  <c:v>24.138852953910799</c:v>
                </c:pt>
                <c:pt idx="1176">
                  <c:v>24.491198360919999</c:v>
                </c:pt>
                <c:pt idx="1177">
                  <c:v>24.845115840435</c:v>
                </c:pt>
                <c:pt idx="1178">
                  <c:v>25.202870368957502</c:v>
                </c:pt>
                <c:pt idx="1179">
                  <c:v>25.564901530742699</c:v>
                </c:pt>
                <c:pt idx="1180">
                  <c:v>25.931470096111301</c:v>
                </c:pt>
                <c:pt idx="1181">
                  <c:v>26.302203536033701</c:v>
                </c:pt>
                <c:pt idx="1182">
                  <c:v>26.677317917347001</c:v>
                </c:pt>
                <c:pt idx="1183">
                  <c:v>27.0576402544975</c:v>
                </c:pt>
                <c:pt idx="1184">
                  <c:v>27.441784739494299</c:v>
                </c:pt>
                <c:pt idx="1185">
                  <c:v>27.8303101658821</c:v>
                </c:pt>
                <c:pt idx="1186">
                  <c:v>28.2226353883743</c:v>
                </c:pt>
                <c:pt idx="1187">
                  <c:v>28.619647026062001</c:v>
                </c:pt>
                <c:pt idx="1188">
                  <c:v>29.020421206951202</c:v>
                </c:pt>
                <c:pt idx="1189">
                  <c:v>29.424004256725301</c:v>
                </c:pt>
                <c:pt idx="1190">
                  <c:v>29.8309922218323</c:v>
                </c:pt>
                <c:pt idx="1191">
                  <c:v>30.2401781082154</c:v>
                </c:pt>
                <c:pt idx="1192">
                  <c:v>30.652083456516301</c:v>
                </c:pt>
                <c:pt idx="1193">
                  <c:v>31.0658738017082</c:v>
                </c:pt>
                <c:pt idx="1194">
                  <c:v>31.482227146625501</c:v>
                </c:pt>
                <c:pt idx="1195">
                  <c:v>31.901255249977101</c:v>
                </c:pt>
                <c:pt idx="1196">
                  <c:v>32.3233380913735</c:v>
                </c:pt>
                <c:pt idx="1197">
                  <c:v>32.749123871326503</c:v>
                </c:pt>
                <c:pt idx="1198">
                  <c:v>33.179208636283903</c:v>
                </c:pt>
                <c:pt idx="1199">
                  <c:v>33.613964915275602</c:v>
                </c:pt>
                <c:pt idx="1200">
                  <c:v>34.0529978275299</c:v>
                </c:pt>
                <c:pt idx="1201">
                  <c:v>34.496456384658799</c:v>
                </c:pt>
                <c:pt idx="1202">
                  <c:v>34.943290054798098</c:v>
                </c:pt>
                <c:pt idx="1203">
                  <c:v>35.3935211896897</c:v>
                </c:pt>
                <c:pt idx="1204">
                  <c:v>35.8464941382408</c:v>
                </c:pt>
                <c:pt idx="1205">
                  <c:v>36.302253603935299</c:v>
                </c:pt>
                <c:pt idx="1206">
                  <c:v>36.760017275810299</c:v>
                </c:pt>
                <c:pt idx="1207">
                  <c:v>37.218905985355399</c:v>
                </c:pt>
                <c:pt idx="1208">
                  <c:v>37.678375840187101</c:v>
                </c:pt>
                <c:pt idx="1209">
                  <c:v>38.137726485729203</c:v>
                </c:pt>
                <c:pt idx="1210">
                  <c:v>38.596317172050497</c:v>
                </c:pt>
                <c:pt idx="1211">
                  <c:v>39.053395390510602</c:v>
                </c:pt>
                <c:pt idx="1212">
                  <c:v>39.508357644081102</c:v>
                </c:pt>
                <c:pt idx="1213">
                  <c:v>39.960525929927798</c:v>
                </c:pt>
                <c:pt idx="1214">
                  <c:v>40.409848093986497</c:v>
                </c:pt>
                <c:pt idx="1215">
                  <c:v>40.855810046195998</c:v>
                </c:pt>
                <c:pt idx="1216">
                  <c:v>41.297443211078701</c:v>
                </c:pt>
                <c:pt idx="1217">
                  <c:v>41.733413934707698</c:v>
                </c:pt>
                <c:pt idx="1218">
                  <c:v>42.163118720054598</c:v>
                </c:pt>
                <c:pt idx="1219">
                  <c:v>42.587041854858398</c:v>
                </c:pt>
                <c:pt idx="1220">
                  <c:v>43.005958199501102</c:v>
                </c:pt>
                <c:pt idx="1221">
                  <c:v>43.420255184173598</c:v>
                </c:pt>
                <c:pt idx="1222">
                  <c:v>43.830543756485</c:v>
                </c:pt>
                <c:pt idx="1223">
                  <c:v>44.236600399017398</c:v>
                </c:pt>
                <c:pt idx="1224">
                  <c:v>44.638268649578102</c:v>
                </c:pt>
                <c:pt idx="1225">
                  <c:v>45.0347065925598</c:v>
                </c:pt>
                <c:pt idx="1226">
                  <c:v>45.425131916999803</c:v>
                </c:pt>
                <c:pt idx="1227">
                  <c:v>45.809373259544401</c:v>
                </c:pt>
                <c:pt idx="1228">
                  <c:v>46.186700463294997</c:v>
                </c:pt>
                <c:pt idx="1229">
                  <c:v>46.556599438190503</c:v>
                </c:pt>
                <c:pt idx="1230">
                  <c:v>46.918384730815902</c:v>
                </c:pt>
                <c:pt idx="1231">
                  <c:v>47.2720563411713</c:v>
                </c:pt>
                <c:pt idx="1232">
                  <c:v>47.617584466934197</c:v>
                </c:pt>
                <c:pt idx="1233">
                  <c:v>47.954849898815198</c:v>
                </c:pt>
                <c:pt idx="1234">
                  <c:v>48.283688724040999</c:v>
                </c:pt>
                <c:pt idx="1235">
                  <c:v>48.605002462863901</c:v>
                </c:pt>
                <c:pt idx="1236">
                  <c:v>48.920661211013801</c:v>
                </c:pt>
                <c:pt idx="1237">
                  <c:v>49.2317378520966</c:v>
                </c:pt>
                <c:pt idx="1238">
                  <c:v>49.537859857082402</c:v>
                </c:pt>
                <c:pt idx="1239">
                  <c:v>49.839600920677199</c:v>
                </c:pt>
                <c:pt idx="1240">
                  <c:v>50.138391554355699</c:v>
                </c:pt>
                <c:pt idx="1241">
                  <c:v>50.436511635780398</c:v>
                </c:pt>
                <c:pt idx="1242">
                  <c:v>50.734266638755798</c:v>
                </c:pt>
                <c:pt idx="1243">
                  <c:v>51.032155752182</c:v>
                </c:pt>
                <c:pt idx="1244">
                  <c:v>51.331698894500803</c:v>
                </c:pt>
                <c:pt idx="1245">
                  <c:v>51.632635295391097</c:v>
                </c:pt>
                <c:pt idx="1246">
                  <c:v>51.935695111751599</c:v>
                </c:pt>
                <c:pt idx="1247">
                  <c:v>52.240863442421002</c:v>
                </c:pt>
                <c:pt idx="1248">
                  <c:v>52.550666034221699</c:v>
                </c:pt>
                <c:pt idx="1249">
                  <c:v>52.866630256176002</c:v>
                </c:pt>
                <c:pt idx="1250">
                  <c:v>53.189188241958597</c:v>
                </c:pt>
                <c:pt idx="1251">
                  <c:v>53.519099950790398</c:v>
                </c:pt>
                <c:pt idx="1252">
                  <c:v>53.8575723767281</c:v>
                </c:pt>
                <c:pt idx="1253">
                  <c:v>54.206162691116397</c:v>
                </c:pt>
                <c:pt idx="1254">
                  <c:v>54.563850164413502</c:v>
                </c:pt>
                <c:pt idx="1255">
                  <c:v>54.929941892623901</c:v>
                </c:pt>
                <c:pt idx="1256">
                  <c:v>55.305026471614902</c:v>
                </c:pt>
                <c:pt idx="1257">
                  <c:v>55.690646171569902</c:v>
                </c:pt>
                <c:pt idx="1258">
                  <c:v>56.086033582687399</c:v>
                </c:pt>
                <c:pt idx="1259">
                  <c:v>56.489162147045199</c:v>
                </c:pt>
                <c:pt idx="1260">
                  <c:v>56.899189949035701</c:v>
                </c:pt>
                <c:pt idx="1261">
                  <c:v>57.3161989450455</c:v>
                </c:pt>
                <c:pt idx="1262">
                  <c:v>57.740569114685101</c:v>
                </c:pt>
                <c:pt idx="1263">
                  <c:v>58.172464370727603</c:v>
                </c:pt>
                <c:pt idx="1264">
                  <c:v>58.612160384654999</c:v>
                </c:pt>
                <c:pt idx="1265">
                  <c:v>59.060089290142102</c:v>
                </c:pt>
                <c:pt idx="1266">
                  <c:v>59.516780078411102</c:v>
                </c:pt>
                <c:pt idx="1267">
                  <c:v>59.982284903526299</c:v>
                </c:pt>
                <c:pt idx="1268">
                  <c:v>60.455277562141397</c:v>
                </c:pt>
                <c:pt idx="1269">
                  <c:v>60.933373868465502</c:v>
                </c:pt>
                <c:pt idx="1270">
                  <c:v>61.414442956447601</c:v>
                </c:pt>
                <c:pt idx="1271">
                  <c:v>61.8965327739716</c:v>
                </c:pt>
                <c:pt idx="1272">
                  <c:v>62.377005815506003</c:v>
                </c:pt>
                <c:pt idx="1273">
                  <c:v>62.8530979156494</c:v>
                </c:pt>
                <c:pt idx="1274">
                  <c:v>63.322298228740699</c:v>
                </c:pt>
                <c:pt idx="1275">
                  <c:v>63.782401382923197</c:v>
                </c:pt>
                <c:pt idx="1276">
                  <c:v>64.232848584652004</c:v>
                </c:pt>
                <c:pt idx="1277">
                  <c:v>64.672566950321198</c:v>
                </c:pt>
                <c:pt idx="1278">
                  <c:v>65.100893378257794</c:v>
                </c:pt>
                <c:pt idx="1279">
                  <c:v>65.515875816345201</c:v>
                </c:pt>
                <c:pt idx="1280">
                  <c:v>65.916836261749296</c:v>
                </c:pt>
                <c:pt idx="1281">
                  <c:v>66.304326057434096</c:v>
                </c:pt>
                <c:pt idx="1282">
                  <c:v>66.678121685981793</c:v>
                </c:pt>
                <c:pt idx="1283">
                  <c:v>67.039303481578898</c:v>
                </c:pt>
                <c:pt idx="1284">
                  <c:v>67.387193441391005</c:v>
                </c:pt>
                <c:pt idx="1285">
                  <c:v>67.722305655479502</c:v>
                </c:pt>
                <c:pt idx="1286">
                  <c:v>68.044528365135207</c:v>
                </c:pt>
                <c:pt idx="1287">
                  <c:v>68.353824317455306</c:v>
                </c:pt>
                <c:pt idx="1288">
                  <c:v>68.649061024188995</c:v>
                </c:pt>
                <c:pt idx="1289">
                  <c:v>68.926915526390104</c:v>
                </c:pt>
                <c:pt idx="1290">
                  <c:v>69.186836481094403</c:v>
                </c:pt>
                <c:pt idx="1291">
                  <c:v>69.429680705070496</c:v>
                </c:pt>
                <c:pt idx="1292">
                  <c:v>69.655828177928996</c:v>
                </c:pt>
                <c:pt idx="1293">
                  <c:v>69.864019751548796</c:v>
                </c:pt>
                <c:pt idx="1294">
                  <c:v>70.053629577159896</c:v>
                </c:pt>
                <c:pt idx="1295">
                  <c:v>70.225991308689103</c:v>
                </c:pt>
                <c:pt idx="1296">
                  <c:v>70.381641387939496</c:v>
                </c:pt>
                <c:pt idx="1297">
                  <c:v>70.520110428333297</c:v>
                </c:pt>
                <c:pt idx="1298">
                  <c:v>70.640444755554199</c:v>
                </c:pt>
                <c:pt idx="1299">
                  <c:v>70.742890238761902</c:v>
                </c:pt>
                <c:pt idx="1300">
                  <c:v>70.827402174472795</c:v>
                </c:pt>
                <c:pt idx="1301">
                  <c:v>70.894181728363094</c:v>
                </c:pt>
                <c:pt idx="1302">
                  <c:v>70.943802595138607</c:v>
                </c:pt>
                <c:pt idx="1303">
                  <c:v>70.976376533508301</c:v>
                </c:pt>
                <c:pt idx="1304">
                  <c:v>70.992961525917096</c:v>
                </c:pt>
                <c:pt idx="1305">
                  <c:v>70.993013679981303</c:v>
                </c:pt>
                <c:pt idx="1306">
                  <c:v>70.976853370666504</c:v>
                </c:pt>
                <c:pt idx="1307">
                  <c:v>70.945352315902696</c:v>
                </c:pt>
                <c:pt idx="1308">
                  <c:v>70.899449288845105</c:v>
                </c:pt>
                <c:pt idx="1309">
                  <c:v>70.838592946529403</c:v>
                </c:pt>
                <c:pt idx="1310">
                  <c:v>70.761956274509501</c:v>
                </c:pt>
                <c:pt idx="1311">
                  <c:v>70.671014487743406</c:v>
                </c:pt>
                <c:pt idx="1312">
                  <c:v>70.567235350608897</c:v>
                </c:pt>
                <c:pt idx="1313">
                  <c:v>70.4507976770401</c:v>
                </c:pt>
                <c:pt idx="1314">
                  <c:v>70.321351289749202</c:v>
                </c:pt>
                <c:pt idx="1315">
                  <c:v>70.181213319301605</c:v>
                </c:pt>
                <c:pt idx="1316">
                  <c:v>70.032209157943797</c:v>
                </c:pt>
                <c:pt idx="1317">
                  <c:v>69.874212145805402</c:v>
                </c:pt>
                <c:pt idx="1318">
                  <c:v>69.706894457340297</c:v>
                </c:pt>
                <c:pt idx="1319">
                  <c:v>69.530345499515605</c:v>
                </c:pt>
                <c:pt idx="1320">
                  <c:v>69.344975054264097</c:v>
                </c:pt>
                <c:pt idx="1321">
                  <c:v>69.150023162365002</c:v>
                </c:pt>
                <c:pt idx="1322">
                  <c:v>68.946585059165997</c:v>
                </c:pt>
                <c:pt idx="1323">
                  <c:v>68.736359477043194</c:v>
                </c:pt>
                <c:pt idx="1324">
                  <c:v>68.520888686180101</c:v>
                </c:pt>
                <c:pt idx="1325">
                  <c:v>68.300738930702195</c:v>
                </c:pt>
                <c:pt idx="1326">
                  <c:v>68.076305091381101</c:v>
                </c:pt>
                <c:pt idx="1327">
                  <c:v>67.848168313503294</c:v>
                </c:pt>
                <c:pt idx="1328">
                  <c:v>67.614935338497204</c:v>
                </c:pt>
                <c:pt idx="1329">
                  <c:v>67.376144230365796</c:v>
                </c:pt>
                <c:pt idx="1330">
                  <c:v>67.131862044334397</c:v>
                </c:pt>
                <c:pt idx="1331">
                  <c:v>66.883817315101695</c:v>
                </c:pt>
                <c:pt idx="1332">
                  <c:v>66.633425652980804</c:v>
                </c:pt>
                <c:pt idx="1333">
                  <c:v>66.382020711898804</c:v>
                </c:pt>
                <c:pt idx="1334">
                  <c:v>66.131465137004895</c:v>
                </c:pt>
                <c:pt idx="1335">
                  <c:v>65.883614122867598</c:v>
                </c:pt>
                <c:pt idx="1336">
                  <c:v>65.6407848000527</c:v>
                </c:pt>
                <c:pt idx="1337">
                  <c:v>65.404385328292904</c:v>
                </c:pt>
                <c:pt idx="1338">
                  <c:v>65.175563097000193</c:v>
                </c:pt>
                <c:pt idx="1339">
                  <c:v>64.954318106174497</c:v>
                </c:pt>
                <c:pt idx="1340">
                  <c:v>64.740948379039807</c:v>
                </c:pt>
                <c:pt idx="1341">
                  <c:v>64.535729587078094</c:v>
                </c:pt>
                <c:pt idx="1342">
                  <c:v>64.339019358158097</c:v>
                </c:pt>
                <c:pt idx="1343">
                  <c:v>64.1505792737007</c:v>
                </c:pt>
                <c:pt idx="1344">
                  <c:v>63.971355557441697</c:v>
                </c:pt>
                <c:pt idx="1345">
                  <c:v>63.802398741245298</c:v>
                </c:pt>
                <c:pt idx="1346">
                  <c:v>63.645139336585999</c:v>
                </c:pt>
                <c:pt idx="1347">
                  <c:v>63.501320779323599</c:v>
                </c:pt>
                <c:pt idx="1348">
                  <c:v>63.373662531375899</c:v>
                </c:pt>
                <c:pt idx="1349">
                  <c:v>63.264347612857797</c:v>
                </c:pt>
                <c:pt idx="1350">
                  <c:v>63.173398375511198</c:v>
                </c:pt>
                <c:pt idx="1351">
                  <c:v>63.101947307586698</c:v>
                </c:pt>
                <c:pt idx="1352">
                  <c:v>63.051827251911199</c:v>
                </c:pt>
                <c:pt idx="1353">
                  <c:v>63.025012612342898</c:v>
                </c:pt>
                <c:pt idx="1354">
                  <c:v>63.020177185535502</c:v>
                </c:pt>
                <c:pt idx="1355">
                  <c:v>63.0372911691666</c:v>
                </c:pt>
                <c:pt idx="1356">
                  <c:v>63.077487051486997</c:v>
                </c:pt>
                <c:pt idx="1357">
                  <c:v>63.142336905002601</c:v>
                </c:pt>
                <c:pt idx="1358">
                  <c:v>63.2324740290642</c:v>
                </c:pt>
                <c:pt idx="1359">
                  <c:v>63.347324728965802</c:v>
                </c:pt>
                <c:pt idx="1360">
                  <c:v>63.487805426120801</c:v>
                </c:pt>
                <c:pt idx="1361">
                  <c:v>63.655138015747099</c:v>
                </c:pt>
                <c:pt idx="1362">
                  <c:v>63.8505071401596</c:v>
                </c:pt>
                <c:pt idx="1363">
                  <c:v>64.074493944644999</c:v>
                </c:pt>
                <c:pt idx="1364">
                  <c:v>64.326860010624003</c:v>
                </c:pt>
                <c:pt idx="1365">
                  <c:v>64.608566462993707</c:v>
                </c:pt>
                <c:pt idx="1366">
                  <c:v>64.919501543045101</c:v>
                </c:pt>
                <c:pt idx="1367">
                  <c:v>65.258152782917094</c:v>
                </c:pt>
                <c:pt idx="1368">
                  <c:v>65.621539950370803</c:v>
                </c:pt>
                <c:pt idx="1369">
                  <c:v>66.007532179355707</c:v>
                </c:pt>
                <c:pt idx="1370">
                  <c:v>66.4154887199402</c:v>
                </c:pt>
                <c:pt idx="1371">
                  <c:v>66.843211650848403</c:v>
                </c:pt>
                <c:pt idx="1372">
                  <c:v>67.287839949130998</c:v>
                </c:pt>
                <c:pt idx="1373">
                  <c:v>67.746810615062699</c:v>
                </c:pt>
                <c:pt idx="1374">
                  <c:v>68.218991160392804</c:v>
                </c:pt>
                <c:pt idx="1375">
                  <c:v>68.703100085258498</c:v>
                </c:pt>
                <c:pt idx="1376">
                  <c:v>69.196127355098795</c:v>
                </c:pt>
                <c:pt idx="1377">
                  <c:v>69.695197045803098</c:v>
                </c:pt>
                <c:pt idx="1378">
                  <c:v>70.198081433773098</c:v>
                </c:pt>
                <c:pt idx="1379">
                  <c:v>70.701584219932599</c:v>
                </c:pt>
                <c:pt idx="1380">
                  <c:v>71.202673017978697</c:v>
                </c:pt>
                <c:pt idx="1381">
                  <c:v>71.696937084197998</c:v>
                </c:pt>
                <c:pt idx="1382">
                  <c:v>72.180047631263804</c:v>
                </c:pt>
                <c:pt idx="1383">
                  <c:v>72.6473703980446</c:v>
                </c:pt>
                <c:pt idx="1384">
                  <c:v>73.0948224663735</c:v>
                </c:pt>
                <c:pt idx="1385">
                  <c:v>73.519445955753397</c:v>
                </c:pt>
                <c:pt idx="1386">
                  <c:v>73.917664587497697</c:v>
                </c:pt>
                <c:pt idx="1387">
                  <c:v>74.286140501499204</c:v>
                </c:pt>
                <c:pt idx="1388">
                  <c:v>74.622727930545807</c:v>
                </c:pt>
                <c:pt idx="1389">
                  <c:v>74.925988912582397</c:v>
                </c:pt>
                <c:pt idx="1390">
                  <c:v>75.193665921688094</c:v>
                </c:pt>
                <c:pt idx="1391">
                  <c:v>75.424276292324095</c:v>
                </c:pt>
                <c:pt idx="1392">
                  <c:v>75.616881251335201</c:v>
                </c:pt>
                <c:pt idx="1393">
                  <c:v>75.771324336528806</c:v>
                </c:pt>
                <c:pt idx="1394">
                  <c:v>75.885534286499094</c:v>
                </c:pt>
                <c:pt idx="1395">
                  <c:v>75.958438217639994</c:v>
                </c:pt>
                <c:pt idx="1396">
                  <c:v>75.989842414856</c:v>
                </c:pt>
                <c:pt idx="1397">
                  <c:v>75.979679822921796</c:v>
                </c:pt>
                <c:pt idx="1398">
                  <c:v>75.9276300668717</c:v>
                </c:pt>
                <c:pt idx="1399">
                  <c:v>75.8333429694176</c:v>
                </c:pt>
                <c:pt idx="1400">
                  <c:v>75.697928667068496</c:v>
                </c:pt>
                <c:pt idx="1401">
                  <c:v>75.522422790527401</c:v>
                </c:pt>
                <c:pt idx="1402">
                  <c:v>75.308054685592694</c:v>
                </c:pt>
                <c:pt idx="1403">
                  <c:v>75.055234134197306</c:v>
                </c:pt>
                <c:pt idx="1404">
                  <c:v>74.764631688594804</c:v>
                </c:pt>
                <c:pt idx="1405">
                  <c:v>74.437513947486906</c:v>
                </c:pt>
                <c:pt idx="1406">
                  <c:v>74.075788259506297</c:v>
                </c:pt>
                <c:pt idx="1407">
                  <c:v>73.681443929672298</c:v>
                </c:pt>
                <c:pt idx="1408">
                  <c:v>73.257572948932705</c:v>
                </c:pt>
                <c:pt idx="1409">
                  <c:v>72.807013988494901</c:v>
                </c:pt>
                <c:pt idx="1410">
                  <c:v>72.331309318542495</c:v>
                </c:pt>
                <c:pt idx="1411">
                  <c:v>71.830384433269501</c:v>
                </c:pt>
                <c:pt idx="1412">
                  <c:v>71.305625140667004</c:v>
                </c:pt>
                <c:pt idx="1413">
                  <c:v>70.757120847702097</c:v>
                </c:pt>
                <c:pt idx="1414">
                  <c:v>70.183299481868801</c:v>
                </c:pt>
                <c:pt idx="1415">
                  <c:v>69.583475589752197</c:v>
                </c:pt>
                <c:pt idx="1416">
                  <c:v>68.959526717662797</c:v>
                </c:pt>
                <c:pt idx="1417">
                  <c:v>68.315379321575193</c:v>
                </c:pt>
                <c:pt idx="1418">
                  <c:v>67.650914192199707</c:v>
                </c:pt>
                <c:pt idx="1419">
                  <c:v>66.967666149139404</c:v>
                </c:pt>
                <c:pt idx="1420">
                  <c:v>66.268928349018097</c:v>
                </c:pt>
                <c:pt idx="1421">
                  <c:v>65.558552742004395</c:v>
                </c:pt>
                <c:pt idx="1422">
                  <c:v>64.839154481887803</c:v>
                </c:pt>
                <c:pt idx="1423">
                  <c:v>64.1108229756356</c:v>
                </c:pt>
                <c:pt idx="1424">
                  <c:v>63.376128673553502</c:v>
                </c:pt>
                <c:pt idx="1425">
                  <c:v>62.636576592922196</c:v>
                </c:pt>
                <c:pt idx="1426">
                  <c:v>61.893224716186602</c:v>
                </c:pt>
                <c:pt idx="1427">
                  <c:v>61.1476078629494</c:v>
                </c:pt>
                <c:pt idx="1428">
                  <c:v>60.3997707366944</c:v>
                </c:pt>
                <c:pt idx="1429">
                  <c:v>59.651486575603499</c:v>
                </c:pt>
                <c:pt idx="1430">
                  <c:v>58.903083205223098</c:v>
                </c:pt>
                <c:pt idx="1431">
                  <c:v>58.155834674835198</c:v>
                </c:pt>
                <c:pt idx="1432">
                  <c:v>57.410165667533903</c:v>
                </c:pt>
                <c:pt idx="1433">
                  <c:v>56.665457785129597</c:v>
                </c:pt>
                <c:pt idx="1434">
                  <c:v>55.923484265804298</c:v>
                </c:pt>
                <c:pt idx="1435">
                  <c:v>55.184505879878998</c:v>
                </c:pt>
                <c:pt idx="1436">
                  <c:v>54.448924958705902</c:v>
                </c:pt>
                <c:pt idx="1437">
                  <c:v>53.715333342552199</c:v>
                </c:pt>
                <c:pt idx="1438">
                  <c:v>52.983596920967102</c:v>
                </c:pt>
                <c:pt idx="1439">
                  <c:v>52.254602313041701</c:v>
                </c:pt>
                <c:pt idx="1440">
                  <c:v>51.528789103031201</c:v>
                </c:pt>
                <c:pt idx="1441">
                  <c:v>50.806619226932597</c:v>
                </c:pt>
                <c:pt idx="1442">
                  <c:v>50.088904798030903</c:v>
                </c:pt>
                <c:pt idx="1443">
                  <c:v>49.377508461475401</c:v>
                </c:pt>
                <c:pt idx="1444">
                  <c:v>48.675194382667598</c:v>
                </c:pt>
                <c:pt idx="1445">
                  <c:v>47.9827672243118</c:v>
                </c:pt>
                <c:pt idx="1446">
                  <c:v>47.298863530158997</c:v>
                </c:pt>
                <c:pt idx="1447">
                  <c:v>46.6224849224091</c:v>
                </c:pt>
                <c:pt idx="1448">
                  <c:v>45.953862369060502</c:v>
                </c:pt>
                <c:pt idx="1449">
                  <c:v>45.294031500816402</c:v>
                </c:pt>
                <c:pt idx="1450">
                  <c:v>44.641397893428802</c:v>
                </c:pt>
                <c:pt idx="1451">
                  <c:v>43.9943075180054</c:v>
                </c:pt>
                <c:pt idx="1452">
                  <c:v>43.353252112865498</c:v>
                </c:pt>
                <c:pt idx="1453">
                  <c:v>42.719773948192604</c:v>
                </c:pt>
                <c:pt idx="1454">
                  <c:v>42.0938953757286</c:v>
                </c:pt>
                <c:pt idx="1455">
                  <c:v>41.474543511867502</c:v>
                </c:pt>
                <c:pt idx="1456">
                  <c:v>40.861397981643698</c:v>
                </c:pt>
                <c:pt idx="1457">
                  <c:v>40.2550399303436</c:v>
                </c:pt>
                <c:pt idx="1458">
                  <c:v>39.655901491641998</c:v>
                </c:pt>
                <c:pt idx="1459">
                  <c:v>39.063915610313401</c:v>
                </c:pt>
                <c:pt idx="1460">
                  <c:v>38.4790673851967</c:v>
                </c:pt>
                <c:pt idx="1461">
                  <c:v>37.900760769844098</c:v>
                </c:pt>
                <c:pt idx="1462">
                  <c:v>37.328474223613803</c:v>
                </c:pt>
                <c:pt idx="1463">
                  <c:v>36.762431263923702</c:v>
                </c:pt>
                <c:pt idx="1464">
                  <c:v>36.202773451805101</c:v>
                </c:pt>
                <c:pt idx="1465">
                  <c:v>35.6491506099701</c:v>
                </c:pt>
                <c:pt idx="1466">
                  <c:v>35.101450979709597</c:v>
                </c:pt>
                <c:pt idx="1467">
                  <c:v>34.560002386569998</c:v>
                </c:pt>
                <c:pt idx="1468">
                  <c:v>34.025229513645201</c:v>
                </c:pt>
                <c:pt idx="1469">
                  <c:v>33.496767282485997</c:v>
                </c:pt>
                <c:pt idx="1470">
                  <c:v>32.9742431640625</c:v>
                </c:pt>
                <c:pt idx="1471">
                  <c:v>32.457940280437498</c:v>
                </c:pt>
                <c:pt idx="1472">
                  <c:v>31.948372721672101</c:v>
                </c:pt>
                <c:pt idx="1473">
                  <c:v>31.445503234863299</c:v>
                </c:pt>
                <c:pt idx="1474">
                  <c:v>30.948773026466402</c:v>
                </c:pt>
                <c:pt idx="1475">
                  <c:v>30.457556247711199</c:v>
                </c:pt>
                <c:pt idx="1476">
                  <c:v>29.9710556864739</c:v>
                </c:pt>
                <c:pt idx="1477">
                  <c:v>29.488675296306599</c:v>
                </c:pt>
                <c:pt idx="1478">
                  <c:v>29.009744524955799</c:v>
                </c:pt>
                <c:pt idx="1479">
                  <c:v>28.534285724163102</c:v>
                </c:pt>
                <c:pt idx="1480">
                  <c:v>28.0631184577942</c:v>
                </c:pt>
                <c:pt idx="1481">
                  <c:v>27.596354484558098</c:v>
                </c:pt>
                <c:pt idx="1482">
                  <c:v>27.134358882904099</c:v>
                </c:pt>
                <c:pt idx="1483">
                  <c:v>26.676915585994699</c:v>
                </c:pt>
                <c:pt idx="1484">
                  <c:v>26.224903762340599</c:v>
                </c:pt>
                <c:pt idx="1485">
                  <c:v>25.777764618396802</c:v>
                </c:pt>
                <c:pt idx="1486">
                  <c:v>25.334678590297699</c:v>
                </c:pt>
                <c:pt idx="1487">
                  <c:v>24.896301329135898</c:v>
                </c:pt>
                <c:pt idx="1488">
                  <c:v>24.4632288813591</c:v>
                </c:pt>
                <c:pt idx="1489">
                  <c:v>24.036206305027001</c:v>
                </c:pt>
                <c:pt idx="1490">
                  <c:v>23.614421486854599</c:v>
                </c:pt>
                <c:pt idx="1491">
                  <c:v>23.198686540126801</c:v>
                </c:pt>
                <c:pt idx="1492">
                  <c:v>22.789366543292999</c:v>
                </c:pt>
                <c:pt idx="1493">
                  <c:v>22.385850548744202</c:v>
                </c:pt>
                <c:pt idx="1494">
                  <c:v>21.986804902553601</c:v>
                </c:pt>
                <c:pt idx="1495">
                  <c:v>21.5911939740181</c:v>
                </c:pt>
                <c:pt idx="1496">
                  <c:v>21.198533475399</c:v>
                </c:pt>
                <c:pt idx="1497">
                  <c:v>20.808257162571</c:v>
                </c:pt>
                <c:pt idx="1498">
                  <c:v>20.420216023921999</c:v>
                </c:pt>
                <c:pt idx="1499">
                  <c:v>20.034886896610299</c:v>
                </c:pt>
                <c:pt idx="1500">
                  <c:v>19.652418792247801</c:v>
                </c:pt>
                <c:pt idx="1501">
                  <c:v>19.272685050964402</c:v>
                </c:pt>
                <c:pt idx="1502">
                  <c:v>18.895447254180901</c:v>
                </c:pt>
                <c:pt idx="1503">
                  <c:v>18.521875143051201</c:v>
                </c:pt>
                <c:pt idx="1504">
                  <c:v>18.152125179767602</c:v>
                </c:pt>
                <c:pt idx="1505">
                  <c:v>17.786242067813902</c:v>
                </c:pt>
                <c:pt idx="1506">
                  <c:v>17.424434423446701</c:v>
                </c:pt>
                <c:pt idx="1507">
                  <c:v>17.0671120285988</c:v>
                </c:pt>
                <c:pt idx="1508">
                  <c:v>16.71402156353</c:v>
                </c:pt>
                <c:pt idx="1509">
                  <c:v>16.3646191358566</c:v>
                </c:pt>
                <c:pt idx="1510">
                  <c:v>16.019873321056401</c:v>
                </c:pt>
                <c:pt idx="1511">
                  <c:v>15.6799703836441</c:v>
                </c:pt>
                <c:pt idx="1512">
                  <c:v>15.3460428118706</c:v>
                </c:pt>
                <c:pt idx="1513">
                  <c:v>15.0183811783791</c:v>
                </c:pt>
                <c:pt idx="1514">
                  <c:v>14.699548482894899</c:v>
                </c:pt>
                <c:pt idx="1515">
                  <c:v>14.3910199403763</c:v>
                </c:pt>
                <c:pt idx="1516">
                  <c:v>14.0931829810143</c:v>
                </c:pt>
                <c:pt idx="1517">
                  <c:v>13.8063803315163</c:v>
                </c:pt>
                <c:pt idx="1518">
                  <c:v>13.5300010442734</c:v>
                </c:pt>
                <c:pt idx="1519">
                  <c:v>13.2635906338692</c:v>
                </c:pt>
                <c:pt idx="1520">
                  <c:v>13.004913926124599</c:v>
                </c:pt>
                <c:pt idx="1521">
                  <c:v>12.7526670694351</c:v>
                </c:pt>
                <c:pt idx="1522">
                  <c:v>12.5066414475441</c:v>
                </c:pt>
                <c:pt idx="1523">
                  <c:v>12.268133461475401</c:v>
                </c:pt>
                <c:pt idx="1524">
                  <c:v>12.037537992000599</c:v>
                </c:pt>
                <c:pt idx="1525">
                  <c:v>11.8154659867287</c:v>
                </c:pt>
                <c:pt idx="1526">
                  <c:v>11.602304875850701</c:v>
                </c:pt>
                <c:pt idx="1527">
                  <c:v>11.398091912269599</c:v>
                </c:pt>
                <c:pt idx="1528">
                  <c:v>11.2025514245033</c:v>
                </c:pt>
                <c:pt idx="1529">
                  <c:v>11.0143944621086</c:v>
                </c:pt>
                <c:pt idx="1530">
                  <c:v>10.832890868187</c:v>
                </c:pt>
                <c:pt idx="1531">
                  <c:v>10.657802224159299</c:v>
                </c:pt>
                <c:pt idx="1532">
                  <c:v>10.4890242218971</c:v>
                </c:pt>
                <c:pt idx="1533">
                  <c:v>10.3257223963738</c:v>
                </c:pt>
                <c:pt idx="1534">
                  <c:v>10.167144238948801</c:v>
                </c:pt>
                <c:pt idx="1535">
                  <c:v>10.0122317671776</c:v>
                </c:pt>
                <c:pt idx="1536">
                  <c:v>9.8610073328018206</c:v>
                </c:pt>
                <c:pt idx="1537">
                  <c:v>9.7128674387931806</c:v>
                </c:pt>
                <c:pt idx="1538">
                  <c:v>9.56764817237854</c:v>
                </c:pt>
                <c:pt idx="1539">
                  <c:v>9.4256103038787895</c:v>
                </c:pt>
                <c:pt idx="1540">
                  <c:v>9.2859640717506409</c:v>
                </c:pt>
                <c:pt idx="1541">
                  <c:v>9.1488212347030693</c:v>
                </c:pt>
                <c:pt idx="1542">
                  <c:v>9.0133175253868103</c:v>
                </c:pt>
                <c:pt idx="1543">
                  <c:v>8.8802799582481402</c:v>
                </c:pt>
                <c:pt idx="1544">
                  <c:v>8.7504759430885297</c:v>
                </c:pt>
                <c:pt idx="1545">
                  <c:v>8.6244717240333593</c:v>
                </c:pt>
                <c:pt idx="1546">
                  <c:v>8.5024982690811193</c:v>
                </c:pt>
                <c:pt idx="1547">
                  <c:v>8.3840712904930097</c:v>
                </c:pt>
                <c:pt idx="1548">
                  <c:v>8.2699880003929191</c:v>
                </c:pt>
                <c:pt idx="1549">
                  <c:v>8.1600770354271006</c:v>
                </c:pt>
                <c:pt idx="1550">
                  <c:v>8.0529749393463206</c:v>
                </c:pt>
                <c:pt idx="1551">
                  <c:v>7.9471170902252197</c:v>
                </c:pt>
                <c:pt idx="1552">
                  <c:v>7.8426748514175397</c:v>
                </c:pt>
                <c:pt idx="1553">
                  <c:v>7.7408775687217704</c:v>
                </c:pt>
                <c:pt idx="1554">
                  <c:v>7.6419264078140303</c:v>
                </c:pt>
                <c:pt idx="1555">
                  <c:v>7.5454041361808804</c:v>
                </c:pt>
                <c:pt idx="1556">
                  <c:v>7.4524357914924702</c:v>
                </c:pt>
                <c:pt idx="1557">
                  <c:v>7.36364722251892</c:v>
                </c:pt>
                <c:pt idx="1558">
                  <c:v>7.2781816124916103</c:v>
                </c:pt>
                <c:pt idx="1559">
                  <c:v>7.1944370865821901</c:v>
                </c:pt>
                <c:pt idx="1560">
                  <c:v>7.1125403046607998</c:v>
                </c:pt>
                <c:pt idx="1561">
                  <c:v>7.0329159498214802</c:v>
                </c:pt>
                <c:pt idx="1562">
                  <c:v>6.9541856646537799</c:v>
                </c:pt>
                <c:pt idx="1563">
                  <c:v>6.8754553794860902</c:v>
                </c:pt>
                <c:pt idx="1564">
                  <c:v>6.7973807454109201</c:v>
                </c:pt>
                <c:pt idx="1565">
                  <c:v>6.7206770181655902</c:v>
                </c:pt>
                <c:pt idx="1566">
                  <c:v>6.6449791193008503</c:v>
                </c:pt>
                <c:pt idx="1567">
                  <c:v>6.57019019126892</c:v>
                </c:pt>
                <c:pt idx="1568">
                  <c:v>6.4980834722519001</c:v>
                </c:pt>
                <c:pt idx="1569">
                  <c:v>6.4302459359168997</c:v>
                </c:pt>
                <c:pt idx="1570">
                  <c:v>6.3662305474281302</c:v>
                </c:pt>
                <c:pt idx="1571">
                  <c:v>6.3050314784049997</c:v>
                </c:pt>
                <c:pt idx="1572">
                  <c:v>6.2460899353027397</c:v>
                </c:pt>
                <c:pt idx="1573">
                  <c:v>6.1898455023765599</c:v>
                </c:pt>
                <c:pt idx="1574">
                  <c:v>6.1352625489235004</c:v>
                </c:pt>
                <c:pt idx="1575">
                  <c:v>6.0810670256614703</c:v>
                </c:pt>
                <c:pt idx="1576">
                  <c:v>6.0270354151725796</c:v>
                </c:pt>
                <c:pt idx="1577">
                  <c:v>5.9747472405433699</c:v>
                </c:pt>
                <c:pt idx="1578">
                  <c:v>5.92529773712159</c:v>
                </c:pt>
                <c:pt idx="1579">
                  <c:v>5.8767795562744203</c:v>
                </c:pt>
                <c:pt idx="1580">
                  <c:v>5.8287903666496304</c:v>
                </c:pt>
                <c:pt idx="1581">
                  <c:v>5.7813376188278198</c:v>
                </c:pt>
                <c:pt idx="1582">
                  <c:v>5.7365372776985204</c:v>
                </c:pt>
                <c:pt idx="1583">
                  <c:v>5.6935921311378497</c:v>
                </c:pt>
                <c:pt idx="1584">
                  <c:v>5.6513547897338903</c:v>
                </c:pt>
                <c:pt idx="1585">
                  <c:v>5.6103914976120004</c:v>
                </c:pt>
                <c:pt idx="1586">
                  <c:v>5.5710524320602399</c:v>
                </c:pt>
                <c:pt idx="1587">
                  <c:v>5.5340453982353202</c:v>
                </c:pt>
                <c:pt idx="1588">
                  <c:v>5.4986923933029201</c:v>
                </c:pt>
                <c:pt idx="1589">
                  <c:v>5.4653882980346697</c:v>
                </c:pt>
                <c:pt idx="1590">
                  <c:v>5.4347962141036996</c:v>
                </c:pt>
                <c:pt idx="1591">
                  <c:v>5.4066702723503104</c:v>
                </c:pt>
                <c:pt idx="1592">
                  <c:v>5.3820088505744996</c:v>
                </c:pt>
                <c:pt idx="1593">
                  <c:v>5.3617060184478804</c:v>
                </c:pt>
                <c:pt idx="1594">
                  <c:v>5.3454414010047904</c:v>
                </c:pt>
                <c:pt idx="1595">
                  <c:v>5.3326934576034599</c:v>
                </c:pt>
                <c:pt idx="1596">
                  <c:v>5.3226873278617903</c:v>
                </c:pt>
                <c:pt idx="1597">
                  <c:v>5.3165629506111198</c:v>
                </c:pt>
                <c:pt idx="1598">
                  <c:v>5.3136721253395098</c:v>
                </c:pt>
                <c:pt idx="1599">
                  <c:v>5.3135082125663802</c:v>
                </c:pt>
                <c:pt idx="1600">
                  <c:v>5.3152292966842696</c:v>
                </c:pt>
                <c:pt idx="1601">
                  <c:v>5.3176805377006602</c:v>
                </c:pt>
                <c:pt idx="1602">
                  <c:v>5.3204372525215202</c:v>
                </c:pt>
                <c:pt idx="1603">
                  <c:v>5.32294809818268</c:v>
                </c:pt>
                <c:pt idx="1604">
                  <c:v>5.3261667490005502</c:v>
                </c:pt>
                <c:pt idx="1605">
                  <c:v>5.3298100829124504</c:v>
                </c:pt>
                <c:pt idx="1606">
                  <c:v>5.3337961435318002</c:v>
                </c:pt>
                <c:pt idx="1607">
                  <c:v>5.33977895975113</c:v>
                </c:pt>
                <c:pt idx="1608">
                  <c:v>5.3488910198211697</c:v>
                </c:pt>
                <c:pt idx="1609">
                  <c:v>5.3615868091583296</c:v>
                </c:pt>
                <c:pt idx="1610">
                  <c:v>5.3756311535835302</c:v>
                </c:pt>
                <c:pt idx="1611">
                  <c:v>5.3901746869087201</c:v>
                </c:pt>
                <c:pt idx="1612">
                  <c:v>5.4060667753219596</c:v>
                </c:pt>
                <c:pt idx="1613">
                  <c:v>5.4223909974098197</c:v>
                </c:pt>
                <c:pt idx="1614">
                  <c:v>5.4381340742111197</c:v>
                </c:pt>
                <c:pt idx="1615">
                  <c:v>5.4524615406990096</c:v>
                </c:pt>
                <c:pt idx="1616">
                  <c:v>5.4661706089973503</c:v>
                </c:pt>
                <c:pt idx="1617">
                  <c:v>5.4803863167762801</c:v>
                </c:pt>
                <c:pt idx="1618">
                  <c:v>5.4939836263656598</c:v>
                </c:pt>
                <c:pt idx="1619">
                  <c:v>5.5077522993087804</c:v>
                </c:pt>
                <c:pt idx="1620">
                  <c:v>5.5206492543220502</c:v>
                </c:pt>
                <c:pt idx="1621">
                  <c:v>5.5325999855995196</c:v>
                </c:pt>
                <c:pt idx="1622">
                  <c:v>5.5429488420486503</c:v>
                </c:pt>
                <c:pt idx="1623">
                  <c:v>5.5509731173515302</c:v>
                </c:pt>
                <c:pt idx="1624">
                  <c:v>5.5565461516380301</c:v>
                </c:pt>
                <c:pt idx="1625">
                  <c:v>5.5588036775588998</c:v>
                </c:pt>
                <c:pt idx="1626">
                  <c:v>5.5589526891708401</c:v>
                </c:pt>
                <c:pt idx="1627">
                  <c:v>5.5569633841514596</c:v>
                </c:pt>
                <c:pt idx="1628">
                  <c:v>5.55291771888733</c:v>
                </c:pt>
                <c:pt idx="1629">
                  <c:v>5.5458918213844299</c:v>
                </c:pt>
                <c:pt idx="1630">
                  <c:v>5.5353790521621704</c:v>
                </c:pt>
                <c:pt idx="1631">
                  <c:v>5.5216625332832399</c:v>
                </c:pt>
                <c:pt idx="1632">
                  <c:v>5.5052042007446298</c:v>
                </c:pt>
                <c:pt idx="1633">
                  <c:v>5.4855495691299501</c:v>
                </c:pt>
                <c:pt idx="1634">
                  <c:v>5.4623112082481402</c:v>
                </c:pt>
                <c:pt idx="1635">
                  <c:v>5.4359659552574202</c:v>
                </c:pt>
                <c:pt idx="1636">
                  <c:v>5.4087266325950702</c:v>
                </c:pt>
                <c:pt idx="1637">
                  <c:v>5.3805112838745099</c:v>
                </c:pt>
                <c:pt idx="1638">
                  <c:v>5.3505301475524902</c:v>
                </c:pt>
                <c:pt idx="1639">
                  <c:v>5.3198710083961496</c:v>
                </c:pt>
                <c:pt idx="1640">
                  <c:v>5.2907094359397897</c:v>
                </c:pt>
                <c:pt idx="1641">
                  <c:v>5.2643492817878803</c:v>
                </c:pt>
                <c:pt idx="1642">
                  <c:v>5.2389726042747498</c:v>
                </c:pt>
                <c:pt idx="1643">
                  <c:v>5.2134618163108897</c:v>
                </c:pt>
                <c:pt idx="1644">
                  <c:v>5.1878616213798603</c:v>
                </c:pt>
                <c:pt idx="1645">
                  <c:v>5.1614195108413696</c:v>
                </c:pt>
                <c:pt idx="1646">
                  <c:v>5.1332265138626099</c:v>
                </c:pt>
                <c:pt idx="1647">
                  <c:v>5.1020011305809101</c:v>
                </c:pt>
                <c:pt idx="1648">
                  <c:v>5.0685703754425102</c:v>
                </c:pt>
                <c:pt idx="1649">
                  <c:v>5.0333440303802499</c:v>
                </c:pt>
                <c:pt idx="1650">
                  <c:v>4.9954652786254901</c:v>
                </c:pt>
                <c:pt idx="1651">
                  <c:v>4.9550384283065796</c:v>
                </c:pt>
                <c:pt idx="1652">
                  <c:v>4.9114152789115897</c:v>
                </c:pt>
                <c:pt idx="1653">
                  <c:v>4.8663318157196098</c:v>
                </c:pt>
                <c:pt idx="1654">
                  <c:v>4.8196911811828604</c:v>
                </c:pt>
                <c:pt idx="1655">
                  <c:v>4.7723352909088197</c:v>
                </c:pt>
                <c:pt idx="1656">
                  <c:v>4.7246962785720799</c:v>
                </c:pt>
                <c:pt idx="1657">
                  <c:v>4.6764165163040197</c:v>
                </c:pt>
                <c:pt idx="1658">
                  <c:v>4.6278312802314803</c:v>
                </c:pt>
                <c:pt idx="1659">
                  <c:v>4.5774355530738902</c:v>
                </c:pt>
                <c:pt idx="1660">
                  <c:v>4.5257210731506401</c:v>
                </c:pt>
                <c:pt idx="1661">
                  <c:v>4.4714882969856298</c:v>
                </c:pt>
                <c:pt idx="1662">
                  <c:v>4.4151023030281102</c:v>
                </c:pt>
                <c:pt idx="1663">
                  <c:v>4.3564960360527101</c:v>
                </c:pt>
                <c:pt idx="1664">
                  <c:v>4.2960718274116498</c:v>
                </c:pt>
                <c:pt idx="1665">
                  <c:v>4.2344480752945</c:v>
                </c:pt>
                <c:pt idx="1666">
                  <c:v>4.17061895132065</c:v>
                </c:pt>
                <c:pt idx="1667">
                  <c:v>4.1055008769035402</c:v>
                </c:pt>
                <c:pt idx="1668">
                  <c:v>4.0404722094535801</c:v>
                </c:pt>
                <c:pt idx="1669">
                  <c:v>3.9777383208274899</c:v>
                </c:pt>
                <c:pt idx="1670">
                  <c:v>3.91753017902374</c:v>
                </c:pt>
                <c:pt idx="1671">
                  <c:v>3.85928153991699</c:v>
                </c:pt>
                <c:pt idx="1672">
                  <c:v>3.80270183086395</c:v>
                </c:pt>
                <c:pt idx="1673">
                  <c:v>3.7479028105735801</c:v>
                </c:pt>
                <c:pt idx="1674">
                  <c:v>3.6941170692443901</c:v>
                </c:pt>
                <c:pt idx="1675">
                  <c:v>3.6407634615898199</c:v>
                </c:pt>
                <c:pt idx="1676">
                  <c:v>3.5877227783203098</c:v>
                </c:pt>
                <c:pt idx="1677">
                  <c:v>3.5352334380149899</c:v>
                </c:pt>
                <c:pt idx="1678">
                  <c:v>3.48387658596039</c:v>
                </c:pt>
                <c:pt idx="1679">
                  <c:v>3.4343451261520399</c:v>
                </c:pt>
                <c:pt idx="1680">
                  <c:v>3.3874064683914198</c:v>
                </c:pt>
                <c:pt idx="1681">
                  <c:v>3.3424198627471902</c:v>
                </c:pt>
                <c:pt idx="1682">
                  <c:v>3.2984763383865401</c:v>
                </c:pt>
                <c:pt idx="1683">
                  <c:v>3.2553523778915401</c:v>
                </c:pt>
                <c:pt idx="1684">
                  <c:v>3.2140314579010001</c:v>
                </c:pt>
                <c:pt idx="1685">
                  <c:v>3.1735822558403002</c:v>
                </c:pt>
                <c:pt idx="1686">
                  <c:v>3.1322091817855902</c:v>
                </c:pt>
                <c:pt idx="1687">
                  <c:v>3.0894502997398399</c:v>
                </c:pt>
                <c:pt idx="1688">
                  <c:v>3.0459389090537998</c:v>
                </c:pt>
                <c:pt idx="1689">
                  <c:v>3.0017495155334499</c:v>
                </c:pt>
                <c:pt idx="1690">
                  <c:v>2.9559955000877398</c:v>
                </c:pt>
                <c:pt idx="1691">
                  <c:v>2.91017442941666</c:v>
                </c:pt>
                <c:pt idx="1692">
                  <c:v>2.8663575649261501</c:v>
                </c:pt>
                <c:pt idx="1693">
                  <c:v>2.82467901706696</c:v>
                </c:pt>
                <c:pt idx="1694">
                  <c:v>2.7850270271301301</c:v>
                </c:pt>
                <c:pt idx="1695">
                  <c:v>2.7488097548484798</c:v>
                </c:pt>
                <c:pt idx="1696">
                  <c:v>2.7175247669220002</c:v>
                </c:pt>
                <c:pt idx="1697">
                  <c:v>2.6898980140686102</c:v>
                </c:pt>
                <c:pt idx="1698">
                  <c:v>2.66384333372116</c:v>
                </c:pt>
                <c:pt idx="1699">
                  <c:v>2.6388168334961</c:v>
                </c:pt>
                <c:pt idx="1700">
                  <c:v>2.61452049016953</c:v>
                </c:pt>
                <c:pt idx="1701">
                  <c:v>2.5884211063385001</c:v>
                </c:pt>
                <c:pt idx="1702">
                  <c:v>2.55803763866425</c:v>
                </c:pt>
                <c:pt idx="1703">
                  <c:v>2.52295285463333</c:v>
                </c:pt>
                <c:pt idx="1704">
                  <c:v>2.4849250912666299</c:v>
                </c:pt>
                <c:pt idx="1705">
                  <c:v>2.44458019733429</c:v>
                </c:pt>
                <c:pt idx="1706">
                  <c:v>2.4015754461288501</c:v>
                </c:pt>
                <c:pt idx="1707">
                  <c:v>2.35672295093537</c:v>
                </c:pt>
                <c:pt idx="1708">
                  <c:v>2.3114010691642801</c:v>
                </c:pt>
                <c:pt idx="1709">
                  <c:v>2.2663623094558698</c:v>
                </c:pt>
                <c:pt idx="1710">
                  <c:v>2.2198259830474898</c:v>
                </c:pt>
                <c:pt idx="1711">
                  <c:v>2.1714270114898699</c:v>
                </c:pt>
                <c:pt idx="1712">
                  <c:v>2.12148576974869</c:v>
                </c:pt>
                <c:pt idx="1713">
                  <c:v>2.0703822374343899</c:v>
                </c:pt>
                <c:pt idx="1714">
                  <c:v>2.0173564553260799</c:v>
                </c:pt>
                <c:pt idx="1715">
                  <c:v>1.9620582461357099</c:v>
                </c:pt>
                <c:pt idx="1716">
                  <c:v>1.90620869398117</c:v>
                </c:pt>
                <c:pt idx="1717">
                  <c:v>1.8509700894355801</c:v>
                </c:pt>
                <c:pt idx="1718">
                  <c:v>1.7972066998481799</c:v>
                </c:pt>
                <c:pt idx="1719">
                  <c:v>1.7455890774726901</c:v>
                </c:pt>
                <c:pt idx="1720">
                  <c:v>1.6969218850135801</c:v>
                </c:pt>
                <c:pt idx="1721">
                  <c:v>1.6517043113708501</c:v>
                </c:pt>
                <c:pt idx="1722">
                  <c:v>1.6093477606773401</c:v>
                </c:pt>
                <c:pt idx="1723">
                  <c:v>1.5697181224823</c:v>
                </c:pt>
                <c:pt idx="1724">
                  <c:v>1.53280049562454</c:v>
                </c:pt>
                <c:pt idx="1725">
                  <c:v>1.49767845869065</c:v>
                </c:pt>
                <c:pt idx="1726">
                  <c:v>1.46352499723435</c:v>
                </c:pt>
                <c:pt idx="1727">
                  <c:v>1.4289468526840201</c:v>
                </c:pt>
                <c:pt idx="1728">
                  <c:v>1.3940110802650501</c:v>
                </c:pt>
                <c:pt idx="1729">
                  <c:v>1.35830789804459</c:v>
                </c:pt>
                <c:pt idx="1730">
                  <c:v>1.3211816549301201</c:v>
                </c:pt>
                <c:pt idx="1731">
                  <c:v>1.2831315398216301</c:v>
                </c:pt>
                <c:pt idx="1732">
                  <c:v>1.2447014451026901</c:v>
                </c:pt>
                <c:pt idx="1733">
                  <c:v>1.2076124548912099</c:v>
                </c:pt>
                <c:pt idx="1734">
                  <c:v>1.17161124944687</c:v>
                </c:pt>
                <c:pt idx="1735">
                  <c:v>1.1355131864547801</c:v>
                </c:pt>
                <c:pt idx="1736">
                  <c:v>1.0979846119880701</c:v>
                </c:pt>
                <c:pt idx="1737">
                  <c:v>1.0582730174064701</c:v>
                </c:pt>
                <c:pt idx="1738">
                  <c:v>1.01683288812638</c:v>
                </c:pt>
                <c:pt idx="1739">
                  <c:v>0.973388552665711</c:v>
                </c:pt>
                <c:pt idx="1740">
                  <c:v>0.92741101980209395</c:v>
                </c:pt>
                <c:pt idx="1741">
                  <c:v>0.88018923997878995</c:v>
                </c:pt>
                <c:pt idx="1742">
                  <c:v>0.83445757627487205</c:v>
                </c:pt>
                <c:pt idx="1743">
                  <c:v>0.79136341810226496</c:v>
                </c:pt>
                <c:pt idx="1744">
                  <c:v>0.75025111436843905</c:v>
                </c:pt>
                <c:pt idx="1745">
                  <c:v>0.71085244417190596</c:v>
                </c:pt>
                <c:pt idx="1746">
                  <c:v>0.67500770092010498</c:v>
                </c:pt>
                <c:pt idx="1747">
                  <c:v>0.64275413751602195</c:v>
                </c:pt>
                <c:pt idx="1748">
                  <c:v>0.61251968145370495</c:v>
                </c:pt>
                <c:pt idx="1749">
                  <c:v>0.583246350288391</c:v>
                </c:pt>
                <c:pt idx="1750">
                  <c:v>0.55579841136932395</c:v>
                </c:pt>
                <c:pt idx="1751">
                  <c:v>0.53077191114425704</c:v>
                </c:pt>
                <c:pt idx="1752">
                  <c:v>0.50736963748931896</c:v>
                </c:pt>
                <c:pt idx="1753">
                  <c:v>0.48528611660003701</c:v>
                </c:pt>
                <c:pt idx="1754">
                  <c:v>0.46431273221969599</c:v>
                </c:pt>
                <c:pt idx="1755">
                  <c:v>0.44508278369903598</c:v>
                </c:pt>
                <c:pt idx="1756">
                  <c:v>0.42675435543060303</c:v>
                </c:pt>
                <c:pt idx="1757">
                  <c:v>0.40846318006515497</c:v>
                </c:pt>
                <c:pt idx="1758">
                  <c:v>0.38941204547882102</c:v>
                </c:pt>
                <c:pt idx="1759">
                  <c:v>0.36907941102981601</c:v>
                </c:pt>
                <c:pt idx="1760">
                  <c:v>0.34847110509872498</c:v>
                </c:pt>
                <c:pt idx="1761">
                  <c:v>0.32833963632583602</c:v>
                </c:pt>
                <c:pt idx="1762">
                  <c:v>0.30969083309173601</c:v>
                </c:pt>
                <c:pt idx="1763">
                  <c:v>0.29243528842925998</c:v>
                </c:pt>
                <c:pt idx="1764">
                  <c:v>0.27688592672348</c:v>
                </c:pt>
                <c:pt idx="1765">
                  <c:v>0.26363134384155301</c:v>
                </c:pt>
                <c:pt idx="1766">
                  <c:v>0.25236606597900402</c:v>
                </c:pt>
                <c:pt idx="1767">
                  <c:v>0.24174898862838801</c:v>
                </c:pt>
                <c:pt idx="1768">
                  <c:v>0.23204088211059601</c:v>
                </c:pt>
                <c:pt idx="1769">
                  <c:v>0.22511929273605399</c:v>
                </c:pt>
                <c:pt idx="1770">
                  <c:v>0.22181868553161599</c:v>
                </c:pt>
                <c:pt idx="1771">
                  <c:v>0.221170485019684</c:v>
                </c:pt>
                <c:pt idx="1772">
                  <c:v>0.22207200527191201</c:v>
                </c:pt>
                <c:pt idx="1773">
                  <c:v>0.225208699703217</c:v>
                </c:pt>
                <c:pt idx="1774">
                  <c:v>0.23007392883300801</c:v>
                </c:pt>
                <c:pt idx="1775">
                  <c:v>0.23461878299713201</c:v>
                </c:pt>
                <c:pt idx="1776">
                  <c:v>0.23686885833740301</c:v>
                </c:pt>
                <c:pt idx="1777">
                  <c:v>0.23759156465530401</c:v>
                </c:pt>
                <c:pt idx="1778">
                  <c:v>0.237606465816498</c:v>
                </c:pt>
                <c:pt idx="1779">
                  <c:v>0.236831605434418</c:v>
                </c:pt>
                <c:pt idx="1780">
                  <c:v>0.23370236158370999</c:v>
                </c:pt>
                <c:pt idx="1781">
                  <c:v>0.22842735052108801</c:v>
                </c:pt>
                <c:pt idx="1782">
                  <c:v>0.22222101688384999</c:v>
                </c:pt>
                <c:pt idx="1783">
                  <c:v>0.21468847990036</c:v>
                </c:pt>
                <c:pt idx="1784">
                  <c:v>0.20503252744674699</c:v>
                </c:pt>
                <c:pt idx="1785">
                  <c:v>0.19323080778122001</c:v>
                </c:pt>
                <c:pt idx="1786">
                  <c:v>0.180564820766449</c:v>
                </c:pt>
                <c:pt idx="1787">
                  <c:v>0.16617774963378901</c:v>
                </c:pt>
                <c:pt idx="1788">
                  <c:v>0.14945864677429199</c:v>
                </c:pt>
                <c:pt idx="1789">
                  <c:v>0.13134628534317</c:v>
                </c:pt>
                <c:pt idx="1790">
                  <c:v>0.112853944301605</c:v>
                </c:pt>
                <c:pt idx="1791">
                  <c:v>9.3296170234679995E-2</c:v>
                </c:pt>
                <c:pt idx="1792">
                  <c:v>7.1629881858826003E-2</c:v>
                </c:pt>
                <c:pt idx="1793">
                  <c:v>5.0038099288939999E-2</c:v>
                </c:pt>
                <c:pt idx="1794">
                  <c:v>3.0331313610077001E-2</c:v>
                </c:pt>
                <c:pt idx="1795">
                  <c:v>1.1809170246124E-2</c:v>
                </c:pt>
                <c:pt idx="1796">
                  <c:v>-6.4000487327580003E-3</c:v>
                </c:pt>
                <c:pt idx="1797">
                  <c:v>-2.4601817131043001E-2</c:v>
                </c:pt>
                <c:pt idx="1798">
                  <c:v>-4.0635466575623003E-2</c:v>
                </c:pt>
                <c:pt idx="1799">
                  <c:v>-5.3696334362030002E-2</c:v>
                </c:pt>
                <c:pt idx="1800">
                  <c:v>-6.5058469772339006E-2</c:v>
                </c:pt>
                <c:pt idx="1801">
                  <c:v>-7.5414776802063002E-2</c:v>
                </c:pt>
                <c:pt idx="1802">
                  <c:v>-8.5249543190001997E-2</c:v>
                </c:pt>
                <c:pt idx="1803">
                  <c:v>-9.2975795269011993E-2</c:v>
                </c:pt>
                <c:pt idx="1804">
                  <c:v>-9.9346041679382005E-2</c:v>
                </c:pt>
                <c:pt idx="1805">
                  <c:v>-0.105239450931549</c:v>
                </c:pt>
                <c:pt idx="1806">
                  <c:v>-0.11017918586731</c:v>
                </c:pt>
                <c:pt idx="1807">
                  <c:v>-0.113688409328461</c:v>
                </c:pt>
                <c:pt idx="1808">
                  <c:v>-0.114113092422486</c:v>
                </c:pt>
                <c:pt idx="1809">
                  <c:v>-0.11306256055831899</c:v>
                </c:pt>
                <c:pt idx="1810">
                  <c:v>-0.111676752567291</c:v>
                </c:pt>
                <c:pt idx="1811">
                  <c:v>-0.110968947410584</c:v>
                </c:pt>
                <c:pt idx="1812">
                  <c:v>-0.111378729343415</c:v>
                </c:pt>
                <c:pt idx="1813">
                  <c:v>-0.112712383270264</c:v>
                </c:pt>
                <c:pt idx="1814">
                  <c:v>-0.117406249046326</c:v>
                </c:pt>
                <c:pt idx="1815">
                  <c:v>-0.12537091970443701</c:v>
                </c:pt>
                <c:pt idx="1816">
                  <c:v>-0.13656169176101701</c:v>
                </c:pt>
                <c:pt idx="1817">
                  <c:v>-0.15158206224441501</c:v>
                </c:pt>
                <c:pt idx="1818">
                  <c:v>-0.17096102237701399</c:v>
                </c:pt>
                <c:pt idx="1819">
                  <c:v>-0.193886458873749</c:v>
                </c:pt>
                <c:pt idx="1820">
                  <c:v>-0.21805614233017001</c:v>
                </c:pt>
                <c:pt idx="1821">
                  <c:v>-0.24294108152389499</c:v>
                </c:pt>
                <c:pt idx="1822">
                  <c:v>-0.26894360780715998</c:v>
                </c:pt>
                <c:pt idx="1823">
                  <c:v>-0.29604882001876898</c:v>
                </c:pt>
                <c:pt idx="1824">
                  <c:v>-0.32281130552291898</c:v>
                </c:pt>
                <c:pt idx="1825">
                  <c:v>-0.34909695386886602</c:v>
                </c:pt>
                <c:pt idx="1826">
                  <c:v>-0.37472695112228399</c:v>
                </c:pt>
                <c:pt idx="1827">
                  <c:v>-0.40038675069808999</c:v>
                </c:pt>
                <c:pt idx="1828">
                  <c:v>-0.42537599802017201</c:v>
                </c:pt>
                <c:pt idx="1829">
                  <c:v>-0.44792890548706099</c:v>
                </c:pt>
                <c:pt idx="1830">
                  <c:v>-0.46771019697189398</c:v>
                </c:pt>
                <c:pt idx="1831">
                  <c:v>-0.48570334911346502</c:v>
                </c:pt>
                <c:pt idx="1832">
                  <c:v>-0.50269067287445102</c:v>
                </c:pt>
                <c:pt idx="1833">
                  <c:v>-0.517092645168305</c:v>
                </c:pt>
                <c:pt idx="1834">
                  <c:v>-0.52791088819503795</c:v>
                </c:pt>
                <c:pt idx="1835">
                  <c:v>-0.53665786981582697</c:v>
                </c:pt>
                <c:pt idx="1836">
                  <c:v>-0.54554641246795699</c:v>
                </c:pt>
                <c:pt idx="1837">
                  <c:v>-0.55494159460067805</c:v>
                </c:pt>
                <c:pt idx="1838">
                  <c:v>-0.56475400924682595</c:v>
                </c:pt>
                <c:pt idx="1839">
                  <c:v>-0.57520717382431097</c:v>
                </c:pt>
                <c:pt idx="1840">
                  <c:v>-0.58596581220626898</c:v>
                </c:pt>
                <c:pt idx="1841">
                  <c:v>-0.59518963098526001</c:v>
                </c:pt>
                <c:pt idx="1842">
                  <c:v>-0.60162693262100198</c:v>
                </c:pt>
                <c:pt idx="1843">
                  <c:v>-0.60539692640304599</c:v>
                </c:pt>
                <c:pt idx="1844">
                  <c:v>-0.60606002807617199</c:v>
                </c:pt>
                <c:pt idx="1845">
                  <c:v>-0.60396641492843695</c:v>
                </c:pt>
                <c:pt idx="1846">
                  <c:v>-0.60016661882400502</c:v>
                </c:pt>
                <c:pt idx="1847">
                  <c:v>-0.59648603200912498</c:v>
                </c:pt>
                <c:pt idx="1848">
                  <c:v>-0.59279799461364802</c:v>
                </c:pt>
                <c:pt idx="1849">
                  <c:v>-0.58803707361221302</c:v>
                </c:pt>
                <c:pt idx="1850">
                  <c:v>-0.58206915855407704</c:v>
                </c:pt>
                <c:pt idx="1851">
                  <c:v>-0.57522207498550404</c:v>
                </c:pt>
                <c:pt idx="1852">
                  <c:v>-0.56788325309753396</c:v>
                </c:pt>
                <c:pt idx="1853">
                  <c:v>-0.56019425392150901</c:v>
                </c:pt>
                <c:pt idx="1854">
                  <c:v>-0.55280327796936102</c:v>
                </c:pt>
                <c:pt idx="1855">
                  <c:v>-0.54686516523361195</c:v>
                </c:pt>
                <c:pt idx="1856">
                  <c:v>-0.542871654033661</c:v>
                </c:pt>
                <c:pt idx="1857">
                  <c:v>-0.54161250591278098</c:v>
                </c:pt>
                <c:pt idx="1858">
                  <c:v>-0.54217129945755005</c:v>
                </c:pt>
                <c:pt idx="1859">
                  <c:v>-0.54450333118438798</c:v>
                </c:pt>
                <c:pt idx="1860">
                  <c:v>-0.54863840341568004</c:v>
                </c:pt>
                <c:pt idx="1861">
                  <c:v>-0.55560469627380404</c:v>
                </c:pt>
                <c:pt idx="1862">
                  <c:v>-0.56622922420501698</c:v>
                </c:pt>
                <c:pt idx="1863">
                  <c:v>-0.57842582464218195</c:v>
                </c:pt>
                <c:pt idx="1864">
                  <c:v>-0.59144943952560503</c:v>
                </c:pt>
                <c:pt idx="1865">
                  <c:v>-0.60524046421051103</c:v>
                </c:pt>
                <c:pt idx="1866">
                  <c:v>-0.620990991592408</c:v>
                </c:pt>
                <c:pt idx="1867">
                  <c:v>-0.63760578632354803</c:v>
                </c:pt>
                <c:pt idx="1868">
                  <c:v>-0.65337121486663796</c:v>
                </c:pt>
                <c:pt idx="1869">
                  <c:v>-0.66924095153808605</c:v>
                </c:pt>
                <c:pt idx="1870">
                  <c:v>-0.686503946781159</c:v>
                </c:pt>
                <c:pt idx="1871">
                  <c:v>-0.70532411336898804</c:v>
                </c:pt>
                <c:pt idx="1872">
                  <c:v>-0.72474777698516901</c:v>
                </c:pt>
                <c:pt idx="1873">
                  <c:v>-0.74440985918045099</c:v>
                </c:pt>
                <c:pt idx="1874">
                  <c:v>-0.76363980770111095</c:v>
                </c:pt>
                <c:pt idx="1875">
                  <c:v>-0.781632959842682</c:v>
                </c:pt>
                <c:pt idx="1876">
                  <c:v>-0.79843401908874501</c:v>
                </c:pt>
                <c:pt idx="1877">
                  <c:v>-0.81418454647064198</c:v>
                </c:pt>
                <c:pt idx="1878">
                  <c:v>-0.828050076961518</c:v>
                </c:pt>
                <c:pt idx="1879">
                  <c:v>-0.83948671817779597</c:v>
                </c:pt>
                <c:pt idx="1880">
                  <c:v>-0.84982067346572898</c:v>
                </c:pt>
                <c:pt idx="1881">
                  <c:v>-0.86073577404022195</c:v>
                </c:pt>
                <c:pt idx="1882">
                  <c:v>-0.87153911590576205</c:v>
                </c:pt>
                <c:pt idx="1883">
                  <c:v>-0.88127702474594105</c:v>
                </c:pt>
                <c:pt idx="1884">
                  <c:v>-0.88914483785629295</c:v>
                </c:pt>
                <c:pt idx="1885">
                  <c:v>-0.89479982852935802</c:v>
                </c:pt>
                <c:pt idx="1886">
                  <c:v>-0.89842826128006004</c:v>
                </c:pt>
                <c:pt idx="1887">
                  <c:v>-0.89923292398452803</c:v>
                </c:pt>
                <c:pt idx="1888">
                  <c:v>-0.89792162179946899</c:v>
                </c:pt>
                <c:pt idx="1889">
                  <c:v>-0.89415907859802302</c:v>
                </c:pt>
                <c:pt idx="1890">
                  <c:v>-0.88931620121002197</c:v>
                </c:pt>
                <c:pt idx="1891">
                  <c:v>-0.88412314653396595</c:v>
                </c:pt>
                <c:pt idx="1892">
                  <c:v>-0.87844580411911</c:v>
                </c:pt>
                <c:pt idx="1893">
                  <c:v>-0.87162852287292503</c:v>
                </c:pt>
                <c:pt idx="1894">
                  <c:v>-0.86458027362823497</c:v>
                </c:pt>
                <c:pt idx="1895">
                  <c:v>-0.85849314928054798</c:v>
                </c:pt>
                <c:pt idx="1896">
                  <c:v>-0.85311383008956898</c:v>
                </c:pt>
                <c:pt idx="1897">
                  <c:v>-0.84777921438217196</c:v>
                </c:pt>
                <c:pt idx="1898">
                  <c:v>-0.84259361028671298</c:v>
                </c:pt>
                <c:pt idx="1899">
                  <c:v>-0.83943456411361705</c:v>
                </c:pt>
                <c:pt idx="1900">
                  <c:v>-0.83824992179870605</c:v>
                </c:pt>
                <c:pt idx="1901">
                  <c:v>-0.83921104669570901</c:v>
                </c:pt>
                <c:pt idx="1902">
                  <c:v>-0.84269791841507002</c:v>
                </c:pt>
                <c:pt idx="1903">
                  <c:v>-0.84910541772842396</c:v>
                </c:pt>
                <c:pt idx="1904">
                  <c:v>-0.85774809122085605</c:v>
                </c:pt>
                <c:pt idx="1905">
                  <c:v>-0.86710602045059204</c:v>
                </c:pt>
                <c:pt idx="1906">
                  <c:v>-0.87634474039077803</c:v>
                </c:pt>
                <c:pt idx="1907">
                  <c:v>-0.88557600975036599</c:v>
                </c:pt>
                <c:pt idx="1908">
                  <c:v>-0.89509785175323497</c:v>
                </c:pt>
                <c:pt idx="1909">
                  <c:v>-0.90498477220535301</c:v>
                </c:pt>
                <c:pt idx="1910">
                  <c:v>-0.91551989316940297</c:v>
                </c:pt>
                <c:pt idx="1911">
                  <c:v>-0.926971435546875</c:v>
                </c:pt>
                <c:pt idx="1912">
                  <c:v>-0.93962252140045199</c:v>
                </c:pt>
                <c:pt idx="1913">
                  <c:v>-0.95257163047790505</c:v>
                </c:pt>
                <c:pt idx="1914">
                  <c:v>-0.965520739555359</c:v>
                </c:pt>
                <c:pt idx="1915">
                  <c:v>-0.97814202308654796</c:v>
                </c:pt>
                <c:pt idx="1916">
                  <c:v>-0.99118053913116499</c:v>
                </c:pt>
                <c:pt idx="1917">
                  <c:v>-1.0044872760772701</c:v>
                </c:pt>
                <c:pt idx="1918">
                  <c:v>-1.01830810308457</c:v>
                </c:pt>
                <c:pt idx="1919">
                  <c:v>-1.0336041450500499</c:v>
                </c:pt>
                <c:pt idx="1920">
                  <c:v>-1.05011463165283</c:v>
                </c:pt>
                <c:pt idx="1921">
                  <c:v>-1.0685250163078299</c:v>
                </c:pt>
                <c:pt idx="1922">
                  <c:v>-1.08801573514939</c:v>
                </c:pt>
                <c:pt idx="1923">
                  <c:v>-1.1088550090789799</c:v>
                </c:pt>
                <c:pt idx="1924">
                  <c:v>-1.1308267712593101</c:v>
                </c:pt>
                <c:pt idx="1925">
                  <c:v>-1.1537149548530601</c:v>
                </c:pt>
                <c:pt idx="1926">
                  <c:v>-1.17772072553635</c:v>
                </c:pt>
                <c:pt idx="1927">
                  <c:v>-1.2025535106659</c:v>
                </c:pt>
                <c:pt idx="1928">
                  <c:v>-1.2284517288207999</c:v>
                </c:pt>
                <c:pt idx="1929">
                  <c:v>-1.2554228305816699</c:v>
                </c:pt>
                <c:pt idx="1930">
                  <c:v>-1.28272920846939</c:v>
                </c:pt>
                <c:pt idx="1931">
                  <c:v>-1.30946189165116</c:v>
                </c:pt>
                <c:pt idx="1932">
                  <c:v>-1.33528560400009</c:v>
                </c:pt>
                <c:pt idx="1933">
                  <c:v>-1.3607591390609799</c:v>
                </c:pt>
                <c:pt idx="1934">
                  <c:v>-1.3855025172233599</c:v>
                </c:pt>
                <c:pt idx="1935">
                  <c:v>-1.40959769487381</c:v>
                </c:pt>
                <c:pt idx="1936">
                  <c:v>-1.4324933290481601</c:v>
                </c:pt>
                <c:pt idx="1937">
                  <c:v>-1.45374983549118</c:v>
                </c:pt>
                <c:pt idx="1938">
                  <c:v>-1.4728829264640799</c:v>
                </c:pt>
                <c:pt idx="1939">
                  <c:v>-1.48890912532807</c:v>
                </c:pt>
                <c:pt idx="1940">
                  <c:v>-1.5029236674308799</c:v>
                </c:pt>
                <c:pt idx="1941">
                  <c:v>-1.5144944190978999</c:v>
                </c:pt>
                <c:pt idx="1942">
                  <c:v>-1.52426213026047</c:v>
                </c:pt>
                <c:pt idx="1943">
                  <c:v>-1.53203308582306</c:v>
                </c:pt>
                <c:pt idx="1944">
                  <c:v>-1.53743475675583</c:v>
                </c:pt>
                <c:pt idx="1945">
                  <c:v>-1.5413984656333899</c:v>
                </c:pt>
                <c:pt idx="1946">
                  <c:v>-1.5435442328453099</c:v>
                </c:pt>
                <c:pt idx="1947">
                  <c:v>-1.5442967414855999</c:v>
                </c:pt>
                <c:pt idx="1948">
                  <c:v>-1.5424340963363701</c:v>
                </c:pt>
                <c:pt idx="1949">
                  <c:v>-1.5378072857856799</c:v>
                </c:pt>
                <c:pt idx="1950">
                  <c:v>-1.53066217899323</c:v>
                </c:pt>
                <c:pt idx="1951">
                  <c:v>-1.52033567428589</c:v>
                </c:pt>
                <c:pt idx="1952">
                  <c:v>-1.50611251592636</c:v>
                </c:pt>
                <c:pt idx="1953">
                  <c:v>-1.4862865209579501</c:v>
                </c:pt>
                <c:pt idx="1954">
                  <c:v>-1.46190077066422</c:v>
                </c:pt>
                <c:pt idx="1955">
                  <c:v>-1.43381208181381</c:v>
                </c:pt>
                <c:pt idx="1956">
                  <c:v>-1.40271335840225</c:v>
                </c:pt>
                <c:pt idx="1957">
                  <c:v>-1.3686344027519199</c:v>
                </c:pt>
                <c:pt idx="1958">
                  <c:v>-1.3321340084075901</c:v>
                </c:pt>
                <c:pt idx="1959">
                  <c:v>-1.2950673699379001</c:v>
                </c:pt>
                <c:pt idx="1960">
                  <c:v>-1.25870108604431</c:v>
                </c:pt>
                <c:pt idx="1961">
                  <c:v>-1.2236759066581699</c:v>
                </c:pt>
                <c:pt idx="1962">
                  <c:v>-1.19137018918991</c:v>
                </c:pt>
                <c:pt idx="1963">
                  <c:v>-1.16179138422013</c:v>
                </c:pt>
                <c:pt idx="1964">
                  <c:v>-1.1349022388458301</c:v>
                </c:pt>
                <c:pt idx="1965">
                  <c:v>-1.1107325553894101</c:v>
                </c:pt>
                <c:pt idx="1966">
                  <c:v>-1.0883286595344599</c:v>
                </c:pt>
                <c:pt idx="1967">
                  <c:v>-1.0678693652153</c:v>
                </c:pt>
                <c:pt idx="1968">
                  <c:v>-1.04708224534989</c:v>
                </c:pt>
                <c:pt idx="1969">
                  <c:v>-1.02565437555313</c:v>
                </c:pt>
                <c:pt idx="1970">
                  <c:v>-1.00287050008774</c:v>
                </c:pt>
                <c:pt idx="1971">
                  <c:v>-0.979192554950714</c:v>
                </c:pt>
                <c:pt idx="1972">
                  <c:v>-0.95544755458831798</c:v>
                </c:pt>
                <c:pt idx="1973">
                  <c:v>-0.93006342649459905</c:v>
                </c:pt>
                <c:pt idx="1974">
                  <c:v>-0.90320408344268799</c:v>
                </c:pt>
                <c:pt idx="1975">
                  <c:v>-0.87532401084899902</c:v>
                </c:pt>
                <c:pt idx="1976">
                  <c:v>-0.84909796714782704</c:v>
                </c:pt>
                <c:pt idx="1977">
                  <c:v>-0.82407146692276001</c:v>
                </c:pt>
                <c:pt idx="1978">
                  <c:v>-0.79902261495590199</c:v>
                </c:pt>
                <c:pt idx="1979">
                  <c:v>-0.77475607395172097</c:v>
                </c:pt>
                <c:pt idx="1980">
                  <c:v>-0.75314193964004505</c:v>
                </c:pt>
                <c:pt idx="1981">
                  <c:v>-0.73555111885070801</c:v>
                </c:pt>
                <c:pt idx="1982">
                  <c:v>-0.71944296360015902</c:v>
                </c:pt>
                <c:pt idx="1983">
                  <c:v>-0.70498883724212702</c:v>
                </c:pt>
                <c:pt idx="1984">
                  <c:v>-0.69416314363479603</c:v>
                </c:pt>
                <c:pt idx="1985">
                  <c:v>-0.68894773721695002</c:v>
                </c:pt>
                <c:pt idx="1986">
                  <c:v>-0.68872421979904197</c:v>
                </c:pt>
                <c:pt idx="1987">
                  <c:v>-0.69262832403182995</c:v>
                </c:pt>
                <c:pt idx="1988">
                  <c:v>-0.70231407880783103</c:v>
                </c:pt>
                <c:pt idx="1989">
                  <c:v>-0.71839988231659002</c:v>
                </c:pt>
                <c:pt idx="1990">
                  <c:v>-0.73920190334320102</c:v>
                </c:pt>
                <c:pt idx="1991">
                  <c:v>-0.76226890087127697</c:v>
                </c:pt>
                <c:pt idx="1992">
                  <c:v>-0.78696012496948298</c:v>
                </c:pt>
                <c:pt idx="1993">
                  <c:v>-0.813335180282593</c:v>
                </c:pt>
                <c:pt idx="1994">
                  <c:v>-0.840038061141968</c:v>
                </c:pt>
                <c:pt idx="1995">
                  <c:v>-0.86462497711181696</c:v>
                </c:pt>
                <c:pt idx="1996">
                  <c:v>-0.88704377412795998</c:v>
                </c:pt>
                <c:pt idx="1997">
                  <c:v>-0.90780109167098999</c:v>
                </c:pt>
                <c:pt idx="1998">
                  <c:v>-0.92824548482894897</c:v>
                </c:pt>
                <c:pt idx="1999">
                  <c:v>-0.94784051179885898</c:v>
                </c:pt>
                <c:pt idx="2000">
                  <c:v>-0.96826255321502697</c:v>
                </c:pt>
                <c:pt idx="2001">
                  <c:v>-0.99093466997146595</c:v>
                </c:pt>
                <c:pt idx="2002">
                  <c:v>-1.0158792138099699</c:v>
                </c:pt>
                <c:pt idx="2003">
                  <c:v>-1.04242563247681</c:v>
                </c:pt>
                <c:pt idx="2004">
                  <c:v>-1.0690987110137999</c:v>
                </c:pt>
                <c:pt idx="2005">
                  <c:v>-1.0957121849060101</c:v>
                </c:pt>
                <c:pt idx="2006">
                  <c:v>-1.12100690603256</c:v>
                </c:pt>
                <c:pt idx="2007">
                  <c:v>-1.14507228136063</c:v>
                </c:pt>
                <c:pt idx="2008">
                  <c:v>-1.16705149412155</c:v>
                </c:pt>
                <c:pt idx="2009">
                  <c:v>-1.1874958872795101</c:v>
                </c:pt>
                <c:pt idx="2010">
                  <c:v>-1.2072697281837499</c:v>
                </c:pt>
                <c:pt idx="2011">
                  <c:v>-1.22795253992081</c:v>
                </c:pt>
                <c:pt idx="2012">
                  <c:v>-1.2495294213295001</c:v>
                </c:pt>
                <c:pt idx="2013">
                  <c:v>-1.2710094451904299</c:v>
                </c:pt>
                <c:pt idx="2014">
                  <c:v>-1.29391998052597</c:v>
                </c:pt>
                <c:pt idx="2015">
                  <c:v>-1.31921470165253</c:v>
                </c:pt>
                <c:pt idx="2016">
                  <c:v>-1.3471171259880099</c:v>
                </c:pt>
                <c:pt idx="2017">
                  <c:v>-1.3755932450294499</c:v>
                </c:pt>
                <c:pt idx="2018">
                  <c:v>-1.4052018523216301</c:v>
                </c:pt>
                <c:pt idx="2019">
                  <c:v>-1.4369487762451201</c:v>
                </c:pt>
                <c:pt idx="2020">
                  <c:v>-1.4698505401611299</c:v>
                </c:pt>
                <c:pt idx="2021">
                  <c:v>-1.50223821401596</c:v>
                </c:pt>
                <c:pt idx="2022">
                  <c:v>-1.53364986181259</c:v>
                </c:pt>
                <c:pt idx="2023">
                  <c:v>-1.56610459089279</c:v>
                </c:pt>
                <c:pt idx="2024">
                  <c:v>-1.5983581542968801</c:v>
                </c:pt>
                <c:pt idx="2025">
                  <c:v>-1.6295909881591799</c:v>
                </c:pt>
                <c:pt idx="2026">
                  <c:v>-1.6593411564827001</c:v>
                </c:pt>
                <c:pt idx="2027">
                  <c:v>-1.68883800506592</c:v>
                </c:pt>
                <c:pt idx="2028">
                  <c:v>-1.71750783920288</c:v>
                </c:pt>
                <c:pt idx="2029">
                  <c:v>-1.74400955438614</c:v>
                </c:pt>
                <c:pt idx="2030">
                  <c:v>-1.76835060119629</c:v>
                </c:pt>
                <c:pt idx="2031">
                  <c:v>-1.79081410169602</c:v>
                </c:pt>
                <c:pt idx="2032">
                  <c:v>-1.8124431371688901</c:v>
                </c:pt>
                <c:pt idx="2033">
                  <c:v>-1.83343142271042</c:v>
                </c:pt>
                <c:pt idx="2034">
                  <c:v>-1.8549188971519499</c:v>
                </c:pt>
                <c:pt idx="2035">
                  <c:v>-1.8770098686218299</c:v>
                </c:pt>
                <c:pt idx="2036">
                  <c:v>-1.9002631306648301</c:v>
                </c:pt>
                <c:pt idx="2037">
                  <c:v>-1.9250884652137801</c:v>
                </c:pt>
                <c:pt idx="2038">
                  <c:v>-1.95152312517166</c:v>
                </c:pt>
                <c:pt idx="2039">
                  <c:v>-1.9790306687355099</c:v>
                </c:pt>
                <c:pt idx="2040">
                  <c:v>-2.0064562559127799</c:v>
                </c:pt>
                <c:pt idx="2041">
                  <c:v>-2.0327121019363399</c:v>
                </c:pt>
                <c:pt idx="2042">
                  <c:v>-2.0582899451255798</c:v>
                </c:pt>
                <c:pt idx="2043">
                  <c:v>-2.0834282040595999</c:v>
                </c:pt>
                <c:pt idx="2044">
                  <c:v>-2.10722535848618</c:v>
                </c:pt>
                <c:pt idx="2045">
                  <c:v>-2.1275654435157798</c:v>
                </c:pt>
                <c:pt idx="2046">
                  <c:v>-2.1438375115394601</c:v>
                </c:pt>
                <c:pt idx="2047">
                  <c:v>-2.1578595042228699</c:v>
                </c:pt>
                <c:pt idx="2048">
                  <c:v>-2.1696239709854099</c:v>
                </c:pt>
                <c:pt idx="2049">
                  <c:v>-2.1781176328659102</c:v>
                </c:pt>
                <c:pt idx="2050">
                  <c:v>-2.1825358271598798</c:v>
                </c:pt>
                <c:pt idx="2051">
                  <c:v>-2.18460708856583</c:v>
                </c:pt>
                <c:pt idx="2052">
                  <c:v>-2.1855309605598499</c:v>
                </c:pt>
                <c:pt idx="2053">
                  <c:v>-2.1849498152732898</c:v>
                </c:pt>
                <c:pt idx="2054">
                  <c:v>-2.1818652749061598</c:v>
                </c:pt>
                <c:pt idx="2055">
                  <c:v>-2.1753460168838501</c:v>
                </c:pt>
                <c:pt idx="2056">
                  <c:v>-2.1661669015884399</c:v>
                </c:pt>
                <c:pt idx="2057">
                  <c:v>-2.1536722779274</c:v>
                </c:pt>
                <c:pt idx="2058">
                  <c:v>-2.1366700530052198</c:v>
                </c:pt>
                <c:pt idx="2059">
                  <c:v>-2.1137967705726601</c:v>
                </c:pt>
                <c:pt idx="2060">
                  <c:v>-2.0855516195297299</c:v>
                </c:pt>
                <c:pt idx="2061">
                  <c:v>-2.0540282130241398</c:v>
                </c:pt>
                <c:pt idx="2062">
                  <c:v>-2.0202398300170898</c:v>
                </c:pt>
                <c:pt idx="2063">
                  <c:v>-1.98576599359513</c:v>
                </c:pt>
                <c:pt idx="2064">
                  <c:v>-1.9521415233612101</c:v>
                </c:pt>
                <c:pt idx="2065">
                  <c:v>-1.9199773669242901</c:v>
                </c:pt>
                <c:pt idx="2066">
                  <c:v>-1.89042091369629</c:v>
                </c:pt>
                <c:pt idx="2067">
                  <c:v>-1.8638744950294499</c:v>
                </c:pt>
                <c:pt idx="2068">
                  <c:v>-1.84020400047302</c:v>
                </c:pt>
                <c:pt idx="2069">
                  <c:v>-1.8182024359703099</c:v>
                </c:pt>
                <c:pt idx="2070">
                  <c:v>-1.7974376678466799</c:v>
                </c:pt>
                <c:pt idx="2071">
                  <c:v>-1.77991390228272</c:v>
                </c:pt>
                <c:pt idx="2072">
                  <c:v>-1.7646476626396199</c:v>
                </c:pt>
                <c:pt idx="2073">
                  <c:v>-1.74983590841294</c:v>
                </c:pt>
                <c:pt idx="2074">
                  <c:v>-1.73424929380417</c:v>
                </c:pt>
                <c:pt idx="2075">
                  <c:v>-1.7193853855133101</c:v>
                </c:pt>
                <c:pt idx="2076">
                  <c:v>-1.70613080263138</c:v>
                </c:pt>
                <c:pt idx="2077">
                  <c:v>-1.6935989260673501</c:v>
                </c:pt>
                <c:pt idx="2078">
                  <c:v>-1.68239325284958</c:v>
                </c:pt>
                <c:pt idx="2079">
                  <c:v>-1.67383253574372</c:v>
                </c:pt>
                <c:pt idx="2080">
                  <c:v>-1.66871398687363</c:v>
                </c:pt>
                <c:pt idx="2081">
                  <c:v>-1.66558474302292</c:v>
                </c:pt>
                <c:pt idx="2082">
                  <c:v>-1.6634166240692201</c:v>
                </c:pt>
                <c:pt idx="2083">
                  <c:v>-1.6616135835647601</c:v>
                </c:pt>
                <c:pt idx="2084">
                  <c:v>-1.65899097919464</c:v>
                </c:pt>
                <c:pt idx="2085">
                  <c:v>-1.6553252935409599</c:v>
                </c:pt>
                <c:pt idx="2086">
                  <c:v>-1.6510412096977301</c:v>
                </c:pt>
                <c:pt idx="2087">
                  <c:v>-1.6469880938529999</c:v>
                </c:pt>
                <c:pt idx="2088">
                  <c:v>-1.6426220536231999</c:v>
                </c:pt>
                <c:pt idx="2089">
                  <c:v>-1.63719803094864</c:v>
                </c:pt>
                <c:pt idx="2090">
                  <c:v>-1.6303807497024601</c:v>
                </c:pt>
                <c:pt idx="2091">
                  <c:v>-1.6211494803428701</c:v>
                </c:pt>
                <c:pt idx="2092">
                  <c:v>-1.60951912403107</c:v>
                </c:pt>
                <c:pt idx="2093">
                  <c:v>-1.5962272882461599</c:v>
                </c:pt>
                <c:pt idx="2094">
                  <c:v>-1.5825554728508</c:v>
                </c:pt>
                <c:pt idx="2095">
                  <c:v>-1.5695020556449899</c:v>
                </c:pt>
                <c:pt idx="2096">
                  <c:v>-1.5586912631988501</c:v>
                </c:pt>
                <c:pt idx="2097">
                  <c:v>-1.5517845749855099</c:v>
                </c:pt>
                <c:pt idx="2098">
                  <c:v>-1.5494152903556799</c:v>
                </c:pt>
                <c:pt idx="2099">
                  <c:v>-1.5506446361541799</c:v>
                </c:pt>
                <c:pt idx="2100">
                  <c:v>-1.5544667840004001</c:v>
                </c:pt>
                <c:pt idx="2101">
                  <c:v>-1.5603974461555501</c:v>
                </c:pt>
                <c:pt idx="2102">
                  <c:v>-1.5677437186241201</c:v>
                </c:pt>
                <c:pt idx="2103">
                  <c:v>-1.5759393572807301</c:v>
                </c:pt>
                <c:pt idx="2104">
                  <c:v>-1.58336013555527</c:v>
                </c:pt>
                <c:pt idx="2105">
                  <c:v>-1.58976018428803</c:v>
                </c:pt>
                <c:pt idx="2106">
                  <c:v>-1.5949234366417</c:v>
                </c:pt>
                <c:pt idx="2107">
                  <c:v>-1.5981793403625499</c:v>
                </c:pt>
                <c:pt idx="2108">
                  <c:v>-1.5991702675819399</c:v>
                </c:pt>
                <c:pt idx="2109">
                  <c:v>-1.59814953804016</c:v>
                </c:pt>
                <c:pt idx="2110">
                  <c:v>-1.5958398580551201</c:v>
                </c:pt>
                <c:pt idx="2111">
                  <c:v>-1.59160792827606</c:v>
                </c:pt>
                <c:pt idx="2112">
                  <c:v>-1.58534944057465</c:v>
                </c:pt>
                <c:pt idx="2113">
                  <c:v>-1.57758593559265</c:v>
                </c:pt>
                <c:pt idx="2114">
                  <c:v>-1.5679448843002299</c:v>
                </c:pt>
                <c:pt idx="2115">
                  <c:v>-1.5552416443824799</c:v>
                </c:pt>
                <c:pt idx="2116">
                  <c:v>-1.53961777687073</c:v>
                </c:pt>
                <c:pt idx="2117">
                  <c:v>-1.5217438340187099</c:v>
                </c:pt>
                <c:pt idx="2118">
                  <c:v>-1.5017911791801499</c:v>
                </c:pt>
                <c:pt idx="2119">
                  <c:v>-1.4804601669311499</c:v>
                </c:pt>
                <c:pt idx="2120">
                  <c:v>-1.4587938785553001</c:v>
                </c:pt>
                <c:pt idx="2121">
                  <c:v>-1.4376193284988401</c:v>
                </c:pt>
                <c:pt idx="2122">
                  <c:v>-1.41607224941254</c:v>
                </c:pt>
                <c:pt idx="2123">
                  <c:v>-1.3942494988441501</c:v>
                </c:pt>
                <c:pt idx="2124">
                  <c:v>-1.37287378311157</c:v>
                </c:pt>
                <c:pt idx="2125">
                  <c:v>-1.35117024183274</c:v>
                </c:pt>
                <c:pt idx="2126">
                  <c:v>-1.3284012675285399</c:v>
                </c:pt>
                <c:pt idx="2127">
                  <c:v>-1.3037919998169001</c:v>
                </c:pt>
                <c:pt idx="2128">
                  <c:v>-1.27779692411423</c:v>
                </c:pt>
                <c:pt idx="2129">
                  <c:v>-1.2502148747444199</c:v>
                </c:pt>
                <c:pt idx="2130">
                  <c:v>-1.2195333838462901</c:v>
                </c:pt>
                <c:pt idx="2131">
                  <c:v>-1.1851266026496901</c:v>
                </c:pt>
                <c:pt idx="2132">
                  <c:v>-1.1469572782516499</c:v>
                </c:pt>
                <c:pt idx="2133">
                  <c:v>-1.1066570878028901</c:v>
                </c:pt>
                <c:pt idx="2134">
                  <c:v>-1.0647401213645999</c:v>
                </c:pt>
                <c:pt idx="2135">
                  <c:v>-1.02044641971588</c:v>
                </c:pt>
                <c:pt idx="2136">
                  <c:v>-0.97379833459854104</c:v>
                </c:pt>
                <c:pt idx="2137">
                  <c:v>-0.92469900846481301</c:v>
                </c:pt>
                <c:pt idx="2138">
                  <c:v>-0.87343156337738104</c:v>
                </c:pt>
                <c:pt idx="2139">
                  <c:v>-0.81844627857208296</c:v>
                </c:pt>
                <c:pt idx="2140">
                  <c:v>-0.759005546569825</c:v>
                </c:pt>
                <c:pt idx="2141">
                  <c:v>-0.69597363471984897</c:v>
                </c:pt>
                <c:pt idx="2142">
                  <c:v>-0.63028186559677202</c:v>
                </c:pt>
                <c:pt idx="2143">
                  <c:v>-0.56242942810058605</c:v>
                </c:pt>
                <c:pt idx="2144">
                  <c:v>-0.49132108688354498</c:v>
                </c:pt>
                <c:pt idx="2145">
                  <c:v>-0.41785836219787598</c:v>
                </c:pt>
                <c:pt idx="2146">
                  <c:v>-0.34322589635848999</c:v>
                </c:pt>
                <c:pt idx="2147">
                  <c:v>-0.26832520961761502</c:v>
                </c:pt>
                <c:pt idx="2148">
                  <c:v>-0.193014740943909</c:v>
                </c:pt>
                <c:pt idx="2149">
                  <c:v>-0.117205083370209</c:v>
                </c:pt>
                <c:pt idx="2150">
                  <c:v>-4.2557716369629003E-2</c:v>
                </c:pt>
                <c:pt idx="2151">
                  <c:v>3.0167400836945E-2</c:v>
                </c:pt>
                <c:pt idx="2152">
                  <c:v>0.10085105895996101</c:v>
                </c:pt>
                <c:pt idx="2153">
                  <c:v>0.17048418521881101</c:v>
                </c:pt>
                <c:pt idx="2154">
                  <c:v>0.23906677961349501</c:v>
                </c:pt>
                <c:pt idx="2155">
                  <c:v>0.30532479286193898</c:v>
                </c:pt>
                <c:pt idx="2156">
                  <c:v>0.36848336458206199</c:v>
                </c:pt>
                <c:pt idx="2157">
                  <c:v>0.428833067417145</c:v>
                </c:pt>
                <c:pt idx="2158">
                  <c:v>0.48745423555374201</c:v>
                </c:pt>
                <c:pt idx="2159">
                  <c:v>0.543914735317231</c:v>
                </c:pt>
                <c:pt idx="2160">
                  <c:v>0.59723854064941395</c:v>
                </c:pt>
                <c:pt idx="2161">
                  <c:v>0.64793974161148105</c:v>
                </c:pt>
                <c:pt idx="2162">
                  <c:v>0.69692730903625499</c:v>
                </c:pt>
                <c:pt idx="2163">
                  <c:v>0.74478238821029696</c:v>
                </c:pt>
                <c:pt idx="2164">
                  <c:v>0.79037994146347101</c:v>
                </c:pt>
                <c:pt idx="2165">
                  <c:v>0.83352625370025701</c:v>
                </c:pt>
                <c:pt idx="2166">
                  <c:v>0.87517499923706099</c:v>
                </c:pt>
                <c:pt idx="2167">
                  <c:v>0.91552734375</c:v>
                </c:pt>
                <c:pt idx="2168">
                  <c:v>0.95513463020324696</c:v>
                </c:pt>
                <c:pt idx="2169">
                  <c:v>0.99375844001769997</c:v>
                </c:pt>
                <c:pt idx="2170">
                  <c:v>1.0313689708709699</c:v>
                </c:pt>
                <c:pt idx="2171">
                  <c:v>1.0679885745048501</c:v>
                </c:pt>
                <c:pt idx="2172">
                  <c:v>1.1031553149223301</c:v>
                </c:pt>
                <c:pt idx="2173">
                  <c:v>1.1374652385711701</c:v>
                </c:pt>
                <c:pt idx="2174">
                  <c:v>1.1707246303558401</c:v>
                </c:pt>
                <c:pt idx="2175">
                  <c:v>1.20216608047486</c:v>
                </c:pt>
                <c:pt idx="2176">
                  <c:v>1.23156607151032</c:v>
                </c:pt>
                <c:pt idx="2177">
                  <c:v>1.25814229249954</c:v>
                </c:pt>
                <c:pt idx="2178">
                  <c:v>1.2819766998291</c:v>
                </c:pt>
                <c:pt idx="2179">
                  <c:v>1.3023838400840799</c:v>
                </c:pt>
                <c:pt idx="2180">
                  <c:v>1.3183206319809</c:v>
                </c:pt>
                <c:pt idx="2181">
                  <c:v>1.3299584388732899</c:v>
                </c:pt>
                <c:pt idx="2182">
                  <c:v>1.3380572199821501</c:v>
                </c:pt>
                <c:pt idx="2183">
                  <c:v>1.34342908859253</c:v>
                </c:pt>
                <c:pt idx="2184">
                  <c:v>1.34513527154923</c:v>
                </c:pt>
                <c:pt idx="2185">
                  <c:v>1.3421252369880701</c:v>
                </c:pt>
                <c:pt idx="2186">
                  <c:v>1.3345927000045801</c:v>
                </c:pt>
                <c:pt idx="2187">
                  <c:v>1.32276862859726</c:v>
                </c:pt>
                <c:pt idx="2188">
                  <c:v>1.3061538338661201</c:v>
                </c:pt>
                <c:pt idx="2189">
                  <c:v>1.28519535064697</c:v>
                </c:pt>
                <c:pt idx="2190">
                  <c:v>1.2612789869308501</c:v>
                </c:pt>
                <c:pt idx="2191">
                  <c:v>1.2358874082565301</c:v>
                </c:pt>
                <c:pt idx="2192">
                  <c:v>1.2103393673896801</c:v>
                </c:pt>
                <c:pt idx="2193">
                  <c:v>1.18568539619446</c:v>
                </c:pt>
                <c:pt idx="2194">
                  <c:v>1.1626407504081699</c:v>
                </c:pt>
                <c:pt idx="2195">
                  <c:v>1.1402666568756099</c:v>
                </c:pt>
                <c:pt idx="2196">
                  <c:v>1.11816078424454</c:v>
                </c:pt>
                <c:pt idx="2197">
                  <c:v>1.09589099884033</c:v>
                </c:pt>
                <c:pt idx="2198">
                  <c:v>1.07285380363465</c:v>
                </c:pt>
                <c:pt idx="2199">
                  <c:v>1.04788690805435</c:v>
                </c:pt>
                <c:pt idx="2200">
                  <c:v>1.0207891464233401</c:v>
                </c:pt>
                <c:pt idx="2201">
                  <c:v>0.99132955074310303</c:v>
                </c:pt>
                <c:pt idx="2202">
                  <c:v>0.95938891172409102</c:v>
                </c:pt>
                <c:pt idx="2203">
                  <c:v>0.92516839504241999</c:v>
                </c:pt>
                <c:pt idx="2204">
                  <c:v>0.889606773853302</c:v>
                </c:pt>
                <c:pt idx="2205">
                  <c:v>0.85419416427612305</c:v>
                </c:pt>
                <c:pt idx="2206">
                  <c:v>0.81849098205566395</c:v>
                </c:pt>
                <c:pt idx="2207">
                  <c:v>0.78374147415161199</c:v>
                </c:pt>
                <c:pt idx="2208">
                  <c:v>0.750169157981873</c:v>
                </c:pt>
                <c:pt idx="2209">
                  <c:v>0.71837753057479903</c:v>
                </c:pt>
                <c:pt idx="2210">
                  <c:v>0.68760663270950295</c:v>
                </c:pt>
                <c:pt idx="2211">
                  <c:v>0.65696239471435602</c:v>
                </c:pt>
                <c:pt idx="2212">
                  <c:v>0.62665343284607</c:v>
                </c:pt>
                <c:pt idx="2213">
                  <c:v>0.59624016284942705</c:v>
                </c:pt>
                <c:pt idx="2214">
                  <c:v>0.56539475917816195</c:v>
                </c:pt>
                <c:pt idx="2215">
                  <c:v>0.53414702415466297</c:v>
                </c:pt>
                <c:pt idx="2216">
                  <c:v>0.50295889377594005</c:v>
                </c:pt>
                <c:pt idx="2217">
                  <c:v>0.471919775009155</c:v>
                </c:pt>
                <c:pt idx="2218">
                  <c:v>0.441059470176697</c:v>
                </c:pt>
                <c:pt idx="2219">
                  <c:v>0.40975958108902</c:v>
                </c:pt>
                <c:pt idx="2220">
                  <c:v>0.37874281406402599</c:v>
                </c:pt>
                <c:pt idx="2221">
                  <c:v>0.34815073013305697</c:v>
                </c:pt>
                <c:pt idx="2222">
                  <c:v>0.31775236129760798</c:v>
                </c:pt>
                <c:pt idx="2223">
                  <c:v>0.28711557388305697</c:v>
                </c:pt>
                <c:pt idx="2224">
                  <c:v>0.255502760410309</c:v>
                </c:pt>
                <c:pt idx="2225">
                  <c:v>0.224083662033081</c:v>
                </c:pt>
                <c:pt idx="2226">
                  <c:v>0.192902982234955</c:v>
                </c:pt>
                <c:pt idx="2227">
                  <c:v>0.16161054372787501</c:v>
                </c:pt>
                <c:pt idx="2228">
                  <c:v>0.129386782646179</c:v>
                </c:pt>
                <c:pt idx="2229">
                  <c:v>9.5978379249573004E-2</c:v>
                </c:pt>
                <c:pt idx="2230">
                  <c:v>6.2413513660430998E-2</c:v>
                </c:pt>
                <c:pt idx="2231">
                  <c:v>2.8267502784729E-2</c:v>
                </c:pt>
                <c:pt idx="2232">
                  <c:v>-7.2494149208070001E-3</c:v>
                </c:pt>
                <c:pt idx="2233">
                  <c:v>-4.4919550418854003E-2</c:v>
                </c:pt>
                <c:pt idx="2234">
                  <c:v>-8.4154307842254999E-2</c:v>
                </c:pt>
                <c:pt idx="2235">
                  <c:v>-0.123746693134308</c:v>
                </c:pt>
                <c:pt idx="2236">
                  <c:v>-0.162675976753235</c:v>
                </c:pt>
                <c:pt idx="2237">
                  <c:v>-0.20001083612442</c:v>
                </c:pt>
                <c:pt idx="2238">
                  <c:v>-0.23476779460906999</c:v>
                </c:pt>
                <c:pt idx="2239">
                  <c:v>-0.26687979698181202</c:v>
                </c:pt>
                <c:pt idx="2240">
                  <c:v>-0.29623508453369202</c:v>
                </c:pt>
                <c:pt idx="2241">
                  <c:v>-0.32350420951843301</c:v>
                </c:pt>
                <c:pt idx="2242">
                  <c:v>-0.34932792186737099</c:v>
                </c:pt>
                <c:pt idx="2243">
                  <c:v>-0.37483125925064098</c:v>
                </c:pt>
                <c:pt idx="2244">
                  <c:v>-0.39917975664138799</c:v>
                </c:pt>
                <c:pt idx="2245">
                  <c:v>-0.42125582695007302</c:v>
                </c:pt>
                <c:pt idx="2246">
                  <c:v>-0.44141709804534901</c:v>
                </c:pt>
                <c:pt idx="2247">
                  <c:v>-0.46021491289138799</c:v>
                </c:pt>
                <c:pt idx="2248">
                  <c:v>-0.47861784696579002</c:v>
                </c:pt>
                <c:pt idx="2249">
                  <c:v>-0.495105981826782</c:v>
                </c:pt>
                <c:pt idx="2250">
                  <c:v>-0.510387122631073</c:v>
                </c:pt>
                <c:pt idx="2251">
                  <c:v>-0.52491575479507502</c:v>
                </c:pt>
                <c:pt idx="2252">
                  <c:v>-0.53833425045013505</c:v>
                </c:pt>
                <c:pt idx="2253">
                  <c:v>-0.54971128702163696</c:v>
                </c:pt>
                <c:pt idx="2254">
                  <c:v>-0.55736303329467796</c:v>
                </c:pt>
                <c:pt idx="2255">
                  <c:v>-0.56134909391403198</c:v>
                </c:pt>
                <c:pt idx="2256">
                  <c:v>-0.56277960538864202</c:v>
                </c:pt>
                <c:pt idx="2257">
                  <c:v>-0.56253373622894298</c:v>
                </c:pt>
                <c:pt idx="2258">
                  <c:v>-0.56133419275283802</c:v>
                </c:pt>
                <c:pt idx="2259">
                  <c:v>-0.55906921625137396</c:v>
                </c:pt>
                <c:pt idx="2260">
                  <c:v>-0.55637955665588401</c:v>
                </c:pt>
                <c:pt idx="2261">
                  <c:v>-0.55440515279769897</c:v>
                </c:pt>
                <c:pt idx="2262">
                  <c:v>-0.55330991744995095</c:v>
                </c:pt>
                <c:pt idx="2263">
                  <c:v>-0.55368244647979803</c:v>
                </c:pt>
                <c:pt idx="2264">
                  <c:v>-0.55565685033798196</c:v>
                </c:pt>
                <c:pt idx="2265">
                  <c:v>-0.55897980928421098</c:v>
                </c:pt>
                <c:pt idx="2266">
                  <c:v>-0.56383013725280795</c:v>
                </c:pt>
                <c:pt idx="2267">
                  <c:v>-0.56986510753631603</c:v>
                </c:pt>
                <c:pt idx="2268">
                  <c:v>-0.57686120271682795</c:v>
                </c:pt>
                <c:pt idx="2269">
                  <c:v>-0.58401376008987504</c:v>
                </c:pt>
                <c:pt idx="2270">
                  <c:v>-0.591278076171875</c:v>
                </c:pt>
                <c:pt idx="2271">
                  <c:v>-0.59969723224639904</c:v>
                </c:pt>
                <c:pt idx="2272">
                  <c:v>-0.60977041721344005</c:v>
                </c:pt>
                <c:pt idx="2273">
                  <c:v>-0.62221288681030296</c:v>
                </c:pt>
                <c:pt idx="2274">
                  <c:v>-0.63710659742355402</c:v>
                </c:pt>
                <c:pt idx="2275">
                  <c:v>-0.65439194440841697</c:v>
                </c:pt>
                <c:pt idx="2276">
                  <c:v>-0.67318230867385898</c:v>
                </c:pt>
                <c:pt idx="2277">
                  <c:v>-0.69210678339004505</c:v>
                </c:pt>
                <c:pt idx="2278">
                  <c:v>-0.71094930171966597</c:v>
                </c:pt>
                <c:pt idx="2279">
                  <c:v>-0.72995573282241899</c:v>
                </c:pt>
                <c:pt idx="2280">
                  <c:v>-0.74922293424606401</c:v>
                </c:pt>
                <c:pt idx="2281">
                  <c:v>-0.76708197593688998</c:v>
                </c:pt>
                <c:pt idx="2282">
                  <c:v>-0.78229606151580799</c:v>
                </c:pt>
                <c:pt idx="2283">
                  <c:v>-0.79550594091415405</c:v>
                </c:pt>
                <c:pt idx="2284">
                  <c:v>-0.80668181180954002</c:v>
                </c:pt>
                <c:pt idx="2285">
                  <c:v>-0.81581622362136896</c:v>
                </c:pt>
                <c:pt idx="2286">
                  <c:v>-0.822268426418305</c:v>
                </c:pt>
                <c:pt idx="2287">
                  <c:v>-0.827386975288391</c:v>
                </c:pt>
                <c:pt idx="2288">
                  <c:v>-0.83237141370773304</c:v>
                </c:pt>
                <c:pt idx="2289">
                  <c:v>-0.83734840154647805</c:v>
                </c:pt>
                <c:pt idx="2290">
                  <c:v>-0.84271281957626398</c:v>
                </c:pt>
                <c:pt idx="2291">
                  <c:v>-0.84751099348068304</c:v>
                </c:pt>
                <c:pt idx="2292">
                  <c:v>-0.85179507732391402</c:v>
                </c:pt>
                <c:pt idx="2293">
                  <c:v>-0.85496902465820301</c:v>
                </c:pt>
                <c:pt idx="2294">
                  <c:v>-0.85779279470443703</c:v>
                </c:pt>
                <c:pt idx="2295">
                  <c:v>-0.86115300655365001</c:v>
                </c:pt>
                <c:pt idx="2296">
                  <c:v>-0.86578726768493697</c:v>
                </c:pt>
                <c:pt idx="2297">
                  <c:v>-0.87341666221618697</c:v>
                </c:pt>
                <c:pt idx="2298">
                  <c:v>-0.88486075401306197</c:v>
                </c:pt>
                <c:pt idx="2299">
                  <c:v>-0.90141594409942605</c:v>
                </c:pt>
                <c:pt idx="2300">
                  <c:v>-0.922754406929016</c:v>
                </c:pt>
                <c:pt idx="2301">
                  <c:v>-0.94724446535110496</c:v>
                </c:pt>
                <c:pt idx="2302">
                  <c:v>-0.97320973873138406</c:v>
                </c:pt>
                <c:pt idx="2303">
                  <c:v>-0.998929142951966</c:v>
                </c:pt>
                <c:pt idx="2304">
                  <c:v>-1.0240450501442</c:v>
                </c:pt>
                <c:pt idx="2305">
                  <c:v>-1.04822218418122</c:v>
                </c:pt>
                <c:pt idx="2306">
                  <c:v>-1.0711252689361599</c:v>
                </c:pt>
                <c:pt idx="2307">
                  <c:v>-1.09376013278961</c:v>
                </c:pt>
                <c:pt idx="2308">
                  <c:v>-1.1166557669639601</c:v>
                </c:pt>
                <c:pt idx="2309">
                  <c:v>-1.1401250958442699</c:v>
                </c:pt>
                <c:pt idx="2310">
                  <c:v>-1.16436183452606</c:v>
                </c:pt>
                <c:pt idx="2311">
                  <c:v>-1.1886507272720399</c:v>
                </c:pt>
                <c:pt idx="2312">
                  <c:v>-1.2131333351135301</c:v>
                </c:pt>
                <c:pt idx="2313">
                  <c:v>-1.2372061610221901</c:v>
                </c:pt>
                <c:pt idx="2314">
                  <c:v>-1.26112252473831</c:v>
                </c:pt>
                <c:pt idx="2315">
                  <c:v>-1.2844502925872801</c:v>
                </c:pt>
                <c:pt idx="2316">
                  <c:v>-1.30634009838104</c:v>
                </c:pt>
                <c:pt idx="2317">
                  <c:v>-1.32671743631363</c:v>
                </c:pt>
                <c:pt idx="2318">
                  <c:v>-1.3465955853462199</c:v>
                </c:pt>
                <c:pt idx="2319">
                  <c:v>-1.36683881282807</c:v>
                </c:pt>
                <c:pt idx="2320">
                  <c:v>-1.3869255781173699</c:v>
                </c:pt>
                <c:pt idx="2321">
                  <c:v>-1.40588730573654</c:v>
                </c:pt>
                <c:pt idx="2322">
                  <c:v>-1.42384320497513</c:v>
                </c:pt>
                <c:pt idx="2323">
                  <c:v>-1.4427006244659399</c:v>
                </c:pt>
                <c:pt idx="2324">
                  <c:v>-1.46181881427765</c:v>
                </c:pt>
                <c:pt idx="2325">
                  <c:v>-1.47919356822968</c:v>
                </c:pt>
                <c:pt idx="2326">
                  <c:v>-1.49350613355637</c:v>
                </c:pt>
                <c:pt idx="2327">
                  <c:v>-1.5060529112815899</c:v>
                </c:pt>
                <c:pt idx="2328">
                  <c:v>-1.51777267456055</c:v>
                </c:pt>
                <c:pt idx="2329">
                  <c:v>-1.5268102288246199</c:v>
                </c:pt>
                <c:pt idx="2330">
                  <c:v>-1.5329197049140999</c:v>
                </c:pt>
                <c:pt idx="2331">
                  <c:v>-1.5371888875961299</c:v>
                </c:pt>
                <c:pt idx="2332">
                  <c:v>-1.5409812331199699</c:v>
                </c:pt>
                <c:pt idx="2333">
                  <c:v>-1.5440583229064999</c:v>
                </c:pt>
                <c:pt idx="2334">
                  <c:v>-1.54564529657364</c:v>
                </c:pt>
                <c:pt idx="2335">
                  <c:v>-1.54664367437363</c:v>
                </c:pt>
                <c:pt idx="2336">
                  <c:v>-1.5473291277885499</c:v>
                </c:pt>
                <c:pt idx="2337">
                  <c:v>-1.54899805784226</c:v>
                </c:pt>
                <c:pt idx="2338">
                  <c:v>-1.55218690633774</c:v>
                </c:pt>
                <c:pt idx="2339">
                  <c:v>-1.55705213546753</c:v>
                </c:pt>
                <c:pt idx="2340">
                  <c:v>-1.5642344951629701</c:v>
                </c:pt>
                <c:pt idx="2341">
                  <c:v>-1.5731230378151</c:v>
                </c:pt>
                <c:pt idx="2342">
                  <c:v>-1.5828534960746801</c:v>
                </c:pt>
                <c:pt idx="2343">
                  <c:v>-1.5923008322715799</c:v>
                </c:pt>
                <c:pt idx="2344">
                  <c:v>-1.60137563943863</c:v>
                </c:pt>
                <c:pt idx="2345">
                  <c:v>-1.6104951500892699</c:v>
                </c:pt>
                <c:pt idx="2346">
                  <c:v>-1.61875039339066</c:v>
                </c:pt>
                <c:pt idx="2347">
                  <c:v>-1.6259774565696701</c:v>
                </c:pt>
                <c:pt idx="2348">
                  <c:v>-1.63307040929795</c:v>
                </c:pt>
                <c:pt idx="2349">
                  <c:v>-1.64065510034561</c:v>
                </c:pt>
                <c:pt idx="2350">
                  <c:v>-1.6482099890708899</c:v>
                </c:pt>
                <c:pt idx="2351">
                  <c:v>-1.6547515988349899</c:v>
                </c:pt>
                <c:pt idx="2352">
                  <c:v>-1.65979564189911</c:v>
                </c:pt>
                <c:pt idx="2353">
                  <c:v>-1.6634538769722</c:v>
                </c:pt>
                <c:pt idx="2354">
                  <c:v>-1.6660392284393299</c:v>
                </c:pt>
                <c:pt idx="2355">
                  <c:v>-1.6676485538482699</c:v>
                </c:pt>
                <c:pt idx="2356">
                  <c:v>-1.66874378919602</c:v>
                </c:pt>
                <c:pt idx="2357">
                  <c:v>-1.67027115821839</c:v>
                </c:pt>
                <c:pt idx="2358">
                  <c:v>-1.6731545329094</c:v>
                </c:pt>
                <c:pt idx="2359">
                  <c:v>-1.67809426784516</c:v>
                </c:pt>
                <c:pt idx="2360">
                  <c:v>-1.68387591838837</c:v>
                </c:pt>
                <c:pt idx="2361">
                  <c:v>-1.6906112432479901</c:v>
                </c:pt>
                <c:pt idx="2362">
                  <c:v>-1.6977265477180501</c:v>
                </c:pt>
                <c:pt idx="2363">
                  <c:v>-1.70543789863587</c:v>
                </c:pt>
                <c:pt idx="2364">
                  <c:v>-1.71367824077606</c:v>
                </c:pt>
                <c:pt idx="2365">
                  <c:v>-1.72117352485657</c:v>
                </c:pt>
                <c:pt idx="2366">
                  <c:v>-1.7271041870117201</c:v>
                </c:pt>
                <c:pt idx="2367">
                  <c:v>-1.7313212156295801</c:v>
                </c:pt>
                <c:pt idx="2368">
                  <c:v>-1.73643231391907</c:v>
                </c:pt>
                <c:pt idx="2369">
                  <c:v>-1.7431825399398799</c:v>
                </c:pt>
                <c:pt idx="2370">
                  <c:v>-1.7509385943412801</c:v>
                </c:pt>
                <c:pt idx="2371">
                  <c:v>-1.7587989568710301</c:v>
                </c:pt>
                <c:pt idx="2372">
                  <c:v>-1.7670169472694399</c:v>
                </c:pt>
                <c:pt idx="2373">
                  <c:v>-1.7749145627021801</c:v>
                </c:pt>
                <c:pt idx="2374">
                  <c:v>-1.7808079719543499</c:v>
                </c:pt>
                <c:pt idx="2375">
                  <c:v>-1.7836913466453601</c:v>
                </c:pt>
                <c:pt idx="2376">
                  <c:v>-1.78328901529312</c:v>
                </c:pt>
                <c:pt idx="2377">
                  <c:v>-1.7801001667976399</c:v>
                </c:pt>
                <c:pt idx="2378">
                  <c:v>-1.7748400568962099</c:v>
                </c:pt>
                <c:pt idx="2379">
                  <c:v>-1.7675384879112299</c:v>
                </c:pt>
                <c:pt idx="2380">
                  <c:v>-1.75798684358597</c:v>
                </c:pt>
                <c:pt idx="2381">
                  <c:v>-1.7457231879234301</c:v>
                </c:pt>
                <c:pt idx="2382">
                  <c:v>-1.7317458987236001</c:v>
                </c:pt>
                <c:pt idx="2383">
                  <c:v>-1.71676278114319</c:v>
                </c:pt>
                <c:pt idx="2384">
                  <c:v>-1.70079618692398</c:v>
                </c:pt>
                <c:pt idx="2385">
                  <c:v>-1.6839429736137399</c:v>
                </c:pt>
                <c:pt idx="2386">
                  <c:v>-1.6661286354064999</c:v>
                </c:pt>
                <c:pt idx="2387">
                  <c:v>-1.6487762331962601</c:v>
                </c:pt>
                <c:pt idx="2388">
                  <c:v>-1.6321018338203499</c:v>
                </c:pt>
                <c:pt idx="2389">
                  <c:v>-1.6169250011444101</c:v>
                </c:pt>
                <c:pt idx="2390">
                  <c:v>-1.60472840070725</c:v>
                </c:pt>
                <c:pt idx="2391">
                  <c:v>-1.5966519713401801</c:v>
                </c:pt>
                <c:pt idx="2392">
                  <c:v>-1.59270316362381</c:v>
                </c:pt>
                <c:pt idx="2393">
                  <c:v>-1.5919506549835201</c:v>
                </c:pt>
                <c:pt idx="2394">
                  <c:v>-1.5947073698043801</c:v>
                </c:pt>
                <c:pt idx="2395">
                  <c:v>-1.6006454825401299</c:v>
                </c:pt>
                <c:pt idx="2396">
                  <c:v>-1.6086548566818299</c:v>
                </c:pt>
                <c:pt idx="2397">
                  <c:v>-1.6181692481040999</c:v>
                </c:pt>
                <c:pt idx="2398">
                  <c:v>-1.6298294067382799</c:v>
                </c:pt>
                <c:pt idx="2399">
                  <c:v>-1.64292752742768</c:v>
                </c:pt>
                <c:pt idx="2400">
                  <c:v>-1.6554147005081199</c:v>
                </c:pt>
                <c:pt idx="2401">
                  <c:v>-1.66638195514679</c:v>
                </c:pt>
                <c:pt idx="2402">
                  <c:v>-1.67534500360489</c:v>
                </c:pt>
                <c:pt idx="2403">
                  <c:v>-1.68191641569138</c:v>
                </c:pt>
                <c:pt idx="2404">
                  <c:v>-1.6855597496032699</c:v>
                </c:pt>
                <c:pt idx="2405">
                  <c:v>-1.68628990650177</c:v>
                </c:pt>
                <c:pt idx="2406">
                  <c:v>-1.6850680112838801</c:v>
                </c:pt>
                <c:pt idx="2407">
                  <c:v>-1.68197602033615</c:v>
                </c:pt>
                <c:pt idx="2408">
                  <c:v>-1.6768723726272601</c:v>
                </c:pt>
                <c:pt idx="2409">
                  <c:v>-1.6690492630004901</c:v>
                </c:pt>
                <c:pt idx="2410">
                  <c:v>-1.65732204914093</c:v>
                </c:pt>
                <c:pt idx="2411">
                  <c:v>-1.6421079635620099</c:v>
                </c:pt>
                <c:pt idx="2412">
                  <c:v>-1.6250908374786399</c:v>
                </c:pt>
                <c:pt idx="2413">
                  <c:v>-1.60866975784302</c:v>
                </c:pt>
                <c:pt idx="2414">
                  <c:v>-1.5940964221954399</c:v>
                </c:pt>
                <c:pt idx="2415">
                  <c:v>-1.5814974904060399</c:v>
                </c:pt>
                <c:pt idx="2416">
                  <c:v>-1.57237052917481</c:v>
                </c:pt>
                <c:pt idx="2417">
                  <c:v>-1.5688389539718599</c:v>
                </c:pt>
                <c:pt idx="2418">
                  <c:v>-1.5711113810539299</c:v>
                </c:pt>
                <c:pt idx="2419">
                  <c:v>-1.5765056014061001</c:v>
                </c:pt>
                <c:pt idx="2420">
                  <c:v>-1.58260017633438</c:v>
                </c:pt>
                <c:pt idx="2421">
                  <c:v>-1.5891715884208699</c:v>
                </c:pt>
                <c:pt idx="2422">
                  <c:v>-1.5955269336700499</c:v>
                </c:pt>
                <c:pt idx="2423">
                  <c:v>-1.59955769777298</c:v>
                </c:pt>
                <c:pt idx="2424">
                  <c:v>-1.5996769070625301</c:v>
                </c:pt>
                <c:pt idx="2425">
                  <c:v>-1.59682333469391</c:v>
                </c:pt>
                <c:pt idx="2426">
                  <c:v>-1.5919730067253099</c:v>
                </c:pt>
                <c:pt idx="2427">
                  <c:v>-1.58549100160599</c:v>
                </c:pt>
                <c:pt idx="2428">
                  <c:v>-1.5769973397254999</c:v>
                </c:pt>
                <c:pt idx="2429">
                  <c:v>-1.5669912099838299</c:v>
                </c:pt>
                <c:pt idx="2430">
                  <c:v>-1.5551894903182999</c:v>
                </c:pt>
                <c:pt idx="2431">
                  <c:v>-1.5418231487274201</c:v>
                </c:pt>
                <c:pt idx="2432">
                  <c:v>-1.5274733304977399</c:v>
                </c:pt>
                <c:pt idx="2433">
                  <c:v>-1.5120282769203199</c:v>
                </c:pt>
                <c:pt idx="2434">
                  <c:v>-1.4959126710891699</c:v>
                </c:pt>
                <c:pt idx="2435">
                  <c:v>-1.4793798327445999</c:v>
                </c:pt>
                <c:pt idx="2436">
                  <c:v>-1.4633461833000201</c:v>
                </c:pt>
                <c:pt idx="2437">
                  <c:v>-1.4476403594017</c:v>
                </c:pt>
                <c:pt idx="2438">
                  <c:v>-1.4326944947242799</c:v>
                </c:pt>
                <c:pt idx="2439">
                  <c:v>-1.4195069670677201</c:v>
                </c:pt>
                <c:pt idx="2440">
                  <c:v>-1.40897184610367</c:v>
                </c:pt>
                <c:pt idx="2441">
                  <c:v>-1.4006048440933201</c:v>
                </c:pt>
                <c:pt idx="2442">
                  <c:v>-1.39523297548294</c:v>
                </c:pt>
                <c:pt idx="2443">
                  <c:v>-1.39352679252625</c:v>
                </c:pt>
                <c:pt idx="2444">
                  <c:v>-1.39512866735459</c:v>
                </c:pt>
                <c:pt idx="2445">
                  <c:v>-1.3992786407470701</c:v>
                </c:pt>
                <c:pt idx="2446">
                  <c:v>-1.4056786894798301</c:v>
                </c:pt>
                <c:pt idx="2447">
                  <c:v>-1.41522288322449</c:v>
                </c:pt>
                <c:pt idx="2448">
                  <c:v>-1.4270469546318101</c:v>
                </c:pt>
                <c:pt idx="2449">
                  <c:v>-1.4405623078346299</c:v>
                </c:pt>
                <c:pt idx="2450">
                  <c:v>-1.45616382360459</c:v>
                </c:pt>
                <c:pt idx="2451">
                  <c:v>-1.4744400978088399</c:v>
                </c:pt>
                <c:pt idx="2452">
                  <c:v>-1.4951154589653</c:v>
                </c:pt>
                <c:pt idx="2453">
                  <c:v>-1.5176460146904001</c:v>
                </c:pt>
                <c:pt idx="2454">
                  <c:v>-1.54156982898712</c:v>
                </c:pt>
                <c:pt idx="2455">
                  <c:v>-1.5666186809539799</c:v>
                </c:pt>
                <c:pt idx="2456">
                  <c:v>-1.5925690531730701</c:v>
                </c:pt>
                <c:pt idx="2457">
                  <c:v>-1.6200914978981</c:v>
                </c:pt>
                <c:pt idx="2458">
                  <c:v>-1.64937973022461</c:v>
                </c:pt>
                <c:pt idx="2459">
                  <c:v>-1.6807690262794499</c:v>
                </c:pt>
                <c:pt idx="2460">
                  <c:v>-1.7151162028312701</c:v>
                </c:pt>
                <c:pt idx="2461">
                  <c:v>-1.7539709806442301</c:v>
                </c:pt>
                <c:pt idx="2462">
                  <c:v>-1.79689377546311</c:v>
                </c:pt>
                <c:pt idx="2463">
                  <c:v>-1.84275954961777</c:v>
                </c:pt>
                <c:pt idx="2464">
                  <c:v>-1.8910318613052399</c:v>
                </c:pt>
                <c:pt idx="2465">
                  <c:v>-1.9417852163314799</c:v>
                </c:pt>
                <c:pt idx="2466">
                  <c:v>-1.9945725798606899</c:v>
                </c:pt>
                <c:pt idx="2467">
                  <c:v>-2.0474269986152702</c:v>
                </c:pt>
                <c:pt idx="2468">
                  <c:v>-2.0996704697609001</c:v>
                </c:pt>
                <c:pt idx="2469">
                  <c:v>-2.1495223045349099</c:v>
                </c:pt>
                <c:pt idx="2470">
                  <c:v>-2.1967962384224</c:v>
                </c:pt>
                <c:pt idx="2471">
                  <c:v>-2.2409856319427499</c:v>
                </c:pt>
                <c:pt idx="2472">
                  <c:v>-2.2814646363258402</c:v>
                </c:pt>
                <c:pt idx="2473">
                  <c:v>-2.3178309202194201</c:v>
                </c:pt>
                <c:pt idx="2474">
                  <c:v>-2.3499205708503701</c:v>
                </c:pt>
                <c:pt idx="2475">
                  <c:v>-2.3792162537574799</c:v>
                </c:pt>
                <c:pt idx="2476">
                  <c:v>-2.40553170442581</c:v>
                </c:pt>
                <c:pt idx="2477">
                  <c:v>-2.4276375770568901</c:v>
                </c:pt>
                <c:pt idx="2478">
                  <c:v>-2.4462938308715798</c:v>
                </c:pt>
                <c:pt idx="2479">
                  <c:v>-2.4621561169624302</c:v>
                </c:pt>
                <c:pt idx="2480">
                  <c:v>-2.4762973189354001</c:v>
                </c:pt>
                <c:pt idx="2481">
                  <c:v>-2.48817354440689</c:v>
                </c:pt>
                <c:pt idx="2482">
                  <c:v>-2.4979561567306501</c:v>
                </c:pt>
                <c:pt idx="2483">
                  <c:v>-2.5053620338439999</c:v>
                </c:pt>
                <c:pt idx="2484">
                  <c:v>-2.5091469287872301</c:v>
                </c:pt>
                <c:pt idx="2485">
                  <c:v>-2.5093331933021599</c:v>
                </c:pt>
                <c:pt idx="2486">
                  <c:v>-2.5063529610633899</c:v>
                </c:pt>
                <c:pt idx="2487">
                  <c:v>-2.50135362148285</c:v>
                </c:pt>
                <c:pt idx="2488">
                  <c:v>-2.4947002530098001</c:v>
                </c:pt>
                <c:pt idx="2489">
                  <c:v>-2.48638540506363</c:v>
                </c:pt>
                <c:pt idx="2490">
                  <c:v>-2.4765431880950901</c:v>
                </c:pt>
                <c:pt idx="2491">
                  <c:v>-2.4654641747474701</c:v>
                </c:pt>
                <c:pt idx="2492">
                  <c:v>-2.45391577482224</c:v>
                </c:pt>
                <c:pt idx="2493">
                  <c:v>-2.4419352412223798</c:v>
                </c:pt>
                <c:pt idx="2494">
                  <c:v>-2.4292469024658199</c:v>
                </c:pt>
                <c:pt idx="2495">
                  <c:v>-2.4174153804779102</c:v>
                </c:pt>
                <c:pt idx="2496">
                  <c:v>-2.4072676897048999</c:v>
                </c:pt>
                <c:pt idx="2497">
                  <c:v>-2.39893794059754</c:v>
                </c:pt>
                <c:pt idx="2498">
                  <c:v>-2.3917183279991199</c:v>
                </c:pt>
                <c:pt idx="2499">
                  <c:v>-2.3861378431320199</c:v>
                </c:pt>
                <c:pt idx="2500">
                  <c:v>-2.3827701807022099</c:v>
                </c:pt>
                <c:pt idx="2501">
                  <c:v>-2.3804828524589601</c:v>
                </c:pt>
                <c:pt idx="2502">
                  <c:v>-2.37909704446793</c:v>
                </c:pt>
                <c:pt idx="2503">
                  <c:v>-2.3782998323440601</c:v>
                </c:pt>
                <c:pt idx="2504">
                  <c:v>-2.3776665329933202</c:v>
                </c:pt>
                <c:pt idx="2505">
                  <c:v>-2.3763701319694501</c:v>
                </c:pt>
                <c:pt idx="2506">
                  <c:v>-2.37421691417694</c:v>
                </c:pt>
                <c:pt idx="2507">
                  <c:v>-2.3724436759948802</c:v>
                </c:pt>
                <c:pt idx="2508">
                  <c:v>-2.3716315627098101</c:v>
                </c:pt>
                <c:pt idx="2509">
                  <c:v>-2.3729056119918801</c:v>
                </c:pt>
                <c:pt idx="2510">
                  <c:v>-2.37614661455155</c:v>
                </c:pt>
                <c:pt idx="2511">
                  <c:v>-2.3812204599380502</c:v>
                </c:pt>
                <c:pt idx="2512">
                  <c:v>-2.3888498544693002</c:v>
                </c:pt>
                <c:pt idx="2513">
                  <c:v>-2.3993104696273799</c:v>
                </c:pt>
                <c:pt idx="2514">
                  <c:v>-2.4118646979332001</c:v>
                </c:pt>
                <c:pt idx="2515">
                  <c:v>-2.4246126413345399</c:v>
                </c:pt>
                <c:pt idx="2516">
                  <c:v>-2.43718177080155</c:v>
                </c:pt>
                <c:pt idx="2517">
                  <c:v>-2.4506002664566102</c:v>
                </c:pt>
                <c:pt idx="2518">
                  <c:v>-2.4639368057250999</c:v>
                </c:pt>
                <c:pt idx="2519">
                  <c:v>-2.4769604206085201</c:v>
                </c:pt>
                <c:pt idx="2520">
                  <c:v>-2.48969346284867</c:v>
                </c:pt>
                <c:pt idx="2521">
                  <c:v>-2.5036633014678999</c:v>
                </c:pt>
                <c:pt idx="2522">
                  <c:v>-2.5188475847244298</c:v>
                </c:pt>
                <c:pt idx="2523">
                  <c:v>-2.5341585278511101</c:v>
                </c:pt>
                <c:pt idx="2524">
                  <c:v>-2.5494843721389802</c:v>
                </c:pt>
                <c:pt idx="2525">
                  <c:v>-2.5647059082984902</c:v>
                </c:pt>
                <c:pt idx="2526">
                  <c:v>-2.58021056652069</c:v>
                </c:pt>
                <c:pt idx="2527">
                  <c:v>-2.5954991579055799</c:v>
                </c:pt>
                <c:pt idx="2528">
                  <c:v>-2.6115477085113499</c:v>
                </c:pt>
                <c:pt idx="2529">
                  <c:v>-2.6287287473678602</c:v>
                </c:pt>
                <c:pt idx="2530">
                  <c:v>-2.6471912860870401</c:v>
                </c:pt>
                <c:pt idx="2531">
                  <c:v>-2.66582518815994</c:v>
                </c:pt>
                <c:pt idx="2532">
                  <c:v>-2.6836320757865901</c:v>
                </c:pt>
                <c:pt idx="2533">
                  <c:v>-2.70029157400131</c:v>
                </c:pt>
                <c:pt idx="2534">
                  <c:v>-2.7155131101608299</c:v>
                </c:pt>
                <c:pt idx="2535">
                  <c:v>-2.7290359139442502</c:v>
                </c:pt>
                <c:pt idx="2536">
                  <c:v>-2.7403384447097801</c:v>
                </c:pt>
                <c:pt idx="2537">
                  <c:v>-2.7487948536872899</c:v>
                </c:pt>
                <c:pt idx="2538">
                  <c:v>-2.75440514087677</c:v>
                </c:pt>
                <c:pt idx="2539">
                  <c:v>-2.7574822306633</c:v>
                </c:pt>
                <c:pt idx="2540">
                  <c:v>-2.7583315968513502</c:v>
                </c:pt>
                <c:pt idx="2541">
                  <c:v>-2.7575343847274798</c:v>
                </c:pt>
                <c:pt idx="2542">
                  <c:v>-2.75392830371857</c:v>
                </c:pt>
                <c:pt idx="2543">
                  <c:v>-2.7469471096992502</c:v>
                </c:pt>
                <c:pt idx="2544">
                  <c:v>-2.7364641427993801</c:v>
                </c:pt>
                <c:pt idx="2545">
                  <c:v>-2.7224570512771602</c:v>
                </c:pt>
                <c:pt idx="2546">
                  <c:v>-2.7041956782340999</c:v>
                </c:pt>
                <c:pt idx="2547">
                  <c:v>-2.6808828115463301</c:v>
                </c:pt>
                <c:pt idx="2548">
                  <c:v>-2.6534050703048702</c:v>
                </c:pt>
                <c:pt idx="2549">
                  <c:v>-2.6238262653350901</c:v>
                </c:pt>
                <c:pt idx="2550">
                  <c:v>-2.5936886668205301</c:v>
                </c:pt>
                <c:pt idx="2551">
                  <c:v>-2.5636628270149302</c:v>
                </c:pt>
                <c:pt idx="2552">
                  <c:v>-2.5338083505630502</c:v>
                </c:pt>
                <c:pt idx="2553">
                  <c:v>-2.5042518973350498</c:v>
                </c:pt>
                <c:pt idx="2554">
                  <c:v>-2.4760738015174901</c:v>
                </c:pt>
                <c:pt idx="2555">
                  <c:v>-2.4482905864715598</c:v>
                </c:pt>
                <c:pt idx="2556">
                  <c:v>-2.419613301754</c:v>
                </c:pt>
                <c:pt idx="2557">
                  <c:v>-2.3900717496872002</c:v>
                </c:pt>
                <c:pt idx="2558">
                  <c:v>-2.3602843284607</c:v>
                </c:pt>
                <c:pt idx="2559">
                  <c:v>-2.3299902677536002</c:v>
                </c:pt>
                <c:pt idx="2560">
                  <c:v>-2.2978857159614599</c:v>
                </c:pt>
                <c:pt idx="2561">
                  <c:v>-2.2648572921753001</c:v>
                </c:pt>
                <c:pt idx="2562">
                  <c:v>-2.2324845194816598</c:v>
                </c:pt>
                <c:pt idx="2563">
                  <c:v>-2.2011026740074202</c:v>
                </c:pt>
                <c:pt idx="2564">
                  <c:v>-2.1721422672271702</c:v>
                </c:pt>
                <c:pt idx="2565">
                  <c:v>-2.1476075053215</c:v>
                </c:pt>
                <c:pt idx="2566">
                  <c:v>-2.1292492747306802</c:v>
                </c:pt>
                <c:pt idx="2567">
                  <c:v>-2.1162480115890498</c:v>
                </c:pt>
                <c:pt idx="2568">
                  <c:v>-2.1077767014503501</c:v>
                </c:pt>
                <c:pt idx="2569">
                  <c:v>-2.1035224199295102</c:v>
                </c:pt>
                <c:pt idx="2570">
                  <c:v>-2.1025314927101202</c:v>
                </c:pt>
                <c:pt idx="2571">
                  <c:v>-2.1035820245742798</c:v>
                </c:pt>
                <c:pt idx="2572">
                  <c:v>-2.1063461899757399</c:v>
                </c:pt>
                <c:pt idx="2573">
                  <c:v>-2.11206823587418</c:v>
                </c:pt>
                <c:pt idx="2574">
                  <c:v>-2.1203830838203501</c:v>
                </c:pt>
                <c:pt idx="2575">
                  <c:v>-2.1296665072441101</c:v>
                </c:pt>
                <c:pt idx="2576">
                  <c:v>-2.1377578377723698</c:v>
                </c:pt>
                <c:pt idx="2577">
                  <c:v>-2.1447911858558699</c:v>
                </c:pt>
                <c:pt idx="2578">
                  <c:v>-2.1506026387214701</c:v>
                </c:pt>
                <c:pt idx="2579">
                  <c:v>-2.1548420190811202</c:v>
                </c:pt>
                <c:pt idx="2580">
                  <c:v>-2.1579489111900401</c:v>
                </c:pt>
                <c:pt idx="2581">
                  <c:v>-2.1608993411064201</c:v>
                </c:pt>
                <c:pt idx="2582">
                  <c:v>-2.16479599475861</c:v>
                </c:pt>
                <c:pt idx="2583">
                  <c:v>-2.1689608693122899</c:v>
                </c:pt>
                <c:pt idx="2584">
                  <c:v>-2.1735578775405902</c:v>
                </c:pt>
                <c:pt idx="2585">
                  <c:v>-2.1785721182823199</c:v>
                </c:pt>
                <c:pt idx="2586">
                  <c:v>-2.1835267543792698</c:v>
                </c:pt>
                <c:pt idx="2587">
                  <c:v>-2.18868255615235</c:v>
                </c:pt>
                <c:pt idx="2588">
                  <c:v>-2.19537317752838</c:v>
                </c:pt>
                <c:pt idx="2589">
                  <c:v>-2.20399349927902</c:v>
                </c:pt>
                <c:pt idx="2590">
                  <c:v>-2.2134780883789098</c:v>
                </c:pt>
                <c:pt idx="2591">
                  <c:v>-2.2222697734832799</c:v>
                </c:pt>
                <c:pt idx="2592">
                  <c:v>-2.2307336330413801</c:v>
                </c:pt>
                <c:pt idx="2593">
                  <c:v>-2.2390857338905401</c:v>
                </c:pt>
                <c:pt idx="2594">
                  <c:v>-2.2467225790023799</c:v>
                </c:pt>
                <c:pt idx="2595">
                  <c:v>-2.2545382380485601</c:v>
                </c:pt>
                <c:pt idx="2596">
                  <c:v>-2.26347148418427</c:v>
                </c:pt>
                <c:pt idx="2597">
                  <c:v>-2.2748708724975599</c:v>
                </c:pt>
                <c:pt idx="2598">
                  <c:v>-2.2893697023391701</c:v>
                </c:pt>
                <c:pt idx="2599">
                  <c:v>-2.3073926568031302</c:v>
                </c:pt>
                <c:pt idx="2600">
                  <c:v>-2.3289099335670498</c:v>
                </c:pt>
                <c:pt idx="2601">
                  <c:v>-2.3525729775428799</c:v>
                </c:pt>
                <c:pt idx="2602">
                  <c:v>-2.3777410387992899</c:v>
                </c:pt>
                <c:pt idx="2603">
                  <c:v>-2.4046823382377598</c:v>
                </c:pt>
                <c:pt idx="2604">
                  <c:v>-2.4325400590896602</c:v>
                </c:pt>
                <c:pt idx="2605">
                  <c:v>-2.4610161781311102</c:v>
                </c:pt>
                <c:pt idx="2606">
                  <c:v>-2.4899914860725398</c:v>
                </c:pt>
                <c:pt idx="2607">
                  <c:v>-2.5199279189109798</c:v>
                </c:pt>
                <c:pt idx="2608">
                  <c:v>-2.5507137179374699</c:v>
                </c:pt>
                <c:pt idx="2609">
                  <c:v>-2.58081406354904</c:v>
                </c:pt>
                <c:pt idx="2610">
                  <c:v>-2.6103854179382302</c:v>
                </c:pt>
                <c:pt idx="2611">
                  <c:v>-2.6389807462692301</c:v>
                </c:pt>
                <c:pt idx="2612">
                  <c:v>-2.6666745543479902</c:v>
                </c:pt>
                <c:pt idx="2613">
                  <c:v>-2.6930719614029002</c:v>
                </c:pt>
                <c:pt idx="2614">
                  <c:v>-2.7175098657608099</c:v>
                </c:pt>
                <c:pt idx="2615">
                  <c:v>-2.73986160755158</c:v>
                </c:pt>
                <c:pt idx="2616">
                  <c:v>-2.7592033147811899</c:v>
                </c:pt>
                <c:pt idx="2617">
                  <c:v>-2.77524441480637</c:v>
                </c:pt>
                <c:pt idx="2618">
                  <c:v>-2.7876347303390498</c:v>
                </c:pt>
                <c:pt idx="2619">
                  <c:v>-2.7965158224105902</c:v>
                </c:pt>
                <c:pt idx="2620">
                  <c:v>-2.8031393885612501</c:v>
                </c:pt>
                <c:pt idx="2621">
                  <c:v>-2.80893594026566</c:v>
                </c:pt>
                <c:pt idx="2622">
                  <c:v>-2.8146579861641001</c:v>
                </c:pt>
                <c:pt idx="2623">
                  <c:v>-2.82059609889984</c:v>
                </c:pt>
                <c:pt idx="2624">
                  <c:v>-2.8273835778236398</c:v>
                </c:pt>
                <c:pt idx="2625">
                  <c:v>-2.8360411524772702</c:v>
                </c:pt>
                <c:pt idx="2626">
                  <c:v>-2.84605473279953</c:v>
                </c:pt>
                <c:pt idx="2627">
                  <c:v>-2.8572306036949202</c:v>
                </c:pt>
                <c:pt idx="2628">
                  <c:v>-2.8704404830932599</c:v>
                </c:pt>
                <c:pt idx="2629">
                  <c:v>-2.8871297836303702</c:v>
                </c:pt>
                <c:pt idx="2630">
                  <c:v>-2.9065683484077498</c:v>
                </c:pt>
                <c:pt idx="2631">
                  <c:v>-2.9276460409164402</c:v>
                </c:pt>
                <c:pt idx="2632">
                  <c:v>-2.9497072100639401</c:v>
                </c:pt>
                <c:pt idx="2633">
                  <c:v>-2.9731690883636501</c:v>
                </c:pt>
                <c:pt idx="2634">
                  <c:v>-2.9970109462738099</c:v>
                </c:pt>
                <c:pt idx="2635">
                  <c:v>-3.0187144875526402</c:v>
                </c:pt>
                <c:pt idx="2636">
                  <c:v>-3.0365884304046702</c:v>
                </c:pt>
                <c:pt idx="2637">
                  <c:v>-3.0502229928970399</c:v>
                </c:pt>
                <c:pt idx="2638">
                  <c:v>-3.0613318085670498</c:v>
                </c:pt>
                <c:pt idx="2639">
                  <c:v>-3.0694678425788902</c:v>
                </c:pt>
                <c:pt idx="2640">
                  <c:v>-3.07417660951615</c:v>
                </c:pt>
                <c:pt idx="2641">
                  <c:v>-3.07516008615494</c:v>
                </c:pt>
                <c:pt idx="2642">
                  <c:v>-3.07337194681168</c:v>
                </c:pt>
                <c:pt idx="2643">
                  <c:v>-3.06901335716248</c:v>
                </c:pt>
                <c:pt idx="2644">
                  <c:v>-3.06175649166107</c:v>
                </c:pt>
                <c:pt idx="2645">
                  <c:v>-3.0529275536537201</c:v>
                </c:pt>
                <c:pt idx="2646">
                  <c:v>-3.04327160120011</c:v>
                </c:pt>
                <c:pt idx="2647">
                  <c:v>-3.0341520905494699</c:v>
                </c:pt>
                <c:pt idx="2648">
                  <c:v>-3.02668660879135</c:v>
                </c:pt>
                <c:pt idx="2649">
                  <c:v>-3.02242487668991</c:v>
                </c:pt>
                <c:pt idx="2650">
                  <c:v>-3.02137434482575</c:v>
                </c:pt>
                <c:pt idx="2651">
                  <c:v>-3.0220672488212599</c:v>
                </c:pt>
                <c:pt idx="2652">
                  <c:v>-3.0246675014495898</c:v>
                </c:pt>
                <c:pt idx="2653">
                  <c:v>-3.02935391664505</c:v>
                </c:pt>
                <c:pt idx="2654">
                  <c:v>-3.0355378985404999</c:v>
                </c:pt>
                <c:pt idx="2655">
                  <c:v>-3.0419155955314698</c:v>
                </c:pt>
                <c:pt idx="2656">
                  <c:v>-3.0486285686492902</c:v>
                </c:pt>
                <c:pt idx="2657">
                  <c:v>-3.0562803149223301</c:v>
                </c:pt>
                <c:pt idx="2658">
                  <c:v>-3.0644237995147701</c:v>
                </c:pt>
                <c:pt idx="2659">
                  <c:v>-3.07208299636841</c:v>
                </c:pt>
                <c:pt idx="2660">
                  <c:v>-3.0788630247116102</c:v>
                </c:pt>
                <c:pt idx="2661">
                  <c:v>-3.08582931756973</c:v>
                </c:pt>
                <c:pt idx="2662">
                  <c:v>-3.09307873249054</c:v>
                </c:pt>
                <c:pt idx="2663">
                  <c:v>-3.10052186250687</c:v>
                </c:pt>
                <c:pt idx="2664">
                  <c:v>-3.1077936291694699</c:v>
                </c:pt>
                <c:pt idx="2665">
                  <c:v>-3.11557948589325</c:v>
                </c:pt>
                <c:pt idx="2666">
                  <c:v>-3.12359631061554</c:v>
                </c:pt>
                <c:pt idx="2667">
                  <c:v>-3.1311586499214199</c:v>
                </c:pt>
                <c:pt idx="2668">
                  <c:v>-3.1367242336273198</c:v>
                </c:pt>
                <c:pt idx="2669">
                  <c:v>-3.1397342681884801</c:v>
                </c:pt>
                <c:pt idx="2670">
                  <c:v>-3.1406879425048801</c:v>
                </c:pt>
                <c:pt idx="2671">
                  <c:v>-3.13924252986908</c:v>
                </c:pt>
                <c:pt idx="2672">
                  <c:v>-3.1367242336273198</c:v>
                </c:pt>
                <c:pt idx="2673">
                  <c:v>-3.1321644783020002</c:v>
                </c:pt>
                <c:pt idx="2674">
                  <c:v>-3.1256973743438698</c:v>
                </c:pt>
                <c:pt idx="2675">
                  <c:v>-3.1167939305305499</c:v>
                </c:pt>
                <c:pt idx="2676">
                  <c:v>-3.1065046787261998</c:v>
                </c:pt>
                <c:pt idx="2677">
                  <c:v>-3.0956044793128998</c:v>
                </c:pt>
                <c:pt idx="2678">
                  <c:v>-3.0833035707473799</c:v>
                </c:pt>
                <c:pt idx="2679">
                  <c:v>-3.0699297785758999</c:v>
                </c:pt>
                <c:pt idx="2680">
                  <c:v>-3.0559450387954699</c:v>
                </c:pt>
                <c:pt idx="2681">
                  <c:v>-3.0421242117881802</c:v>
                </c:pt>
                <c:pt idx="2682">
                  <c:v>-3.0278339982032798</c:v>
                </c:pt>
                <c:pt idx="2683">
                  <c:v>-3.0133128166198802</c:v>
                </c:pt>
                <c:pt idx="2684">
                  <c:v>-2.99926102161408</c:v>
                </c:pt>
                <c:pt idx="2685">
                  <c:v>-2.9863268136978198</c:v>
                </c:pt>
                <c:pt idx="2686">
                  <c:v>-2.97470390796662</c:v>
                </c:pt>
                <c:pt idx="2687">
                  <c:v>-2.9654130339622502</c:v>
                </c:pt>
                <c:pt idx="2688">
                  <c:v>-2.9589682817459102</c:v>
                </c:pt>
                <c:pt idx="2689">
                  <c:v>-2.9557347297668501</c:v>
                </c:pt>
                <c:pt idx="2690">
                  <c:v>-2.9550641775131199</c:v>
                </c:pt>
                <c:pt idx="2691">
                  <c:v>-2.9563084244728102</c:v>
                </c:pt>
                <c:pt idx="2692">
                  <c:v>-2.9596462845802298</c:v>
                </c:pt>
                <c:pt idx="2693">
                  <c:v>-2.96337902545929</c:v>
                </c:pt>
                <c:pt idx="2694">
                  <c:v>-2.96664983034134</c:v>
                </c:pt>
                <c:pt idx="2695">
                  <c:v>-2.9684528708458</c:v>
                </c:pt>
                <c:pt idx="2696">
                  <c:v>-2.96911597251892</c:v>
                </c:pt>
                <c:pt idx="2697">
                  <c:v>-2.9689893126487799</c:v>
                </c:pt>
                <c:pt idx="2698">
                  <c:v>-2.9674321413040201</c:v>
                </c:pt>
                <c:pt idx="2699">
                  <c:v>-2.96466797590256</c:v>
                </c:pt>
                <c:pt idx="2700">
                  <c:v>-2.9607340693473798</c:v>
                </c:pt>
                <c:pt idx="2701">
                  <c:v>-2.9561519622802801</c:v>
                </c:pt>
                <c:pt idx="2702">
                  <c:v>-2.9514059424400401</c:v>
                </c:pt>
                <c:pt idx="2703">
                  <c:v>-2.94622778892517</c:v>
                </c:pt>
                <c:pt idx="2704">
                  <c:v>-2.9403641819953901</c:v>
                </c:pt>
                <c:pt idx="2705">
                  <c:v>-2.9342994093894998</c:v>
                </c:pt>
                <c:pt idx="2706">
                  <c:v>-2.9282569885253902</c:v>
                </c:pt>
                <c:pt idx="2707">
                  <c:v>-2.9214099049568198</c:v>
                </c:pt>
                <c:pt idx="2708">
                  <c:v>-2.91267782449723</c:v>
                </c:pt>
                <c:pt idx="2709">
                  <c:v>-2.9018446803093001</c:v>
                </c:pt>
                <c:pt idx="2710">
                  <c:v>-2.8893128037452702</c:v>
                </c:pt>
                <c:pt idx="2711">
                  <c:v>-2.8744041919708301</c:v>
                </c:pt>
                <c:pt idx="2712">
                  <c:v>-2.8566792607307501</c:v>
                </c:pt>
                <c:pt idx="2713">
                  <c:v>-2.83637642860413</c:v>
                </c:pt>
                <c:pt idx="2714">
                  <c:v>-2.8137564659118701</c:v>
                </c:pt>
                <c:pt idx="2715">
                  <c:v>-2.7895644307136598</c:v>
                </c:pt>
                <c:pt idx="2716">
                  <c:v>-2.7647539973258999</c:v>
                </c:pt>
                <c:pt idx="2717">
                  <c:v>-2.7409121394157401</c:v>
                </c:pt>
                <c:pt idx="2718">
                  <c:v>-2.7187764644622798</c:v>
                </c:pt>
                <c:pt idx="2719">
                  <c:v>-2.69972532987595</c:v>
                </c:pt>
                <c:pt idx="2720">
                  <c:v>-2.6845410466194202</c:v>
                </c:pt>
                <c:pt idx="2721">
                  <c:v>-2.6736781001090999</c:v>
                </c:pt>
                <c:pt idx="2722">
                  <c:v>-2.6673525571823098</c:v>
                </c:pt>
                <c:pt idx="2723">
                  <c:v>-2.66535580158234</c:v>
                </c:pt>
                <c:pt idx="2724">
                  <c:v>-2.66702473163605</c:v>
                </c:pt>
                <c:pt idx="2725">
                  <c:v>-2.6704892516136201</c:v>
                </c:pt>
                <c:pt idx="2726">
                  <c:v>-2.6749968528747599</c:v>
                </c:pt>
                <c:pt idx="2727">
                  <c:v>-2.68033146858216</c:v>
                </c:pt>
                <c:pt idx="2728">
                  <c:v>-2.6856884360313402</c:v>
                </c:pt>
                <c:pt idx="2729">
                  <c:v>-2.68962234258652</c:v>
                </c:pt>
                <c:pt idx="2730">
                  <c:v>-2.69152224063874</c:v>
                </c:pt>
                <c:pt idx="2731">
                  <c:v>-2.6918277144432099</c:v>
                </c:pt>
                <c:pt idx="2732">
                  <c:v>-2.6909783482551601</c:v>
                </c:pt>
                <c:pt idx="2733">
                  <c:v>-2.6896893978118901</c:v>
                </c:pt>
                <c:pt idx="2734">
                  <c:v>-2.6882812380790702</c:v>
                </c:pt>
                <c:pt idx="2735">
                  <c:v>-2.6876628398895299</c:v>
                </c:pt>
                <c:pt idx="2736">
                  <c:v>-2.6875585317611699</c:v>
                </c:pt>
                <c:pt idx="2737">
                  <c:v>-2.6872828602790899</c:v>
                </c:pt>
                <c:pt idx="2738">
                  <c:v>-2.6867166161537201</c:v>
                </c:pt>
                <c:pt idx="2739">
                  <c:v>-2.6858821511268598</c:v>
                </c:pt>
                <c:pt idx="2740">
                  <c:v>-2.6853829622268699</c:v>
                </c:pt>
                <c:pt idx="2741">
                  <c:v>-2.6850998401641899</c:v>
                </c:pt>
                <c:pt idx="2742">
                  <c:v>-2.6847571134567301</c:v>
                </c:pt>
                <c:pt idx="2743">
                  <c:v>-2.6846304535865801</c:v>
                </c:pt>
                <c:pt idx="2744">
                  <c:v>-2.6845932006836</c:v>
                </c:pt>
                <c:pt idx="2745">
                  <c:v>-2.68326699733734</c:v>
                </c:pt>
                <c:pt idx="2746">
                  <c:v>-2.6788562536239602</c:v>
                </c:pt>
                <c:pt idx="2747">
                  <c:v>-2.6699751615524301</c:v>
                </c:pt>
                <c:pt idx="2748">
                  <c:v>-2.6576519012451199</c:v>
                </c:pt>
                <c:pt idx="2749">
                  <c:v>-2.6424303650856</c:v>
                </c:pt>
                <c:pt idx="2750">
                  <c:v>-2.6235878467559801</c:v>
                </c:pt>
                <c:pt idx="2751">
                  <c:v>-2.60015577077866</c:v>
                </c:pt>
                <c:pt idx="2752">
                  <c:v>-2.57290899753571</c:v>
                </c:pt>
                <c:pt idx="2753">
                  <c:v>-2.5441348552703902</c:v>
                </c:pt>
                <c:pt idx="2754">
                  <c:v>-2.5149583816528298</c:v>
                </c:pt>
                <c:pt idx="2755">
                  <c:v>-2.4854838848114</c:v>
                </c:pt>
                <c:pt idx="2756">
                  <c:v>-2.4562254548072802</c:v>
                </c:pt>
                <c:pt idx="2757">
                  <c:v>-2.4287030100822502</c:v>
                </c:pt>
                <c:pt idx="2758">
                  <c:v>-2.4043023586273198</c:v>
                </c:pt>
                <c:pt idx="2759">
                  <c:v>-2.3825764656066899</c:v>
                </c:pt>
                <c:pt idx="2760">
                  <c:v>-2.3629814386367798</c:v>
                </c:pt>
                <c:pt idx="2761">
                  <c:v>-2.3453533649444598</c:v>
                </c:pt>
                <c:pt idx="2762">
                  <c:v>-2.32995301485062</c:v>
                </c:pt>
                <c:pt idx="2763">
                  <c:v>-2.3170933127403299</c:v>
                </c:pt>
                <c:pt idx="2764">
                  <c:v>-2.3056641221046501</c:v>
                </c:pt>
                <c:pt idx="2765">
                  <c:v>-2.2953674197197</c:v>
                </c:pt>
                <c:pt idx="2766">
                  <c:v>-2.2861585021019</c:v>
                </c:pt>
                <c:pt idx="2767">
                  <c:v>-2.2773295640945501</c:v>
                </c:pt>
                <c:pt idx="2768">
                  <c:v>-2.26853042840958</c:v>
                </c:pt>
                <c:pt idx="2769">
                  <c:v>-2.2592246532440199</c:v>
                </c:pt>
                <c:pt idx="2770">
                  <c:v>-2.2496953606605601</c:v>
                </c:pt>
                <c:pt idx="2771">
                  <c:v>-2.2399127483367902</c:v>
                </c:pt>
                <c:pt idx="2772">
                  <c:v>-2.2292286157608099</c:v>
                </c:pt>
                <c:pt idx="2773">
                  <c:v>-2.21845507621765</c:v>
                </c:pt>
                <c:pt idx="2774">
                  <c:v>-2.2079348564147998</c:v>
                </c:pt>
                <c:pt idx="2775">
                  <c:v>-2.1985396742820802</c:v>
                </c:pt>
                <c:pt idx="2776">
                  <c:v>-2.1913126111030601</c:v>
                </c:pt>
                <c:pt idx="2777">
                  <c:v>-2.1863654255867</c:v>
                </c:pt>
                <c:pt idx="2778">
                  <c:v>-2.18239426612854</c:v>
                </c:pt>
                <c:pt idx="2779">
                  <c:v>-2.17844545841217</c:v>
                </c:pt>
                <c:pt idx="2780">
                  <c:v>-2.1753534674644501</c:v>
                </c:pt>
                <c:pt idx="2781">
                  <c:v>-2.1728649735450798</c:v>
                </c:pt>
                <c:pt idx="2782">
                  <c:v>-2.1701380610465999</c:v>
                </c:pt>
                <c:pt idx="2783">
                  <c:v>-2.1666362881660501</c:v>
                </c:pt>
                <c:pt idx="2784">
                  <c:v>-2.16475874185562</c:v>
                </c:pt>
                <c:pt idx="2785">
                  <c:v>-2.1653100848197999</c:v>
                </c:pt>
                <c:pt idx="2786">
                  <c:v>-2.1671503782272401</c:v>
                </c:pt>
                <c:pt idx="2787">
                  <c:v>-2.1695271134376499</c:v>
                </c:pt>
                <c:pt idx="2788">
                  <c:v>-2.1719262003898598</c:v>
                </c:pt>
                <c:pt idx="2789">
                  <c:v>-2.1750181913375899</c:v>
                </c:pt>
                <c:pt idx="2790">
                  <c:v>-2.1784156560897801</c:v>
                </c:pt>
                <c:pt idx="2791">
                  <c:v>-2.1824687719345102</c:v>
                </c:pt>
                <c:pt idx="2792">
                  <c:v>-2.1877214312553401</c:v>
                </c:pt>
                <c:pt idx="2793">
                  <c:v>-2.19447910785675</c:v>
                </c:pt>
                <c:pt idx="2794">
                  <c:v>-2.2033751010894802</c:v>
                </c:pt>
                <c:pt idx="2795">
                  <c:v>-2.2149533033370998</c:v>
                </c:pt>
                <c:pt idx="2796">
                  <c:v>-2.2288039326667799</c:v>
                </c:pt>
                <c:pt idx="2797">
                  <c:v>-2.2437125444412298</c:v>
                </c:pt>
                <c:pt idx="2798">
                  <c:v>-2.25830078125</c:v>
                </c:pt>
                <c:pt idx="2799">
                  <c:v>-2.2719502449035698</c:v>
                </c:pt>
                <c:pt idx="2800">
                  <c:v>-2.2834911942481999</c:v>
                </c:pt>
                <c:pt idx="2801">
                  <c:v>-2.2911429405212398</c:v>
                </c:pt>
                <c:pt idx="2802">
                  <c:v>-2.2951886057853699</c:v>
                </c:pt>
                <c:pt idx="2803">
                  <c:v>-2.2969543933868399</c:v>
                </c:pt>
                <c:pt idx="2804">
                  <c:v>-2.29782611131668</c:v>
                </c:pt>
                <c:pt idx="2805">
                  <c:v>-2.2979676723480198</c:v>
                </c:pt>
                <c:pt idx="2806">
                  <c:v>-2.2970736026763898</c:v>
                </c:pt>
                <c:pt idx="2807">
                  <c:v>-2.29539722204209</c:v>
                </c:pt>
                <c:pt idx="2808">
                  <c:v>-2.2926777601242101</c:v>
                </c:pt>
                <c:pt idx="2809">
                  <c:v>-2.2885724902153002</c:v>
                </c:pt>
                <c:pt idx="2810">
                  <c:v>-2.2824108600616499</c:v>
                </c:pt>
                <c:pt idx="2811">
                  <c:v>-2.2735819220542899</c:v>
                </c:pt>
                <c:pt idx="2812">
                  <c:v>-2.2637620568275501</c:v>
                </c:pt>
                <c:pt idx="2813">
                  <c:v>-2.2547170519828801</c:v>
                </c:pt>
                <c:pt idx="2814">
                  <c:v>-2.2470355033874498</c:v>
                </c:pt>
                <c:pt idx="2815">
                  <c:v>-2.2412613034248401</c:v>
                </c:pt>
                <c:pt idx="2816">
                  <c:v>-2.23778933286667</c:v>
                </c:pt>
                <c:pt idx="2817">
                  <c:v>-2.23826617002487</c:v>
                </c:pt>
                <c:pt idx="2818">
                  <c:v>-2.2417232394218498</c:v>
                </c:pt>
                <c:pt idx="2819">
                  <c:v>-2.2461861371994001</c:v>
                </c:pt>
                <c:pt idx="2820">
                  <c:v>-2.2506117820739799</c:v>
                </c:pt>
                <c:pt idx="2821">
                  <c:v>-2.2547617554664598</c:v>
                </c:pt>
                <c:pt idx="2822">
                  <c:v>-2.25920230150223</c:v>
                </c:pt>
                <c:pt idx="2823">
                  <c:v>-2.2637918591499302</c:v>
                </c:pt>
                <c:pt idx="2824">
                  <c:v>-2.2681355476379399</c:v>
                </c:pt>
                <c:pt idx="2825">
                  <c:v>-2.2720620036125201</c:v>
                </c:pt>
                <c:pt idx="2826">
                  <c:v>-2.2761002182960501</c:v>
                </c:pt>
                <c:pt idx="2827">
                  <c:v>-2.28080898523331</c:v>
                </c:pt>
                <c:pt idx="2828">
                  <c:v>-2.2873654961585999</c:v>
                </c:pt>
                <c:pt idx="2829">
                  <c:v>-2.2948235273361202</c:v>
                </c:pt>
                <c:pt idx="2830">
                  <c:v>-2.3040100932121299</c:v>
                </c:pt>
                <c:pt idx="2831">
                  <c:v>-2.3156702518463201</c:v>
                </c:pt>
                <c:pt idx="2832">
                  <c:v>-2.3295804858207698</c:v>
                </c:pt>
                <c:pt idx="2833">
                  <c:v>-2.3437514901161198</c:v>
                </c:pt>
                <c:pt idx="2834">
                  <c:v>-2.35619395971298</c:v>
                </c:pt>
                <c:pt idx="2835">
                  <c:v>-2.36757844686508</c:v>
                </c:pt>
                <c:pt idx="2836">
                  <c:v>-2.37762182950974</c:v>
                </c:pt>
                <c:pt idx="2837">
                  <c:v>-2.3854896426200898</c:v>
                </c:pt>
                <c:pt idx="2838">
                  <c:v>-2.39047408103943</c:v>
                </c:pt>
                <c:pt idx="2839">
                  <c:v>-2.39396840333939</c:v>
                </c:pt>
                <c:pt idx="2840">
                  <c:v>-2.39624828100205</c:v>
                </c:pt>
                <c:pt idx="2841">
                  <c:v>-2.3974031209945701</c:v>
                </c:pt>
                <c:pt idx="2842">
                  <c:v>-2.3972243070602399</c:v>
                </c:pt>
                <c:pt idx="2843">
                  <c:v>-2.39576399326325</c:v>
                </c:pt>
                <c:pt idx="2844">
                  <c:v>-2.39315629005432</c:v>
                </c:pt>
                <c:pt idx="2845">
                  <c:v>-2.3877695202827498</c:v>
                </c:pt>
                <c:pt idx="2846">
                  <c:v>-2.3801103234291099</c:v>
                </c:pt>
                <c:pt idx="2847">
                  <c:v>-2.3701563477516201</c:v>
                </c:pt>
                <c:pt idx="2848">
                  <c:v>-2.35839188098908</c:v>
                </c:pt>
                <c:pt idx="2849">
                  <c:v>-2.3463219404220599</c:v>
                </c:pt>
                <c:pt idx="2850">
                  <c:v>-2.3348405957221998</c:v>
                </c:pt>
                <c:pt idx="2851">
                  <c:v>-2.3251250386238098</c:v>
                </c:pt>
                <c:pt idx="2852">
                  <c:v>-2.3169144988060002</c:v>
                </c:pt>
                <c:pt idx="2853">
                  <c:v>-2.3104026913642901</c:v>
                </c:pt>
                <c:pt idx="2854">
                  <c:v>-2.3057684302329999</c:v>
                </c:pt>
                <c:pt idx="2855">
                  <c:v>-2.3016408085823099</c:v>
                </c:pt>
                <c:pt idx="2856">
                  <c:v>-2.2969841957092298</c:v>
                </c:pt>
                <c:pt idx="2857">
                  <c:v>-2.2919625043869001</c:v>
                </c:pt>
                <c:pt idx="2858">
                  <c:v>-2.2869110107421902</c:v>
                </c:pt>
                <c:pt idx="2859">
                  <c:v>-2.2814646363258402</c:v>
                </c:pt>
                <c:pt idx="2860">
                  <c:v>-2.27474421262741</c:v>
                </c:pt>
                <c:pt idx="2861">
                  <c:v>-2.2667720913887002</c:v>
                </c:pt>
                <c:pt idx="2862">
                  <c:v>-2.25788354873657</c:v>
                </c:pt>
                <c:pt idx="2863">
                  <c:v>-2.2483393549919102</c:v>
                </c:pt>
                <c:pt idx="2864">
                  <c:v>-2.23760306835175</c:v>
                </c:pt>
                <c:pt idx="2865">
                  <c:v>-2.2253468632698099</c:v>
                </c:pt>
                <c:pt idx="2866">
                  <c:v>-2.21116095781327</c:v>
                </c:pt>
                <c:pt idx="2867">
                  <c:v>-2.1952912211418201</c:v>
                </c:pt>
                <c:pt idx="2868">
                  <c:v>-2.17831879854202</c:v>
                </c:pt>
                <c:pt idx="2869">
                  <c:v>-2.16100364923477</c:v>
                </c:pt>
                <c:pt idx="2870">
                  <c:v>-2.1437034010887199</c:v>
                </c:pt>
                <c:pt idx="2871">
                  <c:v>-2.1258145570755</c:v>
                </c:pt>
                <c:pt idx="2872">
                  <c:v>-2.1077543497085598</c:v>
                </c:pt>
                <c:pt idx="2873">
                  <c:v>-2.0906180143356301</c:v>
                </c:pt>
                <c:pt idx="2874">
                  <c:v>-2.07600742578507</c:v>
                </c:pt>
                <c:pt idx="2875">
                  <c:v>-2.0633339881896999</c:v>
                </c:pt>
                <c:pt idx="2876">
                  <c:v>-2.0518153905868601</c:v>
                </c:pt>
                <c:pt idx="2877">
                  <c:v>-2.0425766706466701</c:v>
                </c:pt>
                <c:pt idx="2878">
                  <c:v>-2.0362734794616699</c:v>
                </c:pt>
                <c:pt idx="2879">
                  <c:v>-2.0320788025856</c:v>
                </c:pt>
                <c:pt idx="2880">
                  <c:v>-2.0278915762901302</c:v>
                </c:pt>
                <c:pt idx="2881">
                  <c:v>-2.0241513848304802</c:v>
                </c:pt>
                <c:pt idx="2882">
                  <c:v>-2.0215660333633401</c:v>
                </c:pt>
                <c:pt idx="2883">
                  <c:v>-2.0191445946693398</c:v>
                </c:pt>
                <c:pt idx="2884">
                  <c:v>-2.01663374900818</c:v>
                </c:pt>
                <c:pt idx="2885">
                  <c:v>-2.0155087113380499</c:v>
                </c:pt>
                <c:pt idx="2886">
                  <c:v>-2.0162984728813198</c:v>
                </c:pt>
                <c:pt idx="2887">
                  <c:v>-2.0171105861663801</c:v>
                </c:pt>
                <c:pt idx="2888">
                  <c:v>-2.0166561007499699</c:v>
                </c:pt>
                <c:pt idx="2889">
                  <c:v>-2.0153969526290898</c:v>
                </c:pt>
                <c:pt idx="2890">
                  <c:v>-2.0129382610321098</c:v>
                </c:pt>
                <c:pt idx="2891">
                  <c:v>-2.0080283284187299</c:v>
                </c:pt>
                <c:pt idx="2892">
                  <c:v>-2.0013898611068699</c:v>
                </c:pt>
                <c:pt idx="2893">
                  <c:v>-1.9950196146965</c:v>
                </c:pt>
                <c:pt idx="2894">
                  <c:v>-1.9905790686607401</c:v>
                </c:pt>
                <c:pt idx="2895">
                  <c:v>-1.98837369680405</c:v>
                </c:pt>
                <c:pt idx="2896">
                  <c:v>-1.98914110660553</c:v>
                </c:pt>
                <c:pt idx="2897">
                  <c:v>-1.99297815561295</c:v>
                </c:pt>
                <c:pt idx="2898">
                  <c:v>-1.99998170137406</c:v>
                </c:pt>
                <c:pt idx="2899">
                  <c:v>-2.0102038979530401</c:v>
                </c:pt>
                <c:pt idx="2900">
                  <c:v>-2.0235776901245099</c:v>
                </c:pt>
                <c:pt idx="2901">
                  <c:v>-2.0402073860168501</c:v>
                </c:pt>
                <c:pt idx="2902">
                  <c:v>-2.0593032240867601</c:v>
                </c:pt>
                <c:pt idx="2903">
                  <c:v>-2.0810812711715698</c:v>
                </c:pt>
                <c:pt idx="2904">
                  <c:v>-2.1052435040474</c:v>
                </c:pt>
                <c:pt idx="2905">
                  <c:v>-2.1314471960067798</c:v>
                </c:pt>
                <c:pt idx="2906">
                  <c:v>-2.1590366959571901</c:v>
                </c:pt>
                <c:pt idx="2907">
                  <c:v>-2.1871551871299801</c:v>
                </c:pt>
                <c:pt idx="2908">
                  <c:v>-2.2159963846206701</c:v>
                </c:pt>
                <c:pt idx="2909">
                  <c:v>-2.2452250123024</c:v>
                </c:pt>
                <c:pt idx="2910">
                  <c:v>-2.2736191749572798</c:v>
                </c:pt>
                <c:pt idx="2911">
                  <c:v>-2.3004487156867999</c:v>
                </c:pt>
                <c:pt idx="2912">
                  <c:v>-2.3261755704879801</c:v>
                </c:pt>
                <c:pt idx="2913">
                  <c:v>-2.3518949747085598</c:v>
                </c:pt>
                <c:pt idx="2914">
                  <c:v>-2.3771598935127298</c:v>
                </c:pt>
                <c:pt idx="2915">
                  <c:v>-2.4005398154258701</c:v>
                </c:pt>
                <c:pt idx="2916">
                  <c:v>-2.4221092462539699</c:v>
                </c:pt>
                <c:pt idx="2917">
                  <c:v>-2.4417564272880599</c:v>
                </c:pt>
                <c:pt idx="2918">
                  <c:v>-2.4586096405982998</c:v>
                </c:pt>
                <c:pt idx="2919">
                  <c:v>-2.4723932147026102</c:v>
                </c:pt>
                <c:pt idx="2920">
                  <c:v>-2.4843662977218601</c:v>
                </c:pt>
                <c:pt idx="2921">
                  <c:v>-2.4959146976471001</c:v>
                </c:pt>
                <c:pt idx="2922">
                  <c:v>-2.5066882371902501</c:v>
                </c:pt>
                <c:pt idx="2923">
                  <c:v>-2.5160685181617799</c:v>
                </c:pt>
                <c:pt idx="2924">
                  <c:v>-2.5254711508750902</c:v>
                </c:pt>
                <c:pt idx="2925">
                  <c:v>-2.5356188416481</c:v>
                </c:pt>
                <c:pt idx="2926">
                  <c:v>-2.5459602475166299</c:v>
                </c:pt>
                <c:pt idx="2927">
                  <c:v>-2.55594402551651</c:v>
                </c:pt>
                <c:pt idx="2928">
                  <c:v>-2.56654620170593</c:v>
                </c:pt>
                <c:pt idx="2929">
                  <c:v>-2.5791153311729502</c:v>
                </c:pt>
                <c:pt idx="2930">
                  <c:v>-2.59242951869965</c:v>
                </c:pt>
                <c:pt idx="2931">
                  <c:v>-2.6045367121696499</c:v>
                </c:pt>
                <c:pt idx="2932">
                  <c:v>-2.61480361223221</c:v>
                </c:pt>
                <c:pt idx="2933">
                  <c:v>-2.6235356926918101</c:v>
                </c:pt>
                <c:pt idx="2934">
                  <c:v>-2.6309341192245501</c:v>
                </c:pt>
                <c:pt idx="2935">
                  <c:v>-2.6367381215095498</c:v>
                </c:pt>
                <c:pt idx="2936">
                  <c:v>-2.6410371065139802</c:v>
                </c:pt>
                <c:pt idx="2937">
                  <c:v>-2.6444941759109502</c:v>
                </c:pt>
                <c:pt idx="2938">
                  <c:v>-2.6467666029930101</c:v>
                </c:pt>
                <c:pt idx="2939">
                  <c:v>-2.64782458543778</c:v>
                </c:pt>
                <c:pt idx="2940">
                  <c:v>-2.6480183005333</c:v>
                </c:pt>
                <c:pt idx="2941">
                  <c:v>-2.6477128267288199</c:v>
                </c:pt>
                <c:pt idx="2942">
                  <c:v>-2.64659523963928</c:v>
                </c:pt>
                <c:pt idx="2943">
                  <c:v>-2.6440620422363299</c:v>
                </c:pt>
                <c:pt idx="2944">
                  <c:v>-2.6414096355438299</c:v>
                </c:pt>
                <c:pt idx="2945">
                  <c:v>-2.6388913393020701</c:v>
                </c:pt>
                <c:pt idx="2946">
                  <c:v>-2.6357099413871801</c:v>
                </c:pt>
                <c:pt idx="2947">
                  <c:v>-2.6306062936782899</c:v>
                </c:pt>
                <c:pt idx="2948">
                  <c:v>-2.62374430894852</c:v>
                </c:pt>
                <c:pt idx="2949">
                  <c:v>-2.6164278388023399</c:v>
                </c:pt>
                <c:pt idx="2950">
                  <c:v>-2.6085302233696002</c:v>
                </c:pt>
                <c:pt idx="2951">
                  <c:v>-2.5992318987846401</c:v>
                </c:pt>
                <c:pt idx="2952">
                  <c:v>-2.5868713855743399</c:v>
                </c:pt>
                <c:pt idx="2953">
                  <c:v>-2.57081538438797</c:v>
                </c:pt>
                <c:pt idx="2954">
                  <c:v>-2.5510862469673201</c:v>
                </c:pt>
                <c:pt idx="2955">
                  <c:v>-2.52818316221237</c:v>
                </c:pt>
                <c:pt idx="2956">
                  <c:v>-2.50286608934403</c:v>
                </c:pt>
                <c:pt idx="2957">
                  <c:v>-2.4767220020294198</c:v>
                </c:pt>
                <c:pt idx="2958">
                  <c:v>-2.45101749897003</c:v>
                </c:pt>
                <c:pt idx="2959">
                  <c:v>-2.42685526609421</c:v>
                </c:pt>
                <c:pt idx="2960">
                  <c:v>-2.4050325155258201</c:v>
                </c:pt>
                <c:pt idx="2961">
                  <c:v>-2.3853257298469601</c:v>
                </c:pt>
                <c:pt idx="2962">
                  <c:v>-2.3670643568038998</c:v>
                </c:pt>
                <c:pt idx="2963">
                  <c:v>-2.3497119545936598</c:v>
                </c:pt>
                <c:pt idx="2964">
                  <c:v>-2.3345947265625</c:v>
                </c:pt>
                <c:pt idx="2965">
                  <c:v>-2.3229047656059301</c:v>
                </c:pt>
                <c:pt idx="2966">
                  <c:v>-2.3150295019149798</c:v>
                </c:pt>
                <c:pt idx="2967">
                  <c:v>-2.31080502271652</c:v>
                </c:pt>
                <c:pt idx="2968">
                  <c:v>-2.310149371624</c:v>
                </c:pt>
                <c:pt idx="2969">
                  <c:v>-2.31389701366425</c:v>
                </c:pt>
                <c:pt idx="2970">
                  <c:v>-2.3230016231536901</c:v>
                </c:pt>
                <c:pt idx="2971">
                  <c:v>-2.3374557495117201</c:v>
                </c:pt>
                <c:pt idx="2972">
                  <c:v>-2.3566931486129801</c:v>
                </c:pt>
                <c:pt idx="2973">
                  <c:v>-2.37998366355896</c:v>
                </c:pt>
                <c:pt idx="2974">
                  <c:v>-2.4069696664810198</c:v>
                </c:pt>
                <c:pt idx="2975">
                  <c:v>-2.4365261197090202</c:v>
                </c:pt>
                <c:pt idx="2976">
                  <c:v>-2.4670884013176</c:v>
                </c:pt>
                <c:pt idx="2977">
                  <c:v>-2.49689072370529</c:v>
                </c:pt>
                <c:pt idx="2978">
                  <c:v>-2.5255382061004701</c:v>
                </c:pt>
                <c:pt idx="2979">
                  <c:v>-2.5533586740493801</c:v>
                </c:pt>
                <c:pt idx="2980">
                  <c:v>-2.5806427001953098</c:v>
                </c:pt>
                <c:pt idx="2981">
                  <c:v>-2.6066303253173801</c:v>
                </c:pt>
                <c:pt idx="2982">
                  <c:v>-2.6301369071006802</c:v>
                </c:pt>
                <c:pt idx="2983">
                  <c:v>-2.6508495211601302</c:v>
                </c:pt>
                <c:pt idx="2984">
                  <c:v>-2.6679784059524598</c:v>
                </c:pt>
                <c:pt idx="2985">
                  <c:v>-2.68147885799408</c:v>
                </c:pt>
                <c:pt idx="2986">
                  <c:v>-2.6921704411506702</c:v>
                </c:pt>
                <c:pt idx="2987">
                  <c:v>-2.7014091610908499</c:v>
                </c:pt>
                <c:pt idx="2988">
                  <c:v>-2.7108192443847701</c:v>
                </c:pt>
                <c:pt idx="2989">
                  <c:v>-2.72122770547867</c:v>
                </c:pt>
                <c:pt idx="2990">
                  <c:v>-2.7339383959770198</c:v>
                </c:pt>
                <c:pt idx="2991">
                  <c:v>-2.75014340877533</c:v>
                </c:pt>
                <c:pt idx="2992">
                  <c:v>-2.7695447206497201</c:v>
                </c:pt>
                <c:pt idx="2993">
                  <c:v>-2.7914196252822898</c:v>
                </c:pt>
                <c:pt idx="2994">
                  <c:v>-2.8143599629402201</c:v>
                </c:pt>
                <c:pt idx="2995">
                  <c:v>-2.83804535865784</c:v>
                </c:pt>
                <c:pt idx="2996">
                  <c:v>-2.8622001409530702</c:v>
                </c:pt>
                <c:pt idx="2997">
                  <c:v>-2.8859525918960598</c:v>
                </c:pt>
                <c:pt idx="2998">
                  <c:v>-2.9087737202644401</c:v>
                </c:pt>
                <c:pt idx="2999">
                  <c:v>-2.9310286045074498</c:v>
                </c:pt>
                <c:pt idx="3000">
                  <c:v>-2.9546469449997002</c:v>
                </c:pt>
                <c:pt idx="3001">
                  <c:v>-2.9807537794113199</c:v>
                </c:pt>
                <c:pt idx="3002">
                  <c:v>-3.0099004507064802</c:v>
                </c:pt>
                <c:pt idx="3003">
                  <c:v>-3.0411928892135598</c:v>
                </c:pt>
                <c:pt idx="3004">
                  <c:v>-3.0745714902877799</c:v>
                </c:pt>
                <c:pt idx="3005">
                  <c:v>-3.1097009778022802</c:v>
                </c:pt>
                <c:pt idx="3006">
                  <c:v>-3.14568728208542</c:v>
                </c:pt>
                <c:pt idx="3007">
                  <c:v>-3.1819567084312501</c:v>
                </c:pt>
                <c:pt idx="3008">
                  <c:v>-3.2172203063964901</c:v>
                </c:pt>
                <c:pt idx="3009">
                  <c:v>-3.2513588666915898</c:v>
                </c:pt>
                <c:pt idx="3010">
                  <c:v>-3.2832548022270198</c:v>
                </c:pt>
                <c:pt idx="3011">
                  <c:v>-3.3114179968833901</c:v>
                </c:pt>
                <c:pt idx="3012">
                  <c:v>-3.3345222473144598</c:v>
                </c:pt>
                <c:pt idx="3013">
                  <c:v>-3.35177034139633</c:v>
                </c:pt>
                <c:pt idx="3014">
                  <c:v>-3.3645406365394601</c:v>
                </c:pt>
                <c:pt idx="3015">
                  <c:v>-3.37380170822144</c:v>
                </c:pt>
                <c:pt idx="3016">
                  <c:v>-3.37915122509003</c:v>
                </c:pt>
                <c:pt idx="3017">
                  <c:v>-3.3812448382377598</c:v>
                </c:pt>
                <c:pt idx="3018">
                  <c:v>-3.38172167539597</c:v>
                </c:pt>
                <c:pt idx="3019">
                  <c:v>-3.3827349543571499</c:v>
                </c:pt>
                <c:pt idx="3020">
                  <c:v>-3.38238477706909</c:v>
                </c:pt>
                <c:pt idx="3021">
                  <c:v>-3.3791363239288401</c:v>
                </c:pt>
                <c:pt idx="3022">
                  <c:v>-3.3741220831871099</c:v>
                </c:pt>
                <c:pt idx="3023">
                  <c:v>-3.3692196011543301</c:v>
                </c:pt>
                <c:pt idx="3024">
                  <c:v>-3.3639371395111102</c:v>
                </c:pt>
                <c:pt idx="3025">
                  <c:v>-3.3564269542694101</c:v>
                </c:pt>
                <c:pt idx="3026">
                  <c:v>-3.34732234477997</c:v>
                </c:pt>
                <c:pt idx="3027">
                  <c:v>-3.33760678768158</c:v>
                </c:pt>
                <c:pt idx="3028">
                  <c:v>-3.3281892538070701</c:v>
                </c:pt>
                <c:pt idx="3029">
                  <c:v>-3.3182650804519702</c:v>
                </c:pt>
                <c:pt idx="3030">
                  <c:v>-3.30770015716553</c:v>
                </c:pt>
                <c:pt idx="3031">
                  <c:v>-3.2965540885925302</c:v>
                </c:pt>
                <c:pt idx="3032">
                  <c:v>-3.2856464385986301</c:v>
                </c:pt>
                <c:pt idx="3033">
                  <c:v>-3.2756775617599501</c:v>
                </c:pt>
                <c:pt idx="3034">
                  <c:v>-3.2656416296958901</c:v>
                </c:pt>
                <c:pt idx="3035">
                  <c:v>-3.2548233866691598</c:v>
                </c:pt>
                <c:pt idx="3036">
                  <c:v>-3.2439008355140699</c:v>
                </c:pt>
                <c:pt idx="3037">
                  <c:v>-3.2332688570022601</c:v>
                </c:pt>
                <c:pt idx="3038">
                  <c:v>-3.2227262854576102</c:v>
                </c:pt>
                <c:pt idx="3039">
                  <c:v>-3.2121911644935599</c:v>
                </c:pt>
                <c:pt idx="3040">
                  <c:v>-3.2020583748817502</c:v>
                </c:pt>
                <c:pt idx="3041">
                  <c:v>-3.19258868694306</c:v>
                </c:pt>
                <c:pt idx="3042">
                  <c:v>-3.1822398304939301</c:v>
                </c:pt>
                <c:pt idx="3043">
                  <c:v>-3.1703934073448199</c:v>
                </c:pt>
                <c:pt idx="3044">
                  <c:v>-3.15628945827484</c:v>
                </c:pt>
                <c:pt idx="3045">
                  <c:v>-3.1397044658660902</c:v>
                </c:pt>
                <c:pt idx="3046">
                  <c:v>-3.12212109565735</c:v>
                </c:pt>
                <c:pt idx="3047">
                  <c:v>-3.1046345829963702</c:v>
                </c:pt>
                <c:pt idx="3048">
                  <c:v>-3.0881166458129901</c:v>
                </c:pt>
                <c:pt idx="3049">
                  <c:v>-3.07328253984452</c:v>
                </c:pt>
                <c:pt idx="3050">
                  <c:v>-3.0616298317909298</c:v>
                </c:pt>
                <c:pt idx="3051">
                  <c:v>-3.0533075332641602</c:v>
                </c:pt>
                <c:pt idx="3052">
                  <c:v>-3.0466169118881199</c:v>
                </c:pt>
                <c:pt idx="3053">
                  <c:v>-3.0400231480598499</c:v>
                </c:pt>
                <c:pt idx="3054">
                  <c:v>-3.03412973880768</c:v>
                </c:pt>
                <c:pt idx="3055">
                  <c:v>-3.0287876725196901</c:v>
                </c:pt>
                <c:pt idx="3056">
                  <c:v>-3.0229836702346802</c:v>
                </c:pt>
                <c:pt idx="3057">
                  <c:v>-3.0156746506691001</c:v>
                </c:pt>
                <c:pt idx="3058">
                  <c:v>-3.0065178871154798</c:v>
                </c:pt>
                <c:pt idx="3059">
                  <c:v>-2.99607217311859</c:v>
                </c:pt>
                <c:pt idx="3060">
                  <c:v>-2.9838681221008301</c:v>
                </c:pt>
                <c:pt idx="3061">
                  <c:v>-2.96995788812638</c:v>
                </c:pt>
                <c:pt idx="3062">
                  <c:v>-2.9542371630668698</c:v>
                </c:pt>
                <c:pt idx="3063">
                  <c:v>-2.9373615980148302</c:v>
                </c:pt>
                <c:pt idx="3064">
                  <c:v>-2.9207244515419002</c:v>
                </c:pt>
                <c:pt idx="3065">
                  <c:v>-2.9044970870018001</c:v>
                </c:pt>
                <c:pt idx="3066">
                  <c:v>-2.8884187340736398</c:v>
                </c:pt>
                <c:pt idx="3067">
                  <c:v>-2.8716847300529502</c:v>
                </c:pt>
                <c:pt idx="3068">
                  <c:v>-2.85401195287705</c:v>
                </c:pt>
                <c:pt idx="3069">
                  <c:v>-2.83653289079666</c:v>
                </c:pt>
                <c:pt idx="3070">
                  <c:v>-2.81880795955658</c:v>
                </c:pt>
                <c:pt idx="3071">
                  <c:v>-2.8023123741149898</c:v>
                </c:pt>
                <c:pt idx="3072">
                  <c:v>-2.7880445122718802</c:v>
                </c:pt>
                <c:pt idx="3073">
                  <c:v>-2.7769356966018699</c:v>
                </c:pt>
                <c:pt idx="3074">
                  <c:v>-2.7696117758750902</c:v>
                </c:pt>
                <c:pt idx="3075">
                  <c:v>-2.7649477124214199</c:v>
                </c:pt>
                <c:pt idx="3076">
                  <c:v>-2.7624070644378702</c:v>
                </c:pt>
                <c:pt idx="3077">
                  <c:v>-2.7606934309005799</c:v>
                </c:pt>
                <c:pt idx="3078">
                  <c:v>-2.75909155607224</c:v>
                </c:pt>
                <c:pt idx="3079">
                  <c:v>-2.7577579021453902</c:v>
                </c:pt>
                <c:pt idx="3080">
                  <c:v>-2.7553662657737799</c:v>
                </c:pt>
                <c:pt idx="3081">
                  <c:v>-2.75104492902756</c:v>
                </c:pt>
                <c:pt idx="3082">
                  <c:v>-2.7445331215858499</c:v>
                </c:pt>
                <c:pt idx="3083">
                  <c:v>-2.7356818318367</c:v>
                </c:pt>
                <c:pt idx="3084">
                  <c:v>-2.72459536790848</c:v>
                </c:pt>
                <c:pt idx="3085">
                  <c:v>-2.71093845367432</c:v>
                </c:pt>
                <c:pt idx="3086">
                  <c:v>-2.6957318186760002</c:v>
                </c:pt>
                <c:pt idx="3087">
                  <c:v>-2.6798844337463401</c:v>
                </c:pt>
                <c:pt idx="3088">
                  <c:v>-2.6638358831405702</c:v>
                </c:pt>
                <c:pt idx="3089">
                  <c:v>-2.6475191116332999</c:v>
                </c:pt>
                <c:pt idx="3090">
                  <c:v>-2.63162702322006</c:v>
                </c:pt>
                <c:pt idx="3091">
                  <c:v>-2.6171803474426301</c:v>
                </c:pt>
                <c:pt idx="3092">
                  <c:v>-2.6049688458442701</c:v>
                </c:pt>
                <c:pt idx="3093">
                  <c:v>-2.5951117277145399</c:v>
                </c:pt>
                <c:pt idx="3094">
                  <c:v>-2.5874301791191101</c:v>
                </c:pt>
                <c:pt idx="3095">
                  <c:v>-2.5816112756729099</c:v>
                </c:pt>
                <c:pt idx="3096">
                  <c:v>-2.57717818021775</c:v>
                </c:pt>
                <c:pt idx="3097">
                  <c:v>-2.5738701224327101</c:v>
                </c:pt>
                <c:pt idx="3098">
                  <c:v>-2.57159024477005</c:v>
                </c:pt>
                <c:pt idx="3099">
                  <c:v>-2.5686994194984498</c:v>
                </c:pt>
                <c:pt idx="3100">
                  <c:v>-2.5639161467552198</c:v>
                </c:pt>
                <c:pt idx="3101">
                  <c:v>-2.55703181028366</c:v>
                </c:pt>
                <c:pt idx="3102">
                  <c:v>-2.5486648082733199</c:v>
                </c:pt>
                <c:pt idx="3103">
                  <c:v>-2.5370717048645002</c:v>
                </c:pt>
                <c:pt idx="3104">
                  <c:v>-2.5203153491020198</c:v>
                </c:pt>
                <c:pt idx="3105">
                  <c:v>-2.4992972612380999</c:v>
                </c:pt>
                <c:pt idx="3106">
                  <c:v>-2.4764016270637499</c:v>
                </c:pt>
                <c:pt idx="3107">
                  <c:v>-2.4538040161132799</c:v>
                </c:pt>
                <c:pt idx="3108">
                  <c:v>-2.4309828877449098</c:v>
                </c:pt>
                <c:pt idx="3109">
                  <c:v>-2.4088323116302499</c:v>
                </c:pt>
                <c:pt idx="3110">
                  <c:v>-2.3884773254394598</c:v>
                </c:pt>
                <c:pt idx="3111">
                  <c:v>-2.3710131645202699</c:v>
                </c:pt>
                <c:pt idx="3112">
                  <c:v>-2.3563876748085</c:v>
                </c:pt>
                <c:pt idx="3113">
                  <c:v>-2.3445487022399898</c:v>
                </c:pt>
                <c:pt idx="3114">
                  <c:v>-2.3362413048744202</c:v>
                </c:pt>
                <c:pt idx="3115">
                  <c:v>-2.3322030901908901</c:v>
                </c:pt>
                <c:pt idx="3116">
                  <c:v>-2.3320764303207402</c:v>
                </c:pt>
                <c:pt idx="3117">
                  <c:v>-2.3348331451415998</c:v>
                </c:pt>
                <c:pt idx="3118">
                  <c:v>-2.3400187492370601</c:v>
                </c:pt>
                <c:pt idx="3119">
                  <c:v>-2.3457035422325201</c:v>
                </c:pt>
                <c:pt idx="3120">
                  <c:v>-2.3507177829742498</c:v>
                </c:pt>
                <c:pt idx="3121">
                  <c:v>-2.3536235094070501</c:v>
                </c:pt>
                <c:pt idx="3122">
                  <c:v>-2.3544952273368902</c:v>
                </c:pt>
                <c:pt idx="3123">
                  <c:v>-2.3532807826995898</c:v>
                </c:pt>
                <c:pt idx="3124">
                  <c:v>-2.3485869169235301</c:v>
                </c:pt>
                <c:pt idx="3125">
                  <c:v>-2.3407712578773499</c:v>
                </c:pt>
                <c:pt idx="3126">
                  <c:v>-2.3298263549804701</c:v>
                </c:pt>
                <c:pt idx="3127">
                  <c:v>-2.3164376616478002</c:v>
                </c:pt>
                <c:pt idx="3128">
                  <c:v>-2.3007020354271002</c:v>
                </c:pt>
                <c:pt idx="3129">
                  <c:v>-2.2840574383735701</c:v>
                </c:pt>
                <c:pt idx="3130">
                  <c:v>-2.2680684924125698</c:v>
                </c:pt>
                <c:pt idx="3131">
                  <c:v>-2.25237756967545</c:v>
                </c:pt>
                <c:pt idx="3132">
                  <c:v>-2.2367835044860902</c:v>
                </c:pt>
                <c:pt idx="3133">
                  <c:v>-2.2218450903892499</c:v>
                </c:pt>
                <c:pt idx="3134">
                  <c:v>-2.20827013254166</c:v>
                </c:pt>
                <c:pt idx="3135">
                  <c:v>-2.1947175264358498</c:v>
                </c:pt>
                <c:pt idx="3136">
                  <c:v>-2.1798238158226</c:v>
                </c:pt>
                <c:pt idx="3137">
                  <c:v>-2.16418504714966</c:v>
                </c:pt>
                <c:pt idx="3138">
                  <c:v>-2.1480172872543402</c:v>
                </c:pt>
                <c:pt idx="3139">
                  <c:v>-2.1318048238754299</c:v>
                </c:pt>
                <c:pt idx="3140">
                  <c:v>-2.1159872412681602</c:v>
                </c:pt>
                <c:pt idx="3141">
                  <c:v>-2.1020919084548999</c:v>
                </c:pt>
                <c:pt idx="3142">
                  <c:v>-2.0917207002639802</c:v>
                </c:pt>
                <c:pt idx="3143">
                  <c:v>-2.08580493927002</c:v>
                </c:pt>
                <c:pt idx="3144">
                  <c:v>-2.08567827939987</c:v>
                </c:pt>
                <c:pt idx="3145">
                  <c:v>-2.0920485258102399</c:v>
                </c:pt>
                <c:pt idx="3146">
                  <c:v>-2.1047443151473999</c:v>
                </c:pt>
                <c:pt idx="3147">
                  <c:v>-2.1230354905128501</c:v>
                </c:pt>
                <c:pt idx="3148">
                  <c:v>-2.14627385139466</c:v>
                </c:pt>
                <c:pt idx="3149">
                  <c:v>-2.1743923425674501</c:v>
                </c:pt>
                <c:pt idx="3150">
                  <c:v>-2.2076815366745</c:v>
                </c:pt>
                <c:pt idx="3151">
                  <c:v>-2.2446215152740501</c:v>
                </c:pt>
                <c:pt idx="3152">
                  <c:v>-2.2849068045616199</c:v>
                </c:pt>
                <c:pt idx="3153">
                  <c:v>-2.32739001512528</c:v>
                </c:pt>
                <c:pt idx="3154">
                  <c:v>-2.3720264434814502</c:v>
                </c:pt>
                <c:pt idx="3155">
                  <c:v>-2.4176314473152201</c:v>
                </c:pt>
                <c:pt idx="3156">
                  <c:v>-2.4624690413475099</c:v>
                </c:pt>
                <c:pt idx="3157">
                  <c:v>-2.5063455104827899</c:v>
                </c:pt>
                <c:pt idx="3158">
                  <c:v>-2.54920870065689</c:v>
                </c:pt>
                <c:pt idx="3159">
                  <c:v>-2.59190797805786</c:v>
                </c:pt>
                <c:pt idx="3160">
                  <c:v>-2.6352852582931501</c:v>
                </c:pt>
                <c:pt idx="3161">
                  <c:v>-2.6800706982612601</c:v>
                </c:pt>
                <c:pt idx="3162">
                  <c:v>-2.7268975973129299</c:v>
                </c:pt>
                <c:pt idx="3163">
                  <c:v>-2.7754083275795001</c:v>
                </c:pt>
                <c:pt idx="3164">
                  <c:v>-2.8250440955162102</c:v>
                </c:pt>
                <c:pt idx="3165">
                  <c:v>-2.87628918886185</c:v>
                </c:pt>
                <c:pt idx="3166">
                  <c:v>-2.9281526803970399</c:v>
                </c:pt>
                <c:pt idx="3167">
                  <c:v>-2.97872722148895</c:v>
                </c:pt>
                <c:pt idx="3168">
                  <c:v>-3.0265599489212098</c:v>
                </c:pt>
                <c:pt idx="3169">
                  <c:v>-3.0713751912117</c:v>
                </c:pt>
                <c:pt idx="3170">
                  <c:v>-3.1132325530052198</c:v>
                </c:pt>
                <c:pt idx="3171">
                  <c:v>-3.1502917408943198</c:v>
                </c:pt>
                <c:pt idx="3172">
                  <c:v>-3.1818524003028901</c:v>
                </c:pt>
                <c:pt idx="3173">
                  <c:v>-3.20842117071152</c:v>
                </c:pt>
                <c:pt idx="3174">
                  <c:v>-3.2314583659172098</c:v>
                </c:pt>
                <c:pt idx="3175">
                  <c:v>-3.2508075237274201</c:v>
                </c:pt>
                <c:pt idx="3176">
                  <c:v>-3.2662302255630502</c:v>
                </c:pt>
                <c:pt idx="3177">
                  <c:v>-3.2784566283226</c:v>
                </c:pt>
                <c:pt idx="3178">
                  <c:v>-3.2878294587135302</c:v>
                </c:pt>
                <c:pt idx="3179">
                  <c:v>-3.2947286963462901</c:v>
                </c:pt>
                <c:pt idx="3180">
                  <c:v>-3.2981336116790798</c:v>
                </c:pt>
                <c:pt idx="3181">
                  <c:v>-3.2998993992805499</c:v>
                </c:pt>
                <c:pt idx="3182">
                  <c:v>-3.3008232712745702</c:v>
                </c:pt>
                <c:pt idx="3183">
                  <c:v>-3.3013671636581399</c:v>
                </c:pt>
                <c:pt idx="3184">
                  <c:v>-3.30077856779099</c:v>
                </c:pt>
                <c:pt idx="3185">
                  <c:v>-3.2990574836731001</c:v>
                </c:pt>
                <c:pt idx="3186">
                  <c:v>-3.2969564199447698</c:v>
                </c:pt>
                <c:pt idx="3187">
                  <c:v>-3.2935962080955501</c:v>
                </c:pt>
                <c:pt idx="3188">
                  <c:v>-3.2885745167732301</c:v>
                </c:pt>
                <c:pt idx="3189">
                  <c:v>-3.2814294099807801</c:v>
                </c:pt>
                <c:pt idx="3190">
                  <c:v>-3.2720640301704398</c:v>
                </c:pt>
                <c:pt idx="3191">
                  <c:v>-3.2602399587631199</c:v>
                </c:pt>
                <c:pt idx="3192">
                  <c:v>-3.2456815242767401</c:v>
                </c:pt>
                <c:pt idx="3193">
                  <c:v>-3.2284483313560499</c:v>
                </c:pt>
                <c:pt idx="3194">
                  <c:v>-3.2080858945846602</c:v>
                </c:pt>
                <c:pt idx="3195">
                  <c:v>-3.18343937397003</c:v>
                </c:pt>
                <c:pt idx="3196">
                  <c:v>-3.1552389264106799</c:v>
                </c:pt>
                <c:pt idx="3197">
                  <c:v>-3.1238496303558398</c:v>
                </c:pt>
                <c:pt idx="3198">
                  <c:v>-3.0891224741935801</c:v>
                </c:pt>
                <c:pt idx="3199">
                  <c:v>-3.0509755015373301</c:v>
                </c:pt>
                <c:pt idx="3200">
                  <c:v>-3.0099824070930499</c:v>
                </c:pt>
                <c:pt idx="3201">
                  <c:v>-2.9683262109756501</c:v>
                </c:pt>
                <c:pt idx="3202">
                  <c:v>-2.9268115758895901</c:v>
                </c:pt>
                <c:pt idx="3203">
                  <c:v>-2.8858259320259099</c:v>
                </c:pt>
                <c:pt idx="3204">
                  <c:v>-2.8463229537010202</c:v>
                </c:pt>
                <c:pt idx="3205">
                  <c:v>-2.8087943792343202</c:v>
                </c:pt>
                <c:pt idx="3206">
                  <c:v>-2.7742385864257799</c:v>
                </c:pt>
                <c:pt idx="3207">
                  <c:v>-2.7423501014709499</c:v>
                </c:pt>
                <c:pt idx="3208">
                  <c:v>-2.7131438255310099</c:v>
                </c:pt>
                <c:pt idx="3209">
                  <c:v>-2.68673896789551</c:v>
                </c:pt>
                <c:pt idx="3210">
                  <c:v>-2.6631951332092298</c:v>
                </c:pt>
                <c:pt idx="3211">
                  <c:v>-2.6422142982482901</c:v>
                </c:pt>
                <c:pt idx="3212">
                  <c:v>-2.62341648340225</c:v>
                </c:pt>
                <c:pt idx="3213">
                  <c:v>-2.6073157787322998</c:v>
                </c:pt>
                <c:pt idx="3214">
                  <c:v>-2.5940164923667899</c:v>
                </c:pt>
                <c:pt idx="3215">
                  <c:v>-2.5839209556579599</c:v>
                </c:pt>
                <c:pt idx="3216">
                  <c:v>-2.5762990117073099</c:v>
                </c:pt>
                <c:pt idx="3217">
                  <c:v>-2.5711804628372201</c:v>
                </c:pt>
                <c:pt idx="3218">
                  <c:v>-2.5685057044029298</c:v>
                </c:pt>
                <c:pt idx="3219">
                  <c:v>-2.56844609975815</c:v>
                </c:pt>
                <c:pt idx="3220">
                  <c:v>-2.57034599781037</c:v>
                </c:pt>
                <c:pt idx="3221">
                  <c:v>-2.57238745689392</c:v>
                </c:pt>
                <c:pt idx="3222">
                  <c:v>-2.57409363985062</c:v>
                </c:pt>
                <c:pt idx="3223">
                  <c:v>-2.57536768913269</c:v>
                </c:pt>
                <c:pt idx="3224">
                  <c:v>-2.57588922977448</c:v>
                </c:pt>
                <c:pt idx="3225">
                  <c:v>-2.5747343897819501</c:v>
                </c:pt>
                <c:pt idx="3226">
                  <c:v>-2.5723576545715399</c:v>
                </c:pt>
                <c:pt idx="3227">
                  <c:v>-2.56940722465515</c:v>
                </c:pt>
                <c:pt idx="3228">
                  <c:v>-2.5661960244178799</c:v>
                </c:pt>
                <c:pt idx="3229">
                  <c:v>-2.5624558329582201</c:v>
                </c:pt>
                <c:pt idx="3230">
                  <c:v>-2.5585740804672299</c:v>
                </c:pt>
                <c:pt idx="3231">
                  <c:v>-2.55513936281204</c:v>
                </c:pt>
                <c:pt idx="3232">
                  <c:v>-2.5519430637359601</c:v>
                </c:pt>
                <c:pt idx="3233">
                  <c:v>-2.5491714477539098</c:v>
                </c:pt>
                <c:pt idx="3234">
                  <c:v>-2.5470554828643799</c:v>
                </c:pt>
                <c:pt idx="3235">
                  <c:v>-2.5454238057136598</c:v>
                </c:pt>
                <c:pt idx="3236">
                  <c:v>-2.54367291927338</c:v>
                </c:pt>
                <c:pt idx="3237">
                  <c:v>-2.5407895445823701</c:v>
                </c:pt>
                <c:pt idx="3238">
                  <c:v>-2.53694504499436</c:v>
                </c:pt>
                <c:pt idx="3239">
                  <c:v>-2.5329291820526101</c:v>
                </c:pt>
                <c:pt idx="3240">
                  <c:v>-2.5293380022048999</c:v>
                </c:pt>
                <c:pt idx="3241">
                  <c:v>-2.52632796764374</c:v>
                </c:pt>
                <c:pt idx="3242">
                  <c:v>-2.5243163108825701</c:v>
                </c:pt>
                <c:pt idx="3243">
                  <c:v>-2.5239214301109301</c:v>
                </c:pt>
                <c:pt idx="3244">
                  <c:v>-2.5262683629989602</c:v>
                </c:pt>
                <c:pt idx="3245">
                  <c:v>-2.5310143828392002</c:v>
                </c:pt>
                <c:pt idx="3246">
                  <c:v>-2.5373026728630101</c:v>
                </c:pt>
                <c:pt idx="3247">
                  <c:v>-2.54455953836441</c:v>
                </c:pt>
                <c:pt idx="3248">
                  <c:v>-2.5527328252792398</c:v>
                </c:pt>
                <c:pt idx="3249">
                  <c:v>-2.56220251321793</c:v>
                </c:pt>
                <c:pt idx="3250">
                  <c:v>-2.5717094540595999</c:v>
                </c:pt>
                <c:pt idx="3251">
                  <c:v>-2.58015096187592</c:v>
                </c:pt>
                <c:pt idx="3252">
                  <c:v>-2.5865510106086802</c:v>
                </c:pt>
                <c:pt idx="3253">
                  <c:v>-2.5905594229698199</c:v>
                </c:pt>
                <c:pt idx="3254">
                  <c:v>-2.5917515158653299</c:v>
                </c:pt>
                <c:pt idx="3255">
                  <c:v>-2.5898814201354998</c:v>
                </c:pt>
                <c:pt idx="3256">
                  <c:v>-2.58488953113556</c:v>
                </c:pt>
                <c:pt idx="3257">
                  <c:v>-2.57716327905655</c:v>
                </c:pt>
                <c:pt idx="3258">
                  <c:v>-2.5672540068626399</c:v>
                </c:pt>
                <c:pt idx="3259">
                  <c:v>-2.5556981563568102</c:v>
                </c:pt>
                <c:pt idx="3260">
                  <c:v>-2.5427266955375698</c:v>
                </c:pt>
                <c:pt idx="3261">
                  <c:v>-2.5285780429840101</c:v>
                </c:pt>
                <c:pt idx="3262">
                  <c:v>-2.51296907663346</c:v>
                </c:pt>
                <c:pt idx="3263">
                  <c:v>-2.4956837296485901</c:v>
                </c:pt>
                <c:pt idx="3264">
                  <c:v>-2.4768412113189702</c:v>
                </c:pt>
                <c:pt idx="3265">
                  <c:v>-2.4573281407356302</c:v>
                </c:pt>
                <c:pt idx="3266">
                  <c:v>-2.4379044771194498</c:v>
                </c:pt>
                <c:pt idx="3267">
                  <c:v>-2.4183541536331199</c:v>
                </c:pt>
                <c:pt idx="3268">
                  <c:v>-2.3995265364646898</c:v>
                </c:pt>
                <c:pt idx="3269">
                  <c:v>-2.38335877656937</c:v>
                </c:pt>
                <c:pt idx="3270">
                  <c:v>-2.3724362254142801</c:v>
                </c:pt>
                <c:pt idx="3271">
                  <c:v>-2.36819684505463</c:v>
                </c:pt>
                <c:pt idx="3272">
                  <c:v>-2.3699626326561001</c:v>
                </c:pt>
                <c:pt idx="3273">
                  <c:v>-2.3770555853843698</c:v>
                </c:pt>
                <c:pt idx="3274">
                  <c:v>-2.38928943872452</c:v>
                </c:pt>
                <c:pt idx="3275">
                  <c:v>-2.4071559309959398</c:v>
                </c:pt>
                <c:pt idx="3276">
                  <c:v>-2.4296790361404401</c:v>
                </c:pt>
                <c:pt idx="3277">
                  <c:v>-2.4544149637222299</c:v>
                </c:pt>
                <c:pt idx="3278">
                  <c:v>-2.4799183011055002</c:v>
                </c:pt>
                <c:pt idx="3279">
                  <c:v>-2.5066882371902501</c:v>
                </c:pt>
                <c:pt idx="3280">
                  <c:v>-2.5352612137794499</c:v>
                </c:pt>
                <c:pt idx="3281">
                  <c:v>-2.56386399269104</c:v>
                </c:pt>
                <c:pt idx="3282">
                  <c:v>-2.5908723473548898</c:v>
                </c:pt>
                <c:pt idx="3283">
                  <c:v>-2.6163533329963702</c:v>
                </c:pt>
                <c:pt idx="3284">
                  <c:v>-2.6429668068885799</c:v>
                </c:pt>
                <c:pt idx="3285">
                  <c:v>-2.67109274864197</c:v>
                </c:pt>
                <c:pt idx="3286">
                  <c:v>-2.7001798152923602</c:v>
                </c:pt>
                <c:pt idx="3287">
                  <c:v>-2.7298331260681201</c:v>
                </c:pt>
                <c:pt idx="3288">
                  <c:v>-2.76075303554535</c:v>
                </c:pt>
                <c:pt idx="3289">
                  <c:v>-2.79316306114197</c:v>
                </c:pt>
                <c:pt idx="3290">
                  <c:v>-2.8257369995117201</c:v>
                </c:pt>
                <c:pt idx="3291">
                  <c:v>-2.8575509786605902</c:v>
                </c:pt>
                <c:pt idx="3292">
                  <c:v>-2.8888359665870702</c:v>
                </c:pt>
                <c:pt idx="3293">
                  <c:v>-2.9206126928329499</c:v>
                </c:pt>
                <c:pt idx="3294">
                  <c:v>-2.9536932706832899</c:v>
                </c:pt>
                <c:pt idx="3295">
                  <c:v>-2.9885172843933101</c:v>
                </c:pt>
                <c:pt idx="3296">
                  <c:v>-3.0251517891883899</c:v>
                </c:pt>
                <c:pt idx="3297">
                  <c:v>-3.0639171600341801</c:v>
                </c:pt>
                <c:pt idx="3298">
                  <c:v>-3.1036362051963802</c:v>
                </c:pt>
                <c:pt idx="3299">
                  <c:v>-3.1436234712600699</c:v>
                </c:pt>
                <c:pt idx="3300">
                  <c:v>-3.1825229525566101</c:v>
                </c:pt>
                <c:pt idx="3301">
                  <c:v>-3.2199174165725699</c:v>
                </c:pt>
                <c:pt idx="3302">
                  <c:v>-3.25519591569901</c:v>
                </c:pt>
                <c:pt idx="3303">
                  <c:v>-3.2882466912269601</c:v>
                </c:pt>
                <c:pt idx="3304">
                  <c:v>-3.3192187547683698</c:v>
                </c:pt>
                <c:pt idx="3305">
                  <c:v>-3.3472701907157898</c:v>
                </c:pt>
                <c:pt idx="3306">
                  <c:v>-3.37232649326325</c:v>
                </c:pt>
                <c:pt idx="3307">
                  <c:v>-3.3937394618988099</c:v>
                </c:pt>
                <c:pt idx="3308">
                  <c:v>-3.41242551803589</c:v>
                </c:pt>
                <c:pt idx="3309">
                  <c:v>-3.4286081790924099</c:v>
                </c:pt>
                <c:pt idx="3310">
                  <c:v>-3.4425184130668698</c:v>
                </c:pt>
                <c:pt idx="3311">
                  <c:v>-3.4534707665443398</c:v>
                </c:pt>
                <c:pt idx="3312">
                  <c:v>-3.46048176288605</c:v>
                </c:pt>
                <c:pt idx="3313">
                  <c:v>-3.4638047218322798</c:v>
                </c:pt>
                <c:pt idx="3314">
                  <c:v>-3.4624487161636401</c:v>
                </c:pt>
                <c:pt idx="3315">
                  <c:v>-3.4565106034278901</c:v>
                </c:pt>
                <c:pt idx="3316">
                  <c:v>-3.4461617469787602</c:v>
                </c:pt>
                <c:pt idx="3317">
                  <c:v>-3.43281030654907</c:v>
                </c:pt>
                <c:pt idx="3318">
                  <c:v>-3.4155845642089901</c:v>
                </c:pt>
                <c:pt idx="3319">
                  <c:v>-3.39332222938538</c:v>
                </c:pt>
                <c:pt idx="3320">
                  <c:v>-3.3646896481513999</c:v>
                </c:pt>
                <c:pt idx="3321">
                  <c:v>-3.32869589328766</c:v>
                </c:pt>
                <c:pt idx="3322">
                  <c:v>-3.2850056886673</c:v>
                </c:pt>
                <c:pt idx="3323">
                  <c:v>-3.2342746853828501</c:v>
                </c:pt>
                <c:pt idx="3324">
                  <c:v>-3.1789094209670998</c:v>
                </c:pt>
                <c:pt idx="3325">
                  <c:v>-3.1206682324409498</c:v>
                </c:pt>
                <c:pt idx="3326">
                  <c:v>-3.0616298317909298</c:v>
                </c:pt>
                <c:pt idx="3327">
                  <c:v>-3.0027627944946298</c:v>
                </c:pt>
                <c:pt idx="3328">
                  <c:v>-2.94405221939087</c:v>
                </c:pt>
                <c:pt idx="3329">
                  <c:v>-2.8855279088020298</c:v>
                </c:pt>
                <c:pt idx="3330">
                  <c:v>-2.82804667949677</c:v>
                </c:pt>
                <c:pt idx="3331">
                  <c:v>-2.7728229761123702</c:v>
                </c:pt>
                <c:pt idx="3332">
                  <c:v>-2.71990895271301</c:v>
                </c:pt>
                <c:pt idx="3333">
                  <c:v>-2.6699304580688499</c:v>
                </c:pt>
                <c:pt idx="3334">
                  <c:v>-2.6245713233947798</c:v>
                </c:pt>
                <c:pt idx="3335">
                  <c:v>-2.5843679904937802</c:v>
                </c:pt>
                <c:pt idx="3336">
                  <c:v>-2.5493949651718202</c:v>
                </c:pt>
                <c:pt idx="3337">
                  <c:v>-2.5183930993080201</c:v>
                </c:pt>
                <c:pt idx="3338">
                  <c:v>-2.49116122722626</c:v>
                </c:pt>
                <c:pt idx="3339">
                  <c:v>-2.46718525886536</c:v>
                </c:pt>
                <c:pt idx="3340">
                  <c:v>-2.4456903338432299</c:v>
                </c:pt>
                <c:pt idx="3341">
                  <c:v>-2.4257078766822802</c:v>
                </c:pt>
                <c:pt idx="3342">
                  <c:v>-2.4060010910034202</c:v>
                </c:pt>
                <c:pt idx="3343">
                  <c:v>-2.38710641860962</c:v>
                </c:pt>
                <c:pt idx="3344">
                  <c:v>-2.3697316646575901</c:v>
                </c:pt>
                <c:pt idx="3345">
                  <c:v>-2.3544579744338998</c:v>
                </c:pt>
                <c:pt idx="3346">
                  <c:v>-2.3407712578773499</c:v>
                </c:pt>
                <c:pt idx="3347">
                  <c:v>-2.32767313718796</c:v>
                </c:pt>
                <c:pt idx="3348">
                  <c:v>-2.3147389292717002</c:v>
                </c:pt>
                <c:pt idx="3349">
                  <c:v>-2.3026764392852801</c:v>
                </c:pt>
                <c:pt idx="3350">
                  <c:v>-2.2922009229660101</c:v>
                </c:pt>
                <c:pt idx="3351">
                  <c:v>-2.2839829325676</c:v>
                </c:pt>
                <c:pt idx="3352">
                  <c:v>-2.2777169942855902</c:v>
                </c:pt>
                <c:pt idx="3353">
                  <c:v>-2.2749155759811401</c:v>
                </c:pt>
                <c:pt idx="3354">
                  <c:v>-2.27724760770798</c:v>
                </c:pt>
                <c:pt idx="3355">
                  <c:v>-2.28407979011536</c:v>
                </c:pt>
                <c:pt idx="3356">
                  <c:v>-2.2934824228286801</c:v>
                </c:pt>
                <c:pt idx="3357">
                  <c:v>-2.3040995001792899</c:v>
                </c:pt>
                <c:pt idx="3358">
                  <c:v>-2.3164674639701901</c:v>
                </c:pt>
                <c:pt idx="3359">
                  <c:v>-2.3308917880058302</c:v>
                </c:pt>
                <c:pt idx="3360">
                  <c:v>-2.3461803793907201</c:v>
                </c:pt>
                <c:pt idx="3361">
                  <c:v>-2.3616701364517199</c:v>
                </c:pt>
                <c:pt idx="3362">
                  <c:v>-2.3775026202201901</c:v>
                </c:pt>
                <c:pt idx="3363">
                  <c:v>-2.3931786417961098</c:v>
                </c:pt>
                <c:pt idx="3364">
                  <c:v>-2.40893661975861</c:v>
                </c:pt>
                <c:pt idx="3365">
                  <c:v>-2.42406874895096</c:v>
                </c:pt>
                <c:pt idx="3366">
                  <c:v>-2.4387612938880898</c:v>
                </c:pt>
                <c:pt idx="3367">
                  <c:v>-2.45381891727448</c:v>
                </c:pt>
                <c:pt idx="3368">
                  <c:v>-2.4706721305847199</c:v>
                </c:pt>
                <c:pt idx="3369">
                  <c:v>-2.49016284942627</c:v>
                </c:pt>
                <c:pt idx="3370">
                  <c:v>-2.5119110941886902</c:v>
                </c:pt>
                <c:pt idx="3371">
                  <c:v>-2.5358200073242201</c:v>
                </c:pt>
                <c:pt idx="3372">
                  <c:v>-2.5626346468925498</c:v>
                </c:pt>
                <c:pt idx="3373">
                  <c:v>-2.5918483734130899</c:v>
                </c:pt>
                <c:pt idx="3374">
                  <c:v>-2.6219934225082402</c:v>
                </c:pt>
                <c:pt idx="3375">
                  <c:v>-2.6532933115959199</c:v>
                </c:pt>
                <c:pt idx="3376">
                  <c:v>-2.68606841564179</c:v>
                </c:pt>
                <c:pt idx="3377">
                  <c:v>-2.7204528450965899</c:v>
                </c:pt>
                <c:pt idx="3378">
                  <c:v>-2.7553588151931798</c:v>
                </c:pt>
                <c:pt idx="3379">
                  <c:v>-2.7893558144569401</c:v>
                </c:pt>
                <c:pt idx="3380">
                  <c:v>-2.8228089213371299</c:v>
                </c:pt>
                <c:pt idx="3381">
                  <c:v>-2.8557851910591099</c:v>
                </c:pt>
                <c:pt idx="3382">
                  <c:v>-2.8892233967781098</c:v>
                </c:pt>
                <c:pt idx="3383">
                  <c:v>-2.9225572943687501</c:v>
                </c:pt>
                <c:pt idx="3384">
                  <c:v>-2.95479595661164</c:v>
                </c:pt>
                <c:pt idx="3385">
                  <c:v>-2.98736244440079</c:v>
                </c:pt>
                <c:pt idx="3386">
                  <c:v>-3.0211061239242598</c:v>
                </c:pt>
                <c:pt idx="3387">
                  <c:v>-3.0560046434402501</c:v>
                </c:pt>
                <c:pt idx="3388">
                  <c:v>-3.0887648463249202</c:v>
                </c:pt>
                <c:pt idx="3389">
                  <c:v>-3.11905145645142</c:v>
                </c:pt>
                <c:pt idx="3390">
                  <c:v>-3.1487345695495601</c:v>
                </c:pt>
                <c:pt idx="3391">
                  <c:v>-3.1789615750312801</c:v>
                </c:pt>
                <c:pt idx="3392">
                  <c:v>-3.20890545845032</c:v>
                </c:pt>
                <c:pt idx="3393">
                  <c:v>-3.23666632175446</c:v>
                </c:pt>
                <c:pt idx="3394">
                  <c:v>-3.2636076211929299</c:v>
                </c:pt>
                <c:pt idx="3395">
                  <c:v>-3.2908096909523001</c:v>
                </c:pt>
                <c:pt idx="3396">
                  <c:v>-3.3175870776176501</c:v>
                </c:pt>
                <c:pt idx="3397">
                  <c:v>-3.3418908715248099</c:v>
                </c:pt>
                <c:pt idx="3398">
                  <c:v>-3.3624544739723201</c:v>
                </c:pt>
                <c:pt idx="3399">
                  <c:v>-3.3804029226303101</c:v>
                </c:pt>
                <c:pt idx="3400">
                  <c:v>-3.3966079354286198</c:v>
                </c:pt>
                <c:pt idx="3401">
                  <c:v>-3.4101307392120401</c:v>
                </c:pt>
                <c:pt idx="3402">
                  <c:v>-3.4191086888313298</c:v>
                </c:pt>
                <c:pt idx="3403">
                  <c:v>-3.4224539995193499</c:v>
                </c:pt>
                <c:pt idx="3404">
                  <c:v>-3.42153012752533</c:v>
                </c:pt>
                <c:pt idx="3405">
                  <c:v>-3.4168362617492698</c:v>
                </c:pt>
                <c:pt idx="3406">
                  <c:v>-3.4079849720001198</c:v>
                </c:pt>
                <c:pt idx="3407">
                  <c:v>-3.3947750926017801</c:v>
                </c:pt>
                <c:pt idx="3408">
                  <c:v>-3.3786073327064501</c:v>
                </c:pt>
                <c:pt idx="3409">
                  <c:v>-3.3613443374633798</c:v>
                </c:pt>
                <c:pt idx="3410">
                  <c:v>-3.3428072929382302</c:v>
                </c:pt>
                <c:pt idx="3411">
                  <c:v>-3.3222213387489301</c:v>
                </c:pt>
                <c:pt idx="3412">
                  <c:v>-3.2998993992805499</c:v>
                </c:pt>
                <c:pt idx="3413">
                  <c:v>-3.27769666910172</c:v>
                </c:pt>
                <c:pt idx="3414">
                  <c:v>-3.25816869735718</c:v>
                </c:pt>
                <c:pt idx="3415">
                  <c:v>-3.24221700429917</c:v>
                </c:pt>
                <c:pt idx="3416">
                  <c:v>-3.2305344939231899</c:v>
                </c:pt>
                <c:pt idx="3417">
                  <c:v>-3.2234713435173101</c:v>
                </c:pt>
                <c:pt idx="3418">
                  <c:v>-3.22107970714569</c:v>
                </c:pt>
                <c:pt idx="3419">
                  <c:v>-3.22197377681732</c:v>
                </c:pt>
                <c:pt idx="3420">
                  <c:v>-3.2236650586128301</c:v>
                </c:pt>
                <c:pt idx="3421">
                  <c:v>-3.2248869538307199</c:v>
                </c:pt>
                <c:pt idx="3422">
                  <c:v>-3.2253190875053401</c:v>
                </c:pt>
                <c:pt idx="3423">
                  <c:v>-3.22524458169937</c:v>
                </c:pt>
                <c:pt idx="3424">
                  <c:v>-3.2253563404083301</c:v>
                </c:pt>
                <c:pt idx="3425">
                  <c:v>-3.2257959246635499</c:v>
                </c:pt>
                <c:pt idx="3426">
                  <c:v>-3.22675704956055</c:v>
                </c:pt>
                <c:pt idx="3427">
                  <c:v>-3.2280907034873998</c:v>
                </c:pt>
                <c:pt idx="3428">
                  <c:v>-3.2289475202560398</c:v>
                </c:pt>
                <c:pt idx="3429">
                  <c:v>-3.2290965318679801</c:v>
                </c:pt>
                <c:pt idx="3430">
                  <c:v>-3.22756171226502</c:v>
                </c:pt>
                <c:pt idx="3431">
                  <c:v>-3.22486460208893</c:v>
                </c:pt>
                <c:pt idx="3432">
                  <c:v>-3.2213702797889701</c:v>
                </c:pt>
                <c:pt idx="3433">
                  <c:v>-3.2176822423934999</c:v>
                </c:pt>
                <c:pt idx="3434">
                  <c:v>-3.21435183286667</c:v>
                </c:pt>
                <c:pt idx="3435">
                  <c:v>-3.2111629843711902</c:v>
                </c:pt>
                <c:pt idx="3436">
                  <c:v>-3.2076314091682501</c:v>
                </c:pt>
                <c:pt idx="3437">
                  <c:v>-3.2030045986175599</c:v>
                </c:pt>
                <c:pt idx="3438">
                  <c:v>-3.19671630859375</c:v>
                </c:pt>
                <c:pt idx="3439">
                  <c:v>-3.1882971525192301</c:v>
                </c:pt>
                <c:pt idx="3440">
                  <c:v>-3.1769424676895199</c:v>
                </c:pt>
                <c:pt idx="3441">
                  <c:v>-3.1626895070076002</c:v>
                </c:pt>
                <c:pt idx="3442">
                  <c:v>-3.1459778547287001</c:v>
                </c:pt>
                <c:pt idx="3443">
                  <c:v>-3.1278356909751901</c:v>
                </c:pt>
                <c:pt idx="3444">
                  <c:v>-3.10823321342468</c:v>
                </c:pt>
                <c:pt idx="3445">
                  <c:v>-3.0875504016876198</c:v>
                </c:pt>
                <c:pt idx="3446">
                  <c:v>-3.0673518776893598</c:v>
                </c:pt>
                <c:pt idx="3447">
                  <c:v>-3.0485689640045202</c:v>
                </c:pt>
                <c:pt idx="3448">
                  <c:v>-3.0322521924972601</c:v>
                </c:pt>
                <c:pt idx="3449">
                  <c:v>-3.0173361301422101</c:v>
                </c:pt>
                <c:pt idx="3450">
                  <c:v>-3.0037760734558101</c:v>
                </c:pt>
                <c:pt idx="3451">
                  <c:v>-2.9908046126365702</c:v>
                </c:pt>
                <c:pt idx="3452">
                  <c:v>-2.97854095697403</c:v>
                </c:pt>
                <c:pt idx="3453">
                  <c:v>-2.96684354543686</c:v>
                </c:pt>
                <c:pt idx="3454">
                  <c:v>-2.9549971222877498</c:v>
                </c:pt>
                <c:pt idx="3455">
                  <c:v>-2.94229388237</c:v>
                </c:pt>
                <c:pt idx="3456">
                  <c:v>-2.9288679361343402</c:v>
                </c:pt>
                <c:pt idx="3457">
                  <c:v>-2.9157921671867402</c:v>
                </c:pt>
                <c:pt idx="3458">
                  <c:v>-2.9030665755271898</c:v>
                </c:pt>
                <c:pt idx="3459">
                  <c:v>-2.8905794024467499</c:v>
                </c:pt>
                <c:pt idx="3460">
                  <c:v>-2.8782114386558599</c:v>
                </c:pt>
                <c:pt idx="3461">
                  <c:v>-2.8677731752395701</c:v>
                </c:pt>
                <c:pt idx="3462">
                  <c:v>-2.86035239696503</c:v>
                </c:pt>
                <c:pt idx="3463">
                  <c:v>-2.85609066486359</c:v>
                </c:pt>
                <c:pt idx="3464">
                  <c:v>-2.8544142842292799</c:v>
                </c:pt>
                <c:pt idx="3465">
                  <c:v>-2.85448133945465</c:v>
                </c:pt>
                <c:pt idx="3466">
                  <c:v>-2.8565376996994001</c:v>
                </c:pt>
                <c:pt idx="3467">
                  <c:v>-2.86021828651428</c:v>
                </c:pt>
                <c:pt idx="3468">
                  <c:v>-2.86576896905899</c:v>
                </c:pt>
                <c:pt idx="3469">
                  <c:v>-2.8721317648887701</c:v>
                </c:pt>
                <c:pt idx="3470">
                  <c:v>-2.8785988688469</c:v>
                </c:pt>
                <c:pt idx="3471">
                  <c:v>-2.8852596879005499</c:v>
                </c:pt>
                <c:pt idx="3472">
                  <c:v>-2.8919801115989698</c:v>
                </c:pt>
                <c:pt idx="3473">
                  <c:v>-2.8988048434257498</c:v>
                </c:pt>
                <c:pt idx="3474">
                  <c:v>-2.9053688049316402</c:v>
                </c:pt>
                <c:pt idx="3475">
                  <c:v>-2.9127523303031899</c:v>
                </c:pt>
                <c:pt idx="3476">
                  <c:v>-2.92196869850159</c:v>
                </c:pt>
                <c:pt idx="3477">
                  <c:v>-2.9334425926208501</c:v>
                </c:pt>
                <c:pt idx="3478">
                  <c:v>-2.94645875692368</c:v>
                </c:pt>
                <c:pt idx="3479">
                  <c:v>-2.9602795839309701</c:v>
                </c:pt>
                <c:pt idx="3480">
                  <c:v>-2.9745995998382599</c:v>
                </c:pt>
                <c:pt idx="3481">
                  <c:v>-2.9892697930335999</c:v>
                </c:pt>
                <c:pt idx="3482">
                  <c:v>-3.00389528274536</c:v>
                </c:pt>
                <c:pt idx="3483">
                  <c:v>-3.0181780457496701</c:v>
                </c:pt>
                <c:pt idx="3484">
                  <c:v>-3.03246825933457</c:v>
                </c:pt>
                <c:pt idx="3485">
                  <c:v>-3.0463784933090201</c:v>
                </c:pt>
                <c:pt idx="3486">
                  <c:v>-3.05868685245514</c:v>
                </c:pt>
                <c:pt idx="3487">
                  <c:v>-3.0684694647789001</c:v>
                </c:pt>
                <c:pt idx="3488">
                  <c:v>-3.0757188796997101</c:v>
                </c:pt>
                <c:pt idx="3489">
                  <c:v>-3.0799731612205501</c:v>
                </c:pt>
                <c:pt idx="3490">
                  <c:v>-3.0811727046966602</c:v>
                </c:pt>
                <c:pt idx="3491">
                  <c:v>-3.0794590711593601</c:v>
                </c:pt>
                <c:pt idx="3492">
                  <c:v>-3.07565182447434</c:v>
                </c:pt>
                <c:pt idx="3493">
                  <c:v>-3.0703321099281302</c:v>
                </c:pt>
                <c:pt idx="3494">
                  <c:v>-3.0630528926849401</c:v>
                </c:pt>
                <c:pt idx="3495">
                  <c:v>-3.0541568994522099</c:v>
                </c:pt>
                <c:pt idx="3496">
                  <c:v>-3.0435025691986102</c:v>
                </c:pt>
                <c:pt idx="3497">
                  <c:v>-3.03256511688233</c:v>
                </c:pt>
                <c:pt idx="3498">
                  <c:v>-3.0223131179809601</c:v>
                </c:pt>
                <c:pt idx="3499">
                  <c:v>-3.0125454068183899</c:v>
                </c:pt>
                <c:pt idx="3500">
                  <c:v>-3.0030310153961199</c:v>
                </c:pt>
                <c:pt idx="3501">
                  <c:v>-2.9937401413917599</c:v>
                </c:pt>
                <c:pt idx="3502">
                  <c:v>-2.9858648777008101</c:v>
                </c:pt>
                <c:pt idx="3503">
                  <c:v>-2.9793009161949202</c:v>
                </c:pt>
                <c:pt idx="3504">
                  <c:v>-2.97337770462036</c:v>
                </c:pt>
                <c:pt idx="3505">
                  <c:v>-2.9681995511055002</c:v>
                </c:pt>
                <c:pt idx="3506">
                  <c:v>-2.9640793800353999</c:v>
                </c:pt>
                <c:pt idx="3507">
                  <c:v>-2.9616951942443901</c:v>
                </c:pt>
                <c:pt idx="3508">
                  <c:v>-2.9603838920593302</c:v>
                </c:pt>
                <c:pt idx="3509">
                  <c:v>-2.9593855142593402</c:v>
                </c:pt>
                <c:pt idx="3510">
                  <c:v>-2.9587745666503902</c:v>
                </c:pt>
                <c:pt idx="3511">
                  <c:v>-2.9593408107757599</c:v>
                </c:pt>
                <c:pt idx="3512">
                  <c:v>-2.9612556099891698</c:v>
                </c:pt>
                <c:pt idx="3513">
                  <c:v>-2.9636546969413802</c:v>
                </c:pt>
                <c:pt idx="3514">
                  <c:v>-2.96607613563538</c:v>
                </c:pt>
                <c:pt idx="3515">
                  <c:v>-2.9697939753532401</c:v>
                </c:pt>
                <c:pt idx="3516">
                  <c:v>-2.9756799340248099</c:v>
                </c:pt>
                <c:pt idx="3517">
                  <c:v>-2.9830634593963601</c:v>
                </c:pt>
                <c:pt idx="3518">
                  <c:v>-2.9915645718574502</c:v>
                </c:pt>
                <c:pt idx="3519">
                  <c:v>-3.0007734894752498</c:v>
                </c:pt>
                <c:pt idx="3520">
                  <c:v>-3.0118077993393002</c:v>
                </c:pt>
                <c:pt idx="3521">
                  <c:v>-3.0241534113883999</c:v>
                </c:pt>
                <c:pt idx="3522">
                  <c:v>-3.0368119478225699</c:v>
                </c:pt>
                <c:pt idx="3523">
                  <c:v>-3.04977595806122</c:v>
                </c:pt>
                <c:pt idx="3524">
                  <c:v>-3.0632615089416499</c:v>
                </c:pt>
                <c:pt idx="3525">
                  <c:v>-3.0779764056205798</c:v>
                </c:pt>
                <c:pt idx="3526">
                  <c:v>-3.0919462442398098</c:v>
                </c:pt>
                <c:pt idx="3527">
                  <c:v>-3.1034275889396699</c:v>
                </c:pt>
                <c:pt idx="3528">
                  <c:v>-3.11240553855896</c:v>
                </c:pt>
                <c:pt idx="3529">
                  <c:v>-3.11876833438874</c:v>
                </c:pt>
                <c:pt idx="3530">
                  <c:v>-3.1228438019752498</c:v>
                </c:pt>
                <c:pt idx="3531">
                  <c:v>-3.12350690364838</c:v>
                </c:pt>
                <c:pt idx="3532">
                  <c:v>-3.1211525201797499</c:v>
                </c:pt>
                <c:pt idx="3533">
                  <c:v>-3.1164959073066698</c:v>
                </c:pt>
                <c:pt idx="3534">
                  <c:v>-3.1094923615455601</c:v>
                </c:pt>
                <c:pt idx="3535">
                  <c:v>-3.1003504991531399</c:v>
                </c:pt>
                <c:pt idx="3536">
                  <c:v>-3.08904796838761</c:v>
                </c:pt>
                <c:pt idx="3537">
                  <c:v>-3.0769482254981999</c:v>
                </c:pt>
                <c:pt idx="3538">
                  <c:v>-3.0647143721580501</c:v>
                </c:pt>
                <c:pt idx="3539">
                  <c:v>-3.0523166060447702</c:v>
                </c:pt>
                <c:pt idx="3540">
                  <c:v>-3.0395388603210498</c:v>
                </c:pt>
                <c:pt idx="3541">
                  <c:v>-3.0262544751167302</c:v>
                </c:pt>
                <c:pt idx="3542">
                  <c:v>-3.0126422643661499</c:v>
                </c:pt>
                <c:pt idx="3543">
                  <c:v>-2.99905240535736</c:v>
                </c:pt>
                <c:pt idx="3544">
                  <c:v>-2.9864311218261701</c:v>
                </c:pt>
                <c:pt idx="3545">
                  <c:v>-2.9754415154457101</c:v>
                </c:pt>
                <c:pt idx="3546">
                  <c:v>-2.9668584465980601</c:v>
                </c:pt>
                <c:pt idx="3547">
                  <c:v>-2.96062231063843</c:v>
                </c:pt>
                <c:pt idx="3548">
                  <c:v>-2.9557272791862501</c:v>
                </c:pt>
                <c:pt idx="3549">
                  <c:v>-2.9509514570236202</c:v>
                </c:pt>
                <c:pt idx="3550">
                  <c:v>-2.9453486204147401</c:v>
                </c:pt>
                <c:pt idx="3551">
                  <c:v>-2.9394552111625698</c:v>
                </c:pt>
                <c:pt idx="3552">
                  <c:v>-2.9331743717193599</c:v>
                </c:pt>
                <c:pt idx="3553">
                  <c:v>-2.9264986515045202</c:v>
                </c:pt>
                <c:pt idx="3554">
                  <c:v>-2.9195323586463902</c:v>
                </c:pt>
                <c:pt idx="3555">
                  <c:v>-2.9131099581718498</c:v>
                </c:pt>
                <c:pt idx="3556">
                  <c:v>-2.9078423976898198</c:v>
                </c:pt>
                <c:pt idx="3557">
                  <c:v>-2.9035508632659899</c:v>
                </c:pt>
                <c:pt idx="3558">
                  <c:v>-2.8997287154197702</c:v>
                </c:pt>
                <c:pt idx="3559">
                  <c:v>-2.8964728116989198</c:v>
                </c:pt>
                <c:pt idx="3560">
                  <c:v>-2.8946846723556501</c:v>
                </c:pt>
                <c:pt idx="3561">
                  <c:v>-2.8948783874511701</c:v>
                </c:pt>
                <c:pt idx="3562">
                  <c:v>-2.8969943523407</c:v>
                </c:pt>
                <c:pt idx="3563">
                  <c:v>-2.9008984565734899</c:v>
                </c:pt>
                <c:pt idx="3564">
                  <c:v>-2.9073357582092298</c:v>
                </c:pt>
                <c:pt idx="3565">
                  <c:v>-2.9159933328628602</c:v>
                </c:pt>
                <c:pt idx="3566">
                  <c:v>-2.92590260505676</c:v>
                </c:pt>
                <c:pt idx="3567">
                  <c:v>-2.93632596731186</c:v>
                </c:pt>
                <c:pt idx="3568">
                  <c:v>-2.94702500104904</c:v>
                </c:pt>
                <c:pt idx="3569">
                  <c:v>-2.95774638652802</c:v>
                </c:pt>
                <c:pt idx="3570">
                  <c:v>-2.9676333069801402</c:v>
                </c:pt>
                <c:pt idx="3571">
                  <c:v>-2.97697633504868</c:v>
                </c:pt>
                <c:pt idx="3572">
                  <c:v>-2.9859095811843899</c:v>
                </c:pt>
                <c:pt idx="3573">
                  <c:v>-2.99389660358429</c:v>
                </c:pt>
                <c:pt idx="3574">
                  <c:v>-3.0007511377334599</c:v>
                </c:pt>
                <c:pt idx="3575">
                  <c:v>-3.0066668987274201</c:v>
                </c:pt>
                <c:pt idx="3576">
                  <c:v>-3.0121207237243701</c:v>
                </c:pt>
                <c:pt idx="3577">
                  <c:v>-3.0163601040840202</c:v>
                </c:pt>
                <c:pt idx="3578">
                  <c:v>-3.01976501941681</c:v>
                </c:pt>
                <c:pt idx="3579">
                  <c:v>-3.0225664377212502</c:v>
                </c:pt>
                <c:pt idx="3580">
                  <c:v>-3.0248537659645098</c:v>
                </c:pt>
                <c:pt idx="3581">
                  <c:v>-3.0256435275077802</c:v>
                </c:pt>
                <c:pt idx="3582">
                  <c:v>-3.0240714550018302</c:v>
                </c:pt>
                <c:pt idx="3583">
                  <c:v>-3.0209049582481402</c:v>
                </c:pt>
                <c:pt idx="3584">
                  <c:v>-3.0156597495079098</c:v>
                </c:pt>
                <c:pt idx="3585">
                  <c:v>-3.00835818052292</c:v>
                </c:pt>
                <c:pt idx="3586">
                  <c:v>-2.99915671348572</c:v>
                </c:pt>
                <c:pt idx="3587">
                  <c:v>-2.9901191592216501</c:v>
                </c:pt>
                <c:pt idx="3588">
                  <c:v>-2.9829293489456199</c:v>
                </c:pt>
                <c:pt idx="3589">
                  <c:v>-2.9776468873024</c:v>
                </c:pt>
                <c:pt idx="3590">
                  <c:v>-2.97480076551438</c:v>
                </c:pt>
                <c:pt idx="3591">
                  <c:v>-2.9752552509307901</c:v>
                </c:pt>
                <c:pt idx="3592">
                  <c:v>-2.9798820614814798</c:v>
                </c:pt>
                <c:pt idx="3593">
                  <c:v>-2.9876008629798898</c:v>
                </c:pt>
                <c:pt idx="3594">
                  <c:v>-2.9978603124618601</c:v>
                </c:pt>
                <c:pt idx="3595">
                  <c:v>-3.0095577239990301</c:v>
                </c:pt>
                <c:pt idx="3596">
                  <c:v>-3.0217766761779798</c:v>
                </c:pt>
                <c:pt idx="3597">
                  <c:v>-3.0334666371345498</c:v>
                </c:pt>
                <c:pt idx="3598">
                  <c:v>-3.04371118545532</c:v>
                </c:pt>
                <c:pt idx="3599">
                  <c:v>-3.05236876010895</c:v>
                </c:pt>
                <c:pt idx="3600">
                  <c:v>-3.0587017536163401</c:v>
                </c:pt>
                <c:pt idx="3601">
                  <c:v>-3.0632838606834398</c:v>
                </c:pt>
                <c:pt idx="3602">
                  <c:v>-3.0672773718833901</c:v>
                </c:pt>
                <c:pt idx="3603">
                  <c:v>-3.0721127986907999</c:v>
                </c:pt>
                <c:pt idx="3604">
                  <c:v>-3.0784532427787799</c:v>
                </c:pt>
                <c:pt idx="3605">
                  <c:v>-3.0861422419548101</c:v>
                </c:pt>
                <c:pt idx="3606">
                  <c:v>-3.09465080499649</c:v>
                </c:pt>
                <c:pt idx="3607">
                  <c:v>-3.1036436557769802</c:v>
                </c:pt>
                <c:pt idx="3608">
                  <c:v>-3.1130760908126902</c:v>
                </c:pt>
                <c:pt idx="3609">
                  <c:v>-3.1220689415931702</c:v>
                </c:pt>
                <c:pt idx="3610">
                  <c:v>-3.1304806470870998</c:v>
                </c:pt>
                <c:pt idx="3611">
                  <c:v>-3.1383484601974501</c:v>
                </c:pt>
                <c:pt idx="3612">
                  <c:v>-3.1459778547287001</c:v>
                </c:pt>
                <c:pt idx="3613">
                  <c:v>-3.1528994441032401</c:v>
                </c:pt>
                <c:pt idx="3614">
                  <c:v>-3.1586438417434701</c:v>
                </c:pt>
                <c:pt idx="3615">
                  <c:v>-3.1635016202926698</c:v>
                </c:pt>
                <c:pt idx="3616">
                  <c:v>-3.1677037477493299</c:v>
                </c:pt>
                <c:pt idx="3617">
                  <c:v>-3.17027419805527</c:v>
                </c:pt>
                <c:pt idx="3618">
                  <c:v>-3.1709671020507799</c:v>
                </c:pt>
                <c:pt idx="3619">
                  <c:v>-3.1702592968940801</c:v>
                </c:pt>
                <c:pt idx="3620">
                  <c:v>-3.16819548606873</c:v>
                </c:pt>
                <c:pt idx="3621">
                  <c:v>-3.1642913818359402</c:v>
                </c:pt>
                <c:pt idx="3622">
                  <c:v>-3.1576231122016898</c:v>
                </c:pt>
                <c:pt idx="3623">
                  <c:v>-3.1498149037361198</c:v>
                </c:pt>
                <c:pt idx="3624">
                  <c:v>-3.14173847436905</c:v>
                </c:pt>
                <c:pt idx="3625">
                  <c:v>-3.1338930130004901</c:v>
                </c:pt>
                <c:pt idx="3626">
                  <c:v>-3.1255185604095499</c:v>
                </c:pt>
                <c:pt idx="3627">
                  <c:v>-3.1171739101409899</c:v>
                </c:pt>
                <c:pt idx="3628">
                  <c:v>-3.10913473367691</c:v>
                </c:pt>
                <c:pt idx="3629">
                  <c:v>-3.1006932258606001</c:v>
                </c:pt>
                <c:pt idx="3630">
                  <c:v>-3.0915513634681702</c:v>
                </c:pt>
                <c:pt idx="3631">
                  <c:v>-3.0821710824966502</c:v>
                </c:pt>
                <c:pt idx="3632">
                  <c:v>-3.0736401677131702</c:v>
                </c:pt>
                <c:pt idx="3633">
                  <c:v>-3.0657798051834102</c:v>
                </c:pt>
                <c:pt idx="3634">
                  <c:v>-3.0588582158088702</c:v>
                </c:pt>
                <c:pt idx="3635">
                  <c:v>-3.0535981059074402</c:v>
                </c:pt>
                <c:pt idx="3636">
                  <c:v>-3.0508339405059801</c:v>
                </c:pt>
                <c:pt idx="3637">
                  <c:v>-3.0508264899253899</c:v>
                </c:pt>
                <c:pt idx="3638">
                  <c:v>-3.0540004372596798</c:v>
                </c:pt>
                <c:pt idx="3639">
                  <c:v>-3.0605643987655702</c:v>
                </c:pt>
                <c:pt idx="3640">
                  <c:v>-3.0706599354744002</c:v>
                </c:pt>
                <c:pt idx="3641">
                  <c:v>-3.0840411782264701</c:v>
                </c:pt>
                <c:pt idx="3642">
                  <c:v>-3.10004502534867</c:v>
                </c:pt>
                <c:pt idx="3643">
                  <c:v>-3.11756879091263</c:v>
                </c:pt>
                <c:pt idx="3644">
                  <c:v>-3.1351447105407702</c:v>
                </c:pt>
                <c:pt idx="3645">
                  <c:v>-3.1516999006271398</c:v>
                </c:pt>
                <c:pt idx="3646">
                  <c:v>-3.1657591462135302</c:v>
                </c:pt>
                <c:pt idx="3647">
                  <c:v>-3.1755417585372898</c:v>
                </c:pt>
                <c:pt idx="3648">
                  <c:v>-3.1810253858566302</c:v>
                </c:pt>
                <c:pt idx="3649">
                  <c:v>-3.1828880310058598</c:v>
                </c:pt>
                <c:pt idx="3650">
                  <c:v>-3.1827613711357099</c:v>
                </c:pt>
                <c:pt idx="3651">
                  <c:v>-3.1802579760551501</c:v>
                </c:pt>
                <c:pt idx="3652">
                  <c:v>-3.1748041510582001</c:v>
                </c:pt>
                <c:pt idx="3653">
                  <c:v>-3.1665042042732301</c:v>
                </c:pt>
                <c:pt idx="3654">
                  <c:v>-3.15491855144501</c:v>
                </c:pt>
                <c:pt idx="3655">
                  <c:v>-3.14094871282578</c:v>
                </c:pt>
                <c:pt idx="3656">
                  <c:v>-3.1249374151229898</c:v>
                </c:pt>
                <c:pt idx="3657">
                  <c:v>-3.10786813497544</c:v>
                </c:pt>
                <c:pt idx="3658">
                  <c:v>-3.0902549624443099</c:v>
                </c:pt>
                <c:pt idx="3659">
                  <c:v>-3.0730962753295898</c:v>
                </c:pt>
                <c:pt idx="3660">
                  <c:v>-3.0569657683372502</c:v>
                </c:pt>
                <c:pt idx="3661">
                  <c:v>-3.0408501625061102</c:v>
                </c:pt>
                <c:pt idx="3662">
                  <c:v>-3.0235499143600499</c:v>
                </c:pt>
                <c:pt idx="3663">
                  <c:v>-3.0046403408050599</c:v>
                </c:pt>
                <c:pt idx="3664">
                  <c:v>-2.9842481017112799</c:v>
                </c:pt>
                <c:pt idx="3665">
                  <c:v>-2.96158343553543</c:v>
                </c:pt>
                <c:pt idx="3666">
                  <c:v>-2.9366761445999199</c:v>
                </c:pt>
                <c:pt idx="3667">
                  <c:v>-2.9100030660629299</c:v>
                </c:pt>
                <c:pt idx="3668">
                  <c:v>-2.8817430138588001</c:v>
                </c:pt>
                <c:pt idx="3669">
                  <c:v>-2.8527751564979602</c:v>
                </c:pt>
                <c:pt idx="3670">
                  <c:v>-2.8241276741027899</c:v>
                </c:pt>
                <c:pt idx="3671">
                  <c:v>-2.7974024415016201</c:v>
                </c:pt>
                <c:pt idx="3672">
                  <c:v>-2.77312099933624</c:v>
                </c:pt>
                <c:pt idx="3673">
                  <c:v>-2.7512460947036801</c:v>
                </c:pt>
                <c:pt idx="3674">
                  <c:v>-2.73221731185913</c:v>
                </c:pt>
                <c:pt idx="3675">
                  <c:v>-2.7157962322235099</c:v>
                </c:pt>
                <c:pt idx="3676">
                  <c:v>-2.70152091979981</c:v>
                </c:pt>
                <c:pt idx="3677">
                  <c:v>-2.6891678571701099</c:v>
                </c:pt>
                <c:pt idx="3678">
                  <c:v>-2.67962366342545</c:v>
                </c:pt>
                <c:pt idx="3679">
                  <c:v>-2.6739612221717901</c:v>
                </c:pt>
                <c:pt idx="3680">
                  <c:v>-2.6725754141807601</c:v>
                </c:pt>
                <c:pt idx="3681">
                  <c:v>-2.6754364371299801</c:v>
                </c:pt>
                <c:pt idx="3682">
                  <c:v>-2.68408656120301</c:v>
                </c:pt>
                <c:pt idx="3683">
                  <c:v>-2.6983618736267099</c:v>
                </c:pt>
                <c:pt idx="3684">
                  <c:v>-2.71629542112351</c:v>
                </c:pt>
                <c:pt idx="3685">
                  <c:v>-2.73526459932327</c:v>
                </c:pt>
                <c:pt idx="3686">
                  <c:v>-2.7541071176529002</c:v>
                </c:pt>
                <c:pt idx="3687">
                  <c:v>-2.7727484703064</c:v>
                </c:pt>
                <c:pt idx="3688">
                  <c:v>-2.79050320386887</c:v>
                </c:pt>
                <c:pt idx="3689">
                  <c:v>-2.80784815549851</c:v>
                </c:pt>
                <c:pt idx="3690">
                  <c:v>-2.8249770402908299</c:v>
                </c:pt>
                <c:pt idx="3691">
                  <c:v>-2.8439387679100099</c:v>
                </c:pt>
                <c:pt idx="3692">
                  <c:v>-2.8658285737037699</c:v>
                </c:pt>
                <c:pt idx="3693">
                  <c:v>-2.89164483547211</c:v>
                </c:pt>
                <c:pt idx="3694">
                  <c:v>-2.92110443115235</c:v>
                </c:pt>
                <c:pt idx="3695">
                  <c:v>-2.9539614915847801</c:v>
                </c:pt>
                <c:pt idx="3696">
                  <c:v>-2.99151986837387</c:v>
                </c:pt>
                <c:pt idx="3697">
                  <c:v>-3.03284823894501</c:v>
                </c:pt>
                <c:pt idx="3698">
                  <c:v>-3.07653844356537</c:v>
                </c:pt>
                <c:pt idx="3699">
                  <c:v>-3.1206980347633402</c:v>
                </c:pt>
                <c:pt idx="3700">
                  <c:v>-3.16492468118668</c:v>
                </c:pt>
                <c:pt idx="3701">
                  <c:v>-3.2086297869682299</c:v>
                </c:pt>
                <c:pt idx="3702">
                  <c:v>-3.2499879598617598</c:v>
                </c:pt>
                <c:pt idx="3703">
                  <c:v>-3.28769534826279</c:v>
                </c:pt>
                <c:pt idx="3704">
                  <c:v>-3.3226162195205702</c:v>
                </c:pt>
                <c:pt idx="3705">
                  <c:v>-3.3558309078216602</c:v>
                </c:pt>
                <c:pt idx="3706">
                  <c:v>-3.3882930874824502</c:v>
                </c:pt>
                <c:pt idx="3707">
                  <c:v>-3.4191012382507302</c:v>
                </c:pt>
                <c:pt idx="3708">
                  <c:v>-3.44739109277725</c:v>
                </c:pt>
                <c:pt idx="3709">
                  <c:v>-3.4736841917037999</c:v>
                </c:pt>
                <c:pt idx="3710">
                  <c:v>-3.4975558519363399</c:v>
                </c:pt>
                <c:pt idx="3711">
                  <c:v>-3.5186931490898199</c:v>
                </c:pt>
                <c:pt idx="3712">
                  <c:v>-3.5349652171135002</c:v>
                </c:pt>
                <c:pt idx="3713">
                  <c:v>-3.5465136170387299</c:v>
                </c:pt>
                <c:pt idx="3714">
                  <c:v>-3.5536587238311799</c:v>
                </c:pt>
                <c:pt idx="3715">
                  <c:v>-3.55638563632965</c:v>
                </c:pt>
                <c:pt idx="3716">
                  <c:v>-3.5536587238311799</c:v>
                </c:pt>
                <c:pt idx="3717">
                  <c:v>-3.5454332828521702</c:v>
                </c:pt>
                <c:pt idx="3718">
                  <c:v>-3.5333707928657598</c:v>
                </c:pt>
                <c:pt idx="3719">
                  <c:v>-3.5189986228942902</c:v>
                </c:pt>
                <c:pt idx="3720">
                  <c:v>-3.5033822059631401</c:v>
                </c:pt>
                <c:pt idx="3721">
                  <c:v>-3.4867525100707999</c:v>
                </c:pt>
                <c:pt idx="3722">
                  <c:v>-3.4706443548202501</c:v>
                </c:pt>
                <c:pt idx="3723">
                  <c:v>-3.45535576343537</c:v>
                </c:pt>
                <c:pt idx="3724">
                  <c:v>-3.44000011682511</c:v>
                </c:pt>
                <c:pt idx="3725">
                  <c:v>-3.42214107513428</c:v>
                </c:pt>
                <c:pt idx="3726">
                  <c:v>-3.4016817808151298</c:v>
                </c:pt>
                <c:pt idx="3727">
                  <c:v>-3.3792778849601799</c:v>
                </c:pt>
                <c:pt idx="3728">
                  <c:v>-3.3544525504112301</c:v>
                </c:pt>
                <c:pt idx="3729">
                  <c:v>-3.3269226551055899</c:v>
                </c:pt>
                <c:pt idx="3730">
                  <c:v>-3.29737365245819</c:v>
                </c:pt>
                <c:pt idx="3731">
                  <c:v>-3.2683536410331699</c:v>
                </c:pt>
                <c:pt idx="3732">
                  <c:v>-3.24040651321411</c:v>
                </c:pt>
                <c:pt idx="3733">
                  <c:v>-3.2131299376487799</c:v>
                </c:pt>
                <c:pt idx="3734">
                  <c:v>-3.18729132413864</c:v>
                </c:pt>
                <c:pt idx="3735">
                  <c:v>-3.1640827655792299</c:v>
                </c:pt>
                <c:pt idx="3736">
                  <c:v>-3.1446516513824498</c:v>
                </c:pt>
                <c:pt idx="3737">
                  <c:v>-3.1289756298065199</c:v>
                </c:pt>
                <c:pt idx="3738">
                  <c:v>-3.1166151165962201</c:v>
                </c:pt>
                <c:pt idx="3739">
                  <c:v>-3.1083598732948299</c:v>
                </c:pt>
                <c:pt idx="3740">
                  <c:v>-3.1050220131874098</c:v>
                </c:pt>
                <c:pt idx="3741">
                  <c:v>-3.1058415770530701</c:v>
                </c:pt>
                <c:pt idx="3742">
                  <c:v>-3.10943275690079</c:v>
                </c:pt>
                <c:pt idx="3743">
                  <c:v>-3.11467796564102</c:v>
                </c:pt>
                <c:pt idx="3744">
                  <c:v>-3.1219869852066102</c:v>
                </c:pt>
                <c:pt idx="3745">
                  <c:v>-3.1311735510826102</c:v>
                </c:pt>
                <c:pt idx="3746">
                  <c:v>-3.14085185527802</c:v>
                </c:pt>
                <c:pt idx="3747">
                  <c:v>-3.1507089734077498</c:v>
                </c:pt>
                <c:pt idx="3748">
                  <c:v>-3.1602904200553898</c:v>
                </c:pt>
                <c:pt idx="3749">
                  <c:v>-3.1694844365120001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C4-3A44-AD13-F7819CB3B063}"/>
            </c:ext>
          </c:extLst>
        </c:ser>
        <c:ser>
          <c:idx val="1"/>
          <c:order val="1"/>
          <c:tx>
            <c:strRef>
              <c:f>Sheet1!$C$3</c:f>
              <c:strCache>
                <c:ptCount val="1"/>
                <c:pt idx="0">
                  <c:v>2_BiPoligos+ATP_10min_RT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Sheet1!$C$5:$C$3754</c:f>
              <c:numCache>
                <c:formatCode>General</c:formatCode>
                <c:ptCount val="3750"/>
                <c:pt idx="0">
                  <c:v>6.45E-3</c:v>
                </c:pt>
                <c:pt idx="1">
                  <c:v>1.3116666666667E-2</c:v>
                </c:pt>
                <c:pt idx="2">
                  <c:v>1.9783333333333E-2</c:v>
                </c:pt>
                <c:pt idx="3">
                  <c:v>2.6450000000000001E-2</c:v>
                </c:pt>
                <c:pt idx="4">
                  <c:v>3.3116666666667002E-2</c:v>
                </c:pt>
                <c:pt idx="5">
                  <c:v>3.9783333333332997E-2</c:v>
                </c:pt>
                <c:pt idx="6">
                  <c:v>4.6449999999999998E-2</c:v>
                </c:pt>
                <c:pt idx="7">
                  <c:v>5.3116666666666999E-2</c:v>
                </c:pt>
                <c:pt idx="8">
                  <c:v>5.9783333333333001E-2</c:v>
                </c:pt>
                <c:pt idx="9">
                  <c:v>6.6449999999999995E-2</c:v>
                </c:pt>
                <c:pt idx="10">
                  <c:v>7.3116666666666996E-2</c:v>
                </c:pt>
                <c:pt idx="11">
                  <c:v>7.9783333333332998E-2</c:v>
                </c:pt>
                <c:pt idx="12">
                  <c:v>8.6449999999999999E-2</c:v>
                </c:pt>
                <c:pt idx="13">
                  <c:v>9.3116666666667E-2</c:v>
                </c:pt>
                <c:pt idx="14">
                  <c:v>9.9783333333333002E-2</c:v>
                </c:pt>
                <c:pt idx="15">
                  <c:v>0.10645</c:v>
                </c:pt>
                <c:pt idx="16">
                  <c:v>0.113116666666667</c:v>
                </c:pt>
                <c:pt idx="17">
                  <c:v>0.11978333333333401</c:v>
                </c:pt>
                <c:pt idx="18">
                  <c:v>0.12645000000000001</c:v>
                </c:pt>
                <c:pt idx="19">
                  <c:v>0.13311666666666699</c:v>
                </c:pt>
                <c:pt idx="20">
                  <c:v>0.13978333333333401</c:v>
                </c:pt>
                <c:pt idx="21">
                  <c:v>0.14645</c:v>
                </c:pt>
                <c:pt idx="22">
                  <c:v>0.15311666666666701</c:v>
                </c:pt>
                <c:pt idx="23">
                  <c:v>0.159783333333334</c:v>
                </c:pt>
                <c:pt idx="24">
                  <c:v>0.16644999999999999</c:v>
                </c:pt>
                <c:pt idx="25">
                  <c:v>0.173116666666667</c:v>
                </c:pt>
                <c:pt idx="26">
                  <c:v>0.17978333333333399</c:v>
                </c:pt>
                <c:pt idx="27">
                  <c:v>0.18645</c:v>
                </c:pt>
                <c:pt idx="28">
                  <c:v>0.19311666666666699</c:v>
                </c:pt>
                <c:pt idx="29">
                  <c:v>0.19978333333333401</c:v>
                </c:pt>
                <c:pt idx="30">
                  <c:v>0.20644999999999999</c:v>
                </c:pt>
                <c:pt idx="31">
                  <c:v>0.21311666666666701</c:v>
                </c:pt>
                <c:pt idx="32">
                  <c:v>0.219783333333334</c:v>
                </c:pt>
                <c:pt idx="33">
                  <c:v>0.22645000000000001</c:v>
                </c:pt>
                <c:pt idx="34">
                  <c:v>0.233116666666667</c:v>
                </c:pt>
                <c:pt idx="35">
                  <c:v>0.23978333333333399</c:v>
                </c:pt>
                <c:pt idx="36">
                  <c:v>0.24645</c:v>
                </c:pt>
                <c:pt idx="37">
                  <c:v>0.25311666666666699</c:v>
                </c:pt>
                <c:pt idx="38">
                  <c:v>0.25978333333333398</c:v>
                </c:pt>
                <c:pt idx="39">
                  <c:v>0.26645000000000002</c:v>
                </c:pt>
                <c:pt idx="40">
                  <c:v>0.27311666666666701</c:v>
                </c:pt>
                <c:pt idx="41">
                  <c:v>0.27978333333333399</c:v>
                </c:pt>
                <c:pt idx="42">
                  <c:v>0.28644999999999998</c:v>
                </c:pt>
                <c:pt idx="43">
                  <c:v>0.29311666666666703</c:v>
                </c:pt>
                <c:pt idx="44">
                  <c:v>0.29978333333333401</c:v>
                </c:pt>
                <c:pt idx="45">
                  <c:v>0.30645</c:v>
                </c:pt>
                <c:pt idx="46">
                  <c:v>0.31311666666666699</c:v>
                </c:pt>
                <c:pt idx="47">
                  <c:v>0.31978333333333397</c:v>
                </c:pt>
                <c:pt idx="48">
                  <c:v>0.32645000000000002</c:v>
                </c:pt>
                <c:pt idx="49">
                  <c:v>0.33311666666666701</c:v>
                </c:pt>
                <c:pt idx="50">
                  <c:v>0.33978333333333399</c:v>
                </c:pt>
                <c:pt idx="51">
                  <c:v>0.34644999999999998</c:v>
                </c:pt>
                <c:pt idx="52">
                  <c:v>0.35311666666666702</c:v>
                </c:pt>
                <c:pt idx="53">
                  <c:v>0.35978333333333401</c:v>
                </c:pt>
                <c:pt idx="54">
                  <c:v>0.36645</c:v>
                </c:pt>
                <c:pt idx="55">
                  <c:v>0.37311666666666699</c:v>
                </c:pt>
                <c:pt idx="56">
                  <c:v>0.37978333333333397</c:v>
                </c:pt>
                <c:pt idx="57">
                  <c:v>0.38645000000000002</c:v>
                </c:pt>
                <c:pt idx="58">
                  <c:v>0.393116666666667</c:v>
                </c:pt>
                <c:pt idx="59">
                  <c:v>0.39978333333333399</c:v>
                </c:pt>
                <c:pt idx="60">
                  <c:v>0.40644999999999998</c:v>
                </c:pt>
                <c:pt idx="61">
                  <c:v>0.41311666666666702</c:v>
                </c:pt>
                <c:pt idx="62">
                  <c:v>0.41978333333333401</c:v>
                </c:pt>
                <c:pt idx="63">
                  <c:v>0.42645</c:v>
                </c:pt>
                <c:pt idx="64">
                  <c:v>0.43311666666666698</c:v>
                </c:pt>
                <c:pt idx="65">
                  <c:v>0.43978333333333403</c:v>
                </c:pt>
                <c:pt idx="66">
                  <c:v>0.44645000000000001</c:v>
                </c:pt>
                <c:pt idx="67">
                  <c:v>0.453116666666667</c:v>
                </c:pt>
                <c:pt idx="68">
                  <c:v>0.45978333333333399</c:v>
                </c:pt>
                <c:pt idx="69">
                  <c:v>0.46644999999999998</c:v>
                </c:pt>
                <c:pt idx="70">
                  <c:v>0.47311666666666702</c:v>
                </c:pt>
                <c:pt idx="71">
                  <c:v>0.47978333333333401</c:v>
                </c:pt>
                <c:pt idx="72">
                  <c:v>0.48644999999999999</c:v>
                </c:pt>
                <c:pt idx="73">
                  <c:v>0.49311666666666698</c:v>
                </c:pt>
                <c:pt idx="74">
                  <c:v>0.49978333333333402</c:v>
                </c:pt>
                <c:pt idx="75">
                  <c:v>0.50644999999999996</c:v>
                </c:pt>
                <c:pt idx="76">
                  <c:v>0.513116666666667</c:v>
                </c:pt>
                <c:pt idx="77">
                  <c:v>0.51978333333333404</c:v>
                </c:pt>
                <c:pt idx="78">
                  <c:v>0.52644999999999997</c:v>
                </c:pt>
                <c:pt idx="79">
                  <c:v>0.53311666666666702</c:v>
                </c:pt>
                <c:pt idx="80">
                  <c:v>0.53978333333333395</c:v>
                </c:pt>
                <c:pt idx="81">
                  <c:v>0.54644999999999999</c:v>
                </c:pt>
                <c:pt idx="82">
                  <c:v>0.55311666666666703</c:v>
                </c:pt>
                <c:pt idx="83">
                  <c:v>0.55978333333333397</c:v>
                </c:pt>
                <c:pt idx="84">
                  <c:v>0.56645000000000001</c:v>
                </c:pt>
                <c:pt idx="85">
                  <c:v>0.57311666666666705</c:v>
                </c:pt>
                <c:pt idx="86">
                  <c:v>0.57978333333333398</c:v>
                </c:pt>
                <c:pt idx="87">
                  <c:v>0.58645000000000003</c:v>
                </c:pt>
                <c:pt idx="88">
                  <c:v>0.59311666666666696</c:v>
                </c:pt>
                <c:pt idx="89">
                  <c:v>0.599783333333334</c:v>
                </c:pt>
                <c:pt idx="90">
                  <c:v>0.60645000000000004</c:v>
                </c:pt>
                <c:pt idx="91">
                  <c:v>0.61311666666666698</c:v>
                </c:pt>
                <c:pt idx="92">
                  <c:v>0.61978333333333402</c:v>
                </c:pt>
                <c:pt idx="93">
                  <c:v>0.62644999999999995</c:v>
                </c:pt>
                <c:pt idx="94">
                  <c:v>0.63311666666666699</c:v>
                </c:pt>
                <c:pt idx="95">
                  <c:v>0.63978333333333404</c:v>
                </c:pt>
                <c:pt idx="96">
                  <c:v>0.64644999999999997</c:v>
                </c:pt>
                <c:pt idx="97">
                  <c:v>0.65311666666666701</c:v>
                </c:pt>
                <c:pt idx="98">
                  <c:v>0.65978333333333405</c:v>
                </c:pt>
                <c:pt idx="99">
                  <c:v>0.66644999999999999</c:v>
                </c:pt>
                <c:pt idx="100">
                  <c:v>0.67311666666666703</c:v>
                </c:pt>
                <c:pt idx="101">
                  <c:v>0.67978333333333396</c:v>
                </c:pt>
                <c:pt idx="102">
                  <c:v>0.68645</c:v>
                </c:pt>
                <c:pt idx="103">
                  <c:v>0.69311666666666705</c:v>
                </c:pt>
                <c:pt idx="104">
                  <c:v>0.69978333333333398</c:v>
                </c:pt>
                <c:pt idx="105">
                  <c:v>0.70645000000000002</c:v>
                </c:pt>
                <c:pt idx="106">
                  <c:v>0.71311666666666695</c:v>
                </c:pt>
                <c:pt idx="107">
                  <c:v>0.719783333333334</c:v>
                </c:pt>
                <c:pt idx="108">
                  <c:v>0.72645000000000004</c:v>
                </c:pt>
                <c:pt idx="109">
                  <c:v>0.73311666666666697</c:v>
                </c:pt>
                <c:pt idx="110">
                  <c:v>0.73978333333333401</c:v>
                </c:pt>
                <c:pt idx="111">
                  <c:v>0.74644999999999995</c:v>
                </c:pt>
                <c:pt idx="112">
                  <c:v>0.75311666666666699</c:v>
                </c:pt>
                <c:pt idx="113">
                  <c:v>0.75978333333333403</c:v>
                </c:pt>
                <c:pt idx="114">
                  <c:v>0.76644999999999996</c:v>
                </c:pt>
                <c:pt idx="115">
                  <c:v>0.77311666666666701</c:v>
                </c:pt>
                <c:pt idx="116">
                  <c:v>0.77978333333333405</c:v>
                </c:pt>
                <c:pt idx="117">
                  <c:v>0.78644999999999998</c:v>
                </c:pt>
                <c:pt idx="118">
                  <c:v>0.79311666666666703</c:v>
                </c:pt>
                <c:pt idx="119">
                  <c:v>0.79978333333333396</c:v>
                </c:pt>
                <c:pt idx="120">
                  <c:v>0.80645</c:v>
                </c:pt>
                <c:pt idx="121">
                  <c:v>0.81311666666666704</c:v>
                </c:pt>
                <c:pt idx="122">
                  <c:v>0.81978333333333397</c:v>
                </c:pt>
                <c:pt idx="123">
                  <c:v>0.82645000000000002</c:v>
                </c:pt>
                <c:pt idx="124">
                  <c:v>0.83311666666666695</c:v>
                </c:pt>
                <c:pt idx="125">
                  <c:v>0.83978333333333399</c:v>
                </c:pt>
                <c:pt idx="126">
                  <c:v>0.84645000000000004</c:v>
                </c:pt>
                <c:pt idx="127">
                  <c:v>0.85311666666666697</c:v>
                </c:pt>
                <c:pt idx="128">
                  <c:v>0.85978333333333401</c:v>
                </c:pt>
                <c:pt idx="129">
                  <c:v>0.86645000000000005</c:v>
                </c:pt>
                <c:pt idx="130">
                  <c:v>0.87311666666666699</c:v>
                </c:pt>
                <c:pt idx="131">
                  <c:v>0.87978333333333403</c:v>
                </c:pt>
                <c:pt idx="132">
                  <c:v>0.88644999999999996</c:v>
                </c:pt>
                <c:pt idx="133">
                  <c:v>0.893116666666667</c:v>
                </c:pt>
                <c:pt idx="134">
                  <c:v>0.89978333333333405</c:v>
                </c:pt>
                <c:pt idx="135">
                  <c:v>0.90644999999999998</c:v>
                </c:pt>
                <c:pt idx="136">
                  <c:v>0.91311666666666702</c:v>
                </c:pt>
                <c:pt idx="137">
                  <c:v>0.91978333333333395</c:v>
                </c:pt>
                <c:pt idx="138">
                  <c:v>0.92645</c:v>
                </c:pt>
                <c:pt idx="139">
                  <c:v>0.93311666666666704</c:v>
                </c:pt>
                <c:pt idx="140">
                  <c:v>0.93978333333333397</c:v>
                </c:pt>
                <c:pt idx="141">
                  <c:v>0.94645000000000001</c:v>
                </c:pt>
                <c:pt idx="142">
                  <c:v>0.95311666666666695</c:v>
                </c:pt>
                <c:pt idx="143">
                  <c:v>0.95978333333333399</c:v>
                </c:pt>
                <c:pt idx="144">
                  <c:v>0.96645000000000003</c:v>
                </c:pt>
                <c:pt idx="145">
                  <c:v>0.97311666666666696</c:v>
                </c:pt>
                <c:pt idx="146">
                  <c:v>0.97978333333333401</c:v>
                </c:pt>
                <c:pt idx="147">
                  <c:v>0.98645000000000005</c:v>
                </c:pt>
                <c:pt idx="148">
                  <c:v>0.99311666666666698</c:v>
                </c:pt>
                <c:pt idx="149">
                  <c:v>0.99978333333333402</c:v>
                </c:pt>
                <c:pt idx="150">
                  <c:v>1.0064500000000001</c:v>
                </c:pt>
                <c:pt idx="151">
                  <c:v>1.01311666666667</c:v>
                </c:pt>
                <c:pt idx="152">
                  <c:v>1.0197833333333399</c:v>
                </c:pt>
                <c:pt idx="153">
                  <c:v>1.0264500000000001</c:v>
                </c:pt>
                <c:pt idx="154">
                  <c:v>1.03311666666667</c:v>
                </c:pt>
                <c:pt idx="155">
                  <c:v>1.0397833333333399</c:v>
                </c:pt>
                <c:pt idx="156">
                  <c:v>1.0464500000000001</c:v>
                </c:pt>
                <c:pt idx="157">
                  <c:v>1.05311666666667</c:v>
                </c:pt>
                <c:pt idx="158">
                  <c:v>1.05978333333334</c:v>
                </c:pt>
                <c:pt idx="159">
                  <c:v>1.0664499999999999</c:v>
                </c:pt>
                <c:pt idx="160">
                  <c:v>1.07311666666667</c:v>
                </c:pt>
                <c:pt idx="161">
                  <c:v>1.07978333333334</c:v>
                </c:pt>
                <c:pt idx="162">
                  <c:v>1.0864499999999999</c:v>
                </c:pt>
                <c:pt idx="163">
                  <c:v>1.0931166666666701</c:v>
                </c:pt>
                <c:pt idx="164">
                  <c:v>1.09978333333334</c:v>
                </c:pt>
                <c:pt idx="165">
                  <c:v>1.1064499999999999</c:v>
                </c:pt>
                <c:pt idx="166">
                  <c:v>1.1131166666666701</c:v>
                </c:pt>
                <c:pt idx="167">
                  <c:v>1.11978333333334</c:v>
                </c:pt>
                <c:pt idx="168">
                  <c:v>1.12645</c:v>
                </c:pt>
                <c:pt idx="169">
                  <c:v>1.1331166666666701</c:v>
                </c:pt>
                <c:pt idx="170">
                  <c:v>1.13978333333334</c:v>
                </c:pt>
                <c:pt idx="171">
                  <c:v>1.14645</c:v>
                </c:pt>
                <c:pt idx="172">
                  <c:v>1.1531166666666699</c:v>
                </c:pt>
                <c:pt idx="173">
                  <c:v>1.15978333333334</c:v>
                </c:pt>
                <c:pt idx="174">
                  <c:v>1.16645</c:v>
                </c:pt>
                <c:pt idx="175">
                  <c:v>1.1731166666666699</c:v>
                </c:pt>
                <c:pt idx="176">
                  <c:v>1.1797833333333401</c:v>
                </c:pt>
                <c:pt idx="177">
                  <c:v>1.18645</c:v>
                </c:pt>
                <c:pt idx="178">
                  <c:v>1.1931166666666699</c:v>
                </c:pt>
                <c:pt idx="179">
                  <c:v>1.1997833333333401</c:v>
                </c:pt>
                <c:pt idx="180">
                  <c:v>1.20645</c:v>
                </c:pt>
                <c:pt idx="181">
                  <c:v>1.21311666666667</c:v>
                </c:pt>
                <c:pt idx="182">
                  <c:v>1.2197833333333401</c:v>
                </c:pt>
                <c:pt idx="183">
                  <c:v>1.22645</c:v>
                </c:pt>
                <c:pt idx="184">
                  <c:v>1.23311666666667</c:v>
                </c:pt>
                <c:pt idx="185">
                  <c:v>1.2397833333333399</c:v>
                </c:pt>
                <c:pt idx="186">
                  <c:v>1.2464500000000001</c:v>
                </c:pt>
                <c:pt idx="187">
                  <c:v>1.25311666666667</c:v>
                </c:pt>
                <c:pt idx="188">
                  <c:v>1.2597833333333399</c:v>
                </c:pt>
                <c:pt idx="189">
                  <c:v>1.2664500000000001</c:v>
                </c:pt>
                <c:pt idx="190">
                  <c:v>1.27311666666667</c:v>
                </c:pt>
                <c:pt idx="191">
                  <c:v>1.2797833333333399</c:v>
                </c:pt>
                <c:pt idx="192">
                  <c:v>1.2864500000000001</c:v>
                </c:pt>
                <c:pt idx="193">
                  <c:v>1.29311666666667</c:v>
                </c:pt>
                <c:pt idx="194">
                  <c:v>1.29978333333334</c:v>
                </c:pt>
                <c:pt idx="195">
                  <c:v>1.3064499999999999</c:v>
                </c:pt>
                <c:pt idx="196">
                  <c:v>1.31311666666667</c:v>
                </c:pt>
                <c:pt idx="197">
                  <c:v>1.31978333333334</c:v>
                </c:pt>
                <c:pt idx="198">
                  <c:v>1.3264499999999999</c:v>
                </c:pt>
                <c:pt idx="199">
                  <c:v>1.3331166666666701</c:v>
                </c:pt>
                <c:pt idx="200">
                  <c:v>1.33978333333334</c:v>
                </c:pt>
                <c:pt idx="201">
                  <c:v>1.3464499999999999</c:v>
                </c:pt>
                <c:pt idx="202">
                  <c:v>1.3531166666666701</c:v>
                </c:pt>
                <c:pt idx="203">
                  <c:v>1.35978333333334</c:v>
                </c:pt>
                <c:pt idx="204">
                  <c:v>1.3664499999999999</c:v>
                </c:pt>
                <c:pt idx="205">
                  <c:v>1.3731166666666701</c:v>
                </c:pt>
                <c:pt idx="206">
                  <c:v>1.37978333333334</c:v>
                </c:pt>
                <c:pt idx="207">
                  <c:v>1.38645</c:v>
                </c:pt>
                <c:pt idx="208">
                  <c:v>1.3931166666666699</c:v>
                </c:pt>
                <c:pt idx="209">
                  <c:v>1.39978333333334</c:v>
                </c:pt>
                <c:pt idx="210">
                  <c:v>1.40645</c:v>
                </c:pt>
                <c:pt idx="211">
                  <c:v>1.4131166666666699</c:v>
                </c:pt>
                <c:pt idx="212">
                  <c:v>1.4197833333333401</c:v>
                </c:pt>
                <c:pt idx="213">
                  <c:v>1.42645</c:v>
                </c:pt>
                <c:pt idx="214">
                  <c:v>1.4331166666666699</c:v>
                </c:pt>
                <c:pt idx="215">
                  <c:v>1.4397833333333401</c:v>
                </c:pt>
                <c:pt idx="216">
                  <c:v>1.44645</c:v>
                </c:pt>
                <c:pt idx="217">
                  <c:v>1.4531166666666699</c:v>
                </c:pt>
                <c:pt idx="218">
                  <c:v>1.4597833333333401</c:v>
                </c:pt>
                <c:pt idx="219">
                  <c:v>1.46645</c:v>
                </c:pt>
                <c:pt idx="220">
                  <c:v>1.47311666666667</c:v>
                </c:pt>
                <c:pt idx="221">
                  <c:v>1.4797833333333399</c:v>
                </c:pt>
                <c:pt idx="222">
                  <c:v>1.48645</c:v>
                </c:pt>
                <c:pt idx="223">
                  <c:v>1.49311666666667</c:v>
                </c:pt>
                <c:pt idx="224">
                  <c:v>1.4997833333333399</c:v>
                </c:pt>
                <c:pt idx="225">
                  <c:v>1.5064500000000001</c:v>
                </c:pt>
                <c:pt idx="226">
                  <c:v>1.51311666666667</c:v>
                </c:pt>
                <c:pt idx="227">
                  <c:v>1.5197833333333399</c:v>
                </c:pt>
                <c:pt idx="228">
                  <c:v>1.5264500000000001</c:v>
                </c:pt>
                <c:pt idx="229">
                  <c:v>1.53311666666667</c:v>
                </c:pt>
                <c:pt idx="230">
                  <c:v>1.5397833333333399</c:v>
                </c:pt>
                <c:pt idx="231">
                  <c:v>1.5464500000000001</c:v>
                </c:pt>
                <c:pt idx="232">
                  <c:v>1.55311666666667</c:v>
                </c:pt>
                <c:pt idx="233">
                  <c:v>1.55978333333334</c:v>
                </c:pt>
                <c:pt idx="234">
                  <c:v>1.5664499999999999</c:v>
                </c:pt>
                <c:pt idx="235">
                  <c:v>1.57311666666667</c:v>
                </c:pt>
                <c:pt idx="236">
                  <c:v>1.57978333333334</c:v>
                </c:pt>
                <c:pt idx="237">
                  <c:v>1.5864499999999999</c:v>
                </c:pt>
                <c:pt idx="238">
                  <c:v>1.5931166666666701</c:v>
                </c:pt>
                <c:pt idx="239">
                  <c:v>1.59978333333334</c:v>
                </c:pt>
                <c:pt idx="240">
                  <c:v>1.6064499999999999</c:v>
                </c:pt>
                <c:pt idx="241">
                  <c:v>1.6131166666666701</c:v>
                </c:pt>
                <c:pt idx="242">
                  <c:v>1.61978333333334</c:v>
                </c:pt>
                <c:pt idx="243">
                  <c:v>1.62645</c:v>
                </c:pt>
                <c:pt idx="244">
                  <c:v>1.6331166666666701</c:v>
                </c:pt>
                <c:pt idx="245">
                  <c:v>1.63978333333334</c:v>
                </c:pt>
                <c:pt idx="246">
                  <c:v>1.64645</c:v>
                </c:pt>
                <c:pt idx="247">
                  <c:v>1.6531166666666699</c:v>
                </c:pt>
                <c:pt idx="248">
                  <c:v>1.65978333333334</c:v>
                </c:pt>
                <c:pt idx="249">
                  <c:v>1.66645</c:v>
                </c:pt>
                <c:pt idx="250">
                  <c:v>1.6731166666666699</c:v>
                </c:pt>
                <c:pt idx="251">
                  <c:v>1.6797833333333401</c:v>
                </c:pt>
                <c:pt idx="252">
                  <c:v>1.68645</c:v>
                </c:pt>
                <c:pt idx="253">
                  <c:v>1.6931166666666699</c:v>
                </c:pt>
                <c:pt idx="254">
                  <c:v>1.6997833333333401</c:v>
                </c:pt>
                <c:pt idx="255">
                  <c:v>1.70645</c:v>
                </c:pt>
                <c:pt idx="256">
                  <c:v>1.71311666666667</c:v>
                </c:pt>
                <c:pt idx="257">
                  <c:v>1.7197833333333401</c:v>
                </c:pt>
                <c:pt idx="258">
                  <c:v>1.72645</c:v>
                </c:pt>
                <c:pt idx="259">
                  <c:v>1.73311666666667</c:v>
                </c:pt>
                <c:pt idx="260">
                  <c:v>1.7397833333333399</c:v>
                </c:pt>
                <c:pt idx="261">
                  <c:v>1.7464500000000001</c:v>
                </c:pt>
                <c:pt idx="262">
                  <c:v>1.75311666666667</c:v>
                </c:pt>
                <c:pt idx="263">
                  <c:v>1.7597833333333399</c:v>
                </c:pt>
                <c:pt idx="264">
                  <c:v>1.7664500000000001</c:v>
                </c:pt>
                <c:pt idx="265">
                  <c:v>1.77311666666667</c:v>
                </c:pt>
                <c:pt idx="266">
                  <c:v>1.7797833333333399</c:v>
                </c:pt>
                <c:pt idx="267">
                  <c:v>1.7864500000000001</c:v>
                </c:pt>
                <c:pt idx="268">
                  <c:v>1.79311666666667</c:v>
                </c:pt>
                <c:pt idx="269">
                  <c:v>1.79978333333334</c:v>
                </c:pt>
                <c:pt idx="270">
                  <c:v>1.8064499999999999</c:v>
                </c:pt>
                <c:pt idx="271">
                  <c:v>1.81311666666667</c:v>
                </c:pt>
                <c:pt idx="272">
                  <c:v>1.81978333333334</c:v>
                </c:pt>
                <c:pt idx="273">
                  <c:v>1.8264499999999999</c:v>
                </c:pt>
                <c:pt idx="274">
                  <c:v>1.8331166666666701</c:v>
                </c:pt>
                <c:pt idx="275">
                  <c:v>1.83978333333334</c:v>
                </c:pt>
                <c:pt idx="276">
                  <c:v>1.8464499999999999</c:v>
                </c:pt>
                <c:pt idx="277">
                  <c:v>1.8531166666666701</c:v>
                </c:pt>
                <c:pt idx="278">
                  <c:v>1.85978333333334</c:v>
                </c:pt>
                <c:pt idx="279">
                  <c:v>1.8664499999999999</c:v>
                </c:pt>
                <c:pt idx="280">
                  <c:v>1.8731166666666701</c:v>
                </c:pt>
                <c:pt idx="281">
                  <c:v>1.87978333333334</c:v>
                </c:pt>
                <c:pt idx="282">
                  <c:v>1.88645</c:v>
                </c:pt>
                <c:pt idx="283">
                  <c:v>1.8931166666666699</c:v>
                </c:pt>
                <c:pt idx="284">
                  <c:v>1.89978333333334</c:v>
                </c:pt>
                <c:pt idx="285">
                  <c:v>1.90645</c:v>
                </c:pt>
                <c:pt idx="286">
                  <c:v>1.9131166666666699</c:v>
                </c:pt>
                <c:pt idx="287">
                  <c:v>1.9197833333333401</c:v>
                </c:pt>
                <c:pt idx="288">
                  <c:v>1.92645</c:v>
                </c:pt>
                <c:pt idx="289">
                  <c:v>1.9331166666666699</c:v>
                </c:pt>
                <c:pt idx="290">
                  <c:v>1.9397833333333401</c:v>
                </c:pt>
                <c:pt idx="291">
                  <c:v>1.94645</c:v>
                </c:pt>
                <c:pt idx="292">
                  <c:v>1.9531166666666699</c:v>
                </c:pt>
                <c:pt idx="293">
                  <c:v>1.9597833333333401</c:v>
                </c:pt>
                <c:pt idx="294">
                  <c:v>1.96645</c:v>
                </c:pt>
                <c:pt idx="295">
                  <c:v>1.97311666666667</c:v>
                </c:pt>
                <c:pt idx="296">
                  <c:v>1.9797833333333399</c:v>
                </c:pt>
                <c:pt idx="297">
                  <c:v>1.98645</c:v>
                </c:pt>
                <c:pt idx="298">
                  <c:v>1.99311666666667</c:v>
                </c:pt>
                <c:pt idx="299">
                  <c:v>1.9997833333333399</c:v>
                </c:pt>
                <c:pt idx="300">
                  <c:v>2.0064500000000001</c:v>
                </c:pt>
                <c:pt idx="301">
                  <c:v>2.01311666666667</c:v>
                </c:pt>
                <c:pt idx="302">
                  <c:v>2.0197833333333399</c:v>
                </c:pt>
                <c:pt idx="303">
                  <c:v>2.0264500000000001</c:v>
                </c:pt>
                <c:pt idx="304">
                  <c:v>2.03311666666667</c:v>
                </c:pt>
                <c:pt idx="305">
                  <c:v>2.0397833333333399</c:v>
                </c:pt>
                <c:pt idx="306">
                  <c:v>2.0464500000000001</c:v>
                </c:pt>
                <c:pt idx="307">
                  <c:v>2.05311666666667</c:v>
                </c:pt>
                <c:pt idx="308">
                  <c:v>2.05978333333334</c:v>
                </c:pt>
                <c:pt idx="309">
                  <c:v>2.0664500000000001</c:v>
                </c:pt>
                <c:pt idx="310">
                  <c:v>2.07311666666667</c:v>
                </c:pt>
                <c:pt idx="311">
                  <c:v>2.07978333333334</c:v>
                </c:pt>
                <c:pt idx="312">
                  <c:v>2.0864500000000001</c:v>
                </c:pt>
                <c:pt idx="313">
                  <c:v>2.0931166666666701</c:v>
                </c:pt>
                <c:pt idx="314">
                  <c:v>2.09978333333334</c:v>
                </c:pt>
                <c:pt idx="315">
                  <c:v>2.1064500000000002</c:v>
                </c:pt>
                <c:pt idx="316">
                  <c:v>2.1131166666666701</c:v>
                </c:pt>
                <c:pt idx="317">
                  <c:v>2.11978333333334</c:v>
                </c:pt>
                <c:pt idx="318">
                  <c:v>2.1264500000000002</c:v>
                </c:pt>
                <c:pt idx="319">
                  <c:v>2.1331166666666701</c:v>
                </c:pt>
                <c:pt idx="320">
                  <c:v>2.13978333333334</c:v>
                </c:pt>
                <c:pt idx="321">
                  <c:v>2.1464500000000002</c:v>
                </c:pt>
                <c:pt idx="322">
                  <c:v>2.1531166666666701</c:v>
                </c:pt>
                <c:pt idx="323">
                  <c:v>2.15978333333334</c:v>
                </c:pt>
                <c:pt idx="324">
                  <c:v>2.1664500000000002</c:v>
                </c:pt>
                <c:pt idx="325">
                  <c:v>2.1731166666666701</c:v>
                </c:pt>
                <c:pt idx="326">
                  <c:v>2.1797833333333401</c:v>
                </c:pt>
                <c:pt idx="327">
                  <c:v>2.1864499999999998</c:v>
                </c:pt>
                <c:pt idx="328">
                  <c:v>2.1931166666666702</c:v>
                </c:pt>
                <c:pt idx="329">
                  <c:v>2.1997833333333401</c:v>
                </c:pt>
                <c:pt idx="330">
                  <c:v>2.2064499999999998</c:v>
                </c:pt>
                <c:pt idx="331">
                  <c:v>2.2131166666666702</c:v>
                </c:pt>
                <c:pt idx="332">
                  <c:v>2.2197833333333401</c:v>
                </c:pt>
                <c:pt idx="333">
                  <c:v>2.2264499999999998</c:v>
                </c:pt>
                <c:pt idx="334">
                  <c:v>2.2331166666666702</c:v>
                </c:pt>
                <c:pt idx="335">
                  <c:v>2.2397833333333401</c:v>
                </c:pt>
                <c:pt idx="336">
                  <c:v>2.2464499999999998</c:v>
                </c:pt>
                <c:pt idx="337">
                  <c:v>2.2531166666666702</c:v>
                </c:pt>
                <c:pt idx="338">
                  <c:v>2.2597833333333401</c:v>
                </c:pt>
                <c:pt idx="339">
                  <c:v>2.2664499999999999</c:v>
                </c:pt>
                <c:pt idx="340">
                  <c:v>2.2731166666666698</c:v>
                </c:pt>
                <c:pt idx="341">
                  <c:v>2.2797833333333402</c:v>
                </c:pt>
                <c:pt idx="342">
                  <c:v>2.2864499999999999</c:v>
                </c:pt>
                <c:pt idx="343">
                  <c:v>2.2931166666666698</c:v>
                </c:pt>
                <c:pt idx="344">
                  <c:v>2.2997833333333402</c:v>
                </c:pt>
                <c:pt idx="345">
                  <c:v>2.3064499999999999</c:v>
                </c:pt>
                <c:pt idx="346">
                  <c:v>2.3131166666666698</c:v>
                </c:pt>
                <c:pt idx="347">
                  <c:v>2.3197833333333402</c:v>
                </c:pt>
                <c:pt idx="348">
                  <c:v>2.3264499999999999</c:v>
                </c:pt>
                <c:pt idx="349">
                  <c:v>2.3331166666666698</c:v>
                </c:pt>
                <c:pt idx="350">
                  <c:v>2.3397833333333402</c:v>
                </c:pt>
                <c:pt idx="351">
                  <c:v>2.3464499999999999</c:v>
                </c:pt>
                <c:pt idx="352">
                  <c:v>2.3531166666666699</c:v>
                </c:pt>
                <c:pt idx="353">
                  <c:v>2.3597833333333398</c:v>
                </c:pt>
                <c:pt idx="354">
                  <c:v>2.3664499999999999</c:v>
                </c:pt>
                <c:pt idx="355">
                  <c:v>2.3731166666666699</c:v>
                </c:pt>
                <c:pt idx="356">
                  <c:v>2.3797833333333398</c:v>
                </c:pt>
                <c:pt idx="357">
                  <c:v>2.38645</c:v>
                </c:pt>
                <c:pt idx="358">
                  <c:v>2.3931166666666699</c:v>
                </c:pt>
                <c:pt idx="359">
                  <c:v>2.3997833333333398</c:v>
                </c:pt>
                <c:pt idx="360">
                  <c:v>2.40645</c:v>
                </c:pt>
                <c:pt idx="361">
                  <c:v>2.4131166666666699</c:v>
                </c:pt>
                <c:pt idx="362">
                  <c:v>2.4197833333333398</c:v>
                </c:pt>
                <c:pt idx="363">
                  <c:v>2.42645</c:v>
                </c:pt>
                <c:pt idx="364">
                  <c:v>2.4331166666666699</c:v>
                </c:pt>
                <c:pt idx="365">
                  <c:v>2.4397833333333399</c:v>
                </c:pt>
                <c:pt idx="366">
                  <c:v>2.44645</c:v>
                </c:pt>
                <c:pt idx="367">
                  <c:v>2.4531166666666699</c:v>
                </c:pt>
                <c:pt idx="368">
                  <c:v>2.4597833333333399</c:v>
                </c:pt>
                <c:pt idx="369">
                  <c:v>2.46645</c:v>
                </c:pt>
                <c:pt idx="370">
                  <c:v>2.47311666666667</c:v>
                </c:pt>
                <c:pt idx="371">
                  <c:v>2.4797833333333399</c:v>
                </c:pt>
                <c:pt idx="372">
                  <c:v>2.48645</c:v>
                </c:pt>
                <c:pt idx="373">
                  <c:v>2.49311666666667</c:v>
                </c:pt>
                <c:pt idx="374">
                  <c:v>2.4997833333333399</c:v>
                </c:pt>
                <c:pt idx="375">
                  <c:v>2.5064500000000001</c:v>
                </c:pt>
                <c:pt idx="376">
                  <c:v>2.51311666666667</c:v>
                </c:pt>
                <c:pt idx="377">
                  <c:v>2.5197833333333399</c:v>
                </c:pt>
                <c:pt idx="378">
                  <c:v>2.5264500000000001</c:v>
                </c:pt>
                <c:pt idx="379">
                  <c:v>2.53311666666667</c:v>
                </c:pt>
                <c:pt idx="380">
                  <c:v>2.5397833333333399</c:v>
                </c:pt>
                <c:pt idx="381">
                  <c:v>2.5464500000000001</c:v>
                </c:pt>
                <c:pt idx="382">
                  <c:v>2.55311666666667</c:v>
                </c:pt>
                <c:pt idx="383">
                  <c:v>2.55978333333334</c:v>
                </c:pt>
                <c:pt idx="384">
                  <c:v>2.5664500000000001</c:v>
                </c:pt>
                <c:pt idx="385">
                  <c:v>2.57311666666667</c:v>
                </c:pt>
                <c:pt idx="386">
                  <c:v>2.57978333333334</c:v>
                </c:pt>
                <c:pt idx="387">
                  <c:v>2.5864500000000001</c:v>
                </c:pt>
                <c:pt idx="388">
                  <c:v>2.5931166666666701</c:v>
                </c:pt>
                <c:pt idx="389">
                  <c:v>2.59978333333334</c:v>
                </c:pt>
                <c:pt idx="390">
                  <c:v>2.6064500000000002</c:v>
                </c:pt>
                <c:pt idx="391">
                  <c:v>2.6131166666666701</c:v>
                </c:pt>
                <c:pt idx="392">
                  <c:v>2.61978333333334</c:v>
                </c:pt>
                <c:pt idx="393">
                  <c:v>2.6264500000000002</c:v>
                </c:pt>
                <c:pt idx="394">
                  <c:v>2.6331166666666701</c:v>
                </c:pt>
                <c:pt idx="395">
                  <c:v>2.63978333333334</c:v>
                </c:pt>
                <c:pt idx="396">
                  <c:v>2.6464500000000002</c:v>
                </c:pt>
                <c:pt idx="397">
                  <c:v>2.6531166666666701</c:v>
                </c:pt>
                <c:pt idx="398">
                  <c:v>2.65978333333334</c:v>
                </c:pt>
                <c:pt idx="399">
                  <c:v>2.6664500000000002</c:v>
                </c:pt>
                <c:pt idx="400">
                  <c:v>2.6731166666666701</c:v>
                </c:pt>
                <c:pt idx="401">
                  <c:v>2.6797833333333401</c:v>
                </c:pt>
                <c:pt idx="402">
                  <c:v>2.6864499999999998</c:v>
                </c:pt>
                <c:pt idx="403">
                  <c:v>2.6931166666666702</c:v>
                </c:pt>
                <c:pt idx="404">
                  <c:v>2.6997833333333401</c:v>
                </c:pt>
                <c:pt idx="405">
                  <c:v>2.7064499999999998</c:v>
                </c:pt>
                <c:pt idx="406">
                  <c:v>2.7131166666666702</c:v>
                </c:pt>
                <c:pt idx="407">
                  <c:v>2.7197833333333401</c:v>
                </c:pt>
                <c:pt idx="408">
                  <c:v>2.7264499999999998</c:v>
                </c:pt>
                <c:pt idx="409">
                  <c:v>2.7331166666666702</c:v>
                </c:pt>
                <c:pt idx="410">
                  <c:v>2.7397833333333401</c:v>
                </c:pt>
                <c:pt idx="411">
                  <c:v>2.7464499999999998</c:v>
                </c:pt>
                <c:pt idx="412">
                  <c:v>2.7531166666666702</c:v>
                </c:pt>
                <c:pt idx="413">
                  <c:v>2.7597833333333401</c:v>
                </c:pt>
                <c:pt idx="414">
                  <c:v>2.7664499999999999</c:v>
                </c:pt>
                <c:pt idx="415">
                  <c:v>2.7731166666666698</c:v>
                </c:pt>
                <c:pt idx="416">
                  <c:v>2.7797833333333402</c:v>
                </c:pt>
                <c:pt idx="417">
                  <c:v>2.7864499999999999</c:v>
                </c:pt>
                <c:pt idx="418">
                  <c:v>2.7931166666666698</c:v>
                </c:pt>
                <c:pt idx="419">
                  <c:v>2.7997833333333402</c:v>
                </c:pt>
                <c:pt idx="420">
                  <c:v>2.8064499999999999</c:v>
                </c:pt>
                <c:pt idx="421">
                  <c:v>2.8131166666666698</c:v>
                </c:pt>
                <c:pt idx="422">
                  <c:v>2.8197833333333402</c:v>
                </c:pt>
                <c:pt idx="423">
                  <c:v>2.8264499999999999</c:v>
                </c:pt>
                <c:pt idx="424">
                  <c:v>2.8331166666666698</c:v>
                </c:pt>
                <c:pt idx="425">
                  <c:v>2.8397833333333402</c:v>
                </c:pt>
                <c:pt idx="426">
                  <c:v>2.8464499999999999</c:v>
                </c:pt>
                <c:pt idx="427">
                  <c:v>2.8531166666666699</c:v>
                </c:pt>
                <c:pt idx="428">
                  <c:v>2.8597833333333398</c:v>
                </c:pt>
                <c:pt idx="429">
                  <c:v>2.8664499999999999</c:v>
                </c:pt>
                <c:pt idx="430">
                  <c:v>2.8731166666666699</c:v>
                </c:pt>
                <c:pt idx="431">
                  <c:v>2.8797833333333398</c:v>
                </c:pt>
                <c:pt idx="432">
                  <c:v>2.88645</c:v>
                </c:pt>
                <c:pt idx="433">
                  <c:v>2.8931166666666699</c:v>
                </c:pt>
                <c:pt idx="434">
                  <c:v>2.8997833333333398</c:v>
                </c:pt>
                <c:pt idx="435">
                  <c:v>2.90645</c:v>
                </c:pt>
                <c:pt idx="436">
                  <c:v>2.9131166666666699</c:v>
                </c:pt>
                <c:pt idx="437">
                  <c:v>2.9197833333333398</c:v>
                </c:pt>
                <c:pt idx="438">
                  <c:v>2.92645</c:v>
                </c:pt>
                <c:pt idx="439">
                  <c:v>2.9331166666666699</c:v>
                </c:pt>
                <c:pt idx="440">
                  <c:v>2.9397833333333399</c:v>
                </c:pt>
                <c:pt idx="441">
                  <c:v>2.94645</c:v>
                </c:pt>
                <c:pt idx="442">
                  <c:v>2.9531166666666699</c:v>
                </c:pt>
                <c:pt idx="443">
                  <c:v>2.9597833333333399</c:v>
                </c:pt>
                <c:pt idx="444">
                  <c:v>2.96645</c:v>
                </c:pt>
                <c:pt idx="445">
                  <c:v>2.97311666666667</c:v>
                </c:pt>
                <c:pt idx="446">
                  <c:v>2.9797833333333399</c:v>
                </c:pt>
                <c:pt idx="447">
                  <c:v>2.98645</c:v>
                </c:pt>
                <c:pt idx="448">
                  <c:v>2.99311666666667</c:v>
                </c:pt>
                <c:pt idx="449">
                  <c:v>2.9997833333333399</c:v>
                </c:pt>
                <c:pt idx="450">
                  <c:v>3.0064500000000001</c:v>
                </c:pt>
                <c:pt idx="451">
                  <c:v>3.01311666666667</c:v>
                </c:pt>
                <c:pt idx="452">
                  <c:v>3.0197833333333399</c:v>
                </c:pt>
                <c:pt idx="453">
                  <c:v>3.0264500000000001</c:v>
                </c:pt>
                <c:pt idx="454">
                  <c:v>3.03311666666667</c:v>
                </c:pt>
                <c:pt idx="455">
                  <c:v>3.0397833333333399</c:v>
                </c:pt>
                <c:pt idx="456">
                  <c:v>3.0464500000000001</c:v>
                </c:pt>
                <c:pt idx="457">
                  <c:v>3.05311666666667</c:v>
                </c:pt>
                <c:pt idx="458">
                  <c:v>3.05978333333334</c:v>
                </c:pt>
                <c:pt idx="459">
                  <c:v>3.0664500000000001</c:v>
                </c:pt>
                <c:pt idx="460">
                  <c:v>3.07311666666667</c:v>
                </c:pt>
                <c:pt idx="461">
                  <c:v>3.07978333333334</c:v>
                </c:pt>
                <c:pt idx="462">
                  <c:v>3.0864500000000001</c:v>
                </c:pt>
                <c:pt idx="463">
                  <c:v>3.0931166666666701</c:v>
                </c:pt>
                <c:pt idx="464">
                  <c:v>3.09978333333334</c:v>
                </c:pt>
                <c:pt idx="465">
                  <c:v>3.1064500000000002</c:v>
                </c:pt>
                <c:pt idx="466">
                  <c:v>3.1131166666666701</c:v>
                </c:pt>
                <c:pt idx="467">
                  <c:v>3.11978333333334</c:v>
                </c:pt>
                <c:pt idx="468">
                  <c:v>3.1264500000000002</c:v>
                </c:pt>
                <c:pt idx="469">
                  <c:v>3.1331166666666701</c:v>
                </c:pt>
                <c:pt idx="470">
                  <c:v>3.13978333333334</c:v>
                </c:pt>
                <c:pt idx="471">
                  <c:v>3.1464500000000002</c:v>
                </c:pt>
                <c:pt idx="472">
                  <c:v>3.1531166666666701</c:v>
                </c:pt>
                <c:pt idx="473">
                  <c:v>3.15978333333334</c:v>
                </c:pt>
                <c:pt idx="474">
                  <c:v>3.1664500000000002</c:v>
                </c:pt>
                <c:pt idx="475">
                  <c:v>3.1731166666666701</c:v>
                </c:pt>
                <c:pt idx="476">
                  <c:v>3.1797833333333401</c:v>
                </c:pt>
                <c:pt idx="477">
                  <c:v>3.1864499999999998</c:v>
                </c:pt>
                <c:pt idx="478">
                  <c:v>3.1931166666666702</c:v>
                </c:pt>
                <c:pt idx="479">
                  <c:v>3.1997833333333401</c:v>
                </c:pt>
                <c:pt idx="480">
                  <c:v>3.2064499999999998</c:v>
                </c:pt>
                <c:pt idx="481">
                  <c:v>3.2131166666666702</c:v>
                </c:pt>
                <c:pt idx="482">
                  <c:v>3.2197833333333401</c:v>
                </c:pt>
                <c:pt idx="483">
                  <c:v>3.2264499999999998</c:v>
                </c:pt>
                <c:pt idx="484">
                  <c:v>3.2331166666666702</c:v>
                </c:pt>
                <c:pt idx="485">
                  <c:v>3.2397833333333401</c:v>
                </c:pt>
                <c:pt idx="486">
                  <c:v>3.2464499999999998</c:v>
                </c:pt>
                <c:pt idx="487">
                  <c:v>3.2531166666666702</c:v>
                </c:pt>
                <c:pt idx="488">
                  <c:v>3.2597833333333401</c:v>
                </c:pt>
                <c:pt idx="489">
                  <c:v>3.2664499999999999</c:v>
                </c:pt>
                <c:pt idx="490">
                  <c:v>3.2731166666666698</c:v>
                </c:pt>
                <c:pt idx="491">
                  <c:v>3.2797833333333402</c:v>
                </c:pt>
                <c:pt idx="492">
                  <c:v>3.2864499999999999</c:v>
                </c:pt>
                <c:pt idx="493">
                  <c:v>3.2931166666666698</c:v>
                </c:pt>
                <c:pt idx="494">
                  <c:v>3.2997833333333402</c:v>
                </c:pt>
                <c:pt idx="495">
                  <c:v>3.3064499999999999</c:v>
                </c:pt>
                <c:pt idx="496">
                  <c:v>3.3131166666666698</c:v>
                </c:pt>
                <c:pt idx="497">
                  <c:v>3.3197833333333402</c:v>
                </c:pt>
                <c:pt idx="498">
                  <c:v>3.3264499999999999</c:v>
                </c:pt>
                <c:pt idx="499">
                  <c:v>3.3331166666666698</c:v>
                </c:pt>
                <c:pt idx="500">
                  <c:v>3.3397833333333402</c:v>
                </c:pt>
                <c:pt idx="501">
                  <c:v>3.3464499999999999</c:v>
                </c:pt>
                <c:pt idx="502">
                  <c:v>3.3531166666666699</c:v>
                </c:pt>
                <c:pt idx="503">
                  <c:v>3.3597833333333398</c:v>
                </c:pt>
                <c:pt idx="504">
                  <c:v>3.3664499999999999</c:v>
                </c:pt>
                <c:pt idx="505">
                  <c:v>3.3731166666666699</c:v>
                </c:pt>
                <c:pt idx="506">
                  <c:v>3.3797833333333398</c:v>
                </c:pt>
                <c:pt idx="507">
                  <c:v>3.38645</c:v>
                </c:pt>
                <c:pt idx="508">
                  <c:v>3.3931166666666699</c:v>
                </c:pt>
                <c:pt idx="509">
                  <c:v>3.3997833333333398</c:v>
                </c:pt>
                <c:pt idx="510">
                  <c:v>3.40645</c:v>
                </c:pt>
                <c:pt idx="511">
                  <c:v>3.4131166666666699</c:v>
                </c:pt>
                <c:pt idx="512">
                  <c:v>3.4197833333333398</c:v>
                </c:pt>
                <c:pt idx="513">
                  <c:v>3.42645</c:v>
                </c:pt>
                <c:pt idx="514">
                  <c:v>3.4331166666666699</c:v>
                </c:pt>
                <c:pt idx="515">
                  <c:v>3.4397833333333399</c:v>
                </c:pt>
                <c:pt idx="516">
                  <c:v>3.44645</c:v>
                </c:pt>
                <c:pt idx="517">
                  <c:v>3.4531166666666699</c:v>
                </c:pt>
                <c:pt idx="518">
                  <c:v>3.4597833333333399</c:v>
                </c:pt>
                <c:pt idx="519">
                  <c:v>3.46645</c:v>
                </c:pt>
                <c:pt idx="520">
                  <c:v>3.47311666666667</c:v>
                </c:pt>
                <c:pt idx="521">
                  <c:v>3.4797833333333399</c:v>
                </c:pt>
                <c:pt idx="522">
                  <c:v>3.48645</c:v>
                </c:pt>
                <c:pt idx="523">
                  <c:v>3.49311666666667</c:v>
                </c:pt>
                <c:pt idx="524">
                  <c:v>3.4997833333333399</c:v>
                </c:pt>
                <c:pt idx="525">
                  <c:v>3.5064500000000001</c:v>
                </c:pt>
                <c:pt idx="526">
                  <c:v>3.51311666666667</c:v>
                </c:pt>
                <c:pt idx="527">
                  <c:v>3.5197833333333399</c:v>
                </c:pt>
                <c:pt idx="528">
                  <c:v>3.5264500000000001</c:v>
                </c:pt>
                <c:pt idx="529">
                  <c:v>3.53311666666667</c:v>
                </c:pt>
                <c:pt idx="530">
                  <c:v>3.5397833333333399</c:v>
                </c:pt>
                <c:pt idx="531">
                  <c:v>3.5464500000000001</c:v>
                </c:pt>
                <c:pt idx="532">
                  <c:v>3.55311666666667</c:v>
                </c:pt>
                <c:pt idx="533">
                  <c:v>3.55978333333334</c:v>
                </c:pt>
                <c:pt idx="534">
                  <c:v>3.5664500000000001</c:v>
                </c:pt>
                <c:pt idx="535">
                  <c:v>3.57311666666667</c:v>
                </c:pt>
                <c:pt idx="536">
                  <c:v>3.57978333333334</c:v>
                </c:pt>
                <c:pt idx="537">
                  <c:v>3.5864500000000001</c:v>
                </c:pt>
                <c:pt idx="538">
                  <c:v>3.5931166666666701</c:v>
                </c:pt>
                <c:pt idx="539">
                  <c:v>3.59978333333334</c:v>
                </c:pt>
                <c:pt idx="540">
                  <c:v>3.6064500000000002</c:v>
                </c:pt>
                <c:pt idx="541">
                  <c:v>3.6131166666666701</c:v>
                </c:pt>
                <c:pt idx="542">
                  <c:v>3.61978333333334</c:v>
                </c:pt>
                <c:pt idx="543">
                  <c:v>3.6264500000000002</c:v>
                </c:pt>
                <c:pt idx="544">
                  <c:v>3.6331166666666701</c:v>
                </c:pt>
                <c:pt idx="545">
                  <c:v>3.63978333333334</c:v>
                </c:pt>
                <c:pt idx="546">
                  <c:v>3.6464500000000002</c:v>
                </c:pt>
                <c:pt idx="547">
                  <c:v>3.6531166666666701</c:v>
                </c:pt>
                <c:pt idx="548">
                  <c:v>3.65978333333334</c:v>
                </c:pt>
                <c:pt idx="549">
                  <c:v>3.6664500000000002</c:v>
                </c:pt>
                <c:pt idx="550">
                  <c:v>3.6731166666666701</c:v>
                </c:pt>
                <c:pt idx="551">
                  <c:v>3.6797833333333401</c:v>
                </c:pt>
                <c:pt idx="552">
                  <c:v>3.6864499999999998</c:v>
                </c:pt>
                <c:pt idx="553">
                  <c:v>3.6931166666666702</c:v>
                </c:pt>
                <c:pt idx="554">
                  <c:v>3.6997833333333401</c:v>
                </c:pt>
                <c:pt idx="555">
                  <c:v>3.7064499999999998</c:v>
                </c:pt>
                <c:pt idx="556">
                  <c:v>3.7131166666666702</c:v>
                </c:pt>
                <c:pt idx="557">
                  <c:v>3.7197833333333401</c:v>
                </c:pt>
                <c:pt idx="558">
                  <c:v>3.7264499999999998</c:v>
                </c:pt>
                <c:pt idx="559">
                  <c:v>3.7331166666666702</c:v>
                </c:pt>
                <c:pt idx="560">
                  <c:v>3.7397833333333401</c:v>
                </c:pt>
                <c:pt idx="561">
                  <c:v>3.7464499999999998</c:v>
                </c:pt>
                <c:pt idx="562">
                  <c:v>3.7531166666666702</c:v>
                </c:pt>
                <c:pt idx="563">
                  <c:v>3.7597833333333401</c:v>
                </c:pt>
                <c:pt idx="564">
                  <c:v>3.7664499999999999</c:v>
                </c:pt>
                <c:pt idx="565">
                  <c:v>3.7731166666666698</c:v>
                </c:pt>
                <c:pt idx="566">
                  <c:v>3.7797833333333402</c:v>
                </c:pt>
                <c:pt idx="567">
                  <c:v>3.7864499999999999</c:v>
                </c:pt>
                <c:pt idx="568">
                  <c:v>3.7931166666666698</c:v>
                </c:pt>
                <c:pt idx="569">
                  <c:v>3.7997833333333402</c:v>
                </c:pt>
                <c:pt idx="570">
                  <c:v>3.8064499999999999</c:v>
                </c:pt>
                <c:pt idx="571">
                  <c:v>3.8131166666666698</c:v>
                </c:pt>
                <c:pt idx="572">
                  <c:v>3.8197833333333402</c:v>
                </c:pt>
                <c:pt idx="573">
                  <c:v>3.8264499999999999</c:v>
                </c:pt>
                <c:pt idx="574">
                  <c:v>3.8331166666666698</c:v>
                </c:pt>
                <c:pt idx="575">
                  <c:v>3.8397833333333402</c:v>
                </c:pt>
                <c:pt idx="576">
                  <c:v>3.8464499999999999</c:v>
                </c:pt>
                <c:pt idx="577">
                  <c:v>3.8531166666666699</c:v>
                </c:pt>
                <c:pt idx="578">
                  <c:v>3.8597833333333398</c:v>
                </c:pt>
                <c:pt idx="579">
                  <c:v>3.8664499999999999</c:v>
                </c:pt>
                <c:pt idx="580">
                  <c:v>3.8731166666666699</c:v>
                </c:pt>
                <c:pt idx="581">
                  <c:v>3.8797833333333398</c:v>
                </c:pt>
                <c:pt idx="582">
                  <c:v>3.88645</c:v>
                </c:pt>
                <c:pt idx="583">
                  <c:v>3.8931166666666699</c:v>
                </c:pt>
                <c:pt idx="584">
                  <c:v>3.8997833333333398</c:v>
                </c:pt>
                <c:pt idx="585">
                  <c:v>3.90645</c:v>
                </c:pt>
                <c:pt idx="586">
                  <c:v>3.9131166666666699</c:v>
                </c:pt>
                <c:pt idx="587">
                  <c:v>3.9197833333333398</c:v>
                </c:pt>
                <c:pt idx="588">
                  <c:v>3.92645</c:v>
                </c:pt>
                <c:pt idx="589">
                  <c:v>3.9331166666666699</c:v>
                </c:pt>
                <c:pt idx="590">
                  <c:v>3.9397833333333399</c:v>
                </c:pt>
                <c:pt idx="591">
                  <c:v>3.94645</c:v>
                </c:pt>
                <c:pt idx="592">
                  <c:v>3.9531166666666699</c:v>
                </c:pt>
                <c:pt idx="593">
                  <c:v>3.9597833333333399</c:v>
                </c:pt>
                <c:pt idx="594">
                  <c:v>3.96645</c:v>
                </c:pt>
                <c:pt idx="595">
                  <c:v>3.97311666666667</c:v>
                </c:pt>
                <c:pt idx="596">
                  <c:v>3.9797833333333399</c:v>
                </c:pt>
                <c:pt idx="597">
                  <c:v>3.98645</c:v>
                </c:pt>
                <c:pt idx="598">
                  <c:v>3.99311666666667</c:v>
                </c:pt>
                <c:pt idx="599">
                  <c:v>3.9997833333333399</c:v>
                </c:pt>
                <c:pt idx="600">
                  <c:v>4.0064500000000001</c:v>
                </c:pt>
                <c:pt idx="601">
                  <c:v>4.0131166666666704</c:v>
                </c:pt>
                <c:pt idx="602">
                  <c:v>4.0197833333333399</c:v>
                </c:pt>
                <c:pt idx="603">
                  <c:v>4.0264499999999996</c:v>
                </c:pt>
                <c:pt idx="604">
                  <c:v>4.03311666666667</c:v>
                </c:pt>
                <c:pt idx="605">
                  <c:v>4.0397833333333404</c:v>
                </c:pt>
                <c:pt idx="606">
                  <c:v>4.0464500000000001</c:v>
                </c:pt>
                <c:pt idx="607">
                  <c:v>4.0531166666666696</c:v>
                </c:pt>
                <c:pt idx="608">
                  <c:v>4.05978333333334</c:v>
                </c:pt>
                <c:pt idx="609">
                  <c:v>4.0664499999999997</c:v>
                </c:pt>
                <c:pt idx="610">
                  <c:v>4.07311666666667</c:v>
                </c:pt>
                <c:pt idx="611">
                  <c:v>4.0797833333333404</c:v>
                </c:pt>
                <c:pt idx="612">
                  <c:v>4.0864500000000001</c:v>
                </c:pt>
                <c:pt idx="613">
                  <c:v>4.0931166666666696</c:v>
                </c:pt>
                <c:pt idx="614">
                  <c:v>4.09978333333334</c:v>
                </c:pt>
                <c:pt idx="615">
                  <c:v>4.1064499999999997</c:v>
                </c:pt>
                <c:pt idx="616">
                  <c:v>4.1131166666666701</c:v>
                </c:pt>
                <c:pt idx="617">
                  <c:v>4.1197833333333396</c:v>
                </c:pt>
                <c:pt idx="618">
                  <c:v>4.1264500000000002</c:v>
                </c:pt>
                <c:pt idx="619">
                  <c:v>4.1331166666666697</c:v>
                </c:pt>
                <c:pt idx="620">
                  <c:v>4.13978333333334</c:v>
                </c:pt>
                <c:pt idx="621">
                  <c:v>4.1464499999999997</c:v>
                </c:pt>
                <c:pt idx="622">
                  <c:v>4.1531166666666701</c:v>
                </c:pt>
                <c:pt idx="623">
                  <c:v>4.1597833333333396</c:v>
                </c:pt>
                <c:pt idx="624">
                  <c:v>4.1664500000000002</c:v>
                </c:pt>
                <c:pt idx="625">
                  <c:v>4.1731166666666697</c:v>
                </c:pt>
                <c:pt idx="626">
                  <c:v>4.1797833333333401</c:v>
                </c:pt>
                <c:pt idx="627">
                  <c:v>4.1864499999999998</c:v>
                </c:pt>
                <c:pt idx="628">
                  <c:v>4.1931166666666702</c:v>
                </c:pt>
                <c:pt idx="629">
                  <c:v>4.1997833333333396</c:v>
                </c:pt>
                <c:pt idx="630">
                  <c:v>4.2064500000000002</c:v>
                </c:pt>
                <c:pt idx="631">
                  <c:v>4.2131166666666697</c:v>
                </c:pt>
                <c:pt idx="632">
                  <c:v>4.2197833333333401</c:v>
                </c:pt>
                <c:pt idx="633">
                  <c:v>4.2264499999999998</c:v>
                </c:pt>
                <c:pt idx="634">
                  <c:v>4.2331166666666702</c:v>
                </c:pt>
                <c:pt idx="635">
                  <c:v>4.2397833333333397</c:v>
                </c:pt>
                <c:pt idx="636">
                  <c:v>4.2464500000000003</c:v>
                </c:pt>
                <c:pt idx="637">
                  <c:v>4.2531166666666698</c:v>
                </c:pt>
                <c:pt idx="638">
                  <c:v>4.2597833333333401</c:v>
                </c:pt>
                <c:pt idx="639">
                  <c:v>4.2664499999999999</c:v>
                </c:pt>
                <c:pt idx="640">
                  <c:v>4.2731166666666702</c:v>
                </c:pt>
                <c:pt idx="641">
                  <c:v>4.2797833333333397</c:v>
                </c:pt>
                <c:pt idx="642">
                  <c:v>4.2864500000000003</c:v>
                </c:pt>
                <c:pt idx="643">
                  <c:v>4.2931166666666698</c:v>
                </c:pt>
                <c:pt idx="644">
                  <c:v>4.2997833333333402</c:v>
                </c:pt>
                <c:pt idx="645">
                  <c:v>4.3064499999999999</c:v>
                </c:pt>
                <c:pt idx="646">
                  <c:v>4.3131166666666703</c:v>
                </c:pt>
                <c:pt idx="647">
                  <c:v>4.3197833333333397</c:v>
                </c:pt>
                <c:pt idx="648">
                  <c:v>4.3264500000000004</c:v>
                </c:pt>
                <c:pt idx="649">
                  <c:v>4.3331166666666698</c:v>
                </c:pt>
                <c:pt idx="650">
                  <c:v>4.3397833333333402</c:v>
                </c:pt>
                <c:pt idx="651">
                  <c:v>4.3464499999999999</c:v>
                </c:pt>
                <c:pt idx="652">
                  <c:v>4.3531166666666703</c:v>
                </c:pt>
                <c:pt idx="653">
                  <c:v>4.3597833333333398</c:v>
                </c:pt>
                <c:pt idx="654">
                  <c:v>4.3664500000000004</c:v>
                </c:pt>
                <c:pt idx="655">
                  <c:v>4.3731166666666699</c:v>
                </c:pt>
                <c:pt idx="656">
                  <c:v>4.3797833333333402</c:v>
                </c:pt>
                <c:pt idx="657">
                  <c:v>4.38645</c:v>
                </c:pt>
                <c:pt idx="658">
                  <c:v>4.3931166666666703</c:v>
                </c:pt>
                <c:pt idx="659">
                  <c:v>4.3997833333333398</c:v>
                </c:pt>
                <c:pt idx="660">
                  <c:v>4.4064500000000004</c:v>
                </c:pt>
                <c:pt idx="661">
                  <c:v>4.4131166666666699</c:v>
                </c:pt>
                <c:pt idx="662">
                  <c:v>4.4197833333333403</c:v>
                </c:pt>
                <c:pt idx="663">
                  <c:v>4.42645</c:v>
                </c:pt>
                <c:pt idx="664">
                  <c:v>4.4331166666666704</c:v>
                </c:pt>
                <c:pt idx="665">
                  <c:v>4.4397833333333399</c:v>
                </c:pt>
                <c:pt idx="666">
                  <c:v>4.4464499999999996</c:v>
                </c:pt>
                <c:pt idx="667">
                  <c:v>4.4531166666666699</c:v>
                </c:pt>
                <c:pt idx="668">
                  <c:v>4.4597833333333403</c:v>
                </c:pt>
                <c:pt idx="669">
                  <c:v>4.46645</c:v>
                </c:pt>
                <c:pt idx="670">
                  <c:v>4.4731166666666704</c:v>
                </c:pt>
                <c:pt idx="671">
                  <c:v>4.4797833333333399</c:v>
                </c:pt>
                <c:pt idx="672">
                  <c:v>4.4864499999999996</c:v>
                </c:pt>
                <c:pt idx="673">
                  <c:v>4.49311666666667</c:v>
                </c:pt>
                <c:pt idx="674">
                  <c:v>4.4997833333333404</c:v>
                </c:pt>
                <c:pt idx="675">
                  <c:v>4.5064500000000001</c:v>
                </c:pt>
                <c:pt idx="676">
                  <c:v>4.5131166666666704</c:v>
                </c:pt>
                <c:pt idx="677">
                  <c:v>4.5197833333333399</c:v>
                </c:pt>
                <c:pt idx="678">
                  <c:v>4.5264499999999996</c:v>
                </c:pt>
                <c:pt idx="679">
                  <c:v>4.53311666666667</c:v>
                </c:pt>
                <c:pt idx="680">
                  <c:v>4.5397833333333404</c:v>
                </c:pt>
                <c:pt idx="681">
                  <c:v>4.5464500000000001</c:v>
                </c:pt>
                <c:pt idx="682">
                  <c:v>4.5531166666666696</c:v>
                </c:pt>
                <c:pt idx="683">
                  <c:v>4.55978333333334</c:v>
                </c:pt>
                <c:pt idx="684">
                  <c:v>4.5664499999999997</c:v>
                </c:pt>
                <c:pt idx="685">
                  <c:v>4.57311666666667</c:v>
                </c:pt>
                <c:pt idx="686">
                  <c:v>4.5797833333333404</c:v>
                </c:pt>
                <c:pt idx="687">
                  <c:v>4.5864500000000001</c:v>
                </c:pt>
                <c:pt idx="688">
                  <c:v>4.5931166666666696</c:v>
                </c:pt>
                <c:pt idx="689">
                  <c:v>4.59978333333334</c:v>
                </c:pt>
                <c:pt idx="690">
                  <c:v>4.6064499999999997</c:v>
                </c:pt>
                <c:pt idx="691">
                  <c:v>4.6131166666666701</c:v>
                </c:pt>
                <c:pt idx="692">
                  <c:v>4.6197833333333396</c:v>
                </c:pt>
                <c:pt idx="693">
                  <c:v>4.6264500000000002</c:v>
                </c:pt>
                <c:pt idx="694">
                  <c:v>4.6331166666666697</c:v>
                </c:pt>
                <c:pt idx="695">
                  <c:v>4.63978333333334</c:v>
                </c:pt>
                <c:pt idx="696">
                  <c:v>4.6464499999999997</c:v>
                </c:pt>
                <c:pt idx="697">
                  <c:v>4.6531166666666701</c:v>
                </c:pt>
                <c:pt idx="698">
                  <c:v>4.6597833333333396</c:v>
                </c:pt>
                <c:pt idx="699">
                  <c:v>4.6664500000000002</c:v>
                </c:pt>
                <c:pt idx="700">
                  <c:v>4.6731166666666697</c:v>
                </c:pt>
                <c:pt idx="701">
                  <c:v>4.6797833333333401</c:v>
                </c:pt>
                <c:pt idx="702">
                  <c:v>4.6864499999999998</c:v>
                </c:pt>
                <c:pt idx="703">
                  <c:v>4.6931166666666702</c:v>
                </c:pt>
                <c:pt idx="704">
                  <c:v>4.6997833333333396</c:v>
                </c:pt>
                <c:pt idx="705">
                  <c:v>4.7064500000000002</c:v>
                </c:pt>
                <c:pt idx="706">
                  <c:v>4.7131166666666697</c:v>
                </c:pt>
                <c:pt idx="707">
                  <c:v>4.7197833333333401</c:v>
                </c:pt>
                <c:pt idx="708">
                  <c:v>4.7264499999999998</c:v>
                </c:pt>
                <c:pt idx="709">
                  <c:v>4.7331166666666702</c:v>
                </c:pt>
                <c:pt idx="710">
                  <c:v>4.7397833333333397</c:v>
                </c:pt>
                <c:pt idx="711">
                  <c:v>4.7464500000000003</c:v>
                </c:pt>
                <c:pt idx="712">
                  <c:v>4.7531166666666698</c:v>
                </c:pt>
                <c:pt idx="713">
                  <c:v>4.7597833333333401</c:v>
                </c:pt>
                <c:pt idx="714">
                  <c:v>4.7664499999999999</c:v>
                </c:pt>
                <c:pt idx="715">
                  <c:v>4.7731166666666702</c:v>
                </c:pt>
                <c:pt idx="716">
                  <c:v>4.7797833333333397</c:v>
                </c:pt>
                <c:pt idx="717">
                  <c:v>4.7864500000000003</c:v>
                </c:pt>
                <c:pt idx="718">
                  <c:v>4.7931166666666698</c:v>
                </c:pt>
                <c:pt idx="719">
                  <c:v>4.7997833333333402</c:v>
                </c:pt>
                <c:pt idx="720">
                  <c:v>4.8064499999999999</c:v>
                </c:pt>
                <c:pt idx="721">
                  <c:v>4.8131166666666703</c:v>
                </c:pt>
                <c:pt idx="722">
                  <c:v>4.8197833333333397</c:v>
                </c:pt>
                <c:pt idx="723">
                  <c:v>4.8264500000000004</c:v>
                </c:pt>
                <c:pt idx="724">
                  <c:v>4.8331166666666698</c:v>
                </c:pt>
                <c:pt idx="725">
                  <c:v>4.8397833333333402</c:v>
                </c:pt>
                <c:pt idx="726">
                  <c:v>4.8464499999999999</c:v>
                </c:pt>
                <c:pt idx="727">
                  <c:v>4.8531166666666703</c:v>
                </c:pt>
                <c:pt idx="728">
                  <c:v>4.8597833333333398</c:v>
                </c:pt>
                <c:pt idx="729">
                  <c:v>4.8664500000000004</c:v>
                </c:pt>
                <c:pt idx="730">
                  <c:v>4.8731166666666699</c:v>
                </c:pt>
                <c:pt idx="731">
                  <c:v>4.8797833333333402</c:v>
                </c:pt>
                <c:pt idx="732">
                  <c:v>4.88645</c:v>
                </c:pt>
                <c:pt idx="733">
                  <c:v>4.8931166666666703</c:v>
                </c:pt>
                <c:pt idx="734">
                  <c:v>4.8997833333333398</c:v>
                </c:pt>
                <c:pt idx="735">
                  <c:v>4.9064500000000004</c:v>
                </c:pt>
                <c:pt idx="736">
                  <c:v>4.9131166666666699</c:v>
                </c:pt>
                <c:pt idx="737">
                  <c:v>4.9197833333333403</c:v>
                </c:pt>
                <c:pt idx="738">
                  <c:v>4.92645</c:v>
                </c:pt>
                <c:pt idx="739">
                  <c:v>4.9331166666666704</c:v>
                </c:pt>
                <c:pt idx="740">
                  <c:v>4.9397833333333399</c:v>
                </c:pt>
                <c:pt idx="741">
                  <c:v>4.9464499999999996</c:v>
                </c:pt>
                <c:pt idx="742">
                  <c:v>4.9531166666666699</c:v>
                </c:pt>
                <c:pt idx="743">
                  <c:v>4.9597833333333403</c:v>
                </c:pt>
                <c:pt idx="744">
                  <c:v>4.96645</c:v>
                </c:pt>
                <c:pt idx="745">
                  <c:v>4.9731166666666704</c:v>
                </c:pt>
                <c:pt idx="746">
                  <c:v>4.9797833333333399</c:v>
                </c:pt>
                <c:pt idx="747">
                  <c:v>4.9864499999999996</c:v>
                </c:pt>
                <c:pt idx="748">
                  <c:v>4.99311666666667</c:v>
                </c:pt>
                <c:pt idx="749">
                  <c:v>4.9997833333333404</c:v>
                </c:pt>
                <c:pt idx="750">
                  <c:v>5.0064500000000001</c:v>
                </c:pt>
                <c:pt idx="751">
                  <c:v>5.0131166666666704</c:v>
                </c:pt>
                <c:pt idx="752">
                  <c:v>5.0197833333333399</c:v>
                </c:pt>
                <c:pt idx="753">
                  <c:v>5.0264499999999996</c:v>
                </c:pt>
                <c:pt idx="754">
                  <c:v>5.03311666666667</c:v>
                </c:pt>
                <c:pt idx="755">
                  <c:v>5.0397833333333404</c:v>
                </c:pt>
                <c:pt idx="756">
                  <c:v>5.0464500000000001</c:v>
                </c:pt>
                <c:pt idx="757">
                  <c:v>5.0531166666666696</c:v>
                </c:pt>
                <c:pt idx="758">
                  <c:v>5.05978333333334</c:v>
                </c:pt>
                <c:pt idx="759">
                  <c:v>5.0664499999999997</c:v>
                </c:pt>
                <c:pt idx="760">
                  <c:v>5.07311666666667</c:v>
                </c:pt>
                <c:pt idx="761">
                  <c:v>5.0797833333333404</c:v>
                </c:pt>
                <c:pt idx="762">
                  <c:v>5.0864500000000001</c:v>
                </c:pt>
                <c:pt idx="763">
                  <c:v>5.0931166666666696</c:v>
                </c:pt>
                <c:pt idx="764">
                  <c:v>5.09978333333334</c:v>
                </c:pt>
                <c:pt idx="765">
                  <c:v>5.1064499999999997</c:v>
                </c:pt>
                <c:pt idx="766">
                  <c:v>5.1131166666666701</c:v>
                </c:pt>
                <c:pt idx="767">
                  <c:v>5.1197833333333396</c:v>
                </c:pt>
                <c:pt idx="768">
                  <c:v>5.1264500000000002</c:v>
                </c:pt>
                <c:pt idx="769">
                  <c:v>5.1331166666666697</c:v>
                </c:pt>
                <c:pt idx="770">
                  <c:v>5.13978333333334</c:v>
                </c:pt>
                <c:pt idx="771">
                  <c:v>5.1464499999999997</c:v>
                </c:pt>
                <c:pt idx="772">
                  <c:v>5.1531166666666701</c:v>
                </c:pt>
                <c:pt idx="773">
                  <c:v>5.1597833333333396</c:v>
                </c:pt>
                <c:pt idx="774">
                  <c:v>5.1664500000000002</c:v>
                </c:pt>
                <c:pt idx="775">
                  <c:v>5.1731166666666697</c:v>
                </c:pt>
                <c:pt idx="776">
                  <c:v>5.1797833333333401</c:v>
                </c:pt>
                <c:pt idx="777">
                  <c:v>5.1864499999999998</c:v>
                </c:pt>
                <c:pt idx="778">
                  <c:v>5.1931166666666702</c:v>
                </c:pt>
                <c:pt idx="779">
                  <c:v>5.1997833333333396</c:v>
                </c:pt>
                <c:pt idx="780">
                  <c:v>5.2064500000000002</c:v>
                </c:pt>
                <c:pt idx="781">
                  <c:v>5.2131166666666697</c:v>
                </c:pt>
                <c:pt idx="782">
                  <c:v>5.2197833333333401</c:v>
                </c:pt>
                <c:pt idx="783">
                  <c:v>5.2264499999999998</c:v>
                </c:pt>
                <c:pt idx="784">
                  <c:v>5.2331166666666702</c:v>
                </c:pt>
                <c:pt idx="785">
                  <c:v>5.2397833333333397</c:v>
                </c:pt>
                <c:pt idx="786">
                  <c:v>5.2464500000000003</c:v>
                </c:pt>
                <c:pt idx="787">
                  <c:v>5.2531166666666698</c:v>
                </c:pt>
                <c:pt idx="788">
                  <c:v>5.2597833333333401</c:v>
                </c:pt>
                <c:pt idx="789">
                  <c:v>5.2664499999999999</c:v>
                </c:pt>
                <c:pt idx="790">
                  <c:v>5.2731166666666702</c:v>
                </c:pt>
                <c:pt idx="791">
                  <c:v>5.2797833333333397</c:v>
                </c:pt>
                <c:pt idx="792">
                  <c:v>5.2864500000000003</c:v>
                </c:pt>
                <c:pt idx="793">
                  <c:v>5.2931166666666698</c:v>
                </c:pt>
                <c:pt idx="794">
                  <c:v>5.2997833333333402</c:v>
                </c:pt>
                <c:pt idx="795">
                  <c:v>5.3064499999999999</c:v>
                </c:pt>
                <c:pt idx="796">
                  <c:v>5.3131166666666703</c:v>
                </c:pt>
                <c:pt idx="797">
                  <c:v>5.3197833333333397</c:v>
                </c:pt>
                <c:pt idx="798">
                  <c:v>5.3264500000000004</c:v>
                </c:pt>
                <c:pt idx="799">
                  <c:v>5.3331166666666698</c:v>
                </c:pt>
                <c:pt idx="800">
                  <c:v>5.3397833333333402</c:v>
                </c:pt>
                <c:pt idx="801">
                  <c:v>5.3464499999999999</c:v>
                </c:pt>
                <c:pt idx="802">
                  <c:v>5.3531166666666703</c:v>
                </c:pt>
                <c:pt idx="803">
                  <c:v>5.3597833333333398</c:v>
                </c:pt>
                <c:pt idx="804">
                  <c:v>5.3664500000000004</c:v>
                </c:pt>
                <c:pt idx="805">
                  <c:v>5.3731166666666699</c:v>
                </c:pt>
                <c:pt idx="806">
                  <c:v>5.3797833333333402</c:v>
                </c:pt>
                <c:pt idx="807">
                  <c:v>5.38645</c:v>
                </c:pt>
                <c:pt idx="808">
                  <c:v>5.3931166666666703</c:v>
                </c:pt>
                <c:pt idx="809">
                  <c:v>5.3997833333333398</c:v>
                </c:pt>
                <c:pt idx="810">
                  <c:v>5.4064500000000004</c:v>
                </c:pt>
                <c:pt idx="811">
                  <c:v>5.4131166666666699</c:v>
                </c:pt>
                <c:pt idx="812">
                  <c:v>5.4197833333333403</c:v>
                </c:pt>
                <c:pt idx="813">
                  <c:v>5.42645</c:v>
                </c:pt>
                <c:pt idx="814">
                  <c:v>5.4331166666666704</c:v>
                </c:pt>
                <c:pt idx="815">
                  <c:v>5.4397833333333399</c:v>
                </c:pt>
                <c:pt idx="816">
                  <c:v>5.4464499999999996</c:v>
                </c:pt>
                <c:pt idx="817">
                  <c:v>5.4531166666666699</c:v>
                </c:pt>
                <c:pt idx="818">
                  <c:v>5.4597833333333403</c:v>
                </c:pt>
                <c:pt idx="819">
                  <c:v>5.46645</c:v>
                </c:pt>
                <c:pt idx="820">
                  <c:v>5.4731166666666704</c:v>
                </c:pt>
                <c:pt idx="821">
                  <c:v>5.4797833333333399</c:v>
                </c:pt>
                <c:pt idx="822">
                  <c:v>5.4864499999999996</c:v>
                </c:pt>
                <c:pt idx="823">
                  <c:v>5.49311666666667</c:v>
                </c:pt>
                <c:pt idx="824">
                  <c:v>5.4997833333333404</c:v>
                </c:pt>
                <c:pt idx="825">
                  <c:v>5.5064500000000001</c:v>
                </c:pt>
                <c:pt idx="826">
                  <c:v>5.5131166666666704</c:v>
                </c:pt>
                <c:pt idx="827">
                  <c:v>5.5197833333333399</c:v>
                </c:pt>
                <c:pt idx="828">
                  <c:v>5.5264499999999996</c:v>
                </c:pt>
                <c:pt idx="829">
                  <c:v>5.53311666666667</c:v>
                </c:pt>
                <c:pt idx="830">
                  <c:v>5.5397833333333404</c:v>
                </c:pt>
                <c:pt idx="831">
                  <c:v>5.5464500000000001</c:v>
                </c:pt>
                <c:pt idx="832">
                  <c:v>5.5531166666666696</c:v>
                </c:pt>
                <c:pt idx="833">
                  <c:v>5.55978333333334</c:v>
                </c:pt>
                <c:pt idx="834">
                  <c:v>5.5664499999999997</c:v>
                </c:pt>
                <c:pt idx="835">
                  <c:v>5.57311666666667</c:v>
                </c:pt>
                <c:pt idx="836">
                  <c:v>5.5797833333333404</c:v>
                </c:pt>
                <c:pt idx="837">
                  <c:v>5.5864500000000001</c:v>
                </c:pt>
                <c:pt idx="838">
                  <c:v>5.5931166666666696</c:v>
                </c:pt>
                <c:pt idx="839">
                  <c:v>5.59978333333334</c:v>
                </c:pt>
                <c:pt idx="840">
                  <c:v>5.6064499999999997</c:v>
                </c:pt>
                <c:pt idx="841">
                  <c:v>5.6131166666666701</c:v>
                </c:pt>
                <c:pt idx="842">
                  <c:v>5.6197833333333396</c:v>
                </c:pt>
                <c:pt idx="843">
                  <c:v>5.6264500000000002</c:v>
                </c:pt>
                <c:pt idx="844">
                  <c:v>5.6331166666666697</c:v>
                </c:pt>
                <c:pt idx="845">
                  <c:v>5.63978333333334</c:v>
                </c:pt>
                <c:pt idx="846">
                  <c:v>5.6464499999999997</c:v>
                </c:pt>
                <c:pt idx="847">
                  <c:v>5.6531166666666701</c:v>
                </c:pt>
                <c:pt idx="848">
                  <c:v>5.6597833333333396</c:v>
                </c:pt>
                <c:pt idx="849">
                  <c:v>5.6664500000000002</c:v>
                </c:pt>
                <c:pt idx="850">
                  <c:v>5.6731166666666697</c:v>
                </c:pt>
                <c:pt idx="851">
                  <c:v>5.6797833333333401</c:v>
                </c:pt>
                <c:pt idx="852">
                  <c:v>5.6864499999999998</c:v>
                </c:pt>
                <c:pt idx="853">
                  <c:v>5.6931166666666702</c:v>
                </c:pt>
                <c:pt idx="854">
                  <c:v>5.6997833333333396</c:v>
                </c:pt>
                <c:pt idx="855">
                  <c:v>5.7064500000000002</c:v>
                </c:pt>
                <c:pt idx="856">
                  <c:v>5.7131166666666697</c:v>
                </c:pt>
                <c:pt idx="857">
                  <c:v>5.7197833333333401</c:v>
                </c:pt>
                <c:pt idx="858">
                  <c:v>5.7264499999999998</c:v>
                </c:pt>
                <c:pt idx="859">
                  <c:v>5.7331166666666702</c:v>
                </c:pt>
                <c:pt idx="860">
                  <c:v>5.7397833333333397</c:v>
                </c:pt>
                <c:pt idx="861">
                  <c:v>5.7464500000000003</c:v>
                </c:pt>
                <c:pt idx="862">
                  <c:v>5.7531166666666698</c:v>
                </c:pt>
                <c:pt idx="863">
                  <c:v>5.7597833333333401</c:v>
                </c:pt>
                <c:pt idx="864">
                  <c:v>5.7664499999999999</c:v>
                </c:pt>
                <c:pt idx="865">
                  <c:v>5.7731166666666702</c:v>
                </c:pt>
                <c:pt idx="866">
                  <c:v>5.7797833333333397</c:v>
                </c:pt>
                <c:pt idx="867">
                  <c:v>5.7864500000000003</c:v>
                </c:pt>
                <c:pt idx="868">
                  <c:v>5.7931166666666698</c:v>
                </c:pt>
                <c:pt idx="869">
                  <c:v>5.7997833333333402</c:v>
                </c:pt>
                <c:pt idx="870">
                  <c:v>5.8064499999999999</c:v>
                </c:pt>
                <c:pt idx="871">
                  <c:v>5.8131166666666703</c:v>
                </c:pt>
                <c:pt idx="872">
                  <c:v>5.8197833333333397</c:v>
                </c:pt>
                <c:pt idx="873">
                  <c:v>5.8264500000000004</c:v>
                </c:pt>
                <c:pt idx="874">
                  <c:v>5.8331166666666698</c:v>
                </c:pt>
                <c:pt idx="875">
                  <c:v>5.8397833333333402</c:v>
                </c:pt>
                <c:pt idx="876">
                  <c:v>5.8464499999999999</c:v>
                </c:pt>
                <c:pt idx="877">
                  <c:v>5.8531166666666703</c:v>
                </c:pt>
                <c:pt idx="878">
                  <c:v>5.8597833333333398</c:v>
                </c:pt>
                <c:pt idx="879">
                  <c:v>5.8664500000000004</c:v>
                </c:pt>
                <c:pt idx="880">
                  <c:v>5.8731166666666699</c:v>
                </c:pt>
                <c:pt idx="881">
                  <c:v>5.8797833333333402</c:v>
                </c:pt>
                <c:pt idx="882">
                  <c:v>5.88645</c:v>
                </c:pt>
                <c:pt idx="883">
                  <c:v>5.8931166666666703</c:v>
                </c:pt>
                <c:pt idx="884">
                  <c:v>5.8997833333333398</c:v>
                </c:pt>
                <c:pt idx="885">
                  <c:v>5.9064500000000004</c:v>
                </c:pt>
                <c:pt idx="886">
                  <c:v>5.9131166666666699</c:v>
                </c:pt>
                <c:pt idx="887">
                  <c:v>5.9197833333333403</c:v>
                </c:pt>
                <c:pt idx="888">
                  <c:v>5.92645</c:v>
                </c:pt>
                <c:pt idx="889">
                  <c:v>5.9331166666666704</c:v>
                </c:pt>
                <c:pt idx="890">
                  <c:v>5.9397833333333399</c:v>
                </c:pt>
                <c:pt idx="891">
                  <c:v>5.9464499999999996</c:v>
                </c:pt>
                <c:pt idx="892">
                  <c:v>5.9531166666666699</c:v>
                </c:pt>
                <c:pt idx="893">
                  <c:v>5.9597833333333403</c:v>
                </c:pt>
                <c:pt idx="894">
                  <c:v>5.96645</c:v>
                </c:pt>
                <c:pt idx="895">
                  <c:v>5.9731166666666704</c:v>
                </c:pt>
                <c:pt idx="896">
                  <c:v>5.9797833333333399</c:v>
                </c:pt>
                <c:pt idx="897">
                  <c:v>5.9864499999999996</c:v>
                </c:pt>
                <c:pt idx="898">
                  <c:v>5.99311666666667</c:v>
                </c:pt>
                <c:pt idx="899">
                  <c:v>5.9997833333333404</c:v>
                </c:pt>
                <c:pt idx="900">
                  <c:v>6.0064500000000001</c:v>
                </c:pt>
                <c:pt idx="901">
                  <c:v>6.0131166666666704</c:v>
                </c:pt>
                <c:pt idx="902">
                  <c:v>6.0197833333333399</c:v>
                </c:pt>
                <c:pt idx="903">
                  <c:v>6.0264499999999996</c:v>
                </c:pt>
                <c:pt idx="904">
                  <c:v>6.03311666666667</c:v>
                </c:pt>
                <c:pt idx="905">
                  <c:v>6.0397833333333404</c:v>
                </c:pt>
                <c:pt idx="906">
                  <c:v>6.0464500000000001</c:v>
                </c:pt>
                <c:pt idx="907">
                  <c:v>6.0531166666666696</c:v>
                </c:pt>
                <c:pt idx="908">
                  <c:v>6.05978333333334</c:v>
                </c:pt>
                <c:pt idx="909">
                  <c:v>6.0664499999999997</c:v>
                </c:pt>
                <c:pt idx="910">
                  <c:v>6.07311666666667</c:v>
                </c:pt>
                <c:pt idx="911">
                  <c:v>6.0797833333333404</c:v>
                </c:pt>
                <c:pt idx="912">
                  <c:v>6.0864500000000001</c:v>
                </c:pt>
                <c:pt idx="913">
                  <c:v>6.0931166666666696</c:v>
                </c:pt>
                <c:pt idx="914">
                  <c:v>6.09978333333334</c:v>
                </c:pt>
                <c:pt idx="915">
                  <c:v>6.1064499999999997</c:v>
                </c:pt>
                <c:pt idx="916">
                  <c:v>6.1131166666666701</c:v>
                </c:pt>
                <c:pt idx="917">
                  <c:v>6.1197833333333396</c:v>
                </c:pt>
                <c:pt idx="918">
                  <c:v>6.1264500000000002</c:v>
                </c:pt>
                <c:pt idx="919">
                  <c:v>6.1331166666666697</c:v>
                </c:pt>
                <c:pt idx="920">
                  <c:v>6.13978333333334</c:v>
                </c:pt>
                <c:pt idx="921">
                  <c:v>6.1464499999999997</c:v>
                </c:pt>
                <c:pt idx="922">
                  <c:v>6.1531166666666701</c:v>
                </c:pt>
                <c:pt idx="923">
                  <c:v>6.1597833333333396</c:v>
                </c:pt>
                <c:pt idx="924">
                  <c:v>6.1664500000000002</c:v>
                </c:pt>
                <c:pt idx="925">
                  <c:v>6.1731166666666697</c:v>
                </c:pt>
                <c:pt idx="926">
                  <c:v>6.1797833333333401</c:v>
                </c:pt>
                <c:pt idx="927">
                  <c:v>6.1864499999999998</c:v>
                </c:pt>
                <c:pt idx="928">
                  <c:v>6.1931166666666702</c:v>
                </c:pt>
                <c:pt idx="929">
                  <c:v>6.1997833333333396</c:v>
                </c:pt>
                <c:pt idx="930">
                  <c:v>6.2064500000000002</c:v>
                </c:pt>
                <c:pt idx="931">
                  <c:v>6.2131166666666697</c:v>
                </c:pt>
                <c:pt idx="932">
                  <c:v>6.2197833333333401</c:v>
                </c:pt>
                <c:pt idx="933">
                  <c:v>6.2264499999999998</c:v>
                </c:pt>
                <c:pt idx="934">
                  <c:v>6.2331166666666702</c:v>
                </c:pt>
                <c:pt idx="935">
                  <c:v>6.2397833333333397</c:v>
                </c:pt>
                <c:pt idx="936">
                  <c:v>6.2464500000000003</c:v>
                </c:pt>
                <c:pt idx="937">
                  <c:v>6.2531166666666698</c:v>
                </c:pt>
                <c:pt idx="938">
                  <c:v>6.2597833333333401</c:v>
                </c:pt>
                <c:pt idx="939">
                  <c:v>6.2664499999999999</c:v>
                </c:pt>
                <c:pt idx="940">
                  <c:v>6.2731166666666702</c:v>
                </c:pt>
                <c:pt idx="941">
                  <c:v>6.2797833333333397</c:v>
                </c:pt>
                <c:pt idx="942">
                  <c:v>6.2864500000000003</c:v>
                </c:pt>
                <c:pt idx="943">
                  <c:v>6.2931166666666698</c:v>
                </c:pt>
                <c:pt idx="944">
                  <c:v>6.2997833333333402</c:v>
                </c:pt>
                <c:pt idx="945">
                  <c:v>6.3064499999999999</c:v>
                </c:pt>
                <c:pt idx="946">
                  <c:v>6.3131166666666703</c:v>
                </c:pt>
                <c:pt idx="947">
                  <c:v>6.3197833333333397</c:v>
                </c:pt>
                <c:pt idx="948">
                  <c:v>6.3264500000000004</c:v>
                </c:pt>
                <c:pt idx="949">
                  <c:v>6.3331166666666698</c:v>
                </c:pt>
                <c:pt idx="950">
                  <c:v>6.3397833333333402</c:v>
                </c:pt>
                <c:pt idx="951">
                  <c:v>6.3464499999999999</c:v>
                </c:pt>
                <c:pt idx="952">
                  <c:v>6.3531166666666703</c:v>
                </c:pt>
                <c:pt idx="953">
                  <c:v>6.3597833333333398</c:v>
                </c:pt>
                <c:pt idx="954">
                  <c:v>6.3664500000000004</c:v>
                </c:pt>
                <c:pt idx="955">
                  <c:v>6.3731166666666699</c:v>
                </c:pt>
                <c:pt idx="956">
                  <c:v>6.3797833333333402</c:v>
                </c:pt>
                <c:pt idx="957">
                  <c:v>6.38645</c:v>
                </c:pt>
                <c:pt idx="958">
                  <c:v>6.3931166666666703</c:v>
                </c:pt>
                <c:pt idx="959">
                  <c:v>6.3997833333333398</c:v>
                </c:pt>
                <c:pt idx="960">
                  <c:v>6.4064500000000004</c:v>
                </c:pt>
                <c:pt idx="961">
                  <c:v>6.4131166666666699</c:v>
                </c:pt>
                <c:pt idx="962">
                  <c:v>6.4197833333333403</c:v>
                </c:pt>
                <c:pt idx="963">
                  <c:v>6.42645</c:v>
                </c:pt>
                <c:pt idx="964">
                  <c:v>6.4331166666666704</c:v>
                </c:pt>
                <c:pt idx="965">
                  <c:v>6.4397833333333399</c:v>
                </c:pt>
                <c:pt idx="966">
                  <c:v>6.4464499999999996</c:v>
                </c:pt>
                <c:pt idx="967">
                  <c:v>6.4531166666666699</c:v>
                </c:pt>
                <c:pt idx="968">
                  <c:v>6.4597833333333403</c:v>
                </c:pt>
                <c:pt idx="969">
                  <c:v>6.46645</c:v>
                </c:pt>
                <c:pt idx="970">
                  <c:v>6.4731166666666704</c:v>
                </c:pt>
                <c:pt idx="971">
                  <c:v>6.4797833333333399</c:v>
                </c:pt>
                <c:pt idx="972">
                  <c:v>6.4864499999999996</c:v>
                </c:pt>
                <c:pt idx="973">
                  <c:v>6.49311666666667</c:v>
                </c:pt>
                <c:pt idx="974">
                  <c:v>6.4997833333333404</c:v>
                </c:pt>
                <c:pt idx="975">
                  <c:v>6.5064500000000001</c:v>
                </c:pt>
                <c:pt idx="976">
                  <c:v>6.5131166666666704</c:v>
                </c:pt>
                <c:pt idx="977">
                  <c:v>6.5197833333333399</c:v>
                </c:pt>
                <c:pt idx="978">
                  <c:v>6.5264499999999996</c:v>
                </c:pt>
                <c:pt idx="979">
                  <c:v>6.53311666666667</c:v>
                </c:pt>
                <c:pt idx="980">
                  <c:v>6.5397833333333404</c:v>
                </c:pt>
                <c:pt idx="981">
                  <c:v>6.5464500000000001</c:v>
                </c:pt>
                <c:pt idx="982">
                  <c:v>6.5531166666666696</c:v>
                </c:pt>
                <c:pt idx="983">
                  <c:v>6.55978333333334</c:v>
                </c:pt>
                <c:pt idx="984">
                  <c:v>6.5664499999999997</c:v>
                </c:pt>
                <c:pt idx="985">
                  <c:v>6.57311666666667</c:v>
                </c:pt>
                <c:pt idx="986">
                  <c:v>6.5797833333333404</c:v>
                </c:pt>
                <c:pt idx="987">
                  <c:v>6.5864500000000001</c:v>
                </c:pt>
                <c:pt idx="988">
                  <c:v>6.5931166666666696</c:v>
                </c:pt>
                <c:pt idx="989">
                  <c:v>6.59978333333334</c:v>
                </c:pt>
                <c:pt idx="990">
                  <c:v>6.6064499999999997</c:v>
                </c:pt>
                <c:pt idx="991">
                  <c:v>6.6131166666666701</c:v>
                </c:pt>
                <c:pt idx="992">
                  <c:v>6.6197833333333396</c:v>
                </c:pt>
                <c:pt idx="993">
                  <c:v>6.6264500000000002</c:v>
                </c:pt>
                <c:pt idx="994">
                  <c:v>6.6331166666666697</c:v>
                </c:pt>
                <c:pt idx="995">
                  <c:v>6.63978333333334</c:v>
                </c:pt>
                <c:pt idx="996">
                  <c:v>6.6464499999999997</c:v>
                </c:pt>
                <c:pt idx="997">
                  <c:v>6.6531166666666701</c:v>
                </c:pt>
                <c:pt idx="998">
                  <c:v>6.6597833333333396</c:v>
                </c:pt>
                <c:pt idx="999">
                  <c:v>6.6664500000000002</c:v>
                </c:pt>
                <c:pt idx="1000">
                  <c:v>6.6731166666666697</c:v>
                </c:pt>
                <c:pt idx="1001">
                  <c:v>6.6797833333333401</c:v>
                </c:pt>
                <c:pt idx="1002">
                  <c:v>6.6864499999999998</c:v>
                </c:pt>
                <c:pt idx="1003">
                  <c:v>6.6931166666666702</c:v>
                </c:pt>
                <c:pt idx="1004">
                  <c:v>6.6997833333333396</c:v>
                </c:pt>
                <c:pt idx="1005">
                  <c:v>6.7064500000000002</c:v>
                </c:pt>
                <c:pt idx="1006">
                  <c:v>6.7131166666666697</c:v>
                </c:pt>
                <c:pt idx="1007">
                  <c:v>6.7197833333333401</c:v>
                </c:pt>
                <c:pt idx="1008">
                  <c:v>6.7264499999999998</c:v>
                </c:pt>
                <c:pt idx="1009">
                  <c:v>6.7331166666666702</c:v>
                </c:pt>
                <c:pt idx="1010">
                  <c:v>6.7397833333333397</c:v>
                </c:pt>
                <c:pt idx="1011">
                  <c:v>6.7464500000000003</c:v>
                </c:pt>
                <c:pt idx="1012">
                  <c:v>6.7531166666666698</c:v>
                </c:pt>
                <c:pt idx="1013">
                  <c:v>6.7597833333333401</c:v>
                </c:pt>
                <c:pt idx="1014">
                  <c:v>6.7664499999999999</c:v>
                </c:pt>
                <c:pt idx="1015">
                  <c:v>6.7731166666666702</c:v>
                </c:pt>
                <c:pt idx="1016">
                  <c:v>6.7797833333333397</c:v>
                </c:pt>
                <c:pt idx="1017">
                  <c:v>6.7864500000000003</c:v>
                </c:pt>
                <c:pt idx="1018">
                  <c:v>6.7931166666666698</c:v>
                </c:pt>
                <c:pt idx="1019">
                  <c:v>6.7997833333333402</c:v>
                </c:pt>
                <c:pt idx="1020">
                  <c:v>6.8064499999999999</c:v>
                </c:pt>
                <c:pt idx="1021">
                  <c:v>6.8131166666666703</c:v>
                </c:pt>
                <c:pt idx="1022">
                  <c:v>6.8197833333333397</c:v>
                </c:pt>
                <c:pt idx="1023">
                  <c:v>6.8264500000000004</c:v>
                </c:pt>
                <c:pt idx="1024">
                  <c:v>6.8331166666666698</c:v>
                </c:pt>
                <c:pt idx="1025">
                  <c:v>6.8397833333333402</c:v>
                </c:pt>
                <c:pt idx="1026">
                  <c:v>6.8464499999999999</c:v>
                </c:pt>
                <c:pt idx="1027">
                  <c:v>6.8531166666666703</c:v>
                </c:pt>
                <c:pt idx="1028">
                  <c:v>6.8597833333333398</c:v>
                </c:pt>
                <c:pt idx="1029">
                  <c:v>6.8664500000000004</c:v>
                </c:pt>
                <c:pt idx="1030">
                  <c:v>6.8731166666666699</c:v>
                </c:pt>
                <c:pt idx="1031">
                  <c:v>6.8797833333333402</c:v>
                </c:pt>
                <c:pt idx="1032">
                  <c:v>6.88645</c:v>
                </c:pt>
                <c:pt idx="1033">
                  <c:v>6.8931166666666703</c:v>
                </c:pt>
                <c:pt idx="1034">
                  <c:v>6.8997833333333398</c:v>
                </c:pt>
                <c:pt idx="1035">
                  <c:v>6.9064500000000004</c:v>
                </c:pt>
                <c:pt idx="1036">
                  <c:v>6.9131166666666699</c:v>
                </c:pt>
                <c:pt idx="1037">
                  <c:v>6.9197833333333403</c:v>
                </c:pt>
                <c:pt idx="1038">
                  <c:v>6.92645</c:v>
                </c:pt>
                <c:pt idx="1039">
                  <c:v>6.9331166666666704</c:v>
                </c:pt>
                <c:pt idx="1040">
                  <c:v>6.9397833333333399</c:v>
                </c:pt>
                <c:pt idx="1041">
                  <c:v>6.9464499999999996</c:v>
                </c:pt>
                <c:pt idx="1042">
                  <c:v>6.9531166666666699</c:v>
                </c:pt>
                <c:pt idx="1043">
                  <c:v>6.9597833333333403</c:v>
                </c:pt>
                <c:pt idx="1044">
                  <c:v>6.96645</c:v>
                </c:pt>
                <c:pt idx="1045">
                  <c:v>6.9731166666666704</c:v>
                </c:pt>
                <c:pt idx="1046">
                  <c:v>6.9797833333333399</c:v>
                </c:pt>
                <c:pt idx="1047">
                  <c:v>6.9864499999999996</c:v>
                </c:pt>
                <c:pt idx="1048">
                  <c:v>6.99311666666667</c:v>
                </c:pt>
                <c:pt idx="1049">
                  <c:v>6.9997833333333404</c:v>
                </c:pt>
                <c:pt idx="1050">
                  <c:v>7.0064500000000001</c:v>
                </c:pt>
                <c:pt idx="1051">
                  <c:v>7.0131166666666704</c:v>
                </c:pt>
                <c:pt idx="1052">
                  <c:v>7.0197833333333399</c:v>
                </c:pt>
                <c:pt idx="1053">
                  <c:v>7.0264499999999996</c:v>
                </c:pt>
                <c:pt idx="1054">
                  <c:v>7.03311666666667</c:v>
                </c:pt>
                <c:pt idx="1055">
                  <c:v>7.0397833333333404</c:v>
                </c:pt>
                <c:pt idx="1056">
                  <c:v>7.0464500000000001</c:v>
                </c:pt>
                <c:pt idx="1057">
                  <c:v>7.0531166666666696</c:v>
                </c:pt>
                <c:pt idx="1058">
                  <c:v>7.05978333333334</c:v>
                </c:pt>
                <c:pt idx="1059">
                  <c:v>7.0664499999999997</c:v>
                </c:pt>
                <c:pt idx="1060">
                  <c:v>7.07311666666667</c:v>
                </c:pt>
                <c:pt idx="1061">
                  <c:v>7.0797833333333404</c:v>
                </c:pt>
                <c:pt idx="1062">
                  <c:v>7.0864500000000001</c:v>
                </c:pt>
                <c:pt idx="1063">
                  <c:v>7.0931166666666696</c:v>
                </c:pt>
                <c:pt idx="1064">
                  <c:v>7.09978333333334</c:v>
                </c:pt>
                <c:pt idx="1065">
                  <c:v>7.1064499999999997</c:v>
                </c:pt>
                <c:pt idx="1066">
                  <c:v>7.1131166666666701</c:v>
                </c:pt>
                <c:pt idx="1067">
                  <c:v>7.1197833333333396</c:v>
                </c:pt>
                <c:pt idx="1068">
                  <c:v>7.1264500000000002</c:v>
                </c:pt>
                <c:pt idx="1069">
                  <c:v>7.1331166666666697</c:v>
                </c:pt>
                <c:pt idx="1070">
                  <c:v>7.13978333333334</c:v>
                </c:pt>
                <c:pt idx="1071">
                  <c:v>7.1464499999999997</c:v>
                </c:pt>
                <c:pt idx="1072">
                  <c:v>7.1531166666666701</c:v>
                </c:pt>
                <c:pt idx="1073">
                  <c:v>7.1597833333333396</c:v>
                </c:pt>
                <c:pt idx="1074">
                  <c:v>7.1664500000000002</c:v>
                </c:pt>
                <c:pt idx="1075">
                  <c:v>7.1731166666666697</c:v>
                </c:pt>
                <c:pt idx="1076">
                  <c:v>7.1797833333333401</c:v>
                </c:pt>
                <c:pt idx="1077">
                  <c:v>7.1864499999999998</c:v>
                </c:pt>
                <c:pt idx="1078">
                  <c:v>7.1931166666666702</c:v>
                </c:pt>
                <c:pt idx="1079">
                  <c:v>7.1997833333333396</c:v>
                </c:pt>
                <c:pt idx="1080">
                  <c:v>7.2064500000000002</c:v>
                </c:pt>
                <c:pt idx="1081">
                  <c:v>7.2131166666666697</c:v>
                </c:pt>
                <c:pt idx="1082">
                  <c:v>7.2197833333333401</c:v>
                </c:pt>
                <c:pt idx="1083">
                  <c:v>7.2264499999999998</c:v>
                </c:pt>
                <c:pt idx="1084">
                  <c:v>7.2331166666666702</c:v>
                </c:pt>
                <c:pt idx="1085">
                  <c:v>7.2397833333333397</c:v>
                </c:pt>
                <c:pt idx="1086">
                  <c:v>7.2464500000000003</c:v>
                </c:pt>
                <c:pt idx="1087">
                  <c:v>7.2531166666666698</c:v>
                </c:pt>
                <c:pt idx="1088">
                  <c:v>7.2597833333333401</c:v>
                </c:pt>
                <c:pt idx="1089">
                  <c:v>7.2664499999999999</c:v>
                </c:pt>
                <c:pt idx="1090">
                  <c:v>7.2731166666666702</c:v>
                </c:pt>
                <c:pt idx="1091">
                  <c:v>7.2797833333333397</c:v>
                </c:pt>
                <c:pt idx="1092">
                  <c:v>7.2864500000000003</c:v>
                </c:pt>
                <c:pt idx="1093">
                  <c:v>7.2931166666666698</c:v>
                </c:pt>
                <c:pt idx="1094">
                  <c:v>7.2997833333333402</c:v>
                </c:pt>
                <c:pt idx="1095">
                  <c:v>7.3064499999999999</c:v>
                </c:pt>
                <c:pt idx="1096">
                  <c:v>7.3131166666666703</c:v>
                </c:pt>
                <c:pt idx="1097">
                  <c:v>7.3197833333333397</c:v>
                </c:pt>
                <c:pt idx="1098">
                  <c:v>7.3264500000000004</c:v>
                </c:pt>
                <c:pt idx="1099">
                  <c:v>7.3331166666666698</c:v>
                </c:pt>
                <c:pt idx="1100">
                  <c:v>7.3397833333333402</c:v>
                </c:pt>
                <c:pt idx="1101">
                  <c:v>7.3464499999999999</c:v>
                </c:pt>
                <c:pt idx="1102">
                  <c:v>7.3531166666666703</c:v>
                </c:pt>
                <c:pt idx="1103">
                  <c:v>7.3597833333333398</c:v>
                </c:pt>
                <c:pt idx="1104">
                  <c:v>7.3664500000000004</c:v>
                </c:pt>
                <c:pt idx="1105">
                  <c:v>7.3731166666666699</c:v>
                </c:pt>
                <c:pt idx="1106">
                  <c:v>7.3797833333333402</c:v>
                </c:pt>
                <c:pt idx="1107">
                  <c:v>7.38645</c:v>
                </c:pt>
                <c:pt idx="1108">
                  <c:v>7.3931166666666703</c:v>
                </c:pt>
                <c:pt idx="1109">
                  <c:v>7.3997833333333398</c:v>
                </c:pt>
                <c:pt idx="1110">
                  <c:v>7.4064500000000004</c:v>
                </c:pt>
                <c:pt idx="1111">
                  <c:v>7.4131166666666699</c:v>
                </c:pt>
                <c:pt idx="1112">
                  <c:v>7.4197833333333403</c:v>
                </c:pt>
                <c:pt idx="1113">
                  <c:v>7.42645</c:v>
                </c:pt>
                <c:pt idx="1114">
                  <c:v>7.4331166666666704</c:v>
                </c:pt>
                <c:pt idx="1115">
                  <c:v>7.4397833333333399</c:v>
                </c:pt>
                <c:pt idx="1116">
                  <c:v>7.4464499999999996</c:v>
                </c:pt>
                <c:pt idx="1117">
                  <c:v>7.4531166666666699</c:v>
                </c:pt>
                <c:pt idx="1118">
                  <c:v>7.4597833333333403</c:v>
                </c:pt>
                <c:pt idx="1119">
                  <c:v>7.46645</c:v>
                </c:pt>
                <c:pt idx="1120">
                  <c:v>7.4731166666666704</c:v>
                </c:pt>
                <c:pt idx="1121">
                  <c:v>7.4797833333333399</c:v>
                </c:pt>
                <c:pt idx="1122">
                  <c:v>7.4864499999999996</c:v>
                </c:pt>
                <c:pt idx="1123">
                  <c:v>7.49311666666667</c:v>
                </c:pt>
                <c:pt idx="1124">
                  <c:v>7.4997833333333404</c:v>
                </c:pt>
                <c:pt idx="1125">
                  <c:v>7.5064500000000001</c:v>
                </c:pt>
                <c:pt idx="1126">
                  <c:v>7.5131166666666704</c:v>
                </c:pt>
                <c:pt idx="1127">
                  <c:v>7.5197833333333399</c:v>
                </c:pt>
                <c:pt idx="1128">
                  <c:v>7.5264499999999996</c:v>
                </c:pt>
                <c:pt idx="1129">
                  <c:v>7.53311666666667</c:v>
                </c:pt>
                <c:pt idx="1130">
                  <c:v>7.5397833333333404</c:v>
                </c:pt>
                <c:pt idx="1131">
                  <c:v>7.5464500000000001</c:v>
                </c:pt>
                <c:pt idx="1132">
                  <c:v>7.5531166666666696</c:v>
                </c:pt>
                <c:pt idx="1133">
                  <c:v>7.55978333333334</c:v>
                </c:pt>
                <c:pt idx="1134">
                  <c:v>7.5664499999999997</c:v>
                </c:pt>
                <c:pt idx="1135">
                  <c:v>7.57311666666667</c:v>
                </c:pt>
                <c:pt idx="1136">
                  <c:v>7.5797833333333404</c:v>
                </c:pt>
                <c:pt idx="1137">
                  <c:v>7.5864500000000001</c:v>
                </c:pt>
                <c:pt idx="1138">
                  <c:v>7.5931166666666696</c:v>
                </c:pt>
                <c:pt idx="1139">
                  <c:v>7.59978333333334</c:v>
                </c:pt>
                <c:pt idx="1140">
                  <c:v>7.6064499999999997</c:v>
                </c:pt>
                <c:pt idx="1141">
                  <c:v>7.6131166666666701</c:v>
                </c:pt>
                <c:pt idx="1142">
                  <c:v>7.6197833333333396</c:v>
                </c:pt>
                <c:pt idx="1143">
                  <c:v>7.6264500000000002</c:v>
                </c:pt>
                <c:pt idx="1144">
                  <c:v>7.6331166666666697</c:v>
                </c:pt>
                <c:pt idx="1145">
                  <c:v>7.63978333333334</c:v>
                </c:pt>
                <c:pt idx="1146">
                  <c:v>7.6464499999999997</c:v>
                </c:pt>
                <c:pt idx="1147">
                  <c:v>7.6531166666666701</c:v>
                </c:pt>
                <c:pt idx="1148">
                  <c:v>7.6597833333333396</c:v>
                </c:pt>
                <c:pt idx="1149">
                  <c:v>7.6664500000000002</c:v>
                </c:pt>
                <c:pt idx="1150">
                  <c:v>7.6731166666666697</c:v>
                </c:pt>
                <c:pt idx="1151">
                  <c:v>7.6797833333333401</c:v>
                </c:pt>
                <c:pt idx="1152">
                  <c:v>7.6864499999999998</c:v>
                </c:pt>
                <c:pt idx="1153">
                  <c:v>7.6931166666666702</c:v>
                </c:pt>
                <c:pt idx="1154">
                  <c:v>7.6997833333333396</c:v>
                </c:pt>
                <c:pt idx="1155">
                  <c:v>7.7064500000000002</c:v>
                </c:pt>
                <c:pt idx="1156">
                  <c:v>7.7131166666666697</c:v>
                </c:pt>
                <c:pt idx="1157">
                  <c:v>7.7197833333333401</c:v>
                </c:pt>
                <c:pt idx="1158">
                  <c:v>7.7264499999999998</c:v>
                </c:pt>
                <c:pt idx="1159">
                  <c:v>7.7331166666666702</c:v>
                </c:pt>
                <c:pt idx="1160">
                  <c:v>7.7397833333333397</c:v>
                </c:pt>
                <c:pt idx="1161">
                  <c:v>7.7464500000000003</c:v>
                </c:pt>
                <c:pt idx="1162">
                  <c:v>7.7531166666666698</c:v>
                </c:pt>
                <c:pt idx="1163">
                  <c:v>7.7597833333333401</c:v>
                </c:pt>
                <c:pt idx="1164">
                  <c:v>7.7664499999999999</c:v>
                </c:pt>
                <c:pt idx="1165">
                  <c:v>7.7731166666666702</c:v>
                </c:pt>
                <c:pt idx="1166">
                  <c:v>7.7797833333333397</c:v>
                </c:pt>
                <c:pt idx="1167">
                  <c:v>7.7864500000000003</c:v>
                </c:pt>
                <c:pt idx="1168">
                  <c:v>7.7931166666666698</c:v>
                </c:pt>
                <c:pt idx="1169">
                  <c:v>7.7997833333333402</c:v>
                </c:pt>
                <c:pt idx="1170">
                  <c:v>7.8064499999999999</c:v>
                </c:pt>
                <c:pt idx="1171">
                  <c:v>7.8131166666666703</c:v>
                </c:pt>
                <c:pt idx="1172">
                  <c:v>7.8197833333333397</c:v>
                </c:pt>
                <c:pt idx="1173">
                  <c:v>7.8264500000000004</c:v>
                </c:pt>
                <c:pt idx="1174">
                  <c:v>7.8331166666666698</c:v>
                </c:pt>
                <c:pt idx="1175">
                  <c:v>7.8397833333333402</c:v>
                </c:pt>
                <c:pt idx="1176">
                  <c:v>7.8464499999999999</c:v>
                </c:pt>
                <c:pt idx="1177">
                  <c:v>7.8531166666666703</c:v>
                </c:pt>
                <c:pt idx="1178">
                  <c:v>7.8597833333333398</c:v>
                </c:pt>
                <c:pt idx="1179">
                  <c:v>7.8664500000000004</c:v>
                </c:pt>
                <c:pt idx="1180">
                  <c:v>7.8731166666666699</c:v>
                </c:pt>
                <c:pt idx="1181">
                  <c:v>7.8797833333333402</c:v>
                </c:pt>
                <c:pt idx="1182">
                  <c:v>7.88645</c:v>
                </c:pt>
                <c:pt idx="1183">
                  <c:v>7.8931166666666703</c:v>
                </c:pt>
                <c:pt idx="1184">
                  <c:v>7.8997833333333398</c:v>
                </c:pt>
                <c:pt idx="1185">
                  <c:v>7.9064500000000004</c:v>
                </c:pt>
                <c:pt idx="1186">
                  <c:v>7.9131166666666699</c:v>
                </c:pt>
                <c:pt idx="1187">
                  <c:v>7.9197833333333403</c:v>
                </c:pt>
                <c:pt idx="1188">
                  <c:v>7.92645</c:v>
                </c:pt>
                <c:pt idx="1189">
                  <c:v>7.9331166666666704</c:v>
                </c:pt>
                <c:pt idx="1190">
                  <c:v>7.9397833333333399</c:v>
                </c:pt>
                <c:pt idx="1191">
                  <c:v>7.9464499999999996</c:v>
                </c:pt>
                <c:pt idx="1192">
                  <c:v>7.9531166666666699</c:v>
                </c:pt>
                <c:pt idx="1193">
                  <c:v>7.9597833333333403</c:v>
                </c:pt>
                <c:pt idx="1194">
                  <c:v>7.96645</c:v>
                </c:pt>
                <c:pt idx="1195">
                  <c:v>7.9731166666666704</c:v>
                </c:pt>
                <c:pt idx="1196">
                  <c:v>7.9797833333333399</c:v>
                </c:pt>
                <c:pt idx="1197">
                  <c:v>7.9864499999999996</c:v>
                </c:pt>
                <c:pt idx="1198">
                  <c:v>7.99311666666667</c:v>
                </c:pt>
                <c:pt idx="1199">
                  <c:v>7.9997833333333404</c:v>
                </c:pt>
                <c:pt idx="1200">
                  <c:v>8.0064499999999992</c:v>
                </c:pt>
                <c:pt idx="1201">
                  <c:v>8.0131166666666704</c:v>
                </c:pt>
                <c:pt idx="1202">
                  <c:v>8.0197833333333293</c:v>
                </c:pt>
                <c:pt idx="1203">
                  <c:v>8.0264500000000005</c:v>
                </c:pt>
                <c:pt idx="1204">
                  <c:v>8.03311666666667</c:v>
                </c:pt>
                <c:pt idx="1205">
                  <c:v>8.0397833333333306</c:v>
                </c:pt>
                <c:pt idx="1206">
                  <c:v>8.0464500000000001</c:v>
                </c:pt>
                <c:pt idx="1207">
                  <c:v>8.0531166666666696</c:v>
                </c:pt>
                <c:pt idx="1208">
                  <c:v>8.0597833333333408</c:v>
                </c:pt>
                <c:pt idx="1209">
                  <c:v>8.0664499999999997</c:v>
                </c:pt>
                <c:pt idx="1210">
                  <c:v>8.0731166666666692</c:v>
                </c:pt>
                <c:pt idx="1211">
                  <c:v>8.0797833333333404</c:v>
                </c:pt>
                <c:pt idx="1212">
                  <c:v>8.0864499999999992</c:v>
                </c:pt>
                <c:pt idx="1213">
                  <c:v>8.0931166666666705</c:v>
                </c:pt>
                <c:pt idx="1214">
                  <c:v>8.0997833333333293</c:v>
                </c:pt>
                <c:pt idx="1215">
                  <c:v>8.1064500000000006</c:v>
                </c:pt>
                <c:pt idx="1216">
                  <c:v>8.1131166666666701</c:v>
                </c:pt>
                <c:pt idx="1217">
                  <c:v>8.1197833333333307</c:v>
                </c:pt>
                <c:pt idx="1218">
                  <c:v>8.1264500000000002</c:v>
                </c:pt>
                <c:pt idx="1219">
                  <c:v>8.1331166666666697</c:v>
                </c:pt>
                <c:pt idx="1220">
                  <c:v>8.1397833333333391</c:v>
                </c:pt>
                <c:pt idx="1221">
                  <c:v>8.1464499999999997</c:v>
                </c:pt>
                <c:pt idx="1222">
                  <c:v>8.1531166666666692</c:v>
                </c:pt>
                <c:pt idx="1223">
                  <c:v>8.1597833333333405</c:v>
                </c:pt>
                <c:pt idx="1224">
                  <c:v>8.1664499999999993</c:v>
                </c:pt>
                <c:pt idx="1225">
                  <c:v>8.1731166666666706</c:v>
                </c:pt>
                <c:pt idx="1226">
                  <c:v>8.1797833333333401</c:v>
                </c:pt>
                <c:pt idx="1227">
                  <c:v>8.1864500000000007</c:v>
                </c:pt>
                <c:pt idx="1228">
                  <c:v>8.1931166666666702</c:v>
                </c:pt>
                <c:pt idx="1229">
                  <c:v>8.1997833333333308</c:v>
                </c:pt>
                <c:pt idx="1230">
                  <c:v>8.2064500000000002</c:v>
                </c:pt>
                <c:pt idx="1231">
                  <c:v>8.2131166666666697</c:v>
                </c:pt>
                <c:pt idx="1232">
                  <c:v>8.2197833333333392</c:v>
                </c:pt>
                <c:pt idx="1233">
                  <c:v>8.2264499999999998</c:v>
                </c:pt>
                <c:pt idx="1234">
                  <c:v>8.2331166666666693</c:v>
                </c:pt>
                <c:pt idx="1235">
                  <c:v>8.2397833333333406</c:v>
                </c:pt>
                <c:pt idx="1236">
                  <c:v>8.2464499999999994</c:v>
                </c:pt>
                <c:pt idx="1237">
                  <c:v>8.2531166666666707</c:v>
                </c:pt>
                <c:pt idx="1238">
                  <c:v>8.2597833333333401</c:v>
                </c:pt>
                <c:pt idx="1239">
                  <c:v>8.2664500000000007</c:v>
                </c:pt>
                <c:pt idx="1240">
                  <c:v>8.2731166666666702</c:v>
                </c:pt>
                <c:pt idx="1241">
                  <c:v>8.2797833333333308</c:v>
                </c:pt>
                <c:pt idx="1242">
                  <c:v>8.2864500000000003</c:v>
                </c:pt>
                <c:pt idx="1243">
                  <c:v>8.2931166666666698</c:v>
                </c:pt>
                <c:pt idx="1244">
                  <c:v>8.2997833333333393</c:v>
                </c:pt>
                <c:pt idx="1245">
                  <c:v>8.3064499999999999</c:v>
                </c:pt>
                <c:pt idx="1246">
                  <c:v>8.3131166666666694</c:v>
                </c:pt>
                <c:pt idx="1247">
                  <c:v>8.3197833333333406</c:v>
                </c:pt>
                <c:pt idx="1248">
                  <c:v>8.3264499999999995</c:v>
                </c:pt>
                <c:pt idx="1249">
                  <c:v>8.3331166666666707</c:v>
                </c:pt>
                <c:pt idx="1250">
                  <c:v>8.3397833333333402</c:v>
                </c:pt>
                <c:pt idx="1251">
                  <c:v>8.3464500000000008</c:v>
                </c:pt>
                <c:pt idx="1252">
                  <c:v>8.3531166666666703</c:v>
                </c:pt>
                <c:pt idx="1253">
                  <c:v>8.3597833333333291</c:v>
                </c:pt>
                <c:pt idx="1254">
                  <c:v>8.3664500000000004</c:v>
                </c:pt>
                <c:pt idx="1255">
                  <c:v>8.3731166666666699</c:v>
                </c:pt>
                <c:pt idx="1256">
                  <c:v>8.3797833333333394</c:v>
                </c:pt>
                <c:pt idx="1257">
                  <c:v>8.38645</c:v>
                </c:pt>
                <c:pt idx="1258">
                  <c:v>8.3931166666666694</c:v>
                </c:pt>
                <c:pt idx="1259">
                  <c:v>8.3997833333333407</c:v>
                </c:pt>
                <c:pt idx="1260">
                  <c:v>8.4064499999999995</c:v>
                </c:pt>
                <c:pt idx="1261">
                  <c:v>8.4131166666666708</c:v>
                </c:pt>
                <c:pt idx="1262">
                  <c:v>8.4197833333333403</c:v>
                </c:pt>
                <c:pt idx="1263">
                  <c:v>8.4264500000000009</c:v>
                </c:pt>
                <c:pt idx="1264">
                  <c:v>8.4331166666666704</c:v>
                </c:pt>
                <c:pt idx="1265">
                  <c:v>8.4397833333333292</c:v>
                </c:pt>
                <c:pt idx="1266">
                  <c:v>8.4464500000000005</c:v>
                </c:pt>
                <c:pt idx="1267">
                  <c:v>8.4531166666666699</c:v>
                </c:pt>
                <c:pt idx="1268">
                  <c:v>8.4597833333333394</c:v>
                </c:pt>
                <c:pt idx="1269">
                  <c:v>8.46645</c:v>
                </c:pt>
                <c:pt idx="1270">
                  <c:v>8.4731166666666695</c:v>
                </c:pt>
                <c:pt idx="1271">
                  <c:v>8.4797833333333408</c:v>
                </c:pt>
                <c:pt idx="1272">
                  <c:v>8.4864499999999996</c:v>
                </c:pt>
                <c:pt idx="1273">
                  <c:v>8.4931166666666709</c:v>
                </c:pt>
                <c:pt idx="1274">
                  <c:v>8.4997833333333404</c:v>
                </c:pt>
                <c:pt idx="1275">
                  <c:v>8.5064499999999992</c:v>
                </c:pt>
                <c:pt idx="1276">
                  <c:v>8.5131166666666704</c:v>
                </c:pt>
                <c:pt idx="1277">
                  <c:v>8.5197833333333293</c:v>
                </c:pt>
                <c:pt idx="1278">
                  <c:v>8.5264500000000005</c:v>
                </c:pt>
                <c:pt idx="1279">
                  <c:v>8.53311666666667</c:v>
                </c:pt>
                <c:pt idx="1280">
                  <c:v>8.5397833333333395</c:v>
                </c:pt>
                <c:pt idx="1281">
                  <c:v>8.5464500000000001</c:v>
                </c:pt>
                <c:pt idx="1282">
                  <c:v>8.5531166666666696</c:v>
                </c:pt>
                <c:pt idx="1283">
                  <c:v>8.5597833333333408</c:v>
                </c:pt>
                <c:pt idx="1284">
                  <c:v>8.5664499999999997</c:v>
                </c:pt>
                <c:pt idx="1285">
                  <c:v>8.5731166666666692</c:v>
                </c:pt>
                <c:pt idx="1286">
                  <c:v>8.5797833333333404</c:v>
                </c:pt>
                <c:pt idx="1287">
                  <c:v>8.5864499999999992</c:v>
                </c:pt>
                <c:pt idx="1288">
                  <c:v>8.5931166666666705</c:v>
                </c:pt>
                <c:pt idx="1289">
                  <c:v>8.5997833333333293</c:v>
                </c:pt>
                <c:pt idx="1290">
                  <c:v>8.6064500000000006</c:v>
                </c:pt>
                <c:pt idx="1291">
                  <c:v>8.6131166666666701</c:v>
                </c:pt>
                <c:pt idx="1292">
                  <c:v>8.6197833333333396</c:v>
                </c:pt>
                <c:pt idx="1293">
                  <c:v>8.6264500000000002</c:v>
                </c:pt>
                <c:pt idx="1294">
                  <c:v>8.6331166666666697</c:v>
                </c:pt>
                <c:pt idx="1295">
                  <c:v>8.6397833333333391</c:v>
                </c:pt>
                <c:pt idx="1296">
                  <c:v>8.6464499999999997</c:v>
                </c:pt>
                <c:pt idx="1297">
                  <c:v>8.6531166666666692</c:v>
                </c:pt>
                <c:pt idx="1298">
                  <c:v>8.6597833333333405</c:v>
                </c:pt>
                <c:pt idx="1299">
                  <c:v>8.6664499999999993</c:v>
                </c:pt>
                <c:pt idx="1300">
                  <c:v>8.6731166666666706</c:v>
                </c:pt>
                <c:pt idx="1301">
                  <c:v>8.6797833333333401</c:v>
                </c:pt>
                <c:pt idx="1302">
                  <c:v>8.6864500000000007</c:v>
                </c:pt>
                <c:pt idx="1303">
                  <c:v>8.6931166666666702</c:v>
                </c:pt>
                <c:pt idx="1304">
                  <c:v>8.6997833333333396</c:v>
                </c:pt>
                <c:pt idx="1305">
                  <c:v>8.7064500000000002</c:v>
                </c:pt>
                <c:pt idx="1306">
                  <c:v>8.7131166666666697</c:v>
                </c:pt>
                <c:pt idx="1307">
                  <c:v>8.7197833333333392</c:v>
                </c:pt>
                <c:pt idx="1308">
                  <c:v>8.7264499999999998</c:v>
                </c:pt>
                <c:pt idx="1309">
                  <c:v>8.7331166666666693</c:v>
                </c:pt>
                <c:pt idx="1310">
                  <c:v>8.7397833333333406</c:v>
                </c:pt>
                <c:pt idx="1311">
                  <c:v>8.7464499999999994</c:v>
                </c:pt>
                <c:pt idx="1312">
                  <c:v>8.7531166666666707</c:v>
                </c:pt>
                <c:pt idx="1313">
                  <c:v>8.7597833333333401</c:v>
                </c:pt>
                <c:pt idx="1314">
                  <c:v>8.7664500000000007</c:v>
                </c:pt>
                <c:pt idx="1315">
                  <c:v>8.7731166666666702</c:v>
                </c:pt>
                <c:pt idx="1316">
                  <c:v>8.7797833333333397</c:v>
                </c:pt>
                <c:pt idx="1317">
                  <c:v>8.7864500000000003</c:v>
                </c:pt>
                <c:pt idx="1318">
                  <c:v>8.7931166666666698</c:v>
                </c:pt>
                <c:pt idx="1319">
                  <c:v>8.7997833333333393</c:v>
                </c:pt>
                <c:pt idx="1320">
                  <c:v>8.8064499999999999</c:v>
                </c:pt>
                <c:pt idx="1321">
                  <c:v>8.8131166666666694</c:v>
                </c:pt>
                <c:pt idx="1322">
                  <c:v>8.8197833333333406</c:v>
                </c:pt>
                <c:pt idx="1323">
                  <c:v>8.8264499999999995</c:v>
                </c:pt>
                <c:pt idx="1324">
                  <c:v>8.8331166666666707</c:v>
                </c:pt>
                <c:pt idx="1325">
                  <c:v>8.8397833333333402</c:v>
                </c:pt>
                <c:pt idx="1326">
                  <c:v>8.8464500000000008</c:v>
                </c:pt>
                <c:pt idx="1327">
                  <c:v>8.8531166666666703</c:v>
                </c:pt>
                <c:pt idx="1328">
                  <c:v>8.8597833333333398</c:v>
                </c:pt>
                <c:pt idx="1329">
                  <c:v>8.8664500000000004</c:v>
                </c:pt>
                <c:pt idx="1330">
                  <c:v>8.8731166666666699</c:v>
                </c:pt>
                <c:pt idx="1331">
                  <c:v>8.8797833333333305</c:v>
                </c:pt>
                <c:pt idx="1332">
                  <c:v>8.88645</c:v>
                </c:pt>
                <c:pt idx="1333">
                  <c:v>8.8931166666666694</c:v>
                </c:pt>
                <c:pt idx="1334">
                  <c:v>8.8997833333333407</c:v>
                </c:pt>
                <c:pt idx="1335">
                  <c:v>8.9064499999999995</c:v>
                </c:pt>
                <c:pt idx="1336">
                  <c:v>8.9131166666666708</c:v>
                </c:pt>
                <c:pt idx="1337">
                  <c:v>8.9197833333333403</c:v>
                </c:pt>
                <c:pt idx="1338">
                  <c:v>8.9264500000000009</c:v>
                </c:pt>
                <c:pt idx="1339">
                  <c:v>8.9331166666666704</c:v>
                </c:pt>
                <c:pt idx="1340">
                  <c:v>8.9397833333333399</c:v>
                </c:pt>
                <c:pt idx="1341">
                  <c:v>8.9464500000000005</c:v>
                </c:pt>
                <c:pt idx="1342">
                  <c:v>8.9531166666666699</c:v>
                </c:pt>
                <c:pt idx="1343">
                  <c:v>8.9597833333333305</c:v>
                </c:pt>
                <c:pt idx="1344">
                  <c:v>8.96645</c:v>
                </c:pt>
                <c:pt idx="1345">
                  <c:v>8.9731166666666695</c:v>
                </c:pt>
                <c:pt idx="1346">
                  <c:v>8.9797833333333408</c:v>
                </c:pt>
                <c:pt idx="1347">
                  <c:v>8.9864499999999996</c:v>
                </c:pt>
                <c:pt idx="1348">
                  <c:v>8.9931166666666709</c:v>
                </c:pt>
                <c:pt idx="1349">
                  <c:v>8.9997833333333404</c:v>
                </c:pt>
                <c:pt idx="1350">
                  <c:v>9.0064499999999992</c:v>
                </c:pt>
                <c:pt idx="1351">
                  <c:v>9.0131166666666704</c:v>
                </c:pt>
                <c:pt idx="1352">
                  <c:v>9.0197833333333399</c:v>
                </c:pt>
                <c:pt idx="1353">
                  <c:v>9.0264500000000005</c:v>
                </c:pt>
                <c:pt idx="1354">
                  <c:v>9.03311666666667</c:v>
                </c:pt>
                <c:pt idx="1355">
                  <c:v>9.0397833333333306</c:v>
                </c:pt>
                <c:pt idx="1356">
                  <c:v>9.0464500000000001</c:v>
                </c:pt>
                <c:pt idx="1357">
                  <c:v>9.0531166666666696</c:v>
                </c:pt>
                <c:pt idx="1358">
                  <c:v>9.0597833333333408</c:v>
                </c:pt>
                <c:pt idx="1359">
                  <c:v>9.0664499999999997</c:v>
                </c:pt>
                <c:pt idx="1360">
                  <c:v>9.0731166666666692</c:v>
                </c:pt>
                <c:pt idx="1361">
                  <c:v>9.0797833333333404</c:v>
                </c:pt>
                <c:pt idx="1362">
                  <c:v>9.0864499999999992</c:v>
                </c:pt>
                <c:pt idx="1363">
                  <c:v>9.0931166666666705</c:v>
                </c:pt>
                <c:pt idx="1364">
                  <c:v>9.09978333333334</c:v>
                </c:pt>
                <c:pt idx="1365">
                  <c:v>9.1064500000000006</c:v>
                </c:pt>
                <c:pt idx="1366">
                  <c:v>9.1131166666666701</c:v>
                </c:pt>
                <c:pt idx="1367">
                  <c:v>9.1197833333333307</c:v>
                </c:pt>
                <c:pt idx="1368">
                  <c:v>9.1264500000000002</c:v>
                </c:pt>
                <c:pt idx="1369">
                  <c:v>9.1331166666666697</c:v>
                </c:pt>
                <c:pt idx="1370">
                  <c:v>9.1397833333333391</c:v>
                </c:pt>
                <c:pt idx="1371">
                  <c:v>9.1464499999999997</c:v>
                </c:pt>
                <c:pt idx="1372">
                  <c:v>9.1531166666666692</c:v>
                </c:pt>
                <c:pt idx="1373">
                  <c:v>9.1597833333333405</c:v>
                </c:pt>
                <c:pt idx="1374">
                  <c:v>9.1664499999999993</c:v>
                </c:pt>
                <c:pt idx="1375">
                  <c:v>9.1731166666666706</c:v>
                </c:pt>
                <c:pt idx="1376">
                  <c:v>9.1797833333333401</c:v>
                </c:pt>
                <c:pt idx="1377">
                  <c:v>9.1864500000000007</c:v>
                </c:pt>
                <c:pt idx="1378">
                  <c:v>9.1931166666666702</c:v>
                </c:pt>
                <c:pt idx="1379">
                  <c:v>9.1997833333333308</c:v>
                </c:pt>
                <c:pt idx="1380">
                  <c:v>9.2064500000000002</c:v>
                </c:pt>
                <c:pt idx="1381">
                  <c:v>9.2131166666666697</c:v>
                </c:pt>
                <c:pt idx="1382">
                  <c:v>9.2197833333333392</c:v>
                </c:pt>
                <c:pt idx="1383">
                  <c:v>9.2264499999999998</c:v>
                </c:pt>
                <c:pt idx="1384">
                  <c:v>9.2331166666666693</c:v>
                </c:pt>
                <c:pt idx="1385">
                  <c:v>9.2397833333333406</c:v>
                </c:pt>
                <c:pt idx="1386">
                  <c:v>9.2464499999999994</c:v>
                </c:pt>
                <c:pt idx="1387">
                  <c:v>9.2531166666666707</c:v>
                </c:pt>
                <c:pt idx="1388">
                  <c:v>9.2597833333333401</c:v>
                </c:pt>
                <c:pt idx="1389">
                  <c:v>9.2664500000000007</c:v>
                </c:pt>
                <c:pt idx="1390">
                  <c:v>9.2731166666666702</c:v>
                </c:pt>
                <c:pt idx="1391">
                  <c:v>9.2797833333333308</c:v>
                </c:pt>
                <c:pt idx="1392">
                  <c:v>9.2864500000000003</c:v>
                </c:pt>
                <c:pt idx="1393">
                  <c:v>9.2931166666666698</c:v>
                </c:pt>
                <c:pt idx="1394">
                  <c:v>9.2997833333333393</c:v>
                </c:pt>
                <c:pt idx="1395">
                  <c:v>9.3064499999999999</c:v>
                </c:pt>
                <c:pt idx="1396">
                  <c:v>9.3131166666666694</c:v>
                </c:pt>
                <c:pt idx="1397">
                  <c:v>9.3197833333333406</c:v>
                </c:pt>
                <c:pt idx="1398">
                  <c:v>9.3264499999999995</c:v>
                </c:pt>
                <c:pt idx="1399">
                  <c:v>9.3331166666666707</c:v>
                </c:pt>
                <c:pt idx="1400">
                  <c:v>9.3397833333333402</c:v>
                </c:pt>
                <c:pt idx="1401">
                  <c:v>9.3464500000000008</c:v>
                </c:pt>
                <c:pt idx="1402">
                  <c:v>9.3531166666666703</c:v>
                </c:pt>
                <c:pt idx="1403">
                  <c:v>9.3597833333333291</c:v>
                </c:pt>
                <c:pt idx="1404">
                  <c:v>9.3664500000000004</c:v>
                </c:pt>
                <c:pt idx="1405">
                  <c:v>9.3731166666666699</c:v>
                </c:pt>
                <c:pt idx="1406">
                  <c:v>9.3797833333333305</c:v>
                </c:pt>
                <c:pt idx="1407">
                  <c:v>9.38645</c:v>
                </c:pt>
                <c:pt idx="1408">
                  <c:v>9.3931166666666694</c:v>
                </c:pt>
                <c:pt idx="1409">
                  <c:v>9.3997833333333407</c:v>
                </c:pt>
                <c:pt idx="1410">
                  <c:v>9.4064499999999995</c:v>
                </c:pt>
                <c:pt idx="1411">
                  <c:v>9.4131166666666708</c:v>
                </c:pt>
                <c:pt idx="1412">
                  <c:v>9.4197833333333403</c:v>
                </c:pt>
                <c:pt idx="1413">
                  <c:v>9.4264500000000009</c:v>
                </c:pt>
                <c:pt idx="1414">
                  <c:v>9.4331166666666704</c:v>
                </c:pt>
                <c:pt idx="1415">
                  <c:v>9.4397833333333292</c:v>
                </c:pt>
                <c:pt idx="1416">
                  <c:v>9.4464500000000005</c:v>
                </c:pt>
                <c:pt idx="1417">
                  <c:v>9.4531166666666699</c:v>
                </c:pt>
                <c:pt idx="1418">
                  <c:v>9.4597833333333394</c:v>
                </c:pt>
                <c:pt idx="1419">
                  <c:v>9.46645</c:v>
                </c:pt>
                <c:pt idx="1420">
                  <c:v>9.4731166666666695</c:v>
                </c:pt>
                <c:pt idx="1421">
                  <c:v>9.4797833333333408</c:v>
                </c:pt>
                <c:pt idx="1422">
                  <c:v>9.4864499999999996</c:v>
                </c:pt>
                <c:pt idx="1423">
                  <c:v>9.4931166666666709</c:v>
                </c:pt>
                <c:pt idx="1424">
                  <c:v>9.4997833333333404</c:v>
                </c:pt>
                <c:pt idx="1425">
                  <c:v>9.5064499999999992</c:v>
                </c:pt>
                <c:pt idx="1426">
                  <c:v>9.5131166666666704</c:v>
                </c:pt>
                <c:pt idx="1427">
                  <c:v>9.5197833333333293</c:v>
                </c:pt>
                <c:pt idx="1428">
                  <c:v>9.5264500000000005</c:v>
                </c:pt>
                <c:pt idx="1429">
                  <c:v>9.53311666666667</c:v>
                </c:pt>
                <c:pt idx="1430">
                  <c:v>9.5397833333333306</c:v>
                </c:pt>
                <c:pt idx="1431">
                  <c:v>9.5464500000000001</c:v>
                </c:pt>
                <c:pt idx="1432">
                  <c:v>9.5531166666666696</c:v>
                </c:pt>
                <c:pt idx="1433">
                  <c:v>9.5597833333333408</c:v>
                </c:pt>
                <c:pt idx="1434">
                  <c:v>9.5664499999999997</c:v>
                </c:pt>
                <c:pt idx="1435">
                  <c:v>9.5731166666666692</c:v>
                </c:pt>
                <c:pt idx="1436">
                  <c:v>9.5797833333333404</c:v>
                </c:pt>
                <c:pt idx="1437">
                  <c:v>9.5864499999999992</c:v>
                </c:pt>
                <c:pt idx="1438">
                  <c:v>9.5931166666666705</c:v>
                </c:pt>
                <c:pt idx="1439">
                  <c:v>9.5997833333333293</c:v>
                </c:pt>
                <c:pt idx="1440">
                  <c:v>9.6064500000000006</c:v>
                </c:pt>
                <c:pt idx="1441">
                  <c:v>9.6131166666666701</c:v>
                </c:pt>
                <c:pt idx="1442">
                  <c:v>9.6197833333333396</c:v>
                </c:pt>
                <c:pt idx="1443">
                  <c:v>9.6264500000000002</c:v>
                </c:pt>
                <c:pt idx="1444">
                  <c:v>9.6331166666666697</c:v>
                </c:pt>
                <c:pt idx="1445">
                  <c:v>9.6397833333333391</c:v>
                </c:pt>
                <c:pt idx="1446">
                  <c:v>9.6464499999999997</c:v>
                </c:pt>
                <c:pt idx="1447">
                  <c:v>9.6531166666666692</c:v>
                </c:pt>
                <c:pt idx="1448">
                  <c:v>9.6597833333333405</c:v>
                </c:pt>
                <c:pt idx="1449">
                  <c:v>9.6664499999999993</c:v>
                </c:pt>
                <c:pt idx="1450">
                  <c:v>9.6731166666666706</c:v>
                </c:pt>
                <c:pt idx="1451">
                  <c:v>9.6797833333333401</c:v>
                </c:pt>
                <c:pt idx="1452">
                  <c:v>9.6864500000000007</c:v>
                </c:pt>
                <c:pt idx="1453">
                  <c:v>9.6931166666666702</c:v>
                </c:pt>
                <c:pt idx="1454">
                  <c:v>9.6997833333333308</c:v>
                </c:pt>
                <c:pt idx="1455">
                  <c:v>9.7064500000000002</c:v>
                </c:pt>
                <c:pt idx="1456">
                  <c:v>9.7131166666666697</c:v>
                </c:pt>
                <c:pt idx="1457">
                  <c:v>9.7197833333333392</c:v>
                </c:pt>
                <c:pt idx="1458">
                  <c:v>9.7264499999999998</c:v>
                </c:pt>
                <c:pt idx="1459">
                  <c:v>9.7331166666666693</c:v>
                </c:pt>
                <c:pt idx="1460">
                  <c:v>9.7397833333333406</c:v>
                </c:pt>
                <c:pt idx="1461">
                  <c:v>9.7464499999999994</c:v>
                </c:pt>
                <c:pt idx="1462">
                  <c:v>9.7531166666666707</c:v>
                </c:pt>
                <c:pt idx="1463">
                  <c:v>9.7597833333333401</c:v>
                </c:pt>
                <c:pt idx="1464">
                  <c:v>9.7664500000000007</c:v>
                </c:pt>
                <c:pt idx="1465">
                  <c:v>9.7731166666666702</c:v>
                </c:pt>
                <c:pt idx="1466">
                  <c:v>9.7797833333333397</c:v>
                </c:pt>
                <c:pt idx="1467">
                  <c:v>9.7864500000000003</c:v>
                </c:pt>
                <c:pt idx="1468">
                  <c:v>9.7931166666666698</c:v>
                </c:pt>
                <c:pt idx="1469">
                  <c:v>9.7997833333333393</c:v>
                </c:pt>
                <c:pt idx="1470">
                  <c:v>9.8064499999999999</c:v>
                </c:pt>
                <c:pt idx="1471">
                  <c:v>9.8131166666666694</c:v>
                </c:pt>
                <c:pt idx="1472">
                  <c:v>9.8197833333333406</c:v>
                </c:pt>
                <c:pt idx="1473">
                  <c:v>9.8264499999999995</c:v>
                </c:pt>
                <c:pt idx="1474">
                  <c:v>9.8331166666666707</c:v>
                </c:pt>
                <c:pt idx="1475">
                  <c:v>9.8397833333333402</c:v>
                </c:pt>
                <c:pt idx="1476">
                  <c:v>9.8464500000000008</c:v>
                </c:pt>
                <c:pt idx="1477">
                  <c:v>9.8531166666666703</c:v>
                </c:pt>
                <c:pt idx="1478">
                  <c:v>9.8597833333333291</c:v>
                </c:pt>
                <c:pt idx="1479">
                  <c:v>9.8664500000000004</c:v>
                </c:pt>
                <c:pt idx="1480">
                  <c:v>9.8731166666666699</c:v>
                </c:pt>
                <c:pt idx="1481">
                  <c:v>9.8797833333333394</c:v>
                </c:pt>
                <c:pt idx="1482">
                  <c:v>9.88645</c:v>
                </c:pt>
                <c:pt idx="1483">
                  <c:v>9.8931166666666694</c:v>
                </c:pt>
                <c:pt idx="1484">
                  <c:v>9.8997833333333407</c:v>
                </c:pt>
                <c:pt idx="1485">
                  <c:v>9.9064499999999995</c:v>
                </c:pt>
                <c:pt idx="1486">
                  <c:v>9.9131166666666708</c:v>
                </c:pt>
                <c:pt idx="1487">
                  <c:v>9.9197833333333403</c:v>
                </c:pt>
                <c:pt idx="1488">
                  <c:v>9.9264500000000009</c:v>
                </c:pt>
                <c:pt idx="1489">
                  <c:v>9.9331166666666704</c:v>
                </c:pt>
                <c:pt idx="1490">
                  <c:v>9.9397833333333399</c:v>
                </c:pt>
                <c:pt idx="1491">
                  <c:v>9.9464500000000005</c:v>
                </c:pt>
                <c:pt idx="1492">
                  <c:v>9.9531166666666699</c:v>
                </c:pt>
                <c:pt idx="1493">
                  <c:v>9.9597833333333305</c:v>
                </c:pt>
                <c:pt idx="1494">
                  <c:v>9.96645</c:v>
                </c:pt>
                <c:pt idx="1495">
                  <c:v>9.9731166666666695</c:v>
                </c:pt>
                <c:pt idx="1496">
                  <c:v>9.9797833333333408</c:v>
                </c:pt>
                <c:pt idx="1497">
                  <c:v>9.9864499999999996</c:v>
                </c:pt>
                <c:pt idx="1498">
                  <c:v>9.9931166666666709</c:v>
                </c:pt>
                <c:pt idx="1499">
                  <c:v>9.9997833333333404</c:v>
                </c:pt>
                <c:pt idx="1500">
                  <c:v>10.006449999999999</c:v>
                </c:pt>
                <c:pt idx="1501">
                  <c:v>10.013116666666701</c:v>
                </c:pt>
                <c:pt idx="1502">
                  <c:v>10.0197833333334</c:v>
                </c:pt>
                <c:pt idx="1503">
                  <c:v>10.026450000000001</c:v>
                </c:pt>
                <c:pt idx="1504">
                  <c:v>10.0331166666667</c:v>
                </c:pt>
                <c:pt idx="1505">
                  <c:v>10.0397833333334</c:v>
                </c:pt>
                <c:pt idx="1506">
                  <c:v>10.04645</c:v>
                </c:pt>
                <c:pt idx="1507">
                  <c:v>10.0531166666667</c:v>
                </c:pt>
                <c:pt idx="1508">
                  <c:v>10.059783333333399</c:v>
                </c:pt>
                <c:pt idx="1509">
                  <c:v>10.06645</c:v>
                </c:pt>
                <c:pt idx="1510">
                  <c:v>10.073116666666699</c:v>
                </c:pt>
                <c:pt idx="1511">
                  <c:v>10.079783333333401</c:v>
                </c:pt>
                <c:pt idx="1512">
                  <c:v>10.086449999999999</c:v>
                </c:pt>
                <c:pt idx="1513">
                  <c:v>10.093116666666701</c:v>
                </c:pt>
                <c:pt idx="1514">
                  <c:v>10.0997833333334</c:v>
                </c:pt>
                <c:pt idx="1515">
                  <c:v>10.106450000000001</c:v>
                </c:pt>
                <c:pt idx="1516">
                  <c:v>10.1131166666667</c:v>
                </c:pt>
                <c:pt idx="1517">
                  <c:v>10.1197833333334</c:v>
                </c:pt>
                <c:pt idx="1518">
                  <c:v>10.12645</c:v>
                </c:pt>
                <c:pt idx="1519">
                  <c:v>10.1331166666667</c:v>
                </c:pt>
                <c:pt idx="1520">
                  <c:v>10.1397833333334</c:v>
                </c:pt>
                <c:pt idx="1521">
                  <c:v>10.14645</c:v>
                </c:pt>
                <c:pt idx="1522">
                  <c:v>10.153116666666699</c:v>
                </c:pt>
                <c:pt idx="1523">
                  <c:v>10.159783333333399</c:v>
                </c:pt>
                <c:pt idx="1524">
                  <c:v>10.166449999999999</c:v>
                </c:pt>
                <c:pt idx="1525">
                  <c:v>10.173116666666701</c:v>
                </c:pt>
                <c:pt idx="1526">
                  <c:v>10.1797833333334</c:v>
                </c:pt>
                <c:pt idx="1527">
                  <c:v>10.186450000000001</c:v>
                </c:pt>
                <c:pt idx="1528">
                  <c:v>10.1931166666667</c:v>
                </c:pt>
                <c:pt idx="1529">
                  <c:v>10.1997833333334</c:v>
                </c:pt>
                <c:pt idx="1530">
                  <c:v>10.20645</c:v>
                </c:pt>
                <c:pt idx="1531">
                  <c:v>10.2131166666667</c:v>
                </c:pt>
                <c:pt idx="1532">
                  <c:v>10.2197833333334</c:v>
                </c:pt>
                <c:pt idx="1533">
                  <c:v>10.22645</c:v>
                </c:pt>
                <c:pt idx="1534">
                  <c:v>10.2331166666667</c:v>
                </c:pt>
                <c:pt idx="1535">
                  <c:v>10.239783333333399</c:v>
                </c:pt>
                <c:pt idx="1536">
                  <c:v>10.246449999999999</c:v>
                </c:pt>
                <c:pt idx="1537">
                  <c:v>10.253116666666701</c:v>
                </c:pt>
                <c:pt idx="1538">
                  <c:v>10.259783333333401</c:v>
                </c:pt>
                <c:pt idx="1539">
                  <c:v>10.266450000000001</c:v>
                </c:pt>
                <c:pt idx="1540">
                  <c:v>10.2731166666667</c:v>
                </c:pt>
                <c:pt idx="1541">
                  <c:v>10.2797833333334</c:v>
                </c:pt>
                <c:pt idx="1542">
                  <c:v>10.28645</c:v>
                </c:pt>
                <c:pt idx="1543">
                  <c:v>10.2931166666667</c:v>
                </c:pt>
                <c:pt idx="1544">
                  <c:v>10.2997833333334</c:v>
                </c:pt>
                <c:pt idx="1545">
                  <c:v>10.30645</c:v>
                </c:pt>
                <c:pt idx="1546">
                  <c:v>10.3131166666667</c:v>
                </c:pt>
                <c:pt idx="1547">
                  <c:v>10.319783333333399</c:v>
                </c:pt>
                <c:pt idx="1548">
                  <c:v>10.326449999999999</c:v>
                </c:pt>
                <c:pt idx="1549">
                  <c:v>10.333116666666699</c:v>
                </c:pt>
                <c:pt idx="1550">
                  <c:v>10.339783333333401</c:v>
                </c:pt>
                <c:pt idx="1551">
                  <c:v>10.346450000000001</c:v>
                </c:pt>
                <c:pt idx="1552">
                  <c:v>10.3531166666667</c:v>
                </c:pt>
                <c:pt idx="1553">
                  <c:v>10.3597833333334</c:v>
                </c:pt>
                <c:pt idx="1554">
                  <c:v>10.36645</c:v>
                </c:pt>
                <c:pt idx="1555">
                  <c:v>10.3731166666667</c:v>
                </c:pt>
                <c:pt idx="1556">
                  <c:v>10.3797833333334</c:v>
                </c:pt>
                <c:pt idx="1557">
                  <c:v>10.38645</c:v>
                </c:pt>
                <c:pt idx="1558">
                  <c:v>10.3931166666667</c:v>
                </c:pt>
                <c:pt idx="1559">
                  <c:v>10.399783333333399</c:v>
                </c:pt>
                <c:pt idx="1560">
                  <c:v>10.40645</c:v>
                </c:pt>
                <c:pt idx="1561">
                  <c:v>10.413116666666699</c:v>
                </c:pt>
                <c:pt idx="1562">
                  <c:v>10.419783333333401</c:v>
                </c:pt>
                <c:pt idx="1563">
                  <c:v>10.426450000000001</c:v>
                </c:pt>
                <c:pt idx="1564">
                  <c:v>10.433116666666701</c:v>
                </c:pt>
                <c:pt idx="1565">
                  <c:v>10.4397833333334</c:v>
                </c:pt>
                <c:pt idx="1566">
                  <c:v>10.44645</c:v>
                </c:pt>
                <c:pt idx="1567">
                  <c:v>10.4531166666667</c:v>
                </c:pt>
                <c:pt idx="1568">
                  <c:v>10.4597833333334</c:v>
                </c:pt>
                <c:pt idx="1569">
                  <c:v>10.46645</c:v>
                </c:pt>
                <c:pt idx="1570">
                  <c:v>10.4731166666667</c:v>
                </c:pt>
                <c:pt idx="1571">
                  <c:v>10.479783333333399</c:v>
                </c:pt>
                <c:pt idx="1572">
                  <c:v>10.48645</c:v>
                </c:pt>
                <c:pt idx="1573">
                  <c:v>10.493116666666699</c:v>
                </c:pt>
                <c:pt idx="1574">
                  <c:v>10.499783333333401</c:v>
                </c:pt>
                <c:pt idx="1575">
                  <c:v>10.506449999999999</c:v>
                </c:pt>
                <c:pt idx="1576">
                  <c:v>10.513116666666701</c:v>
                </c:pt>
                <c:pt idx="1577">
                  <c:v>10.5197833333334</c:v>
                </c:pt>
                <c:pt idx="1578">
                  <c:v>10.526450000000001</c:v>
                </c:pt>
                <c:pt idx="1579">
                  <c:v>10.5331166666667</c:v>
                </c:pt>
                <c:pt idx="1580">
                  <c:v>10.5397833333334</c:v>
                </c:pt>
                <c:pt idx="1581">
                  <c:v>10.54645</c:v>
                </c:pt>
                <c:pt idx="1582">
                  <c:v>10.5531166666667</c:v>
                </c:pt>
                <c:pt idx="1583">
                  <c:v>10.559783333333399</c:v>
                </c:pt>
                <c:pt idx="1584">
                  <c:v>10.56645</c:v>
                </c:pt>
                <c:pt idx="1585">
                  <c:v>10.573116666666699</c:v>
                </c:pt>
                <c:pt idx="1586">
                  <c:v>10.579783333333401</c:v>
                </c:pt>
                <c:pt idx="1587">
                  <c:v>10.586449999999999</c:v>
                </c:pt>
                <c:pt idx="1588">
                  <c:v>10.593116666666701</c:v>
                </c:pt>
                <c:pt idx="1589">
                  <c:v>10.5997833333334</c:v>
                </c:pt>
                <c:pt idx="1590">
                  <c:v>10.606450000000001</c:v>
                </c:pt>
                <c:pt idx="1591">
                  <c:v>10.6131166666667</c:v>
                </c:pt>
                <c:pt idx="1592">
                  <c:v>10.6197833333334</c:v>
                </c:pt>
                <c:pt idx="1593">
                  <c:v>10.62645</c:v>
                </c:pt>
                <c:pt idx="1594">
                  <c:v>10.6331166666667</c:v>
                </c:pt>
                <c:pt idx="1595">
                  <c:v>10.6397833333334</c:v>
                </c:pt>
                <c:pt idx="1596">
                  <c:v>10.64645</c:v>
                </c:pt>
                <c:pt idx="1597">
                  <c:v>10.653116666666699</c:v>
                </c:pt>
                <c:pt idx="1598">
                  <c:v>10.659783333333399</c:v>
                </c:pt>
                <c:pt idx="1599">
                  <c:v>10.666449999999999</c:v>
                </c:pt>
                <c:pt idx="1600">
                  <c:v>10.673116666666701</c:v>
                </c:pt>
                <c:pt idx="1601">
                  <c:v>10.6797833333334</c:v>
                </c:pt>
                <c:pt idx="1602">
                  <c:v>10.686450000000001</c:v>
                </c:pt>
                <c:pt idx="1603">
                  <c:v>10.6931166666667</c:v>
                </c:pt>
                <c:pt idx="1604">
                  <c:v>10.6997833333334</c:v>
                </c:pt>
                <c:pt idx="1605">
                  <c:v>10.70645</c:v>
                </c:pt>
                <c:pt idx="1606">
                  <c:v>10.7131166666667</c:v>
                </c:pt>
                <c:pt idx="1607">
                  <c:v>10.7197833333334</c:v>
                </c:pt>
                <c:pt idx="1608">
                  <c:v>10.72645</c:v>
                </c:pt>
                <c:pt idx="1609">
                  <c:v>10.7331166666667</c:v>
                </c:pt>
                <c:pt idx="1610">
                  <c:v>10.739783333333399</c:v>
                </c:pt>
                <c:pt idx="1611">
                  <c:v>10.746449999999999</c:v>
                </c:pt>
                <c:pt idx="1612">
                  <c:v>10.753116666666701</c:v>
                </c:pt>
                <c:pt idx="1613">
                  <c:v>10.759783333333401</c:v>
                </c:pt>
                <c:pt idx="1614">
                  <c:v>10.766450000000001</c:v>
                </c:pt>
                <c:pt idx="1615">
                  <c:v>10.7731166666667</c:v>
                </c:pt>
                <c:pt idx="1616">
                  <c:v>10.7797833333334</c:v>
                </c:pt>
                <c:pt idx="1617">
                  <c:v>10.78645</c:v>
                </c:pt>
                <c:pt idx="1618">
                  <c:v>10.7931166666667</c:v>
                </c:pt>
                <c:pt idx="1619">
                  <c:v>10.7997833333334</c:v>
                </c:pt>
                <c:pt idx="1620">
                  <c:v>10.80645</c:v>
                </c:pt>
                <c:pt idx="1621">
                  <c:v>10.8131166666667</c:v>
                </c:pt>
                <c:pt idx="1622">
                  <c:v>10.819783333333399</c:v>
                </c:pt>
                <c:pt idx="1623">
                  <c:v>10.826449999999999</c:v>
                </c:pt>
                <c:pt idx="1624">
                  <c:v>10.833116666666699</c:v>
                </c:pt>
                <c:pt idx="1625">
                  <c:v>10.839783333333401</c:v>
                </c:pt>
                <c:pt idx="1626">
                  <c:v>10.846450000000001</c:v>
                </c:pt>
                <c:pt idx="1627">
                  <c:v>10.8531166666667</c:v>
                </c:pt>
                <c:pt idx="1628">
                  <c:v>10.8597833333334</c:v>
                </c:pt>
                <c:pt idx="1629">
                  <c:v>10.86645</c:v>
                </c:pt>
                <c:pt idx="1630">
                  <c:v>10.8731166666667</c:v>
                </c:pt>
                <c:pt idx="1631">
                  <c:v>10.8797833333334</c:v>
                </c:pt>
                <c:pt idx="1632">
                  <c:v>10.88645</c:v>
                </c:pt>
                <c:pt idx="1633">
                  <c:v>10.8931166666667</c:v>
                </c:pt>
                <c:pt idx="1634">
                  <c:v>10.899783333333399</c:v>
                </c:pt>
                <c:pt idx="1635">
                  <c:v>10.90645</c:v>
                </c:pt>
                <c:pt idx="1636">
                  <c:v>10.913116666666699</c:v>
                </c:pt>
                <c:pt idx="1637">
                  <c:v>10.919783333333401</c:v>
                </c:pt>
                <c:pt idx="1638">
                  <c:v>10.926450000000001</c:v>
                </c:pt>
                <c:pt idx="1639">
                  <c:v>10.933116666666701</c:v>
                </c:pt>
                <c:pt idx="1640">
                  <c:v>10.9397833333334</c:v>
                </c:pt>
                <c:pt idx="1641">
                  <c:v>10.94645</c:v>
                </c:pt>
                <c:pt idx="1642">
                  <c:v>10.9531166666667</c:v>
                </c:pt>
                <c:pt idx="1643">
                  <c:v>10.9597833333334</c:v>
                </c:pt>
                <c:pt idx="1644">
                  <c:v>10.96645</c:v>
                </c:pt>
                <c:pt idx="1645">
                  <c:v>10.9731166666667</c:v>
                </c:pt>
                <c:pt idx="1646">
                  <c:v>10.979783333333399</c:v>
                </c:pt>
                <c:pt idx="1647">
                  <c:v>10.98645</c:v>
                </c:pt>
                <c:pt idx="1648">
                  <c:v>10.993116666666699</c:v>
                </c:pt>
                <c:pt idx="1649">
                  <c:v>10.999783333333401</c:v>
                </c:pt>
                <c:pt idx="1650">
                  <c:v>11.006449999999999</c:v>
                </c:pt>
                <c:pt idx="1651">
                  <c:v>11.013116666666701</c:v>
                </c:pt>
                <c:pt idx="1652">
                  <c:v>11.0197833333334</c:v>
                </c:pt>
                <c:pt idx="1653">
                  <c:v>11.026450000000001</c:v>
                </c:pt>
                <c:pt idx="1654">
                  <c:v>11.0331166666667</c:v>
                </c:pt>
                <c:pt idx="1655">
                  <c:v>11.0397833333334</c:v>
                </c:pt>
                <c:pt idx="1656">
                  <c:v>11.04645</c:v>
                </c:pt>
                <c:pt idx="1657">
                  <c:v>11.0531166666667</c:v>
                </c:pt>
                <c:pt idx="1658">
                  <c:v>11.059783333333399</c:v>
                </c:pt>
                <c:pt idx="1659">
                  <c:v>11.06645</c:v>
                </c:pt>
                <c:pt idx="1660">
                  <c:v>11.073116666666699</c:v>
                </c:pt>
                <c:pt idx="1661">
                  <c:v>11.079783333333401</c:v>
                </c:pt>
                <c:pt idx="1662">
                  <c:v>11.086449999999999</c:v>
                </c:pt>
                <c:pt idx="1663">
                  <c:v>11.093116666666701</c:v>
                </c:pt>
                <c:pt idx="1664">
                  <c:v>11.0997833333334</c:v>
                </c:pt>
                <c:pt idx="1665">
                  <c:v>11.106450000000001</c:v>
                </c:pt>
                <c:pt idx="1666">
                  <c:v>11.1131166666667</c:v>
                </c:pt>
                <c:pt idx="1667">
                  <c:v>11.1197833333334</c:v>
                </c:pt>
                <c:pt idx="1668">
                  <c:v>11.12645</c:v>
                </c:pt>
                <c:pt idx="1669">
                  <c:v>11.1331166666667</c:v>
                </c:pt>
                <c:pt idx="1670">
                  <c:v>11.1397833333334</c:v>
                </c:pt>
                <c:pt idx="1671">
                  <c:v>11.14645</c:v>
                </c:pt>
                <c:pt idx="1672">
                  <c:v>11.153116666666699</c:v>
                </c:pt>
                <c:pt idx="1673">
                  <c:v>11.159783333333399</c:v>
                </c:pt>
                <c:pt idx="1674">
                  <c:v>11.166449999999999</c:v>
                </c:pt>
                <c:pt idx="1675">
                  <c:v>11.173116666666701</c:v>
                </c:pt>
                <c:pt idx="1676">
                  <c:v>11.1797833333334</c:v>
                </c:pt>
                <c:pt idx="1677">
                  <c:v>11.186450000000001</c:v>
                </c:pt>
                <c:pt idx="1678">
                  <c:v>11.1931166666667</c:v>
                </c:pt>
                <c:pt idx="1679">
                  <c:v>11.1997833333334</c:v>
                </c:pt>
                <c:pt idx="1680">
                  <c:v>11.20645</c:v>
                </c:pt>
                <c:pt idx="1681">
                  <c:v>11.2131166666667</c:v>
                </c:pt>
                <c:pt idx="1682">
                  <c:v>11.2197833333334</c:v>
                </c:pt>
                <c:pt idx="1683">
                  <c:v>11.22645</c:v>
                </c:pt>
                <c:pt idx="1684">
                  <c:v>11.2331166666667</c:v>
                </c:pt>
                <c:pt idx="1685">
                  <c:v>11.239783333333399</c:v>
                </c:pt>
                <c:pt idx="1686">
                  <c:v>11.246449999999999</c:v>
                </c:pt>
                <c:pt idx="1687">
                  <c:v>11.253116666666701</c:v>
                </c:pt>
                <c:pt idx="1688">
                  <c:v>11.259783333333401</c:v>
                </c:pt>
                <c:pt idx="1689">
                  <c:v>11.266450000000001</c:v>
                </c:pt>
                <c:pt idx="1690">
                  <c:v>11.2731166666667</c:v>
                </c:pt>
                <c:pt idx="1691">
                  <c:v>11.2797833333334</c:v>
                </c:pt>
                <c:pt idx="1692">
                  <c:v>11.28645</c:v>
                </c:pt>
                <c:pt idx="1693">
                  <c:v>11.2931166666667</c:v>
                </c:pt>
                <c:pt idx="1694">
                  <c:v>11.2997833333334</c:v>
                </c:pt>
                <c:pt idx="1695">
                  <c:v>11.30645</c:v>
                </c:pt>
                <c:pt idx="1696">
                  <c:v>11.3131166666667</c:v>
                </c:pt>
                <c:pt idx="1697">
                  <c:v>11.319783333333399</c:v>
                </c:pt>
                <c:pt idx="1698">
                  <c:v>11.326449999999999</c:v>
                </c:pt>
                <c:pt idx="1699">
                  <c:v>11.333116666666699</c:v>
                </c:pt>
                <c:pt idx="1700">
                  <c:v>11.339783333333401</c:v>
                </c:pt>
                <c:pt idx="1701">
                  <c:v>11.346450000000001</c:v>
                </c:pt>
                <c:pt idx="1702">
                  <c:v>11.3531166666667</c:v>
                </c:pt>
                <c:pt idx="1703">
                  <c:v>11.3597833333334</c:v>
                </c:pt>
                <c:pt idx="1704">
                  <c:v>11.36645</c:v>
                </c:pt>
                <c:pt idx="1705">
                  <c:v>11.3731166666667</c:v>
                </c:pt>
                <c:pt idx="1706">
                  <c:v>11.3797833333334</c:v>
                </c:pt>
                <c:pt idx="1707">
                  <c:v>11.38645</c:v>
                </c:pt>
                <c:pt idx="1708">
                  <c:v>11.3931166666667</c:v>
                </c:pt>
                <c:pt idx="1709">
                  <c:v>11.399783333333399</c:v>
                </c:pt>
                <c:pt idx="1710">
                  <c:v>11.40645</c:v>
                </c:pt>
                <c:pt idx="1711">
                  <c:v>11.413116666666699</c:v>
                </c:pt>
                <c:pt idx="1712">
                  <c:v>11.419783333333401</c:v>
                </c:pt>
                <c:pt idx="1713">
                  <c:v>11.426450000000001</c:v>
                </c:pt>
                <c:pt idx="1714">
                  <c:v>11.433116666666701</c:v>
                </c:pt>
                <c:pt idx="1715">
                  <c:v>11.4397833333334</c:v>
                </c:pt>
                <c:pt idx="1716">
                  <c:v>11.44645</c:v>
                </c:pt>
                <c:pt idx="1717">
                  <c:v>11.4531166666667</c:v>
                </c:pt>
                <c:pt idx="1718">
                  <c:v>11.4597833333334</c:v>
                </c:pt>
                <c:pt idx="1719">
                  <c:v>11.46645</c:v>
                </c:pt>
                <c:pt idx="1720">
                  <c:v>11.4731166666667</c:v>
                </c:pt>
                <c:pt idx="1721">
                  <c:v>11.479783333333399</c:v>
                </c:pt>
                <c:pt idx="1722">
                  <c:v>11.48645</c:v>
                </c:pt>
                <c:pt idx="1723">
                  <c:v>11.493116666666699</c:v>
                </c:pt>
                <c:pt idx="1724">
                  <c:v>11.499783333333401</c:v>
                </c:pt>
                <c:pt idx="1725">
                  <c:v>11.506449999999999</c:v>
                </c:pt>
                <c:pt idx="1726">
                  <c:v>11.513116666666701</c:v>
                </c:pt>
                <c:pt idx="1727">
                  <c:v>11.5197833333334</c:v>
                </c:pt>
                <c:pt idx="1728">
                  <c:v>11.526450000000001</c:v>
                </c:pt>
                <c:pt idx="1729">
                  <c:v>11.5331166666667</c:v>
                </c:pt>
                <c:pt idx="1730">
                  <c:v>11.5397833333334</c:v>
                </c:pt>
                <c:pt idx="1731">
                  <c:v>11.54645</c:v>
                </c:pt>
                <c:pt idx="1732">
                  <c:v>11.5531166666667</c:v>
                </c:pt>
                <c:pt idx="1733">
                  <c:v>11.559783333333399</c:v>
                </c:pt>
                <c:pt idx="1734">
                  <c:v>11.56645</c:v>
                </c:pt>
                <c:pt idx="1735">
                  <c:v>11.573116666666699</c:v>
                </c:pt>
                <c:pt idx="1736">
                  <c:v>11.579783333333401</c:v>
                </c:pt>
                <c:pt idx="1737">
                  <c:v>11.586449999999999</c:v>
                </c:pt>
                <c:pt idx="1738">
                  <c:v>11.593116666666701</c:v>
                </c:pt>
                <c:pt idx="1739">
                  <c:v>11.5997833333334</c:v>
                </c:pt>
                <c:pt idx="1740">
                  <c:v>11.606450000000001</c:v>
                </c:pt>
                <c:pt idx="1741">
                  <c:v>11.6131166666667</c:v>
                </c:pt>
                <c:pt idx="1742">
                  <c:v>11.6197833333334</c:v>
                </c:pt>
                <c:pt idx="1743">
                  <c:v>11.62645</c:v>
                </c:pt>
                <c:pt idx="1744">
                  <c:v>11.6331166666667</c:v>
                </c:pt>
                <c:pt idx="1745">
                  <c:v>11.6397833333334</c:v>
                </c:pt>
                <c:pt idx="1746">
                  <c:v>11.64645</c:v>
                </c:pt>
                <c:pt idx="1747">
                  <c:v>11.653116666666699</c:v>
                </c:pt>
                <c:pt idx="1748">
                  <c:v>11.659783333333399</c:v>
                </c:pt>
                <c:pt idx="1749">
                  <c:v>11.666449999999999</c:v>
                </c:pt>
                <c:pt idx="1750">
                  <c:v>11.673116666666701</c:v>
                </c:pt>
                <c:pt idx="1751">
                  <c:v>11.6797833333334</c:v>
                </c:pt>
                <c:pt idx="1752">
                  <c:v>11.686450000000001</c:v>
                </c:pt>
                <c:pt idx="1753">
                  <c:v>11.6931166666667</c:v>
                </c:pt>
                <c:pt idx="1754">
                  <c:v>11.6997833333334</c:v>
                </c:pt>
                <c:pt idx="1755">
                  <c:v>11.70645</c:v>
                </c:pt>
                <c:pt idx="1756">
                  <c:v>11.7131166666667</c:v>
                </c:pt>
                <c:pt idx="1757">
                  <c:v>11.7197833333334</c:v>
                </c:pt>
                <c:pt idx="1758">
                  <c:v>11.72645</c:v>
                </c:pt>
                <c:pt idx="1759">
                  <c:v>11.7331166666667</c:v>
                </c:pt>
                <c:pt idx="1760">
                  <c:v>11.739783333333399</c:v>
                </c:pt>
                <c:pt idx="1761">
                  <c:v>11.746449999999999</c:v>
                </c:pt>
                <c:pt idx="1762">
                  <c:v>11.753116666666701</c:v>
                </c:pt>
                <c:pt idx="1763">
                  <c:v>11.759783333333401</c:v>
                </c:pt>
                <c:pt idx="1764">
                  <c:v>11.766450000000001</c:v>
                </c:pt>
                <c:pt idx="1765">
                  <c:v>11.7731166666667</c:v>
                </c:pt>
                <c:pt idx="1766">
                  <c:v>11.7797833333334</c:v>
                </c:pt>
                <c:pt idx="1767">
                  <c:v>11.78645</c:v>
                </c:pt>
                <c:pt idx="1768">
                  <c:v>11.7931166666667</c:v>
                </c:pt>
                <c:pt idx="1769">
                  <c:v>11.7997833333334</c:v>
                </c:pt>
                <c:pt idx="1770">
                  <c:v>11.80645</c:v>
                </c:pt>
                <c:pt idx="1771">
                  <c:v>11.8131166666667</c:v>
                </c:pt>
                <c:pt idx="1772">
                  <c:v>11.819783333333399</c:v>
                </c:pt>
                <c:pt idx="1773">
                  <c:v>11.826449999999999</c:v>
                </c:pt>
                <c:pt idx="1774">
                  <c:v>11.833116666666699</c:v>
                </c:pt>
                <c:pt idx="1775">
                  <c:v>11.839783333333401</c:v>
                </c:pt>
                <c:pt idx="1776">
                  <c:v>11.846450000000001</c:v>
                </c:pt>
                <c:pt idx="1777">
                  <c:v>11.8531166666667</c:v>
                </c:pt>
                <c:pt idx="1778">
                  <c:v>11.8597833333334</c:v>
                </c:pt>
                <c:pt idx="1779">
                  <c:v>11.86645</c:v>
                </c:pt>
                <c:pt idx="1780">
                  <c:v>11.8731166666667</c:v>
                </c:pt>
                <c:pt idx="1781">
                  <c:v>11.8797833333334</c:v>
                </c:pt>
                <c:pt idx="1782">
                  <c:v>11.88645</c:v>
                </c:pt>
                <c:pt idx="1783">
                  <c:v>11.8931166666667</c:v>
                </c:pt>
                <c:pt idx="1784">
                  <c:v>11.899783333333399</c:v>
                </c:pt>
                <c:pt idx="1785">
                  <c:v>11.90645</c:v>
                </c:pt>
                <c:pt idx="1786">
                  <c:v>11.913116666666699</c:v>
                </c:pt>
                <c:pt idx="1787">
                  <c:v>11.919783333333401</c:v>
                </c:pt>
                <c:pt idx="1788">
                  <c:v>11.926450000000001</c:v>
                </c:pt>
                <c:pt idx="1789">
                  <c:v>11.933116666666701</c:v>
                </c:pt>
                <c:pt idx="1790">
                  <c:v>11.9397833333334</c:v>
                </c:pt>
                <c:pt idx="1791">
                  <c:v>11.94645</c:v>
                </c:pt>
                <c:pt idx="1792">
                  <c:v>11.9531166666667</c:v>
                </c:pt>
                <c:pt idx="1793">
                  <c:v>11.9597833333334</c:v>
                </c:pt>
                <c:pt idx="1794">
                  <c:v>11.96645</c:v>
                </c:pt>
                <c:pt idx="1795">
                  <c:v>11.9731166666667</c:v>
                </c:pt>
                <c:pt idx="1796">
                  <c:v>11.979783333333399</c:v>
                </c:pt>
                <c:pt idx="1797">
                  <c:v>11.98645</c:v>
                </c:pt>
                <c:pt idx="1798">
                  <c:v>11.993116666666699</c:v>
                </c:pt>
                <c:pt idx="1799">
                  <c:v>11.999783333333401</c:v>
                </c:pt>
                <c:pt idx="1800">
                  <c:v>12.006449999999999</c:v>
                </c:pt>
                <c:pt idx="1801">
                  <c:v>12.013116666666701</c:v>
                </c:pt>
                <c:pt idx="1802">
                  <c:v>12.0197833333334</c:v>
                </c:pt>
                <c:pt idx="1803">
                  <c:v>12.026450000000001</c:v>
                </c:pt>
                <c:pt idx="1804">
                  <c:v>12.0331166666667</c:v>
                </c:pt>
                <c:pt idx="1805">
                  <c:v>12.0397833333334</c:v>
                </c:pt>
                <c:pt idx="1806">
                  <c:v>12.04645</c:v>
                </c:pt>
                <c:pt idx="1807">
                  <c:v>12.0531166666667</c:v>
                </c:pt>
                <c:pt idx="1808">
                  <c:v>12.059783333333399</c:v>
                </c:pt>
                <c:pt idx="1809">
                  <c:v>12.06645</c:v>
                </c:pt>
                <c:pt idx="1810">
                  <c:v>12.073116666666699</c:v>
                </c:pt>
                <c:pt idx="1811">
                  <c:v>12.079783333333401</c:v>
                </c:pt>
                <c:pt idx="1812">
                  <c:v>12.086449999999999</c:v>
                </c:pt>
                <c:pt idx="1813">
                  <c:v>12.093116666666701</c:v>
                </c:pt>
                <c:pt idx="1814">
                  <c:v>12.0997833333334</c:v>
                </c:pt>
                <c:pt idx="1815">
                  <c:v>12.106450000000001</c:v>
                </c:pt>
                <c:pt idx="1816">
                  <c:v>12.1131166666667</c:v>
                </c:pt>
                <c:pt idx="1817">
                  <c:v>12.1197833333334</c:v>
                </c:pt>
                <c:pt idx="1818">
                  <c:v>12.12645</c:v>
                </c:pt>
                <c:pt idx="1819">
                  <c:v>12.1331166666667</c:v>
                </c:pt>
                <c:pt idx="1820">
                  <c:v>12.1397833333334</c:v>
                </c:pt>
                <c:pt idx="1821">
                  <c:v>12.14645</c:v>
                </c:pt>
                <c:pt idx="1822">
                  <c:v>12.153116666666699</c:v>
                </c:pt>
                <c:pt idx="1823">
                  <c:v>12.159783333333399</c:v>
                </c:pt>
                <c:pt idx="1824">
                  <c:v>12.166449999999999</c:v>
                </c:pt>
                <c:pt idx="1825">
                  <c:v>12.173116666666701</c:v>
                </c:pt>
                <c:pt idx="1826">
                  <c:v>12.1797833333334</c:v>
                </c:pt>
                <c:pt idx="1827">
                  <c:v>12.186450000000001</c:v>
                </c:pt>
                <c:pt idx="1828">
                  <c:v>12.1931166666667</c:v>
                </c:pt>
                <c:pt idx="1829">
                  <c:v>12.1997833333334</c:v>
                </c:pt>
                <c:pt idx="1830">
                  <c:v>12.20645</c:v>
                </c:pt>
                <c:pt idx="1831">
                  <c:v>12.2131166666667</c:v>
                </c:pt>
                <c:pt idx="1832">
                  <c:v>12.2197833333334</c:v>
                </c:pt>
                <c:pt idx="1833">
                  <c:v>12.22645</c:v>
                </c:pt>
                <c:pt idx="1834">
                  <c:v>12.2331166666667</c:v>
                </c:pt>
                <c:pt idx="1835">
                  <c:v>12.239783333333399</c:v>
                </c:pt>
                <c:pt idx="1836">
                  <c:v>12.246449999999999</c:v>
                </c:pt>
                <c:pt idx="1837">
                  <c:v>12.253116666666701</c:v>
                </c:pt>
                <c:pt idx="1838">
                  <c:v>12.259783333333401</c:v>
                </c:pt>
                <c:pt idx="1839">
                  <c:v>12.266450000000001</c:v>
                </c:pt>
                <c:pt idx="1840">
                  <c:v>12.2731166666667</c:v>
                </c:pt>
                <c:pt idx="1841">
                  <c:v>12.2797833333334</c:v>
                </c:pt>
                <c:pt idx="1842">
                  <c:v>12.28645</c:v>
                </c:pt>
                <c:pt idx="1843">
                  <c:v>12.2931166666667</c:v>
                </c:pt>
                <c:pt idx="1844">
                  <c:v>12.2997833333334</c:v>
                </c:pt>
                <c:pt idx="1845">
                  <c:v>12.30645</c:v>
                </c:pt>
                <c:pt idx="1846">
                  <c:v>12.3131166666667</c:v>
                </c:pt>
                <c:pt idx="1847">
                  <c:v>12.319783333333399</c:v>
                </c:pt>
                <c:pt idx="1848">
                  <c:v>12.326449999999999</c:v>
                </c:pt>
                <c:pt idx="1849">
                  <c:v>12.333116666666699</c:v>
                </c:pt>
                <c:pt idx="1850">
                  <c:v>12.339783333333401</c:v>
                </c:pt>
                <c:pt idx="1851">
                  <c:v>12.346450000000001</c:v>
                </c:pt>
                <c:pt idx="1852">
                  <c:v>12.3531166666667</c:v>
                </c:pt>
                <c:pt idx="1853">
                  <c:v>12.3597833333334</c:v>
                </c:pt>
                <c:pt idx="1854">
                  <c:v>12.36645</c:v>
                </c:pt>
                <c:pt idx="1855">
                  <c:v>12.3731166666667</c:v>
                </c:pt>
                <c:pt idx="1856">
                  <c:v>12.3797833333334</c:v>
                </c:pt>
                <c:pt idx="1857">
                  <c:v>12.38645</c:v>
                </c:pt>
                <c:pt idx="1858">
                  <c:v>12.3931166666667</c:v>
                </c:pt>
                <c:pt idx="1859">
                  <c:v>12.399783333333399</c:v>
                </c:pt>
                <c:pt idx="1860">
                  <c:v>12.40645</c:v>
                </c:pt>
                <c:pt idx="1861">
                  <c:v>12.413116666666699</c:v>
                </c:pt>
                <c:pt idx="1862">
                  <c:v>12.419783333333401</c:v>
                </c:pt>
                <c:pt idx="1863">
                  <c:v>12.426450000000001</c:v>
                </c:pt>
                <c:pt idx="1864">
                  <c:v>12.433116666666701</c:v>
                </c:pt>
                <c:pt idx="1865">
                  <c:v>12.4397833333334</c:v>
                </c:pt>
                <c:pt idx="1866">
                  <c:v>12.44645</c:v>
                </c:pt>
                <c:pt idx="1867">
                  <c:v>12.4531166666667</c:v>
                </c:pt>
                <c:pt idx="1868">
                  <c:v>12.4597833333334</c:v>
                </c:pt>
                <c:pt idx="1869">
                  <c:v>12.46645</c:v>
                </c:pt>
                <c:pt idx="1870">
                  <c:v>12.4731166666667</c:v>
                </c:pt>
                <c:pt idx="1871">
                  <c:v>12.479783333333399</c:v>
                </c:pt>
                <c:pt idx="1872">
                  <c:v>12.48645</c:v>
                </c:pt>
                <c:pt idx="1873">
                  <c:v>12.493116666666699</c:v>
                </c:pt>
                <c:pt idx="1874">
                  <c:v>12.499783333333401</c:v>
                </c:pt>
                <c:pt idx="1875">
                  <c:v>12.506449999999999</c:v>
                </c:pt>
                <c:pt idx="1876">
                  <c:v>12.513116666666701</c:v>
                </c:pt>
                <c:pt idx="1877">
                  <c:v>12.5197833333334</c:v>
                </c:pt>
                <c:pt idx="1878">
                  <c:v>12.526450000000001</c:v>
                </c:pt>
                <c:pt idx="1879">
                  <c:v>12.5331166666667</c:v>
                </c:pt>
                <c:pt idx="1880">
                  <c:v>12.5397833333334</c:v>
                </c:pt>
                <c:pt idx="1881">
                  <c:v>12.54645</c:v>
                </c:pt>
                <c:pt idx="1882">
                  <c:v>12.5531166666667</c:v>
                </c:pt>
                <c:pt idx="1883">
                  <c:v>12.559783333333399</c:v>
                </c:pt>
                <c:pt idx="1884">
                  <c:v>12.56645</c:v>
                </c:pt>
                <c:pt idx="1885">
                  <c:v>12.573116666666699</c:v>
                </c:pt>
                <c:pt idx="1886">
                  <c:v>12.579783333333401</c:v>
                </c:pt>
                <c:pt idx="1887">
                  <c:v>12.586449999999999</c:v>
                </c:pt>
                <c:pt idx="1888">
                  <c:v>12.593116666666701</c:v>
                </c:pt>
                <c:pt idx="1889">
                  <c:v>12.5997833333334</c:v>
                </c:pt>
                <c:pt idx="1890">
                  <c:v>12.606450000000001</c:v>
                </c:pt>
                <c:pt idx="1891">
                  <c:v>12.6131166666667</c:v>
                </c:pt>
                <c:pt idx="1892">
                  <c:v>12.6197833333334</c:v>
                </c:pt>
                <c:pt idx="1893">
                  <c:v>12.62645</c:v>
                </c:pt>
                <c:pt idx="1894">
                  <c:v>12.6331166666667</c:v>
                </c:pt>
                <c:pt idx="1895">
                  <c:v>12.6397833333334</c:v>
                </c:pt>
                <c:pt idx="1896">
                  <c:v>12.64645</c:v>
                </c:pt>
                <c:pt idx="1897">
                  <c:v>12.653116666666699</c:v>
                </c:pt>
                <c:pt idx="1898">
                  <c:v>12.659783333333399</c:v>
                </c:pt>
                <c:pt idx="1899">
                  <c:v>12.666449999999999</c:v>
                </c:pt>
                <c:pt idx="1900">
                  <c:v>12.673116666666701</c:v>
                </c:pt>
                <c:pt idx="1901">
                  <c:v>12.6797833333334</c:v>
                </c:pt>
                <c:pt idx="1902">
                  <c:v>12.686450000000001</c:v>
                </c:pt>
                <c:pt idx="1903">
                  <c:v>12.6931166666667</c:v>
                </c:pt>
                <c:pt idx="1904">
                  <c:v>12.6997833333334</c:v>
                </c:pt>
                <c:pt idx="1905">
                  <c:v>12.70645</c:v>
                </c:pt>
                <c:pt idx="1906">
                  <c:v>12.7131166666667</c:v>
                </c:pt>
                <c:pt idx="1907">
                  <c:v>12.7197833333334</c:v>
                </c:pt>
                <c:pt idx="1908">
                  <c:v>12.72645</c:v>
                </c:pt>
                <c:pt idx="1909">
                  <c:v>12.7331166666667</c:v>
                </c:pt>
                <c:pt idx="1910">
                  <c:v>12.739783333333399</c:v>
                </c:pt>
                <c:pt idx="1911">
                  <c:v>12.746449999999999</c:v>
                </c:pt>
                <c:pt idx="1912">
                  <c:v>12.753116666666701</c:v>
                </c:pt>
                <c:pt idx="1913">
                  <c:v>12.759783333333401</c:v>
                </c:pt>
                <c:pt idx="1914">
                  <c:v>12.766450000000001</c:v>
                </c:pt>
                <c:pt idx="1915">
                  <c:v>12.7731166666667</c:v>
                </c:pt>
                <c:pt idx="1916">
                  <c:v>12.7797833333334</c:v>
                </c:pt>
                <c:pt idx="1917">
                  <c:v>12.78645</c:v>
                </c:pt>
                <c:pt idx="1918">
                  <c:v>12.7931166666667</c:v>
                </c:pt>
                <c:pt idx="1919">
                  <c:v>12.7997833333334</c:v>
                </c:pt>
                <c:pt idx="1920">
                  <c:v>12.80645</c:v>
                </c:pt>
                <c:pt idx="1921">
                  <c:v>12.8131166666667</c:v>
                </c:pt>
                <c:pt idx="1922">
                  <c:v>12.819783333333399</c:v>
                </c:pt>
                <c:pt idx="1923">
                  <c:v>12.826449999999999</c:v>
                </c:pt>
                <c:pt idx="1924">
                  <c:v>12.833116666666699</c:v>
                </c:pt>
                <c:pt idx="1925">
                  <c:v>12.839783333333401</c:v>
                </c:pt>
                <c:pt idx="1926">
                  <c:v>12.846450000000001</c:v>
                </c:pt>
                <c:pt idx="1927">
                  <c:v>12.8531166666667</c:v>
                </c:pt>
                <c:pt idx="1928">
                  <c:v>12.8597833333334</c:v>
                </c:pt>
                <c:pt idx="1929">
                  <c:v>12.86645</c:v>
                </c:pt>
                <c:pt idx="1930">
                  <c:v>12.8731166666667</c:v>
                </c:pt>
                <c:pt idx="1931">
                  <c:v>12.8797833333334</c:v>
                </c:pt>
                <c:pt idx="1932">
                  <c:v>12.88645</c:v>
                </c:pt>
                <c:pt idx="1933">
                  <c:v>12.8931166666667</c:v>
                </c:pt>
                <c:pt idx="1934">
                  <c:v>12.899783333333399</c:v>
                </c:pt>
                <c:pt idx="1935">
                  <c:v>12.90645</c:v>
                </c:pt>
                <c:pt idx="1936">
                  <c:v>12.913116666666699</c:v>
                </c:pt>
                <c:pt idx="1937">
                  <c:v>12.919783333333401</c:v>
                </c:pt>
                <c:pt idx="1938">
                  <c:v>12.926450000000001</c:v>
                </c:pt>
                <c:pt idx="1939">
                  <c:v>12.933116666666701</c:v>
                </c:pt>
                <c:pt idx="1940">
                  <c:v>12.9397833333334</c:v>
                </c:pt>
                <c:pt idx="1941">
                  <c:v>12.94645</c:v>
                </c:pt>
                <c:pt idx="1942">
                  <c:v>12.9531166666667</c:v>
                </c:pt>
                <c:pt idx="1943">
                  <c:v>12.9597833333334</c:v>
                </c:pt>
                <c:pt idx="1944">
                  <c:v>12.96645</c:v>
                </c:pt>
                <c:pt idx="1945">
                  <c:v>12.9731166666667</c:v>
                </c:pt>
                <c:pt idx="1946">
                  <c:v>12.979783333333399</c:v>
                </c:pt>
                <c:pt idx="1947">
                  <c:v>12.98645</c:v>
                </c:pt>
                <c:pt idx="1948">
                  <c:v>12.993116666666699</c:v>
                </c:pt>
                <c:pt idx="1949">
                  <c:v>12.999783333333401</c:v>
                </c:pt>
                <c:pt idx="1950">
                  <c:v>13.006449999999999</c:v>
                </c:pt>
                <c:pt idx="1951">
                  <c:v>13.013116666666701</c:v>
                </c:pt>
                <c:pt idx="1952">
                  <c:v>13.0197833333334</c:v>
                </c:pt>
                <c:pt idx="1953">
                  <c:v>13.026450000000001</c:v>
                </c:pt>
                <c:pt idx="1954">
                  <c:v>13.0331166666667</c:v>
                </c:pt>
                <c:pt idx="1955">
                  <c:v>13.0397833333334</c:v>
                </c:pt>
                <c:pt idx="1956">
                  <c:v>13.04645</c:v>
                </c:pt>
                <c:pt idx="1957">
                  <c:v>13.0531166666667</c:v>
                </c:pt>
                <c:pt idx="1958">
                  <c:v>13.059783333333399</c:v>
                </c:pt>
                <c:pt idx="1959">
                  <c:v>13.06645</c:v>
                </c:pt>
                <c:pt idx="1960">
                  <c:v>13.073116666666699</c:v>
                </c:pt>
                <c:pt idx="1961">
                  <c:v>13.079783333333401</c:v>
                </c:pt>
                <c:pt idx="1962">
                  <c:v>13.086449999999999</c:v>
                </c:pt>
                <c:pt idx="1963">
                  <c:v>13.093116666666701</c:v>
                </c:pt>
                <c:pt idx="1964">
                  <c:v>13.0997833333334</c:v>
                </c:pt>
                <c:pt idx="1965">
                  <c:v>13.106450000000001</c:v>
                </c:pt>
                <c:pt idx="1966">
                  <c:v>13.1131166666667</c:v>
                </c:pt>
                <c:pt idx="1967">
                  <c:v>13.1197833333334</c:v>
                </c:pt>
                <c:pt idx="1968">
                  <c:v>13.12645</c:v>
                </c:pt>
                <c:pt idx="1969">
                  <c:v>13.1331166666667</c:v>
                </c:pt>
                <c:pt idx="1970">
                  <c:v>13.1397833333334</c:v>
                </c:pt>
                <c:pt idx="1971">
                  <c:v>13.14645</c:v>
                </c:pt>
                <c:pt idx="1972">
                  <c:v>13.153116666666699</c:v>
                </c:pt>
                <c:pt idx="1973">
                  <c:v>13.159783333333399</c:v>
                </c:pt>
                <c:pt idx="1974">
                  <c:v>13.166449999999999</c:v>
                </c:pt>
                <c:pt idx="1975">
                  <c:v>13.173116666666701</c:v>
                </c:pt>
                <c:pt idx="1976">
                  <c:v>13.1797833333334</c:v>
                </c:pt>
                <c:pt idx="1977">
                  <c:v>13.186450000000001</c:v>
                </c:pt>
                <c:pt idx="1978">
                  <c:v>13.1931166666667</c:v>
                </c:pt>
                <c:pt idx="1979">
                  <c:v>13.1997833333334</c:v>
                </c:pt>
                <c:pt idx="1980">
                  <c:v>13.20645</c:v>
                </c:pt>
                <c:pt idx="1981">
                  <c:v>13.2131166666667</c:v>
                </c:pt>
                <c:pt idx="1982">
                  <c:v>13.2197833333334</c:v>
                </c:pt>
                <c:pt idx="1983">
                  <c:v>13.22645</c:v>
                </c:pt>
                <c:pt idx="1984">
                  <c:v>13.2331166666667</c:v>
                </c:pt>
                <c:pt idx="1985">
                  <c:v>13.239783333333399</c:v>
                </c:pt>
                <c:pt idx="1986">
                  <c:v>13.246449999999999</c:v>
                </c:pt>
                <c:pt idx="1987">
                  <c:v>13.253116666666701</c:v>
                </c:pt>
                <c:pt idx="1988">
                  <c:v>13.259783333333401</c:v>
                </c:pt>
                <c:pt idx="1989">
                  <c:v>13.266450000000001</c:v>
                </c:pt>
                <c:pt idx="1990">
                  <c:v>13.2731166666667</c:v>
                </c:pt>
                <c:pt idx="1991">
                  <c:v>13.2797833333334</c:v>
                </c:pt>
                <c:pt idx="1992">
                  <c:v>13.28645</c:v>
                </c:pt>
                <c:pt idx="1993">
                  <c:v>13.2931166666667</c:v>
                </c:pt>
                <c:pt idx="1994">
                  <c:v>13.2997833333334</c:v>
                </c:pt>
                <c:pt idx="1995">
                  <c:v>13.30645</c:v>
                </c:pt>
                <c:pt idx="1996">
                  <c:v>13.3131166666667</c:v>
                </c:pt>
                <c:pt idx="1997">
                  <c:v>13.319783333333399</c:v>
                </c:pt>
                <c:pt idx="1998">
                  <c:v>13.326449999999999</c:v>
                </c:pt>
                <c:pt idx="1999">
                  <c:v>13.333116666666699</c:v>
                </c:pt>
                <c:pt idx="2000">
                  <c:v>13.339783333333401</c:v>
                </c:pt>
                <c:pt idx="2001">
                  <c:v>13.346450000000001</c:v>
                </c:pt>
                <c:pt idx="2002">
                  <c:v>13.3531166666667</c:v>
                </c:pt>
                <c:pt idx="2003">
                  <c:v>13.3597833333334</c:v>
                </c:pt>
                <c:pt idx="2004">
                  <c:v>13.36645</c:v>
                </c:pt>
                <c:pt idx="2005">
                  <c:v>13.3731166666667</c:v>
                </c:pt>
                <c:pt idx="2006">
                  <c:v>13.3797833333334</c:v>
                </c:pt>
                <c:pt idx="2007">
                  <c:v>13.38645</c:v>
                </c:pt>
                <c:pt idx="2008">
                  <c:v>13.3931166666667</c:v>
                </c:pt>
                <c:pt idx="2009">
                  <c:v>13.399783333333399</c:v>
                </c:pt>
                <c:pt idx="2010">
                  <c:v>13.40645</c:v>
                </c:pt>
                <c:pt idx="2011">
                  <c:v>13.413116666666699</c:v>
                </c:pt>
                <c:pt idx="2012">
                  <c:v>13.419783333333401</c:v>
                </c:pt>
                <c:pt idx="2013">
                  <c:v>13.426450000000001</c:v>
                </c:pt>
                <c:pt idx="2014">
                  <c:v>13.433116666666701</c:v>
                </c:pt>
                <c:pt idx="2015">
                  <c:v>13.4397833333334</c:v>
                </c:pt>
                <c:pt idx="2016">
                  <c:v>13.44645</c:v>
                </c:pt>
                <c:pt idx="2017">
                  <c:v>13.4531166666667</c:v>
                </c:pt>
                <c:pt idx="2018">
                  <c:v>13.4597833333334</c:v>
                </c:pt>
                <c:pt idx="2019">
                  <c:v>13.46645</c:v>
                </c:pt>
                <c:pt idx="2020">
                  <c:v>13.4731166666667</c:v>
                </c:pt>
                <c:pt idx="2021">
                  <c:v>13.479783333333399</c:v>
                </c:pt>
                <c:pt idx="2022">
                  <c:v>13.48645</c:v>
                </c:pt>
                <c:pt idx="2023">
                  <c:v>13.493116666666699</c:v>
                </c:pt>
                <c:pt idx="2024">
                  <c:v>13.499783333333401</c:v>
                </c:pt>
                <c:pt idx="2025">
                  <c:v>13.506449999999999</c:v>
                </c:pt>
                <c:pt idx="2026">
                  <c:v>13.513116666666701</c:v>
                </c:pt>
                <c:pt idx="2027">
                  <c:v>13.5197833333334</c:v>
                </c:pt>
                <c:pt idx="2028">
                  <c:v>13.526450000000001</c:v>
                </c:pt>
                <c:pt idx="2029">
                  <c:v>13.5331166666667</c:v>
                </c:pt>
                <c:pt idx="2030">
                  <c:v>13.5397833333334</c:v>
                </c:pt>
                <c:pt idx="2031">
                  <c:v>13.54645</c:v>
                </c:pt>
                <c:pt idx="2032">
                  <c:v>13.5531166666667</c:v>
                </c:pt>
                <c:pt idx="2033">
                  <c:v>13.559783333333399</c:v>
                </c:pt>
                <c:pt idx="2034">
                  <c:v>13.56645</c:v>
                </c:pt>
                <c:pt idx="2035">
                  <c:v>13.573116666666699</c:v>
                </c:pt>
                <c:pt idx="2036">
                  <c:v>13.579783333333401</c:v>
                </c:pt>
                <c:pt idx="2037">
                  <c:v>13.586449999999999</c:v>
                </c:pt>
                <c:pt idx="2038">
                  <c:v>13.593116666666701</c:v>
                </c:pt>
                <c:pt idx="2039">
                  <c:v>13.5997833333334</c:v>
                </c:pt>
                <c:pt idx="2040">
                  <c:v>13.606450000000001</c:v>
                </c:pt>
                <c:pt idx="2041">
                  <c:v>13.6131166666667</c:v>
                </c:pt>
                <c:pt idx="2042">
                  <c:v>13.6197833333334</c:v>
                </c:pt>
                <c:pt idx="2043">
                  <c:v>13.62645</c:v>
                </c:pt>
                <c:pt idx="2044">
                  <c:v>13.6331166666667</c:v>
                </c:pt>
                <c:pt idx="2045">
                  <c:v>13.6397833333334</c:v>
                </c:pt>
                <c:pt idx="2046">
                  <c:v>13.64645</c:v>
                </c:pt>
                <c:pt idx="2047">
                  <c:v>13.653116666666699</c:v>
                </c:pt>
                <c:pt idx="2048">
                  <c:v>13.659783333333399</c:v>
                </c:pt>
                <c:pt idx="2049">
                  <c:v>13.666449999999999</c:v>
                </c:pt>
                <c:pt idx="2050">
                  <c:v>13.673116666666701</c:v>
                </c:pt>
                <c:pt idx="2051">
                  <c:v>13.6797833333334</c:v>
                </c:pt>
                <c:pt idx="2052">
                  <c:v>13.686450000000001</c:v>
                </c:pt>
                <c:pt idx="2053">
                  <c:v>13.6931166666667</c:v>
                </c:pt>
                <c:pt idx="2054">
                  <c:v>13.6997833333334</c:v>
                </c:pt>
                <c:pt idx="2055">
                  <c:v>13.70645</c:v>
                </c:pt>
                <c:pt idx="2056">
                  <c:v>13.7131166666667</c:v>
                </c:pt>
                <c:pt idx="2057">
                  <c:v>13.7197833333334</c:v>
                </c:pt>
                <c:pt idx="2058">
                  <c:v>13.72645</c:v>
                </c:pt>
                <c:pt idx="2059">
                  <c:v>13.7331166666667</c:v>
                </c:pt>
                <c:pt idx="2060">
                  <c:v>13.739783333333399</c:v>
                </c:pt>
                <c:pt idx="2061">
                  <c:v>13.746449999999999</c:v>
                </c:pt>
                <c:pt idx="2062">
                  <c:v>13.753116666666701</c:v>
                </c:pt>
                <c:pt idx="2063">
                  <c:v>13.759783333333401</c:v>
                </c:pt>
                <c:pt idx="2064">
                  <c:v>13.766450000000001</c:v>
                </c:pt>
                <c:pt idx="2065">
                  <c:v>13.7731166666667</c:v>
                </c:pt>
                <c:pt idx="2066">
                  <c:v>13.7797833333334</c:v>
                </c:pt>
                <c:pt idx="2067">
                  <c:v>13.78645</c:v>
                </c:pt>
                <c:pt idx="2068">
                  <c:v>13.7931166666667</c:v>
                </c:pt>
                <c:pt idx="2069">
                  <c:v>13.7997833333334</c:v>
                </c:pt>
                <c:pt idx="2070">
                  <c:v>13.80645</c:v>
                </c:pt>
                <c:pt idx="2071">
                  <c:v>13.8131166666667</c:v>
                </c:pt>
                <c:pt idx="2072">
                  <c:v>13.819783333333399</c:v>
                </c:pt>
                <c:pt idx="2073">
                  <c:v>13.826449999999999</c:v>
                </c:pt>
                <c:pt idx="2074">
                  <c:v>13.833116666666699</c:v>
                </c:pt>
                <c:pt idx="2075">
                  <c:v>13.839783333333401</c:v>
                </c:pt>
                <c:pt idx="2076">
                  <c:v>13.846450000000001</c:v>
                </c:pt>
                <c:pt idx="2077">
                  <c:v>13.8531166666667</c:v>
                </c:pt>
                <c:pt idx="2078">
                  <c:v>13.8597833333334</c:v>
                </c:pt>
                <c:pt idx="2079">
                  <c:v>13.86645</c:v>
                </c:pt>
                <c:pt idx="2080">
                  <c:v>13.8731166666667</c:v>
                </c:pt>
                <c:pt idx="2081">
                  <c:v>13.8797833333334</c:v>
                </c:pt>
                <c:pt idx="2082">
                  <c:v>13.88645</c:v>
                </c:pt>
                <c:pt idx="2083">
                  <c:v>13.8931166666667</c:v>
                </c:pt>
                <c:pt idx="2084">
                  <c:v>13.899783333333399</c:v>
                </c:pt>
                <c:pt idx="2085">
                  <c:v>13.90645</c:v>
                </c:pt>
                <c:pt idx="2086">
                  <c:v>13.913116666666699</c:v>
                </c:pt>
                <c:pt idx="2087">
                  <c:v>13.919783333333401</c:v>
                </c:pt>
                <c:pt idx="2088">
                  <c:v>13.926450000000001</c:v>
                </c:pt>
                <c:pt idx="2089">
                  <c:v>13.933116666666701</c:v>
                </c:pt>
                <c:pt idx="2090">
                  <c:v>13.9397833333334</c:v>
                </c:pt>
                <c:pt idx="2091">
                  <c:v>13.94645</c:v>
                </c:pt>
                <c:pt idx="2092">
                  <c:v>13.9531166666667</c:v>
                </c:pt>
                <c:pt idx="2093">
                  <c:v>13.9597833333334</c:v>
                </c:pt>
                <c:pt idx="2094">
                  <c:v>13.96645</c:v>
                </c:pt>
                <c:pt idx="2095">
                  <c:v>13.9731166666667</c:v>
                </c:pt>
                <c:pt idx="2096">
                  <c:v>13.979783333333399</c:v>
                </c:pt>
                <c:pt idx="2097">
                  <c:v>13.98645</c:v>
                </c:pt>
                <c:pt idx="2098">
                  <c:v>13.993116666666699</c:v>
                </c:pt>
                <c:pt idx="2099">
                  <c:v>13.999783333333401</c:v>
                </c:pt>
                <c:pt idx="2100">
                  <c:v>14.006449999999999</c:v>
                </c:pt>
                <c:pt idx="2101">
                  <c:v>14.013116666666701</c:v>
                </c:pt>
                <c:pt idx="2102">
                  <c:v>14.0197833333334</c:v>
                </c:pt>
                <c:pt idx="2103">
                  <c:v>14.026450000000001</c:v>
                </c:pt>
                <c:pt idx="2104">
                  <c:v>14.0331166666667</c:v>
                </c:pt>
                <c:pt idx="2105">
                  <c:v>14.0397833333334</c:v>
                </c:pt>
                <c:pt idx="2106">
                  <c:v>14.04645</c:v>
                </c:pt>
                <c:pt idx="2107">
                  <c:v>14.0531166666667</c:v>
                </c:pt>
                <c:pt idx="2108">
                  <c:v>14.059783333333399</c:v>
                </c:pt>
                <c:pt idx="2109">
                  <c:v>14.06645</c:v>
                </c:pt>
                <c:pt idx="2110">
                  <c:v>14.073116666666699</c:v>
                </c:pt>
                <c:pt idx="2111">
                  <c:v>14.079783333333401</c:v>
                </c:pt>
                <c:pt idx="2112">
                  <c:v>14.086449999999999</c:v>
                </c:pt>
                <c:pt idx="2113">
                  <c:v>14.093116666666701</c:v>
                </c:pt>
                <c:pt idx="2114">
                  <c:v>14.0997833333334</c:v>
                </c:pt>
                <c:pt idx="2115">
                  <c:v>14.106450000000001</c:v>
                </c:pt>
                <c:pt idx="2116">
                  <c:v>14.1131166666667</c:v>
                </c:pt>
                <c:pt idx="2117">
                  <c:v>14.1197833333334</c:v>
                </c:pt>
                <c:pt idx="2118">
                  <c:v>14.12645</c:v>
                </c:pt>
                <c:pt idx="2119">
                  <c:v>14.1331166666667</c:v>
                </c:pt>
                <c:pt idx="2120">
                  <c:v>14.1397833333334</c:v>
                </c:pt>
                <c:pt idx="2121">
                  <c:v>14.14645</c:v>
                </c:pt>
                <c:pt idx="2122">
                  <c:v>14.153116666666699</c:v>
                </c:pt>
                <c:pt idx="2123">
                  <c:v>14.159783333333399</c:v>
                </c:pt>
                <c:pt idx="2124">
                  <c:v>14.166449999999999</c:v>
                </c:pt>
                <c:pt idx="2125">
                  <c:v>14.173116666666701</c:v>
                </c:pt>
                <c:pt idx="2126">
                  <c:v>14.1797833333334</c:v>
                </c:pt>
                <c:pt idx="2127">
                  <c:v>14.186450000000001</c:v>
                </c:pt>
                <c:pt idx="2128">
                  <c:v>14.1931166666667</c:v>
                </c:pt>
                <c:pt idx="2129">
                  <c:v>14.1997833333334</c:v>
                </c:pt>
                <c:pt idx="2130">
                  <c:v>14.20645</c:v>
                </c:pt>
                <c:pt idx="2131">
                  <c:v>14.2131166666667</c:v>
                </c:pt>
                <c:pt idx="2132">
                  <c:v>14.2197833333334</c:v>
                </c:pt>
                <c:pt idx="2133">
                  <c:v>14.22645</c:v>
                </c:pt>
                <c:pt idx="2134">
                  <c:v>14.2331166666667</c:v>
                </c:pt>
                <c:pt idx="2135">
                  <c:v>14.239783333333399</c:v>
                </c:pt>
                <c:pt idx="2136">
                  <c:v>14.246449999999999</c:v>
                </c:pt>
                <c:pt idx="2137">
                  <c:v>14.253116666666701</c:v>
                </c:pt>
                <c:pt idx="2138">
                  <c:v>14.259783333333401</c:v>
                </c:pt>
                <c:pt idx="2139">
                  <c:v>14.266450000000001</c:v>
                </c:pt>
                <c:pt idx="2140">
                  <c:v>14.2731166666667</c:v>
                </c:pt>
                <c:pt idx="2141">
                  <c:v>14.2797833333334</c:v>
                </c:pt>
                <c:pt idx="2142">
                  <c:v>14.28645</c:v>
                </c:pt>
                <c:pt idx="2143">
                  <c:v>14.2931166666667</c:v>
                </c:pt>
                <c:pt idx="2144">
                  <c:v>14.2997833333334</c:v>
                </c:pt>
                <c:pt idx="2145">
                  <c:v>14.30645</c:v>
                </c:pt>
                <c:pt idx="2146">
                  <c:v>14.3131166666667</c:v>
                </c:pt>
                <c:pt idx="2147">
                  <c:v>14.319783333333399</c:v>
                </c:pt>
                <c:pt idx="2148">
                  <c:v>14.326449999999999</c:v>
                </c:pt>
                <c:pt idx="2149">
                  <c:v>14.333116666666699</c:v>
                </c:pt>
                <c:pt idx="2150">
                  <c:v>14.339783333333401</c:v>
                </c:pt>
                <c:pt idx="2151">
                  <c:v>14.346450000000001</c:v>
                </c:pt>
                <c:pt idx="2152">
                  <c:v>14.3531166666667</c:v>
                </c:pt>
                <c:pt idx="2153">
                  <c:v>14.3597833333334</c:v>
                </c:pt>
                <c:pt idx="2154">
                  <c:v>14.36645</c:v>
                </c:pt>
                <c:pt idx="2155">
                  <c:v>14.3731166666667</c:v>
                </c:pt>
                <c:pt idx="2156">
                  <c:v>14.3797833333334</c:v>
                </c:pt>
                <c:pt idx="2157">
                  <c:v>14.38645</c:v>
                </c:pt>
                <c:pt idx="2158">
                  <c:v>14.3931166666667</c:v>
                </c:pt>
                <c:pt idx="2159">
                  <c:v>14.399783333333399</c:v>
                </c:pt>
                <c:pt idx="2160">
                  <c:v>14.40645</c:v>
                </c:pt>
                <c:pt idx="2161">
                  <c:v>14.413116666666699</c:v>
                </c:pt>
                <c:pt idx="2162">
                  <c:v>14.419783333333401</c:v>
                </c:pt>
                <c:pt idx="2163">
                  <c:v>14.426450000000001</c:v>
                </c:pt>
                <c:pt idx="2164">
                  <c:v>14.433116666666701</c:v>
                </c:pt>
                <c:pt idx="2165">
                  <c:v>14.4397833333334</c:v>
                </c:pt>
                <c:pt idx="2166">
                  <c:v>14.44645</c:v>
                </c:pt>
                <c:pt idx="2167">
                  <c:v>14.4531166666667</c:v>
                </c:pt>
                <c:pt idx="2168">
                  <c:v>14.4597833333334</c:v>
                </c:pt>
                <c:pt idx="2169">
                  <c:v>14.46645</c:v>
                </c:pt>
                <c:pt idx="2170">
                  <c:v>14.4731166666667</c:v>
                </c:pt>
                <c:pt idx="2171">
                  <c:v>14.479783333333399</c:v>
                </c:pt>
                <c:pt idx="2172">
                  <c:v>14.48645</c:v>
                </c:pt>
                <c:pt idx="2173">
                  <c:v>14.493116666666699</c:v>
                </c:pt>
                <c:pt idx="2174">
                  <c:v>14.499783333333401</c:v>
                </c:pt>
                <c:pt idx="2175">
                  <c:v>14.506449999999999</c:v>
                </c:pt>
                <c:pt idx="2176">
                  <c:v>14.513116666666701</c:v>
                </c:pt>
                <c:pt idx="2177">
                  <c:v>14.5197833333334</c:v>
                </c:pt>
                <c:pt idx="2178">
                  <c:v>14.526450000000001</c:v>
                </c:pt>
                <c:pt idx="2179">
                  <c:v>14.5331166666667</c:v>
                </c:pt>
                <c:pt idx="2180">
                  <c:v>14.5397833333334</c:v>
                </c:pt>
                <c:pt idx="2181">
                  <c:v>14.54645</c:v>
                </c:pt>
                <c:pt idx="2182">
                  <c:v>14.5531166666667</c:v>
                </c:pt>
                <c:pt idx="2183">
                  <c:v>14.559783333333399</c:v>
                </c:pt>
                <c:pt idx="2184">
                  <c:v>14.56645</c:v>
                </c:pt>
                <c:pt idx="2185">
                  <c:v>14.573116666666699</c:v>
                </c:pt>
                <c:pt idx="2186">
                  <c:v>14.579783333333401</c:v>
                </c:pt>
                <c:pt idx="2187">
                  <c:v>14.586449999999999</c:v>
                </c:pt>
                <c:pt idx="2188">
                  <c:v>14.593116666666701</c:v>
                </c:pt>
                <c:pt idx="2189">
                  <c:v>14.5997833333334</c:v>
                </c:pt>
                <c:pt idx="2190">
                  <c:v>14.606450000000001</c:v>
                </c:pt>
                <c:pt idx="2191">
                  <c:v>14.6131166666667</c:v>
                </c:pt>
                <c:pt idx="2192">
                  <c:v>14.6197833333334</c:v>
                </c:pt>
                <c:pt idx="2193">
                  <c:v>14.62645</c:v>
                </c:pt>
                <c:pt idx="2194">
                  <c:v>14.6331166666667</c:v>
                </c:pt>
                <c:pt idx="2195">
                  <c:v>14.6397833333334</c:v>
                </c:pt>
                <c:pt idx="2196">
                  <c:v>14.64645</c:v>
                </c:pt>
                <c:pt idx="2197">
                  <c:v>14.653116666666699</c:v>
                </c:pt>
                <c:pt idx="2198">
                  <c:v>14.659783333333399</c:v>
                </c:pt>
                <c:pt idx="2199">
                  <c:v>14.666449999999999</c:v>
                </c:pt>
                <c:pt idx="2200">
                  <c:v>14.673116666666701</c:v>
                </c:pt>
                <c:pt idx="2201">
                  <c:v>14.6797833333334</c:v>
                </c:pt>
                <c:pt idx="2202">
                  <c:v>14.686450000000001</c:v>
                </c:pt>
                <c:pt idx="2203">
                  <c:v>14.6931166666667</c:v>
                </c:pt>
                <c:pt idx="2204">
                  <c:v>14.6997833333334</c:v>
                </c:pt>
                <c:pt idx="2205">
                  <c:v>14.70645</c:v>
                </c:pt>
                <c:pt idx="2206">
                  <c:v>14.7131166666667</c:v>
                </c:pt>
                <c:pt idx="2207">
                  <c:v>14.7197833333334</c:v>
                </c:pt>
                <c:pt idx="2208">
                  <c:v>14.72645</c:v>
                </c:pt>
                <c:pt idx="2209">
                  <c:v>14.7331166666667</c:v>
                </c:pt>
                <c:pt idx="2210">
                  <c:v>14.739783333333399</c:v>
                </c:pt>
                <c:pt idx="2211">
                  <c:v>14.746449999999999</c:v>
                </c:pt>
                <c:pt idx="2212">
                  <c:v>14.753116666666701</c:v>
                </c:pt>
                <c:pt idx="2213">
                  <c:v>14.759783333333401</c:v>
                </c:pt>
                <c:pt idx="2214">
                  <c:v>14.766450000000001</c:v>
                </c:pt>
                <c:pt idx="2215">
                  <c:v>14.7731166666667</c:v>
                </c:pt>
                <c:pt idx="2216">
                  <c:v>14.7797833333334</c:v>
                </c:pt>
                <c:pt idx="2217">
                  <c:v>14.78645</c:v>
                </c:pt>
                <c:pt idx="2218">
                  <c:v>14.7931166666667</c:v>
                </c:pt>
                <c:pt idx="2219">
                  <c:v>14.7997833333334</c:v>
                </c:pt>
                <c:pt idx="2220">
                  <c:v>14.80645</c:v>
                </c:pt>
                <c:pt idx="2221">
                  <c:v>14.8131166666667</c:v>
                </c:pt>
                <c:pt idx="2222">
                  <c:v>14.819783333333399</c:v>
                </c:pt>
                <c:pt idx="2223">
                  <c:v>14.826449999999999</c:v>
                </c:pt>
                <c:pt idx="2224">
                  <c:v>14.833116666666699</c:v>
                </c:pt>
                <c:pt idx="2225">
                  <c:v>14.839783333333401</c:v>
                </c:pt>
                <c:pt idx="2226">
                  <c:v>14.846450000000001</c:v>
                </c:pt>
                <c:pt idx="2227">
                  <c:v>14.8531166666667</c:v>
                </c:pt>
                <c:pt idx="2228">
                  <c:v>14.8597833333334</c:v>
                </c:pt>
                <c:pt idx="2229">
                  <c:v>14.86645</c:v>
                </c:pt>
                <c:pt idx="2230">
                  <c:v>14.8731166666667</c:v>
                </c:pt>
                <c:pt idx="2231">
                  <c:v>14.8797833333334</c:v>
                </c:pt>
                <c:pt idx="2232">
                  <c:v>14.88645</c:v>
                </c:pt>
                <c:pt idx="2233">
                  <c:v>14.8931166666667</c:v>
                </c:pt>
                <c:pt idx="2234">
                  <c:v>14.899783333333399</c:v>
                </c:pt>
                <c:pt idx="2235">
                  <c:v>14.90645</c:v>
                </c:pt>
                <c:pt idx="2236">
                  <c:v>14.913116666666699</c:v>
                </c:pt>
                <c:pt idx="2237">
                  <c:v>14.919783333333401</c:v>
                </c:pt>
                <c:pt idx="2238">
                  <c:v>14.926450000000001</c:v>
                </c:pt>
                <c:pt idx="2239">
                  <c:v>14.933116666666701</c:v>
                </c:pt>
                <c:pt idx="2240">
                  <c:v>14.9397833333334</c:v>
                </c:pt>
                <c:pt idx="2241">
                  <c:v>14.94645</c:v>
                </c:pt>
                <c:pt idx="2242">
                  <c:v>14.9531166666667</c:v>
                </c:pt>
                <c:pt idx="2243">
                  <c:v>14.9597833333334</c:v>
                </c:pt>
                <c:pt idx="2244">
                  <c:v>14.96645</c:v>
                </c:pt>
                <c:pt idx="2245">
                  <c:v>14.9731166666667</c:v>
                </c:pt>
                <c:pt idx="2246">
                  <c:v>14.979783333333399</c:v>
                </c:pt>
                <c:pt idx="2247">
                  <c:v>14.98645</c:v>
                </c:pt>
                <c:pt idx="2248">
                  <c:v>14.993116666666699</c:v>
                </c:pt>
                <c:pt idx="2249">
                  <c:v>14.999783333333401</c:v>
                </c:pt>
                <c:pt idx="2250">
                  <c:v>15.006449999999999</c:v>
                </c:pt>
                <c:pt idx="2251">
                  <c:v>15.013116666666701</c:v>
                </c:pt>
                <c:pt idx="2252">
                  <c:v>15.0197833333334</c:v>
                </c:pt>
                <c:pt idx="2253">
                  <c:v>15.026450000000001</c:v>
                </c:pt>
                <c:pt idx="2254">
                  <c:v>15.0331166666667</c:v>
                </c:pt>
                <c:pt idx="2255">
                  <c:v>15.0397833333334</c:v>
                </c:pt>
                <c:pt idx="2256">
                  <c:v>15.04645</c:v>
                </c:pt>
                <c:pt idx="2257">
                  <c:v>15.0531166666667</c:v>
                </c:pt>
                <c:pt idx="2258">
                  <c:v>15.059783333333399</c:v>
                </c:pt>
                <c:pt idx="2259">
                  <c:v>15.06645</c:v>
                </c:pt>
                <c:pt idx="2260">
                  <c:v>15.073116666666699</c:v>
                </c:pt>
                <c:pt idx="2261">
                  <c:v>15.079783333333401</c:v>
                </c:pt>
                <c:pt idx="2262">
                  <c:v>15.086449999999999</c:v>
                </c:pt>
                <c:pt idx="2263">
                  <c:v>15.093116666666701</c:v>
                </c:pt>
                <c:pt idx="2264">
                  <c:v>15.0997833333334</c:v>
                </c:pt>
                <c:pt idx="2265">
                  <c:v>15.106450000000001</c:v>
                </c:pt>
                <c:pt idx="2266">
                  <c:v>15.1131166666667</c:v>
                </c:pt>
                <c:pt idx="2267">
                  <c:v>15.1197833333334</c:v>
                </c:pt>
                <c:pt idx="2268">
                  <c:v>15.12645</c:v>
                </c:pt>
                <c:pt idx="2269">
                  <c:v>15.1331166666667</c:v>
                </c:pt>
                <c:pt idx="2270">
                  <c:v>15.1397833333334</c:v>
                </c:pt>
                <c:pt idx="2271">
                  <c:v>15.14645</c:v>
                </c:pt>
                <c:pt idx="2272">
                  <c:v>15.153116666666699</c:v>
                </c:pt>
                <c:pt idx="2273">
                  <c:v>15.159783333333399</c:v>
                </c:pt>
                <c:pt idx="2274">
                  <c:v>15.166449999999999</c:v>
                </c:pt>
                <c:pt idx="2275">
                  <c:v>15.173116666666701</c:v>
                </c:pt>
                <c:pt idx="2276">
                  <c:v>15.1797833333334</c:v>
                </c:pt>
                <c:pt idx="2277">
                  <c:v>15.186450000000001</c:v>
                </c:pt>
                <c:pt idx="2278">
                  <c:v>15.1931166666667</c:v>
                </c:pt>
                <c:pt idx="2279">
                  <c:v>15.1997833333334</c:v>
                </c:pt>
                <c:pt idx="2280">
                  <c:v>15.20645</c:v>
                </c:pt>
                <c:pt idx="2281">
                  <c:v>15.2131166666667</c:v>
                </c:pt>
                <c:pt idx="2282">
                  <c:v>15.2197833333334</c:v>
                </c:pt>
                <c:pt idx="2283">
                  <c:v>15.22645</c:v>
                </c:pt>
                <c:pt idx="2284">
                  <c:v>15.2331166666667</c:v>
                </c:pt>
                <c:pt idx="2285">
                  <c:v>15.239783333333399</c:v>
                </c:pt>
                <c:pt idx="2286">
                  <c:v>15.246449999999999</c:v>
                </c:pt>
                <c:pt idx="2287">
                  <c:v>15.253116666666701</c:v>
                </c:pt>
                <c:pt idx="2288">
                  <c:v>15.259783333333401</c:v>
                </c:pt>
                <c:pt idx="2289">
                  <c:v>15.266450000000001</c:v>
                </c:pt>
                <c:pt idx="2290">
                  <c:v>15.2731166666667</c:v>
                </c:pt>
                <c:pt idx="2291">
                  <c:v>15.2797833333334</c:v>
                </c:pt>
                <c:pt idx="2292">
                  <c:v>15.28645</c:v>
                </c:pt>
                <c:pt idx="2293">
                  <c:v>15.2931166666667</c:v>
                </c:pt>
                <c:pt idx="2294">
                  <c:v>15.2997833333334</c:v>
                </c:pt>
                <c:pt idx="2295">
                  <c:v>15.30645</c:v>
                </c:pt>
                <c:pt idx="2296">
                  <c:v>15.3131166666667</c:v>
                </c:pt>
                <c:pt idx="2297">
                  <c:v>15.319783333333399</c:v>
                </c:pt>
                <c:pt idx="2298">
                  <c:v>15.326449999999999</c:v>
                </c:pt>
                <c:pt idx="2299">
                  <c:v>15.333116666666699</c:v>
                </c:pt>
                <c:pt idx="2300">
                  <c:v>15.339783333333401</c:v>
                </c:pt>
                <c:pt idx="2301">
                  <c:v>15.346450000000001</c:v>
                </c:pt>
                <c:pt idx="2302">
                  <c:v>15.3531166666667</c:v>
                </c:pt>
                <c:pt idx="2303">
                  <c:v>15.3597833333334</c:v>
                </c:pt>
                <c:pt idx="2304">
                  <c:v>15.36645</c:v>
                </c:pt>
                <c:pt idx="2305">
                  <c:v>15.3731166666667</c:v>
                </c:pt>
                <c:pt idx="2306">
                  <c:v>15.3797833333334</c:v>
                </c:pt>
                <c:pt idx="2307">
                  <c:v>15.38645</c:v>
                </c:pt>
                <c:pt idx="2308">
                  <c:v>15.3931166666667</c:v>
                </c:pt>
                <c:pt idx="2309">
                  <c:v>15.399783333333399</c:v>
                </c:pt>
                <c:pt idx="2310">
                  <c:v>15.40645</c:v>
                </c:pt>
                <c:pt idx="2311">
                  <c:v>15.413116666666699</c:v>
                </c:pt>
                <c:pt idx="2312">
                  <c:v>15.419783333333401</c:v>
                </c:pt>
                <c:pt idx="2313">
                  <c:v>15.426450000000001</c:v>
                </c:pt>
                <c:pt idx="2314">
                  <c:v>15.433116666666701</c:v>
                </c:pt>
                <c:pt idx="2315">
                  <c:v>15.4397833333334</c:v>
                </c:pt>
                <c:pt idx="2316">
                  <c:v>15.44645</c:v>
                </c:pt>
                <c:pt idx="2317">
                  <c:v>15.4531166666667</c:v>
                </c:pt>
                <c:pt idx="2318">
                  <c:v>15.4597833333334</c:v>
                </c:pt>
                <c:pt idx="2319">
                  <c:v>15.46645</c:v>
                </c:pt>
                <c:pt idx="2320">
                  <c:v>15.4731166666667</c:v>
                </c:pt>
                <c:pt idx="2321">
                  <c:v>15.479783333333399</c:v>
                </c:pt>
                <c:pt idx="2322">
                  <c:v>15.48645</c:v>
                </c:pt>
                <c:pt idx="2323">
                  <c:v>15.493116666666699</c:v>
                </c:pt>
                <c:pt idx="2324">
                  <c:v>15.499783333333401</c:v>
                </c:pt>
                <c:pt idx="2325">
                  <c:v>15.506449999999999</c:v>
                </c:pt>
                <c:pt idx="2326">
                  <c:v>15.513116666666701</c:v>
                </c:pt>
                <c:pt idx="2327">
                  <c:v>15.5197833333334</c:v>
                </c:pt>
                <c:pt idx="2328">
                  <c:v>15.526450000000001</c:v>
                </c:pt>
                <c:pt idx="2329">
                  <c:v>15.5331166666667</c:v>
                </c:pt>
                <c:pt idx="2330">
                  <c:v>15.5397833333334</c:v>
                </c:pt>
                <c:pt idx="2331">
                  <c:v>15.54645</c:v>
                </c:pt>
                <c:pt idx="2332">
                  <c:v>15.5531166666667</c:v>
                </c:pt>
                <c:pt idx="2333">
                  <c:v>15.559783333333399</c:v>
                </c:pt>
                <c:pt idx="2334">
                  <c:v>15.56645</c:v>
                </c:pt>
                <c:pt idx="2335">
                  <c:v>15.573116666666699</c:v>
                </c:pt>
                <c:pt idx="2336">
                  <c:v>15.579783333333401</c:v>
                </c:pt>
                <c:pt idx="2337">
                  <c:v>15.586449999999999</c:v>
                </c:pt>
                <c:pt idx="2338">
                  <c:v>15.593116666666701</c:v>
                </c:pt>
                <c:pt idx="2339">
                  <c:v>15.5997833333334</c:v>
                </c:pt>
                <c:pt idx="2340">
                  <c:v>15.606450000000001</c:v>
                </c:pt>
                <c:pt idx="2341">
                  <c:v>15.6131166666667</c:v>
                </c:pt>
                <c:pt idx="2342">
                  <c:v>15.6197833333334</c:v>
                </c:pt>
                <c:pt idx="2343">
                  <c:v>15.62645</c:v>
                </c:pt>
                <c:pt idx="2344">
                  <c:v>15.6331166666667</c:v>
                </c:pt>
                <c:pt idx="2345">
                  <c:v>15.6397833333334</c:v>
                </c:pt>
                <c:pt idx="2346">
                  <c:v>15.64645</c:v>
                </c:pt>
                <c:pt idx="2347">
                  <c:v>15.653116666666699</c:v>
                </c:pt>
                <c:pt idx="2348">
                  <c:v>15.659783333333399</c:v>
                </c:pt>
                <c:pt idx="2349">
                  <c:v>15.666449999999999</c:v>
                </c:pt>
                <c:pt idx="2350">
                  <c:v>15.673116666666701</c:v>
                </c:pt>
                <c:pt idx="2351">
                  <c:v>15.6797833333334</c:v>
                </c:pt>
                <c:pt idx="2352">
                  <c:v>15.686450000000001</c:v>
                </c:pt>
                <c:pt idx="2353">
                  <c:v>15.6931166666667</c:v>
                </c:pt>
                <c:pt idx="2354">
                  <c:v>15.6997833333334</c:v>
                </c:pt>
                <c:pt idx="2355">
                  <c:v>15.70645</c:v>
                </c:pt>
                <c:pt idx="2356">
                  <c:v>15.7131166666667</c:v>
                </c:pt>
                <c:pt idx="2357">
                  <c:v>15.7197833333334</c:v>
                </c:pt>
                <c:pt idx="2358">
                  <c:v>15.72645</c:v>
                </c:pt>
                <c:pt idx="2359">
                  <c:v>15.7331166666667</c:v>
                </c:pt>
                <c:pt idx="2360">
                  <c:v>15.739783333333399</c:v>
                </c:pt>
                <c:pt idx="2361">
                  <c:v>15.746449999999999</c:v>
                </c:pt>
                <c:pt idx="2362">
                  <c:v>15.753116666666701</c:v>
                </c:pt>
                <c:pt idx="2363">
                  <c:v>15.759783333333401</c:v>
                </c:pt>
                <c:pt idx="2364">
                  <c:v>15.766450000000001</c:v>
                </c:pt>
                <c:pt idx="2365">
                  <c:v>15.7731166666667</c:v>
                </c:pt>
                <c:pt idx="2366">
                  <c:v>15.7797833333334</c:v>
                </c:pt>
                <c:pt idx="2367">
                  <c:v>15.78645</c:v>
                </c:pt>
                <c:pt idx="2368">
                  <c:v>15.7931166666667</c:v>
                </c:pt>
                <c:pt idx="2369">
                  <c:v>15.7997833333334</c:v>
                </c:pt>
                <c:pt idx="2370">
                  <c:v>15.80645</c:v>
                </c:pt>
                <c:pt idx="2371">
                  <c:v>15.8131166666667</c:v>
                </c:pt>
                <c:pt idx="2372">
                  <c:v>15.819783333333399</c:v>
                </c:pt>
                <c:pt idx="2373">
                  <c:v>15.826449999999999</c:v>
                </c:pt>
                <c:pt idx="2374">
                  <c:v>15.833116666666699</c:v>
                </c:pt>
                <c:pt idx="2375">
                  <c:v>15.839783333333401</c:v>
                </c:pt>
                <c:pt idx="2376">
                  <c:v>15.846450000000001</c:v>
                </c:pt>
                <c:pt idx="2377">
                  <c:v>15.8531166666667</c:v>
                </c:pt>
                <c:pt idx="2378">
                  <c:v>15.8597833333334</c:v>
                </c:pt>
                <c:pt idx="2379">
                  <c:v>15.86645</c:v>
                </c:pt>
                <c:pt idx="2380">
                  <c:v>15.8731166666667</c:v>
                </c:pt>
                <c:pt idx="2381">
                  <c:v>15.8797833333334</c:v>
                </c:pt>
                <c:pt idx="2382">
                  <c:v>15.88645</c:v>
                </c:pt>
                <c:pt idx="2383">
                  <c:v>15.8931166666667</c:v>
                </c:pt>
                <c:pt idx="2384">
                  <c:v>15.899783333333399</c:v>
                </c:pt>
                <c:pt idx="2385">
                  <c:v>15.90645</c:v>
                </c:pt>
                <c:pt idx="2386">
                  <c:v>15.913116666666699</c:v>
                </c:pt>
                <c:pt idx="2387">
                  <c:v>15.919783333333401</c:v>
                </c:pt>
                <c:pt idx="2388">
                  <c:v>15.926450000000001</c:v>
                </c:pt>
                <c:pt idx="2389">
                  <c:v>15.933116666666701</c:v>
                </c:pt>
                <c:pt idx="2390">
                  <c:v>15.9397833333334</c:v>
                </c:pt>
                <c:pt idx="2391">
                  <c:v>15.94645</c:v>
                </c:pt>
                <c:pt idx="2392">
                  <c:v>15.9531166666667</c:v>
                </c:pt>
                <c:pt idx="2393">
                  <c:v>15.9597833333334</c:v>
                </c:pt>
                <c:pt idx="2394">
                  <c:v>15.96645</c:v>
                </c:pt>
                <c:pt idx="2395">
                  <c:v>15.9731166666667</c:v>
                </c:pt>
                <c:pt idx="2396">
                  <c:v>15.979783333333399</c:v>
                </c:pt>
                <c:pt idx="2397">
                  <c:v>15.98645</c:v>
                </c:pt>
                <c:pt idx="2398">
                  <c:v>15.993116666666699</c:v>
                </c:pt>
                <c:pt idx="2399">
                  <c:v>15.999783333333401</c:v>
                </c:pt>
                <c:pt idx="2400">
                  <c:v>16.006450000000001</c:v>
                </c:pt>
                <c:pt idx="2401">
                  <c:v>16.013116666666701</c:v>
                </c:pt>
                <c:pt idx="2402">
                  <c:v>16.0197833333334</c:v>
                </c:pt>
                <c:pt idx="2403">
                  <c:v>16.026450000000001</c:v>
                </c:pt>
                <c:pt idx="2404">
                  <c:v>16.0331166666667</c:v>
                </c:pt>
                <c:pt idx="2405">
                  <c:v>16.0397833333334</c:v>
                </c:pt>
                <c:pt idx="2406">
                  <c:v>16.04645</c:v>
                </c:pt>
                <c:pt idx="2407">
                  <c:v>16.0531166666667</c:v>
                </c:pt>
                <c:pt idx="2408">
                  <c:v>16.059783333333399</c:v>
                </c:pt>
                <c:pt idx="2409">
                  <c:v>16.06645</c:v>
                </c:pt>
                <c:pt idx="2410">
                  <c:v>16.073116666666699</c:v>
                </c:pt>
                <c:pt idx="2411">
                  <c:v>16.079783333333399</c:v>
                </c:pt>
                <c:pt idx="2412">
                  <c:v>16.086449999999999</c:v>
                </c:pt>
                <c:pt idx="2413">
                  <c:v>16.093116666666699</c:v>
                </c:pt>
                <c:pt idx="2414">
                  <c:v>16.099783333333399</c:v>
                </c:pt>
                <c:pt idx="2415">
                  <c:v>16.106449999999999</c:v>
                </c:pt>
                <c:pt idx="2416">
                  <c:v>16.113116666666699</c:v>
                </c:pt>
                <c:pt idx="2417">
                  <c:v>16.119783333333402</c:v>
                </c:pt>
                <c:pt idx="2418">
                  <c:v>16.126449999999998</c:v>
                </c:pt>
                <c:pt idx="2419">
                  <c:v>16.133116666666702</c:v>
                </c:pt>
                <c:pt idx="2420">
                  <c:v>16.139783333333401</c:v>
                </c:pt>
                <c:pt idx="2421">
                  <c:v>16.146450000000002</c:v>
                </c:pt>
                <c:pt idx="2422">
                  <c:v>16.153116666666701</c:v>
                </c:pt>
                <c:pt idx="2423">
                  <c:v>16.159783333333401</c:v>
                </c:pt>
                <c:pt idx="2424">
                  <c:v>16.166450000000001</c:v>
                </c:pt>
                <c:pt idx="2425">
                  <c:v>16.173116666666701</c:v>
                </c:pt>
                <c:pt idx="2426">
                  <c:v>16.1797833333334</c:v>
                </c:pt>
                <c:pt idx="2427">
                  <c:v>16.186450000000001</c:v>
                </c:pt>
                <c:pt idx="2428">
                  <c:v>16.1931166666667</c:v>
                </c:pt>
                <c:pt idx="2429">
                  <c:v>16.1997833333334</c:v>
                </c:pt>
                <c:pt idx="2430">
                  <c:v>16.20645</c:v>
                </c:pt>
                <c:pt idx="2431">
                  <c:v>16.2131166666667</c:v>
                </c:pt>
                <c:pt idx="2432">
                  <c:v>16.2197833333334</c:v>
                </c:pt>
                <c:pt idx="2433">
                  <c:v>16.22645</c:v>
                </c:pt>
                <c:pt idx="2434">
                  <c:v>16.2331166666667</c:v>
                </c:pt>
                <c:pt idx="2435">
                  <c:v>16.239783333333399</c:v>
                </c:pt>
                <c:pt idx="2436">
                  <c:v>16.246449999999999</c:v>
                </c:pt>
                <c:pt idx="2437">
                  <c:v>16.253116666666699</c:v>
                </c:pt>
                <c:pt idx="2438">
                  <c:v>16.259783333333399</c:v>
                </c:pt>
                <c:pt idx="2439">
                  <c:v>16.266449999999999</c:v>
                </c:pt>
                <c:pt idx="2440">
                  <c:v>16.273116666666699</c:v>
                </c:pt>
                <c:pt idx="2441">
                  <c:v>16.279783333333398</c:v>
                </c:pt>
                <c:pt idx="2442">
                  <c:v>16.286449999999999</c:v>
                </c:pt>
                <c:pt idx="2443">
                  <c:v>16.293116666666702</c:v>
                </c:pt>
                <c:pt idx="2444">
                  <c:v>16.299783333333401</c:v>
                </c:pt>
                <c:pt idx="2445">
                  <c:v>16.306450000000002</c:v>
                </c:pt>
                <c:pt idx="2446">
                  <c:v>16.313116666666701</c:v>
                </c:pt>
                <c:pt idx="2447">
                  <c:v>16.319783333333401</c:v>
                </c:pt>
                <c:pt idx="2448">
                  <c:v>16.326450000000001</c:v>
                </c:pt>
                <c:pt idx="2449">
                  <c:v>16.333116666666701</c:v>
                </c:pt>
                <c:pt idx="2450">
                  <c:v>16.339783333333401</c:v>
                </c:pt>
                <c:pt idx="2451">
                  <c:v>16.346450000000001</c:v>
                </c:pt>
                <c:pt idx="2452">
                  <c:v>16.3531166666667</c:v>
                </c:pt>
                <c:pt idx="2453">
                  <c:v>16.3597833333334</c:v>
                </c:pt>
                <c:pt idx="2454">
                  <c:v>16.36645</c:v>
                </c:pt>
                <c:pt idx="2455">
                  <c:v>16.3731166666667</c:v>
                </c:pt>
                <c:pt idx="2456">
                  <c:v>16.3797833333334</c:v>
                </c:pt>
                <c:pt idx="2457">
                  <c:v>16.38645</c:v>
                </c:pt>
                <c:pt idx="2458">
                  <c:v>16.3931166666667</c:v>
                </c:pt>
                <c:pt idx="2459">
                  <c:v>16.399783333333399</c:v>
                </c:pt>
                <c:pt idx="2460">
                  <c:v>16.40645</c:v>
                </c:pt>
                <c:pt idx="2461">
                  <c:v>16.413116666666699</c:v>
                </c:pt>
                <c:pt idx="2462">
                  <c:v>16.419783333333399</c:v>
                </c:pt>
                <c:pt idx="2463">
                  <c:v>16.426449999999999</c:v>
                </c:pt>
                <c:pt idx="2464">
                  <c:v>16.433116666666699</c:v>
                </c:pt>
                <c:pt idx="2465">
                  <c:v>16.439783333333398</c:v>
                </c:pt>
                <c:pt idx="2466">
                  <c:v>16.446449999999999</c:v>
                </c:pt>
                <c:pt idx="2467">
                  <c:v>16.453116666666698</c:v>
                </c:pt>
                <c:pt idx="2468">
                  <c:v>16.459783333333402</c:v>
                </c:pt>
                <c:pt idx="2469">
                  <c:v>16.466449999999998</c:v>
                </c:pt>
                <c:pt idx="2470">
                  <c:v>16.473116666666701</c:v>
                </c:pt>
                <c:pt idx="2471">
                  <c:v>16.479783333333401</c:v>
                </c:pt>
                <c:pt idx="2472">
                  <c:v>16.486450000000001</c:v>
                </c:pt>
                <c:pt idx="2473">
                  <c:v>16.493116666666701</c:v>
                </c:pt>
                <c:pt idx="2474">
                  <c:v>16.499783333333401</c:v>
                </c:pt>
                <c:pt idx="2475">
                  <c:v>16.506450000000001</c:v>
                </c:pt>
                <c:pt idx="2476">
                  <c:v>16.513116666666701</c:v>
                </c:pt>
                <c:pt idx="2477">
                  <c:v>16.5197833333334</c:v>
                </c:pt>
                <c:pt idx="2478">
                  <c:v>16.526450000000001</c:v>
                </c:pt>
                <c:pt idx="2479">
                  <c:v>16.5331166666667</c:v>
                </c:pt>
                <c:pt idx="2480">
                  <c:v>16.5397833333334</c:v>
                </c:pt>
                <c:pt idx="2481">
                  <c:v>16.54645</c:v>
                </c:pt>
                <c:pt idx="2482">
                  <c:v>16.5531166666667</c:v>
                </c:pt>
                <c:pt idx="2483">
                  <c:v>16.559783333333399</c:v>
                </c:pt>
                <c:pt idx="2484">
                  <c:v>16.56645</c:v>
                </c:pt>
                <c:pt idx="2485">
                  <c:v>16.573116666666699</c:v>
                </c:pt>
                <c:pt idx="2486">
                  <c:v>16.579783333333399</c:v>
                </c:pt>
                <c:pt idx="2487">
                  <c:v>16.586449999999999</c:v>
                </c:pt>
                <c:pt idx="2488">
                  <c:v>16.593116666666699</c:v>
                </c:pt>
                <c:pt idx="2489">
                  <c:v>16.599783333333399</c:v>
                </c:pt>
                <c:pt idx="2490">
                  <c:v>16.606449999999999</c:v>
                </c:pt>
                <c:pt idx="2491">
                  <c:v>16.613116666666699</c:v>
                </c:pt>
                <c:pt idx="2492">
                  <c:v>16.619783333333402</c:v>
                </c:pt>
                <c:pt idx="2493">
                  <c:v>16.626449999999998</c:v>
                </c:pt>
                <c:pt idx="2494">
                  <c:v>16.633116666666702</c:v>
                </c:pt>
                <c:pt idx="2495">
                  <c:v>16.639783333333401</c:v>
                </c:pt>
                <c:pt idx="2496">
                  <c:v>16.646450000000002</c:v>
                </c:pt>
                <c:pt idx="2497">
                  <c:v>16.653116666666701</c:v>
                </c:pt>
                <c:pt idx="2498">
                  <c:v>16.659783333333401</c:v>
                </c:pt>
                <c:pt idx="2499">
                  <c:v>16.666450000000001</c:v>
                </c:pt>
                <c:pt idx="2500">
                  <c:v>16.673116666666701</c:v>
                </c:pt>
                <c:pt idx="2501">
                  <c:v>16.6797833333334</c:v>
                </c:pt>
                <c:pt idx="2502">
                  <c:v>16.686450000000001</c:v>
                </c:pt>
                <c:pt idx="2503">
                  <c:v>16.6931166666667</c:v>
                </c:pt>
                <c:pt idx="2504">
                  <c:v>16.6997833333334</c:v>
                </c:pt>
                <c:pt idx="2505">
                  <c:v>16.70645</c:v>
                </c:pt>
                <c:pt idx="2506">
                  <c:v>16.7131166666667</c:v>
                </c:pt>
                <c:pt idx="2507">
                  <c:v>16.7197833333334</c:v>
                </c:pt>
                <c:pt idx="2508">
                  <c:v>16.72645</c:v>
                </c:pt>
                <c:pt idx="2509">
                  <c:v>16.7331166666667</c:v>
                </c:pt>
                <c:pt idx="2510">
                  <c:v>16.739783333333399</c:v>
                </c:pt>
                <c:pt idx="2511">
                  <c:v>16.746449999999999</c:v>
                </c:pt>
                <c:pt idx="2512">
                  <c:v>16.753116666666699</c:v>
                </c:pt>
                <c:pt idx="2513">
                  <c:v>16.759783333333399</c:v>
                </c:pt>
                <c:pt idx="2514">
                  <c:v>16.766449999999999</c:v>
                </c:pt>
                <c:pt idx="2515">
                  <c:v>16.773116666666699</c:v>
                </c:pt>
                <c:pt idx="2516">
                  <c:v>16.779783333333398</c:v>
                </c:pt>
                <c:pt idx="2517">
                  <c:v>16.786449999999999</c:v>
                </c:pt>
                <c:pt idx="2518">
                  <c:v>16.793116666666702</c:v>
                </c:pt>
                <c:pt idx="2519">
                  <c:v>16.799783333333401</c:v>
                </c:pt>
                <c:pt idx="2520">
                  <c:v>16.806450000000002</c:v>
                </c:pt>
                <c:pt idx="2521">
                  <c:v>16.813116666666701</c:v>
                </c:pt>
                <c:pt idx="2522">
                  <c:v>16.819783333333401</c:v>
                </c:pt>
                <c:pt idx="2523">
                  <c:v>16.826450000000001</c:v>
                </c:pt>
                <c:pt idx="2524">
                  <c:v>16.833116666666701</c:v>
                </c:pt>
                <c:pt idx="2525">
                  <c:v>16.839783333333401</c:v>
                </c:pt>
                <c:pt idx="2526">
                  <c:v>16.846450000000001</c:v>
                </c:pt>
                <c:pt idx="2527">
                  <c:v>16.8531166666667</c:v>
                </c:pt>
                <c:pt idx="2528">
                  <c:v>16.8597833333334</c:v>
                </c:pt>
                <c:pt idx="2529">
                  <c:v>16.86645</c:v>
                </c:pt>
                <c:pt idx="2530">
                  <c:v>16.8731166666667</c:v>
                </c:pt>
                <c:pt idx="2531">
                  <c:v>16.8797833333334</c:v>
                </c:pt>
                <c:pt idx="2532">
                  <c:v>16.88645</c:v>
                </c:pt>
                <c:pt idx="2533">
                  <c:v>16.8931166666667</c:v>
                </c:pt>
                <c:pt idx="2534">
                  <c:v>16.899783333333399</c:v>
                </c:pt>
                <c:pt idx="2535">
                  <c:v>16.90645</c:v>
                </c:pt>
                <c:pt idx="2536">
                  <c:v>16.913116666666699</c:v>
                </c:pt>
                <c:pt idx="2537">
                  <c:v>16.919783333333399</c:v>
                </c:pt>
                <c:pt idx="2538">
                  <c:v>16.926449999999999</c:v>
                </c:pt>
                <c:pt idx="2539">
                  <c:v>16.933116666666699</c:v>
                </c:pt>
                <c:pt idx="2540">
                  <c:v>16.939783333333398</c:v>
                </c:pt>
                <c:pt idx="2541">
                  <c:v>16.946449999999999</c:v>
                </c:pt>
                <c:pt idx="2542">
                  <c:v>16.953116666666698</c:v>
                </c:pt>
                <c:pt idx="2543">
                  <c:v>16.959783333333402</c:v>
                </c:pt>
                <c:pt idx="2544">
                  <c:v>16.966449999999998</c:v>
                </c:pt>
                <c:pt idx="2545">
                  <c:v>16.973116666666701</c:v>
                </c:pt>
                <c:pt idx="2546">
                  <c:v>16.979783333333401</c:v>
                </c:pt>
                <c:pt idx="2547">
                  <c:v>16.986450000000001</c:v>
                </c:pt>
                <c:pt idx="2548">
                  <c:v>16.993116666666701</c:v>
                </c:pt>
                <c:pt idx="2549">
                  <c:v>16.999783333333401</c:v>
                </c:pt>
                <c:pt idx="2550">
                  <c:v>17.006450000000001</c:v>
                </c:pt>
                <c:pt idx="2551">
                  <c:v>17.013116666666701</c:v>
                </c:pt>
                <c:pt idx="2552">
                  <c:v>17.0197833333334</c:v>
                </c:pt>
                <c:pt idx="2553">
                  <c:v>17.026450000000001</c:v>
                </c:pt>
                <c:pt idx="2554">
                  <c:v>17.0331166666667</c:v>
                </c:pt>
                <c:pt idx="2555">
                  <c:v>17.0397833333334</c:v>
                </c:pt>
                <c:pt idx="2556">
                  <c:v>17.04645</c:v>
                </c:pt>
                <c:pt idx="2557">
                  <c:v>17.0531166666667</c:v>
                </c:pt>
                <c:pt idx="2558">
                  <c:v>17.059783333333399</c:v>
                </c:pt>
                <c:pt idx="2559">
                  <c:v>17.06645</c:v>
                </c:pt>
                <c:pt idx="2560">
                  <c:v>17.073116666666699</c:v>
                </c:pt>
                <c:pt idx="2561">
                  <c:v>17.079783333333399</c:v>
                </c:pt>
                <c:pt idx="2562">
                  <c:v>17.086449999999999</c:v>
                </c:pt>
                <c:pt idx="2563">
                  <c:v>17.093116666666699</c:v>
                </c:pt>
                <c:pt idx="2564">
                  <c:v>17.099783333333399</c:v>
                </c:pt>
                <c:pt idx="2565">
                  <c:v>17.106449999999999</c:v>
                </c:pt>
                <c:pt idx="2566">
                  <c:v>17.113116666666699</c:v>
                </c:pt>
                <c:pt idx="2567">
                  <c:v>17.119783333333402</c:v>
                </c:pt>
                <c:pt idx="2568">
                  <c:v>17.126449999999998</c:v>
                </c:pt>
                <c:pt idx="2569">
                  <c:v>17.133116666666702</c:v>
                </c:pt>
                <c:pt idx="2570">
                  <c:v>17.139783333333401</c:v>
                </c:pt>
                <c:pt idx="2571">
                  <c:v>17.146450000000002</c:v>
                </c:pt>
                <c:pt idx="2572">
                  <c:v>17.153116666666701</c:v>
                </c:pt>
                <c:pt idx="2573">
                  <c:v>17.159783333333401</c:v>
                </c:pt>
                <c:pt idx="2574">
                  <c:v>17.166450000000001</c:v>
                </c:pt>
                <c:pt idx="2575">
                  <c:v>17.173116666666701</c:v>
                </c:pt>
                <c:pt idx="2576">
                  <c:v>17.1797833333334</c:v>
                </c:pt>
                <c:pt idx="2577">
                  <c:v>17.186450000000001</c:v>
                </c:pt>
                <c:pt idx="2578">
                  <c:v>17.1931166666667</c:v>
                </c:pt>
                <c:pt idx="2579">
                  <c:v>17.1997833333334</c:v>
                </c:pt>
                <c:pt idx="2580">
                  <c:v>17.20645</c:v>
                </c:pt>
                <c:pt idx="2581">
                  <c:v>17.2131166666667</c:v>
                </c:pt>
                <c:pt idx="2582">
                  <c:v>17.2197833333334</c:v>
                </c:pt>
                <c:pt idx="2583">
                  <c:v>17.22645</c:v>
                </c:pt>
                <c:pt idx="2584">
                  <c:v>17.2331166666667</c:v>
                </c:pt>
                <c:pt idx="2585">
                  <c:v>17.239783333333399</c:v>
                </c:pt>
                <c:pt idx="2586">
                  <c:v>17.246449999999999</c:v>
                </c:pt>
                <c:pt idx="2587">
                  <c:v>17.253116666666699</c:v>
                </c:pt>
                <c:pt idx="2588">
                  <c:v>17.259783333333399</c:v>
                </c:pt>
                <c:pt idx="2589">
                  <c:v>17.266449999999999</c:v>
                </c:pt>
                <c:pt idx="2590">
                  <c:v>17.273116666666699</c:v>
                </c:pt>
                <c:pt idx="2591">
                  <c:v>17.279783333333398</c:v>
                </c:pt>
                <c:pt idx="2592">
                  <c:v>17.286449999999999</c:v>
                </c:pt>
                <c:pt idx="2593">
                  <c:v>17.293116666666702</c:v>
                </c:pt>
                <c:pt idx="2594">
                  <c:v>17.299783333333401</c:v>
                </c:pt>
                <c:pt idx="2595">
                  <c:v>17.306450000000002</c:v>
                </c:pt>
                <c:pt idx="2596">
                  <c:v>17.313116666666701</c:v>
                </c:pt>
                <c:pt idx="2597">
                  <c:v>17.319783333333401</c:v>
                </c:pt>
                <c:pt idx="2598">
                  <c:v>17.326450000000001</c:v>
                </c:pt>
                <c:pt idx="2599">
                  <c:v>17.333116666666701</c:v>
                </c:pt>
                <c:pt idx="2600">
                  <c:v>17.339783333333401</c:v>
                </c:pt>
                <c:pt idx="2601">
                  <c:v>17.346450000000001</c:v>
                </c:pt>
                <c:pt idx="2602">
                  <c:v>17.3531166666667</c:v>
                </c:pt>
                <c:pt idx="2603">
                  <c:v>17.3597833333334</c:v>
                </c:pt>
                <c:pt idx="2604">
                  <c:v>17.36645</c:v>
                </c:pt>
                <c:pt idx="2605">
                  <c:v>17.3731166666667</c:v>
                </c:pt>
                <c:pt idx="2606">
                  <c:v>17.3797833333334</c:v>
                </c:pt>
                <c:pt idx="2607">
                  <c:v>17.38645</c:v>
                </c:pt>
                <c:pt idx="2608">
                  <c:v>17.3931166666667</c:v>
                </c:pt>
                <c:pt idx="2609">
                  <c:v>17.399783333333399</c:v>
                </c:pt>
                <c:pt idx="2610">
                  <c:v>17.40645</c:v>
                </c:pt>
                <c:pt idx="2611">
                  <c:v>17.413116666666699</c:v>
                </c:pt>
                <c:pt idx="2612">
                  <c:v>17.419783333333399</c:v>
                </c:pt>
                <c:pt idx="2613">
                  <c:v>17.426449999999999</c:v>
                </c:pt>
                <c:pt idx="2614">
                  <c:v>17.433116666666699</c:v>
                </c:pt>
                <c:pt idx="2615">
                  <c:v>17.439783333333398</c:v>
                </c:pt>
                <c:pt idx="2616">
                  <c:v>17.446449999999999</c:v>
                </c:pt>
                <c:pt idx="2617">
                  <c:v>17.453116666666698</c:v>
                </c:pt>
                <c:pt idx="2618">
                  <c:v>17.459783333333402</c:v>
                </c:pt>
                <c:pt idx="2619">
                  <c:v>17.466449999999998</c:v>
                </c:pt>
                <c:pt idx="2620">
                  <c:v>17.473116666666701</c:v>
                </c:pt>
                <c:pt idx="2621">
                  <c:v>17.479783333333401</c:v>
                </c:pt>
                <c:pt idx="2622">
                  <c:v>17.486450000000001</c:v>
                </c:pt>
                <c:pt idx="2623">
                  <c:v>17.493116666666701</c:v>
                </c:pt>
                <c:pt idx="2624">
                  <c:v>17.499783333333401</c:v>
                </c:pt>
                <c:pt idx="2625">
                  <c:v>17.506450000000001</c:v>
                </c:pt>
                <c:pt idx="2626">
                  <c:v>17.513116666666701</c:v>
                </c:pt>
                <c:pt idx="2627">
                  <c:v>17.5197833333334</c:v>
                </c:pt>
                <c:pt idx="2628">
                  <c:v>17.526450000000001</c:v>
                </c:pt>
                <c:pt idx="2629">
                  <c:v>17.5331166666667</c:v>
                </c:pt>
                <c:pt idx="2630">
                  <c:v>17.5397833333334</c:v>
                </c:pt>
                <c:pt idx="2631">
                  <c:v>17.54645</c:v>
                </c:pt>
                <c:pt idx="2632">
                  <c:v>17.5531166666667</c:v>
                </c:pt>
                <c:pt idx="2633">
                  <c:v>17.559783333333399</c:v>
                </c:pt>
                <c:pt idx="2634">
                  <c:v>17.56645</c:v>
                </c:pt>
                <c:pt idx="2635">
                  <c:v>17.573116666666699</c:v>
                </c:pt>
                <c:pt idx="2636">
                  <c:v>17.579783333333399</c:v>
                </c:pt>
                <c:pt idx="2637">
                  <c:v>17.586449999999999</c:v>
                </c:pt>
                <c:pt idx="2638">
                  <c:v>17.593116666666699</c:v>
                </c:pt>
                <c:pt idx="2639">
                  <c:v>17.599783333333399</c:v>
                </c:pt>
                <c:pt idx="2640">
                  <c:v>17.606449999999999</c:v>
                </c:pt>
                <c:pt idx="2641">
                  <c:v>17.613116666666699</c:v>
                </c:pt>
                <c:pt idx="2642">
                  <c:v>17.619783333333402</c:v>
                </c:pt>
                <c:pt idx="2643">
                  <c:v>17.626449999999998</c:v>
                </c:pt>
                <c:pt idx="2644">
                  <c:v>17.633116666666702</c:v>
                </c:pt>
                <c:pt idx="2645">
                  <c:v>17.639783333333401</c:v>
                </c:pt>
                <c:pt idx="2646">
                  <c:v>17.646450000000002</c:v>
                </c:pt>
                <c:pt idx="2647">
                  <c:v>17.653116666666701</c:v>
                </c:pt>
                <c:pt idx="2648">
                  <c:v>17.659783333333401</c:v>
                </c:pt>
                <c:pt idx="2649">
                  <c:v>17.666450000000001</c:v>
                </c:pt>
                <c:pt idx="2650">
                  <c:v>17.673116666666701</c:v>
                </c:pt>
                <c:pt idx="2651">
                  <c:v>17.6797833333334</c:v>
                </c:pt>
                <c:pt idx="2652">
                  <c:v>17.686450000000001</c:v>
                </c:pt>
                <c:pt idx="2653">
                  <c:v>17.6931166666667</c:v>
                </c:pt>
                <c:pt idx="2654">
                  <c:v>17.6997833333334</c:v>
                </c:pt>
                <c:pt idx="2655">
                  <c:v>17.70645</c:v>
                </c:pt>
                <c:pt idx="2656">
                  <c:v>17.7131166666667</c:v>
                </c:pt>
                <c:pt idx="2657">
                  <c:v>17.7197833333334</c:v>
                </c:pt>
                <c:pt idx="2658">
                  <c:v>17.72645</c:v>
                </c:pt>
                <c:pt idx="2659">
                  <c:v>17.7331166666667</c:v>
                </c:pt>
                <c:pt idx="2660">
                  <c:v>17.739783333333399</c:v>
                </c:pt>
                <c:pt idx="2661">
                  <c:v>17.746449999999999</c:v>
                </c:pt>
                <c:pt idx="2662">
                  <c:v>17.753116666666699</c:v>
                </c:pt>
                <c:pt idx="2663">
                  <c:v>17.759783333333399</c:v>
                </c:pt>
                <c:pt idx="2664">
                  <c:v>17.766449999999999</c:v>
                </c:pt>
                <c:pt idx="2665">
                  <c:v>17.773116666666699</c:v>
                </c:pt>
                <c:pt idx="2666">
                  <c:v>17.779783333333398</c:v>
                </c:pt>
                <c:pt idx="2667">
                  <c:v>17.786449999999999</c:v>
                </c:pt>
                <c:pt idx="2668">
                  <c:v>17.793116666666702</c:v>
                </c:pt>
                <c:pt idx="2669">
                  <c:v>17.799783333333401</c:v>
                </c:pt>
                <c:pt idx="2670">
                  <c:v>17.806450000000002</c:v>
                </c:pt>
                <c:pt idx="2671">
                  <c:v>17.813116666666701</c:v>
                </c:pt>
                <c:pt idx="2672">
                  <c:v>17.819783333333401</c:v>
                </c:pt>
                <c:pt idx="2673">
                  <c:v>17.826450000000001</c:v>
                </c:pt>
                <c:pt idx="2674">
                  <c:v>17.833116666666701</c:v>
                </c:pt>
                <c:pt idx="2675">
                  <c:v>17.839783333333401</c:v>
                </c:pt>
                <c:pt idx="2676">
                  <c:v>17.846450000000001</c:v>
                </c:pt>
                <c:pt idx="2677">
                  <c:v>17.8531166666667</c:v>
                </c:pt>
                <c:pt idx="2678">
                  <c:v>17.8597833333334</c:v>
                </c:pt>
                <c:pt idx="2679">
                  <c:v>17.86645</c:v>
                </c:pt>
                <c:pt idx="2680">
                  <c:v>17.8731166666667</c:v>
                </c:pt>
                <c:pt idx="2681">
                  <c:v>17.8797833333334</c:v>
                </c:pt>
                <c:pt idx="2682">
                  <c:v>17.88645</c:v>
                </c:pt>
                <c:pt idx="2683">
                  <c:v>17.8931166666667</c:v>
                </c:pt>
                <c:pt idx="2684">
                  <c:v>17.899783333333399</c:v>
                </c:pt>
                <c:pt idx="2685">
                  <c:v>17.90645</c:v>
                </c:pt>
                <c:pt idx="2686">
                  <c:v>17.913116666666699</c:v>
                </c:pt>
                <c:pt idx="2687">
                  <c:v>17.919783333333399</c:v>
                </c:pt>
                <c:pt idx="2688">
                  <c:v>17.926449999999999</c:v>
                </c:pt>
                <c:pt idx="2689">
                  <c:v>17.933116666666699</c:v>
                </c:pt>
                <c:pt idx="2690">
                  <c:v>17.939783333333398</c:v>
                </c:pt>
                <c:pt idx="2691">
                  <c:v>17.946449999999999</c:v>
                </c:pt>
                <c:pt idx="2692">
                  <c:v>17.953116666666698</c:v>
                </c:pt>
                <c:pt idx="2693">
                  <c:v>17.959783333333402</c:v>
                </c:pt>
                <c:pt idx="2694">
                  <c:v>17.966449999999998</c:v>
                </c:pt>
                <c:pt idx="2695">
                  <c:v>17.973116666666701</c:v>
                </c:pt>
                <c:pt idx="2696">
                  <c:v>17.979783333333401</c:v>
                </c:pt>
                <c:pt idx="2697">
                  <c:v>17.986450000000001</c:v>
                </c:pt>
                <c:pt idx="2698">
                  <c:v>17.993116666666701</c:v>
                </c:pt>
                <c:pt idx="2699">
                  <c:v>17.999783333333401</c:v>
                </c:pt>
                <c:pt idx="2700">
                  <c:v>18.006450000000001</c:v>
                </c:pt>
                <c:pt idx="2701">
                  <c:v>18.013116666666701</c:v>
                </c:pt>
                <c:pt idx="2702">
                  <c:v>18.0197833333334</c:v>
                </c:pt>
                <c:pt idx="2703">
                  <c:v>18.026450000000001</c:v>
                </c:pt>
                <c:pt idx="2704">
                  <c:v>18.0331166666667</c:v>
                </c:pt>
                <c:pt idx="2705">
                  <c:v>18.0397833333334</c:v>
                </c:pt>
                <c:pt idx="2706">
                  <c:v>18.04645</c:v>
                </c:pt>
                <c:pt idx="2707">
                  <c:v>18.0531166666667</c:v>
                </c:pt>
                <c:pt idx="2708">
                  <c:v>18.059783333333399</c:v>
                </c:pt>
                <c:pt idx="2709">
                  <c:v>18.06645</c:v>
                </c:pt>
                <c:pt idx="2710">
                  <c:v>18.073116666666699</c:v>
                </c:pt>
                <c:pt idx="2711">
                  <c:v>18.079783333333399</c:v>
                </c:pt>
                <c:pt idx="2712">
                  <c:v>18.086449999999999</c:v>
                </c:pt>
                <c:pt idx="2713">
                  <c:v>18.093116666666699</c:v>
                </c:pt>
                <c:pt idx="2714">
                  <c:v>18.099783333333399</c:v>
                </c:pt>
                <c:pt idx="2715">
                  <c:v>18.106449999999999</c:v>
                </c:pt>
                <c:pt idx="2716">
                  <c:v>18.113116666666699</c:v>
                </c:pt>
                <c:pt idx="2717">
                  <c:v>18.119783333333402</c:v>
                </c:pt>
                <c:pt idx="2718">
                  <c:v>18.126449999999998</c:v>
                </c:pt>
                <c:pt idx="2719">
                  <c:v>18.133116666666702</c:v>
                </c:pt>
                <c:pt idx="2720">
                  <c:v>18.139783333333401</c:v>
                </c:pt>
                <c:pt idx="2721">
                  <c:v>18.146450000000002</c:v>
                </c:pt>
                <c:pt idx="2722">
                  <c:v>18.153116666666701</c:v>
                </c:pt>
                <c:pt idx="2723">
                  <c:v>18.159783333333401</c:v>
                </c:pt>
                <c:pt idx="2724">
                  <c:v>18.166450000000001</c:v>
                </c:pt>
                <c:pt idx="2725">
                  <c:v>18.173116666666701</c:v>
                </c:pt>
                <c:pt idx="2726">
                  <c:v>18.1797833333334</c:v>
                </c:pt>
                <c:pt idx="2727">
                  <c:v>18.186450000000001</c:v>
                </c:pt>
                <c:pt idx="2728">
                  <c:v>18.1931166666667</c:v>
                </c:pt>
                <c:pt idx="2729">
                  <c:v>18.1997833333334</c:v>
                </c:pt>
                <c:pt idx="2730">
                  <c:v>18.20645</c:v>
                </c:pt>
                <c:pt idx="2731">
                  <c:v>18.2131166666667</c:v>
                </c:pt>
                <c:pt idx="2732">
                  <c:v>18.2197833333334</c:v>
                </c:pt>
                <c:pt idx="2733">
                  <c:v>18.22645</c:v>
                </c:pt>
                <c:pt idx="2734">
                  <c:v>18.2331166666667</c:v>
                </c:pt>
                <c:pt idx="2735">
                  <c:v>18.239783333333399</c:v>
                </c:pt>
                <c:pt idx="2736">
                  <c:v>18.246449999999999</c:v>
                </c:pt>
                <c:pt idx="2737">
                  <c:v>18.253116666666699</c:v>
                </c:pt>
                <c:pt idx="2738">
                  <c:v>18.259783333333399</c:v>
                </c:pt>
                <c:pt idx="2739">
                  <c:v>18.266449999999999</c:v>
                </c:pt>
                <c:pt idx="2740">
                  <c:v>18.273116666666699</c:v>
                </c:pt>
                <c:pt idx="2741">
                  <c:v>18.279783333333398</c:v>
                </c:pt>
                <c:pt idx="2742">
                  <c:v>18.286449999999999</c:v>
                </c:pt>
                <c:pt idx="2743">
                  <c:v>18.293116666666702</c:v>
                </c:pt>
                <c:pt idx="2744">
                  <c:v>18.299783333333401</c:v>
                </c:pt>
                <c:pt idx="2745">
                  <c:v>18.306450000000002</c:v>
                </c:pt>
                <c:pt idx="2746">
                  <c:v>18.313116666666701</c:v>
                </c:pt>
                <c:pt idx="2747">
                  <c:v>18.319783333333401</c:v>
                </c:pt>
                <c:pt idx="2748">
                  <c:v>18.326450000000001</c:v>
                </c:pt>
                <c:pt idx="2749">
                  <c:v>18.333116666666701</c:v>
                </c:pt>
                <c:pt idx="2750">
                  <c:v>18.339783333333401</c:v>
                </c:pt>
                <c:pt idx="2751">
                  <c:v>18.346450000000001</c:v>
                </c:pt>
                <c:pt idx="2752">
                  <c:v>18.3531166666667</c:v>
                </c:pt>
                <c:pt idx="2753">
                  <c:v>18.3597833333334</c:v>
                </c:pt>
                <c:pt idx="2754">
                  <c:v>18.36645</c:v>
                </c:pt>
                <c:pt idx="2755">
                  <c:v>18.3731166666667</c:v>
                </c:pt>
                <c:pt idx="2756">
                  <c:v>18.3797833333334</c:v>
                </c:pt>
                <c:pt idx="2757">
                  <c:v>18.38645</c:v>
                </c:pt>
                <c:pt idx="2758">
                  <c:v>18.3931166666667</c:v>
                </c:pt>
                <c:pt idx="2759">
                  <c:v>18.399783333333399</c:v>
                </c:pt>
                <c:pt idx="2760">
                  <c:v>18.40645</c:v>
                </c:pt>
                <c:pt idx="2761">
                  <c:v>18.413116666666699</c:v>
                </c:pt>
                <c:pt idx="2762">
                  <c:v>18.419783333333399</c:v>
                </c:pt>
                <c:pt idx="2763">
                  <c:v>18.426449999999999</c:v>
                </c:pt>
                <c:pt idx="2764">
                  <c:v>18.433116666666699</c:v>
                </c:pt>
                <c:pt idx="2765">
                  <c:v>18.439783333333398</c:v>
                </c:pt>
                <c:pt idx="2766">
                  <c:v>18.446449999999999</c:v>
                </c:pt>
                <c:pt idx="2767">
                  <c:v>18.453116666666698</c:v>
                </c:pt>
                <c:pt idx="2768">
                  <c:v>18.459783333333402</c:v>
                </c:pt>
                <c:pt idx="2769">
                  <c:v>18.466449999999998</c:v>
                </c:pt>
                <c:pt idx="2770">
                  <c:v>18.473116666666701</c:v>
                </c:pt>
                <c:pt idx="2771">
                  <c:v>18.479783333333401</c:v>
                </c:pt>
                <c:pt idx="2772">
                  <c:v>18.486450000000001</c:v>
                </c:pt>
                <c:pt idx="2773">
                  <c:v>18.493116666666701</c:v>
                </c:pt>
                <c:pt idx="2774">
                  <c:v>18.499783333333401</c:v>
                </c:pt>
                <c:pt idx="2775">
                  <c:v>18.506450000000001</c:v>
                </c:pt>
                <c:pt idx="2776">
                  <c:v>18.513116666666701</c:v>
                </c:pt>
                <c:pt idx="2777">
                  <c:v>18.5197833333334</c:v>
                </c:pt>
                <c:pt idx="2778">
                  <c:v>18.526450000000001</c:v>
                </c:pt>
                <c:pt idx="2779">
                  <c:v>18.5331166666667</c:v>
                </c:pt>
                <c:pt idx="2780">
                  <c:v>18.5397833333334</c:v>
                </c:pt>
                <c:pt idx="2781">
                  <c:v>18.54645</c:v>
                </c:pt>
                <c:pt idx="2782">
                  <c:v>18.5531166666667</c:v>
                </c:pt>
                <c:pt idx="2783">
                  <c:v>18.559783333333399</c:v>
                </c:pt>
                <c:pt idx="2784">
                  <c:v>18.56645</c:v>
                </c:pt>
                <c:pt idx="2785">
                  <c:v>18.573116666666699</c:v>
                </c:pt>
                <c:pt idx="2786">
                  <c:v>18.579783333333399</c:v>
                </c:pt>
                <c:pt idx="2787">
                  <c:v>18.586449999999999</c:v>
                </c:pt>
                <c:pt idx="2788">
                  <c:v>18.593116666666699</c:v>
                </c:pt>
                <c:pt idx="2789">
                  <c:v>18.599783333333399</c:v>
                </c:pt>
                <c:pt idx="2790">
                  <c:v>18.606449999999999</c:v>
                </c:pt>
                <c:pt idx="2791">
                  <c:v>18.613116666666699</c:v>
                </c:pt>
                <c:pt idx="2792">
                  <c:v>18.619783333333402</c:v>
                </c:pt>
                <c:pt idx="2793">
                  <c:v>18.626449999999998</c:v>
                </c:pt>
                <c:pt idx="2794">
                  <c:v>18.633116666666702</c:v>
                </c:pt>
                <c:pt idx="2795">
                  <c:v>18.639783333333401</c:v>
                </c:pt>
                <c:pt idx="2796">
                  <c:v>18.646450000000002</c:v>
                </c:pt>
                <c:pt idx="2797">
                  <c:v>18.653116666666701</c:v>
                </c:pt>
                <c:pt idx="2798">
                  <c:v>18.659783333333401</c:v>
                </c:pt>
                <c:pt idx="2799">
                  <c:v>18.666450000000001</c:v>
                </c:pt>
                <c:pt idx="2800">
                  <c:v>18.673116666666701</c:v>
                </c:pt>
                <c:pt idx="2801">
                  <c:v>18.6797833333334</c:v>
                </c:pt>
                <c:pt idx="2802">
                  <c:v>18.686450000000001</c:v>
                </c:pt>
                <c:pt idx="2803">
                  <c:v>18.6931166666667</c:v>
                </c:pt>
                <c:pt idx="2804">
                  <c:v>18.6997833333334</c:v>
                </c:pt>
                <c:pt idx="2805">
                  <c:v>18.70645</c:v>
                </c:pt>
                <c:pt idx="2806">
                  <c:v>18.7131166666667</c:v>
                </c:pt>
                <c:pt idx="2807">
                  <c:v>18.7197833333334</c:v>
                </c:pt>
                <c:pt idx="2808">
                  <c:v>18.72645</c:v>
                </c:pt>
                <c:pt idx="2809">
                  <c:v>18.7331166666667</c:v>
                </c:pt>
                <c:pt idx="2810">
                  <c:v>18.739783333333399</c:v>
                </c:pt>
                <c:pt idx="2811">
                  <c:v>18.746449999999999</c:v>
                </c:pt>
                <c:pt idx="2812">
                  <c:v>18.753116666666699</c:v>
                </c:pt>
                <c:pt idx="2813">
                  <c:v>18.759783333333399</c:v>
                </c:pt>
                <c:pt idx="2814">
                  <c:v>18.766449999999999</c:v>
                </c:pt>
                <c:pt idx="2815">
                  <c:v>18.773116666666699</c:v>
                </c:pt>
                <c:pt idx="2816">
                  <c:v>18.779783333333398</c:v>
                </c:pt>
                <c:pt idx="2817">
                  <c:v>18.786449999999999</c:v>
                </c:pt>
                <c:pt idx="2818">
                  <c:v>18.793116666666702</c:v>
                </c:pt>
                <c:pt idx="2819">
                  <c:v>18.799783333333401</c:v>
                </c:pt>
                <c:pt idx="2820">
                  <c:v>18.806450000000002</c:v>
                </c:pt>
                <c:pt idx="2821">
                  <c:v>18.813116666666701</c:v>
                </c:pt>
                <c:pt idx="2822">
                  <c:v>18.819783333333401</c:v>
                </c:pt>
                <c:pt idx="2823">
                  <c:v>18.826450000000001</c:v>
                </c:pt>
                <c:pt idx="2824">
                  <c:v>18.833116666666701</c:v>
                </c:pt>
                <c:pt idx="2825">
                  <c:v>18.839783333333401</c:v>
                </c:pt>
                <c:pt idx="2826">
                  <c:v>18.846450000000001</c:v>
                </c:pt>
                <c:pt idx="2827">
                  <c:v>18.8531166666667</c:v>
                </c:pt>
                <c:pt idx="2828">
                  <c:v>18.8597833333334</c:v>
                </c:pt>
                <c:pt idx="2829">
                  <c:v>18.86645</c:v>
                </c:pt>
                <c:pt idx="2830">
                  <c:v>18.8731166666667</c:v>
                </c:pt>
                <c:pt idx="2831">
                  <c:v>18.8797833333334</c:v>
                </c:pt>
                <c:pt idx="2832">
                  <c:v>18.88645</c:v>
                </c:pt>
                <c:pt idx="2833">
                  <c:v>18.8931166666667</c:v>
                </c:pt>
                <c:pt idx="2834">
                  <c:v>18.899783333333399</c:v>
                </c:pt>
                <c:pt idx="2835">
                  <c:v>18.90645</c:v>
                </c:pt>
                <c:pt idx="2836">
                  <c:v>18.913116666666699</c:v>
                </c:pt>
                <c:pt idx="2837">
                  <c:v>18.919783333333399</c:v>
                </c:pt>
                <c:pt idx="2838">
                  <c:v>18.926449999999999</c:v>
                </c:pt>
                <c:pt idx="2839">
                  <c:v>18.933116666666699</c:v>
                </c:pt>
                <c:pt idx="2840">
                  <c:v>18.939783333333398</c:v>
                </c:pt>
                <c:pt idx="2841">
                  <c:v>18.946449999999999</c:v>
                </c:pt>
                <c:pt idx="2842">
                  <c:v>18.953116666666698</c:v>
                </c:pt>
                <c:pt idx="2843">
                  <c:v>18.959783333333402</c:v>
                </c:pt>
                <c:pt idx="2844">
                  <c:v>18.966449999999998</c:v>
                </c:pt>
                <c:pt idx="2845">
                  <c:v>18.973116666666701</c:v>
                </c:pt>
                <c:pt idx="2846">
                  <c:v>18.979783333333401</c:v>
                </c:pt>
                <c:pt idx="2847">
                  <c:v>18.986450000000001</c:v>
                </c:pt>
                <c:pt idx="2848">
                  <c:v>18.993116666666701</c:v>
                </c:pt>
                <c:pt idx="2849">
                  <c:v>18.999783333333401</c:v>
                </c:pt>
                <c:pt idx="2850">
                  <c:v>19.006450000000001</c:v>
                </c:pt>
                <c:pt idx="2851">
                  <c:v>19.013116666666701</c:v>
                </c:pt>
                <c:pt idx="2852">
                  <c:v>19.0197833333334</c:v>
                </c:pt>
                <c:pt idx="2853">
                  <c:v>19.026450000000001</c:v>
                </c:pt>
                <c:pt idx="2854">
                  <c:v>19.0331166666667</c:v>
                </c:pt>
                <c:pt idx="2855">
                  <c:v>19.0397833333334</c:v>
                </c:pt>
                <c:pt idx="2856">
                  <c:v>19.04645</c:v>
                </c:pt>
                <c:pt idx="2857">
                  <c:v>19.0531166666667</c:v>
                </c:pt>
                <c:pt idx="2858">
                  <c:v>19.059783333333399</c:v>
                </c:pt>
                <c:pt idx="2859">
                  <c:v>19.06645</c:v>
                </c:pt>
                <c:pt idx="2860">
                  <c:v>19.073116666666699</c:v>
                </c:pt>
                <c:pt idx="2861">
                  <c:v>19.079783333333399</c:v>
                </c:pt>
                <c:pt idx="2862">
                  <c:v>19.086449999999999</c:v>
                </c:pt>
                <c:pt idx="2863">
                  <c:v>19.093116666666699</c:v>
                </c:pt>
                <c:pt idx="2864">
                  <c:v>19.099783333333399</c:v>
                </c:pt>
                <c:pt idx="2865">
                  <c:v>19.106449999999999</c:v>
                </c:pt>
                <c:pt idx="2866">
                  <c:v>19.113116666666699</c:v>
                </c:pt>
                <c:pt idx="2867">
                  <c:v>19.119783333333402</c:v>
                </c:pt>
                <c:pt idx="2868">
                  <c:v>19.126449999999998</c:v>
                </c:pt>
                <c:pt idx="2869">
                  <c:v>19.133116666666702</c:v>
                </c:pt>
                <c:pt idx="2870">
                  <c:v>19.139783333333401</c:v>
                </c:pt>
                <c:pt idx="2871">
                  <c:v>19.146450000000002</c:v>
                </c:pt>
                <c:pt idx="2872">
                  <c:v>19.153116666666701</c:v>
                </c:pt>
                <c:pt idx="2873">
                  <c:v>19.159783333333401</c:v>
                </c:pt>
                <c:pt idx="2874">
                  <c:v>19.166450000000001</c:v>
                </c:pt>
                <c:pt idx="2875">
                  <c:v>19.173116666666701</c:v>
                </c:pt>
                <c:pt idx="2876">
                  <c:v>19.1797833333334</c:v>
                </c:pt>
                <c:pt idx="2877">
                  <c:v>19.186450000000001</c:v>
                </c:pt>
                <c:pt idx="2878">
                  <c:v>19.1931166666667</c:v>
                </c:pt>
                <c:pt idx="2879">
                  <c:v>19.1997833333334</c:v>
                </c:pt>
                <c:pt idx="2880">
                  <c:v>19.20645</c:v>
                </c:pt>
                <c:pt idx="2881">
                  <c:v>19.2131166666667</c:v>
                </c:pt>
                <c:pt idx="2882">
                  <c:v>19.2197833333334</c:v>
                </c:pt>
                <c:pt idx="2883">
                  <c:v>19.22645</c:v>
                </c:pt>
                <c:pt idx="2884">
                  <c:v>19.2331166666667</c:v>
                </c:pt>
                <c:pt idx="2885">
                  <c:v>19.239783333333399</c:v>
                </c:pt>
                <c:pt idx="2886">
                  <c:v>19.246449999999999</c:v>
                </c:pt>
                <c:pt idx="2887">
                  <c:v>19.253116666666699</c:v>
                </c:pt>
                <c:pt idx="2888">
                  <c:v>19.259783333333399</c:v>
                </c:pt>
                <c:pt idx="2889">
                  <c:v>19.266449999999999</c:v>
                </c:pt>
                <c:pt idx="2890">
                  <c:v>19.273116666666699</c:v>
                </c:pt>
                <c:pt idx="2891">
                  <c:v>19.279783333333398</c:v>
                </c:pt>
                <c:pt idx="2892">
                  <c:v>19.286449999999999</c:v>
                </c:pt>
                <c:pt idx="2893">
                  <c:v>19.293116666666702</c:v>
                </c:pt>
                <c:pt idx="2894">
                  <c:v>19.299783333333401</c:v>
                </c:pt>
                <c:pt idx="2895">
                  <c:v>19.306450000000002</c:v>
                </c:pt>
                <c:pt idx="2896">
                  <c:v>19.313116666666701</c:v>
                </c:pt>
                <c:pt idx="2897">
                  <c:v>19.319783333333401</c:v>
                </c:pt>
                <c:pt idx="2898">
                  <c:v>19.326450000000001</c:v>
                </c:pt>
                <c:pt idx="2899">
                  <c:v>19.333116666666701</c:v>
                </c:pt>
                <c:pt idx="2900">
                  <c:v>19.339783333333401</c:v>
                </c:pt>
                <c:pt idx="2901">
                  <c:v>19.346450000000001</c:v>
                </c:pt>
                <c:pt idx="2902">
                  <c:v>19.3531166666667</c:v>
                </c:pt>
                <c:pt idx="2903">
                  <c:v>19.3597833333334</c:v>
                </c:pt>
                <c:pt idx="2904">
                  <c:v>19.36645</c:v>
                </c:pt>
                <c:pt idx="2905">
                  <c:v>19.3731166666667</c:v>
                </c:pt>
                <c:pt idx="2906">
                  <c:v>19.3797833333334</c:v>
                </c:pt>
                <c:pt idx="2907">
                  <c:v>19.38645</c:v>
                </c:pt>
                <c:pt idx="2908">
                  <c:v>19.3931166666667</c:v>
                </c:pt>
                <c:pt idx="2909">
                  <c:v>19.399783333333399</c:v>
                </c:pt>
                <c:pt idx="2910">
                  <c:v>19.40645</c:v>
                </c:pt>
                <c:pt idx="2911">
                  <c:v>19.413116666666699</c:v>
                </c:pt>
                <c:pt idx="2912">
                  <c:v>19.419783333333399</c:v>
                </c:pt>
                <c:pt idx="2913">
                  <c:v>19.426449999999999</c:v>
                </c:pt>
                <c:pt idx="2914">
                  <c:v>19.433116666666699</c:v>
                </c:pt>
                <c:pt idx="2915">
                  <c:v>19.439783333333398</c:v>
                </c:pt>
                <c:pt idx="2916">
                  <c:v>19.446449999999999</c:v>
                </c:pt>
                <c:pt idx="2917">
                  <c:v>19.453116666666698</c:v>
                </c:pt>
                <c:pt idx="2918">
                  <c:v>19.459783333333402</c:v>
                </c:pt>
                <c:pt idx="2919">
                  <c:v>19.466449999999998</c:v>
                </c:pt>
                <c:pt idx="2920">
                  <c:v>19.473116666666701</c:v>
                </c:pt>
                <c:pt idx="2921">
                  <c:v>19.479783333333401</c:v>
                </c:pt>
                <c:pt idx="2922">
                  <c:v>19.486450000000001</c:v>
                </c:pt>
                <c:pt idx="2923">
                  <c:v>19.493116666666701</c:v>
                </c:pt>
                <c:pt idx="2924">
                  <c:v>19.499783333333401</c:v>
                </c:pt>
                <c:pt idx="2925">
                  <c:v>19.506450000000001</c:v>
                </c:pt>
                <c:pt idx="2926">
                  <c:v>19.513116666666701</c:v>
                </c:pt>
                <c:pt idx="2927">
                  <c:v>19.5197833333334</c:v>
                </c:pt>
                <c:pt idx="2928">
                  <c:v>19.526450000000001</c:v>
                </c:pt>
                <c:pt idx="2929">
                  <c:v>19.5331166666667</c:v>
                </c:pt>
                <c:pt idx="2930">
                  <c:v>19.5397833333334</c:v>
                </c:pt>
                <c:pt idx="2931">
                  <c:v>19.54645</c:v>
                </c:pt>
                <c:pt idx="2932">
                  <c:v>19.5531166666667</c:v>
                </c:pt>
                <c:pt idx="2933">
                  <c:v>19.559783333333399</c:v>
                </c:pt>
                <c:pt idx="2934">
                  <c:v>19.56645</c:v>
                </c:pt>
                <c:pt idx="2935">
                  <c:v>19.573116666666699</c:v>
                </c:pt>
                <c:pt idx="2936">
                  <c:v>19.579783333333399</c:v>
                </c:pt>
                <c:pt idx="2937">
                  <c:v>19.586449999999999</c:v>
                </c:pt>
                <c:pt idx="2938">
                  <c:v>19.593116666666699</c:v>
                </c:pt>
                <c:pt idx="2939">
                  <c:v>19.599783333333399</c:v>
                </c:pt>
                <c:pt idx="2940">
                  <c:v>19.606449999999999</c:v>
                </c:pt>
                <c:pt idx="2941">
                  <c:v>19.613116666666699</c:v>
                </c:pt>
                <c:pt idx="2942">
                  <c:v>19.619783333333402</c:v>
                </c:pt>
                <c:pt idx="2943">
                  <c:v>19.626449999999998</c:v>
                </c:pt>
                <c:pt idx="2944">
                  <c:v>19.633116666666702</c:v>
                </c:pt>
                <c:pt idx="2945">
                  <c:v>19.639783333333401</c:v>
                </c:pt>
                <c:pt idx="2946">
                  <c:v>19.646450000000002</c:v>
                </c:pt>
                <c:pt idx="2947">
                  <c:v>19.653116666666701</c:v>
                </c:pt>
                <c:pt idx="2948">
                  <c:v>19.659783333333401</c:v>
                </c:pt>
                <c:pt idx="2949">
                  <c:v>19.666450000000001</c:v>
                </c:pt>
                <c:pt idx="2950">
                  <c:v>19.673116666666701</c:v>
                </c:pt>
                <c:pt idx="2951">
                  <c:v>19.6797833333334</c:v>
                </c:pt>
                <c:pt idx="2952">
                  <c:v>19.686450000000001</c:v>
                </c:pt>
                <c:pt idx="2953">
                  <c:v>19.6931166666667</c:v>
                </c:pt>
                <c:pt idx="2954">
                  <c:v>19.6997833333334</c:v>
                </c:pt>
                <c:pt idx="2955">
                  <c:v>19.70645</c:v>
                </c:pt>
                <c:pt idx="2956">
                  <c:v>19.7131166666667</c:v>
                </c:pt>
                <c:pt idx="2957">
                  <c:v>19.7197833333334</c:v>
                </c:pt>
                <c:pt idx="2958">
                  <c:v>19.72645</c:v>
                </c:pt>
                <c:pt idx="2959">
                  <c:v>19.7331166666667</c:v>
                </c:pt>
                <c:pt idx="2960">
                  <c:v>19.739783333333399</c:v>
                </c:pt>
                <c:pt idx="2961">
                  <c:v>19.746449999999999</c:v>
                </c:pt>
                <c:pt idx="2962">
                  <c:v>19.753116666666699</c:v>
                </c:pt>
                <c:pt idx="2963">
                  <c:v>19.759783333333399</c:v>
                </c:pt>
                <c:pt idx="2964">
                  <c:v>19.766449999999999</c:v>
                </c:pt>
                <c:pt idx="2965">
                  <c:v>19.773116666666699</c:v>
                </c:pt>
                <c:pt idx="2966">
                  <c:v>19.779783333333398</c:v>
                </c:pt>
                <c:pt idx="2967">
                  <c:v>19.786449999999999</c:v>
                </c:pt>
                <c:pt idx="2968">
                  <c:v>19.793116666666702</c:v>
                </c:pt>
                <c:pt idx="2969">
                  <c:v>19.799783333333401</c:v>
                </c:pt>
                <c:pt idx="2970">
                  <c:v>19.806450000000002</c:v>
                </c:pt>
                <c:pt idx="2971">
                  <c:v>19.813116666666701</c:v>
                </c:pt>
                <c:pt idx="2972">
                  <c:v>19.819783333333401</c:v>
                </c:pt>
                <c:pt idx="2973">
                  <c:v>19.826450000000001</c:v>
                </c:pt>
                <c:pt idx="2974">
                  <c:v>19.833116666666701</c:v>
                </c:pt>
                <c:pt idx="2975">
                  <c:v>19.839783333333401</c:v>
                </c:pt>
                <c:pt idx="2976">
                  <c:v>19.846450000000001</c:v>
                </c:pt>
                <c:pt idx="2977">
                  <c:v>19.8531166666667</c:v>
                </c:pt>
                <c:pt idx="2978">
                  <c:v>19.8597833333334</c:v>
                </c:pt>
                <c:pt idx="2979">
                  <c:v>19.86645</c:v>
                </c:pt>
                <c:pt idx="2980">
                  <c:v>19.8731166666667</c:v>
                </c:pt>
                <c:pt idx="2981">
                  <c:v>19.8797833333334</c:v>
                </c:pt>
                <c:pt idx="2982">
                  <c:v>19.88645</c:v>
                </c:pt>
                <c:pt idx="2983">
                  <c:v>19.8931166666667</c:v>
                </c:pt>
                <c:pt idx="2984">
                  <c:v>19.899783333333399</c:v>
                </c:pt>
                <c:pt idx="2985">
                  <c:v>19.90645</c:v>
                </c:pt>
                <c:pt idx="2986">
                  <c:v>19.913116666666699</c:v>
                </c:pt>
                <c:pt idx="2987">
                  <c:v>19.919783333333399</c:v>
                </c:pt>
                <c:pt idx="2988">
                  <c:v>19.926449999999999</c:v>
                </c:pt>
                <c:pt idx="2989">
                  <c:v>19.933116666666699</c:v>
                </c:pt>
                <c:pt idx="2990">
                  <c:v>19.939783333333398</c:v>
                </c:pt>
                <c:pt idx="2991">
                  <c:v>19.946449999999999</c:v>
                </c:pt>
                <c:pt idx="2992">
                  <c:v>19.953116666666698</c:v>
                </c:pt>
                <c:pt idx="2993">
                  <c:v>19.959783333333402</c:v>
                </c:pt>
                <c:pt idx="2994">
                  <c:v>19.966449999999998</c:v>
                </c:pt>
                <c:pt idx="2995">
                  <c:v>19.973116666666701</c:v>
                </c:pt>
                <c:pt idx="2996">
                  <c:v>19.979783333333401</c:v>
                </c:pt>
                <c:pt idx="2997">
                  <c:v>19.986450000000001</c:v>
                </c:pt>
                <c:pt idx="2998">
                  <c:v>19.993116666666701</c:v>
                </c:pt>
                <c:pt idx="2999">
                  <c:v>19.999783333333401</c:v>
                </c:pt>
                <c:pt idx="3000">
                  <c:v>20.006450000000001</c:v>
                </c:pt>
                <c:pt idx="3001">
                  <c:v>20.013116666666701</c:v>
                </c:pt>
                <c:pt idx="3002">
                  <c:v>20.0197833333334</c:v>
                </c:pt>
                <c:pt idx="3003">
                  <c:v>20.026450000000001</c:v>
                </c:pt>
                <c:pt idx="3004">
                  <c:v>20.0331166666667</c:v>
                </c:pt>
                <c:pt idx="3005">
                  <c:v>20.0397833333334</c:v>
                </c:pt>
                <c:pt idx="3006">
                  <c:v>20.04645</c:v>
                </c:pt>
                <c:pt idx="3007">
                  <c:v>20.0531166666667</c:v>
                </c:pt>
                <c:pt idx="3008">
                  <c:v>20.059783333333399</c:v>
                </c:pt>
                <c:pt idx="3009">
                  <c:v>20.06645</c:v>
                </c:pt>
                <c:pt idx="3010">
                  <c:v>20.073116666666699</c:v>
                </c:pt>
                <c:pt idx="3011">
                  <c:v>20.079783333333399</c:v>
                </c:pt>
                <c:pt idx="3012">
                  <c:v>20.086449999999999</c:v>
                </c:pt>
                <c:pt idx="3013">
                  <c:v>20.093116666666699</c:v>
                </c:pt>
                <c:pt idx="3014">
                  <c:v>20.099783333333399</c:v>
                </c:pt>
                <c:pt idx="3015">
                  <c:v>20.106449999999999</c:v>
                </c:pt>
                <c:pt idx="3016">
                  <c:v>20.113116666666699</c:v>
                </c:pt>
                <c:pt idx="3017">
                  <c:v>20.119783333333402</c:v>
                </c:pt>
                <c:pt idx="3018">
                  <c:v>20.126449999999998</c:v>
                </c:pt>
                <c:pt idx="3019">
                  <c:v>20.133116666666702</c:v>
                </c:pt>
                <c:pt idx="3020">
                  <c:v>20.139783333333401</c:v>
                </c:pt>
                <c:pt idx="3021">
                  <c:v>20.146450000000002</c:v>
                </c:pt>
                <c:pt idx="3022">
                  <c:v>20.153116666666701</c:v>
                </c:pt>
                <c:pt idx="3023">
                  <c:v>20.159783333333401</c:v>
                </c:pt>
                <c:pt idx="3024">
                  <c:v>20.166450000000001</c:v>
                </c:pt>
                <c:pt idx="3025">
                  <c:v>20.173116666666701</c:v>
                </c:pt>
                <c:pt idx="3026">
                  <c:v>20.1797833333334</c:v>
                </c:pt>
                <c:pt idx="3027">
                  <c:v>20.186450000000001</c:v>
                </c:pt>
                <c:pt idx="3028">
                  <c:v>20.1931166666667</c:v>
                </c:pt>
                <c:pt idx="3029">
                  <c:v>20.1997833333334</c:v>
                </c:pt>
                <c:pt idx="3030">
                  <c:v>20.20645</c:v>
                </c:pt>
                <c:pt idx="3031">
                  <c:v>20.2131166666667</c:v>
                </c:pt>
                <c:pt idx="3032">
                  <c:v>20.2197833333334</c:v>
                </c:pt>
                <c:pt idx="3033">
                  <c:v>20.22645</c:v>
                </c:pt>
                <c:pt idx="3034">
                  <c:v>20.2331166666667</c:v>
                </c:pt>
                <c:pt idx="3035">
                  <c:v>20.239783333333399</c:v>
                </c:pt>
                <c:pt idx="3036">
                  <c:v>20.246449999999999</c:v>
                </c:pt>
                <c:pt idx="3037">
                  <c:v>20.253116666666699</c:v>
                </c:pt>
                <c:pt idx="3038">
                  <c:v>20.259783333333399</c:v>
                </c:pt>
                <c:pt idx="3039">
                  <c:v>20.266449999999999</c:v>
                </c:pt>
                <c:pt idx="3040">
                  <c:v>20.273116666666699</c:v>
                </c:pt>
                <c:pt idx="3041">
                  <c:v>20.279783333333398</c:v>
                </c:pt>
                <c:pt idx="3042">
                  <c:v>20.286449999999999</c:v>
                </c:pt>
                <c:pt idx="3043">
                  <c:v>20.293116666666702</c:v>
                </c:pt>
                <c:pt idx="3044">
                  <c:v>20.299783333333401</c:v>
                </c:pt>
                <c:pt idx="3045">
                  <c:v>20.306450000000002</c:v>
                </c:pt>
                <c:pt idx="3046">
                  <c:v>20.313116666666701</c:v>
                </c:pt>
                <c:pt idx="3047">
                  <c:v>20.319783333333401</c:v>
                </c:pt>
                <c:pt idx="3048">
                  <c:v>20.326450000000001</c:v>
                </c:pt>
                <c:pt idx="3049">
                  <c:v>20.333116666666701</c:v>
                </c:pt>
                <c:pt idx="3050">
                  <c:v>20.339783333333401</c:v>
                </c:pt>
                <c:pt idx="3051">
                  <c:v>20.346450000000001</c:v>
                </c:pt>
                <c:pt idx="3052">
                  <c:v>20.3531166666667</c:v>
                </c:pt>
                <c:pt idx="3053">
                  <c:v>20.3597833333334</c:v>
                </c:pt>
                <c:pt idx="3054">
                  <c:v>20.36645</c:v>
                </c:pt>
                <c:pt idx="3055">
                  <c:v>20.3731166666667</c:v>
                </c:pt>
                <c:pt idx="3056">
                  <c:v>20.3797833333334</c:v>
                </c:pt>
                <c:pt idx="3057">
                  <c:v>20.38645</c:v>
                </c:pt>
                <c:pt idx="3058">
                  <c:v>20.3931166666667</c:v>
                </c:pt>
                <c:pt idx="3059">
                  <c:v>20.399783333333399</c:v>
                </c:pt>
                <c:pt idx="3060">
                  <c:v>20.40645</c:v>
                </c:pt>
                <c:pt idx="3061">
                  <c:v>20.413116666666699</c:v>
                </c:pt>
                <c:pt idx="3062">
                  <c:v>20.419783333333399</c:v>
                </c:pt>
                <c:pt idx="3063">
                  <c:v>20.426449999999999</c:v>
                </c:pt>
                <c:pt idx="3064">
                  <c:v>20.433116666666699</c:v>
                </c:pt>
                <c:pt idx="3065">
                  <c:v>20.439783333333398</c:v>
                </c:pt>
                <c:pt idx="3066">
                  <c:v>20.446449999999999</c:v>
                </c:pt>
                <c:pt idx="3067">
                  <c:v>20.453116666666698</c:v>
                </c:pt>
                <c:pt idx="3068">
                  <c:v>20.459783333333402</c:v>
                </c:pt>
                <c:pt idx="3069">
                  <c:v>20.466449999999998</c:v>
                </c:pt>
                <c:pt idx="3070">
                  <c:v>20.473116666666701</c:v>
                </c:pt>
                <c:pt idx="3071">
                  <c:v>20.479783333333401</c:v>
                </c:pt>
                <c:pt idx="3072">
                  <c:v>20.486450000000001</c:v>
                </c:pt>
                <c:pt idx="3073">
                  <c:v>20.493116666666701</c:v>
                </c:pt>
                <c:pt idx="3074">
                  <c:v>20.499783333333401</c:v>
                </c:pt>
                <c:pt idx="3075">
                  <c:v>20.506450000000001</c:v>
                </c:pt>
                <c:pt idx="3076">
                  <c:v>20.513116666666701</c:v>
                </c:pt>
                <c:pt idx="3077">
                  <c:v>20.5197833333334</c:v>
                </c:pt>
                <c:pt idx="3078">
                  <c:v>20.526450000000001</c:v>
                </c:pt>
                <c:pt idx="3079">
                  <c:v>20.5331166666667</c:v>
                </c:pt>
                <c:pt idx="3080">
                  <c:v>20.5397833333334</c:v>
                </c:pt>
                <c:pt idx="3081">
                  <c:v>20.54645</c:v>
                </c:pt>
                <c:pt idx="3082">
                  <c:v>20.5531166666667</c:v>
                </c:pt>
                <c:pt idx="3083">
                  <c:v>20.559783333333399</c:v>
                </c:pt>
                <c:pt idx="3084">
                  <c:v>20.56645</c:v>
                </c:pt>
                <c:pt idx="3085">
                  <c:v>20.573116666666699</c:v>
                </c:pt>
                <c:pt idx="3086">
                  <c:v>20.579783333333399</c:v>
                </c:pt>
                <c:pt idx="3087">
                  <c:v>20.586449999999999</c:v>
                </c:pt>
                <c:pt idx="3088">
                  <c:v>20.593116666666699</c:v>
                </c:pt>
                <c:pt idx="3089">
                  <c:v>20.599783333333399</c:v>
                </c:pt>
                <c:pt idx="3090">
                  <c:v>20.606449999999999</c:v>
                </c:pt>
                <c:pt idx="3091">
                  <c:v>20.613116666666699</c:v>
                </c:pt>
                <c:pt idx="3092">
                  <c:v>20.619783333333402</c:v>
                </c:pt>
                <c:pt idx="3093">
                  <c:v>20.626449999999998</c:v>
                </c:pt>
                <c:pt idx="3094">
                  <c:v>20.633116666666702</c:v>
                </c:pt>
                <c:pt idx="3095">
                  <c:v>20.639783333333401</c:v>
                </c:pt>
                <c:pt idx="3096">
                  <c:v>20.646450000000002</c:v>
                </c:pt>
                <c:pt idx="3097">
                  <c:v>20.653116666666701</c:v>
                </c:pt>
                <c:pt idx="3098">
                  <c:v>20.659783333333401</c:v>
                </c:pt>
                <c:pt idx="3099">
                  <c:v>20.666450000000001</c:v>
                </c:pt>
                <c:pt idx="3100">
                  <c:v>20.673116666666701</c:v>
                </c:pt>
                <c:pt idx="3101">
                  <c:v>20.6797833333334</c:v>
                </c:pt>
                <c:pt idx="3102">
                  <c:v>20.686450000000001</c:v>
                </c:pt>
                <c:pt idx="3103">
                  <c:v>20.6931166666667</c:v>
                </c:pt>
                <c:pt idx="3104">
                  <c:v>20.6997833333334</c:v>
                </c:pt>
                <c:pt idx="3105">
                  <c:v>20.70645</c:v>
                </c:pt>
                <c:pt idx="3106">
                  <c:v>20.7131166666667</c:v>
                </c:pt>
                <c:pt idx="3107">
                  <c:v>20.7197833333334</c:v>
                </c:pt>
                <c:pt idx="3108">
                  <c:v>20.72645</c:v>
                </c:pt>
                <c:pt idx="3109">
                  <c:v>20.7331166666667</c:v>
                </c:pt>
                <c:pt idx="3110">
                  <c:v>20.739783333333399</c:v>
                </c:pt>
                <c:pt idx="3111">
                  <c:v>20.746449999999999</c:v>
                </c:pt>
                <c:pt idx="3112">
                  <c:v>20.753116666666699</c:v>
                </c:pt>
                <c:pt idx="3113">
                  <c:v>20.759783333333399</c:v>
                </c:pt>
                <c:pt idx="3114">
                  <c:v>20.766449999999999</c:v>
                </c:pt>
                <c:pt idx="3115">
                  <c:v>20.773116666666699</c:v>
                </c:pt>
                <c:pt idx="3116">
                  <c:v>20.779783333333398</c:v>
                </c:pt>
                <c:pt idx="3117">
                  <c:v>20.786449999999999</c:v>
                </c:pt>
                <c:pt idx="3118">
                  <c:v>20.793116666666702</c:v>
                </c:pt>
                <c:pt idx="3119">
                  <c:v>20.799783333333401</c:v>
                </c:pt>
                <c:pt idx="3120">
                  <c:v>20.806450000000002</c:v>
                </c:pt>
                <c:pt idx="3121">
                  <c:v>20.813116666666701</c:v>
                </c:pt>
                <c:pt idx="3122">
                  <c:v>20.819783333333401</c:v>
                </c:pt>
                <c:pt idx="3123">
                  <c:v>20.826450000000001</c:v>
                </c:pt>
                <c:pt idx="3124">
                  <c:v>20.833116666666701</c:v>
                </c:pt>
                <c:pt idx="3125">
                  <c:v>20.839783333333401</c:v>
                </c:pt>
                <c:pt idx="3126">
                  <c:v>20.846450000000001</c:v>
                </c:pt>
                <c:pt idx="3127">
                  <c:v>20.8531166666667</c:v>
                </c:pt>
                <c:pt idx="3128">
                  <c:v>20.8597833333334</c:v>
                </c:pt>
                <c:pt idx="3129">
                  <c:v>20.86645</c:v>
                </c:pt>
                <c:pt idx="3130">
                  <c:v>20.8731166666667</c:v>
                </c:pt>
                <c:pt idx="3131">
                  <c:v>20.8797833333334</c:v>
                </c:pt>
                <c:pt idx="3132">
                  <c:v>20.88645</c:v>
                </c:pt>
                <c:pt idx="3133">
                  <c:v>20.8931166666667</c:v>
                </c:pt>
                <c:pt idx="3134">
                  <c:v>20.899783333333399</c:v>
                </c:pt>
                <c:pt idx="3135">
                  <c:v>20.90645</c:v>
                </c:pt>
                <c:pt idx="3136">
                  <c:v>20.913116666666699</c:v>
                </c:pt>
                <c:pt idx="3137">
                  <c:v>20.919783333333399</c:v>
                </c:pt>
                <c:pt idx="3138">
                  <c:v>20.926449999999999</c:v>
                </c:pt>
                <c:pt idx="3139">
                  <c:v>20.933116666666699</c:v>
                </c:pt>
                <c:pt idx="3140">
                  <c:v>20.939783333333398</c:v>
                </c:pt>
                <c:pt idx="3141">
                  <c:v>20.946449999999999</c:v>
                </c:pt>
                <c:pt idx="3142">
                  <c:v>20.953116666666698</c:v>
                </c:pt>
                <c:pt idx="3143">
                  <c:v>20.959783333333402</c:v>
                </c:pt>
                <c:pt idx="3144">
                  <c:v>20.966449999999998</c:v>
                </c:pt>
                <c:pt idx="3145">
                  <c:v>20.973116666666701</c:v>
                </c:pt>
                <c:pt idx="3146">
                  <c:v>20.979783333333401</c:v>
                </c:pt>
                <c:pt idx="3147">
                  <c:v>20.986450000000001</c:v>
                </c:pt>
                <c:pt idx="3148">
                  <c:v>20.993116666666701</c:v>
                </c:pt>
                <c:pt idx="3149">
                  <c:v>20.999783333333401</c:v>
                </c:pt>
                <c:pt idx="3150">
                  <c:v>21.006450000000001</c:v>
                </c:pt>
                <c:pt idx="3151">
                  <c:v>21.013116666666701</c:v>
                </c:pt>
                <c:pt idx="3152">
                  <c:v>21.0197833333334</c:v>
                </c:pt>
                <c:pt idx="3153">
                  <c:v>21.026450000000001</c:v>
                </c:pt>
                <c:pt idx="3154">
                  <c:v>21.0331166666667</c:v>
                </c:pt>
                <c:pt idx="3155">
                  <c:v>21.0397833333334</c:v>
                </c:pt>
                <c:pt idx="3156">
                  <c:v>21.04645</c:v>
                </c:pt>
                <c:pt idx="3157">
                  <c:v>21.0531166666667</c:v>
                </c:pt>
                <c:pt idx="3158">
                  <c:v>21.059783333333399</c:v>
                </c:pt>
                <c:pt idx="3159">
                  <c:v>21.06645</c:v>
                </c:pt>
                <c:pt idx="3160">
                  <c:v>21.073116666666699</c:v>
                </c:pt>
                <c:pt idx="3161">
                  <c:v>21.079783333333399</c:v>
                </c:pt>
                <c:pt idx="3162">
                  <c:v>21.086449999999999</c:v>
                </c:pt>
                <c:pt idx="3163">
                  <c:v>21.093116666666699</c:v>
                </c:pt>
                <c:pt idx="3164">
                  <c:v>21.099783333333399</c:v>
                </c:pt>
                <c:pt idx="3165">
                  <c:v>21.106449999999999</c:v>
                </c:pt>
                <c:pt idx="3166">
                  <c:v>21.113116666666699</c:v>
                </c:pt>
                <c:pt idx="3167">
                  <c:v>21.119783333333402</c:v>
                </c:pt>
                <c:pt idx="3168">
                  <c:v>21.126449999999998</c:v>
                </c:pt>
                <c:pt idx="3169">
                  <c:v>21.133116666666702</c:v>
                </c:pt>
                <c:pt idx="3170">
                  <c:v>21.139783333333401</c:v>
                </c:pt>
                <c:pt idx="3171">
                  <c:v>21.146450000000002</c:v>
                </c:pt>
                <c:pt idx="3172">
                  <c:v>21.153116666666701</c:v>
                </c:pt>
                <c:pt idx="3173">
                  <c:v>21.159783333333401</c:v>
                </c:pt>
                <c:pt idx="3174">
                  <c:v>21.166450000000001</c:v>
                </c:pt>
                <c:pt idx="3175">
                  <c:v>21.173116666666701</c:v>
                </c:pt>
                <c:pt idx="3176">
                  <c:v>21.1797833333334</c:v>
                </c:pt>
                <c:pt idx="3177">
                  <c:v>21.186450000000001</c:v>
                </c:pt>
                <c:pt idx="3178">
                  <c:v>21.1931166666667</c:v>
                </c:pt>
                <c:pt idx="3179">
                  <c:v>21.1997833333334</c:v>
                </c:pt>
                <c:pt idx="3180">
                  <c:v>21.20645</c:v>
                </c:pt>
                <c:pt idx="3181">
                  <c:v>21.2131166666667</c:v>
                </c:pt>
                <c:pt idx="3182">
                  <c:v>21.2197833333334</c:v>
                </c:pt>
                <c:pt idx="3183">
                  <c:v>21.22645</c:v>
                </c:pt>
                <c:pt idx="3184">
                  <c:v>21.2331166666667</c:v>
                </c:pt>
                <c:pt idx="3185">
                  <c:v>21.239783333333399</c:v>
                </c:pt>
                <c:pt idx="3186">
                  <c:v>21.246449999999999</c:v>
                </c:pt>
                <c:pt idx="3187">
                  <c:v>21.253116666666699</c:v>
                </c:pt>
                <c:pt idx="3188">
                  <c:v>21.259783333333399</c:v>
                </c:pt>
                <c:pt idx="3189">
                  <c:v>21.266449999999999</c:v>
                </c:pt>
                <c:pt idx="3190">
                  <c:v>21.273116666666699</c:v>
                </c:pt>
                <c:pt idx="3191">
                  <c:v>21.279783333333398</c:v>
                </c:pt>
                <c:pt idx="3192">
                  <c:v>21.286449999999999</c:v>
                </c:pt>
                <c:pt idx="3193">
                  <c:v>21.293116666666702</c:v>
                </c:pt>
                <c:pt idx="3194">
                  <c:v>21.299783333333401</c:v>
                </c:pt>
                <c:pt idx="3195">
                  <c:v>21.306450000000002</c:v>
                </c:pt>
                <c:pt idx="3196">
                  <c:v>21.313116666666701</c:v>
                </c:pt>
                <c:pt idx="3197">
                  <c:v>21.319783333333401</c:v>
                </c:pt>
                <c:pt idx="3198">
                  <c:v>21.326450000000001</c:v>
                </c:pt>
                <c:pt idx="3199">
                  <c:v>21.333116666666701</c:v>
                </c:pt>
                <c:pt idx="3200">
                  <c:v>21.339783333333401</c:v>
                </c:pt>
                <c:pt idx="3201">
                  <c:v>21.346450000000001</c:v>
                </c:pt>
                <c:pt idx="3202">
                  <c:v>21.3531166666667</c:v>
                </c:pt>
                <c:pt idx="3203">
                  <c:v>21.3597833333334</c:v>
                </c:pt>
                <c:pt idx="3204">
                  <c:v>21.36645</c:v>
                </c:pt>
                <c:pt idx="3205">
                  <c:v>21.3731166666667</c:v>
                </c:pt>
                <c:pt idx="3206">
                  <c:v>21.3797833333334</c:v>
                </c:pt>
                <c:pt idx="3207">
                  <c:v>21.38645</c:v>
                </c:pt>
                <c:pt idx="3208">
                  <c:v>21.3931166666667</c:v>
                </c:pt>
                <c:pt idx="3209">
                  <c:v>21.399783333333399</c:v>
                </c:pt>
                <c:pt idx="3210">
                  <c:v>21.40645</c:v>
                </c:pt>
                <c:pt idx="3211">
                  <c:v>21.413116666666699</c:v>
                </c:pt>
                <c:pt idx="3212">
                  <c:v>21.419783333333399</c:v>
                </c:pt>
                <c:pt idx="3213">
                  <c:v>21.426449999999999</c:v>
                </c:pt>
                <c:pt idx="3214">
                  <c:v>21.433116666666699</c:v>
                </c:pt>
                <c:pt idx="3215">
                  <c:v>21.439783333333398</c:v>
                </c:pt>
                <c:pt idx="3216">
                  <c:v>21.446449999999999</c:v>
                </c:pt>
                <c:pt idx="3217">
                  <c:v>21.453116666666698</c:v>
                </c:pt>
                <c:pt idx="3218">
                  <c:v>21.459783333333402</c:v>
                </c:pt>
                <c:pt idx="3219">
                  <c:v>21.466449999999998</c:v>
                </c:pt>
                <c:pt idx="3220">
                  <c:v>21.473116666666701</c:v>
                </c:pt>
                <c:pt idx="3221">
                  <c:v>21.479783333333401</c:v>
                </c:pt>
                <c:pt idx="3222">
                  <c:v>21.486450000000001</c:v>
                </c:pt>
                <c:pt idx="3223">
                  <c:v>21.493116666666701</c:v>
                </c:pt>
                <c:pt idx="3224">
                  <c:v>21.499783333333401</c:v>
                </c:pt>
                <c:pt idx="3225">
                  <c:v>21.506450000000001</c:v>
                </c:pt>
                <c:pt idx="3226">
                  <c:v>21.513116666666701</c:v>
                </c:pt>
                <c:pt idx="3227">
                  <c:v>21.5197833333334</c:v>
                </c:pt>
                <c:pt idx="3228">
                  <c:v>21.526450000000001</c:v>
                </c:pt>
                <c:pt idx="3229">
                  <c:v>21.5331166666667</c:v>
                </c:pt>
                <c:pt idx="3230">
                  <c:v>21.5397833333334</c:v>
                </c:pt>
                <c:pt idx="3231">
                  <c:v>21.54645</c:v>
                </c:pt>
                <c:pt idx="3232">
                  <c:v>21.5531166666667</c:v>
                </c:pt>
                <c:pt idx="3233">
                  <c:v>21.559783333333399</c:v>
                </c:pt>
                <c:pt idx="3234">
                  <c:v>21.56645</c:v>
                </c:pt>
                <c:pt idx="3235">
                  <c:v>21.573116666666699</c:v>
                </c:pt>
                <c:pt idx="3236">
                  <c:v>21.579783333333399</c:v>
                </c:pt>
                <c:pt idx="3237">
                  <c:v>21.586449999999999</c:v>
                </c:pt>
                <c:pt idx="3238">
                  <c:v>21.593116666666699</c:v>
                </c:pt>
                <c:pt idx="3239">
                  <c:v>21.599783333333399</c:v>
                </c:pt>
                <c:pt idx="3240">
                  <c:v>21.606449999999999</c:v>
                </c:pt>
                <c:pt idx="3241">
                  <c:v>21.613116666666699</c:v>
                </c:pt>
                <c:pt idx="3242">
                  <c:v>21.619783333333402</c:v>
                </c:pt>
                <c:pt idx="3243">
                  <c:v>21.626449999999998</c:v>
                </c:pt>
                <c:pt idx="3244">
                  <c:v>21.633116666666702</c:v>
                </c:pt>
                <c:pt idx="3245">
                  <c:v>21.639783333333401</c:v>
                </c:pt>
                <c:pt idx="3246">
                  <c:v>21.646450000000002</c:v>
                </c:pt>
                <c:pt idx="3247">
                  <c:v>21.653116666666701</c:v>
                </c:pt>
                <c:pt idx="3248">
                  <c:v>21.659783333333401</c:v>
                </c:pt>
                <c:pt idx="3249">
                  <c:v>21.666450000000001</c:v>
                </c:pt>
                <c:pt idx="3250">
                  <c:v>21.673116666666701</c:v>
                </c:pt>
                <c:pt idx="3251">
                  <c:v>21.6797833333334</c:v>
                </c:pt>
                <c:pt idx="3252">
                  <c:v>21.686450000000001</c:v>
                </c:pt>
                <c:pt idx="3253">
                  <c:v>21.6931166666667</c:v>
                </c:pt>
                <c:pt idx="3254">
                  <c:v>21.6997833333334</c:v>
                </c:pt>
                <c:pt idx="3255">
                  <c:v>21.70645</c:v>
                </c:pt>
                <c:pt idx="3256">
                  <c:v>21.7131166666667</c:v>
                </c:pt>
                <c:pt idx="3257">
                  <c:v>21.7197833333334</c:v>
                </c:pt>
                <c:pt idx="3258">
                  <c:v>21.72645</c:v>
                </c:pt>
                <c:pt idx="3259">
                  <c:v>21.7331166666667</c:v>
                </c:pt>
                <c:pt idx="3260">
                  <c:v>21.739783333333399</c:v>
                </c:pt>
                <c:pt idx="3261">
                  <c:v>21.746449999999999</c:v>
                </c:pt>
                <c:pt idx="3262">
                  <c:v>21.753116666666699</c:v>
                </c:pt>
                <c:pt idx="3263">
                  <c:v>21.759783333333399</c:v>
                </c:pt>
                <c:pt idx="3264">
                  <c:v>21.766449999999999</c:v>
                </c:pt>
                <c:pt idx="3265">
                  <c:v>21.773116666666699</c:v>
                </c:pt>
                <c:pt idx="3266">
                  <c:v>21.779783333333398</c:v>
                </c:pt>
                <c:pt idx="3267">
                  <c:v>21.786449999999999</c:v>
                </c:pt>
                <c:pt idx="3268">
                  <c:v>21.793116666666702</c:v>
                </c:pt>
                <c:pt idx="3269">
                  <c:v>21.799783333333401</c:v>
                </c:pt>
                <c:pt idx="3270">
                  <c:v>21.806450000000002</c:v>
                </c:pt>
                <c:pt idx="3271">
                  <c:v>21.813116666666701</c:v>
                </c:pt>
                <c:pt idx="3272">
                  <c:v>21.819783333333401</c:v>
                </c:pt>
                <c:pt idx="3273">
                  <c:v>21.826450000000001</c:v>
                </c:pt>
                <c:pt idx="3274">
                  <c:v>21.833116666666701</c:v>
                </c:pt>
                <c:pt idx="3275">
                  <c:v>21.839783333333401</c:v>
                </c:pt>
                <c:pt idx="3276">
                  <c:v>21.846450000000001</c:v>
                </c:pt>
                <c:pt idx="3277">
                  <c:v>21.8531166666667</c:v>
                </c:pt>
                <c:pt idx="3278">
                  <c:v>21.8597833333334</c:v>
                </c:pt>
                <c:pt idx="3279">
                  <c:v>21.86645</c:v>
                </c:pt>
                <c:pt idx="3280">
                  <c:v>21.8731166666667</c:v>
                </c:pt>
                <c:pt idx="3281">
                  <c:v>21.8797833333334</c:v>
                </c:pt>
                <c:pt idx="3282">
                  <c:v>21.88645</c:v>
                </c:pt>
                <c:pt idx="3283">
                  <c:v>21.8931166666667</c:v>
                </c:pt>
                <c:pt idx="3284">
                  <c:v>21.899783333333399</c:v>
                </c:pt>
                <c:pt idx="3285">
                  <c:v>21.90645</c:v>
                </c:pt>
                <c:pt idx="3286">
                  <c:v>21.913116666666699</c:v>
                </c:pt>
                <c:pt idx="3287">
                  <c:v>21.919783333333399</c:v>
                </c:pt>
                <c:pt idx="3288">
                  <c:v>21.926449999999999</c:v>
                </c:pt>
                <c:pt idx="3289">
                  <c:v>21.933116666666699</c:v>
                </c:pt>
                <c:pt idx="3290">
                  <c:v>21.939783333333398</c:v>
                </c:pt>
                <c:pt idx="3291">
                  <c:v>21.946449999999999</c:v>
                </c:pt>
                <c:pt idx="3292">
                  <c:v>21.953116666666698</c:v>
                </c:pt>
                <c:pt idx="3293">
                  <c:v>21.959783333333402</c:v>
                </c:pt>
                <c:pt idx="3294">
                  <c:v>21.966449999999998</c:v>
                </c:pt>
                <c:pt idx="3295">
                  <c:v>21.973116666666701</c:v>
                </c:pt>
                <c:pt idx="3296">
                  <c:v>21.979783333333401</c:v>
                </c:pt>
                <c:pt idx="3297">
                  <c:v>21.986450000000001</c:v>
                </c:pt>
                <c:pt idx="3298">
                  <c:v>21.993116666666701</c:v>
                </c:pt>
                <c:pt idx="3299">
                  <c:v>21.999783333333401</c:v>
                </c:pt>
                <c:pt idx="3300">
                  <c:v>22.006450000000001</c:v>
                </c:pt>
                <c:pt idx="3301">
                  <c:v>22.013116666666701</c:v>
                </c:pt>
                <c:pt idx="3302">
                  <c:v>22.0197833333334</c:v>
                </c:pt>
                <c:pt idx="3303">
                  <c:v>22.026450000000001</c:v>
                </c:pt>
                <c:pt idx="3304">
                  <c:v>22.0331166666667</c:v>
                </c:pt>
                <c:pt idx="3305">
                  <c:v>22.0397833333334</c:v>
                </c:pt>
                <c:pt idx="3306">
                  <c:v>22.04645</c:v>
                </c:pt>
                <c:pt idx="3307">
                  <c:v>22.0531166666667</c:v>
                </c:pt>
                <c:pt idx="3308">
                  <c:v>22.059783333333399</c:v>
                </c:pt>
                <c:pt idx="3309">
                  <c:v>22.06645</c:v>
                </c:pt>
                <c:pt idx="3310">
                  <c:v>22.073116666666699</c:v>
                </c:pt>
                <c:pt idx="3311">
                  <c:v>22.079783333333399</c:v>
                </c:pt>
                <c:pt idx="3312">
                  <c:v>22.086449999999999</c:v>
                </c:pt>
                <c:pt idx="3313">
                  <c:v>22.093116666666699</c:v>
                </c:pt>
                <c:pt idx="3314">
                  <c:v>22.099783333333399</c:v>
                </c:pt>
                <c:pt idx="3315">
                  <c:v>22.106449999999999</c:v>
                </c:pt>
                <c:pt idx="3316">
                  <c:v>22.113116666666699</c:v>
                </c:pt>
                <c:pt idx="3317">
                  <c:v>22.119783333333402</c:v>
                </c:pt>
                <c:pt idx="3318">
                  <c:v>22.126449999999998</c:v>
                </c:pt>
                <c:pt idx="3319">
                  <c:v>22.133116666666702</c:v>
                </c:pt>
                <c:pt idx="3320">
                  <c:v>22.139783333333401</c:v>
                </c:pt>
                <c:pt idx="3321">
                  <c:v>22.146450000000002</c:v>
                </c:pt>
                <c:pt idx="3322">
                  <c:v>22.153116666666701</c:v>
                </c:pt>
                <c:pt idx="3323">
                  <c:v>22.159783333333401</c:v>
                </c:pt>
                <c:pt idx="3324">
                  <c:v>22.166450000000001</c:v>
                </c:pt>
                <c:pt idx="3325">
                  <c:v>22.173116666666701</c:v>
                </c:pt>
                <c:pt idx="3326">
                  <c:v>22.1797833333334</c:v>
                </c:pt>
                <c:pt idx="3327">
                  <c:v>22.186450000000001</c:v>
                </c:pt>
                <c:pt idx="3328">
                  <c:v>22.1931166666667</c:v>
                </c:pt>
                <c:pt idx="3329">
                  <c:v>22.1997833333334</c:v>
                </c:pt>
                <c:pt idx="3330">
                  <c:v>22.20645</c:v>
                </c:pt>
                <c:pt idx="3331">
                  <c:v>22.2131166666667</c:v>
                </c:pt>
                <c:pt idx="3332">
                  <c:v>22.2197833333334</c:v>
                </c:pt>
                <c:pt idx="3333">
                  <c:v>22.22645</c:v>
                </c:pt>
                <c:pt idx="3334">
                  <c:v>22.2331166666667</c:v>
                </c:pt>
                <c:pt idx="3335">
                  <c:v>22.239783333333399</c:v>
                </c:pt>
                <c:pt idx="3336">
                  <c:v>22.246449999999999</c:v>
                </c:pt>
                <c:pt idx="3337">
                  <c:v>22.253116666666699</c:v>
                </c:pt>
                <c:pt idx="3338">
                  <c:v>22.259783333333399</c:v>
                </c:pt>
                <c:pt idx="3339">
                  <c:v>22.266449999999999</c:v>
                </c:pt>
                <c:pt idx="3340">
                  <c:v>22.273116666666699</c:v>
                </c:pt>
                <c:pt idx="3341">
                  <c:v>22.279783333333398</c:v>
                </c:pt>
                <c:pt idx="3342">
                  <c:v>22.286449999999999</c:v>
                </c:pt>
                <c:pt idx="3343">
                  <c:v>22.293116666666702</c:v>
                </c:pt>
                <c:pt idx="3344">
                  <c:v>22.299783333333401</c:v>
                </c:pt>
                <c:pt idx="3345">
                  <c:v>22.306450000000002</c:v>
                </c:pt>
                <c:pt idx="3346">
                  <c:v>22.313116666666701</c:v>
                </c:pt>
                <c:pt idx="3347">
                  <c:v>22.319783333333401</c:v>
                </c:pt>
                <c:pt idx="3348">
                  <c:v>22.326450000000001</c:v>
                </c:pt>
                <c:pt idx="3349">
                  <c:v>22.333116666666701</c:v>
                </c:pt>
                <c:pt idx="3350">
                  <c:v>22.339783333333401</c:v>
                </c:pt>
                <c:pt idx="3351">
                  <c:v>22.346450000000001</c:v>
                </c:pt>
                <c:pt idx="3352">
                  <c:v>22.3531166666667</c:v>
                </c:pt>
                <c:pt idx="3353">
                  <c:v>22.3597833333334</c:v>
                </c:pt>
                <c:pt idx="3354">
                  <c:v>22.36645</c:v>
                </c:pt>
                <c:pt idx="3355">
                  <c:v>22.3731166666667</c:v>
                </c:pt>
                <c:pt idx="3356">
                  <c:v>22.3797833333334</c:v>
                </c:pt>
                <c:pt idx="3357">
                  <c:v>22.38645</c:v>
                </c:pt>
                <c:pt idx="3358">
                  <c:v>22.3931166666667</c:v>
                </c:pt>
                <c:pt idx="3359">
                  <c:v>22.399783333333399</c:v>
                </c:pt>
                <c:pt idx="3360">
                  <c:v>22.40645</c:v>
                </c:pt>
                <c:pt idx="3361">
                  <c:v>22.413116666666699</c:v>
                </c:pt>
                <c:pt idx="3362">
                  <c:v>22.419783333333399</c:v>
                </c:pt>
                <c:pt idx="3363">
                  <c:v>22.426449999999999</c:v>
                </c:pt>
                <c:pt idx="3364">
                  <c:v>22.433116666666699</c:v>
                </c:pt>
                <c:pt idx="3365">
                  <c:v>22.439783333333398</c:v>
                </c:pt>
                <c:pt idx="3366">
                  <c:v>22.446449999999999</c:v>
                </c:pt>
                <c:pt idx="3367">
                  <c:v>22.453116666666698</c:v>
                </c:pt>
                <c:pt idx="3368">
                  <c:v>22.459783333333402</c:v>
                </c:pt>
                <c:pt idx="3369">
                  <c:v>22.466449999999998</c:v>
                </c:pt>
                <c:pt idx="3370">
                  <c:v>22.473116666666701</c:v>
                </c:pt>
                <c:pt idx="3371">
                  <c:v>22.479783333333401</c:v>
                </c:pt>
                <c:pt idx="3372">
                  <c:v>22.486450000000001</c:v>
                </c:pt>
                <c:pt idx="3373">
                  <c:v>22.493116666666701</c:v>
                </c:pt>
                <c:pt idx="3374">
                  <c:v>22.499783333333401</c:v>
                </c:pt>
                <c:pt idx="3375">
                  <c:v>22.506450000000001</c:v>
                </c:pt>
                <c:pt idx="3376">
                  <c:v>22.513116666666701</c:v>
                </c:pt>
                <c:pt idx="3377">
                  <c:v>22.5197833333334</c:v>
                </c:pt>
                <c:pt idx="3378">
                  <c:v>22.526450000000001</c:v>
                </c:pt>
                <c:pt idx="3379">
                  <c:v>22.5331166666667</c:v>
                </c:pt>
                <c:pt idx="3380">
                  <c:v>22.5397833333334</c:v>
                </c:pt>
                <c:pt idx="3381">
                  <c:v>22.54645</c:v>
                </c:pt>
                <c:pt idx="3382">
                  <c:v>22.5531166666667</c:v>
                </c:pt>
                <c:pt idx="3383">
                  <c:v>22.559783333333399</c:v>
                </c:pt>
                <c:pt idx="3384">
                  <c:v>22.56645</c:v>
                </c:pt>
                <c:pt idx="3385">
                  <c:v>22.573116666666699</c:v>
                </c:pt>
                <c:pt idx="3386">
                  <c:v>22.579783333333399</c:v>
                </c:pt>
                <c:pt idx="3387">
                  <c:v>22.586449999999999</c:v>
                </c:pt>
                <c:pt idx="3388">
                  <c:v>22.593116666666699</c:v>
                </c:pt>
                <c:pt idx="3389">
                  <c:v>22.599783333333399</c:v>
                </c:pt>
                <c:pt idx="3390">
                  <c:v>22.606449999999999</c:v>
                </c:pt>
                <c:pt idx="3391">
                  <c:v>22.613116666666699</c:v>
                </c:pt>
                <c:pt idx="3392">
                  <c:v>22.619783333333402</c:v>
                </c:pt>
                <c:pt idx="3393">
                  <c:v>22.626449999999998</c:v>
                </c:pt>
                <c:pt idx="3394">
                  <c:v>22.633116666666702</c:v>
                </c:pt>
                <c:pt idx="3395">
                  <c:v>22.639783333333401</c:v>
                </c:pt>
                <c:pt idx="3396">
                  <c:v>22.646450000000002</c:v>
                </c:pt>
                <c:pt idx="3397">
                  <c:v>22.653116666666701</c:v>
                </c:pt>
                <c:pt idx="3398">
                  <c:v>22.659783333333401</c:v>
                </c:pt>
                <c:pt idx="3399">
                  <c:v>22.666450000000001</c:v>
                </c:pt>
                <c:pt idx="3400">
                  <c:v>22.673116666666701</c:v>
                </c:pt>
                <c:pt idx="3401">
                  <c:v>22.6797833333334</c:v>
                </c:pt>
                <c:pt idx="3402">
                  <c:v>22.686450000000001</c:v>
                </c:pt>
                <c:pt idx="3403">
                  <c:v>22.6931166666667</c:v>
                </c:pt>
                <c:pt idx="3404">
                  <c:v>22.6997833333334</c:v>
                </c:pt>
                <c:pt idx="3405">
                  <c:v>22.70645</c:v>
                </c:pt>
                <c:pt idx="3406">
                  <c:v>22.7131166666667</c:v>
                </c:pt>
                <c:pt idx="3407">
                  <c:v>22.7197833333334</c:v>
                </c:pt>
                <c:pt idx="3408">
                  <c:v>22.72645</c:v>
                </c:pt>
                <c:pt idx="3409">
                  <c:v>22.7331166666667</c:v>
                </c:pt>
                <c:pt idx="3410">
                  <c:v>22.739783333333399</c:v>
                </c:pt>
                <c:pt idx="3411">
                  <c:v>22.746449999999999</c:v>
                </c:pt>
                <c:pt idx="3412">
                  <c:v>22.753116666666699</c:v>
                </c:pt>
                <c:pt idx="3413">
                  <c:v>22.759783333333399</c:v>
                </c:pt>
                <c:pt idx="3414">
                  <c:v>22.766449999999999</c:v>
                </c:pt>
                <c:pt idx="3415">
                  <c:v>22.773116666666699</c:v>
                </c:pt>
                <c:pt idx="3416">
                  <c:v>22.779783333333398</c:v>
                </c:pt>
                <c:pt idx="3417">
                  <c:v>22.786449999999999</c:v>
                </c:pt>
                <c:pt idx="3418">
                  <c:v>22.793116666666702</c:v>
                </c:pt>
                <c:pt idx="3419">
                  <c:v>22.799783333333401</c:v>
                </c:pt>
                <c:pt idx="3420">
                  <c:v>22.806450000000002</c:v>
                </c:pt>
                <c:pt idx="3421">
                  <c:v>22.813116666666701</c:v>
                </c:pt>
                <c:pt idx="3422">
                  <c:v>22.819783333333401</c:v>
                </c:pt>
                <c:pt idx="3423">
                  <c:v>22.826450000000001</c:v>
                </c:pt>
                <c:pt idx="3424">
                  <c:v>22.833116666666701</c:v>
                </c:pt>
                <c:pt idx="3425">
                  <c:v>22.839783333333401</c:v>
                </c:pt>
                <c:pt idx="3426">
                  <c:v>22.846450000000001</c:v>
                </c:pt>
                <c:pt idx="3427">
                  <c:v>22.8531166666667</c:v>
                </c:pt>
                <c:pt idx="3428">
                  <c:v>22.8597833333334</c:v>
                </c:pt>
                <c:pt idx="3429">
                  <c:v>22.86645</c:v>
                </c:pt>
                <c:pt idx="3430">
                  <c:v>22.8731166666667</c:v>
                </c:pt>
                <c:pt idx="3431">
                  <c:v>22.8797833333334</c:v>
                </c:pt>
                <c:pt idx="3432">
                  <c:v>22.88645</c:v>
                </c:pt>
                <c:pt idx="3433">
                  <c:v>22.8931166666667</c:v>
                </c:pt>
                <c:pt idx="3434">
                  <c:v>22.899783333333399</c:v>
                </c:pt>
                <c:pt idx="3435">
                  <c:v>22.90645</c:v>
                </c:pt>
                <c:pt idx="3436">
                  <c:v>22.913116666666699</c:v>
                </c:pt>
                <c:pt idx="3437">
                  <c:v>22.919783333333399</c:v>
                </c:pt>
                <c:pt idx="3438">
                  <c:v>22.926449999999999</c:v>
                </c:pt>
                <c:pt idx="3439">
                  <c:v>22.933116666666699</c:v>
                </c:pt>
                <c:pt idx="3440">
                  <c:v>22.939783333333398</c:v>
                </c:pt>
                <c:pt idx="3441">
                  <c:v>22.946449999999999</c:v>
                </c:pt>
                <c:pt idx="3442">
                  <c:v>22.953116666666698</c:v>
                </c:pt>
                <c:pt idx="3443">
                  <c:v>22.959783333333402</c:v>
                </c:pt>
                <c:pt idx="3444">
                  <c:v>22.966449999999998</c:v>
                </c:pt>
                <c:pt idx="3445">
                  <c:v>22.973116666666701</c:v>
                </c:pt>
                <c:pt idx="3446">
                  <c:v>22.979783333333401</c:v>
                </c:pt>
                <c:pt idx="3447">
                  <c:v>22.986450000000001</c:v>
                </c:pt>
                <c:pt idx="3448">
                  <c:v>22.993116666666701</c:v>
                </c:pt>
                <c:pt idx="3449">
                  <c:v>22.999783333333401</c:v>
                </c:pt>
                <c:pt idx="3450">
                  <c:v>23.006450000000001</c:v>
                </c:pt>
                <c:pt idx="3451">
                  <c:v>23.013116666666701</c:v>
                </c:pt>
                <c:pt idx="3452">
                  <c:v>23.0197833333334</c:v>
                </c:pt>
                <c:pt idx="3453">
                  <c:v>23.026450000000001</c:v>
                </c:pt>
                <c:pt idx="3454">
                  <c:v>23.0331166666667</c:v>
                </c:pt>
                <c:pt idx="3455">
                  <c:v>23.0397833333334</c:v>
                </c:pt>
                <c:pt idx="3456">
                  <c:v>23.04645</c:v>
                </c:pt>
                <c:pt idx="3457">
                  <c:v>23.0531166666667</c:v>
                </c:pt>
                <c:pt idx="3458">
                  <c:v>23.059783333333399</c:v>
                </c:pt>
                <c:pt idx="3459">
                  <c:v>23.06645</c:v>
                </c:pt>
                <c:pt idx="3460">
                  <c:v>23.073116666666699</c:v>
                </c:pt>
                <c:pt idx="3461">
                  <c:v>23.079783333333399</c:v>
                </c:pt>
                <c:pt idx="3462">
                  <c:v>23.086449999999999</c:v>
                </c:pt>
                <c:pt idx="3463">
                  <c:v>23.093116666666699</c:v>
                </c:pt>
                <c:pt idx="3464">
                  <c:v>23.099783333333399</c:v>
                </c:pt>
                <c:pt idx="3465">
                  <c:v>23.106449999999999</c:v>
                </c:pt>
                <c:pt idx="3466">
                  <c:v>23.113116666666699</c:v>
                </c:pt>
                <c:pt idx="3467">
                  <c:v>23.119783333333402</c:v>
                </c:pt>
                <c:pt idx="3468">
                  <c:v>23.126449999999998</c:v>
                </c:pt>
                <c:pt idx="3469">
                  <c:v>23.133116666666702</c:v>
                </c:pt>
                <c:pt idx="3470">
                  <c:v>23.139783333333401</c:v>
                </c:pt>
                <c:pt idx="3471">
                  <c:v>23.146450000000002</c:v>
                </c:pt>
                <c:pt idx="3472">
                  <c:v>23.153116666666701</c:v>
                </c:pt>
                <c:pt idx="3473">
                  <c:v>23.159783333333401</c:v>
                </c:pt>
                <c:pt idx="3474">
                  <c:v>23.166450000000001</c:v>
                </c:pt>
                <c:pt idx="3475">
                  <c:v>23.173116666666701</c:v>
                </c:pt>
                <c:pt idx="3476">
                  <c:v>23.1797833333334</c:v>
                </c:pt>
                <c:pt idx="3477">
                  <c:v>23.186450000000001</c:v>
                </c:pt>
                <c:pt idx="3478">
                  <c:v>23.1931166666667</c:v>
                </c:pt>
                <c:pt idx="3479">
                  <c:v>23.1997833333334</c:v>
                </c:pt>
                <c:pt idx="3480">
                  <c:v>23.20645</c:v>
                </c:pt>
                <c:pt idx="3481">
                  <c:v>23.2131166666667</c:v>
                </c:pt>
                <c:pt idx="3482">
                  <c:v>23.2197833333334</c:v>
                </c:pt>
                <c:pt idx="3483">
                  <c:v>23.22645</c:v>
                </c:pt>
                <c:pt idx="3484">
                  <c:v>23.2331166666667</c:v>
                </c:pt>
                <c:pt idx="3485">
                  <c:v>23.239783333333399</c:v>
                </c:pt>
                <c:pt idx="3486">
                  <c:v>23.246449999999999</c:v>
                </c:pt>
                <c:pt idx="3487">
                  <c:v>23.253116666666699</c:v>
                </c:pt>
                <c:pt idx="3488">
                  <c:v>23.259783333333399</c:v>
                </c:pt>
                <c:pt idx="3489">
                  <c:v>23.266449999999999</c:v>
                </c:pt>
                <c:pt idx="3490">
                  <c:v>23.273116666666699</c:v>
                </c:pt>
                <c:pt idx="3491">
                  <c:v>23.279783333333398</c:v>
                </c:pt>
                <c:pt idx="3492">
                  <c:v>23.286449999999999</c:v>
                </c:pt>
                <c:pt idx="3493">
                  <c:v>23.293116666666702</c:v>
                </c:pt>
                <c:pt idx="3494">
                  <c:v>23.299783333333401</c:v>
                </c:pt>
                <c:pt idx="3495">
                  <c:v>23.306450000000002</c:v>
                </c:pt>
                <c:pt idx="3496">
                  <c:v>23.313116666666701</c:v>
                </c:pt>
                <c:pt idx="3497">
                  <c:v>23.319783333333401</c:v>
                </c:pt>
                <c:pt idx="3498">
                  <c:v>23.326450000000001</c:v>
                </c:pt>
                <c:pt idx="3499">
                  <c:v>23.333116666666701</c:v>
                </c:pt>
                <c:pt idx="3500">
                  <c:v>23.339783333333401</c:v>
                </c:pt>
                <c:pt idx="3501">
                  <c:v>23.346450000000001</c:v>
                </c:pt>
                <c:pt idx="3502">
                  <c:v>23.3531166666667</c:v>
                </c:pt>
                <c:pt idx="3503">
                  <c:v>23.3597833333334</c:v>
                </c:pt>
                <c:pt idx="3504">
                  <c:v>23.36645</c:v>
                </c:pt>
                <c:pt idx="3505">
                  <c:v>23.3731166666667</c:v>
                </c:pt>
                <c:pt idx="3506">
                  <c:v>23.3797833333334</c:v>
                </c:pt>
                <c:pt idx="3507">
                  <c:v>23.38645</c:v>
                </c:pt>
                <c:pt idx="3508">
                  <c:v>23.3931166666667</c:v>
                </c:pt>
                <c:pt idx="3509">
                  <c:v>23.399783333333399</c:v>
                </c:pt>
                <c:pt idx="3510">
                  <c:v>23.40645</c:v>
                </c:pt>
                <c:pt idx="3511">
                  <c:v>23.413116666666699</c:v>
                </c:pt>
                <c:pt idx="3512">
                  <c:v>23.419783333333399</c:v>
                </c:pt>
                <c:pt idx="3513">
                  <c:v>23.426449999999999</c:v>
                </c:pt>
                <c:pt idx="3514">
                  <c:v>23.433116666666699</c:v>
                </c:pt>
                <c:pt idx="3515">
                  <c:v>23.439783333333398</c:v>
                </c:pt>
                <c:pt idx="3516">
                  <c:v>23.446449999999999</c:v>
                </c:pt>
                <c:pt idx="3517">
                  <c:v>23.453116666666698</c:v>
                </c:pt>
                <c:pt idx="3518">
                  <c:v>23.459783333333402</c:v>
                </c:pt>
                <c:pt idx="3519">
                  <c:v>23.466449999999998</c:v>
                </c:pt>
                <c:pt idx="3520">
                  <c:v>23.473116666666701</c:v>
                </c:pt>
                <c:pt idx="3521">
                  <c:v>23.479783333333401</c:v>
                </c:pt>
                <c:pt idx="3522">
                  <c:v>23.486450000000001</c:v>
                </c:pt>
                <c:pt idx="3523">
                  <c:v>23.493116666666701</c:v>
                </c:pt>
                <c:pt idx="3524">
                  <c:v>23.499783333333401</c:v>
                </c:pt>
                <c:pt idx="3525">
                  <c:v>23.506450000000001</c:v>
                </c:pt>
                <c:pt idx="3526">
                  <c:v>23.513116666666701</c:v>
                </c:pt>
                <c:pt idx="3527">
                  <c:v>23.5197833333334</c:v>
                </c:pt>
                <c:pt idx="3528">
                  <c:v>23.526450000000001</c:v>
                </c:pt>
                <c:pt idx="3529">
                  <c:v>23.5331166666667</c:v>
                </c:pt>
                <c:pt idx="3530">
                  <c:v>23.5397833333334</c:v>
                </c:pt>
                <c:pt idx="3531">
                  <c:v>23.54645</c:v>
                </c:pt>
                <c:pt idx="3532">
                  <c:v>23.5531166666667</c:v>
                </c:pt>
                <c:pt idx="3533">
                  <c:v>23.559783333333399</c:v>
                </c:pt>
                <c:pt idx="3534">
                  <c:v>23.56645</c:v>
                </c:pt>
                <c:pt idx="3535">
                  <c:v>23.573116666666699</c:v>
                </c:pt>
                <c:pt idx="3536">
                  <c:v>23.579783333333399</c:v>
                </c:pt>
                <c:pt idx="3537">
                  <c:v>23.586449999999999</c:v>
                </c:pt>
                <c:pt idx="3538">
                  <c:v>23.593116666666699</c:v>
                </c:pt>
                <c:pt idx="3539">
                  <c:v>23.599783333333399</c:v>
                </c:pt>
                <c:pt idx="3540">
                  <c:v>23.606449999999999</c:v>
                </c:pt>
                <c:pt idx="3541">
                  <c:v>23.613116666666699</c:v>
                </c:pt>
                <c:pt idx="3542">
                  <c:v>23.619783333333402</c:v>
                </c:pt>
                <c:pt idx="3543">
                  <c:v>23.626449999999998</c:v>
                </c:pt>
                <c:pt idx="3544">
                  <c:v>23.633116666666702</c:v>
                </c:pt>
                <c:pt idx="3545">
                  <c:v>23.639783333333401</c:v>
                </c:pt>
                <c:pt idx="3546">
                  <c:v>23.646450000000002</c:v>
                </c:pt>
                <c:pt idx="3547">
                  <c:v>23.653116666666701</c:v>
                </c:pt>
                <c:pt idx="3548">
                  <c:v>23.659783333333401</c:v>
                </c:pt>
                <c:pt idx="3549">
                  <c:v>23.666450000000001</c:v>
                </c:pt>
                <c:pt idx="3550">
                  <c:v>23.673116666666701</c:v>
                </c:pt>
                <c:pt idx="3551">
                  <c:v>23.6797833333334</c:v>
                </c:pt>
                <c:pt idx="3552">
                  <c:v>23.686450000000001</c:v>
                </c:pt>
                <c:pt idx="3553">
                  <c:v>23.6931166666667</c:v>
                </c:pt>
                <c:pt idx="3554">
                  <c:v>23.6997833333334</c:v>
                </c:pt>
                <c:pt idx="3555">
                  <c:v>23.70645</c:v>
                </c:pt>
                <c:pt idx="3556">
                  <c:v>23.7131166666667</c:v>
                </c:pt>
                <c:pt idx="3557">
                  <c:v>23.7197833333334</c:v>
                </c:pt>
                <c:pt idx="3558">
                  <c:v>23.72645</c:v>
                </c:pt>
                <c:pt idx="3559">
                  <c:v>23.7331166666667</c:v>
                </c:pt>
                <c:pt idx="3560">
                  <c:v>23.739783333333399</c:v>
                </c:pt>
                <c:pt idx="3561">
                  <c:v>23.746449999999999</c:v>
                </c:pt>
                <c:pt idx="3562">
                  <c:v>23.753116666666699</c:v>
                </c:pt>
                <c:pt idx="3563">
                  <c:v>23.759783333333399</c:v>
                </c:pt>
                <c:pt idx="3564">
                  <c:v>23.766449999999999</c:v>
                </c:pt>
                <c:pt idx="3565">
                  <c:v>23.773116666666699</c:v>
                </c:pt>
                <c:pt idx="3566">
                  <c:v>23.779783333333398</c:v>
                </c:pt>
                <c:pt idx="3567">
                  <c:v>23.786449999999999</c:v>
                </c:pt>
                <c:pt idx="3568">
                  <c:v>23.793116666666702</c:v>
                </c:pt>
                <c:pt idx="3569">
                  <c:v>23.799783333333401</c:v>
                </c:pt>
                <c:pt idx="3570">
                  <c:v>23.806450000000002</c:v>
                </c:pt>
                <c:pt idx="3571">
                  <c:v>23.813116666666701</c:v>
                </c:pt>
                <c:pt idx="3572">
                  <c:v>23.819783333333401</c:v>
                </c:pt>
                <c:pt idx="3573">
                  <c:v>23.826450000000001</c:v>
                </c:pt>
                <c:pt idx="3574">
                  <c:v>23.833116666666701</c:v>
                </c:pt>
                <c:pt idx="3575">
                  <c:v>23.839783333333401</c:v>
                </c:pt>
                <c:pt idx="3576">
                  <c:v>23.846450000000001</c:v>
                </c:pt>
                <c:pt idx="3577">
                  <c:v>23.8531166666667</c:v>
                </c:pt>
                <c:pt idx="3578">
                  <c:v>23.8597833333334</c:v>
                </c:pt>
                <c:pt idx="3579">
                  <c:v>23.86645</c:v>
                </c:pt>
                <c:pt idx="3580">
                  <c:v>23.8731166666667</c:v>
                </c:pt>
                <c:pt idx="3581">
                  <c:v>23.8797833333334</c:v>
                </c:pt>
                <c:pt idx="3582">
                  <c:v>23.88645</c:v>
                </c:pt>
                <c:pt idx="3583">
                  <c:v>23.8931166666667</c:v>
                </c:pt>
                <c:pt idx="3584">
                  <c:v>23.899783333333399</c:v>
                </c:pt>
                <c:pt idx="3585">
                  <c:v>23.90645</c:v>
                </c:pt>
                <c:pt idx="3586">
                  <c:v>23.913116666666699</c:v>
                </c:pt>
                <c:pt idx="3587">
                  <c:v>23.919783333333399</c:v>
                </c:pt>
                <c:pt idx="3588">
                  <c:v>23.926449999999999</c:v>
                </c:pt>
                <c:pt idx="3589">
                  <c:v>23.933116666666699</c:v>
                </c:pt>
                <c:pt idx="3590">
                  <c:v>23.939783333333398</c:v>
                </c:pt>
                <c:pt idx="3591">
                  <c:v>23.946449999999999</c:v>
                </c:pt>
                <c:pt idx="3592">
                  <c:v>23.953116666666698</c:v>
                </c:pt>
                <c:pt idx="3593">
                  <c:v>23.959783333333402</c:v>
                </c:pt>
                <c:pt idx="3594">
                  <c:v>23.966449999999998</c:v>
                </c:pt>
                <c:pt idx="3595">
                  <c:v>23.973116666666701</c:v>
                </c:pt>
                <c:pt idx="3596">
                  <c:v>23.979783333333401</c:v>
                </c:pt>
                <c:pt idx="3597">
                  <c:v>23.986450000000001</c:v>
                </c:pt>
                <c:pt idx="3598">
                  <c:v>23.993116666666701</c:v>
                </c:pt>
                <c:pt idx="3599">
                  <c:v>23.999783333333401</c:v>
                </c:pt>
                <c:pt idx="3600">
                  <c:v>24.006450000000001</c:v>
                </c:pt>
                <c:pt idx="3601">
                  <c:v>24.013116666666701</c:v>
                </c:pt>
                <c:pt idx="3602">
                  <c:v>24.0197833333334</c:v>
                </c:pt>
                <c:pt idx="3603">
                  <c:v>24.026450000000001</c:v>
                </c:pt>
                <c:pt idx="3604">
                  <c:v>24.0331166666667</c:v>
                </c:pt>
                <c:pt idx="3605">
                  <c:v>24.0397833333334</c:v>
                </c:pt>
                <c:pt idx="3606">
                  <c:v>24.04645</c:v>
                </c:pt>
                <c:pt idx="3607">
                  <c:v>24.0531166666667</c:v>
                </c:pt>
                <c:pt idx="3608">
                  <c:v>24.059783333333399</c:v>
                </c:pt>
                <c:pt idx="3609">
                  <c:v>24.06645</c:v>
                </c:pt>
                <c:pt idx="3610">
                  <c:v>24.073116666666699</c:v>
                </c:pt>
                <c:pt idx="3611">
                  <c:v>24.079783333333399</c:v>
                </c:pt>
                <c:pt idx="3612">
                  <c:v>24.086449999999999</c:v>
                </c:pt>
                <c:pt idx="3613">
                  <c:v>24.093116666666699</c:v>
                </c:pt>
                <c:pt idx="3614">
                  <c:v>24.099783333333399</c:v>
                </c:pt>
                <c:pt idx="3615">
                  <c:v>24.106449999999999</c:v>
                </c:pt>
                <c:pt idx="3616">
                  <c:v>24.113116666666699</c:v>
                </c:pt>
                <c:pt idx="3617">
                  <c:v>24.119783333333402</c:v>
                </c:pt>
                <c:pt idx="3618">
                  <c:v>24.126449999999998</c:v>
                </c:pt>
                <c:pt idx="3619">
                  <c:v>24.133116666666702</c:v>
                </c:pt>
                <c:pt idx="3620">
                  <c:v>24.139783333333401</c:v>
                </c:pt>
                <c:pt idx="3621">
                  <c:v>24.146450000000002</c:v>
                </c:pt>
                <c:pt idx="3622">
                  <c:v>24.153116666666701</c:v>
                </c:pt>
                <c:pt idx="3623">
                  <c:v>24.159783333333401</c:v>
                </c:pt>
                <c:pt idx="3624">
                  <c:v>24.166450000000001</c:v>
                </c:pt>
                <c:pt idx="3625">
                  <c:v>24.173116666666701</c:v>
                </c:pt>
                <c:pt idx="3626">
                  <c:v>24.1797833333334</c:v>
                </c:pt>
                <c:pt idx="3627">
                  <c:v>24.186450000000001</c:v>
                </c:pt>
                <c:pt idx="3628">
                  <c:v>24.1931166666667</c:v>
                </c:pt>
                <c:pt idx="3629">
                  <c:v>24.1997833333334</c:v>
                </c:pt>
                <c:pt idx="3630">
                  <c:v>24.20645</c:v>
                </c:pt>
                <c:pt idx="3631">
                  <c:v>24.2131166666667</c:v>
                </c:pt>
                <c:pt idx="3632">
                  <c:v>24.2197833333334</c:v>
                </c:pt>
                <c:pt idx="3633">
                  <c:v>24.22645</c:v>
                </c:pt>
                <c:pt idx="3634">
                  <c:v>24.2331166666667</c:v>
                </c:pt>
                <c:pt idx="3635">
                  <c:v>24.239783333333399</c:v>
                </c:pt>
                <c:pt idx="3636">
                  <c:v>24.246449999999999</c:v>
                </c:pt>
                <c:pt idx="3637">
                  <c:v>24.253116666666699</c:v>
                </c:pt>
                <c:pt idx="3638">
                  <c:v>24.259783333333399</c:v>
                </c:pt>
                <c:pt idx="3639">
                  <c:v>24.266449999999999</c:v>
                </c:pt>
                <c:pt idx="3640">
                  <c:v>24.273116666666699</c:v>
                </c:pt>
                <c:pt idx="3641">
                  <c:v>24.279783333333398</c:v>
                </c:pt>
                <c:pt idx="3642">
                  <c:v>24.286449999999999</c:v>
                </c:pt>
                <c:pt idx="3643">
                  <c:v>24.293116666666702</c:v>
                </c:pt>
                <c:pt idx="3644">
                  <c:v>24.299783333333401</c:v>
                </c:pt>
                <c:pt idx="3645">
                  <c:v>24.306450000000002</c:v>
                </c:pt>
                <c:pt idx="3646">
                  <c:v>24.313116666666701</c:v>
                </c:pt>
                <c:pt idx="3647">
                  <c:v>24.319783333333401</c:v>
                </c:pt>
                <c:pt idx="3648">
                  <c:v>24.326450000000001</c:v>
                </c:pt>
                <c:pt idx="3649">
                  <c:v>24.333116666666701</c:v>
                </c:pt>
                <c:pt idx="3650">
                  <c:v>24.339783333333401</c:v>
                </c:pt>
                <c:pt idx="3651">
                  <c:v>24.346450000000001</c:v>
                </c:pt>
                <c:pt idx="3652">
                  <c:v>24.3531166666667</c:v>
                </c:pt>
                <c:pt idx="3653">
                  <c:v>24.3597833333334</c:v>
                </c:pt>
                <c:pt idx="3654">
                  <c:v>24.36645</c:v>
                </c:pt>
                <c:pt idx="3655">
                  <c:v>24.3731166666667</c:v>
                </c:pt>
                <c:pt idx="3656">
                  <c:v>24.3797833333334</c:v>
                </c:pt>
                <c:pt idx="3657">
                  <c:v>24.38645</c:v>
                </c:pt>
                <c:pt idx="3658">
                  <c:v>24.3931166666667</c:v>
                </c:pt>
                <c:pt idx="3659">
                  <c:v>24.399783333333399</c:v>
                </c:pt>
                <c:pt idx="3660">
                  <c:v>24.40645</c:v>
                </c:pt>
                <c:pt idx="3661">
                  <c:v>24.413116666666699</c:v>
                </c:pt>
                <c:pt idx="3662">
                  <c:v>24.419783333333399</c:v>
                </c:pt>
                <c:pt idx="3663">
                  <c:v>24.426449999999999</c:v>
                </c:pt>
                <c:pt idx="3664">
                  <c:v>24.433116666666699</c:v>
                </c:pt>
                <c:pt idx="3665">
                  <c:v>24.439783333333398</c:v>
                </c:pt>
                <c:pt idx="3666">
                  <c:v>24.446449999999999</c:v>
                </c:pt>
                <c:pt idx="3667">
                  <c:v>24.453116666666698</c:v>
                </c:pt>
                <c:pt idx="3668">
                  <c:v>24.459783333333402</c:v>
                </c:pt>
                <c:pt idx="3669">
                  <c:v>24.466449999999998</c:v>
                </c:pt>
                <c:pt idx="3670">
                  <c:v>24.473116666666701</c:v>
                </c:pt>
                <c:pt idx="3671">
                  <c:v>24.479783333333401</c:v>
                </c:pt>
                <c:pt idx="3672">
                  <c:v>24.486450000000001</c:v>
                </c:pt>
                <c:pt idx="3673">
                  <c:v>24.493116666666701</c:v>
                </c:pt>
                <c:pt idx="3674">
                  <c:v>24.499783333333401</c:v>
                </c:pt>
                <c:pt idx="3675">
                  <c:v>24.506450000000001</c:v>
                </c:pt>
                <c:pt idx="3676">
                  <c:v>24.513116666666701</c:v>
                </c:pt>
                <c:pt idx="3677">
                  <c:v>24.5197833333334</c:v>
                </c:pt>
                <c:pt idx="3678">
                  <c:v>24.526450000000001</c:v>
                </c:pt>
                <c:pt idx="3679">
                  <c:v>24.5331166666667</c:v>
                </c:pt>
                <c:pt idx="3680">
                  <c:v>24.5397833333334</c:v>
                </c:pt>
                <c:pt idx="3681">
                  <c:v>24.54645</c:v>
                </c:pt>
                <c:pt idx="3682">
                  <c:v>24.5531166666667</c:v>
                </c:pt>
                <c:pt idx="3683">
                  <c:v>24.559783333333399</c:v>
                </c:pt>
                <c:pt idx="3684">
                  <c:v>24.56645</c:v>
                </c:pt>
                <c:pt idx="3685">
                  <c:v>24.573116666666699</c:v>
                </c:pt>
                <c:pt idx="3686">
                  <c:v>24.579783333333399</c:v>
                </c:pt>
                <c:pt idx="3687">
                  <c:v>24.586449999999999</c:v>
                </c:pt>
                <c:pt idx="3688">
                  <c:v>24.593116666666699</c:v>
                </c:pt>
                <c:pt idx="3689">
                  <c:v>24.599783333333399</c:v>
                </c:pt>
                <c:pt idx="3690">
                  <c:v>24.606449999999999</c:v>
                </c:pt>
                <c:pt idx="3691">
                  <c:v>24.613116666666699</c:v>
                </c:pt>
                <c:pt idx="3692">
                  <c:v>24.619783333333402</c:v>
                </c:pt>
                <c:pt idx="3693">
                  <c:v>24.626449999999998</c:v>
                </c:pt>
                <c:pt idx="3694">
                  <c:v>24.633116666666702</c:v>
                </c:pt>
                <c:pt idx="3695">
                  <c:v>24.639783333333401</c:v>
                </c:pt>
                <c:pt idx="3696">
                  <c:v>24.646450000000002</c:v>
                </c:pt>
                <c:pt idx="3697">
                  <c:v>24.653116666666701</c:v>
                </c:pt>
                <c:pt idx="3698">
                  <c:v>24.659783333333401</c:v>
                </c:pt>
                <c:pt idx="3699">
                  <c:v>24.666450000000001</c:v>
                </c:pt>
                <c:pt idx="3700">
                  <c:v>24.673116666666701</c:v>
                </c:pt>
                <c:pt idx="3701">
                  <c:v>24.6797833333334</c:v>
                </c:pt>
                <c:pt idx="3702">
                  <c:v>24.686450000000001</c:v>
                </c:pt>
                <c:pt idx="3703">
                  <c:v>24.6931166666667</c:v>
                </c:pt>
                <c:pt idx="3704">
                  <c:v>24.6997833333334</c:v>
                </c:pt>
                <c:pt idx="3705">
                  <c:v>24.70645</c:v>
                </c:pt>
                <c:pt idx="3706">
                  <c:v>24.7131166666667</c:v>
                </c:pt>
                <c:pt idx="3707">
                  <c:v>24.7197833333334</c:v>
                </c:pt>
                <c:pt idx="3708">
                  <c:v>24.72645</c:v>
                </c:pt>
                <c:pt idx="3709">
                  <c:v>24.7331166666667</c:v>
                </c:pt>
                <c:pt idx="3710">
                  <c:v>24.739783333333399</c:v>
                </c:pt>
                <c:pt idx="3711">
                  <c:v>24.746449999999999</c:v>
                </c:pt>
                <c:pt idx="3712">
                  <c:v>24.753116666666699</c:v>
                </c:pt>
                <c:pt idx="3713">
                  <c:v>24.759783333333399</c:v>
                </c:pt>
                <c:pt idx="3714">
                  <c:v>24.766449999999999</c:v>
                </c:pt>
                <c:pt idx="3715">
                  <c:v>24.773116666666699</c:v>
                </c:pt>
                <c:pt idx="3716">
                  <c:v>24.779783333333398</c:v>
                </c:pt>
                <c:pt idx="3717">
                  <c:v>24.786449999999999</c:v>
                </c:pt>
                <c:pt idx="3718">
                  <c:v>24.793116666666702</c:v>
                </c:pt>
                <c:pt idx="3719">
                  <c:v>24.799783333333401</c:v>
                </c:pt>
                <c:pt idx="3720">
                  <c:v>24.806450000000002</c:v>
                </c:pt>
                <c:pt idx="3721">
                  <c:v>24.813116666666701</c:v>
                </c:pt>
                <c:pt idx="3722">
                  <c:v>24.819783333333401</c:v>
                </c:pt>
                <c:pt idx="3723">
                  <c:v>24.826450000000001</c:v>
                </c:pt>
                <c:pt idx="3724">
                  <c:v>24.833116666666701</c:v>
                </c:pt>
                <c:pt idx="3725">
                  <c:v>24.839783333333401</c:v>
                </c:pt>
                <c:pt idx="3726">
                  <c:v>24.846450000000001</c:v>
                </c:pt>
                <c:pt idx="3727">
                  <c:v>24.8531166666667</c:v>
                </c:pt>
                <c:pt idx="3728">
                  <c:v>24.8597833333334</c:v>
                </c:pt>
                <c:pt idx="3729">
                  <c:v>24.86645</c:v>
                </c:pt>
                <c:pt idx="3730">
                  <c:v>24.8731166666667</c:v>
                </c:pt>
                <c:pt idx="3731">
                  <c:v>24.8797833333334</c:v>
                </c:pt>
                <c:pt idx="3732">
                  <c:v>24.88645</c:v>
                </c:pt>
                <c:pt idx="3733">
                  <c:v>24.8931166666667</c:v>
                </c:pt>
                <c:pt idx="3734">
                  <c:v>24.899783333333399</c:v>
                </c:pt>
                <c:pt idx="3735">
                  <c:v>24.90645</c:v>
                </c:pt>
                <c:pt idx="3736">
                  <c:v>24.913116666666699</c:v>
                </c:pt>
                <c:pt idx="3737">
                  <c:v>24.919783333333399</c:v>
                </c:pt>
                <c:pt idx="3738">
                  <c:v>24.926449999999999</c:v>
                </c:pt>
                <c:pt idx="3739">
                  <c:v>24.933116666666699</c:v>
                </c:pt>
                <c:pt idx="3740">
                  <c:v>24.939783333333398</c:v>
                </c:pt>
                <c:pt idx="3741">
                  <c:v>24.946449999999999</c:v>
                </c:pt>
                <c:pt idx="3742">
                  <c:v>24.953116666666698</c:v>
                </c:pt>
                <c:pt idx="3743">
                  <c:v>24.959783333333402</c:v>
                </c:pt>
                <c:pt idx="3744">
                  <c:v>24.966449999999998</c:v>
                </c:pt>
                <c:pt idx="3745">
                  <c:v>24.973116666666701</c:v>
                </c:pt>
                <c:pt idx="3746">
                  <c:v>24.979783333333401</c:v>
                </c:pt>
                <c:pt idx="3747">
                  <c:v>24.986450000000001</c:v>
                </c:pt>
                <c:pt idx="3748">
                  <c:v>24.993116666666701</c:v>
                </c:pt>
                <c:pt idx="3749">
                  <c:v>24.999783333333401</c:v>
                </c:pt>
              </c:numCache>
            </c:numRef>
          </c:xVal>
          <c:yVal>
            <c:numRef>
              <c:f>Sheet1!$D$5:$D$3754</c:f>
              <c:numCache>
                <c:formatCode>General</c:formatCode>
                <c:ptCount val="3750"/>
                <c:pt idx="0">
                  <c:v>0.22010505199432401</c:v>
                </c:pt>
                <c:pt idx="1">
                  <c:v>0.35651773214340199</c:v>
                </c:pt>
                <c:pt idx="2">
                  <c:v>0.48698484897613498</c:v>
                </c:pt>
                <c:pt idx="3">
                  <c:v>0.59524923563003596</c:v>
                </c:pt>
                <c:pt idx="4">
                  <c:v>0.66582858562469505</c:v>
                </c:pt>
                <c:pt idx="5">
                  <c:v>0.69339573383331299</c:v>
                </c:pt>
                <c:pt idx="6">
                  <c:v>0.68806111812591597</c:v>
                </c:pt>
                <c:pt idx="7">
                  <c:v>0.66608935594558705</c:v>
                </c:pt>
                <c:pt idx="8">
                  <c:v>0.63779950141906805</c:v>
                </c:pt>
                <c:pt idx="9">
                  <c:v>0.607579946517945</c:v>
                </c:pt>
                <c:pt idx="10">
                  <c:v>0.57651102542877197</c:v>
                </c:pt>
                <c:pt idx="11">
                  <c:v>0.54401904344558705</c:v>
                </c:pt>
                <c:pt idx="12">
                  <c:v>0.509463250637055</c:v>
                </c:pt>
                <c:pt idx="13">
                  <c:v>0.47346949577331598</c:v>
                </c:pt>
                <c:pt idx="14">
                  <c:v>0.437363982200623</c:v>
                </c:pt>
                <c:pt idx="15">
                  <c:v>0.40233880281448398</c:v>
                </c:pt>
                <c:pt idx="16">
                  <c:v>0.36954134702682501</c:v>
                </c:pt>
                <c:pt idx="17">
                  <c:v>0.339627265930176</c:v>
                </c:pt>
                <c:pt idx="18">
                  <c:v>0.31250715255737299</c:v>
                </c:pt>
                <c:pt idx="19">
                  <c:v>0.28836727142334001</c:v>
                </c:pt>
                <c:pt idx="20">
                  <c:v>0.26681274175643899</c:v>
                </c:pt>
                <c:pt idx="21">
                  <c:v>0.24712830781936701</c:v>
                </c:pt>
                <c:pt idx="22">
                  <c:v>0.22815167903900199</c:v>
                </c:pt>
                <c:pt idx="23">
                  <c:v>0.20991265773773199</c:v>
                </c:pt>
                <c:pt idx="24">
                  <c:v>0.193044543266297</c:v>
                </c:pt>
                <c:pt idx="25">
                  <c:v>0.17838180065155099</c:v>
                </c:pt>
                <c:pt idx="26">
                  <c:v>0.166773796081543</c:v>
                </c:pt>
                <c:pt idx="27">
                  <c:v>0.15833228826522799</c:v>
                </c:pt>
                <c:pt idx="28">
                  <c:v>0.15312433242797899</c:v>
                </c:pt>
                <c:pt idx="29">
                  <c:v>0.15181303024292001</c:v>
                </c:pt>
                <c:pt idx="30">
                  <c:v>0.155247747898102</c:v>
                </c:pt>
                <c:pt idx="31">
                  <c:v>0.16332417726516699</c:v>
                </c:pt>
                <c:pt idx="32">
                  <c:v>0.17651915550232</c:v>
                </c:pt>
                <c:pt idx="33">
                  <c:v>0.195875763893128</c:v>
                </c:pt>
                <c:pt idx="34">
                  <c:v>0.22196769714355499</c:v>
                </c:pt>
                <c:pt idx="35">
                  <c:v>0.25399774312973</c:v>
                </c:pt>
                <c:pt idx="36">
                  <c:v>0.29083341360092202</c:v>
                </c:pt>
                <c:pt idx="37">
                  <c:v>0.33276528120040899</c:v>
                </c:pt>
                <c:pt idx="38">
                  <c:v>0.378578901290894</c:v>
                </c:pt>
                <c:pt idx="39">
                  <c:v>0.42638927698135398</c:v>
                </c:pt>
                <c:pt idx="40">
                  <c:v>0.47489255666732799</c:v>
                </c:pt>
                <c:pt idx="41">
                  <c:v>0.52335858345031805</c:v>
                </c:pt>
                <c:pt idx="42">
                  <c:v>0.57027488946914695</c:v>
                </c:pt>
                <c:pt idx="43">
                  <c:v>0.61305612325668402</c:v>
                </c:pt>
                <c:pt idx="44">
                  <c:v>0.65121799707412698</c:v>
                </c:pt>
                <c:pt idx="45">
                  <c:v>0.68523734807968195</c:v>
                </c:pt>
                <c:pt idx="46">
                  <c:v>0.71455538272857699</c:v>
                </c:pt>
                <c:pt idx="47">
                  <c:v>0.73817372322082497</c:v>
                </c:pt>
                <c:pt idx="48">
                  <c:v>0.75682252645492598</c:v>
                </c:pt>
                <c:pt idx="49">
                  <c:v>0.77178329229354903</c:v>
                </c:pt>
                <c:pt idx="50">
                  <c:v>0.78300386667251598</c:v>
                </c:pt>
                <c:pt idx="51">
                  <c:v>0.79001486301422097</c:v>
                </c:pt>
                <c:pt idx="52">
                  <c:v>0.79362094402313299</c:v>
                </c:pt>
                <c:pt idx="53">
                  <c:v>0.79483538866043102</c:v>
                </c:pt>
                <c:pt idx="54">
                  <c:v>0.79369544982910201</c:v>
                </c:pt>
                <c:pt idx="55">
                  <c:v>0.78971683979034502</c:v>
                </c:pt>
                <c:pt idx="56">
                  <c:v>0.78336894512176503</c:v>
                </c:pt>
                <c:pt idx="57">
                  <c:v>0.77461451292037997</c:v>
                </c:pt>
                <c:pt idx="58">
                  <c:v>0.76325237751007102</c:v>
                </c:pt>
                <c:pt idx="59">
                  <c:v>0.75009465217590399</c:v>
                </c:pt>
                <c:pt idx="60">
                  <c:v>0.73580443859100397</c:v>
                </c:pt>
                <c:pt idx="61">
                  <c:v>0.72082877159118697</c:v>
                </c:pt>
                <c:pt idx="62">
                  <c:v>0.70407241582870495</c:v>
                </c:pt>
                <c:pt idx="63">
                  <c:v>0.68582594394683905</c:v>
                </c:pt>
                <c:pt idx="64">
                  <c:v>0.66665560007095404</c:v>
                </c:pt>
                <c:pt idx="65">
                  <c:v>0.646509230136872</c:v>
                </c:pt>
                <c:pt idx="66">
                  <c:v>0.62537193298339899</c:v>
                </c:pt>
                <c:pt idx="67">
                  <c:v>0.60293823480606101</c:v>
                </c:pt>
                <c:pt idx="68">
                  <c:v>0.58037042617797896</c:v>
                </c:pt>
                <c:pt idx="69">
                  <c:v>0.55908411741256703</c:v>
                </c:pt>
                <c:pt idx="70">
                  <c:v>0.53947418928146396</c:v>
                </c:pt>
                <c:pt idx="71">
                  <c:v>0.52126497030258201</c:v>
                </c:pt>
                <c:pt idx="72">
                  <c:v>0.50295144319534302</c:v>
                </c:pt>
                <c:pt idx="73">
                  <c:v>0.48514455556869501</c:v>
                </c:pt>
                <c:pt idx="74">
                  <c:v>0.46835094690322898</c:v>
                </c:pt>
                <c:pt idx="75">
                  <c:v>0.45283883810043402</c:v>
                </c:pt>
                <c:pt idx="76">
                  <c:v>0.43862313032150302</c:v>
                </c:pt>
                <c:pt idx="77">
                  <c:v>0.425077974796295</c:v>
                </c:pt>
                <c:pt idx="78">
                  <c:v>0.41267275810241699</c:v>
                </c:pt>
                <c:pt idx="79">
                  <c:v>0.402048230171204</c:v>
                </c:pt>
                <c:pt idx="80">
                  <c:v>0.39531290531158497</c:v>
                </c:pt>
                <c:pt idx="81">
                  <c:v>0.39287656545639099</c:v>
                </c:pt>
                <c:pt idx="82">
                  <c:v>0.39420276880264299</c:v>
                </c:pt>
                <c:pt idx="83">
                  <c:v>0.39870291948318498</c:v>
                </c:pt>
                <c:pt idx="84">
                  <c:v>0.40742009878158603</c:v>
                </c:pt>
                <c:pt idx="85">
                  <c:v>0.42032450437545799</c:v>
                </c:pt>
                <c:pt idx="86">
                  <c:v>0.43482333421707198</c:v>
                </c:pt>
                <c:pt idx="87">
                  <c:v>0.44859945774078402</c:v>
                </c:pt>
                <c:pt idx="88">
                  <c:v>0.46078115701675398</c:v>
                </c:pt>
                <c:pt idx="89">
                  <c:v>0.47130882740020802</c:v>
                </c:pt>
                <c:pt idx="90">
                  <c:v>0.47885626554489202</c:v>
                </c:pt>
                <c:pt idx="91">
                  <c:v>0.48201531171798701</c:v>
                </c:pt>
                <c:pt idx="92">
                  <c:v>0.48016756772995001</c:v>
                </c:pt>
                <c:pt idx="93">
                  <c:v>0.47376006841659601</c:v>
                </c:pt>
                <c:pt idx="94">
                  <c:v>0.46312063932418801</c:v>
                </c:pt>
                <c:pt idx="95">
                  <c:v>0.44885277748107899</c:v>
                </c:pt>
                <c:pt idx="96">
                  <c:v>0.43176859617233299</c:v>
                </c:pt>
                <c:pt idx="97">
                  <c:v>0.41273981332778997</c:v>
                </c:pt>
                <c:pt idx="98">
                  <c:v>0.39241462945938099</c:v>
                </c:pt>
                <c:pt idx="99">
                  <c:v>0.37103146314620999</c:v>
                </c:pt>
                <c:pt idx="100">
                  <c:v>0.34790486097335799</c:v>
                </c:pt>
                <c:pt idx="101">
                  <c:v>0.32249838113784801</c:v>
                </c:pt>
                <c:pt idx="102">
                  <c:v>0.29383599758148199</c:v>
                </c:pt>
                <c:pt idx="103">
                  <c:v>0.26141107082366999</c:v>
                </c:pt>
                <c:pt idx="104">
                  <c:v>0.22586435079574599</c:v>
                </c:pt>
                <c:pt idx="105">
                  <c:v>0.18817186355590801</c:v>
                </c:pt>
                <c:pt idx="106">
                  <c:v>0.14980882406234799</c:v>
                </c:pt>
                <c:pt idx="107">
                  <c:v>0.112332403659821</c:v>
                </c:pt>
                <c:pt idx="108">
                  <c:v>7.6346099376677995E-2</c:v>
                </c:pt>
                <c:pt idx="109">
                  <c:v>4.1753053665161001E-2</c:v>
                </c:pt>
                <c:pt idx="110">
                  <c:v>7.6964497566219996E-3</c:v>
                </c:pt>
                <c:pt idx="111">
                  <c:v>-2.5570392608643001E-2</c:v>
                </c:pt>
                <c:pt idx="112">
                  <c:v>-5.6855380535126003E-2</c:v>
                </c:pt>
                <c:pt idx="113">
                  <c:v>-8.7432563304900998E-2</c:v>
                </c:pt>
                <c:pt idx="114">
                  <c:v>-0.117361545562744</c:v>
                </c:pt>
                <c:pt idx="115">
                  <c:v>-0.14552474021911599</c:v>
                </c:pt>
                <c:pt idx="116">
                  <c:v>-0.17037987709045399</c:v>
                </c:pt>
                <c:pt idx="117">
                  <c:v>-0.19190460443496701</c:v>
                </c:pt>
                <c:pt idx="118">
                  <c:v>-0.212118029594422</c:v>
                </c:pt>
                <c:pt idx="119">
                  <c:v>-0.23084133863449099</c:v>
                </c:pt>
                <c:pt idx="120">
                  <c:v>-0.247694551944733</c:v>
                </c:pt>
                <c:pt idx="121">
                  <c:v>-0.263296067714691</c:v>
                </c:pt>
                <c:pt idx="122">
                  <c:v>-0.27868151664733898</c:v>
                </c:pt>
                <c:pt idx="123">
                  <c:v>-0.294797122478485</c:v>
                </c:pt>
                <c:pt idx="124">
                  <c:v>-0.31057745218277</c:v>
                </c:pt>
                <c:pt idx="125">
                  <c:v>-0.32574683427810702</c:v>
                </c:pt>
                <c:pt idx="126">
                  <c:v>-0.34061074256897</c:v>
                </c:pt>
                <c:pt idx="127">
                  <c:v>-0.35497546195983898</c:v>
                </c:pt>
                <c:pt idx="128">
                  <c:v>-0.36881119012832703</c:v>
                </c:pt>
                <c:pt idx="129">
                  <c:v>-0.38242340087890597</c:v>
                </c:pt>
                <c:pt idx="130">
                  <c:v>-0.39635598659515398</c:v>
                </c:pt>
                <c:pt idx="131">
                  <c:v>-0.40975958108902</c:v>
                </c:pt>
                <c:pt idx="132">
                  <c:v>-0.42150914669036899</c:v>
                </c:pt>
                <c:pt idx="133">
                  <c:v>-0.43234974145889299</c:v>
                </c:pt>
                <c:pt idx="134">
                  <c:v>-0.442765653133393</c:v>
                </c:pt>
                <c:pt idx="135">
                  <c:v>-0.45186281204223699</c:v>
                </c:pt>
                <c:pt idx="136">
                  <c:v>-0.45959651470184298</c:v>
                </c:pt>
                <c:pt idx="137">
                  <c:v>-0.46741217374801702</c:v>
                </c:pt>
                <c:pt idx="138">
                  <c:v>-0.47678500413894698</c:v>
                </c:pt>
                <c:pt idx="139">
                  <c:v>-0.48688799142837502</c:v>
                </c:pt>
                <c:pt idx="140">
                  <c:v>-0.49754232168197698</c:v>
                </c:pt>
                <c:pt idx="141">
                  <c:v>-0.50964951515197798</c:v>
                </c:pt>
                <c:pt idx="142">
                  <c:v>-0.52349269390106201</c:v>
                </c:pt>
                <c:pt idx="143">
                  <c:v>-0.53735822439193803</c:v>
                </c:pt>
                <c:pt idx="144">
                  <c:v>-0.55012851953506503</c:v>
                </c:pt>
                <c:pt idx="145">
                  <c:v>-0.561423599720002</c:v>
                </c:pt>
                <c:pt idx="146">
                  <c:v>-0.57077407836914096</c:v>
                </c:pt>
                <c:pt idx="147">
                  <c:v>-0.57663768529892001</c:v>
                </c:pt>
                <c:pt idx="148">
                  <c:v>-0.57901442050933905</c:v>
                </c:pt>
                <c:pt idx="149">
                  <c:v>-0.57885050773620605</c:v>
                </c:pt>
                <c:pt idx="150">
                  <c:v>-0.57718902826309204</c:v>
                </c:pt>
                <c:pt idx="151">
                  <c:v>-0.57421624660491999</c:v>
                </c:pt>
                <c:pt idx="152">
                  <c:v>-0.56964904069900502</c:v>
                </c:pt>
                <c:pt idx="153">
                  <c:v>-0.56388974189758301</c:v>
                </c:pt>
                <c:pt idx="154">
                  <c:v>-0.55623799562454301</c:v>
                </c:pt>
                <c:pt idx="155">
                  <c:v>-0.54736435413360596</c:v>
                </c:pt>
                <c:pt idx="156">
                  <c:v>-0.53643435239791903</c:v>
                </c:pt>
                <c:pt idx="157">
                  <c:v>-0.52386522293090898</c:v>
                </c:pt>
                <c:pt idx="158">
                  <c:v>-0.50949305295944203</c:v>
                </c:pt>
                <c:pt idx="159">
                  <c:v>-0.49425661563873302</c:v>
                </c:pt>
                <c:pt idx="160">
                  <c:v>-0.47885626554489202</c:v>
                </c:pt>
                <c:pt idx="161">
                  <c:v>-0.46269595623016402</c:v>
                </c:pt>
                <c:pt idx="162">
                  <c:v>-0.44651329517364502</c:v>
                </c:pt>
                <c:pt idx="163">
                  <c:v>-0.43027102947235102</c:v>
                </c:pt>
                <c:pt idx="164">
                  <c:v>-0.41452050209045399</c:v>
                </c:pt>
                <c:pt idx="165">
                  <c:v>-0.396847724914551</c:v>
                </c:pt>
                <c:pt idx="166">
                  <c:v>-0.37543475627899198</c:v>
                </c:pt>
                <c:pt idx="167">
                  <c:v>-0.35049766302108798</c:v>
                </c:pt>
                <c:pt idx="168">
                  <c:v>-0.322222709655762</c:v>
                </c:pt>
                <c:pt idx="169">
                  <c:v>-0.28987973928451599</c:v>
                </c:pt>
                <c:pt idx="170">
                  <c:v>-0.25293976068496699</c:v>
                </c:pt>
                <c:pt idx="171">
                  <c:v>-0.21351873874664301</c:v>
                </c:pt>
                <c:pt idx="172">
                  <c:v>-0.17398595809936501</c:v>
                </c:pt>
                <c:pt idx="173">
                  <c:v>-0.13519823551178001</c:v>
                </c:pt>
                <c:pt idx="174">
                  <c:v>-9.6768140792846999E-2</c:v>
                </c:pt>
                <c:pt idx="175">
                  <c:v>-6.0483813285827998E-2</c:v>
                </c:pt>
                <c:pt idx="176">
                  <c:v>-2.6687979698181E-2</c:v>
                </c:pt>
                <c:pt idx="177">
                  <c:v>4.0754675865170001E-3</c:v>
                </c:pt>
                <c:pt idx="178">
                  <c:v>3.2387673854827999E-2</c:v>
                </c:pt>
                <c:pt idx="179">
                  <c:v>5.8487057685852002E-2</c:v>
                </c:pt>
                <c:pt idx="180">
                  <c:v>8.2232058048248E-2</c:v>
                </c:pt>
                <c:pt idx="181">
                  <c:v>0.10440498590469401</c:v>
                </c:pt>
                <c:pt idx="182">
                  <c:v>0.12487918138504001</c:v>
                </c:pt>
                <c:pt idx="183">
                  <c:v>0.14428049325942999</c:v>
                </c:pt>
                <c:pt idx="184">
                  <c:v>0.16283243894576999</c:v>
                </c:pt>
                <c:pt idx="185">
                  <c:v>0.18161535263061501</c:v>
                </c:pt>
                <c:pt idx="186">
                  <c:v>0.20167976617813099</c:v>
                </c:pt>
                <c:pt idx="187">
                  <c:v>0.22365152835846</c:v>
                </c:pt>
                <c:pt idx="188">
                  <c:v>0.247113406658173</c:v>
                </c:pt>
                <c:pt idx="189">
                  <c:v>0.27114152908325201</c:v>
                </c:pt>
                <c:pt idx="190">
                  <c:v>0.29522925615310702</c:v>
                </c:pt>
                <c:pt idx="191">
                  <c:v>0.31875818967819203</c:v>
                </c:pt>
                <c:pt idx="192">
                  <c:v>0.34100562334060702</c:v>
                </c:pt>
                <c:pt idx="193">
                  <c:v>0.36074221134185802</c:v>
                </c:pt>
                <c:pt idx="194">
                  <c:v>0.37737190723419201</c:v>
                </c:pt>
                <c:pt idx="195">
                  <c:v>0.39004534482955999</c:v>
                </c:pt>
                <c:pt idx="196">
                  <c:v>0.39825588464737</c:v>
                </c:pt>
                <c:pt idx="197">
                  <c:v>0.40189921855926503</c:v>
                </c:pt>
                <c:pt idx="198">
                  <c:v>0.401146709918976</c:v>
                </c:pt>
                <c:pt idx="199">
                  <c:v>0.39695948362350503</c:v>
                </c:pt>
                <c:pt idx="200">
                  <c:v>0.39062649011612</c:v>
                </c:pt>
                <c:pt idx="201">
                  <c:v>0.38413703441619901</c:v>
                </c:pt>
                <c:pt idx="202">
                  <c:v>0.37889182567596502</c:v>
                </c:pt>
                <c:pt idx="203">
                  <c:v>0.37473440170288103</c:v>
                </c:pt>
                <c:pt idx="204">
                  <c:v>0.37125498056411799</c:v>
                </c:pt>
                <c:pt idx="205">
                  <c:v>0.368721783161164</c:v>
                </c:pt>
                <c:pt idx="206">
                  <c:v>0.36728382110595698</c:v>
                </c:pt>
                <c:pt idx="207">
                  <c:v>0.36664307117462203</c:v>
                </c:pt>
                <c:pt idx="208">
                  <c:v>0.36641955375671398</c:v>
                </c:pt>
                <c:pt idx="209">
                  <c:v>0.366933643817902</c:v>
                </c:pt>
                <c:pt idx="210">
                  <c:v>0.36839395761489901</c:v>
                </c:pt>
                <c:pt idx="211">
                  <c:v>0.36948919296264698</c:v>
                </c:pt>
                <c:pt idx="212">
                  <c:v>0.368759036064148</c:v>
                </c:pt>
                <c:pt idx="213">
                  <c:v>0.36565959453582803</c:v>
                </c:pt>
                <c:pt idx="214">
                  <c:v>0.36051869392394997</c:v>
                </c:pt>
                <c:pt idx="215">
                  <c:v>0.354245305061341</c:v>
                </c:pt>
                <c:pt idx="216">
                  <c:v>0.34752488136291498</c:v>
                </c:pt>
                <c:pt idx="217">
                  <c:v>0.340692698955536</c:v>
                </c:pt>
                <c:pt idx="218">
                  <c:v>0.33374130725860601</c:v>
                </c:pt>
                <c:pt idx="219">
                  <c:v>0.32690167427062999</c:v>
                </c:pt>
                <c:pt idx="220">
                  <c:v>0.31995773315429699</c:v>
                </c:pt>
                <c:pt idx="221">
                  <c:v>0.31208992004394598</c:v>
                </c:pt>
                <c:pt idx="222">
                  <c:v>0.30256807804107699</c:v>
                </c:pt>
                <c:pt idx="223">
                  <c:v>0.29140710830688499</c:v>
                </c:pt>
                <c:pt idx="224">
                  <c:v>0.280521810054779</c:v>
                </c:pt>
                <c:pt idx="225">
                  <c:v>0.27114897966384899</c:v>
                </c:pt>
                <c:pt idx="226">
                  <c:v>0.26394426822662398</c:v>
                </c:pt>
                <c:pt idx="227">
                  <c:v>0.25857985019683899</c:v>
                </c:pt>
                <c:pt idx="228">
                  <c:v>0.25499612092971802</c:v>
                </c:pt>
                <c:pt idx="229">
                  <c:v>0.25396794080734297</c:v>
                </c:pt>
                <c:pt idx="230">
                  <c:v>0.25531649589538602</c:v>
                </c:pt>
                <c:pt idx="231">
                  <c:v>0.25882571935653698</c:v>
                </c:pt>
                <c:pt idx="232">
                  <c:v>0.26437640190124501</c:v>
                </c:pt>
                <c:pt idx="233">
                  <c:v>0.27208030223846502</c:v>
                </c:pt>
                <c:pt idx="234">
                  <c:v>0.28152018785476701</c:v>
                </c:pt>
                <c:pt idx="235">
                  <c:v>0.29183924198150701</c:v>
                </c:pt>
                <c:pt idx="236">
                  <c:v>0.301942229270935</c:v>
                </c:pt>
                <c:pt idx="237">
                  <c:v>0.31109154224395802</c:v>
                </c:pt>
                <c:pt idx="238">
                  <c:v>0.31889230012893699</c:v>
                </c:pt>
                <c:pt idx="239">
                  <c:v>0.32547116279602101</c:v>
                </c:pt>
                <c:pt idx="240">
                  <c:v>0.33152103424072299</c:v>
                </c:pt>
                <c:pt idx="241">
                  <c:v>0.33703446388244601</c:v>
                </c:pt>
                <c:pt idx="242">
                  <c:v>0.34223496913909901</c:v>
                </c:pt>
                <c:pt idx="243">
                  <c:v>0.346817076206207</c:v>
                </c:pt>
                <c:pt idx="244">
                  <c:v>0.350289046764374</c:v>
                </c:pt>
                <c:pt idx="245">
                  <c:v>0.35236775875091603</c:v>
                </c:pt>
                <c:pt idx="246">
                  <c:v>0.35268813371658297</c:v>
                </c:pt>
                <c:pt idx="247">
                  <c:v>0.35236030817031899</c:v>
                </c:pt>
                <c:pt idx="248">
                  <c:v>0.35163015127182001</c:v>
                </c:pt>
                <c:pt idx="249">
                  <c:v>0.35006552934646601</c:v>
                </c:pt>
                <c:pt idx="250">
                  <c:v>0.347517430782318</c:v>
                </c:pt>
                <c:pt idx="251">
                  <c:v>0.34397095441818298</c:v>
                </c:pt>
                <c:pt idx="252">
                  <c:v>0.34047663211822499</c:v>
                </c:pt>
                <c:pt idx="253">
                  <c:v>0.33704191446304299</c:v>
                </c:pt>
                <c:pt idx="254">
                  <c:v>0.33435225486755399</c:v>
                </c:pt>
                <c:pt idx="255">
                  <c:v>0.33322721719741799</c:v>
                </c:pt>
                <c:pt idx="256">
                  <c:v>0.33374130725860601</c:v>
                </c:pt>
                <c:pt idx="257">
                  <c:v>0.33622980117797902</c:v>
                </c:pt>
                <c:pt idx="258">
                  <c:v>0.33982098102569602</c:v>
                </c:pt>
                <c:pt idx="259">
                  <c:v>0.34417212009429998</c:v>
                </c:pt>
                <c:pt idx="260">
                  <c:v>0.34832954406738298</c:v>
                </c:pt>
                <c:pt idx="261">
                  <c:v>0.35269558429718001</c:v>
                </c:pt>
                <c:pt idx="262">
                  <c:v>0.35804510116577198</c:v>
                </c:pt>
                <c:pt idx="263">
                  <c:v>0.36406517028808599</c:v>
                </c:pt>
                <c:pt idx="264">
                  <c:v>0.37050992250442499</c:v>
                </c:pt>
                <c:pt idx="265">
                  <c:v>0.37743896245956399</c:v>
                </c:pt>
                <c:pt idx="266">
                  <c:v>0.38556754589080799</c:v>
                </c:pt>
                <c:pt idx="267">
                  <c:v>0.39374083280563399</c:v>
                </c:pt>
                <c:pt idx="268">
                  <c:v>0.40133297443389898</c:v>
                </c:pt>
                <c:pt idx="269">
                  <c:v>0.40893256664276101</c:v>
                </c:pt>
                <c:pt idx="270">
                  <c:v>0.41687488555908198</c:v>
                </c:pt>
                <c:pt idx="271">
                  <c:v>0.42466074228286799</c:v>
                </c:pt>
                <c:pt idx="272">
                  <c:v>0.43179094791412398</c:v>
                </c:pt>
                <c:pt idx="273">
                  <c:v>0.43874233961105402</c:v>
                </c:pt>
                <c:pt idx="274">
                  <c:v>0.444531440734863</c:v>
                </c:pt>
                <c:pt idx="275">
                  <c:v>0.44852495193481501</c:v>
                </c:pt>
                <c:pt idx="276">
                  <c:v>0.450335443019867</c:v>
                </c:pt>
                <c:pt idx="277">
                  <c:v>0.45017898082733199</c:v>
                </c:pt>
                <c:pt idx="278">
                  <c:v>0.44759362936019897</c:v>
                </c:pt>
                <c:pt idx="279">
                  <c:v>0.44309347867965698</c:v>
                </c:pt>
                <c:pt idx="280">
                  <c:v>0.43778121471405101</c:v>
                </c:pt>
                <c:pt idx="281">
                  <c:v>0.43182820081710799</c:v>
                </c:pt>
                <c:pt idx="282">
                  <c:v>0.425517559051514</c:v>
                </c:pt>
                <c:pt idx="283">
                  <c:v>0.418834388256073</c:v>
                </c:pt>
                <c:pt idx="284">
                  <c:v>0.41180849075317399</c:v>
                </c:pt>
                <c:pt idx="285">
                  <c:v>0.40370225906372098</c:v>
                </c:pt>
                <c:pt idx="286">
                  <c:v>0.39310008287429798</c:v>
                </c:pt>
                <c:pt idx="287">
                  <c:v>0.37850439548492498</c:v>
                </c:pt>
                <c:pt idx="288">
                  <c:v>0.35871565341949502</c:v>
                </c:pt>
                <c:pt idx="289">
                  <c:v>0.333644449710846</c:v>
                </c:pt>
                <c:pt idx="290">
                  <c:v>0.30357390642166199</c:v>
                </c:pt>
                <c:pt idx="291">
                  <c:v>0.26794523000717202</c:v>
                </c:pt>
                <c:pt idx="292">
                  <c:v>0.228047370910645</c:v>
                </c:pt>
                <c:pt idx="293">
                  <c:v>0.18641352653503401</c:v>
                </c:pt>
                <c:pt idx="294">
                  <c:v>0.14516711235046401</c:v>
                </c:pt>
                <c:pt idx="295">
                  <c:v>0.10588020086288499</c:v>
                </c:pt>
                <c:pt idx="296">
                  <c:v>6.9573521614074998E-2</c:v>
                </c:pt>
                <c:pt idx="297">
                  <c:v>3.7983059883118002E-2</c:v>
                </c:pt>
                <c:pt idx="298">
                  <c:v>1.1526048183441001E-2</c:v>
                </c:pt>
                <c:pt idx="299">
                  <c:v>-9.8422169685360005E-3</c:v>
                </c:pt>
                <c:pt idx="300">
                  <c:v>-2.5413930416107001E-2</c:v>
                </c:pt>
                <c:pt idx="301">
                  <c:v>-3.5427510738372997E-2</c:v>
                </c:pt>
                <c:pt idx="302">
                  <c:v>-4.0724873542785998E-2</c:v>
                </c:pt>
                <c:pt idx="303">
                  <c:v>-4.1358172893524003E-2</c:v>
                </c:pt>
                <c:pt idx="304">
                  <c:v>-3.6336481571198002E-2</c:v>
                </c:pt>
                <c:pt idx="305">
                  <c:v>-2.5913119316101001E-2</c:v>
                </c:pt>
                <c:pt idx="306">
                  <c:v>-1.1391937732697E-2</c:v>
                </c:pt>
                <c:pt idx="307">
                  <c:v>5.8263540267939999E-3</c:v>
                </c:pt>
                <c:pt idx="308">
                  <c:v>2.6106834411621E-2</c:v>
                </c:pt>
                <c:pt idx="309">
                  <c:v>4.9866735935211001E-2</c:v>
                </c:pt>
                <c:pt idx="310">
                  <c:v>7.6897442340850997E-2</c:v>
                </c:pt>
                <c:pt idx="311">
                  <c:v>0.108256936073303</c:v>
                </c:pt>
                <c:pt idx="312">
                  <c:v>0.14358013868331901</c:v>
                </c:pt>
                <c:pt idx="313">
                  <c:v>0.18346309661865301</c:v>
                </c:pt>
                <c:pt idx="314">
                  <c:v>0.22752583026886</c:v>
                </c:pt>
                <c:pt idx="315">
                  <c:v>0.27437508106231701</c:v>
                </c:pt>
                <c:pt idx="316">
                  <c:v>0.32258778810501099</c:v>
                </c:pt>
                <c:pt idx="317">
                  <c:v>0.36958605051040699</c:v>
                </c:pt>
                <c:pt idx="318">
                  <c:v>0.41460990905761702</c:v>
                </c:pt>
                <c:pt idx="319">
                  <c:v>0.45715272426605202</c:v>
                </c:pt>
                <c:pt idx="320">
                  <c:v>0.49731135368347201</c:v>
                </c:pt>
                <c:pt idx="321">
                  <c:v>0.535383820533753</c:v>
                </c:pt>
                <c:pt idx="322">
                  <c:v>0.56988000869750999</c:v>
                </c:pt>
                <c:pt idx="323">
                  <c:v>0.60003250837326105</c:v>
                </c:pt>
                <c:pt idx="324">
                  <c:v>0.62515586614608798</c:v>
                </c:pt>
                <c:pt idx="325">
                  <c:v>0.64469128847122203</c:v>
                </c:pt>
                <c:pt idx="326">
                  <c:v>0.65781921148300204</c:v>
                </c:pt>
                <c:pt idx="327">
                  <c:v>0.66412240266800004</c:v>
                </c:pt>
                <c:pt idx="328">
                  <c:v>0.66573917865753196</c:v>
                </c:pt>
                <c:pt idx="329">
                  <c:v>0.66483765840530396</c:v>
                </c:pt>
                <c:pt idx="330">
                  <c:v>0.66408514976501498</c:v>
                </c:pt>
                <c:pt idx="331">
                  <c:v>0.66462904214858998</c:v>
                </c:pt>
                <c:pt idx="332">
                  <c:v>0.66747516393661499</c:v>
                </c:pt>
                <c:pt idx="333">
                  <c:v>0.67339837551116999</c:v>
                </c:pt>
                <c:pt idx="334">
                  <c:v>0.68227201700210605</c:v>
                </c:pt>
                <c:pt idx="335">
                  <c:v>0.69317221641540605</c:v>
                </c:pt>
                <c:pt idx="336">
                  <c:v>0.70463865995407104</c:v>
                </c:pt>
                <c:pt idx="337">
                  <c:v>0.71599334478378296</c:v>
                </c:pt>
                <c:pt idx="338">
                  <c:v>0.72744488716125499</c:v>
                </c:pt>
                <c:pt idx="339">
                  <c:v>0.73757767677307196</c:v>
                </c:pt>
                <c:pt idx="340">
                  <c:v>0.74543803930282604</c:v>
                </c:pt>
                <c:pt idx="341">
                  <c:v>0.75015425682067904</c:v>
                </c:pt>
                <c:pt idx="342">
                  <c:v>0.75114518404007002</c:v>
                </c:pt>
                <c:pt idx="343">
                  <c:v>0.747822225093842</c:v>
                </c:pt>
                <c:pt idx="344">
                  <c:v>0.739268958568573</c:v>
                </c:pt>
                <c:pt idx="345">
                  <c:v>0.72740763425827104</c:v>
                </c:pt>
                <c:pt idx="346">
                  <c:v>0.714011490345002</c:v>
                </c:pt>
                <c:pt idx="347">
                  <c:v>0.70172548294067405</c:v>
                </c:pt>
                <c:pt idx="348">
                  <c:v>0.69256126880645796</c:v>
                </c:pt>
                <c:pt idx="349">
                  <c:v>0.68842619657516502</c:v>
                </c:pt>
                <c:pt idx="350">
                  <c:v>0.68954378366470404</c:v>
                </c:pt>
                <c:pt idx="351">
                  <c:v>0.69386512041091897</c:v>
                </c:pt>
                <c:pt idx="352">
                  <c:v>0.70015341043472301</c:v>
                </c:pt>
                <c:pt idx="353">
                  <c:v>0.70781260728836104</c:v>
                </c:pt>
                <c:pt idx="354">
                  <c:v>0.71608275175094604</c:v>
                </c:pt>
                <c:pt idx="355">
                  <c:v>0.72289258241653498</c:v>
                </c:pt>
                <c:pt idx="356">
                  <c:v>0.72767585515975997</c:v>
                </c:pt>
                <c:pt idx="357">
                  <c:v>0.73113292455673196</c:v>
                </c:pt>
                <c:pt idx="358">
                  <c:v>0.733084976673127</c:v>
                </c:pt>
                <c:pt idx="359">
                  <c:v>0.73265284299850497</c:v>
                </c:pt>
                <c:pt idx="360">
                  <c:v>0.72893500328063998</c:v>
                </c:pt>
                <c:pt idx="361">
                  <c:v>0.72179734706878695</c:v>
                </c:pt>
                <c:pt idx="362">
                  <c:v>0.71118026971817005</c:v>
                </c:pt>
                <c:pt idx="363">
                  <c:v>0.69741159677505504</c:v>
                </c:pt>
                <c:pt idx="364">
                  <c:v>0.68174302577972401</c:v>
                </c:pt>
                <c:pt idx="365">
                  <c:v>0.66359341144561801</c:v>
                </c:pt>
                <c:pt idx="366">
                  <c:v>0.64294040203094505</c:v>
                </c:pt>
                <c:pt idx="367">
                  <c:v>0.62117725610733099</c:v>
                </c:pt>
                <c:pt idx="368">
                  <c:v>0.59967488050460804</c:v>
                </c:pt>
                <c:pt idx="369">
                  <c:v>0.57911872863769598</c:v>
                </c:pt>
                <c:pt idx="370">
                  <c:v>0.55888295173644997</c:v>
                </c:pt>
                <c:pt idx="371">
                  <c:v>0.54052472114562999</c:v>
                </c:pt>
                <c:pt idx="372">
                  <c:v>0.52549690008163497</c:v>
                </c:pt>
                <c:pt idx="373">
                  <c:v>0.51402300596237205</c:v>
                </c:pt>
                <c:pt idx="374">
                  <c:v>0.50608068704605103</c:v>
                </c:pt>
                <c:pt idx="375">
                  <c:v>0.50172209739685103</c:v>
                </c:pt>
                <c:pt idx="376">
                  <c:v>0.50074607133865401</c:v>
                </c:pt>
                <c:pt idx="377">
                  <c:v>0.50254911184310902</c:v>
                </c:pt>
                <c:pt idx="378">
                  <c:v>0.50616264343261697</c:v>
                </c:pt>
                <c:pt idx="379">
                  <c:v>0.511310994625092</c:v>
                </c:pt>
                <c:pt idx="380">
                  <c:v>0.51684677600860596</c:v>
                </c:pt>
                <c:pt idx="381">
                  <c:v>0.52240490913391102</c:v>
                </c:pt>
                <c:pt idx="382">
                  <c:v>0.52806735038757402</c:v>
                </c:pt>
                <c:pt idx="383">
                  <c:v>0.53390860557556197</c:v>
                </c:pt>
                <c:pt idx="384">
                  <c:v>0.53925067186355602</c:v>
                </c:pt>
                <c:pt idx="385">
                  <c:v>0.54400414228439398</c:v>
                </c:pt>
                <c:pt idx="386">
                  <c:v>0.54831802845001298</c:v>
                </c:pt>
                <c:pt idx="387">
                  <c:v>0.55158138275146495</c:v>
                </c:pt>
                <c:pt idx="388">
                  <c:v>0.55278092622757002</c:v>
                </c:pt>
                <c:pt idx="389">
                  <c:v>0.55163353681564398</c:v>
                </c:pt>
                <c:pt idx="390">
                  <c:v>0.54977834224701005</c:v>
                </c:pt>
                <c:pt idx="391">
                  <c:v>0.54711848497390803</c:v>
                </c:pt>
                <c:pt idx="392">
                  <c:v>0.54363161325454701</c:v>
                </c:pt>
                <c:pt idx="393">
                  <c:v>0.53950399160385198</c:v>
                </c:pt>
                <c:pt idx="394">
                  <c:v>0.53661316633224498</c:v>
                </c:pt>
                <c:pt idx="395">
                  <c:v>0.53584575653076205</c:v>
                </c:pt>
                <c:pt idx="396">
                  <c:v>0.53641945123672496</c:v>
                </c:pt>
                <c:pt idx="397">
                  <c:v>0.53840130567550704</c:v>
                </c:pt>
                <c:pt idx="398">
                  <c:v>0.54162740707397505</c:v>
                </c:pt>
                <c:pt idx="399">
                  <c:v>0.545643270015717</c:v>
                </c:pt>
                <c:pt idx="400">
                  <c:v>0.54958462715149003</c:v>
                </c:pt>
                <c:pt idx="401">
                  <c:v>0.55435299873352095</c:v>
                </c:pt>
                <c:pt idx="402">
                  <c:v>0.56193023920059204</c:v>
                </c:pt>
                <c:pt idx="403">
                  <c:v>0.57172030210494995</c:v>
                </c:pt>
                <c:pt idx="404">
                  <c:v>0.58295577764511097</c:v>
                </c:pt>
                <c:pt idx="405">
                  <c:v>0.59499591588973999</c:v>
                </c:pt>
                <c:pt idx="406">
                  <c:v>0.60813128948211703</c:v>
                </c:pt>
                <c:pt idx="407">
                  <c:v>0.62098354101181097</c:v>
                </c:pt>
                <c:pt idx="408">
                  <c:v>0.631533563137055</c:v>
                </c:pt>
                <c:pt idx="409">
                  <c:v>0.63958764076232899</c:v>
                </c:pt>
                <c:pt idx="410">
                  <c:v>0.64513832330703802</c:v>
                </c:pt>
                <c:pt idx="411">
                  <c:v>0.64847618341446001</c:v>
                </c:pt>
                <c:pt idx="412">
                  <c:v>0.64990669488906905</c:v>
                </c:pt>
                <c:pt idx="413">
                  <c:v>0.65015256404876698</c:v>
                </c:pt>
                <c:pt idx="414">
                  <c:v>0.64961612224578902</c:v>
                </c:pt>
                <c:pt idx="415">
                  <c:v>0.64881891012191795</c:v>
                </c:pt>
                <c:pt idx="416">
                  <c:v>0.64893066883087203</c:v>
                </c:pt>
                <c:pt idx="417">
                  <c:v>0.65149366855621405</c:v>
                </c:pt>
                <c:pt idx="418">
                  <c:v>0.65639615058899003</c:v>
                </c:pt>
                <c:pt idx="419">
                  <c:v>0.66268444061279297</c:v>
                </c:pt>
                <c:pt idx="420">
                  <c:v>0.66961348056793202</c:v>
                </c:pt>
                <c:pt idx="421">
                  <c:v>0.67643821239471502</c:v>
                </c:pt>
                <c:pt idx="422">
                  <c:v>0.68191438913345404</c:v>
                </c:pt>
                <c:pt idx="423">
                  <c:v>0.68595260381698597</c:v>
                </c:pt>
                <c:pt idx="424">
                  <c:v>0.68888068199157704</c:v>
                </c:pt>
                <c:pt idx="425">
                  <c:v>0.69117546081543002</c:v>
                </c:pt>
                <c:pt idx="426">
                  <c:v>0.69217383861541804</c:v>
                </c:pt>
                <c:pt idx="427">
                  <c:v>0.69192051887512196</c:v>
                </c:pt>
                <c:pt idx="428">
                  <c:v>0.69243460893631004</c:v>
                </c:pt>
                <c:pt idx="429">
                  <c:v>0.69299340248107899</c:v>
                </c:pt>
                <c:pt idx="430">
                  <c:v>0.69125741720199596</c:v>
                </c:pt>
                <c:pt idx="431">
                  <c:v>0.68569183349609397</c:v>
                </c:pt>
                <c:pt idx="432">
                  <c:v>0.67856162786483798</c:v>
                </c:pt>
                <c:pt idx="433">
                  <c:v>0.67174434661865301</c:v>
                </c:pt>
                <c:pt idx="434">
                  <c:v>0.66452473402023304</c:v>
                </c:pt>
                <c:pt idx="435">
                  <c:v>0.65636634826660201</c:v>
                </c:pt>
                <c:pt idx="436">
                  <c:v>0.65016746520996105</c:v>
                </c:pt>
                <c:pt idx="437">
                  <c:v>0.64750015735626298</c:v>
                </c:pt>
                <c:pt idx="438">
                  <c:v>0.64700841903686601</c:v>
                </c:pt>
                <c:pt idx="439">
                  <c:v>0.64668059349060103</c:v>
                </c:pt>
                <c:pt idx="440">
                  <c:v>0.64582377672195501</c:v>
                </c:pt>
                <c:pt idx="441">
                  <c:v>0.64490735530853305</c:v>
                </c:pt>
                <c:pt idx="442">
                  <c:v>0.64196437597274802</c:v>
                </c:pt>
                <c:pt idx="443">
                  <c:v>0.63621252775192305</c:v>
                </c:pt>
                <c:pt idx="444">
                  <c:v>0.62827765941619895</c:v>
                </c:pt>
                <c:pt idx="445">
                  <c:v>0.61929225921630904</c:v>
                </c:pt>
                <c:pt idx="446">
                  <c:v>0.60992687940597601</c:v>
                </c:pt>
                <c:pt idx="447">
                  <c:v>0.60024112462997503</c:v>
                </c:pt>
                <c:pt idx="448">
                  <c:v>0.59052556753158603</c:v>
                </c:pt>
                <c:pt idx="449">
                  <c:v>0.58172643184661899</c:v>
                </c:pt>
                <c:pt idx="450">
                  <c:v>0.57501345872879095</c:v>
                </c:pt>
                <c:pt idx="451">
                  <c:v>0.57157874107360895</c:v>
                </c:pt>
                <c:pt idx="452">
                  <c:v>0.572063028812409</c:v>
                </c:pt>
                <c:pt idx="453">
                  <c:v>0.57636946439743098</c:v>
                </c:pt>
                <c:pt idx="454">
                  <c:v>0.58537721633911199</c:v>
                </c:pt>
                <c:pt idx="455">
                  <c:v>0.59930235147476196</c:v>
                </c:pt>
                <c:pt idx="456">
                  <c:v>0.61699748039245605</c:v>
                </c:pt>
                <c:pt idx="457">
                  <c:v>0.63741952180862504</c:v>
                </c:pt>
                <c:pt idx="458">
                  <c:v>0.65983086824417103</c:v>
                </c:pt>
                <c:pt idx="459">
                  <c:v>0.68414956331253096</c:v>
                </c:pt>
                <c:pt idx="460">
                  <c:v>0.71004033088684104</c:v>
                </c:pt>
                <c:pt idx="461">
                  <c:v>0.73654949665069602</c:v>
                </c:pt>
                <c:pt idx="462">
                  <c:v>0.76272338628768999</c:v>
                </c:pt>
                <c:pt idx="463">
                  <c:v>0.78714638948440596</c:v>
                </c:pt>
                <c:pt idx="464">
                  <c:v>0.80942362546920799</c:v>
                </c:pt>
                <c:pt idx="465">
                  <c:v>0.83010643720626898</c:v>
                </c:pt>
                <c:pt idx="466">
                  <c:v>0.84897130727768</c:v>
                </c:pt>
                <c:pt idx="467">
                  <c:v>0.86533278226852395</c:v>
                </c:pt>
                <c:pt idx="468">
                  <c:v>0.87879598140716597</c:v>
                </c:pt>
                <c:pt idx="469">
                  <c:v>0.88942795991897605</c:v>
                </c:pt>
                <c:pt idx="470">
                  <c:v>0.89627504348754905</c:v>
                </c:pt>
                <c:pt idx="471">
                  <c:v>0.89813023805618297</c:v>
                </c:pt>
                <c:pt idx="472">
                  <c:v>0.895269215106964</c:v>
                </c:pt>
                <c:pt idx="473">
                  <c:v>0.89002400636672996</c:v>
                </c:pt>
                <c:pt idx="474">
                  <c:v>0.884488224983216</c:v>
                </c:pt>
                <c:pt idx="475">
                  <c:v>0.87960064411163397</c:v>
                </c:pt>
                <c:pt idx="476">
                  <c:v>0.87674707174301203</c:v>
                </c:pt>
                <c:pt idx="477">
                  <c:v>0.87694078683853205</c:v>
                </c:pt>
                <c:pt idx="478">
                  <c:v>0.88048726320266701</c:v>
                </c:pt>
                <c:pt idx="479">
                  <c:v>0.88647753000259399</c:v>
                </c:pt>
                <c:pt idx="480">
                  <c:v>0.89400261640548695</c:v>
                </c:pt>
                <c:pt idx="481">
                  <c:v>0.90292841196060203</c:v>
                </c:pt>
                <c:pt idx="482">
                  <c:v>0.91144442558288596</c:v>
                </c:pt>
                <c:pt idx="483">
                  <c:v>0.91813504695892401</c:v>
                </c:pt>
                <c:pt idx="484">
                  <c:v>0.92295557260513295</c:v>
                </c:pt>
                <c:pt idx="485">
                  <c:v>0.926166772842407</c:v>
                </c:pt>
                <c:pt idx="486">
                  <c:v>0.92817842960357699</c:v>
                </c:pt>
                <c:pt idx="487">
                  <c:v>0.92855840921402</c:v>
                </c:pt>
                <c:pt idx="488">
                  <c:v>0.92915445566177401</c:v>
                </c:pt>
                <c:pt idx="489">
                  <c:v>0.93214958906173695</c:v>
                </c:pt>
                <c:pt idx="490">
                  <c:v>0.93779712915420599</c:v>
                </c:pt>
                <c:pt idx="491">
                  <c:v>0.94595551490783703</c:v>
                </c:pt>
                <c:pt idx="492">
                  <c:v>0.95701962709426902</c:v>
                </c:pt>
                <c:pt idx="493">
                  <c:v>0.97213685512542702</c:v>
                </c:pt>
                <c:pt idx="494">
                  <c:v>0.99129229784011896</c:v>
                </c:pt>
                <c:pt idx="495">
                  <c:v>1.01365894079209</c:v>
                </c:pt>
                <c:pt idx="496">
                  <c:v>1.0388940572738701</c:v>
                </c:pt>
                <c:pt idx="497">
                  <c:v>1.0662898421287601</c:v>
                </c:pt>
                <c:pt idx="498">
                  <c:v>1.0944306850433401</c:v>
                </c:pt>
                <c:pt idx="499">
                  <c:v>1.1224374175071701</c:v>
                </c:pt>
                <c:pt idx="500">
                  <c:v>1.15018337965012</c:v>
                </c:pt>
                <c:pt idx="501">
                  <c:v>1.17799639701843</c:v>
                </c:pt>
                <c:pt idx="502">
                  <c:v>1.2055039405822801</c:v>
                </c:pt>
                <c:pt idx="503">
                  <c:v>1.23336166143418</c:v>
                </c:pt>
                <c:pt idx="504">
                  <c:v>1.26198679208756</c:v>
                </c:pt>
                <c:pt idx="505">
                  <c:v>1.2909471988678001</c:v>
                </c:pt>
                <c:pt idx="506">
                  <c:v>1.3191550970077499</c:v>
                </c:pt>
                <c:pt idx="507">
                  <c:v>1.3460740447044399</c:v>
                </c:pt>
                <c:pt idx="508">
                  <c:v>1.3721883296966599</c:v>
                </c:pt>
                <c:pt idx="509">
                  <c:v>1.3970658183097899</c:v>
                </c:pt>
                <c:pt idx="510">
                  <c:v>1.4207512140274099</c:v>
                </c:pt>
                <c:pt idx="511">
                  <c:v>1.4438778162002599</c:v>
                </c:pt>
                <c:pt idx="512">
                  <c:v>1.4675781130790699</c:v>
                </c:pt>
                <c:pt idx="513">
                  <c:v>1.4920085668563901</c:v>
                </c:pt>
                <c:pt idx="514">
                  <c:v>1.51626020669937</c:v>
                </c:pt>
                <c:pt idx="515">
                  <c:v>1.53918564319611</c:v>
                </c:pt>
                <c:pt idx="516">
                  <c:v>1.55977159738541</c:v>
                </c:pt>
                <c:pt idx="517">
                  <c:v>1.5783235430717499</c:v>
                </c:pt>
                <c:pt idx="518">
                  <c:v>1.59482657909394</c:v>
                </c:pt>
                <c:pt idx="519">
                  <c:v>1.6091540455818201</c:v>
                </c:pt>
                <c:pt idx="520">
                  <c:v>1.62145495414734</c:v>
                </c:pt>
                <c:pt idx="521">
                  <c:v>1.63311511278153</c:v>
                </c:pt>
                <c:pt idx="522">
                  <c:v>1.64500623941422</c:v>
                </c:pt>
                <c:pt idx="523">
                  <c:v>1.6565024852752701</c:v>
                </c:pt>
                <c:pt idx="524">
                  <c:v>1.66700780391693</c:v>
                </c:pt>
                <c:pt idx="525">
                  <c:v>1.6769617795944201</c:v>
                </c:pt>
                <c:pt idx="526">
                  <c:v>1.6874223947525</c:v>
                </c:pt>
                <c:pt idx="527">
                  <c:v>1.69765949249268</c:v>
                </c:pt>
                <c:pt idx="528">
                  <c:v>1.70769542455673</c:v>
                </c:pt>
                <c:pt idx="529">
                  <c:v>1.71732157468796</c:v>
                </c:pt>
                <c:pt idx="530">
                  <c:v>1.7267838120460499</c:v>
                </c:pt>
                <c:pt idx="531">
                  <c:v>1.73424929380417</c:v>
                </c:pt>
                <c:pt idx="532">
                  <c:v>1.7377734184265199</c:v>
                </c:pt>
                <c:pt idx="533">
                  <c:v>1.73664838075638</c:v>
                </c:pt>
                <c:pt idx="534">
                  <c:v>1.73041224479676</c:v>
                </c:pt>
                <c:pt idx="535">
                  <c:v>1.71922147274018</c:v>
                </c:pt>
                <c:pt idx="536">
                  <c:v>1.7038509249687199</c:v>
                </c:pt>
                <c:pt idx="537">
                  <c:v>1.68582051992417</c:v>
                </c:pt>
                <c:pt idx="538">
                  <c:v>1.66591256856919</c:v>
                </c:pt>
                <c:pt idx="539">
                  <c:v>1.6446560621261599</c:v>
                </c:pt>
                <c:pt idx="540">
                  <c:v>1.6231015324592599</c:v>
                </c:pt>
                <c:pt idx="541">
                  <c:v>1.60317122936249</c:v>
                </c:pt>
                <c:pt idx="542">
                  <c:v>1.5851855278015199</c:v>
                </c:pt>
                <c:pt idx="543">
                  <c:v>1.56825035810471</c:v>
                </c:pt>
                <c:pt idx="544">
                  <c:v>1.5519112348556501</c:v>
                </c:pt>
                <c:pt idx="545">
                  <c:v>1.5370026230812099</c:v>
                </c:pt>
                <c:pt idx="546">
                  <c:v>1.52427703142166</c:v>
                </c:pt>
                <c:pt idx="547">
                  <c:v>1.51341408491135</c:v>
                </c:pt>
                <c:pt idx="548">
                  <c:v>1.5034452080726599</c:v>
                </c:pt>
                <c:pt idx="549">
                  <c:v>1.49407237768173</c:v>
                </c:pt>
                <c:pt idx="550">
                  <c:v>1.48575007915497</c:v>
                </c:pt>
                <c:pt idx="551">
                  <c:v>1.47867202758789</c:v>
                </c:pt>
                <c:pt idx="552">
                  <c:v>1.47274881601334</c:v>
                </c:pt>
                <c:pt idx="553">
                  <c:v>1.4669150114059499</c:v>
                </c:pt>
                <c:pt idx="554">
                  <c:v>1.46120041608811</c:v>
                </c:pt>
                <c:pt idx="555">
                  <c:v>1.4562904834747299</c:v>
                </c:pt>
                <c:pt idx="556">
                  <c:v>1.4524087309837399</c:v>
                </c:pt>
                <c:pt idx="557">
                  <c:v>1.44915282726288</c:v>
                </c:pt>
                <c:pt idx="558">
                  <c:v>1.4451071619987499</c:v>
                </c:pt>
                <c:pt idx="559">
                  <c:v>1.4398097991943399</c:v>
                </c:pt>
                <c:pt idx="560">
                  <c:v>1.4327391982078601</c:v>
                </c:pt>
                <c:pt idx="561">
                  <c:v>1.4234557747840899</c:v>
                </c:pt>
                <c:pt idx="562">
                  <c:v>1.4112368226051399</c:v>
                </c:pt>
                <c:pt idx="563">
                  <c:v>1.3948827981948899</c:v>
                </c:pt>
                <c:pt idx="564">
                  <c:v>1.3741254806518599</c:v>
                </c:pt>
                <c:pt idx="565">
                  <c:v>1.34927034378052</c:v>
                </c:pt>
                <c:pt idx="566">
                  <c:v>1.3207271695137</c:v>
                </c:pt>
                <c:pt idx="567">
                  <c:v>1.28936022520066</c:v>
                </c:pt>
                <c:pt idx="568">
                  <c:v>1.25662982463837</c:v>
                </c:pt>
                <c:pt idx="569">
                  <c:v>1.22350454330445</c:v>
                </c:pt>
                <c:pt idx="570">
                  <c:v>1.1903494596481301</c:v>
                </c:pt>
                <c:pt idx="571">
                  <c:v>1.1560842394828801</c:v>
                </c:pt>
                <c:pt idx="572">
                  <c:v>1.1214539408683799</c:v>
                </c:pt>
                <c:pt idx="573">
                  <c:v>1.0877102613449099</c:v>
                </c:pt>
                <c:pt idx="574">
                  <c:v>1.0556206107139601</c:v>
                </c:pt>
                <c:pt idx="575">
                  <c:v>1.02566182613373</c:v>
                </c:pt>
                <c:pt idx="576">
                  <c:v>0.99773705005645796</c:v>
                </c:pt>
                <c:pt idx="577">
                  <c:v>0.97350776195526101</c:v>
                </c:pt>
                <c:pt idx="578">
                  <c:v>0.95389038324356101</c:v>
                </c:pt>
                <c:pt idx="579">
                  <c:v>0.93936920166015603</c:v>
                </c:pt>
                <c:pt idx="580">
                  <c:v>0.92977285385131903</c:v>
                </c:pt>
                <c:pt idx="581">
                  <c:v>0.92485547065734897</c:v>
                </c:pt>
                <c:pt idx="582">
                  <c:v>0.92457234859466597</c:v>
                </c:pt>
                <c:pt idx="583">
                  <c:v>0.92921406030654896</c:v>
                </c:pt>
                <c:pt idx="584">
                  <c:v>0.93810260295867898</c:v>
                </c:pt>
                <c:pt idx="585">
                  <c:v>0.95050781965255804</c:v>
                </c:pt>
                <c:pt idx="586">
                  <c:v>0.96573680639267001</c:v>
                </c:pt>
                <c:pt idx="587">
                  <c:v>0.98408758640289296</c:v>
                </c:pt>
                <c:pt idx="588">
                  <c:v>1.00655853748322</c:v>
                </c:pt>
                <c:pt idx="589">
                  <c:v>1.0326355695724501</c:v>
                </c:pt>
                <c:pt idx="590">
                  <c:v>1.0615065693855299</c:v>
                </c:pt>
                <c:pt idx="591">
                  <c:v>1.0913982987403901</c:v>
                </c:pt>
                <c:pt idx="592">
                  <c:v>1.12056732177735</c:v>
                </c:pt>
                <c:pt idx="593">
                  <c:v>1.1477097868919399</c:v>
                </c:pt>
                <c:pt idx="594">
                  <c:v>1.17152184247971</c:v>
                </c:pt>
                <c:pt idx="595">
                  <c:v>1.19207799434662</c:v>
                </c:pt>
                <c:pt idx="596">
                  <c:v>1.2091994285583501</c:v>
                </c:pt>
                <c:pt idx="597">
                  <c:v>1.22244656085968</c:v>
                </c:pt>
                <c:pt idx="598">
                  <c:v>1.2322515249252299</c:v>
                </c:pt>
                <c:pt idx="599">
                  <c:v>1.2390539050102301</c:v>
                </c:pt>
                <c:pt idx="600">
                  <c:v>1.2435764074325599</c:v>
                </c:pt>
                <c:pt idx="601">
                  <c:v>1.24510377645493</c:v>
                </c:pt>
                <c:pt idx="602">
                  <c:v>1.24317407608032</c:v>
                </c:pt>
                <c:pt idx="603">
                  <c:v>1.23837590217591</c:v>
                </c:pt>
                <c:pt idx="604">
                  <c:v>1.23164057731629</c:v>
                </c:pt>
                <c:pt idx="605">
                  <c:v>1.22374296188355</c:v>
                </c:pt>
                <c:pt idx="606">
                  <c:v>1.2143775820732099</c:v>
                </c:pt>
                <c:pt idx="607">
                  <c:v>1.20317190885544</c:v>
                </c:pt>
                <c:pt idx="608">
                  <c:v>1.1911988258361801</c:v>
                </c:pt>
                <c:pt idx="609">
                  <c:v>1.1803880333900501</c:v>
                </c:pt>
                <c:pt idx="610">
                  <c:v>1.1707767844200201</c:v>
                </c:pt>
                <c:pt idx="611">
                  <c:v>1.16164982318878</c:v>
                </c:pt>
                <c:pt idx="612">
                  <c:v>1.1528655886650101</c:v>
                </c:pt>
                <c:pt idx="613">
                  <c:v>1.1457651853561399</c:v>
                </c:pt>
                <c:pt idx="614">
                  <c:v>1.1404529213905401</c:v>
                </c:pt>
                <c:pt idx="615">
                  <c:v>1.1349692940712</c:v>
                </c:pt>
                <c:pt idx="616">
                  <c:v>1.1289194226265</c:v>
                </c:pt>
                <c:pt idx="617">
                  <c:v>1.12317502498627</c:v>
                </c:pt>
                <c:pt idx="618">
                  <c:v>1.1187568306922899</c:v>
                </c:pt>
                <c:pt idx="619">
                  <c:v>1.1152997612953199</c:v>
                </c:pt>
                <c:pt idx="620">
                  <c:v>1.11214071512223</c:v>
                </c:pt>
                <c:pt idx="621">
                  <c:v>1.1097043752670299</c:v>
                </c:pt>
                <c:pt idx="622">
                  <c:v>1.1077523231506401</c:v>
                </c:pt>
                <c:pt idx="623">
                  <c:v>1.1055171489715601</c:v>
                </c:pt>
                <c:pt idx="624">
                  <c:v>1.10331922769547</c:v>
                </c:pt>
                <c:pt idx="625">
                  <c:v>1.1023133993148799</c:v>
                </c:pt>
                <c:pt idx="626">
                  <c:v>1.1039152741432201</c:v>
                </c:pt>
                <c:pt idx="627">
                  <c:v>1.1086612939834599</c:v>
                </c:pt>
                <c:pt idx="628">
                  <c:v>1.1166706681251499</c:v>
                </c:pt>
                <c:pt idx="629">
                  <c:v>1.1276602745056199</c:v>
                </c:pt>
                <c:pt idx="630">
                  <c:v>1.1409148573875401</c:v>
                </c:pt>
                <c:pt idx="631">
                  <c:v>1.1561885476112399</c:v>
                </c:pt>
                <c:pt idx="632">
                  <c:v>1.1725127696991</c:v>
                </c:pt>
                <c:pt idx="633">
                  <c:v>1.1884495615959201</c:v>
                </c:pt>
                <c:pt idx="634">
                  <c:v>1.2027248740196199</c:v>
                </c:pt>
                <c:pt idx="635">
                  <c:v>1.2154206633567799</c:v>
                </c:pt>
                <c:pt idx="636">
                  <c:v>1.22661888599396</c:v>
                </c:pt>
                <c:pt idx="637">
                  <c:v>1.2357011437416101</c:v>
                </c:pt>
                <c:pt idx="638">
                  <c:v>1.2421831488609301</c:v>
                </c:pt>
                <c:pt idx="639">
                  <c:v>1.2469217181205801</c:v>
                </c:pt>
                <c:pt idx="640">
                  <c:v>1.2516677379608201</c:v>
                </c:pt>
                <c:pt idx="641">
                  <c:v>1.2569203972816501</c:v>
                </c:pt>
                <c:pt idx="642">
                  <c:v>1.26136094331742</c:v>
                </c:pt>
                <c:pt idx="643">
                  <c:v>1.26302987337113</c:v>
                </c:pt>
                <c:pt idx="644">
                  <c:v>1.261405646801</c:v>
                </c:pt>
                <c:pt idx="645">
                  <c:v>1.2560337781906099</c:v>
                </c:pt>
                <c:pt idx="646">
                  <c:v>1.24548375606537</c:v>
                </c:pt>
                <c:pt idx="647">
                  <c:v>1.22913718223572</c:v>
                </c:pt>
                <c:pt idx="648">
                  <c:v>1.2075081467628499</c:v>
                </c:pt>
                <c:pt idx="649">
                  <c:v>1.1816769838333201</c:v>
                </c:pt>
                <c:pt idx="650">
                  <c:v>1.1513158679008499</c:v>
                </c:pt>
                <c:pt idx="651">
                  <c:v>1.11622363328934</c:v>
                </c:pt>
                <c:pt idx="652">
                  <c:v>1.0775327682495099</c:v>
                </c:pt>
                <c:pt idx="653">
                  <c:v>1.0351464152336101</c:v>
                </c:pt>
                <c:pt idx="654">
                  <c:v>0.98906457424163796</c:v>
                </c:pt>
                <c:pt idx="655">
                  <c:v>0.93988329172134399</c:v>
                </c:pt>
                <c:pt idx="656">
                  <c:v>0.88963657617569003</c:v>
                </c:pt>
                <c:pt idx="657">
                  <c:v>0.83978474140167303</c:v>
                </c:pt>
                <c:pt idx="658">
                  <c:v>0.79026818275451705</c:v>
                </c:pt>
                <c:pt idx="659">
                  <c:v>0.74159353971481401</c:v>
                </c:pt>
                <c:pt idx="660">
                  <c:v>0.69444626569748003</c:v>
                </c:pt>
                <c:pt idx="661">
                  <c:v>0.64965337514877297</c:v>
                </c:pt>
                <c:pt idx="662">
                  <c:v>0.60769170522689797</c:v>
                </c:pt>
                <c:pt idx="663">
                  <c:v>0.56961178779602095</c:v>
                </c:pt>
                <c:pt idx="664">
                  <c:v>0.53551048040390004</c:v>
                </c:pt>
                <c:pt idx="665">
                  <c:v>0.50514936447143599</c:v>
                </c:pt>
                <c:pt idx="666">
                  <c:v>0.47896802425384499</c:v>
                </c:pt>
                <c:pt idx="667">
                  <c:v>0.45804679393768299</c:v>
                </c:pt>
                <c:pt idx="668">
                  <c:v>0.44263899326324502</c:v>
                </c:pt>
                <c:pt idx="669">
                  <c:v>0.43201446533203097</c:v>
                </c:pt>
                <c:pt idx="670">
                  <c:v>0.426381826400757</c:v>
                </c:pt>
                <c:pt idx="671">
                  <c:v>0.42641162872314498</c:v>
                </c:pt>
                <c:pt idx="672">
                  <c:v>0.43158233165741</c:v>
                </c:pt>
                <c:pt idx="673">
                  <c:v>0.441119074821472</c:v>
                </c:pt>
                <c:pt idx="674">
                  <c:v>0.45413523912429798</c:v>
                </c:pt>
                <c:pt idx="675">
                  <c:v>0.46989321708679199</c:v>
                </c:pt>
                <c:pt idx="676">
                  <c:v>0.48730522394180298</c:v>
                </c:pt>
                <c:pt idx="677">
                  <c:v>0.50471723079681396</c:v>
                </c:pt>
                <c:pt idx="678">
                  <c:v>0.52110850811004705</c:v>
                </c:pt>
                <c:pt idx="679">
                  <c:v>0.53557008504867598</c:v>
                </c:pt>
                <c:pt idx="680">
                  <c:v>0.54836273193359397</c:v>
                </c:pt>
                <c:pt idx="681">
                  <c:v>0.55946409702301103</c:v>
                </c:pt>
                <c:pt idx="682">
                  <c:v>0.568509101867676</c:v>
                </c:pt>
                <c:pt idx="683">
                  <c:v>0.576682388782502</c:v>
                </c:pt>
                <c:pt idx="684">
                  <c:v>0.58470666408538796</c:v>
                </c:pt>
                <c:pt idx="685">
                  <c:v>0.59229135513305697</c:v>
                </c:pt>
                <c:pt idx="686">
                  <c:v>0.59825181961059604</c:v>
                </c:pt>
                <c:pt idx="687">
                  <c:v>0.60252100229263295</c:v>
                </c:pt>
                <c:pt idx="688">
                  <c:v>0.60676038265228305</c:v>
                </c:pt>
                <c:pt idx="689">
                  <c:v>0.61131268739700295</c:v>
                </c:pt>
                <c:pt idx="690">
                  <c:v>0.61686336994171198</c:v>
                </c:pt>
                <c:pt idx="691">
                  <c:v>0.62408298254013095</c:v>
                </c:pt>
                <c:pt idx="692">
                  <c:v>0.63347071409225497</c:v>
                </c:pt>
                <c:pt idx="693">
                  <c:v>0.64523518085479803</c:v>
                </c:pt>
                <c:pt idx="694">
                  <c:v>0.65898895263671897</c:v>
                </c:pt>
                <c:pt idx="695">
                  <c:v>0.67414343357086204</c:v>
                </c:pt>
                <c:pt idx="696">
                  <c:v>0.69049000740051303</c:v>
                </c:pt>
                <c:pt idx="697">
                  <c:v>0.70746988058090199</c:v>
                </c:pt>
                <c:pt idx="698">
                  <c:v>0.72504580020904597</c:v>
                </c:pt>
                <c:pt idx="699">
                  <c:v>0.74247270822525102</c:v>
                </c:pt>
                <c:pt idx="700">
                  <c:v>0.75910985469818104</c:v>
                </c:pt>
                <c:pt idx="701">
                  <c:v>0.77466666698455799</c:v>
                </c:pt>
                <c:pt idx="702">
                  <c:v>0.78724324703216597</c:v>
                </c:pt>
                <c:pt idx="703">
                  <c:v>0.79564750194549605</c:v>
                </c:pt>
                <c:pt idx="704">
                  <c:v>0.79941749572753895</c:v>
                </c:pt>
                <c:pt idx="705">
                  <c:v>0.79958885908126898</c:v>
                </c:pt>
                <c:pt idx="706">
                  <c:v>0.79666078090667802</c:v>
                </c:pt>
                <c:pt idx="707">
                  <c:v>0.79095363616943404</c:v>
                </c:pt>
                <c:pt idx="708">
                  <c:v>0.78412890434265203</c:v>
                </c:pt>
                <c:pt idx="709">
                  <c:v>0.77684968709945701</c:v>
                </c:pt>
                <c:pt idx="710">
                  <c:v>0.76851993799209595</c:v>
                </c:pt>
                <c:pt idx="711">
                  <c:v>0.75802952051162698</c:v>
                </c:pt>
                <c:pt idx="712">
                  <c:v>0.74617564678192205</c:v>
                </c:pt>
                <c:pt idx="713">
                  <c:v>0.73356926441192705</c:v>
                </c:pt>
                <c:pt idx="714">
                  <c:v>0.72001665830612205</c:v>
                </c:pt>
                <c:pt idx="715">
                  <c:v>0.70732086896896396</c:v>
                </c:pt>
                <c:pt idx="716">
                  <c:v>0.69715082645416304</c:v>
                </c:pt>
                <c:pt idx="717">
                  <c:v>0.68992376327514704</c:v>
                </c:pt>
                <c:pt idx="718">
                  <c:v>0.68461149930954002</c:v>
                </c:pt>
                <c:pt idx="719">
                  <c:v>0.68134814500808705</c:v>
                </c:pt>
                <c:pt idx="720">
                  <c:v>0.68145990371704102</c:v>
                </c:pt>
                <c:pt idx="721">
                  <c:v>0.68379193544387795</c:v>
                </c:pt>
                <c:pt idx="722">
                  <c:v>0.68806111812591597</c:v>
                </c:pt>
                <c:pt idx="723">
                  <c:v>0.69496780633926403</c:v>
                </c:pt>
                <c:pt idx="724">
                  <c:v>0.70451200008392401</c:v>
                </c:pt>
                <c:pt idx="725">
                  <c:v>0.71632862091064498</c:v>
                </c:pt>
                <c:pt idx="726">
                  <c:v>0.72952359914779696</c:v>
                </c:pt>
                <c:pt idx="727">
                  <c:v>0.744529068470002</c:v>
                </c:pt>
                <c:pt idx="728">
                  <c:v>0.76045840978622503</c:v>
                </c:pt>
                <c:pt idx="729">
                  <c:v>0.77668577432632502</c:v>
                </c:pt>
                <c:pt idx="730">
                  <c:v>0.79347193241119396</c:v>
                </c:pt>
                <c:pt idx="731">
                  <c:v>0.81171095371246405</c:v>
                </c:pt>
                <c:pt idx="732">
                  <c:v>0.83113461732864402</c:v>
                </c:pt>
                <c:pt idx="733">
                  <c:v>0.85078179836273204</c:v>
                </c:pt>
                <c:pt idx="734">
                  <c:v>0.87089836597442605</c:v>
                </c:pt>
                <c:pt idx="735">
                  <c:v>0.89111924171447798</c:v>
                </c:pt>
                <c:pt idx="736">
                  <c:v>0.91231614351272605</c:v>
                </c:pt>
                <c:pt idx="737">
                  <c:v>0.93369930982589699</c:v>
                </c:pt>
                <c:pt idx="738">
                  <c:v>0.95593929290771495</c:v>
                </c:pt>
                <c:pt idx="739">
                  <c:v>0.97995996475219704</c:v>
                </c:pt>
                <c:pt idx="740">
                  <c:v>1.00594758987427</c:v>
                </c:pt>
                <c:pt idx="741">
                  <c:v>1.0350123047828701</c:v>
                </c:pt>
                <c:pt idx="742">
                  <c:v>1.06646120548249</c:v>
                </c:pt>
                <c:pt idx="743">
                  <c:v>1.09995156526566</c:v>
                </c:pt>
                <c:pt idx="744">
                  <c:v>1.13397836685181</c:v>
                </c:pt>
                <c:pt idx="745">
                  <c:v>1.1669024825096199</c:v>
                </c:pt>
                <c:pt idx="746">
                  <c:v>1.1995434761047401</c:v>
                </c:pt>
                <c:pt idx="747">
                  <c:v>1.23193860054016</c:v>
                </c:pt>
                <c:pt idx="748">
                  <c:v>1.2645050883293201</c:v>
                </c:pt>
                <c:pt idx="749">
                  <c:v>1.2963488698005701</c:v>
                </c:pt>
                <c:pt idx="750">
                  <c:v>1.32818520069123</c:v>
                </c:pt>
                <c:pt idx="751">
                  <c:v>1.3610348105430601</c:v>
                </c:pt>
                <c:pt idx="752">
                  <c:v>1.39328092336655</c:v>
                </c:pt>
                <c:pt idx="753">
                  <c:v>1.4242008328437801</c:v>
                </c:pt>
                <c:pt idx="754">
                  <c:v>1.45290791988373</c:v>
                </c:pt>
                <c:pt idx="755">
                  <c:v>1.4804005622863801</c:v>
                </c:pt>
                <c:pt idx="756">
                  <c:v>1.5068054199218801</c:v>
                </c:pt>
                <c:pt idx="757">
                  <c:v>1.5316903591155999</c:v>
                </c:pt>
                <c:pt idx="758">
                  <c:v>1.5561580657959</c:v>
                </c:pt>
                <c:pt idx="759">
                  <c:v>1.5797764062881501</c:v>
                </c:pt>
                <c:pt idx="760">
                  <c:v>1.60369277000427</c:v>
                </c:pt>
                <c:pt idx="761">
                  <c:v>1.6281083226203901</c:v>
                </c:pt>
                <c:pt idx="762">
                  <c:v>1.6528889536857601</c:v>
                </c:pt>
                <c:pt idx="763">
                  <c:v>1.6780570149421701</c:v>
                </c:pt>
                <c:pt idx="764">
                  <c:v>1.7028972506523199</c:v>
                </c:pt>
                <c:pt idx="765">
                  <c:v>1.72689557075501</c:v>
                </c:pt>
                <c:pt idx="766">
                  <c:v>1.7478764057159399</c:v>
                </c:pt>
                <c:pt idx="767">
                  <c:v>1.7652064561843901</c:v>
                </c:pt>
                <c:pt idx="768">
                  <c:v>1.7788484692573601</c:v>
                </c:pt>
                <c:pt idx="769">
                  <c:v>1.7896443605423</c:v>
                </c:pt>
                <c:pt idx="770">
                  <c:v>1.7964839935302801</c:v>
                </c:pt>
                <c:pt idx="771">
                  <c:v>1.79849565029144</c:v>
                </c:pt>
                <c:pt idx="772">
                  <c:v>1.7960667610168499</c:v>
                </c:pt>
                <c:pt idx="773">
                  <c:v>1.78991258144379</c:v>
                </c:pt>
                <c:pt idx="774">
                  <c:v>1.77931040525437</c:v>
                </c:pt>
                <c:pt idx="775">
                  <c:v>1.7620921134948799</c:v>
                </c:pt>
                <c:pt idx="776">
                  <c:v>1.73842161893845</c:v>
                </c:pt>
                <c:pt idx="777">
                  <c:v>1.7109364271164</c:v>
                </c:pt>
                <c:pt idx="778">
                  <c:v>1.68145447969437</c:v>
                </c:pt>
                <c:pt idx="779">
                  <c:v>1.6493052244186399</c:v>
                </c:pt>
                <c:pt idx="780">
                  <c:v>1.61457806825638</c:v>
                </c:pt>
                <c:pt idx="781">
                  <c:v>1.57871097326279</c:v>
                </c:pt>
                <c:pt idx="782">
                  <c:v>1.5434771776199401</c:v>
                </c:pt>
                <c:pt idx="783">
                  <c:v>1.5093535184860301</c:v>
                </c:pt>
                <c:pt idx="784">
                  <c:v>1.4761537313461299</c:v>
                </c:pt>
                <c:pt idx="785">
                  <c:v>1.4443397521972701</c:v>
                </c:pt>
                <c:pt idx="786">
                  <c:v>1.4147087931633</c:v>
                </c:pt>
                <c:pt idx="787">
                  <c:v>1.38854235410691</c:v>
                </c:pt>
                <c:pt idx="788">
                  <c:v>1.36674195528031</c:v>
                </c:pt>
                <c:pt idx="789">
                  <c:v>1.3488456606865</c:v>
                </c:pt>
                <c:pt idx="790">
                  <c:v>1.33489817380905</c:v>
                </c:pt>
                <c:pt idx="791">
                  <c:v>1.32608413696289</c:v>
                </c:pt>
                <c:pt idx="792">
                  <c:v>1.3241171836853001</c:v>
                </c:pt>
                <c:pt idx="793">
                  <c:v>1.32822990417481</c:v>
                </c:pt>
                <c:pt idx="794">
                  <c:v>1.33693963289261</c:v>
                </c:pt>
                <c:pt idx="795">
                  <c:v>1.3486295938491799</c:v>
                </c:pt>
                <c:pt idx="796">
                  <c:v>1.3628825545311001</c:v>
                </c:pt>
                <c:pt idx="797">
                  <c:v>1.3779103755950901</c:v>
                </c:pt>
                <c:pt idx="798">
                  <c:v>1.39154493808747</c:v>
                </c:pt>
                <c:pt idx="799">
                  <c:v>1.4028251171112101</c:v>
                </c:pt>
                <c:pt idx="800">
                  <c:v>1.41054391860962</c:v>
                </c:pt>
                <c:pt idx="801">
                  <c:v>1.41395628452301</c:v>
                </c:pt>
                <c:pt idx="802">
                  <c:v>1.4124065637588501</c:v>
                </c:pt>
                <c:pt idx="803">
                  <c:v>1.4075785875320499</c:v>
                </c:pt>
                <c:pt idx="804">
                  <c:v>1.4008581638336199</c:v>
                </c:pt>
                <c:pt idx="805">
                  <c:v>1.39262527227402</c:v>
                </c:pt>
                <c:pt idx="806">
                  <c:v>1.3831630349159301</c:v>
                </c:pt>
                <c:pt idx="807">
                  <c:v>1.3739392161369299</c:v>
                </c:pt>
                <c:pt idx="808">
                  <c:v>1.3660043478012101</c:v>
                </c:pt>
                <c:pt idx="809">
                  <c:v>1.35903060436249</c:v>
                </c:pt>
                <c:pt idx="810">
                  <c:v>1.3519003987312299</c:v>
                </c:pt>
                <c:pt idx="811">
                  <c:v>1.34533643722534</c:v>
                </c:pt>
                <c:pt idx="812">
                  <c:v>1.3412460684776299</c:v>
                </c:pt>
                <c:pt idx="813">
                  <c:v>1.33965164422989</c:v>
                </c:pt>
                <c:pt idx="814">
                  <c:v>1.3392493128776599</c:v>
                </c:pt>
                <c:pt idx="815">
                  <c:v>1.3378560543060301</c:v>
                </c:pt>
                <c:pt idx="816">
                  <c:v>1.33565813302994</c:v>
                </c:pt>
                <c:pt idx="817">
                  <c:v>1.3331249356269901</c:v>
                </c:pt>
                <c:pt idx="818">
                  <c:v>1.3300925493240401</c:v>
                </c:pt>
                <c:pt idx="819">
                  <c:v>1.3273581862449699</c:v>
                </c:pt>
                <c:pt idx="820">
                  <c:v>1.3263076543807999</c:v>
                </c:pt>
                <c:pt idx="821">
                  <c:v>1.32818520069123</c:v>
                </c:pt>
                <c:pt idx="822">
                  <c:v>1.3330355286598199</c:v>
                </c:pt>
                <c:pt idx="823">
                  <c:v>1.33998692035675</c:v>
                </c:pt>
                <c:pt idx="824">
                  <c:v>1.3492032885551499</c:v>
                </c:pt>
                <c:pt idx="825">
                  <c:v>1.3609826564788801</c:v>
                </c:pt>
                <c:pt idx="826">
                  <c:v>1.37560814619065</c:v>
                </c:pt>
                <c:pt idx="827">
                  <c:v>1.39275938272476</c:v>
                </c:pt>
                <c:pt idx="828">
                  <c:v>1.4118030667304999</c:v>
                </c:pt>
                <c:pt idx="829">
                  <c:v>1.43209099769592</c:v>
                </c:pt>
                <c:pt idx="830">
                  <c:v>1.4530718326568599</c:v>
                </c:pt>
                <c:pt idx="831">
                  <c:v>1.47318840026856</c:v>
                </c:pt>
                <c:pt idx="832">
                  <c:v>1.49109959602356</c:v>
                </c:pt>
                <c:pt idx="833">
                  <c:v>1.5075579285621701</c:v>
                </c:pt>
                <c:pt idx="834">
                  <c:v>1.5231594443321199</c:v>
                </c:pt>
                <c:pt idx="835">
                  <c:v>1.53952091932297</c:v>
                </c:pt>
                <c:pt idx="836">
                  <c:v>1.55677646398545</c:v>
                </c:pt>
                <c:pt idx="837">
                  <c:v>1.57624483108521</c:v>
                </c:pt>
                <c:pt idx="838">
                  <c:v>1.59785151481629</c:v>
                </c:pt>
                <c:pt idx="839">
                  <c:v>1.6212910413742101</c:v>
                </c:pt>
                <c:pt idx="840">
                  <c:v>1.6464963555336001</c:v>
                </c:pt>
                <c:pt idx="841">
                  <c:v>1.671701669693</c:v>
                </c:pt>
                <c:pt idx="842">
                  <c:v>1.6964524984359799</c:v>
                </c:pt>
                <c:pt idx="843">
                  <c:v>1.7198845744133</c:v>
                </c:pt>
                <c:pt idx="844">
                  <c:v>1.74254179000855</c:v>
                </c:pt>
                <c:pt idx="845">
                  <c:v>1.76367163658142</c:v>
                </c:pt>
                <c:pt idx="846">
                  <c:v>1.78300589323044</c:v>
                </c:pt>
                <c:pt idx="847">
                  <c:v>1.80111080408097</c:v>
                </c:pt>
                <c:pt idx="848">
                  <c:v>1.8174871802329999</c:v>
                </c:pt>
                <c:pt idx="849">
                  <c:v>1.8315389752388</c:v>
                </c:pt>
                <c:pt idx="850">
                  <c:v>1.84267014265061</c:v>
                </c:pt>
                <c:pt idx="851">
                  <c:v>1.8512681126594599</c:v>
                </c:pt>
                <c:pt idx="852">
                  <c:v>1.8579810857772801</c:v>
                </c:pt>
                <c:pt idx="853">
                  <c:v>1.8635988235473699</c:v>
                </c:pt>
                <c:pt idx="854">
                  <c:v>1.8683671951294001</c:v>
                </c:pt>
                <c:pt idx="855">
                  <c:v>1.87227874994278</c:v>
                </c:pt>
                <c:pt idx="856">
                  <c:v>1.8748566508293201</c:v>
                </c:pt>
                <c:pt idx="857">
                  <c:v>1.8765777349472099</c:v>
                </c:pt>
                <c:pt idx="858">
                  <c:v>1.87749415636063</c:v>
                </c:pt>
                <c:pt idx="859">
                  <c:v>1.87682360410691</c:v>
                </c:pt>
                <c:pt idx="860">
                  <c:v>1.8750652670860299</c:v>
                </c:pt>
                <c:pt idx="861">
                  <c:v>1.8729493021965</c:v>
                </c:pt>
                <c:pt idx="862">
                  <c:v>1.8717497587203999</c:v>
                </c:pt>
                <c:pt idx="863">
                  <c:v>1.8717348575592101</c:v>
                </c:pt>
                <c:pt idx="864">
                  <c:v>1.8734559416770999</c:v>
                </c:pt>
                <c:pt idx="865">
                  <c:v>1.87773257493973</c:v>
                </c:pt>
                <c:pt idx="866">
                  <c:v>1.8835440278053299</c:v>
                </c:pt>
                <c:pt idx="867">
                  <c:v>1.8903017044067401</c:v>
                </c:pt>
                <c:pt idx="868">
                  <c:v>1.8979534506797799</c:v>
                </c:pt>
                <c:pt idx="869">
                  <c:v>1.90749764442444</c:v>
                </c:pt>
                <c:pt idx="870">
                  <c:v>1.9187852740287801</c:v>
                </c:pt>
                <c:pt idx="871">
                  <c:v>1.9310712814331099</c:v>
                </c:pt>
                <c:pt idx="872">
                  <c:v>1.9441917538642901</c:v>
                </c:pt>
                <c:pt idx="873">
                  <c:v>1.9579902291297899</c:v>
                </c:pt>
                <c:pt idx="874">
                  <c:v>1.9726157188415501</c:v>
                </c:pt>
                <c:pt idx="875">
                  <c:v>1.98705494403839</c:v>
                </c:pt>
                <c:pt idx="876">
                  <c:v>2.0001009106636101</c:v>
                </c:pt>
                <c:pt idx="877">
                  <c:v>2.01099365949631</c:v>
                </c:pt>
                <c:pt idx="878">
                  <c:v>2.0196959376335202</c:v>
                </c:pt>
                <c:pt idx="879">
                  <c:v>2.02576071023941</c:v>
                </c:pt>
                <c:pt idx="880">
                  <c:v>2.02862173318863</c:v>
                </c:pt>
                <c:pt idx="881">
                  <c:v>2.02822685241699</c:v>
                </c:pt>
                <c:pt idx="882">
                  <c:v>2.0256116986274701</c:v>
                </c:pt>
                <c:pt idx="883">
                  <c:v>2.02112644910813</c:v>
                </c:pt>
                <c:pt idx="884">
                  <c:v>2.0157545804977399</c:v>
                </c:pt>
                <c:pt idx="885">
                  <c:v>2.0103380084037799</c:v>
                </c:pt>
                <c:pt idx="886">
                  <c:v>2.0054951310157798</c:v>
                </c:pt>
                <c:pt idx="887">
                  <c:v>2.0003318786621098</c:v>
                </c:pt>
                <c:pt idx="888">
                  <c:v>1.9935816526412999</c:v>
                </c:pt>
                <c:pt idx="889">
                  <c:v>1.9842311739921601</c:v>
                </c:pt>
                <c:pt idx="890">
                  <c:v>1.97188556194306</c:v>
                </c:pt>
                <c:pt idx="891">
                  <c:v>1.95714831352234</c:v>
                </c:pt>
                <c:pt idx="892">
                  <c:v>1.9400715827941899</c:v>
                </c:pt>
                <c:pt idx="893">
                  <c:v>1.9214525818824799</c:v>
                </c:pt>
                <c:pt idx="894">
                  <c:v>1.90179795026779</c:v>
                </c:pt>
                <c:pt idx="895">
                  <c:v>1.8829628825187701</c:v>
                </c:pt>
                <c:pt idx="896">
                  <c:v>1.8662512302398699</c:v>
                </c:pt>
                <c:pt idx="897">
                  <c:v>1.85233354568482</c:v>
                </c:pt>
                <c:pt idx="898">
                  <c:v>1.8418282270431501</c:v>
                </c:pt>
                <c:pt idx="899">
                  <c:v>1.83569639921189</c:v>
                </c:pt>
                <c:pt idx="900">
                  <c:v>1.83504074811936</c:v>
                </c:pt>
                <c:pt idx="901">
                  <c:v>1.83935463428498</c:v>
                </c:pt>
                <c:pt idx="902">
                  <c:v>1.8458738923072799</c:v>
                </c:pt>
                <c:pt idx="903">
                  <c:v>1.8521696329116799</c:v>
                </c:pt>
                <c:pt idx="904">
                  <c:v>1.8564313650131199</c:v>
                </c:pt>
                <c:pt idx="905">
                  <c:v>1.8584579229354901</c:v>
                </c:pt>
                <c:pt idx="906">
                  <c:v>1.8578022718429601</c:v>
                </c:pt>
                <c:pt idx="907">
                  <c:v>1.85488909482956</c:v>
                </c:pt>
                <c:pt idx="908">
                  <c:v>1.8522068858146701</c:v>
                </c:pt>
                <c:pt idx="909">
                  <c:v>1.8518716096878101</c:v>
                </c:pt>
                <c:pt idx="910">
                  <c:v>1.8550604581832899</c:v>
                </c:pt>
                <c:pt idx="911">
                  <c:v>1.859150826931</c:v>
                </c:pt>
                <c:pt idx="912">
                  <c:v>1.86210125684738</c:v>
                </c:pt>
                <c:pt idx="913">
                  <c:v>1.86266750097275</c:v>
                </c:pt>
                <c:pt idx="914">
                  <c:v>1.8603131175041201</c:v>
                </c:pt>
                <c:pt idx="915">
                  <c:v>1.8540248274803199</c:v>
                </c:pt>
                <c:pt idx="916">
                  <c:v>1.84214115142822</c:v>
                </c:pt>
                <c:pt idx="917">
                  <c:v>1.8254965543746999</c:v>
                </c:pt>
                <c:pt idx="918">
                  <c:v>1.8054023385047899</c:v>
                </c:pt>
                <c:pt idx="919">
                  <c:v>1.78252905607224</c:v>
                </c:pt>
                <c:pt idx="920">
                  <c:v>1.75581127405167</c:v>
                </c:pt>
                <c:pt idx="921">
                  <c:v>1.72571837902069</c:v>
                </c:pt>
                <c:pt idx="922">
                  <c:v>1.69442594051361</c:v>
                </c:pt>
                <c:pt idx="923">
                  <c:v>1.66364014148712</c:v>
                </c:pt>
                <c:pt idx="924">
                  <c:v>1.63397192955017</c:v>
                </c:pt>
                <c:pt idx="925">
                  <c:v>1.6066133975982699</c:v>
                </c:pt>
                <c:pt idx="926">
                  <c:v>1.5847608447074899</c:v>
                </c:pt>
                <c:pt idx="927">
                  <c:v>1.57018750905991</c:v>
                </c:pt>
                <c:pt idx="928">
                  <c:v>1.5621557831764199</c:v>
                </c:pt>
                <c:pt idx="929">
                  <c:v>1.5592128038406401</c:v>
                </c:pt>
                <c:pt idx="930">
                  <c:v>1.5614032745361299</c:v>
                </c:pt>
                <c:pt idx="931">
                  <c:v>1.56904757022858</c:v>
                </c:pt>
                <c:pt idx="932">
                  <c:v>1.57981365919113</c:v>
                </c:pt>
                <c:pt idx="933">
                  <c:v>1.5904977917671199</c:v>
                </c:pt>
                <c:pt idx="934">
                  <c:v>1.60050392150879</c:v>
                </c:pt>
                <c:pt idx="935">
                  <c:v>1.61160528659821</c:v>
                </c:pt>
                <c:pt idx="936">
                  <c:v>1.62449479103089</c:v>
                </c:pt>
                <c:pt idx="937">
                  <c:v>1.6390159726142901</c:v>
                </c:pt>
                <c:pt idx="938">
                  <c:v>1.6551166772842401</c:v>
                </c:pt>
                <c:pt idx="939">
                  <c:v>1.6738623380661</c:v>
                </c:pt>
                <c:pt idx="940">
                  <c:v>1.6955062747001699</c:v>
                </c:pt>
                <c:pt idx="941">
                  <c:v>1.7191022634506199</c:v>
                </c:pt>
                <c:pt idx="942">
                  <c:v>1.7431452870369</c:v>
                </c:pt>
                <c:pt idx="943">
                  <c:v>1.7659291625022899</c:v>
                </c:pt>
                <c:pt idx="944">
                  <c:v>1.7877295613288899</c:v>
                </c:pt>
                <c:pt idx="945">
                  <c:v>1.8091872334480299</c:v>
                </c:pt>
                <c:pt idx="946">
                  <c:v>1.83020532131195</c:v>
                </c:pt>
                <c:pt idx="947">
                  <c:v>1.8506422638893101</c:v>
                </c:pt>
                <c:pt idx="948">
                  <c:v>1.87052041292191</c:v>
                </c:pt>
                <c:pt idx="949">
                  <c:v>1.89029425382614</c:v>
                </c:pt>
                <c:pt idx="950">
                  <c:v>1.9095316529274</c:v>
                </c:pt>
                <c:pt idx="951">
                  <c:v>1.9278377294540401</c:v>
                </c:pt>
                <c:pt idx="952">
                  <c:v>1.94526463747025</c:v>
                </c:pt>
                <c:pt idx="953">
                  <c:v>1.96103006601334</c:v>
                </c:pt>
                <c:pt idx="954">
                  <c:v>1.97538733482361</c:v>
                </c:pt>
                <c:pt idx="955">
                  <c:v>1.9878819584846501</c:v>
                </c:pt>
                <c:pt idx="956">
                  <c:v>1.9979253411293101</c:v>
                </c:pt>
                <c:pt idx="957">
                  <c:v>2.00562924146652</c:v>
                </c:pt>
                <c:pt idx="958">
                  <c:v>2.0106732845306401</c:v>
                </c:pt>
                <c:pt idx="959">
                  <c:v>2.0131915807723999</c:v>
                </c:pt>
                <c:pt idx="960">
                  <c:v>2.0125508308410698</c:v>
                </c:pt>
                <c:pt idx="961">
                  <c:v>2.0097941160202</c:v>
                </c:pt>
                <c:pt idx="962">
                  <c:v>2.00723856687546</c:v>
                </c:pt>
                <c:pt idx="963">
                  <c:v>2.0052939653396602</c:v>
                </c:pt>
                <c:pt idx="964">
                  <c:v>2.0035430788993902</c:v>
                </c:pt>
                <c:pt idx="965">
                  <c:v>2.0023360848426801</c:v>
                </c:pt>
                <c:pt idx="966">
                  <c:v>2.0039156079292302</c:v>
                </c:pt>
                <c:pt idx="967">
                  <c:v>2.0096823573112501</c:v>
                </c:pt>
                <c:pt idx="968">
                  <c:v>2.0181760191917402</c:v>
                </c:pt>
                <c:pt idx="969">
                  <c:v>2.02804803848267</c:v>
                </c:pt>
                <c:pt idx="970">
                  <c:v>2.0402446389198299</c:v>
                </c:pt>
                <c:pt idx="971">
                  <c:v>2.05516070127487</c:v>
                </c:pt>
                <c:pt idx="972">
                  <c:v>2.0709782838821398</c:v>
                </c:pt>
                <c:pt idx="973">
                  <c:v>2.0863935351371801</c:v>
                </c:pt>
                <c:pt idx="974">
                  <c:v>2.1016970276832598</c:v>
                </c:pt>
                <c:pt idx="975">
                  <c:v>2.1175369620323199</c:v>
                </c:pt>
                <c:pt idx="976">
                  <c:v>2.1336525678634701</c:v>
                </c:pt>
                <c:pt idx="977">
                  <c:v>2.1501928567886401</c:v>
                </c:pt>
                <c:pt idx="978">
                  <c:v>2.1671280264854502</c:v>
                </c:pt>
                <c:pt idx="979">
                  <c:v>2.1833479404449498</c:v>
                </c:pt>
                <c:pt idx="980">
                  <c:v>2.1979287266731302</c:v>
                </c:pt>
                <c:pt idx="981">
                  <c:v>2.21104919910431</c:v>
                </c:pt>
                <c:pt idx="982">
                  <c:v>2.2226944565773001</c:v>
                </c:pt>
                <c:pt idx="983">
                  <c:v>2.23304331302643</c:v>
                </c:pt>
                <c:pt idx="984">
                  <c:v>2.2430792450904899</c:v>
                </c:pt>
                <c:pt idx="985">
                  <c:v>2.2538751363754299</c:v>
                </c:pt>
                <c:pt idx="986">
                  <c:v>2.2659152746200601</c:v>
                </c:pt>
                <c:pt idx="987">
                  <c:v>2.2790804505348201</c:v>
                </c:pt>
                <c:pt idx="988">
                  <c:v>2.29247659444809</c:v>
                </c:pt>
                <c:pt idx="989">
                  <c:v>2.3055970668792698</c:v>
                </c:pt>
                <c:pt idx="990">
                  <c:v>2.3181959986686702</c:v>
                </c:pt>
                <c:pt idx="991">
                  <c:v>2.3303851485252398</c:v>
                </c:pt>
                <c:pt idx="992">
                  <c:v>2.3422613739967399</c:v>
                </c:pt>
                <c:pt idx="993">
                  <c:v>2.3533701896667498</c:v>
                </c:pt>
                <c:pt idx="994">
                  <c:v>2.36434489488602</c:v>
                </c:pt>
                <c:pt idx="995">
                  <c:v>2.37454473972321</c:v>
                </c:pt>
                <c:pt idx="996">
                  <c:v>2.3831427097320601</c:v>
                </c:pt>
                <c:pt idx="997">
                  <c:v>2.3889690637588501</c:v>
                </c:pt>
                <c:pt idx="998">
                  <c:v>2.3907124996185298</c:v>
                </c:pt>
                <c:pt idx="999">
                  <c:v>2.3886337876319899</c:v>
                </c:pt>
                <c:pt idx="1000">
                  <c:v>2.3839995265007001</c:v>
                </c:pt>
                <c:pt idx="1001">
                  <c:v>2.3781582713127198</c:v>
                </c:pt>
                <c:pt idx="1002">
                  <c:v>2.37107276916504</c:v>
                </c:pt>
                <c:pt idx="1003">
                  <c:v>2.3628994822502198</c:v>
                </c:pt>
                <c:pt idx="1004">
                  <c:v>2.35600769519806</c:v>
                </c:pt>
                <c:pt idx="1005">
                  <c:v>2.3524761199951199</c:v>
                </c:pt>
                <c:pt idx="1006">
                  <c:v>2.35232710838318</c:v>
                </c:pt>
                <c:pt idx="1007">
                  <c:v>2.3549050092697201</c:v>
                </c:pt>
                <c:pt idx="1008">
                  <c:v>2.35985964536667</c:v>
                </c:pt>
                <c:pt idx="1009">
                  <c:v>2.3663118481636101</c:v>
                </c:pt>
                <c:pt idx="1010">
                  <c:v>2.3734644055366498</c:v>
                </c:pt>
                <c:pt idx="1011">
                  <c:v>2.3800507187843301</c:v>
                </c:pt>
                <c:pt idx="1012">
                  <c:v>2.3859739303588898</c:v>
                </c:pt>
                <c:pt idx="1013">
                  <c:v>2.3915767669677801</c:v>
                </c:pt>
                <c:pt idx="1014">
                  <c:v>2.39833444356919</c:v>
                </c:pt>
                <c:pt idx="1015">
                  <c:v>2.4074986577034001</c:v>
                </c:pt>
                <c:pt idx="1016">
                  <c:v>2.4185329675674501</c:v>
                </c:pt>
                <c:pt idx="1017">
                  <c:v>2.4308711290359502</c:v>
                </c:pt>
                <c:pt idx="1018">
                  <c:v>2.4446621537208602</c:v>
                </c:pt>
                <c:pt idx="1019">
                  <c:v>2.46045738458634</c:v>
                </c:pt>
                <c:pt idx="1020">
                  <c:v>2.4787783622741699</c:v>
                </c:pt>
                <c:pt idx="1021">
                  <c:v>2.50048935413361</c:v>
                </c:pt>
                <c:pt idx="1022">
                  <c:v>2.5254860520362898</c:v>
                </c:pt>
                <c:pt idx="1023">
                  <c:v>2.55319476127625</c:v>
                </c:pt>
                <c:pt idx="1024">
                  <c:v>2.5822594761848499</c:v>
                </c:pt>
                <c:pt idx="1025">
                  <c:v>2.61213630437851</c:v>
                </c:pt>
                <c:pt idx="1026">
                  <c:v>2.6421695947647099</c:v>
                </c:pt>
                <c:pt idx="1027">
                  <c:v>2.6712492108345098</c:v>
                </c:pt>
                <c:pt idx="1028">
                  <c:v>2.6999413967132599</c:v>
                </c:pt>
                <c:pt idx="1029">
                  <c:v>2.7288272976875301</c:v>
                </c:pt>
                <c:pt idx="1030">
                  <c:v>2.7578845620155401</c:v>
                </c:pt>
                <c:pt idx="1031">
                  <c:v>2.7862712740898199</c:v>
                </c:pt>
                <c:pt idx="1032">
                  <c:v>2.81316041946411</c:v>
                </c:pt>
                <c:pt idx="1033">
                  <c:v>2.8393343091011101</c:v>
                </c:pt>
                <c:pt idx="1034">
                  <c:v>2.8655529022216801</c:v>
                </c:pt>
                <c:pt idx="1035">
                  <c:v>2.8921365737915101</c:v>
                </c:pt>
                <c:pt idx="1036">
                  <c:v>2.9199197888374302</c:v>
                </c:pt>
                <c:pt idx="1037">
                  <c:v>2.9492005705833502</c:v>
                </c:pt>
                <c:pt idx="1038">
                  <c:v>2.9801353812217699</c:v>
                </c:pt>
                <c:pt idx="1039">
                  <c:v>3.0123516917228699</c:v>
                </c:pt>
                <c:pt idx="1040">
                  <c:v>3.0457004904747</c:v>
                </c:pt>
                <c:pt idx="1041">
                  <c:v>3.0811280012130799</c:v>
                </c:pt>
                <c:pt idx="1042">
                  <c:v>3.11882048845291</c:v>
                </c:pt>
                <c:pt idx="1043">
                  <c:v>3.1601861119270298</c:v>
                </c:pt>
                <c:pt idx="1044">
                  <c:v>3.2062754034996099</c:v>
                </c:pt>
                <c:pt idx="1045">
                  <c:v>3.25816869735718</c:v>
                </c:pt>
                <c:pt idx="1046">
                  <c:v>3.3159628510475199</c:v>
                </c:pt>
                <c:pt idx="1047">
                  <c:v>3.3792033791542102</c:v>
                </c:pt>
                <c:pt idx="1048">
                  <c:v>3.4485086798667899</c:v>
                </c:pt>
                <c:pt idx="1049">
                  <c:v>3.5227090120315601</c:v>
                </c:pt>
                <c:pt idx="1050">
                  <c:v>3.6004409193992601</c:v>
                </c:pt>
                <c:pt idx="1051">
                  <c:v>3.6799535155296299</c:v>
                </c:pt>
                <c:pt idx="1052">
                  <c:v>3.76052409410477</c:v>
                </c:pt>
                <c:pt idx="1053">
                  <c:v>3.8410574197769201</c:v>
                </c:pt>
                <c:pt idx="1054">
                  <c:v>3.9200857281684902</c:v>
                </c:pt>
                <c:pt idx="1055">
                  <c:v>3.9973184466362</c:v>
                </c:pt>
                <c:pt idx="1056">
                  <c:v>4.0734633803367597</c:v>
                </c:pt>
                <c:pt idx="1057">
                  <c:v>4.1492730379104596</c:v>
                </c:pt>
                <c:pt idx="1058">
                  <c:v>4.2249634861946097</c:v>
                </c:pt>
                <c:pt idx="1059">
                  <c:v>4.3017119169235301</c:v>
                </c:pt>
                <c:pt idx="1060">
                  <c:v>4.3797418475151098</c:v>
                </c:pt>
                <c:pt idx="1061">
                  <c:v>4.4595673680305499</c:v>
                </c:pt>
                <c:pt idx="1062">
                  <c:v>4.5417547225952202</c:v>
                </c:pt>
                <c:pt idx="1063">
                  <c:v>4.62669134140015</c:v>
                </c:pt>
                <c:pt idx="1064">
                  <c:v>4.7147423028945896</c:v>
                </c:pt>
                <c:pt idx="1065">
                  <c:v>4.8051625490188599</c:v>
                </c:pt>
                <c:pt idx="1066">
                  <c:v>4.8983693122863796</c:v>
                </c:pt>
                <c:pt idx="1067">
                  <c:v>4.9935802817344701</c:v>
                </c:pt>
                <c:pt idx="1068">
                  <c:v>5.0898343324661299</c:v>
                </c:pt>
                <c:pt idx="1069">
                  <c:v>5.1858946681022697</c:v>
                </c:pt>
                <c:pt idx="1070">
                  <c:v>5.28082251548767</c:v>
                </c:pt>
                <c:pt idx="1071">
                  <c:v>5.3743869066238403</c:v>
                </c:pt>
                <c:pt idx="1072">
                  <c:v>5.4657384753227296</c:v>
                </c:pt>
                <c:pt idx="1073">
                  <c:v>5.5560693144798297</c:v>
                </c:pt>
                <c:pt idx="1074">
                  <c:v>5.6454837322235099</c:v>
                </c:pt>
                <c:pt idx="1075">
                  <c:v>5.7354271411895796</c:v>
                </c:pt>
                <c:pt idx="1076">
                  <c:v>5.8262795209884697</c:v>
                </c:pt>
                <c:pt idx="1077">
                  <c:v>5.91813772916794</c:v>
                </c:pt>
                <c:pt idx="1078">
                  <c:v>6.0113221406936699</c:v>
                </c:pt>
                <c:pt idx="1079">
                  <c:v>6.10559433698654</c:v>
                </c:pt>
                <c:pt idx="1080">
                  <c:v>6.2021687626838702</c:v>
                </c:pt>
                <c:pt idx="1081">
                  <c:v>6.3003376126289403</c:v>
                </c:pt>
                <c:pt idx="1082">
                  <c:v>6.39939308166504</c:v>
                </c:pt>
                <c:pt idx="1083">
                  <c:v>6.4986944198608398</c:v>
                </c:pt>
                <c:pt idx="1084">
                  <c:v>6.5990611910819998</c:v>
                </c:pt>
                <c:pt idx="1085">
                  <c:v>6.70068711042404</c:v>
                </c:pt>
                <c:pt idx="1086">
                  <c:v>6.8029165267944398</c:v>
                </c:pt>
                <c:pt idx="1087">
                  <c:v>6.9053620100021398</c:v>
                </c:pt>
                <c:pt idx="1088">
                  <c:v>7.0083737373352104</c:v>
                </c:pt>
                <c:pt idx="1089">
                  <c:v>7.11220502853394</c:v>
                </c:pt>
                <c:pt idx="1090">
                  <c:v>7.2160214185714802</c:v>
                </c:pt>
                <c:pt idx="1091">
                  <c:v>7.3195323348045402</c:v>
                </c:pt>
                <c:pt idx="1092">
                  <c:v>7.4226781725883502</c:v>
                </c:pt>
                <c:pt idx="1093">
                  <c:v>7.52595812082291</c:v>
                </c:pt>
                <c:pt idx="1094">
                  <c:v>7.6286792755126998</c:v>
                </c:pt>
                <c:pt idx="1095">
                  <c:v>7.73127377033234</c:v>
                </c:pt>
                <c:pt idx="1096">
                  <c:v>7.8348964452743601</c:v>
                </c:pt>
                <c:pt idx="1097">
                  <c:v>7.9403296113014301</c:v>
                </c:pt>
                <c:pt idx="1098">
                  <c:v>8.0477669835090708</c:v>
                </c:pt>
                <c:pt idx="1099">
                  <c:v>8.1575438380241394</c:v>
                </c:pt>
                <c:pt idx="1100">
                  <c:v>8.2713216543197703</c:v>
                </c:pt>
                <c:pt idx="1101">
                  <c:v>8.3899497985839897</c:v>
                </c:pt>
                <c:pt idx="1102">
                  <c:v>8.5131004452705401</c:v>
                </c:pt>
                <c:pt idx="1103">
                  <c:v>8.6412951350212097</c:v>
                </c:pt>
                <c:pt idx="1104">
                  <c:v>8.7752193212509209</c:v>
                </c:pt>
                <c:pt idx="1105">
                  <c:v>8.9148133993148804</c:v>
                </c:pt>
                <c:pt idx="1106">
                  <c:v>9.0605318546295202</c:v>
                </c:pt>
                <c:pt idx="1107">
                  <c:v>9.2128813266754204</c:v>
                </c:pt>
                <c:pt idx="1108">
                  <c:v>9.3725919723510795</c:v>
                </c:pt>
                <c:pt idx="1109">
                  <c:v>9.53882187604904</c:v>
                </c:pt>
                <c:pt idx="1110">
                  <c:v>9.71075892448426</c:v>
                </c:pt>
                <c:pt idx="1111">
                  <c:v>9.8895877599716204</c:v>
                </c:pt>
                <c:pt idx="1112">
                  <c:v>10.0756883621216</c:v>
                </c:pt>
                <c:pt idx="1113">
                  <c:v>10.2681741118431</c:v>
                </c:pt>
                <c:pt idx="1114">
                  <c:v>10.4654654860497</c:v>
                </c:pt>
                <c:pt idx="1115">
                  <c:v>10.666206479072599</c:v>
                </c:pt>
                <c:pt idx="1116">
                  <c:v>10.8714774250984</c:v>
                </c:pt>
                <c:pt idx="1117">
                  <c:v>11.0809281468392</c:v>
                </c:pt>
                <c:pt idx="1118">
                  <c:v>11.294446885585799</c:v>
                </c:pt>
                <c:pt idx="1119">
                  <c:v>11.511534452438401</c:v>
                </c:pt>
                <c:pt idx="1120">
                  <c:v>11.7326676845551</c:v>
                </c:pt>
                <c:pt idx="1121">
                  <c:v>11.9589641690254</c:v>
                </c:pt>
                <c:pt idx="1122">
                  <c:v>12.1900290250778</c:v>
                </c:pt>
                <c:pt idx="1123">
                  <c:v>12.425206601619699</c:v>
                </c:pt>
                <c:pt idx="1124">
                  <c:v>12.66348361969</c:v>
                </c:pt>
                <c:pt idx="1125">
                  <c:v>12.905709445476599</c:v>
                </c:pt>
                <c:pt idx="1126">
                  <c:v>13.152360916137701</c:v>
                </c:pt>
                <c:pt idx="1127">
                  <c:v>13.403028249740601</c:v>
                </c:pt>
                <c:pt idx="1128">
                  <c:v>13.656392693519599</c:v>
                </c:pt>
                <c:pt idx="1129">
                  <c:v>13.9130055904389</c:v>
                </c:pt>
                <c:pt idx="1130">
                  <c:v>14.1741260886193</c:v>
                </c:pt>
                <c:pt idx="1131">
                  <c:v>14.440767467022001</c:v>
                </c:pt>
                <c:pt idx="1132">
                  <c:v>14.7133469581604</c:v>
                </c:pt>
                <c:pt idx="1133">
                  <c:v>14.992237091064499</c:v>
                </c:pt>
                <c:pt idx="1134">
                  <c:v>15.278354287147501</c:v>
                </c:pt>
                <c:pt idx="1135">
                  <c:v>15.570133924484299</c:v>
                </c:pt>
                <c:pt idx="1136">
                  <c:v>15.866257250308999</c:v>
                </c:pt>
                <c:pt idx="1137">
                  <c:v>16.1648094654083</c:v>
                </c:pt>
                <c:pt idx="1138">
                  <c:v>16.463905572891299</c:v>
                </c:pt>
                <c:pt idx="1139">
                  <c:v>16.762144863605499</c:v>
                </c:pt>
                <c:pt idx="1140">
                  <c:v>17.0586779713631</c:v>
                </c:pt>
                <c:pt idx="1141">
                  <c:v>17.3541828989983</c:v>
                </c:pt>
                <c:pt idx="1142">
                  <c:v>17.648838460445401</c:v>
                </c:pt>
                <c:pt idx="1143">
                  <c:v>17.9427266120911</c:v>
                </c:pt>
                <c:pt idx="1144">
                  <c:v>18.2366669178009</c:v>
                </c:pt>
                <c:pt idx="1145">
                  <c:v>18.531784415245099</c:v>
                </c:pt>
                <c:pt idx="1146">
                  <c:v>18.828310072421999</c:v>
                </c:pt>
                <c:pt idx="1147">
                  <c:v>19.126288592815399</c:v>
                </c:pt>
                <c:pt idx="1148">
                  <c:v>19.4252952933312</c:v>
                </c:pt>
                <c:pt idx="1149">
                  <c:v>19.725009799003601</c:v>
                </c:pt>
                <c:pt idx="1150">
                  <c:v>20.025871694088</c:v>
                </c:pt>
                <c:pt idx="1151">
                  <c:v>20.328558981418599</c:v>
                </c:pt>
                <c:pt idx="1152">
                  <c:v>20.6332132220268</c:v>
                </c:pt>
                <c:pt idx="1153">
                  <c:v>20.939297974109699</c:v>
                </c:pt>
                <c:pt idx="1154">
                  <c:v>21.247513592243202</c:v>
                </c:pt>
                <c:pt idx="1155">
                  <c:v>21.559804677963299</c:v>
                </c:pt>
                <c:pt idx="1156">
                  <c:v>21.876499056816101</c:v>
                </c:pt>
                <c:pt idx="1157">
                  <c:v>22.195696830749501</c:v>
                </c:pt>
                <c:pt idx="1158">
                  <c:v>22.5160643458367</c:v>
                </c:pt>
                <c:pt idx="1159">
                  <c:v>22.837132215499899</c:v>
                </c:pt>
                <c:pt idx="1160">
                  <c:v>23.159131407737799</c:v>
                </c:pt>
                <c:pt idx="1161">
                  <c:v>23.481912910938298</c:v>
                </c:pt>
                <c:pt idx="1162">
                  <c:v>23.805737495422399</c:v>
                </c:pt>
                <c:pt idx="1163">
                  <c:v>24.131007492542299</c:v>
                </c:pt>
                <c:pt idx="1164">
                  <c:v>24.458616971969601</c:v>
                </c:pt>
                <c:pt idx="1165">
                  <c:v>24.790033698081999</c:v>
                </c:pt>
                <c:pt idx="1166">
                  <c:v>25.124922394752499</c:v>
                </c:pt>
                <c:pt idx="1167">
                  <c:v>25.461450219154401</c:v>
                </c:pt>
                <c:pt idx="1168">
                  <c:v>25.798194110393499</c:v>
                </c:pt>
                <c:pt idx="1169">
                  <c:v>26.137046515941599</c:v>
                </c:pt>
                <c:pt idx="1170">
                  <c:v>26.478685438633001</c:v>
                </c:pt>
                <c:pt idx="1171">
                  <c:v>26.8218368291855</c:v>
                </c:pt>
                <c:pt idx="1172">
                  <c:v>27.1651595830918</c:v>
                </c:pt>
                <c:pt idx="1173">
                  <c:v>27.509920299053199</c:v>
                </c:pt>
                <c:pt idx="1174">
                  <c:v>27.8576165437699</c:v>
                </c:pt>
                <c:pt idx="1175">
                  <c:v>28.208032250404401</c:v>
                </c:pt>
                <c:pt idx="1176">
                  <c:v>28.561383485794099</c:v>
                </c:pt>
                <c:pt idx="1177">
                  <c:v>28.9180874824524</c:v>
                </c:pt>
                <c:pt idx="1178">
                  <c:v>29.279291629791299</c:v>
                </c:pt>
                <c:pt idx="1179">
                  <c:v>29.645115137100198</c:v>
                </c:pt>
                <c:pt idx="1180">
                  <c:v>30.0152227282524</c:v>
                </c:pt>
                <c:pt idx="1181">
                  <c:v>30.389145016670199</c:v>
                </c:pt>
                <c:pt idx="1182">
                  <c:v>30.765824019908901</c:v>
                </c:pt>
                <c:pt idx="1183">
                  <c:v>31.1451256275177</c:v>
                </c:pt>
                <c:pt idx="1184">
                  <c:v>31.5267071127892</c:v>
                </c:pt>
                <c:pt idx="1185">
                  <c:v>31.909748911857601</c:v>
                </c:pt>
                <c:pt idx="1186">
                  <c:v>32.295092940330498</c:v>
                </c:pt>
                <c:pt idx="1187">
                  <c:v>32.682463526725797</c:v>
                </c:pt>
                <c:pt idx="1188">
                  <c:v>33.072814345359802</c:v>
                </c:pt>
                <c:pt idx="1189">
                  <c:v>33.4670394659043</c:v>
                </c:pt>
                <c:pt idx="1190">
                  <c:v>33.865943551063602</c:v>
                </c:pt>
                <c:pt idx="1191">
                  <c:v>34.2693030834198</c:v>
                </c:pt>
                <c:pt idx="1192">
                  <c:v>34.675322473049199</c:v>
                </c:pt>
                <c:pt idx="1193">
                  <c:v>35.084433853626301</c:v>
                </c:pt>
                <c:pt idx="1194">
                  <c:v>35.4972034692764</c:v>
                </c:pt>
                <c:pt idx="1195">
                  <c:v>35.912796854972903</c:v>
                </c:pt>
                <c:pt idx="1196">
                  <c:v>36.329858005046901</c:v>
                </c:pt>
                <c:pt idx="1197">
                  <c:v>36.748781800270102</c:v>
                </c:pt>
                <c:pt idx="1198">
                  <c:v>37.170767784118702</c:v>
                </c:pt>
                <c:pt idx="1199">
                  <c:v>37.596158683299997</c:v>
                </c:pt>
                <c:pt idx="1200">
                  <c:v>38.024157285690301</c:v>
                </c:pt>
                <c:pt idx="1201">
                  <c:v>38.454927504062702</c:v>
                </c:pt>
                <c:pt idx="1202">
                  <c:v>38.889743387699099</c:v>
                </c:pt>
                <c:pt idx="1203">
                  <c:v>39.329044520855</c:v>
                </c:pt>
                <c:pt idx="1204">
                  <c:v>39.772383868694298</c:v>
                </c:pt>
                <c:pt idx="1205">
                  <c:v>40.219515562057502</c:v>
                </c:pt>
                <c:pt idx="1206">
                  <c:v>40.6710729002953</c:v>
                </c:pt>
                <c:pt idx="1207">
                  <c:v>41.126430034637501</c:v>
                </c:pt>
                <c:pt idx="1208">
                  <c:v>41.5831580758095</c:v>
                </c:pt>
                <c:pt idx="1209">
                  <c:v>42.039752006530797</c:v>
                </c:pt>
                <c:pt idx="1210">
                  <c:v>42.496331036090901</c:v>
                </c:pt>
                <c:pt idx="1211">
                  <c:v>42.952783405780799</c:v>
                </c:pt>
                <c:pt idx="1212">
                  <c:v>43.406523764133503</c:v>
                </c:pt>
                <c:pt idx="1213">
                  <c:v>43.8561290502548</c:v>
                </c:pt>
                <c:pt idx="1214">
                  <c:v>44.3013682961464</c:v>
                </c:pt>
                <c:pt idx="1215">
                  <c:v>44.741995632648504</c:v>
                </c:pt>
                <c:pt idx="1216">
                  <c:v>45.176304876804402</c:v>
                </c:pt>
                <c:pt idx="1217">
                  <c:v>45.602738857269301</c:v>
                </c:pt>
                <c:pt idx="1218">
                  <c:v>46.021260321140304</c:v>
                </c:pt>
                <c:pt idx="1219">
                  <c:v>46.431891620159199</c:v>
                </c:pt>
                <c:pt idx="1220">
                  <c:v>46.834737062454202</c:v>
                </c:pt>
                <c:pt idx="1221">
                  <c:v>47.229386866092703</c:v>
                </c:pt>
                <c:pt idx="1222">
                  <c:v>47.614865005016298</c:v>
                </c:pt>
                <c:pt idx="1223">
                  <c:v>47.9910001158715</c:v>
                </c:pt>
                <c:pt idx="1224">
                  <c:v>48.358172178268497</c:v>
                </c:pt>
                <c:pt idx="1225">
                  <c:v>48.717685043811798</c:v>
                </c:pt>
                <c:pt idx="1226">
                  <c:v>49.068674445152297</c:v>
                </c:pt>
                <c:pt idx="1227">
                  <c:v>49.409829080104799</c:v>
                </c:pt>
                <c:pt idx="1228">
                  <c:v>49.740761518478401</c:v>
                </c:pt>
                <c:pt idx="1229">
                  <c:v>50.062082707881999</c:v>
                </c:pt>
                <c:pt idx="1230">
                  <c:v>50.374738872051303</c:v>
                </c:pt>
                <c:pt idx="1231">
                  <c:v>50.6786927580834</c:v>
                </c:pt>
                <c:pt idx="1232">
                  <c:v>50.974741578102098</c:v>
                </c:pt>
                <c:pt idx="1233">
                  <c:v>51.263540983200102</c:v>
                </c:pt>
                <c:pt idx="1234">
                  <c:v>51.546223461628003</c:v>
                </c:pt>
                <c:pt idx="1235">
                  <c:v>51.822595298290302</c:v>
                </c:pt>
                <c:pt idx="1236">
                  <c:v>52.0924329757691</c:v>
                </c:pt>
                <c:pt idx="1237">
                  <c:v>52.355691790580799</c:v>
                </c:pt>
                <c:pt idx="1238">
                  <c:v>52.613541483879096</c:v>
                </c:pt>
                <c:pt idx="1239">
                  <c:v>52.867576479911797</c:v>
                </c:pt>
                <c:pt idx="1240">
                  <c:v>53.118258714675903</c:v>
                </c:pt>
                <c:pt idx="1241">
                  <c:v>53.365148603916197</c:v>
                </c:pt>
                <c:pt idx="1242">
                  <c:v>53.608879446983401</c:v>
                </c:pt>
                <c:pt idx="1243">
                  <c:v>53.851135075092301</c:v>
                </c:pt>
                <c:pt idx="1244">
                  <c:v>54.093599319458001</c:v>
                </c:pt>
                <c:pt idx="1245">
                  <c:v>54.336577653884902</c:v>
                </c:pt>
                <c:pt idx="1246">
                  <c:v>54.581433534622199</c:v>
                </c:pt>
                <c:pt idx="1247">
                  <c:v>54.8313856124878</c:v>
                </c:pt>
                <c:pt idx="1248">
                  <c:v>55.089116096496603</c:v>
                </c:pt>
                <c:pt idx="1249">
                  <c:v>55.356137454509799</c:v>
                </c:pt>
                <c:pt idx="1250">
                  <c:v>55.633589625358603</c:v>
                </c:pt>
                <c:pt idx="1251">
                  <c:v>55.923931300640099</c:v>
                </c:pt>
                <c:pt idx="1252">
                  <c:v>56.2288090586663</c:v>
                </c:pt>
                <c:pt idx="1253">
                  <c:v>56.548453867435498</c:v>
                </c:pt>
                <c:pt idx="1254">
                  <c:v>56.8824112415314</c:v>
                </c:pt>
                <c:pt idx="1255">
                  <c:v>57.2314783930779</c:v>
                </c:pt>
                <c:pt idx="1256">
                  <c:v>57.597212493419697</c:v>
                </c:pt>
                <c:pt idx="1257">
                  <c:v>57.980343699455297</c:v>
                </c:pt>
                <c:pt idx="1258">
                  <c:v>58.379888534545898</c:v>
                </c:pt>
                <c:pt idx="1259">
                  <c:v>58.794878423214001</c:v>
                </c:pt>
                <c:pt idx="1260">
                  <c:v>59.224851429462497</c:v>
                </c:pt>
                <c:pt idx="1261">
                  <c:v>59.670232236385402</c:v>
                </c:pt>
                <c:pt idx="1262">
                  <c:v>60.129426419734997</c:v>
                </c:pt>
                <c:pt idx="1263">
                  <c:v>60.601584613323197</c:v>
                </c:pt>
                <c:pt idx="1264">
                  <c:v>61.086378991603901</c:v>
                </c:pt>
                <c:pt idx="1265">
                  <c:v>61.5837126970291</c:v>
                </c:pt>
                <c:pt idx="1266">
                  <c:v>62.0917826890946</c:v>
                </c:pt>
                <c:pt idx="1267">
                  <c:v>62.6075714826584</c:v>
                </c:pt>
                <c:pt idx="1268">
                  <c:v>63.129566609859502</c:v>
                </c:pt>
                <c:pt idx="1269">
                  <c:v>63.655786216259003</c:v>
                </c:pt>
                <c:pt idx="1270">
                  <c:v>64.184904098510799</c:v>
                </c:pt>
                <c:pt idx="1271">
                  <c:v>64.714133739471507</c:v>
                </c:pt>
                <c:pt idx="1272">
                  <c:v>65.242297947406797</c:v>
                </c:pt>
                <c:pt idx="1273">
                  <c:v>65.768234431743707</c:v>
                </c:pt>
                <c:pt idx="1274">
                  <c:v>66.290564835071606</c:v>
                </c:pt>
                <c:pt idx="1275">
                  <c:v>66.807985305786204</c:v>
                </c:pt>
                <c:pt idx="1276">
                  <c:v>67.318946123123197</c:v>
                </c:pt>
                <c:pt idx="1277">
                  <c:v>67.822873592376695</c:v>
                </c:pt>
                <c:pt idx="1278">
                  <c:v>68.319350481033396</c:v>
                </c:pt>
                <c:pt idx="1279">
                  <c:v>68.807266652584104</c:v>
                </c:pt>
                <c:pt idx="1280">
                  <c:v>69.2868381738663</c:v>
                </c:pt>
                <c:pt idx="1281">
                  <c:v>69.757260382175502</c:v>
                </c:pt>
                <c:pt idx="1282">
                  <c:v>70.218123495578794</c:v>
                </c:pt>
                <c:pt idx="1283">
                  <c:v>70.669211447238993</c:v>
                </c:pt>
                <c:pt idx="1284">
                  <c:v>71.109846234321594</c:v>
                </c:pt>
                <c:pt idx="1285">
                  <c:v>71.539483964443207</c:v>
                </c:pt>
                <c:pt idx="1286">
                  <c:v>71.956820785999298</c:v>
                </c:pt>
                <c:pt idx="1287">
                  <c:v>72.361670434475002</c:v>
                </c:pt>
                <c:pt idx="1288">
                  <c:v>72.753660380840302</c:v>
                </c:pt>
                <c:pt idx="1289">
                  <c:v>73.131129145622296</c:v>
                </c:pt>
                <c:pt idx="1290">
                  <c:v>73.492407798767104</c:v>
                </c:pt>
                <c:pt idx="1291">
                  <c:v>73.836363852024107</c:v>
                </c:pt>
                <c:pt idx="1292">
                  <c:v>74.161536991596293</c:v>
                </c:pt>
                <c:pt idx="1293">
                  <c:v>74.466340243816404</c:v>
                </c:pt>
                <c:pt idx="1294">
                  <c:v>74.7488290071488</c:v>
                </c:pt>
                <c:pt idx="1295">
                  <c:v>75.008727610111293</c:v>
                </c:pt>
                <c:pt idx="1296">
                  <c:v>75.245156884193506</c:v>
                </c:pt>
                <c:pt idx="1297">
                  <c:v>75.458906590938597</c:v>
                </c:pt>
                <c:pt idx="1298">
                  <c:v>75.648956000804901</c:v>
                </c:pt>
                <c:pt idx="1299">
                  <c:v>75.816072523593903</c:v>
                </c:pt>
                <c:pt idx="1300">
                  <c:v>75.961992144584698</c:v>
                </c:pt>
                <c:pt idx="1301">
                  <c:v>76.088666915893597</c:v>
                </c:pt>
                <c:pt idx="1302">
                  <c:v>76.198212802410197</c:v>
                </c:pt>
                <c:pt idx="1303">
                  <c:v>76.290525496005998</c:v>
                </c:pt>
                <c:pt idx="1304">
                  <c:v>76.367765665054407</c:v>
                </c:pt>
                <c:pt idx="1305">
                  <c:v>76.429098844528198</c:v>
                </c:pt>
                <c:pt idx="1306">
                  <c:v>76.473541557788906</c:v>
                </c:pt>
                <c:pt idx="1307">
                  <c:v>76.500296592712402</c:v>
                </c:pt>
                <c:pt idx="1308">
                  <c:v>76.5100941061974</c:v>
                </c:pt>
                <c:pt idx="1309">
                  <c:v>76.503030955791502</c:v>
                </c:pt>
                <c:pt idx="1310">
                  <c:v>76.478101313114195</c:v>
                </c:pt>
                <c:pt idx="1311">
                  <c:v>76.435074210167002</c:v>
                </c:pt>
                <c:pt idx="1312">
                  <c:v>76.374411582946806</c:v>
                </c:pt>
                <c:pt idx="1313">
                  <c:v>76.296627521514907</c:v>
                </c:pt>
                <c:pt idx="1314">
                  <c:v>76.200671494007096</c:v>
                </c:pt>
                <c:pt idx="1315">
                  <c:v>76.086945831775694</c:v>
                </c:pt>
                <c:pt idx="1316">
                  <c:v>75.957022607326493</c:v>
                </c:pt>
                <c:pt idx="1317">
                  <c:v>75.814090669155206</c:v>
                </c:pt>
                <c:pt idx="1318">
                  <c:v>75.660020112991404</c:v>
                </c:pt>
                <c:pt idx="1319">
                  <c:v>75.4949524998665</c:v>
                </c:pt>
                <c:pt idx="1320">
                  <c:v>75.318537652492594</c:v>
                </c:pt>
                <c:pt idx="1321">
                  <c:v>75.130432844162002</c:v>
                </c:pt>
                <c:pt idx="1322">
                  <c:v>74.931159615516705</c:v>
                </c:pt>
                <c:pt idx="1323">
                  <c:v>74.721395969390898</c:v>
                </c:pt>
                <c:pt idx="1324">
                  <c:v>74.501454830169706</c:v>
                </c:pt>
                <c:pt idx="1325">
                  <c:v>74.272125959396405</c:v>
                </c:pt>
                <c:pt idx="1326">
                  <c:v>74.035100638866496</c:v>
                </c:pt>
                <c:pt idx="1327">
                  <c:v>73.791645467281398</c:v>
                </c:pt>
                <c:pt idx="1328">
                  <c:v>73.541887104511304</c:v>
                </c:pt>
                <c:pt idx="1329">
                  <c:v>73.2850581407547</c:v>
                </c:pt>
                <c:pt idx="1330">
                  <c:v>73.021307587623596</c:v>
                </c:pt>
                <c:pt idx="1331">
                  <c:v>72.751782834529905</c:v>
                </c:pt>
                <c:pt idx="1332">
                  <c:v>72.478465735912394</c:v>
                </c:pt>
                <c:pt idx="1333">
                  <c:v>72.203643620014205</c:v>
                </c:pt>
                <c:pt idx="1334">
                  <c:v>71.928948163986206</c:v>
                </c:pt>
                <c:pt idx="1335">
                  <c:v>71.655407547950801</c:v>
                </c:pt>
                <c:pt idx="1336">
                  <c:v>71.3857710361481</c:v>
                </c:pt>
                <c:pt idx="1337">
                  <c:v>71.122989058494596</c:v>
                </c:pt>
                <c:pt idx="1338">
                  <c:v>70.868551731109605</c:v>
                </c:pt>
                <c:pt idx="1339">
                  <c:v>70.6227272748947</c:v>
                </c:pt>
                <c:pt idx="1340">
                  <c:v>70.386387407779694</c:v>
                </c:pt>
                <c:pt idx="1341">
                  <c:v>70.161126554012299</c:v>
                </c:pt>
                <c:pt idx="1342">
                  <c:v>69.947667419910502</c:v>
                </c:pt>
                <c:pt idx="1343">
                  <c:v>69.746270775794997</c:v>
                </c:pt>
                <c:pt idx="1344">
                  <c:v>69.5583820343018</c:v>
                </c:pt>
                <c:pt idx="1345">
                  <c:v>69.3860724568367</c:v>
                </c:pt>
                <c:pt idx="1346">
                  <c:v>69.229632616043105</c:v>
                </c:pt>
                <c:pt idx="1347">
                  <c:v>69.090120494365706</c:v>
                </c:pt>
                <c:pt idx="1348">
                  <c:v>68.968236446380601</c:v>
                </c:pt>
                <c:pt idx="1349">
                  <c:v>68.865776062011705</c:v>
                </c:pt>
                <c:pt idx="1350">
                  <c:v>68.783238530158997</c:v>
                </c:pt>
                <c:pt idx="1351">
                  <c:v>68.720817565917997</c:v>
                </c:pt>
                <c:pt idx="1352">
                  <c:v>68.680934607982707</c:v>
                </c:pt>
                <c:pt idx="1353">
                  <c:v>68.664848804473905</c:v>
                </c:pt>
                <c:pt idx="1354">
                  <c:v>68.673759698867798</c:v>
                </c:pt>
                <c:pt idx="1355">
                  <c:v>68.708278238773403</c:v>
                </c:pt>
                <c:pt idx="1356">
                  <c:v>68.769074976444301</c:v>
                </c:pt>
                <c:pt idx="1357">
                  <c:v>68.856626749038696</c:v>
                </c:pt>
                <c:pt idx="1358">
                  <c:v>68.9699351787567</c:v>
                </c:pt>
                <c:pt idx="1359">
                  <c:v>69.109648466110301</c:v>
                </c:pt>
                <c:pt idx="1360">
                  <c:v>69.277212023735103</c:v>
                </c:pt>
                <c:pt idx="1361">
                  <c:v>69.472879171371503</c:v>
                </c:pt>
                <c:pt idx="1362">
                  <c:v>69.697648286819501</c:v>
                </c:pt>
                <c:pt idx="1363">
                  <c:v>69.951646029949202</c:v>
                </c:pt>
                <c:pt idx="1364">
                  <c:v>70.235781371593504</c:v>
                </c:pt>
                <c:pt idx="1365">
                  <c:v>70.549316704273295</c:v>
                </c:pt>
                <c:pt idx="1366">
                  <c:v>70.892244577407894</c:v>
                </c:pt>
                <c:pt idx="1367">
                  <c:v>71.264341473579407</c:v>
                </c:pt>
                <c:pt idx="1368">
                  <c:v>71.662865579128294</c:v>
                </c:pt>
                <c:pt idx="1369">
                  <c:v>72.085782885551495</c:v>
                </c:pt>
                <c:pt idx="1370">
                  <c:v>72.532422840595302</c:v>
                </c:pt>
                <c:pt idx="1371">
                  <c:v>73.0032697319985</c:v>
                </c:pt>
                <c:pt idx="1372">
                  <c:v>73.494739830493998</c:v>
                </c:pt>
                <c:pt idx="1373">
                  <c:v>74.0026012063027</c:v>
                </c:pt>
                <c:pt idx="1374">
                  <c:v>74.525192379951505</c:v>
                </c:pt>
                <c:pt idx="1375">
                  <c:v>75.062051415443506</c:v>
                </c:pt>
                <c:pt idx="1376">
                  <c:v>75.610473752021804</c:v>
                </c:pt>
                <c:pt idx="1377">
                  <c:v>76.166301965713501</c:v>
                </c:pt>
                <c:pt idx="1378">
                  <c:v>76.728016138076796</c:v>
                </c:pt>
                <c:pt idx="1379">
                  <c:v>77.294632792472896</c:v>
                </c:pt>
                <c:pt idx="1380">
                  <c:v>77.8630748391152</c:v>
                </c:pt>
                <c:pt idx="1381">
                  <c:v>78.428521752357497</c:v>
                </c:pt>
                <c:pt idx="1382">
                  <c:v>78.986808657646193</c:v>
                </c:pt>
                <c:pt idx="1383">
                  <c:v>79.534418880939498</c:v>
                </c:pt>
                <c:pt idx="1384">
                  <c:v>80.0669491291046</c:v>
                </c:pt>
                <c:pt idx="1385">
                  <c:v>80.580271780490904</c:v>
                </c:pt>
                <c:pt idx="1386">
                  <c:v>81.071093678474398</c:v>
                </c:pt>
                <c:pt idx="1387">
                  <c:v>81.536129117011996</c:v>
                </c:pt>
                <c:pt idx="1388">
                  <c:v>81.973388791084304</c:v>
                </c:pt>
                <c:pt idx="1389">
                  <c:v>82.379989326000199</c:v>
                </c:pt>
                <c:pt idx="1390">
                  <c:v>82.753337919712095</c:v>
                </c:pt>
                <c:pt idx="1391">
                  <c:v>83.089888095855699</c:v>
                </c:pt>
                <c:pt idx="1392">
                  <c:v>83.3870321512223</c:v>
                </c:pt>
                <c:pt idx="1393">
                  <c:v>83.643950521945996</c:v>
                </c:pt>
                <c:pt idx="1394">
                  <c:v>83.858080208301601</c:v>
                </c:pt>
                <c:pt idx="1395">
                  <c:v>84.027215838432298</c:v>
                </c:pt>
                <c:pt idx="1396">
                  <c:v>84.149576723575606</c:v>
                </c:pt>
                <c:pt idx="1397">
                  <c:v>84.225058555602999</c:v>
                </c:pt>
                <c:pt idx="1398">
                  <c:v>84.253914654254899</c:v>
                </c:pt>
                <c:pt idx="1399">
                  <c:v>84.235161542892499</c:v>
                </c:pt>
                <c:pt idx="1400">
                  <c:v>84.169559180736599</c:v>
                </c:pt>
                <c:pt idx="1401">
                  <c:v>84.058210253715501</c:v>
                </c:pt>
                <c:pt idx="1402">
                  <c:v>83.902105689048796</c:v>
                </c:pt>
                <c:pt idx="1403">
                  <c:v>83.701908588409395</c:v>
                </c:pt>
                <c:pt idx="1404">
                  <c:v>83.458267152309404</c:v>
                </c:pt>
                <c:pt idx="1405">
                  <c:v>83.172567188739805</c:v>
                </c:pt>
                <c:pt idx="1406">
                  <c:v>82.845598459243803</c:v>
                </c:pt>
                <c:pt idx="1407">
                  <c:v>82.477763295173702</c:v>
                </c:pt>
                <c:pt idx="1408">
                  <c:v>82.068897783756299</c:v>
                </c:pt>
                <c:pt idx="1409">
                  <c:v>81.6202312707901</c:v>
                </c:pt>
                <c:pt idx="1410">
                  <c:v>81.133894622325897</c:v>
                </c:pt>
                <c:pt idx="1411">
                  <c:v>80.612786114215893</c:v>
                </c:pt>
                <c:pt idx="1412">
                  <c:v>80.059662461280794</c:v>
                </c:pt>
                <c:pt idx="1413">
                  <c:v>79.478412866592393</c:v>
                </c:pt>
                <c:pt idx="1414">
                  <c:v>78.874953091144604</c:v>
                </c:pt>
                <c:pt idx="1415">
                  <c:v>78.2525017857552</c:v>
                </c:pt>
                <c:pt idx="1416">
                  <c:v>77.613651752471995</c:v>
                </c:pt>
                <c:pt idx="1417">
                  <c:v>76.960675418376994</c:v>
                </c:pt>
                <c:pt idx="1418">
                  <c:v>76.296277344226894</c:v>
                </c:pt>
                <c:pt idx="1419">
                  <c:v>75.622014701366496</c:v>
                </c:pt>
                <c:pt idx="1420">
                  <c:v>74.937656521797194</c:v>
                </c:pt>
                <c:pt idx="1421">
                  <c:v>74.244402348995195</c:v>
                </c:pt>
                <c:pt idx="1422">
                  <c:v>73.542550206184401</c:v>
                </c:pt>
                <c:pt idx="1423">
                  <c:v>72.832092642784104</c:v>
                </c:pt>
                <c:pt idx="1424">
                  <c:v>72.112865746021299</c:v>
                </c:pt>
                <c:pt idx="1425">
                  <c:v>71.386247873306303</c:v>
                </c:pt>
                <c:pt idx="1426">
                  <c:v>70.654176175594401</c:v>
                </c:pt>
                <c:pt idx="1427">
                  <c:v>69.918826222419796</c:v>
                </c:pt>
                <c:pt idx="1428">
                  <c:v>69.181799888610897</c:v>
                </c:pt>
                <c:pt idx="1429">
                  <c:v>68.443544209003505</c:v>
                </c:pt>
                <c:pt idx="1430">
                  <c:v>67.704662680625901</c:v>
                </c:pt>
                <c:pt idx="1431">
                  <c:v>66.966101527214093</c:v>
                </c:pt>
                <c:pt idx="1432">
                  <c:v>66.228516399860396</c:v>
                </c:pt>
                <c:pt idx="1433">
                  <c:v>65.493002533912701</c:v>
                </c:pt>
                <c:pt idx="1434">
                  <c:v>64.760982990264907</c:v>
                </c:pt>
                <c:pt idx="1435">
                  <c:v>64.034186303615598</c:v>
                </c:pt>
                <c:pt idx="1436">
                  <c:v>63.312239944934902</c:v>
                </c:pt>
                <c:pt idx="1437">
                  <c:v>62.594674527645097</c:v>
                </c:pt>
                <c:pt idx="1438">
                  <c:v>61.881855130195603</c:v>
                </c:pt>
                <c:pt idx="1439">
                  <c:v>61.173342168331203</c:v>
                </c:pt>
                <c:pt idx="1440">
                  <c:v>60.467109084129397</c:v>
                </c:pt>
                <c:pt idx="1441">
                  <c:v>59.762999415397701</c:v>
                </c:pt>
                <c:pt idx="1442">
                  <c:v>59.063658118248</c:v>
                </c:pt>
                <c:pt idx="1443">
                  <c:v>58.371059596538601</c:v>
                </c:pt>
                <c:pt idx="1444">
                  <c:v>57.684421539306697</c:v>
                </c:pt>
                <c:pt idx="1445">
                  <c:v>57.002782821655302</c:v>
                </c:pt>
                <c:pt idx="1446">
                  <c:v>56.327864527702403</c:v>
                </c:pt>
                <c:pt idx="1447">
                  <c:v>55.660448968410499</c:v>
                </c:pt>
                <c:pt idx="1448">
                  <c:v>54.999299347400701</c:v>
                </c:pt>
                <c:pt idx="1449">
                  <c:v>54.3429479002953</c:v>
                </c:pt>
                <c:pt idx="1450">
                  <c:v>53.691752254962999</c:v>
                </c:pt>
                <c:pt idx="1451">
                  <c:v>53.046137094497702</c:v>
                </c:pt>
                <c:pt idx="1452">
                  <c:v>52.405871450901103</c:v>
                </c:pt>
                <c:pt idx="1453">
                  <c:v>51.770351827144701</c:v>
                </c:pt>
                <c:pt idx="1454">
                  <c:v>51.140040159225499</c:v>
                </c:pt>
                <c:pt idx="1455">
                  <c:v>50.514481961727199</c:v>
                </c:pt>
                <c:pt idx="1456">
                  <c:v>49.893476068973598</c:v>
                </c:pt>
                <c:pt idx="1457">
                  <c:v>49.278169870376601</c:v>
                </c:pt>
                <c:pt idx="1458">
                  <c:v>48.669718205928802</c:v>
                </c:pt>
                <c:pt idx="1459">
                  <c:v>48.068568110466003</c:v>
                </c:pt>
                <c:pt idx="1460">
                  <c:v>47.474645078182199</c:v>
                </c:pt>
                <c:pt idx="1461">
                  <c:v>46.888880431652098</c:v>
                </c:pt>
                <c:pt idx="1462">
                  <c:v>46.311385929584503</c:v>
                </c:pt>
                <c:pt idx="1463">
                  <c:v>45.739993453025797</c:v>
                </c:pt>
                <c:pt idx="1464">
                  <c:v>45.173294842243202</c:v>
                </c:pt>
                <c:pt idx="1465">
                  <c:v>44.611096382141099</c:v>
                </c:pt>
                <c:pt idx="1466">
                  <c:v>44.054657220840497</c:v>
                </c:pt>
                <c:pt idx="1467">
                  <c:v>43.503582477569601</c:v>
                </c:pt>
                <c:pt idx="1468">
                  <c:v>42.958281934261301</c:v>
                </c:pt>
                <c:pt idx="1469">
                  <c:v>42.420685291290297</c:v>
                </c:pt>
                <c:pt idx="1470">
                  <c:v>41.8916568160057</c:v>
                </c:pt>
                <c:pt idx="1471">
                  <c:v>41.370950639247901</c:v>
                </c:pt>
                <c:pt idx="1472">
                  <c:v>40.857382118701999</c:v>
                </c:pt>
                <c:pt idx="1473">
                  <c:v>40.350876748561902</c:v>
                </c:pt>
                <c:pt idx="1474">
                  <c:v>39.8498848080635</c:v>
                </c:pt>
                <c:pt idx="1475">
                  <c:v>39.3525883555413</c:v>
                </c:pt>
                <c:pt idx="1476">
                  <c:v>38.858227431774203</c:v>
                </c:pt>
                <c:pt idx="1477">
                  <c:v>38.366913795471199</c:v>
                </c:pt>
                <c:pt idx="1478">
                  <c:v>37.876993417739897</c:v>
                </c:pt>
                <c:pt idx="1479">
                  <c:v>37.387102842330997</c:v>
                </c:pt>
                <c:pt idx="1480">
                  <c:v>36.897748708724997</c:v>
                </c:pt>
                <c:pt idx="1481">
                  <c:v>36.410242319107098</c:v>
                </c:pt>
                <c:pt idx="1482">
                  <c:v>35.9250530600548</c:v>
                </c:pt>
                <c:pt idx="1483">
                  <c:v>35.442531108856201</c:v>
                </c:pt>
                <c:pt idx="1484">
                  <c:v>34.9640101194382</c:v>
                </c:pt>
                <c:pt idx="1485">
                  <c:v>34.490361809730601</c:v>
                </c:pt>
                <c:pt idx="1486">
                  <c:v>34.021109342575102</c:v>
                </c:pt>
                <c:pt idx="1487">
                  <c:v>33.555559813976302</c:v>
                </c:pt>
                <c:pt idx="1488">
                  <c:v>33.093668520450599</c:v>
                </c:pt>
                <c:pt idx="1489">
                  <c:v>32.636553049087503</c:v>
                </c:pt>
                <c:pt idx="1490">
                  <c:v>32.184645533561699</c:v>
                </c:pt>
                <c:pt idx="1491">
                  <c:v>31.737186014652298</c:v>
                </c:pt>
                <c:pt idx="1492">
                  <c:v>31.293936073780099</c:v>
                </c:pt>
                <c:pt idx="1493">
                  <c:v>30.855230987072002</c:v>
                </c:pt>
                <c:pt idx="1494">
                  <c:v>30.421264469623601</c:v>
                </c:pt>
                <c:pt idx="1495">
                  <c:v>29.9910381436348</c:v>
                </c:pt>
                <c:pt idx="1496">
                  <c:v>29.565103352069901</c:v>
                </c:pt>
                <c:pt idx="1497">
                  <c:v>29.146619141101901</c:v>
                </c:pt>
                <c:pt idx="1498">
                  <c:v>28.738416731357599</c:v>
                </c:pt>
                <c:pt idx="1499">
                  <c:v>28.341926634311701</c:v>
                </c:pt>
                <c:pt idx="1500">
                  <c:v>27.9582366347313</c:v>
                </c:pt>
                <c:pt idx="1501">
                  <c:v>27.588047087192599</c:v>
                </c:pt>
                <c:pt idx="1502">
                  <c:v>27.231290936470099</c:v>
                </c:pt>
                <c:pt idx="1503">
                  <c:v>26.886560022830999</c:v>
                </c:pt>
                <c:pt idx="1504">
                  <c:v>26.553213596344001</c:v>
                </c:pt>
                <c:pt idx="1505">
                  <c:v>26.230603456497199</c:v>
                </c:pt>
                <c:pt idx="1506">
                  <c:v>25.918193161487601</c:v>
                </c:pt>
                <c:pt idx="1507">
                  <c:v>25.615490972995801</c:v>
                </c:pt>
                <c:pt idx="1508">
                  <c:v>25.323279201984398</c:v>
                </c:pt>
                <c:pt idx="1509">
                  <c:v>25.041423738002798</c:v>
                </c:pt>
                <c:pt idx="1510">
                  <c:v>24.768531322479301</c:v>
                </c:pt>
                <c:pt idx="1511">
                  <c:v>24.502649903297399</c:v>
                </c:pt>
                <c:pt idx="1512">
                  <c:v>24.2425128817558</c:v>
                </c:pt>
                <c:pt idx="1513">
                  <c:v>23.986749351024599</c:v>
                </c:pt>
                <c:pt idx="1514">
                  <c:v>23.7332135438919</c:v>
                </c:pt>
                <c:pt idx="1515">
                  <c:v>23.4800577163696</c:v>
                </c:pt>
                <c:pt idx="1516">
                  <c:v>23.227363824844399</c:v>
                </c:pt>
                <c:pt idx="1517">
                  <c:v>22.976636886596701</c:v>
                </c:pt>
                <c:pt idx="1518">
                  <c:v>22.7285623550415</c:v>
                </c:pt>
                <c:pt idx="1519">
                  <c:v>22.483892738819101</c:v>
                </c:pt>
                <c:pt idx="1520">
                  <c:v>22.242516279220599</c:v>
                </c:pt>
                <c:pt idx="1521">
                  <c:v>22.0052152872086</c:v>
                </c:pt>
                <c:pt idx="1522">
                  <c:v>21.772377192974101</c:v>
                </c:pt>
                <c:pt idx="1523">
                  <c:v>21.5434730052948</c:v>
                </c:pt>
                <c:pt idx="1524">
                  <c:v>21.317966282367699</c:v>
                </c:pt>
                <c:pt idx="1525">
                  <c:v>21.095037460327202</c:v>
                </c:pt>
                <c:pt idx="1526">
                  <c:v>20.875774323940298</c:v>
                </c:pt>
                <c:pt idx="1527">
                  <c:v>20.661450922489198</c:v>
                </c:pt>
                <c:pt idx="1528">
                  <c:v>20.452223718166401</c:v>
                </c:pt>
                <c:pt idx="1529">
                  <c:v>20.247906446456899</c:v>
                </c:pt>
                <c:pt idx="1530">
                  <c:v>20.048424601554899</c:v>
                </c:pt>
                <c:pt idx="1531">
                  <c:v>19.8548585176468</c:v>
                </c:pt>
                <c:pt idx="1532">
                  <c:v>19.667357206344601</c:v>
                </c:pt>
                <c:pt idx="1533">
                  <c:v>19.485451281070699</c:v>
                </c:pt>
                <c:pt idx="1534">
                  <c:v>19.307762384414701</c:v>
                </c:pt>
                <c:pt idx="1535">
                  <c:v>19.1334486007691</c:v>
                </c:pt>
                <c:pt idx="1536">
                  <c:v>18.9625322818756</c:v>
                </c:pt>
                <c:pt idx="1537">
                  <c:v>18.795378506183599</c:v>
                </c:pt>
                <c:pt idx="1538">
                  <c:v>18.631823360919999</c:v>
                </c:pt>
                <c:pt idx="1539">
                  <c:v>18.471546471118899</c:v>
                </c:pt>
                <c:pt idx="1540">
                  <c:v>18.314778804779099</c:v>
                </c:pt>
                <c:pt idx="1541">
                  <c:v>18.1623101234436</c:v>
                </c:pt>
                <c:pt idx="1542">
                  <c:v>18.014572560787201</c:v>
                </c:pt>
                <c:pt idx="1543">
                  <c:v>17.870962619781501</c:v>
                </c:pt>
                <c:pt idx="1544">
                  <c:v>17.731130123138399</c:v>
                </c:pt>
                <c:pt idx="1545">
                  <c:v>17.594553530216199</c:v>
                </c:pt>
                <c:pt idx="1546">
                  <c:v>17.461530864238799</c:v>
                </c:pt>
                <c:pt idx="1547">
                  <c:v>17.3312947154045</c:v>
                </c:pt>
                <c:pt idx="1548">
                  <c:v>17.202906310558301</c:v>
                </c:pt>
                <c:pt idx="1549">
                  <c:v>17.075993120670301</c:v>
                </c:pt>
                <c:pt idx="1550">
                  <c:v>16.950130462646499</c:v>
                </c:pt>
                <c:pt idx="1551">
                  <c:v>16.8248564004898</c:v>
                </c:pt>
                <c:pt idx="1552">
                  <c:v>16.699410974979401</c:v>
                </c:pt>
                <c:pt idx="1553">
                  <c:v>16.574792563915299</c:v>
                </c:pt>
                <c:pt idx="1554">
                  <c:v>16.451567411422801</c:v>
                </c:pt>
                <c:pt idx="1555">
                  <c:v>16.329713165760101</c:v>
                </c:pt>
                <c:pt idx="1556">
                  <c:v>16.2092372775078</c:v>
                </c:pt>
                <c:pt idx="1557">
                  <c:v>16.091763973236102</c:v>
                </c:pt>
                <c:pt idx="1558">
                  <c:v>15.9790962934494</c:v>
                </c:pt>
                <c:pt idx="1559">
                  <c:v>15.8704072237015</c:v>
                </c:pt>
                <c:pt idx="1560">
                  <c:v>15.7647728919983</c:v>
                </c:pt>
                <c:pt idx="1561">
                  <c:v>15.6622081995011</c:v>
                </c:pt>
                <c:pt idx="1562">
                  <c:v>15.5635997653008</c:v>
                </c:pt>
                <c:pt idx="1563">
                  <c:v>15.4679641127587</c:v>
                </c:pt>
                <c:pt idx="1564">
                  <c:v>15.3748989105225</c:v>
                </c:pt>
                <c:pt idx="1565">
                  <c:v>15.2853056788445</c:v>
                </c:pt>
                <c:pt idx="1566">
                  <c:v>15.2005478739739</c:v>
                </c:pt>
                <c:pt idx="1567">
                  <c:v>15.119485557079299</c:v>
                </c:pt>
                <c:pt idx="1568">
                  <c:v>15.0407627224922</c:v>
                </c:pt>
                <c:pt idx="1569">
                  <c:v>14.9637684226036</c:v>
                </c:pt>
                <c:pt idx="1570">
                  <c:v>14.888375997543401</c:v>
                </c:pt>
                <c:pt idx="1571">
                  <c:v>14.813639223575599</c:v>
                </c:pt>
                <c:pt idx="1572">
                  <c:v>14.739006757736201</c:v>
                </c:pt>
                <c:pt idx="1573">
                  <c:v>14.666102826595299</c:v>
                </c:pt>
                <c:pt idx="1574">
                  <c:v>14.5964846014977</c:v>
                </c:pt>
                <c:pt idx="1575">
                  <c:v>14.531329274177599</c:v>
                </c:pt>
                <c:pt idx="1576">
                  <c:v>14.4697651267052</c:v>
                </c:pt>
                <c:pt idx="1577">
                  <c:v>14.4122540950775</c:v>
                </c:pt>
                <c:pt idx="1578">
                  <c:v>14.3586993217468</c:v>
                </c:pt>
                <c:pt idx="1579">
                  <c:v>14.309242367744501</c:v>
                </c:pt>
                <c:pt idx="1580">
                  <c:v>14.2636448144913</c:v>
                </c:pt>
                <c:pt idx="1581">
                  <c:v>14.221146702766401</c:v>
                </c:pt>
                <c:pt idx="1582">
                  <c:v>14.1822472214699</c:v>
                </c:pt>
                <c:pt idx="1583">
                  <c:v>14.1469761729241</c:v>
                </c:pt>
                <c:pt idx="1584">
                  <c:v>14.1159072518349</c:v>
                </c:pt>
                <c:pt idx="1585">
                  <c:v>14.0883028507233</c:v>
                </c:pt>
                <c:pt idx="1586">
                  <c:v>14.063410460948999</c:v>
                </c:pt>
                <c:pt idx="1587">
                  <c:v>14.0414014458657</c:v>
                </c:pt>
                <c:pt idx="1588">
                  <c:v>14.021627604961401</c:v>
                </c:pt>
                <c:pt idx="1589">
                  <c:v>14.003150165080999</c:v>
                </c:pt>
                <c:pt idx="1590">
                  <c:v>13.984814286232</c:v>
                </c:pt>
                <c:pt idx="1591">
                  <c:v>13.965941965580001</c:v>
                </c:pt>
                <c:pt idx="1592">
                  <c:v>13.946115970611601</c:v>
                </c:pt>
                <c:pt idx="1593">
                  <c:v>13.925462961196899</c:v>
                </c:pt>
                <c:pt idx="1594">
                  <c:v>13.9048174023628</c:v>
                </c:pt>
                <c:pt idx="1595">
                  <c:v>13.884894549846701</c:v>
                </c:pt>
                <c:pt idx="1596">
                  <c:v>13.8657838106156</c:v>
                </c:pt>
                <c:pt idx="1597">
                  <c:v>13.8488337397576</c:v>
                </c:pt>
                <c:pt idx="1598">
                  <c:v>13.834871351718901</c:v>
                </c:pt>
                <c:pt idx="1599">
                  <c:v>13.8242989778519</c:v>
                </c:pt>
                <c:pt idx="1600">
                  <c:v>13.816498219966901</c:v>
                </c:pt>
                <c:pt idx="1601">
                  <c:v>13.811990618705799</c:v>
                </c:pt>
                <c:pt idx="1602">
                  <c:v>13.8118341565132</c:v>
                </c:pt>
                <c:pt idx="1603">
                  <c:v>13.815671205520699</c:v>
                </c:pt>
                <c:pt idx="1604">
                  <c:v>13.822928071022099</c:v>
                </c:pt>
                <c:pt idx="1605">
                  <c:v>13.8322860002518</c:v>
                </c:pt>
                <c:pt idx="1606">
                  <c:v>13.8436108827591</c:v>
                </c:pt>
                <c:pt idx="1607">
                  <c:v>13.855211436748499</c:v>
                </c:pt>
                <c:pt idx="1608">
                  <c:v>13.865329325199101</c:v>
                </c:pt>
                <c:pt idx="1609">
                  <c:v>13.87257874012</c:v>
                </c:pt>
                <c:pt idx="1610">
                  <c:v>13.877309858799</c:v>
                </c:pt>
                <c:pt idx="1611">
                  <c:v>13.8808563351631</c:v>
                </c:pt>
                <c:pt idx="1612">
                  <c:v>13.883791863918299</c:v>
                </c:pt>
                <c:pt idx="1613">
                  <c:v>13.8870552182198</c:v>
                </c:pt>
                <c:pt idx="1614">
                  <c:v>13.8913616538048</c:v>
                </c:pt>
                <c:pt idx="1615">
                  <c:v>13.8965845108032</c:v>
                </c:pt>
                <c:pt idx="1616">
                  <c:v>13.9012113213539</c:v>
                </c:pt>
                <c:pt idx="1617">
                  <c:v>13.9029547572136</c:v>
                </c:pt>
                <c:pt idx="1618">
                  <c:v>13.900205492973299</c:v>
                </c:pt>
                <c:pt idx="1619">
                  <c:v>13.8921439647675</c:v>
                </c:pt>
                <c:pt idx="1620">
                  <c:v>13.8787031173706</c:v>
                </c:pt>
                <c:pt idx="1621">
                  <c:v>13.860188424587299</c:v>
                </c:pt>
                <c:pt idx="1622">
                  <c:v>13.8373076915741</c:v>
                </c:pt>
                <c:pt idx="1623">
                  <c:v>13.8103440403939</c:v>
                </c:pt>
                <c:pt idx="1624">
                  <c:v>13.779856264591199</c:v>
                </c:pt>
                <c:pt idx="1625">
                  <c:v>13.745926320552799</c:v>
                </c:pt>
                <c:pt idx="1626">
                  <c:v>13.708375394344401</c:v>
                </c:pt>
                <c:pt idx="1627">
                  <c:v>13.668134808540399</c:v>
                </c:pt>
                <c:pt idx="1628">
                  <c:v>13.625599443912501</c:v>
                </c:pt>
                <c:pt idx="1629">
                  <c:v>13.5817378759384</c:v>
                </c:pt>
                <c:pt idx="1630">
                  <c:v>13.5363787412644</c:v>
                </c:pt>
                <c:pt idx="1631">
                  <c:v>13.4892538189888</c:v>
                </c:pt>
                <c:pt idx="1632">
                  <c:v>13.4400427341461</c:v>
                </c:pt>
                <c:pt idx="1633">
                  <c:v>13.3878514170647</c:v>
                </c:pt>
                <c:pt idx="1634">
                  <c:v>13.3333057165146</c:v>
                </c:pt>
                <c:pt idx="1635">
                  <c:v>13.276748359203401</c:v>
                </c:pt>
                <c:pt idx="1636">
                  <c:v>13.219825923442899</c:v>
                </c:pt>
                <c:pt idx="1637">
                  <c:v>13.1651386618614</c:v>
                </c:pt>
                <c:pt idx="1638">
                  <c:v>13.1147205829621</c:v>
                </c:pt>
                <c:pt idx="1639">
                  <c:v>13.0701214075089</c:v>
                </c:pt>
                <c:pt idx="1640">
                  <c:v>13.0308270454407</c:v>
                </c:pt>
                <c:pt idx="1641">
                  <c:v>12.9970237612725</c:v>
                </c:pt>
                <c:pt idx="1642">
                  <c:v>12.968666851520601</c:v>
                </c:pt>
                <c:pt idx="1643">
                  <c:v>12.943901121616401</c:v>
                </c:pt>
                <c:pt idx="1644">
                  <c:v>12.9215344786644</c:v>
                </c:pt>
                <c:pt idx="1645">
                  <c:v>12.900173664093</c:v>
                </c:pt>
                <c:pt idx="1646">
                  <c:v>12.8807649016381</c:v>
                </c:pt>
                <c:pt idx="1647">
                  <c:v>12.86431401968</c:v>
                </c:pt>
                <c:pt idx="1648">
                  <c:v>12.850448489189199</c:v>
                </c:pt>
                <c:pt idx="1649">
                  <c:v>12.840017676353501</c:v>
                </c:pt>
                <c:pt idx="1650">
                  <c:v>12.8331184387207</c:v>
                </c:pt>
                <c:pt idx="1651">
                  <c:v>12.8302499651909</c:v>
                </c:pt>
                <c:pt idx="1652">
                  <c:v>12.8298997879029</c:v>
                </c:pt>
                <c:pt idx="1653">
                  <c:v>12.8302276134491</c:v>
                </c:pt>
                <c:pt idx="1654">
                  <c:v>12.8303915262223</c:v>
                </c:pt>
                <c:pt idx="1655">
                  <c:v>12.828215956687901</c:v>
                </c:pt>
                <c:pt idx="1656">
                  <c:v>12.821838259697</c:v>
                </c:pt>
                <c:pt idx="1657">
                  <c:v>12.8106474876404</c:v>
                </c:pt>
                <c:pt idx="1658">
                  <c:v>12.795157730579399</c:v>
                </c:pt>
                <c:pt idx="1659">
                  <c:v>12.775570154190101</c:v>
                </c:pt>
                <c:pt idx="1660">
                  <c:v>12.750118970871</c:v>
                </c:pt>
                <c:pt idx="1661">
                  <c:v>12.7189233899117</c:v>
                </c:pt>
                <c:pt idx="1662">
                  <c:v>12.6833394169808</c:v>
                </c:pt>
                <c:pt idx="1663">
                  <c:v>12.6442387700081</c:v>
                </c:pt>
                <c:pt idx="1664">
                  <c:v>12.6005932688713</c:v>
                </c:pt>
                <c:pt idx="1665">
                  <c:v>12.5504061579704</c:v>
                </c:pt>
                <c:pt idx="1666">
                  <c:v>12.494571506977101</c:v>
                </c:pt>
                <c:pt idx="1667">
                  <c:v>12.4354064464569</c:v>
                </c:pt>
                <c:pt idx="1668">
                  <c:v>12.3738050460816</c:v>
                </c:pt>
                <c:pt idx="1669">
                  <c:v>12.308970093727099</c:v>
                </c:pt>
                <c:pt idx="1670">
                  <c:v>12.239977717399601</c:v>
                </c:pt>
                <c:pt idx="1671">
                  <c:v>12.168228626251199</c:v>
                </c:pt>
                <c:pt idx="1672">
                  <c:v>12.094616889953601</c:v>
                </c:pt>
                <c:pt idx="1673">
                  <c:v>12.0183378458023</c:v>
                </c:pt>
                <c:pt idx="1674">
                  <c:v>11.938162147998799</c:v>
                </c:pt>
                <c:pt idx="1675">
                  <c:v>11.8551999330521</c:v>
                </c:pt>
                <c:pt idx="1676">
                  <c:v>11.771902441978501</c:v>
                </c:pt>
                <c:pt idx="1677">
                  <c:v>11.690303683281</c:v>
                </c:pt>
                <c:pt idx="1678">
                  <c:v>11.611148715019199</c:v>
                </c:pt>
                <c:pt idx="1679">
                  <c:v>11.534333229065</c:v>
                </c:pt>
                <c:pt idx="1680">
                  <c:v>11.4608854055405</c:v>
                </c:pt>
                <c:pt idx="1681">
                  <c:v>11.389493942260801</c:v>
                </c:pt>
                <c:pt idx="1682">
                  <c:v>11.318683624267599</c:v>
                </c:pt>
                <c:pt idx="1683">
                  <c:v>11.2467855215073</c:v>
                </c:pt>
                <c:pt idx="1684">
                  <c:v>11.174038052558901</c:v>
                </c:pt>
                <c:pt idx="1685">
                  <c:v>11.1018493771553</c:v>
                </c:pt>
                <c:pt idx="1686">
                  <c:v>11.0293701291085</c:v>
                </c:pt>
                <c:pt idx="1687">
                  <c:v>10.9561383724213</c:v>
                </c:pt>
                <c:pt idx="1688">
                  <c:v>10.883212089538601</c:v>
                </c:pt>
                <c:pt idx="1689">
                  <c:v>10.811865329742499</c:v>
                </c:pt>
                <c:pt idx="1690">
                  <c:v>10.742865502834301</c:v>
                </c:pt>
                <c:pt idx="1691">
                  <c:v>10.676272213459001</c:v>
                </c:pt>
                <c:pt idx="1692">
                  <c:v>10.613411664962801</c:v>
                </c:pt>
                <c:pt idx="1693">
                  <c:v>10.556355118751499</c:v>
                </c:pt>
                <c:pt idx="1694">
                  <c:v>10.505422949791001</c:v>
                </c:pt>
                <c:pt idx="1695">
                  <c:v>10.4615464806557</c:v>
                </c:pt>
                <c:pt idx="1696">
                  <c:v>10.423891246318799</c:v>
                </c:pt>
                <c:pt idx="1697">
                  <c:v>10.3910192847252</c:v>
                </c:pt>
                <c:pt idx="1698">
                  <c:v>10.3624910116196</c:v>
                </c:pt>
                <c:pt idx="1699">
                  <c:v>10.337792336940799</c:v>
                </c:pt>
                <c:pt idx="1700">
                  <c:v>10.3163346648216</c:v>
                </c:pt>
                <c:pt idx="1701">
                  <c:v>10.2960243821144</c:v>
                </c:pt>
                <c:pt idx="1702">
                  <c:v>10.277189314365399</c:v>
                </c:pt>
                <c:pt idx="1703">
                  <c:v>10.260961949825299</c:v>
                </c:pt>
                <c:pt idx="1704">
                  <c:v>10.247550904750801</c:v>
                </c:pt>
                <c:pt idx="1705">
                  <c:v>10.2368295192719</c:v>
                </c:pt>
                <c:pt idx="1706">
                  <c:v>10.2299749851227</c:v>
                </c:pt>
                <c:pt idx="1707">
                  <c:v>10.227695107460001</c:v>
                </c:pt>
                <c:pt idx="1708">
                  <c:v>10.2280601859093</c:v>
                </c:pt>
                <c:pt idx="1709">
                  <c:v>10.2287381887436</c:v>
                </c:pt>
                <c:pt idx="1710">
                  <c:v>10.2274641394615</c:v>
                </c:pt>
                <c:pt idx="1711">
                  <c:v>10.2236792445183</c:v>
                </c:pt>
                <c:pt idx="1712">
                  <c:v>10.2153867483139</c:v>
                </c:pt>
                <c:pt idx="1713">
                  <c:v>10.201081633567799</c:v>
                </c:pt>
                <c:pt idx="1714">
                  <c:v>10.180234909057599</c:v>
                </c:pt>
                <c:pt idx="1715">
                  <c:v>10.152593255043101</c:v>
                </c:pt>
                <c:pt idx="1716">
                  <c:v>10.118581354618099</c:v>
                </c:pt>
                <c:pt idx="1717">
                  <c:v>10.0773498415947</c:v>
                </c:pt>
                <c:pt idx="1718">
                  <c:v>10.028317570686401</c:v>
                </c:pt>
                <c:pt idx="1719">
                  <c:v>9.9726989865303093</c:v>
                </c:pt>
                <c:pt idx="1720">
                  <c:v>9.9117383360862803</c:v>
                </c:pt>
                <c:pt idx="1721">
                  <c:v>9.8462924361228996</c:v>
                </c:pt>
                <c:pt idx="1722">
                  <c:v>9.7766146063804609</c:v>
                </c:pt>
                <c:pt idx="1723">
                  <c:v>9.7035169601440501</c:v>
                </c:pt>
                <c:pt idx="1724">
                  <c:v>9.6292197704315203</c:v>
                </c:pt>
                <c:pt idx="1725">
                  <c:v>9.5536932349204999</c:v>
                </c:pt>
                <c:pt idx="1726">
                  <c:v>9.4773694872856193</c:v>
                </c:pt>
                <c:pt idx="1727">
                  <c:v>9.4016194343566895</c:v>
                </c:pt>
                <c:pt idx="1728">
                  <c:v>9.3273967504501396</c:v>
                </c:pt>
                <c:pt idx="1729">
                  <c:v>9.2547386884689402</c:v>
                </c:pt>
                <c:pt idx="1730">
                  <c:v>9.1829299926757795</c:v>
                </c:pt>
                <c:pt idx="1731">
                  <c:v>9.1117173433303904</c:v>
                </c:pt>
                <c:pt idx="1732">
                  <c:v>9.0416297316551208</c:v>
                </c:pt>
                <c:pt idx="1733">
                  <c:v>8.9718103408813494</c:v>
                </c:pt>
                <c:pt idx="1734">
                  <c:v>8.9022144675254804</c:v>
                </c:pt>
                <c:pt idx="1735">
                  <c:v>8.83198529481888</c:v>
                </c:pt>
                <c:pt idx="1736">
                  <c:v>8.7599381804466301</c:v>
                </c:pt>
                <c:pt idx="1737">
                  <c:v>8.68500769138336</c:v>
                </c:pt>
                <c:pt idx="1738">
                  <c:v>8.6073428392410296</c:v>
                </c:pt>
                <c:pt idx="1739">
                  <c:v>8.5292086005210894</c:v>
                </c:pt>
                <c:pt idx="1740">
                  <c:v>8.4519535303115898</c:v>
                </c:pt>
                <c:pt idx="1741">
                  <c:v>8.3761215209961009</c:v>
                </c:pt>
                <c:pt idx="1742">
                  <c:v>8.3027482032775897</c:v>
                </c:pt>
                <c:pt idx="1743">
                  <c:v>8.2344412803649902</c:v>
                </c:pt>
                <c:pt idx="1744">
                  <c:v>8.1717446446418798</c:v>
                </c:pt>
                <c:pt idx="1745">
                  <c:v>8.11241567134857</c:v>
                </c:pt>
                <c:pt idx="1746">
                  <c:v>8.0548673868179304</c:v>
                </c:pt>
                <c:pt idx="1747">
                  <c:v>8.0001950263977104</c:v>
                </c:pt>
                <c:pt idx="1748">
                  <c:v>7.9482942819595399</c:v>
                </c:pt>
                <c:pt idx="1749">
                  <c:v>7.8979507088661203</c:v>
                </c:pt>
                <c:pt idx="1750">
                  <c:v>7.8475847840309196</c:v>
                </c:pt>
                <c:pt idx="1751">
                  <c:v>7.7988952398300198</c:v>
                </c:pt>
                <c:pt idx="1752">
                  <c:v>7.7525973320007404</c:v>
                </c:pt>
                <c:pt idx="1753">
                  <c:v>7.7073127031326303</c:v>
                </c:pt>
                <c:pt idx="1754">
                  <c:v>7.6622441411018398</c:v>
                </c:pt>
                <c:pt idx="1755">
                  <c:v>7.6163038611412102</c:v>
                </c:pt>
                <c:pt idx="1756">
                  <c:v>7.5699910521507299</c:v>
                </c:pt>
                <c:pt idx="1757">
                  <c:v>7.5222328305244499</c:v>
                </c:pt>
                <c:pt idx="1758">
                  <c:v>7.4737444519996696</c:v>
                </c:pt>
                <c:pt idx="1759">
                  <c:v>7.4265077710151699</c:v>
                </c:pt>
                <c:pt idx="1760">
                  <c:v>7.38270580768586</c:v>
                </c:pt>
                <c:pt idx="1761">
                  <c:v>7.3437914252281198</c:v>
                </c:pt>
                <c:pt idx="1762">
                  <c:v>7.3093771934509304</c:v>
                </c:pt>
                <c:pt idx="1763">
                  <c:v>7.2794556617736799</c:v>
                </c:pt>
                <c:pt idx="1764">
                  <c:v>7.2538256645202699</c:v>
                </c:pt>
                <c:pt idx="1765">
                  <c:v>7.2325617074966502</c:v>
                </c:pt>
                <c:pt idx="1766">
                  <c:v>7.2147697210311899</c:v>
                </c:pt>
                <c:pt idx="1767">
                  <c:v>7.2005540132522601</c:v>
                </c:pt>
                <c:pt idx="1768">
                  <c:v>7.1906819939613396</c:v>
                </c:pt>
                <c:pt idx="1769">
                  <c:v>7.1847364306449899</c:v>
                </c:pt>
                <c:pt idx="1770">
                  <c:v>7.1813836693763804</c:v>
                </c:pt>
                <c:pt idx="1771">
                  <c:v>7.1785748004913401</c:v>
                </c:pt>
                <c:pt idx="1772">
                  <c:v>7.1757957339286804</c:v>
                </c:pt>
                <c:pt idx="1773">
                  <c:v>7.1724653244018599</c:v>
                </c:pt>
                <c:pt idx="1774">
                  <c:v>7.1685537695884696</c:v>
                </c:pt>
                <c:pt idx="1775">
                  <c:v>7.1641355752945</c:v>
                </c:pt>
                <c:pt idx="1776">
                  <c:v>7.1595311164856001</c:v>
                </c:pt>
                <c:pt idx="1777">
                  <c:v>7.1554407477378899</c:v>
                </c:pt>
                <c:pt idx="1778">
                  <c:v>7.1527510881424003</c:v>
                </c:pt>
                <c:pt idx="1779">
                  <c:v>7.1517229080200204</c:v>
                </c:pt>
                <c:pt idx="1780">
                  <c:v>7.1518868207931501</c:v>
                </c:pt>
                <c:pt idx="1781">
                  <c:v>7.1535408496856698</c:v>
                </c:pt>
                <c:pt idx="1782">
                  <c:v>7.1574971079826399</c:v>
                </c:pt>
                <c:pt idx="1783">
                  <c:v>7.1644410490989703</c:v>
                </c:pt>
                <c:pt idx="1784">
                  <c:v>7.1733519434928903</c:v>
                </c:pt>
                <c:pt idx="1785">
                  <c:v>7.1837678551673898</c:v>
                </c:pt>
                <c:pt idx="1786">
                  <c:v>7.1960017085075396</c:v>
                </c:pt>
                <c:pt idx="1787">
                  <c:v>7.2095766663551402</c:v>
                </c:pt>
                <c:pt idx="1788">
                  <c:v>7.22423940896988</c:v>
                </c:pt>
                <c:pt idx="1789">
                  <c:v>7.2389021515846297</c:v>
                </c:pt>
                <c:pt idx="1790">
                  <c:v>7.2540417313575798</c:v>
                </c:pt>
                <c:pt idx="1791">
                  <c:v>7.27053731679917</c:v>
                </c:pt>
                <c:pt idx="1792">
                  <c:v>7.28863477706909</c:v>
                </c:pt>
                <c:pt idx="1793">
                  <c:v>7.3088780045509401</c:v>
                </c:pt>
                <c:pt idx="1794">
                  <c:v>7.3310807347297704</c:v>
                </c:pt>
                <c:pt idx="1795">
                  <c:v>7.3556900024414098</c:v>
                </c:pt>
                <c:pt idx="1796">
                  <c:v>7.3821693658828798</c:v>
                </c:pt>
                <c:pt idx="1797">
                  <c:v>7.4088871479034504</c:v>
                </c:pt>
                <c:pt idx="1798">
                  <c:v>7.4337497353553799</c:v>
                </c:pt>
                <c:pt idx="1799">
                  <c:v>7.4561238288879403</c:v>
                </c:pt>
                <c:pt idx="1800">
                  <c:v>7.4749812483787599</c:v>
                </c:pt>
                <c:pt idx="1801">
                  <c:v>7.4900686740875297</c:v>
                </c:pt>
                <c:pt idx="1802">
                  <c:v>7.5003355741500899</c:v>
                </c:pt>
                <c:pt idx="1803">
                  <c:v>7.5064823031425503</c:v>
                </c:pt>
                <c:pt idx="1804">
                  <c:v>7.5104907155036997</c:v>
                </c:pt>
                <c:pt idx="1805">
                  <c:v>7.51248747110367</c:v>
                </c:pt>
                <c:pt idx="1806">
                  <c:v>7.5129568576812797</c:v>
                </c:pt>
                <c:pt idx="1807">
                  <c:v>7.5123757123947197</c:v>
                </c:pt>
                <c:pt idx="1808">
                  <c:v>7.5130388140678397</c:v>
                </c:pt>
                <c:pt idx="1809">
                  <c:v>7.51543790102005</c:v>
                </c:pt>
                <c:pt idx="1810">
                  <c:v>7.5193271040916496</c:v>
                </c:pt>
                <c:pt idx="1811">
                  <c:v>7.5258091092109698</c:v>
                </c:pt>
                <c:pt idx="1812">
                  <c:v>7.5362473726272601</c:v>
                </c:pt>
                <c:pt idx="1813">
                  <c:v>7.5502991676330602</c:v>
                </c:pt>
                <c:pt idx="1814">
                  <c:v>7.5677409768104598</c:v>
                </c:pt>
                <c:pt idx="1815">
                  <c:v>7.5887441635131898</c:v>
                </c:pt>
                <c:pt idx="1816">
                  <c:v>7.6142922043800398</c:v>
                </c:pt>
                <c:pt idx="1817">
                  <c:v>7.6445639133453396</c:v>
                </c:pt>
                <c:pt idx="1818">
                  <c:v>7.6802223920822197</c:v>
                </c:pt>
                <c:pt idx="1819">
                  <c:v>7.7229365706443804</c:v>
                </c:pt>
                <c:pt idx="1820">
                  <c:v>7.7748820185661298</c:v>
                </c:pt>
                <c:pt idx="1821">
                  <c:v>7.8383088111877504</c:v>
                </c:pt>
                <c:pt idx="1822">
                  <c:v>7.9142153263092103</c:v>
                </c:pt>
                <c:pt idx="1823">
                  <c:v>8.0034509301185608</c:v>
                </c:pt>
                <c:pt idx="1824">
                  <c:v>8.1065520644187892</c:v>
                </c:pt>
                <c:pt idx="1825">
                  <c:v>8.2250908017158508</c:v>
                </c:pt>
                <c:pt idx="1826">
                  <c:v>8.3585381507873606</c:v>
                </c:pt>
                <c:pt idx="1827">
                  <c:v>8.5074156522750908</c:v>
                </c:pt>
                <c:pt idx="1828">
                  <c:v>8.6734369397163391</c:v>
                </c:pt>
                <c:pt idx="1829">
                  <c:v>8.8591799139976501</c:v>
                </c:pt>
                <c:pt idx="1830">
                  <c:v>9.0675130486488396</c:v>
                </c:pt>
                <c:pt idx="1831">
                  <c:v>9.3005076050758397</c:v>
                </c:pt>
                <c:pt idx="1832">
                  <c:v>9.5610544085502607</c:v>
                </c:pt>
                <c:pt idx="1833">
                  <c:v>9.8511651158332807</c:v>
                </c:pt>
                <c:pt idx="1834">
                  <c:v>10.1729556918144</c:v>
                </c:pt>
                <c:pt idx="1835">
                  <c:v>10.5282664299011</c:v>
                </c:pt>
                <c:pt idx="1836">
                  <c:v>10.918170213699399</c:v>
                </c:pt>
                <c:pt idx="1837">
                  <c:v>11.343203485012101</c:v>
                </c:pt>
                <c:pt idx="1838">
                  <c:v>11.804386973381099</c:v>
                </c:pt>
                <c:pt idx="1839">
                  <c:v>12.303575873374999</c:v>
                </c:pt>
                <c:pt idx="1840">
                  <c:v>12.842319905757901</c:v>
                </c:pt>
                <c:pt idx="1841">
                  <c:v>13.4231075644493</c:v>
                </c:pt>
                <c:pt idx="1842">
                  <c:v>14.048904180526799</c:v>
                </c:pt>
                <c:pt idx="1843">
                  <c:v>14.722675085067801</c:v>
                </c:pt>
                <c:pt idx="1844">
                  <c:v>15.447437763214101</c:v>
                </c:pt>
                <c:pt idx="1845">
                  <c:v>16.225650906562802</c:v>
                </c:pt>
                <c:pt idx="1846">
                  <c:v>17.060682177543701</c:v>
                </c:pt>
                <c:pt idx="1847">
                  <c:v>17.953597009182001</c:v>
                </c:pt>
                <c:pt idx="1848">
                  <c:v>18.9053639769554</c:v>
                </c:pt>
                <c:pt idx="1849">
                  <c:v>19.918270409107201</c:v>
                </c:pt>
                <c:pt idx="1850">
                  <c:v>20.993709564208999</c:v>
                </c:pt>
                <c:pt idx="1851">
                  <c:v>22.134318947792099</c:v>
                </c:pt>
                <c:pt idx="1852">
                  <c:v>23.341767489910101</c:v>
                </c:pt>
                <c:pt idx="1853">
                  <c:v>24.619914591312401</c:v>
                </c:pt>
                <c:pt idx="1854">
                  <c:v>25.9716436266899</c:v>
                </c:pt>
                <c:pt idx="1855">
                  <c:v>27.399219572544101</c:v>
                </c:pt>
                <c:pt idx="1856">
                  <c:v>28.9068073034287</c:v>
                </c:pt>
                <c:pt idx="1857">
                  <c:v>30.497670173645002</c:v>
                </c:pt>
                <c:pt idx="1858">
                  <c:v>32.175071537494702</c:v>
                </c:pt>
                <c:pt idx="1859">
                  <c:v>33.940888941288001</c:v>
                </c:pt>
                <c:pt idx="1860">
                  <c:v>35.798579454421997</c:v>
                </c:pt>
                <c:pt idx="1861">
                  <c:v>37.7534106373787</c:v>
                </c:pt>
                <c:pt idx="1862">
                  <c:v>39.809808135032704</c:v>
                </c:pt>
                <c:pt idx="1863">
                  <c:v>41.973039507865899</c:v>
                </c:pt>
                <c:pt idx="1864">
                  <c:v>44.248104095458999</c:v>
                </c:pt>
                <c:pt idx="1865">
                  <c:v>46.642258763313301</c:v>
                </c:pt>
                <c:pt idx="1866">
                  <c:v>49.162298440933199</c:v>
                </c:pt>
                <c:pt idx="1867">
                  <c:v>51.814459264278398</c:v>
                </c:pt>
                <c:pt idx="1868">
                  <c:v>54.605491459369702</c:v>
                </c:pt>
                <c:pt idx="1869">
                  <c:v>57.543098926544197</c:v>
                </c:pt>
                <c:pt idx="1870">
                  <c:v>60.635507106780999</c:v>
                </c:pt>
                <c:pt idx="1871">
                  <c:v>63.890621066093502</c:v>
                </c:pt>
                <c:pt idx="1872">
                  <c:v>67.318014800548596</c:v>
                </c:pt>
                <c:pt idx="1873">
                  <c:v>70.928506553173094</c:v>
                </c:pt>
                <c:pt idx="1874">
                  <c:v>74.733413755893693</c:v>
                </c:pt>
                <c:pt idx="1875">
                  <c:v>78.743457794189496</c:v>
                </c:pt>
                <c:pt idx="1876">
                  <c:v>82.970321178436294</c:v>
                </c:pt>
                <c:pt idx="1877">
                  <c:v>87.4273255467415</c:v>
                </c:pt>
                <c:pt idx="1878">
                  <c:v>92.126138508319897</c:v>
                </c:pt>
                <c:pt idx="1879">
                  <c:v>97.077019512653393</c:v>
                </c:pt>
                <c:pt idx="1880">
                  <c:v>102.29033231735301</c:v>
                </c:pt>
                <c:pt idx="1881">
                  <c:v>107.778161764145</c:v>
                </c:pt>
                <c:pt idx="1882">
                  <c:v>113.551713526249</c:v>
                </c:pt>
                <c:pt idx="1883">
                  <c:v>119.61866915226</c:v>
                </c:pt>
                <c:pt idx="1884">
                  <c:v>125.985942780972</c:v>
                </c:pt>
                <c:pt idx="1885">
                  <c:v>132.65950977802299</c:v>
                </c:pt>
                <c:pt idx="1886">
                  <c:v>139.642685651779</c:v>
                </c:pt>
                <c:pt idx="1887">
                  <c:v>146.93353325128601</c:v>
                </c:pt>
                <c:pt idx="1888">
                  <c:v>154.52684462070499</c:v>
                </c:pt>
                <c:pt idx="1889">
                  <c:v>162.413232028485</c:v>
                </c:pt>
                <c:pt idx="1890">
                  <c:v>170.57881504297299</c:v>
                </c:pt>
                <c:pt idx="1891">
                  <c:v>179.00378257036201</c:v>
                </c:pt>
                <c:pt idx="1892">
                  <c:v>187.664270401001</c:v>
                </c:pt>
                <c:pt idx="1893">
                  <c:v>196.532435715199</c:v>
                </c:pt>
                <c:pt idx="1894">
                  <c:v>205.575406551361</c:v>
                </c:pt>
                <c:pt idx="1895">
                  <c:v>214.75777029991201</c:v>
                </c:pt>
                <c:pt idx="1896">
                  <c:v>224.041379988194</c:v>
                </c:pt>
                <c:pt idx="1897">
                  <c:v>233.388409018517</c:v>
                </c:pt>
                <c:pt idx="1898">
                  <c:v>242.75863915681899</c:v>
                </c:pt>
                <c:pt idx="1899">
                  <c:v>252.10988521575899</c:v>
                </c:pt>
                <c:pt idx="1900">
                  <c:v>261.40098273754103</c:v>
                </c:pt>
                <c:pt idx="1901">
                  <c:v>270.59262245893501</c:v>
                </c:pt>
                <c:pt idx="1902">
                  <c:v>279.64781969785702</c:v>
                </c:pt>
                <c:pt idx="1903">
                  <c:v>288.528680801392</c:v>
                </c:pt>
                <c:pt idx="1904">
                  <c:v>297.20070213079498</c:v>
                </c:pt>
                <c:pt idx="1905">
                  <c:v>305.635556578636</c:v>
                </c:pt>
                <c:pt idx="1906">
                  <c:v>313.80876898765598</c:v>
                </c:pt>
                <c:pt idx="1907">
                  <c:v>321.69688493013399</c:v>
                </c:pt>
                <c:pt idx="1908">
                  <c:v>329.27905023097998</c:v>
                </c:pt>
                <c:pt idx="1909">
                  <c:v>336.54016256332397</c:v>
                </c:pt>
                <c:pt idx="1910">
                  <c:v>343.46809983253502</c:v>
                </c:pt>
                <c:pt idx="1911">
                  <c:v>350.05185753107099</c:v>
                </c:pt>
                <c:pt idx="1912">
                  <c:v>356.280885636807</c:v>
                </c:pt>
                <c:pt idx="1913">
                  <c:v>362.14759945869503</c:v>
                </c:pt>
                <c:pt idx="1914">
                  <c:v>367.64675378799501</c:v>
                </c:pt>
                <c:pt idx="1915">
                  <c:v>372.77428060770097</c:v>
                </c:pt>
                <c:pt idx="1916">
                  <c:v>377.52824276685698</c:v>
                </c:pt>
                <c:pt idx="1917">
                  <c:v>381.907887756825</c:v>
                </c:pt>
                <c:pt idx="1918">
                  <c:v>385.91574132442503</c:v>
                </c:pt>
                <c:pt idx="1919">
                  <c:v>389.555282890797</c:v>
                </c:pt>
                <c:pt idx="1920">
                  <c:v>392.83060282468801</c:v>
                </c:pt>
                <c:pt idx="1921">
                  <c:v>395.74631303548801</c:v>
                </c:pt>
                <c:pt idx="1922">
                  <c:v>398.31007272005098</c:v>
                </c:pt>
                <c:pt idx="1923">
                  <c:v>400.52872896194498</c:v>
                </c:pt>
                <c:pt idx="1924">
                  <c:v>402.41079032421101</c:v>
                </c:pt>
                <c:pt idx="1925">
                  <c:v>403.96486222743999</c:v>
                </c:pt>
                <c:pt idx="1926">
                  <c:v>405.20320832729402</c:v>
                </c:pt>
                <c:pt idx="1927">
                  <c:v>406.13846480846399</c:v>
                </c:pt>
                <c:pt idx="1928">
                  <c:v>406.77982568740902</c:v>
                </c:pt>
                <c:pt idx="1929">
                  <c:v>407.13696926832199</c:v>
                </c:pt>
                <c:pt idx="1930">
                  <c:v>407.21891820430801</c:v>
                </c:pt>
                <c:pt idx="1931">
                  <c:v>407.037563621998</c:v>
                </c:pt>
                <c:pt idx="1932">
                  <c:v>406.60347044467898</c:v>
                </c:pt>
                <c:pt idx="1933">
                  <c:v>405.92689067125298</c:v>
                </c:pt>
                <c:pt idx="1934">
                  <c:v>405.02066910266899</c:v>
                </c:pt>
                <c:pt idx="1935">
                  <c:v>403.89677882194502</c:v>
                </c:pt>
                <c:pt idx="1936">
                  <c:v>402.56680548191099</c:v>
                </c:pt>
                <c:pt idx="1937">
                  <c:v>401.04162693023699</c:v>
                </c:pt>
                <c:pt idx="1938">
                  <c:v>399.334356188774</c:v>
                </c:pt>
                <c:pt idx="1939">
                  <c:v>397.456973791123</c:v>
                </c:pt>
                <c:pt idx="1940">
                  <c:v>395.41843533515998</c:v>
                </c:pt>
                <c:pt idx="1941">
                  <c:v>393.22866499423998</c:v>
                </c:pt>
                <c:pt idx="1942">
                  <c:v>390.90014249086403</c:v>
                </c:pt>
                <c:pt idx="1943">
                  <c:v>388.44480365514801</c:v>
                </c:pt>
                <c:pt idx="1944">
                  <c:v>385.87129116058401</c:v>
                </c:pt>
                <c:pt idx="1945">
                  <c:v>383.18926841020601</c:v>
                </c:pt>
                <c:pt idx="1946">
                  <c:v>380.40956109762197</c:v>
                </c:pt>
                <c:pt idx="1947">
                  <c:v>377.54353135824198</c:v>
                </c:pt>
                <c:pt idx="1948">
                  <c:v>374.598369002342</c:v>
                </c:pt>
                <c:pt idx="1949">
                  <c:v>371.582850813866</c:v>
                </c:pt>
                <c:pt idx="1950">
                  <c:v>368.50532889366201</c:v>
                </c:pt>
                <c:pt idx="1951">
                  <c:v>365.37199467420601</c:v>
                </c:pt>
                <c:pt idx="1952">
                  <c:v>362.18851804733299</c:v>
                </c:pt>
                <c:pt idx="1953">
                  <c:v>358.96234959364</c:v>
                </c:pt>
                <c:pt idx="1954">
                  <c:v>355.70301860570902</c:v>
                </c:pt>
                <c:pt idx="1955">
                  <c:v>352.41638869047199</c:v>
                </c:pt>
                <c:pt idx="1956">
                  <c:v>349.10778701305401</c:v>
                </c:pt>
                <c:pt idx="1957">
                  <c:v>345.78565508127201</c:v>
                </c:pt>
                <c:pt idx="1958">
                  <c:v>342.45651960372902</c:v>
                </c:pt>
                <c:pt idx="1959">
                  <c:v>339.12443369626999</c:v>
                </c:pt>
                <c:pt idx="1960">
                  <c:v>335.79242974519798</c:v>
                </c:pt>
                <c:pt idx="1961">
                  <c:v>332.46504515409498</c:v>
                </c:pt>
                <c:pt idx="1962">
                  <c:v>329.14724946022102</c:v>
                </c:pt>
                <c:pt idx="1963">
                  <c:v>325.841374695301</c:v>
                </c:pt>
                <c:pt idx="1964">
                  <c:v>322.55205512046803</c:v>
                </c:pt>
                <c:pt idx="1965">
                  <c:v>319.28395479917498</c:v>
                </c:pt>
                <c:pt idx="1966">
                  <c:v>316.04028493165998</c:v>
                </c:pt>
                <c:pt idx="1967">
                  <c:v>312.82479315996198</c:v>
                </c:pt>
                <c:pt idx="1968">
                  <c:v>309.63852256536501</c:v>
                </c:pt>
                <c:pt idx="1969">
                  <c:v>306.48332089185698</c:v>
                </c:pt>
                <c:pt idx="1970">
                  <c:v>303.36029827594803</c:v>
                </c:pt>
                <c:pt idx="1971">
                  <c:v>300.271295011044</c:v>
                </c:pt>
                <c:pt idx="1972">
                  <c:v>297.21866548061399</c:v>
                </c:pt>
                <c:pt idx="1973">
                  <c:v>294.19952630996698</c:v>
                </c:pt>
                <c:pt idx="1974">
                  <c:v>291.21229052543703</c:v>
                </c:pt>
                <c:pt idx="1975">
                  <c:v>288.25590014457703</c:v>
                </c:pt>
                <c:pt idx="1976">
                  <c:v>285.330779850483</c:v>
                </c:pt>
                <c:pt idx="1977">
                  <c:v>282.43646025657699</c:v>
                </c:pt>
                <c:pt idx="1978">
                  <c:v>279.57044541835802</c:v>
                </c:pt>
                <c:pt idx="1979">
                  <c:v>276.73301845789001</c:v>
                </c:pt>
                <c:pt idx="1980">
                  <c:v>273.92490953206999</c:v>
                </c:pt>
                <c:pt idx="1981">
                  <c:v>271.14558964967699</c:v>
                </c:pt>
                <c:pt idx="1982">
                  <c:v>268.392212688923</c:v>
                </c:pt>
                <c:pt idx="1983">
                  <c:v>265.66299796104499</c:v>
                </c:pt>
                <c:pt idx="1984">
                  <c:v>262.95907795429298</c:v>
                </c:pt>
                <c:pt idx="1985">
                  <c:v>260.28189063072199</c:v>
                </c:pt>
                <c:pt idx="1986">
                  <c:v>257.63078778982202</c:v>
                </c:pt>
                <c:pt idx="1987">
                  <c:v>255.00490516424199</c:v>
                </c:pt>
                <c:pt idx="1988">
                  <c:v>252.403475344181</c:v>
                </c:pt>
                <c:pt idx="1989">
                  <c:v>249.82472509145799</c:v>
                </c:pt>
                <c:pt idx="1990">
                  <c:v>247.266277670861</c:v>
                </c:pt>
                <c:pt idx="1991">
                  <c:v>244.72595751285601</c:v>
                </c:pt>
                <c:pt idx="1992">
                  <c:v>242.20387637615201</c:v>
                </c:pt>
                <c:pt idx="1993">
                  <c:v>239.69838768243801</c:v>
                </c:pt>
                <c:pt idx="1994">
                  <c:v>237.20869421958901</c:v>
                </c:pt>
                <c:pt idx="1995">
                  <c:v>234.73459482192999</c:v>
                </c:pt>
                <c:pt idx="1996">
                  <c:v>232.27604478597701</c:v>
                </c:pt>
                <c:pt idx="1997">
                  <c:v>229.832664132118</c:v>
                </c:pt>
                <c:pt idx="1998">
                  <c:v>227.401554584503</c:v>
                </c:pt>
                <c:pt idx="1999">
                  <c:v>224.982850253582</c:v>
                </c:pt>
                <c:pt idx="2000">
                  <c:v>222.57696837186799</c:v>
                </c:pt>
                <c:pt idx="2001">
                  <c:v>220.18346935510701</c:v>
                </c:pt>
                <c:pt idx="2002">
                  <c:v>217.80060976743701</c:v>
                </c:pt>
                <c:pt idx="2003">
                  <c:v>215.42733907699599</c:v>
                </c:pt>
                <c:pt idx="2004">
                  <c:v>213.065549731255</c:v>
                </c:pt>
                <c:pt idx="2005">
                  <c:v>210.717357695103</c:v>
                </c:pt>
                <c:pt idx="2006">
                  <c:v>208.38323980569899</c:v>
                </c:pt>
                <c:pt idx="2007">
                  <c:v>206.06356859207199</c:v>
                </c:pt>
                <c:pt idx="2008">
                  <c:v>203.75894010067</c:v>
                </c:pt>
                <c:pt idx="2009">
                  <c:v>201.46995037794099</c:v>
                </c:pt>
                <c:pt idx="2010">
                  <c:v>199.19705390930201</c:v>
                </c:pt>
                <c:pt idx="2011">
                  <c:v>196.93983346223899</c:v>
                </c:pt>
                <c:pt idx="2012">
                  <c:v>194.69919800758399</c:v>
                </c:pt>
                <c:pt idx="2013">
                  <c:v>192.47555732727099</c:v>
                </c:pt>
                <c:pt idx="2014">
                  <c:v>190.26979058980999</c:v>
                </c:pt>
                <c:pt idx="2015">
                  <c:v>188.08323889970799</c:v>
                </c:pt>
                <c:pt idx="2016">
                  <c:v>185.917437076569</c:v>
                </c:pt>
                <c:pt idx="2017">
                  <c:v>183.77308547496801</c:v>
                </c:pt>
                <c:pt idx="2018">
                  <c:v>181.64855241775501</c:v>
                </c:pt>
                <c:pt idx="2019">
                  <c:v>179.54310774803201</c:v>
                </c:pt>
                <c:pt idx="2020">
                  <c:v>177.457720041275</c:v>
                </c:pt>
                <c:pt idx="2021">
                  <c:v>175.39250105619499</c:v>
                </c:pt>
                <c:pt idx="2022">
                  <c:v>173.34481328725801</c:v>
                </c:pt>
                <c:pt idx="2023">
                  <c:v>171.31233960390099</c:v>
                </c:pt>
                <c:pt idx="2024">
                  <c:v>169.29566860199</c:v>
                </c:pt>
                <c:pt idx="2025">
                  <c:v>167.295694351196</c:v>
                </c:pt>
                <c:pt idx="2026">
                  <c:v>165.311366319657</c:v>
                </c:pt>
                <c:pt idx="2027">
                  <c:v>163.34185749292399</c:v>
                </c:pt>
                <c:pt idx="2028">
                  <c:v>161.388017237187</c:v>
                </c:pt>
                <c:pt idx="2029">
                  <c:v>159.45008397102399</c:v>
                </c:pt>
                <c:pt idx="2030">
                  <c:v>157.52797573804901</c:v>
                </c:pt>
                <c:pt idx="2031">
                  <c:v>155.62099963426601</c:v>
                </c:pt>
                <c:pt idx="2032">
                  <c:v>153.72744202613899</c:v>
                </c:pt>
                <c:pt idx="2033">
                  <c:v>151.84512734413201</c:v>
                </c:pt>
                <c:pt idx="2034">
                  <c:v>149.97308701276799</c:v>
                </c:pt>
                <c:pt idx="2035">
                  <c:v>148.11220020055799</c:v>
                </c:pt>
                <c:pt idx="2036">
                  <c:v>146.26210927963299</c:v>
                </c:pt>
                <c:pt idx="2037">
                  <c:v>144.42223310470601</c:v>
                </c:pt>
                <c:pt idx="2038">
                  <c:v>142.59339869022401</c:v>
                </c:pt>
                <c:pt idx="2039">
                  <c:v>140.77712595462799</c:v>
                </c:pt>
                <c:pt idx="2040">
                  <c:v>138.97341489791901</c:v>
                </c:pt>
                <c:pt idx="2041">
                  <c:v>137.181907892227</c:v>
                </c:pt>
                <c:pt idx="2042">
                  <c:v>135.40280610323001</c:v>
                </c:pt>
                <c:pt idx="2043">
                  <c:v>133.63669067621299</c:v>
                </c:pt>
                <c:pt idx="2044">
                  <c:v>131.88330829143499</c:v>
                </c:pt>
                <c:pt idx="2045">
                  <c:v>130.14169782400199</c:v>
                </c:pt>
                <c:pt idx="2046">
                  <c:v>128.41127812862399</c:v>
                </c:pt>
                <c:pt idx="2047">
                  <c:v>126.691222190857</c:v>
                </c:pt>
                <c:pt idx="2048">
                  <c:v>124.98167157173199</c:v>
                </c:pt>
                <c:pt idx="2049">
                  <c:v>123.283430933953</c:v>
                </c:pt>
                <c:pt idx="2050">
                  <c:v>121.59793078899401</c:v>
                </c:pt>
                <c:pt idx="2051">
                  <c:v>119.927242398262</c:v>
                </c:pt>
                <c:pt idx="2052">
                  <c:v>118.273220956326</c:v>
                </c:pt>
                <c:pt idx="2053">
                  <c:v>116.63723737001401</c:v>
                </c:pt>
                <c:pt idx="2054">
                  <c:v>115.019008517266</c:v>
                </c:pt>
                <c:pt idx="2055">
                  <c:v>113.417267799378</c:v>
                </c:pt>
                <c:pt idx="2056">
                  <c:v>111.831903457642</c:v>
                </c:pt>
                <c:pt idx="2057">
                  <c:v>110.26376485824601</c:v>
                </c:pt>
                <c:pt idx="2058">
                  <c:v>108.713291585446</c:v>
                </c:pt>
                <c:pt idx="2059">
                  <c:v>107.18027502298401</c:v>
                </c:pt>
                <c:pt idx="2060">
                  <c:v>105.665102601052</c:v>
                </c:pt>
                <c:pt idx="2061">
                  <c:v>104.168474674225</c:v>
                </c:pt>
                <c:pt idx="2062">
                  <c:v>102.69030928611799</c:v>
                </c:pt>
                <c:pt idx="2063">
                  <c:v>101.229771971703</c:v>
                </c:pt>
                <c:pt idx="2064">
                  <c:v>99.787473678588896</c:v>
                </c:pt>
                <c:pt idx="2065">
                  <c:v>98.366230726242094</c:v>
                </c:pt>
                <c:pt idx="2066">
                  <c:v>96.967220306396499</c:v>
                </c:pt>
                <c:pt idx="2067">
                  <c:v>95.590263605117798</c:v>
                </c:pt>
                <c:pt idx="2068">
                  <c:v>94.234675168991103</c:v>
                </c:pt>
                <c:pt idx="2069">
                  <c:v>92.9002463817597</c:v>
                </c:pt>
                <c:pt idx="2070">
                  <c:v>91.587185859680204</c:v>
                </c:pt>
                <c:pt idx="2071">
                  <c:v>90.294942259788499</c:v>
                </c:pt>
                <c:pt idx="2072">
                  <c:v>89.0239626169205</c:v>
                </c:pt>
                <c:pt idx="2073">
                  <c:v>87.776444852352199</c:v>
                </c:pt>
                <c:pt idx="2074">
                  <c:v>86.554087698459597</c:v>
                </c:pt>
                <c:pt idx="2075">
                  <c:v>85.358276963234005</c:v>
                </c:pt>
                <c:pt idx="2076">
                  <c:v>84.188602864742293</c:v>
                </c:pt>
                <c:pt idx="2077">
                  <c:v>83.043463528156295</c:v>
                </c:pt>
                <c:pt idx="2078">
                  <c:v>81.922657787799906</c:v>
                </c:pt>
                <c:pt idx="2079">
                  <c:v>80.825671553611798</c:v>
                </c:pt>
                <c:pt idx="2080">
                  <c:v>79.752378165721893</c:v>
                </c:pt>
                <c:pt idx="2081">
                  <c:v>78.702136874198899</c:v>
                </c:pt>
                <c:pt idx="2082">
                  <c:v>77.675722539424896</c:v>
                </c:pt>
                <c:pt idx="2083">
                  <c:v>76.674006879329696</c:v>
                </c:pt>
                <c:pt idx="2084">
                  <c:v>75.696662068367004</c:v>
                </c:pt>
                <c:pt idx="2085">
                  <c:v>74.742838740348802</c:v>
                </c:pt>
                <c:pt idx="2086">
                  <c:v>73.812581598758698</c:v>
                </c:pt>
                <c:pt idx="2087">
                  <c:v>72.905331850051894</c:v>
                </c:pt>
                <c:pt idx="2088">
                  <c:v>72.018824517726898</c:v>
                </c:pt>
                <c:pt idx="2089">
                  <c:v>71.150876581668896</c:v>
                </c:pt>
                <c:pt idx="2090">
                  <c:v>70.299483835697202</c:v>
                </c:pt>
                <c:pt idx="2091">
                  <c:v>69.463141262531295</c:v>
                </c:pt>
                <c:pt idx="2092">
                  <c:v>68.640038371086206</c:v>
                </c:pt>
                <c:pt idx="2093">
                  <c:v>67.829407751560197</c:v>
                </c:pt>
                <c:pt idx="2094">
                  <c:v>67.030377686023698</c:v>
                </c:pt>
                <c:pt idx="2095">
                  <c:v>66.242329776287093</c:v>
                </c:pt>
                <c:pt idx="2096">
                  <c:v>65.464608371257796</c:v>
                </c:pt>
                <c:pt idx="2097">
                  <c:v>64.697384834289593</c:v>
                </c:pt>
                <c:pt idx="2098">
                  <c:v>63.939668238163001</c:v>
                </c:pt>
                <c:pt idx="2099">
                  <c:v>63.189797103404999</c:v>
                </c:pt>
                <c:pt idx="2100">
                  <c:v>62.448084354400699</c:v>
                </c:pt>
                <c:pt idx="2101">
                  <c:v>61.7169588804245</c:v>
                </c:pt>
                <c:pt idx="2102">
                  <c:v>60.998007655143802</c:v>
                </c:pt>
                <c:pt idx="2103">
                  <c:v>60.2900013327599</c:v>
                </c:pt>
                <c:pt idx="2104">
                  <c:v>59.592120349407203</c:v>
                </c:pt>
                <c:pt idx="2105">
                  <c:v>58.905929327011101</c:v>
                </c:pt>
                <c:pt idx="2106">
                  <c:v>58.233112096786499</c:v>
                </c:pt>
                <c:pt idx="2107">
                  <c:v>57.572305202484202</c:v>
                </c:pt>
                <c:pt idx="2108">
                  <c:v>56.922242045402598</c:v>
                </c:pt>
                <c:pt idx="2109">
                  <c:v>56.283034384250698</c:v>
                </c:pt>
                <c:pt idx="2110">
                  <c:v>55.656209588050899</c:v>
                </c:pt>
                <c:pt idx="2111">
                  <c:v>55.041521787643497</c:v>
                </c:pt>
                <c:pt idx="2112">
                  <c:v>54.437384009361303</c:v>
                </c:pt>
                <c:pt idx="2113">
                  <c:v>53.842507302761099</c:v>
                </c:pt>
                <c:pt idx="2114">
                  <c:v>53.256362676620498</c:v>
                </c:pt>
                <c:pt idx="2115">
                  <c:v>52.679784595966403</c:v>
                </c:pt>
                <c:pt idx="2116">
                  <c:v>52.111767232418103</c:v>
                </c:pt>
                <c:pt idx="2117">
                  <c:v>51.5511259436608</c:v>
                </c:pt>
                <c:pt idx="2118">
                  <c:v>50.996333360671997</c:v>
                </c:pt>
                <c:pt idx="2119">
                  <c:v>50.447404384613101</c:v>
                </c:pt>
                <c:pt idx="2120">
                  <c:v>49.904868006706302</c:v>
                </c:pt>
                <c:pt idx="2121">
                  <c:v>49.369268119335203</c:v>
                </c:pt>
                <c:pt idx="2122">
                  <c:v>48.842281103134198</c:v>
                </c:pt>
                <c:pt idx="2123">
                  <c:v>48.325091600418098</c:v>
                </c:pt>
                <c:pt idx="2124">
                  <c:v>47.818392515182502</c:v>
                </c:pt>
                <c:pt idx="2125">
                  <c:v>47.322161495685599</c:v>
                </c:pt>
                <c:pt idx="2126">
                  <c:v>46.836659312248301</c:v>
                </c:pt>
                <c:pt idx="2127">
                  <c:v>46.362034976482398</c:v>
                </c:pt>
                <c:pt idx="2128">
                  <c:v>45.897349715232899</c:v>
                </c:pt>
                <c:pt idx="2129">
                  <c:v>45.441359281539903</c:v>
                </c:pt>
                <c:pt idx="2130">
                  <c:v>44.993542134761803</c:v>
                </c:pt>
                <c:pt idx="2131">
                  <c:v>44.553793966770201</c:v>
                </c:pt>
                <c:pt idx="2132">
                  <c:v>44.121846556663499</c:v>
                </c:pt>
                <c:pt idx="2133">
                  <c:v>43.6959639191628</c:v>
                </c:pt>
                <c:pt idx="2134">
                  <c:v>43.275669217109701</c:v>
                </c:pt>
                <c:pt idx="2135">
                  <c:v>42.861290276050603</c:v>
                </c:pt>
                <c:pt idx="2136">
                  <c:v>42.453765869140597</c:v>
                </c:pt>
                <c:pt idx="2137">
                  <c:v>42.052641510963497</c:v>
                </c:pt>
                <c:pt idx="2138">
                  <c:v>41.656509041786201</c:v>
                </c:pt>
                <c:pt idx="2139">
                  <c:v>41.264578700065599</c:v>
                </c:pt>
                <c:pt idx="2140">
                  <c:v>40.876999497413699</c:v>
                </c:pt>
                <c:pt idx="2141">
                  <c:v>40.494590997695902</c:v>
                </c:pt>
                <c:pt idx="2142">
                  <c:v>40.117837488651297</c:v>
                </c:pt>
                <c:pt idx="2143">
                  <c:v>39.747461676597602</c:v>
                </c:pt>
                <c:pt idx="2144">
                  <c:v>39.384350180625901</c:v>
                </c:pt>
                <c:pt idx="2145">
                  <c:v>39.028823375701897</c:v>
                </c:pt>
                <c:pt idx="2146">
                  <c:v>38.6800616979599</c:v>
                </c:pt>
                <c:pt idx="2147">
                  <c:v>38.337513804435801</c:v>
                </c:pt>
                <c:pt idx="2148">
                  <c:v>38.001082837581698</c:v>
                </c:pt>
                <c:pt idx="2149">
                  <c:v>37.669152021408102</c:v>
                </c:pt>
                <c:pt idx="2150">
                  <c:v>37.339754402637503</c:v>
                </c:pt>
                <c:pt idx="2151">
                  <c:v>37.012524902820601</c:v>
                </c:pt>
                <c:pt idx="2152">
                  <c:v>36.686703562736497</c:v>
                </c:pt>
                <c:pt idx="2153">
                  <c:v>36.360993981361403</c:v>
                </c:pt>
                <c:pt idx="2154">
                  <c:v>36.034949123859398</c:v>
                </c:pt>
                <c:pt idx="2155">
                  <c:v>35.711303353309702</c:v>
                </c:pt>
                <c:pt idx="2156">
                  <c:v>35.392671823501601</c:v>
                </c:pt>
                <c:pt idx="2157">
                  <c:v>35.079561173915899</c:v>
                </c:pt>
                <c:pt idx="2158">
                  <c:v>34.773528575897203</c:v>
                </c:pt>
                <c:pt idx="2159">
                  <c:v>34.4755202531815</c:v>
                </c:pt>
                <c:pt idx="2160">
                  <c:v>34.185491502284997</c:v>
                </c:pt>
                <c:pt idx="2161">
                  <c:v>33.901005983352697</c:v>
                </c:pt>
                <c:pt idx="2162">
                  <c:v>33.6210280656815</c:v>
                </c:pt>
                <c:pt idx="2163">
                  <c:v>33.344797790050499</c:v>
                </c:pt>
                <c:pt idx="2164">
                  <c:v>33.071339130401597</c:v>
                </c:pt>
                <c:pt idx="2165">
                  <c:v>32.799690961837797</c:v>
                </c:pt>
                <c:pt idx="2166">
                  <c:v>32.529324293136597</c:v>
                </c:pt>
                <c:pt idx="2167">
                  <c:v>32.260999083519003</c:v>
                </c:pt>
                <c:pt idx="2168">
                  <c:v>31.995221972465501</c:v>
                </c:pt>
                <c:pt idx="2169">
                  <c:v>31.7332893610001</c:v>
                </c:pt>
                <c:pt idx="2170">
                  <c:v>31.475313007831598</c:v>
                </c:pt>
                <c:pt idx="2171">
                  <c:v>31.221278011798901</c:v>
                </c:pt>
                <c:pt idx="2172">
                  <c:v>30.969999730586999</c:v>
                </c:pt>
                <c:pt idx="2173">
                  <c:v>30.722051858901999</c:v>
                </c:pt>
                <c:pt idx="2174">
                  <c:v>30.4780378937721</c:v>
                </c:pt>
                <c:pt idx="2175">
                  <c:v>30.237674713134801</c:v>
                </c:pt>
                <c:pt idx="2176">
                  <c:v>30.000306665897401</c:v>
                </c:pt>
                <c:pt idx="2177">
                  <c:v>29.765300452709202</c:v>
                </c:pt>
                <c:pt idx="2178">
                  <c:v>29.533110558986699</c:v>
                </c:pt>
                <c:pt idx="2179">
                  <c:v>29.3029993772507</c:v>
                </c:pt>
                <c:pt idx="2180">
                  <c:v>29.074303805828102</c:v>
                </c:pt>
                <c:pt idx="2181">
                  <c:v>28.847150504589099</c:v>
                </c:pt>
                <c:pt idx="2182">
                  <c:v>28.621852397918701</c:v>
                </c:pt>
                <c:pt idx="2183">
                  <c:v>28.3989235758782</c:v>
                </c:pt>
                <c:pt idx="2184">
                  <c:v>28.1785801053047</c:v>
                </c:pt>
                <c:pt idx="2185">
                  <c:v>27.960576117038698</c:v>
                </c:pt>
                <c:pt idx="2186">
                  <c:v>27.744598686695099</c:v>
                </c:pt>
                <c:pt idx="2187">
                  <c:v>27.531072497367902</c:v>
                </c:pt>
                <c:pt idx="2188">
                  <c:v>27.320645749569</c:v>
                </c:pt>
                <c:pt idx="2189">
                  <c:v>27.113333344459601</c:v>
                </c:pt>
                <c:pt idx="2190">
                  <c:v>26.908405125141201</c:v>
                </c:pt>
                <c:pt idx="2191">
                  <c:v>26.706375181675</c:v>
                </c:pt>
                <c:pt idx="2192">
                  <c:v>26.508606970310201</c:v>
                </c:pt>
                <c:pt idx="2193">
                  <c:v>26.315204799175302</c:v>
                </c:pt>
                <c:pt idx="2194">
                  <c:v>26.125468313694</c:v>
                </c:pt>
                <c:pt idx="2195">
                  <c:v>25.938898324966502</c:v>
                </c:pt>
                <c:pt idx="2196">
                  <c:v>25.756157934665701</c:v>
                </c:pt>
                <c:pt idx="2197">
                  <c:v>25.5763083696366</c:v>
                </c:pt>
                <c:pt idx="2198">
                  <c:v>25.397464632988001</c:v>
                </c:pt>
                <c:pt idx="2199">
                  <c:v>25.2187997102738</c:v>
                </c:pt>
                <c:pt idx="2200">
                  <c:v>25.041423738002798</c:v>
                </c:pt>
                <c:pt idx="2201">
                  <c:v>24.86602216959</c:v>
                </c:pt>
                <c:pt idx="2202">
                  <c:v>24.6913060545922</c:v>
                </c:pt>
                <c:pt idx="2203">
                  <c:v>24.517096579074899</c:v>
                </c:pt>
                <c:pt idx="2204">
                  <c:v>24.344086647033699</c:v>
                </c:pt>
                <c:pt idx="2205">
                  <c:v>24.172410368919401</c:v>
                </c:pt>
                <c:pt idx="2206">
                  <c:v>24.000324308872202</c:v>
                </c:pt>
                <c:pt idx="2207">
                  <c:v>23.826524615287799</c:v>
                </c:pt>
                <c:pt idx="2208">
                  <c:v>23.651421070098898</c:v>
                </c:pt>
                <c:pt idx="2209">
                  <c:v>23.4762877225876</c:v>
                </c:pt>
                <c:pt idx="2210">
                  <c:v>23.300454020500201</c:v>
                </c:pt>
                <c:pt idx="2211">
                  <c:v>23.123651742935198</c:v>
                </c:pt>
                <c:pt idx="2212">
                  <c:v>22.946134209632898</c:v>
                </c:pt>
                <c:pt idx="2213">
                  <c:v>22.769518196582801</c:v>
                </c:pt>
                <c:pt idx="2214">
                  <c:v>22.5949361920357</c:v>
                </c:pt>
                <c:pt idx="2215">
                  <c:v>22.421807050704999</c:v>
                </c:pt>
                <c:pt idx="2216">
                  <c:v>22.2503319382668</c:v>
                </c:pt>
                <c:pt idx="2217">
                  <c:v>22.080399096012101</c:v>
                </c:pt>
                <c:pt idx="2218">
                  <c:v>21.9119489192963</c:v>
                </c:pt>
                <c:pt idx="2219">
                  <c:v>21.744884550571498</c:v>
                </c:pt>
                <c:pt idx="2220">
                  <c:v>21.5792059898377</c:v>
                </c:pt>
                <c:pt idx="2221">
                  <c:v>21.414726972579999</c:v>
                </c:pt>
                <c:pt idx="2222">
                  <c:v>21.251447498798399</c:v>
                </c:pt>
                <c:pt idx="2223">
                  <c:v>21.089598536491401</c:v>
                </c:pt>
                <c:pt idx="2224">
                  <c:v>20.930305123329202</c:v>
                </c:pt>
                <c:pt idx="2225">
                  <c:v>20.774483680725101</c:v>
                </c:pt>
                <c:pt idx="2226">
                  <c:v>20.622797310352301</c:v>
                </c:pt>
                <c:pt idx="2227">
                  <c:v>20.475946366786999</c:v>
                </c:pt>
                <c:pt idx="2228">
                  <c:v>20.334690809249899</c:v>
                </c:pt>
                <c:pt idx="2229">
                  <c:v>20.200192928314198</c:v>
                </c:pt>
                <c:pt idx="2230">
                  <c:v>20.073384046554601</c:v>
                </c:pt>
                <c:pt idx="2231">
                  <c:v>19.953273236751599</c:v>
                </c:pt>
                <c:pt idx="2232">
                  <c:v>19.8392197489739</c:v>
                </c:pt>
                <c:pt idx="2233">
                  <c:v>19.7315961122513</c:v>
                </c:pt>
                <c:pt idx="2234">
                  <c:v>19.6303874254227</c:v>
                </c:pt>
                <c:pt idx="2235">
                  <c:v>19.5338279008866</c:v>
                </c:pt>
                <c:pt idx="2236">
                  <c:v>19.440151751041402</c:v>
                </c:pt>
                <c:pt idx="2237">
                  <c:v>19.349500536918701</c:v>
                </c:pt>
                <c:pt idx="2238">
                  <c:v>19.261516630649599</c:v>
                </c:pt>
                <c:pt idx="2239">
                  <c:v>19.174575805664102</c:v>
                </c:pt>
                <c:pt idx="2240">
                  <c:v>19.087329506874099</c:v>
                </c:pt>
                <c:pt idx="2241">
                  <c:v>18.9996659755707</c:v>
                </c:pt>
                <c:pt idx="2242">
                  <c:v>18.911533057689699</c:v>
                </c:pt>
                <c:pt idx="2243">
                  <c:v>18.822506070136999</c:v>
                </c:pt>
                <c:pt idx="2244">
                  <c:v>18.732883036136599</c:v>
                </c:pt>
                <c:pt idx="2245">
                  <c:v>18.643207848072102</c:v>
                </c:pt>
                <c:pt idx="2246">
                  <c:v>18.554262816906</c:v>
                </c:pt>
                <c:pt idx="2247">
                  <c:v>18.466748297214501</c:v>
                </c:pt>
                <c:pt idx="2248">
                  <c:v>18.381260335445401</c:v>
                </c:pt>
                <c:pt idx="2249">
                  <c:v>18.2972848415375</c:v>
                </c:pt>
                <c:pt idx="2250">
                  <c:v>18.213324248790801</c:v>
                </c:pt>
                <c:pt idx="2251">
                  <c:v>18.128827214240999</c:v>
                </c:pt>
                <c:pt idx="2252">
                  <c:v>18.0426612496376</c:v>
                </c:pt>
                <c:pt idx="2253">
                  <c:v>17.954409122467101</c:v>
                </c:pt>
                <c:pt idx="2254">
                  <c:v>17.863057553768201</c:v>
                </c:pt>
                <c:pt idx="2255">
                  <c:v>17.7693516016007</c:v>
                </c:pt>
                <c:pt idx="2256">
                  <c:v>17.674431204795901</c:v>
                </c:pt>
                <c:pt idx="2257">
                  <c:v>17.5786018371582</c:v>
                </c:pt>
                <c:pt idx="2258">
                  <c:v>17.4820125102997</c:v>
                </c:pt>
                <c:pt idx="2259">
                  <c:v>17.384022474289001</c:v>
                </c:pt>
                <c:pt idx="2260">
                  <c:v>17.2847658395767</c:v>
                </c:pt>
                <c:pt idx="2261">
                  <c:v>17.184041440486901</c:v>
                </c:pt>
                <c:pt idx="2262">
                  <c:v>17.081990838050899</c:v>
                </c:pt>
                <c:pt idx="2263">
                  <c:v>16.979746520519299</c:v>
                </c:pt>
                <c:pt idx="2264">
                  <c:v>16.878142952918999</c:v>
                </c:pt>
                <c:pt idx="2265">
                  <c:v>16.777299344539699</c:v>
                </c:pt>
                <c:pt idx="2266">
                  <c:v>16.676440834999099</c:v>
                </c:pt>
                <c:pt idx="2267">
                  <c:v>16.575053334236198</c:v>
                </c:pt>
                <c:pt idx="2268">
                  <c:v>16.473397612571699</c:v>
                </c:pt>
                <c:pt idx="2269">
                  <c:v>16.3712874054909</c:v>
                </c:pt>
                <c:pt idx="2270">
                  <c:v>16.269437968730902</c:v>
                </c:pt>
                <c:pt idx="2271">
                  <c:v>16.1685645580292</c:v>
                </c:pt>
                <c:pt idx="2272">
                  <c:v>16.069531440734899</c:v>
                </c:pt>
                <c:pt idx="2273">
                  <c:v>15.9730762243271</c:v>
                </c:pt>
                <c:pt idx="2274">
                  <c:v>15.8792734146118</c:v>
                </c:pt>
                <c:pt idx="2275">
                  <c:v>15.788644552230901</c:v>
                </c:pt>
                <c:pt idx="2276">
                  <c:v>15.700906515121501</c:v>
                </c:pt>
                <c:pt idx="2277">
                  <c:v>15.6169384717941</c:v>
                </c:pt>
                <c:pt idx="2278">
                  <c:v>15.5372172594071</c:v>
                </c:pt>
                <c:pt idx="2279">
                  <c:v>15.460684895515501</c:v>
                </c:pt>
                <c:pt idx="2280">
                  <c:v>15.3857991099358</c:v>
                </c:pt>
                <c:pt idx="2281">
                  <c:v>15.310637652874</c:v>
                </c:pt>
                <c:pt idx="2282">
                  <c:v>15.235431492328701</c:v>
                </c:pt>
                <c:pt idx="2283">
                  <c:v>15.1596814393997</c:v>
                </c:pt>
                <c:pt idx="2284">
                  <c:v>15.0834545493126</c:v>
                </c:pt>
                <c:pt idx="2285">
                  <c:v>15.007466077804599</c:v>
                </c:pt>
                <c:pt idx="2286">
                  <c:v>14.9340629577637</c:v>
                </c:pt>
                <c:pt idx="2287">
                  <c:v>14.8641094565392</c:v>
                </c:pt>
                <c:pt idx="2288">
                  <c:v>14.795638620853399</c:v>
                </c:pt>
                <c:pt idx="2289">
                  <c:v>14.727644622325901</c:v>
                </c:pt>
                <c:pt idx="2290">
                  <c:v>14.659658074378999</c:v>
                </c:pt>
                <c:pt idx="2291">
                  <c:v>14.5919397473335</c:v>
                </c:pt>
                <c:pt idx="2292">
                  <c:v>14.522455632686601</c:v>
                </c:pt>
                <c:pt idx="2293">
                  <c:v>14.4506692886353</c:v>
                </c:pt>
                <c:pt idx="2294">
                  <c:v>14.3782645463944</c:v>
                </c:pt>
                <c:pt idx="2295">
                  <c:v>14.306560158729599</c:v>
                </c:pt>
                <c:pt idx="2296">
                  <c:v>14.236226677894599</c:v>
                </c:pt>
                <c:pt idx="2297">
                  <c:v>14.1673535108566</c:v>
                </c:pt>
                <c:pt idx="2298">
                  <c:v>14.1009241342545</c:v>
                </c:pt>
                <c:pt idx="2299">
                  <c:v>14.0383318066597</c:v>
                </c:pt>
                <c:pt idx="2300">
                  <c:v>13.979509472847001</c:v>
                </c:pt>
                <c:pt idx="2301">
                  <c:v>13.9231979846955</c:v>
                </c:pt>
                <c:pt idx="2302">
                  <c:v>13.868346810340901</c:v>
                </c:pt>
                <c:pt idx="2303">
                  <c:v>13.814188539981901</c:v>
                </c:pt>
                <c:pt idx="2304">
                  <c:v>13.760916888713901</c:v>
                </c:pt>
                <c:pt idx="2305">
                  <c:v>13.70719820261</c:v>
                </c:pt>
                <c:pt idx="2306">
                  <c:v>13.651147484779401</c:v>
                </c:pt>
                <c:pt idx="2307">
                  <c:v>13.591676950454699</c:v>
                </c:pt>
                <c:pt idx="2308">
                  <c:v>13.52858543396</c:v>
                </c:pt>
                <c:pt idx="2309">
                  <c:v>13.4623572230339</c:v>
                </c:pt>
                <c:pt idx="2310">
                  <c:v>13.3923590183258</c:v>
                </c:pt>
                <c:pt idx="2311">
                  <c:v>13.318248093128201</c:v>
                </c:pt>
                <c:pt idx="2312">
                  <c:v>13.2415443658829</c:v>
                </c:pt>
                <c:pt idx="2313">
                  <c:v>13.1630972027779</c:v>
                </c:pt>
                <c:pt idx="2314">
                  <c:v>13.0836367607117</c:v>
                </c:pt>
                <c:pt idx="2315">
                  <c:v>13.0036026239395</c:v>
                </c:pt>
                <c:pt idx="2316">
                  <c:v>12.9253342747689</c:v>
                </c:pt>
                <c:pt idx="2317">
                  <c:v>12.850329279899601</c:v>
                </c:pt>
                <c:pt idx="2318">
                  <c:v>12.7787590026856</c:v>
                </c:pt>
                <c:pt idx="2319">
                  <c:v>12.710183858871501</c:v>
                </c:pt>
                <c:pt idx="2320">
                  <c:v>12.644372880458899</c:v>
                </c:pt>
                <c:pt idx="2321">
                  <c:v>12.5815719366074</c:v>
                </c:pt>
                <c:pt idx="2322">
                  <c:v>12.5202089548111</c:v>
                </c:pt>
                <c:pt idx="2323">
                  <c:v>12.459404766559601</c:v>
                </c:pt>
                <c:pt idx="2324">
                  <c:v>12.3986303806305</c:v>
                </c:pt>
                <c:pt idx="2325">
                  <c:v>12.3384296894074</c:v>
                </c:pt>
                <c:pt idx="2326">
                  <c:v>12.2797787189484</c:v>
                </c:pt>
                <c:pt idx="2327">
                  <c:v>12.222178280353599</c:v>
                </c:pt>
                <c:pt idx="2328">
                  <c:v>12.1659338474274</c:v>
                </c:pt>
                <c:pt idx="2329">
                  <c:v>12.1111795306206</c:v>
                </c:pt>
                <c:pt idx="2330">
                  <c:v>12.0587199926377</c:v>
                </c:pt>
                <c:pt idx="2331">
                  <c:v>12.010164558887499</c:v>
                </c:pt>
                <c:pt idx="2332">
                  <c:v>11.965431272983601</c:v>
                </c:pt>
                <c:pt idx="2333">
                  <c:v>11.9244828820229</c:v>
                </c:pt>
                <c:pt idx="2334">
                  <c:v>11.8863880634308</c:v>
                </c:pt>
                <c:pt idx="2335">
                  <c:v>11.851005256176</c:v>
                </c:pt>
                <c:pt idx="2336">
                  <c:v>11.819139122963</c:v>
                </c:pt>
                <c:pt idx="2337">
                  <c:v>11.791519820690199</c:v>
                </c:pt>
                <c:pt idx="2338">
                  <c:v>11.769056320190501</c:v>
                </c:pt>
                <c:pt idx="2339">
                  <c:v>11.7515549063683</c:v>
                </c:pt>
                <c:pt idx="2340">
                  <c:v>11.7384940385819</c:v>
                </c:pt>
                <c:pt idx="2341">
                  <c:v>11.7298439145088</c:v>
                </c:pt>
                <c:pt idx="2342">
                  <c:v>11.7249265313149</c:v>
                </c:pt>
                <c:pt idx="2343">
                  <c:v>11.722229421138801</c:v>
                </c:pt>
                <c:pt idx="2344">
                  <c:v>11.7202773690224</c:v>
                </c:pt>
                <c:pt idx="2345">
                  <c:v>11.718712747096999</c:v>
                </c:pt>
                <c:pt idx="2346">
                  <c:v>11.718362569809001</c:v>
                </c:pt>
                <c:pt idx="2347">
                  <c:v>11.719360947608999</c:v>
                </c:pt>
                <c:pt idx="2348">
                  <c:v>11.7199793457985</c:v>
                </c:pt>
                <c:pt idx="2349">
                  <c:v>11.719197034835799</c:v>
                </c:pt>
                <c:pt idx="2350">
                  <c:v>11.7171630263329</c:v>
                </c:pt>
                <c:pt idx="2351">
                  <c:v>11.7156282067299</c:v>
                </c:pt>
                <c:pt idx="2352">
                  <c:v>11.714309453964299</c:v>
                </c:pt>
                <c:pt idx="2353">
                  <c:v>11.711403727531501</c:v>
                </c:pt>
                <c:pt idx="2354">
                  <c:v>11.7070823907852</c:v>
                </c:pt>
                <c:pt idx="2355">
                  <c:v>11.7027387022972</c:v>
                </c:pt>
                <c:pt idx="2356">
                  <c:v>11.6989836096764</c:v>
                </c:pt>
                <c:pt idx="2357">
                  <c:v>11.694617569446599</c:v>
                </c:pt>
                <c:pt idx="2358">
                  <c:v>11.6890743374825</c:v>
                </c:pt>
                <c:pt idx="2359">
                  <c:v>11.683061718940801</c:v>
                </c:pt>
                <c:pt idx="2360">
                  <c:v>11.676423251628901</c:v>
                </c:pt>
                <c:pt idx="2361">
                  <c:v>11.667370796203601</c:v>
                </c:pt>
                <c:pt idx="2362">
                  <c:v>11.6538777947426</c:v>
                </c:pt>
                <c:pt idx="2363">
                  <c:v>11.634945869445801</c:v>
                </c:pt>
                <c:pt idx="2364">
                  <c:v>11.610925197601301</c:v>
                </c:pt>
                <c:pt idx="2365">
                  <c:v>11.5830600261688</c:v>
                </c:pt>
                <c:pt idx="2366">
                  <c:v>11.552967131137899</c:v>
                </c:pt>
                <c:pt idx="2367">
                  <c:v>11.5221366286278</c:v>
                </c:pt>
                <c:pt idx="2368">
                  <c:v>11.491708457470001</c:v>
                </c:pt>
                <c:pt idx="2369">
                  <c:v>11.4613324403763</c:v>
                </c:pt>
                <c:pt idx="2370">
                  <c:v>11.4305540919304</c:v>
                </c:pt>
                <c:pt idx="2371">
                  <c:v>11.3988816738129</c:v>
                </c:pt>
                <c:pt idx="2372">
                  <c:v>11.3661363720894</c:v>
                </c:pt>
                <c:pt idx="2373">
                  <c:v>11.331677436828601</c:v>
                </c:pt>
                <c:pt idx="2374">
                  <c:v>11.294953525066401</c:v>
                </c:pt>
                <c:pt idx="2375">
                  <c:v>11.257268488407201</c:v>
                </c:pt>
                <c:pt idx="2376">
                  <c:v>11.2188905477524</c:v>
                </c:pt>
                <c:pt idx="2377">
                  <c:v>11.1791342496872</c:v>
                </c:pt>
                <c:pt idx="2378">
                  <c:v>11.1362040042877</c:v>
                </c:pt>
                <c:pt idx="2379">
                  <c:v>11.0906735062599</c:v>
                </c:pt>
                <c:pt idx="2380">
                  <c:v>11.0433325171471</c:v>
                </c:pt>
                <c:pt idx="2381">
                  <c:v>10.9939351677895</c:v>
                </c:pt>
                <c:pt idx="2382">
                  <c:v>10.9414160251618</c:v>
                </c:pt>
                <c:pt idx="2383">
                  <c:v>10.885141789913201</c:v>
                </c:pt>
                <c:pt idx="2384">
                  <c:v>10.8259469270706</c:v>
                </c:pt>
                <c:pt idx="2385">
                  <c:v>10.7633024454117</c:v>
                </c:pt>
                <c:pt idx="2386">
                  <c:v>10.6979161500931</c:v>
                </c:pt>
                <c:pt idx="2387">
                  <c:v>10.6301903724671</c:v>
                </c:pt>
                <c:pt idx="2388">
                  <c:v>10.5614289641381</c:v>
                </c:pt>
                <c:pt idx="2389">
                  <c:v>10.4921385645867</c:v>
                </c:pt>
                <c:pt idx="2390">
                  <c:v>10.4233771562577</c:v>
                </c:pt>
                <c:pt idx="2391">
                  <c:v>10.356731712818201</c:v>
                </c:pt>
                <c:pt idx="2392">
                  <c:v>10.2923959493637</c:v>
                </c:pt>
                <c:pt idx="2393">
                  <c:v>10.229952633380901</c:v>
                </c:pt>
                <c:pt idx="2394">
                  <c:v>10.169193148612999</c:v>
                </c:pt>
                <c:pt idx="2395">
                  <c:v>10.1113617420197</c:v>
                </c:pt>
                <c:pt idx="2396">
                  <c:v>10.056905448436799</c:v>
                </c:pt>
                <c:pt idx="2397">
                  <c:v>10.005421936512001</c:v>
                </c:pt>
                <c:pt idx="2398">
                  <c:v>9.9557563662528992</c:v>
                </c:pt>
                <c:pt idx="2399">
                  <c:v>9.9080726504325902</c:v>
                </c:pt>
                <c:pt idx="2400">
                  <c:v>9.8630860447883606</c:v>
                </c:pt>
                <c:pt idx="2401">
                  <c:v>9.8206549882888794</c:v>
                </c:pt>
                <c:pt idx="2402">
                  <c:v>9.7800344228744507</c:v>
                </c:pt>
                <c:pt idx="2403">
                  <c:v>9.7395703196525591</c:v>
                </c:pt>
                <c:pt idx="2404">
                  <c:v>9.6994414925575292</c:v>
                </c:pt>
                <c:pt idx="2405">
                  <c:v>9.6597075462341309</c:v>
                </c:pt>
                <c:pt idx="2406">
                  <c:v>9.6211731433868408</c:v>
                </c:pt>
                <c:pt idx="2407">
                  <c:v>9.5842927694320696</c:v>
                </c:pt>
                <c:pt idx="2408">
                  <c:v>9.5487534999847394</c:v>
                </c:pt>
                <c:pt idx="2409">
                  <c:v>9.5146223902702403</c:v>
                </c:pt>
                <c:pt idx="2410">
                  <c:v>9.4815418124198896</c:v>
                </c:pt>
                <c:pt idx="2411">
                  <c:v>9.4502493739128095</c:v>
                </c:pt>
                <c:pt idx="2412">
                  <c:v>9.4206854701042193</c:v>
                </c:pt>
                <c:pt idx="2413">
                  <c:v>9.3932524323463493</c:v>
                </c:pt>
                <c:pt idx="2414">
                  <c:v>9.3682780861854607</c:v>
                </c:pt>
                <c:pt idx="2415">
                  <c:v>9.3460902571678197</c:v>
                </c:pt>
                <c:pt idx="2416">
                  <c:v>9.3270316720008903</c:v>
                </c:pt>
                <c:pt idx="2417">
                  <c:v>9.3097314238548297</c:v>
                </c:pt>
                <c:pt idx="2418">
                  <c:v>9.2934742569923401</c:v>
                </c:pt>
                <c:pt idx="2419">
                  <c:v>9.2780068516731298</c:v>
                </c:pt>
                <c:pt idx="2420">
                  <c:v>9.2637389898300206</c:v>
                </c:pt>
                <c:pt idx="2421">
                  <c:v>9.2508420348167402</c:v>
                </c:pt>
                <c:pt idx="2422">
                  <c:v>9.2393457889556903</c:v>
                </c:pt>
                <c:pt idx="2423">
                  <c:v>9.2310234904289299</c:v>
                </c:pt>
                <c:pt idx="2424">
                  <c:v>9.22663509845734</c:v>
                </c:pt>
                <c:pt idx="2425">
                  <c:v>9.2246830463409406</c:v>
                </c:pt>
                <c:pt idx="2426">
                  <c:v>9.2234686017036491</c:v>
                </c:pt>
                <c:pt idx="2427">
                  <c:v>9.2224031686782908</c:v>
                </c:pt>
                <c:pt idx="2428">
                  <c:v>9.2207789421081596</c:v>
                </c:pt>
                <c:pt idx="2429">
                  <c:v>9.2169716954231298</c:v>
                </c:pt>
                <c:pt idx="2430">
                  <c:v>9.2099383473396301</c:v>
                </c:pt>
                <c:pt idx="2431">
                  <c:v>9.2002749443054199</c:v>
                </c:pt>
                <c:pt idx="2432">
                  <c:v>9.1878473758697492</c:v>
                </c:pt>
                <c:pt idx="2433">
                  <c:v>9.1717615723609907</c:v>
                </c:pt>
                <c:pt idx="2434">
                  <c:v>9.15241986513138</c:v>
                </c:pt>
                <c:pt idx="2435">
                  <c:v>9.1313049197196996</c:v>
                </c:pt>
                <c:pt idx="2436">
                  <c:v>9.1090053319931101</c:v>
                </c:pt>
                <c:pt idx="2437">
                  <c:v>9.0852677822113108</c:v>
                </c:pt>
                <c:pt idx="2438">
                  <c:v>9.0608820319175702</c:v>
                </c:pt>
                <c:pt idx="2439">
                  <c:v>9.0373158454895002</c:v>
                </c:pt>
                <c:pt idx="2440">
                  <c:v>9.0152695775032097</c:v>
                </c:pt>
                <c:pt idx="2441">
                  <c:v>8.9940354228019697</c:v>
                </c:pt>
                <c:pt idx="2442">
                  <c:v>8.97278636693955</c:v>
                </c:pt>
                <c:pt idx="2443">
                  <c:v>8.9512690901756304</c:v>
                </c:pt>
                <c:pt idx="2444">
                  <c:v>8.9297518134117109</c:v>
                </c:pt>
                <c:pt idx="2445">
                  <c:v>8.9090913534164393</c:v>
                </c:pt>
                <c:pt idx="2446">
                  <c:v>8.8896676898002607</c:v>
                </c:pt>
                <c:pt idx="2447">
                  <c:v>8.8715925812721306</c:v>
                </c:pt>
                <c:pt idx="2448">
                  <c:v>8.8557079434394907</c:v>
                </c:pt>
                <c:pt idx="2449">
                  <c:v>8.8436454534530693</c:v>
                </c:pt>
                <c:pt idx="2450">
                  <c:v>8.8360384106636101</c:v>
                </c:pt>
                <c:pt idx="2451">
                  <c:v>8.8328197598457407</c:v>
                </c:pt>
                <c:pt idx="2452">
                  <c:v>8.8339000940322894</c:v>
                </c:pt>
                <c:pt idx="2453">
                  <c:v>8.8390558958053607</c:v>
                </c:pt>
                <c:pt idx="2454">
                  <c:v>8.8477730751037598</c:v>
                </c:pt>
                <c:pt idx="2455">
                  <c:v>8.8587924838066101</c:v>
                </c:pt>
                <c:pt idx="2456">
                  <c:v>8.8721588253974897</c:v>
                </c:pt>
                <c:pt idx="2457">
                  <c:v>8.8870525360107404</c:v>
                </c:pt>
                <c:pt idx="2458">
                  <c:v>8.9025348424911499</c:v>
                </c:pt>
                <c:pt idx="2459">
                  <c:v>8.9189112186431903</c:v>
                </c:pt>
                <c:pt idx="2460">
                  <c:v>8.9357793331146294</c:v>
                </c:pt>
                <c:pt idx="2461">
                  <c:v>8.9525207877159101</c:v>
                </c:pt>
                <c:pt idx="2462">
                  <c:v>8.96742939949036</c:v>
                </c:pt>
                <c:pt idx="2463">
                  <c:v>8.9803710579872202</c:v>
                </c:pt>
                <c:pt idx="2464">
                  <c:v>8.9918822050094604</c:v>
                </c:pt>
                <c:pt idx="2465">
                  <c:v>9.0017914772033691</c:v>
                </c:pt>
                <c:pt idx="2466">
                  <c:v>9.0095400810241699</c:v>
                </c:pt>
                <c:pt idx="2467">
                  <c:v>9.0154632925987297</c:v>
                </c:pt>
                <c:pt idx="2468">
                  <c:v>9.02073830366135</c:v>
                </c:pt>
                <c:pt idx="2469">
                  <c:v>9.0269446372985893</c:v>
                </c:pt>
                <c:pt idx="2470">
                  <c:v>9.0347006916999799</c:v>
                </c:pt>
                <c:pt idx="2471">
                  <c:v>9.0434700250625593</c:v>
                </c:pt>
                <c:pt idx="2472">
                  <c:v>9.0537965297698992</c:v>
                </c:pt>
                <c:pt idx="2473">
                  <c:v>9.0658739209175092</c:v>
                </c:pt>
                <c:pt idx="2474">
                  <c:v>9.07988846302033</c:v>
                </c:pt>
                <c:pt idx="2475">
                  <c:v>9.09466296434403</c:v>
                </c:pt>
                <c:pt idx="2476">
                  <c:v>9.1090649366378802</c:v>
                </c:pt>
                <c:pt idx="2477">
                  <c:v>9.1227814555168205</c:v>
                </c:pt>
                <c:pt idx="2478">
                  <c:v>9.1358721256256104</c:v>
                </c:pt>
                <c:pt idx="2479">
                  <c:v>9.1483518481254595</c:v>
                </c:pt>
                <c:pt idx="2480">
                  <c:v>9.1608166694641096</c:v>
                </c:pt>
                <c:pt idx="2481">
                  <c:v>9.1738030314445496</c:v>
                </c:pt>
                <c:pt idx="2482">
                  <c:v>9.1879963874816895</c:v>
                </c:pt>
                <c:pt idx="2483">
                  <c:v>9.2027485370636004</c:v>
                </c:pt>
                <c:pt idx="2484">
                  <c:v>9.2174485325813293</c:v>
                </c:pt>
                <c:pt idx="2485">
                  <c:v>9.2320442199707102</c:v>
                </c:pt>
                <c:pt idx="2486">
                  <c:v>9.2460066080093402</c:v>
                </c:pt>
                <c:pt idx="2487">
                  <c:v>9.2588886618614197</c:v>
                </c:pt>
                <c:pt idx="2488">
                  <c:v>9.2700496315956098</c:v>
                </c:pt>
                <c:pt idx="2489">
                  <c:v>9.2812106013298106</c:v>
                </c:pt>
                <c:pt idx="2490">
                  <c:v>9.29312407970429</c:v>
                </c:pt>
                <c:pt idx="2491">
                  <c:v>9.3057975172996503</c:v>
                </c:pt>
                <c:pt idx="2492">
                  <c:v>9.3180835247039795</c:v>
                </c:pt>
                <c:pt idx="2493">
                  <c:v>9.3298703432083201</c:v>
                </c:pt>
                <c:pt idx="2494">
                  <c:v>9.3422457575798106</c:v>
                </c:pt>
                <c:pt idx="2495">
                  <c:v>9.3561336398124695</c:v>
                </c:pt>
                <c:pt idx="2496">
                  <c:v>9.3727186322212201</c:v>
                </c:pt>
                <c:pt idx="2497">
                  <c:v>9.3924701213836705</c:v>
                </c:pt>
                <c:pt idx="2498">
                  <c:v>9.4158872961998004</c:v>
                </c:pt>
                <c:pt idx="2499">
                  <c:v>9.4427466392517108</c:v>
                </c:pt>
                <c:pt idx="2500">
                  <c:v>9.4709917902946508</c:v>
                </c:pt>
                <c:pt idx="2501">
                  <c:v>9.4981417059898394</c:v>
                </c:pt>
                <c:pt idx="2502">
                  <c:v>9.5228776335716301</c:v>
                </c:pt>
                <c:pt idx="2503">
                  <c:v>9.5458105206489599</c:v>
                </c:pt>
                <c:pt idx="2504">
                  <c:v>9.5681175589561498</c:v>
                </c:pt>
                <c:pt idx="2505">
                  <c:v>9.5893442630767805</c:v>
                </c:pt>
                <c:pt idx="2506">
                  <c:v>9.6097141504287702</c:v>
                </c:pt>
                <c:pt idx="2507">
                  <c:v>9.6290707588195801</c:v>
                </c:pt>
                <c:pt idx="2508">
                  <c:v>9.6474811434745806</c:v>
                </c:pt>
                <c:pt idx="2509">
                  <c:v>9.6647292375564593</c:v>
                </c:pt>
                <c:pt idx="2510">
                  <c:v>9.6806660294532794</c:v>
                </c:pt>
                <c:pt idx="2511">
                  <c:v>9.6956118941307103</c:v>
                </c:pt>
                <c:pt idx="2512">
                  <c:v>9.7090452909469604</c:v>
                </c:pt>
                <c:pt idx="2513">
                  <c:v>9.72075760364533</c:v>
                </c:pt>
                <c:pt idx="2514">
                  <c:v>9.7314119338989293</c:v>
                </c:pt>
                <c:pt idx="2515">
                  <c:v>9.7412839531898499</c:v>
                </c:pt>
                <c:pt idx="2516">
                  <c:v>9.7496286034584099</c:v>
                </c:pt>
                <c:pt idx="2517">
                  <c:v>9.7555667161941493</c:v>
                </c:pt>
                <c:pt idx="2518">
                  <c:v>9.7598433494567907</c:v>
                </c:pt>
                <c:pt idx="2519">
                  <c:v>9.7639411687851005</c:v>
                </c:pt>
                <c:pt idx="2520">
                  <c:v>9.7678154706954992</c:v>
                </c:pt>
                <c:pt idx="2521">
                  <c:v>9.77088510990143</c:v>
                </c:pt>
                <c:pt idx="2522">
                  <c:v>9.7729265689849907</c:v>
                </c:pt>
                <c:pt idx="2523">
                  <c:v>9.7748413681984001</c:v>
                </c:pt>
                <c:pt idx="2524">
                  <c:v>9.7771584987640399</c:v>
                </c:pt>
                <c:pt idx="2525">
                  <c:v>9.7791999578476005</c:v>
                </c:pt>
                <c:pt idx="2526">
                  <c:v>9.7800567746162397</c:v>
                </c:pt>
                <c:pt idx="2527">
                  <c:v>9.7785517573356593</c:v>
                </c:pt>
                <c:pt idx="2528">
                  <c:v>9.7757056355476397</c:v>
                </c:pt>
                <c:pt idx="2529">
                  <c:v>9.7717270255088806</c:v>
                </c:pt>
                <c:pt idx="2530">
                  <c:v>9.7668096423149091</c:v>
                </c:pt>
                <c:pt idx="2531">
                  <c:v>9.7602754831314105</c:v>
                </c:pt>
                <c:pt idx="2532">
                  <c:v>9.7514837980270404</c:v>
                </c:pt>
                <c:pt idx="2533">
                  <c:v>9.7406953573226893</c:v>
                </c:pt>
                <c:pt idx="2534">
                  <c:v>9.7272470593452507</c:v>
                </c:pt>
                <c:pt idx="2535">
                  <c:v>9.7111910581588798</c:v>
                </c:pt>
                <c:pt idx="2536">
                  <c:v>9.69231873750687</c:v>
                </c:pt>
                <c:pt idx="2537">
                  <c:v>9.6718296408653295</c:v>
                </c:pt>
                <c:pt idx="2538">
                  <c:v>9.6511617302894592</c:v>
                </c:pt>
                <c:pt idx="2539">
                  <c:v>9.6313953399658203</c:v>
                </c:pt>
                <c:pt idx="2540">
                  <c:v>9.6128806471824699</c:v>
                </c:pt>
                <c:pt idx="2541">
                  <c:v>9.5960348844528198</c:v>
                </c:pt>
                <c:pt idx="2542">
                  <c:v>9.5815658569336009</c:v>
                </c:pt>
                <c:pt idx="2543">
                  <c:v>9.5694288611412102</c:v>
                </c:pt>
                <c:pt idx="2544">
                  <c:v>9.5595866441726702</c:v>
                </c:pt>
                <c:pt idx="2545">
                  <c:v>9.5517262816429191</c:v>
                </c:pt>
                <c:pt idx="2546">
                  <c:v>9.5458626747131401</c:v>
                </c:pt>
                <c:pt idx="2547">
                  <c:v>9.5424726605415398</c:v>
                </c:pt>
                <c:pt idx="2548">
                  <c:v>9.5420852303504997</c:v>
                </c:pt>
                <c:pt idx="2549">
                  <c:v>9.5455497503280693</c:v>
                </c:pt>
                <c:pt idx="2550">
                  <c:v>9.5530375838279706</c:v>
                </c:pt>
                <c:pt idx="2551">
                  <c:v>9.5644220709800702</c:v>
                </c:pt>
                <c:pt idx="2552">
                  <c:v>9.5791593194007891</c:v>
                </c:pt>
                <c:pt idx="2553">
                  <c:v>9.5961913466453606</c:v>
                </c:pt>
                <c:pt idx="2554">
                  <c:v>9.6142664551734907</c:v>
                </c:pt>
                <c:pt idx="2555">
                  <c:v>9.6322372555732692</c:v>
                </c:pt>
                <c:pt idx="2556">
                  <c:v>9.6489042043685895</c:v>
                </c:pt>
                <c:pt idx="2557">
                  <c:v>9.6640586853027397</c:v>
                </c:pt>
                <c:pt idx="2558">
                  <c:v>9.6770077943801898</c:v>
                </c:pt>
                <c:pt idx="2559">
                  <c:v>9.6875503659248405</c:v>
                </c:pt>
                <c:pt idx="2560">
                  <c:v>9.6949636936187797</c:v>
                </c:pt>
                <c:pt idx="2561">
                  <c:v>9.6995532512664795</c:v>
                </c:pt>
                <c:pt idx="2562">
                  <c:v>9.7023248672485405</c:v>
                </c:pt>
                <c:pt idx="2563">
                  <c:v>9.7040683031082207</c:v>
                </c:pt>
                <c:pt idx="2564">
                  <c:v>9.7054764628410393</c:v>
                </c:pt>
                <c:pt idx="2565">
                  <c:v>9.7064599394798297</c:v>
                </c:pt>
                <c:pt idx="2566">
                  <c:v>9.7081884741783195</c:v>
                </c:pt>
                <c:pt idx="2567">
                  <c:v>9.7111836075782794</c:v>
                </c:pt>
                <c:pt idx="2568">
                  <c:v>9.7148269414901804</c:v>
                </c:pt>
                <c:pt idx="2569">
                  <c:v>9.7173377871513402</c:v>
                </c:pt>
                <c:pt idx="2570">
                  <c:v>9.7180530428886396</c:v>
                </c:pt>
                <c:pt idx="2571">
                  <c:v>9.7180604934692401</c:v>
                </c:pt>
                <c:pt idx="2572">
                  <c:v>9.7169578075409007</c:v>
                </c:pt>
                <c:pt idx="2573">
                  <c:v>9.7137913107871992</c:v>
                </c:pt>
                <c:pt idx="2574">
                  <c:v>9.7075477242469805</c:v>
                </c:pt>
                <c:pt idx="2575">
                  <c:v>9.6988901495933604</c:v>
                </c:pt>
                <c:pt idx="2576">
                  <c:v>9.6893012523651105</c:v>
                </c:pt>
                <c:pt idx="2577">
                  <c:v>9.6780136227607692</c:v>
                </c:pt>
                <c:pt idx="2578">
                  <c:v>9.6643790602684003</c:v>
                </c:pt>
                <c:pt idx="2579">
                  <c:v>9.6475630998611503</c:v>
                </c:pt>
                <c:pt idx="2580">
                  <c:v>9.6298828721046501</c:v>
                </c:pt>
                <c:pt idx="2581">
                  <c:v>9.6128284931182897</c:v>
                </c:pt>
                <c:pt idx="2582">
                  <c:v>9.5948129892349296</c:v>
                </c:pt>
                <c:pt idx="2583">
                  <c:v>9.5749124884605408</c:v>
                </c:pt>
                <c:pt idx="2584">
                  <c:v>9.5548182725906408</c:v>
                </c:pt>
                <c:pt idx="2585">
                  <c:v>9.5366686582565308</c:v>
                </c:pt>
                <c:pt idx="2586">
                  <c:v>9.5186159014701897</c:v>
                </c:pt>
                <c:pt idx="2587">
                  <c:v>9.49840247631073</c:v>
                </c:pt>
                <c:pt idx="2588">
                  <c:v>9.4776526093483007</c:v>
                </c:pt>
                <c:pt idx="2589">
                  <c:v>9.45846736431122</c:v>
                </c:pt>
                <c:pt idx="2590">
                  <c:v>9.4398707151412999</c:v>
                </c:pt>
                <c:pt idx="2591">
                  <c:v>9.4203948974609393</c:v>
                </c:pt>
                <c:pt idx="2592">
                  <c:v>9.4006657600402903</c:v>
                </c:pt>
                <c:pt idx="2593">
                  <c:v>9.3813166022300702</c:v>
                </c:pt>
                <c:pt idx="2594">
                  <c:v>9.3610510230064392</c:v>
                </c:pt>
                <c:pt idx="2595">
                  <c:v>9.3386322259903007</c:v>
                </c:pt>
                <c:pt idx="2596">
                  <c:v>9.3135014176368696</c:v>
                </c:pt>
                <c:pt idx="2597">
                  <c:v>9.2856958508491498</c:v>
                </c:pt>
                <c:pt idx="2598">
                  <c:v>9.2553943395614606</c:v>
                </c:pt>
                <c:pt idx="2599">
                  <c:v>9.22393798828125</c:v>
                </c:pt>
                <c:pt idx="2600">
                  <c:v>9.1925412416458201</c:v>
                </c:pt>
                <c:pt idx="2601">
                  <c:v>9.1616138815879804</c:v>
                </c:pt>
                <c:pt idx="2602">
                  <c:v>9.1316550970077497</c:v>
                </c:pt>
                <c:pt idx="2603">
                  <c:v>9.1035962104797399</c:v>
                </c:pt>
                <c:pt idx="2604">
                  <c:v>9.0787559747695905</c:v>
                </c:pt>
                <c:pt idx="2605">
                  <c:v>9.0588331222534197</c:v>
                </c:pt>
                <c:pt idx="2606">
                  <c:v>9.0451613068580592</c:v>
                </c:pt>
                <c:pt idx="2607">
                  <c:v>9.0393573045730609</c:v>
                </c:pt>
                <c:pt idx="2608">
                  <c:v>9.0411975979804993</c:v>
                </c:pt>
                <c:pt idx="2609">
                  <c:v>9.0500563383102399</c:v>
                </c:pt>
                <c:pt idx="2610">
                  <c:v>9.0643316507339495</c:v>
                </c:pt>
                <c:pt idx="2611">
                  <c:v>9.0826377272605896</c:v>
                </c:pt>
                <c:pt idx="2612">
                  <c:v>9.1027691960334796</c:v>
                </c:pt>
                <c:pt idx="2613">
                  <c:v>9.1226398944854807</c:v>
                </c:pt>
                <c:pt idx="2614">
                  <c:v>9.1409832239151001</c:v>
                </c:pt>
                <c:pt idx="2615">
                  <c:v>9.1566964983940107</c:v>
                </c:pt>
                <c:pt idx="2616">
                  <c:v>9.1697648167610204</c:v>
                </c:pt>
                <c:pt idx="2617">
                  <c:v>9.1802552342414891</c:v>
                </c:pt>
                <c:pt idx="2618">
                  <c:v>9.1885104775428807</c:v>
                </c:pt>
                <c:pt idx="2619">
                  <c:v>9.1940835118293798</c:v>
                </c:pt>
                <c:pt idx="2620">
                  <c:v>9.1983005404472404</c:v>
                </c:pt>
                <c:pt idx="2621">
                  <c:v>9.2024356126785296</c:v>
                </c:pt>
                <c:pt idx="2622">
                  <c:v>9.207122027874</c:v>
                </c:pt>
                <c:pt idx="2623">
                  <c:v>9.2111974954605103</c:v>
                </c:pt>
                <c:pt idx="2624">
                  <c:v>9.2136040329933202</c:v>
                </c:pt>
                <c:pt idx="2625">
                  <c:v>9.21432673931122</c:v>
                </c:pt>
                <c:pt idx="2626">
                  <c:v>9.2124119400978106</c:v>
                </c:pt>
                <c:pt idx="2627">
                  <c:v>9.2079117894172704</c:v>
                </c:pt>
                <c:pt idx="2628">
                  <c:v>9.1987848281860405</c:v>
                </c:pt>
                <c:pt idx="2629">
                  <c:v>9.18293744325638</c:v>
                </c:pt>
                <c:pt idx="2630">
                  <c:v>9.1590955853462201</c:v>
                </c:pt>
                <c:pt idx="2631">
                  <c:v>9.1277137398719805</c:v>
                </c:pt>
                <c:pt idx="2632">
                  <c:v>9.0909078717231804</c:v>
                </c:pt>
                <c:pt idx="2633">
                  <c:v>9.0495347976684606</c:v>
                </c:pt>
                <c:pt idx="2634">
                  <c:v>9.0056657791137695</c:v>
                </c:pt>
                <c:pt idx="2635">
                  <c:v>8.9610368013381994</c:v>
                </c:pt>
                <c:pt idx="2636">
                  <c:v>8.9181885123252904</c:v>
                </c:pt>
                <c:pt idx="2637">
                  <c:v>8.8780820369720495</c:v>
                </c:pt>
                <c:pt idx="2638">
                  <c:v>8.8400095701217705</c:v>
                </c:pt>
                <c:pt idx="2639">
                  <c:v>8.80266726016999</c:v>
                </c:pt>
                <c:pt idx="2640">
                  <c:v>8.7651237845420908</c:v>
                </c:pt>
                <c:pt idx="2641">
                  <c:v>8.7270140647888201</c:v>
                </c:pt>
                <c:pt idx="2642">
                  <c:v>8.6870491504669207</c:v>
                </c:pt>
                <c:pt idx="2643">
                  <c:v>8.6441859602928197</c:v>
                </c:pt>
                <c:pt idx="2644">
                  <c:v>8.5990652441978508</c:v>
                </c:pt>
                <c:pt idx="2645">
                  <c:v>8.5529461503028905</c:v>
                </c:pt>
                <c:pt idx="2646">
                  <c:v>8.5062459111213702</c:v>
                </c:pt>
                <c:pt idx="2647">
                  <c:v>8.4592029452323896</c:v>
                </c:pt>
                <c:pt idx="2648">
                  <c:v>8.4120407700538706</c:v>
                </c:pt>
                <c:pt idx="2649">
                  <c:v>8.3649456501007098</c:v>
                </c:pt>
                <c:pt idx="2650">
                  <c:v>8.3177909255027807</c:v>
                </c:pt>
                <c:pt idx="2651">
                  <c:v>8.27006995677948</c:v>
                </c:pt>
                <c:pt idx="2652">
                  <c:v>8.22250545024872</c:v>
                </c:pt>
                <c:pt idx="2653">
                  <c:v>8.1762894988059998</c:v>
                </c:pt>
                <c:pt idx="2654">
                  <c:v>8.1337094306945801</c:v>
                </c:pt>
                <c:pt idx="2655">
                  <c:v>8.0964863300323504</c:v>
                </c:pt>
                <c:pt idx="2656">
                  <c:v>8.0649703741073608</c:v>
                </c:pt>
                <c:pt idx="2657">
                  <c:v>8.0401524901390093</c:v>
                </c:pt>
                <c:pt idx="2658">
                  <c:v>8.0225244164466893</c:v>
                </c:pt>
                <c:pt idx="2659">
                  <c:v>8.0119520425796509</c:v>
                </c:pt>
                <c:pt idx="2660">
                  <c:v>8.0070272088050896</c:v>
                </c:pt>
                <c:pt idx="2661">
                  <c:v>8.0059692263603193</c:v>
                </c:pt>
                <c:pt idx="2662">
                  <c:v>8.0079510807990992</c:v>
                </c:pt>
                <c:pt idx="2663">
                  <c:v>8.0118328332901001</c:v>
                </c:pt>
                <c:pt idx="2664">
                  <c:v>8.0170929431915301</c:v>
                </c:pt>
                <c:pt idx="2665">
                  <c:v>8.0228224396705592</c:v>
                </c:pt>
                <c:pt idx="2666">
                  <c:v>8.0271810293197703</c:v>
                </c:pt>
                <c:pt idx="2667">
                  <c:v>8.0303326249122602</c:v>
                </c:pt>
                <c:pt idx="2668">
                  <c:v>8.0323293805122393</c:v>
                </c:pt>
                <c:pt idx="2669">
                  <c:v>8.0343410372734105</c:v>
                </c:pt>
                <c:pt idx="2670">
                  <c:v>8.0354511737823504</c:v>
                </c:pt>
                <c:pt idx="2671">
                  <c:v>8.0351606011390704</c:v>
                </c:pt>
                <c:pt idx="2672">
                  <c:v>8.0355405807495099</c:v>
                </c:pt>
                <c:pt idx="2673">
                  <c:v>8.0372765660286003</c:v>
                </c:pt>
                <c:pt idx="2674">
                  <c:v>8.0403611063957197</c:v>
                </c:pt>
                <c:pt idx="2675">
                  <c:v>8.0434978008270299</c:v>
                </c:pt>
                <c:pt idx="2676">
                  <c:v>8.0469995737075806</c:v>
                </c:pt>
                <c:pt idx="2677">
                  <c:v>8.0526694655418396</c:v>
                </c:pt>
                <c:pt idx="2678">
                  <c:v>8.0594643950462395</c:v>
                </c:pt>
                <c:pt idx="2679">
                  <c:v>8.0661922693252599</c:v>
                </c:pt>
                <c:pt idx="2680">
                  <c:v>8.0719441175460798</c:v>
                </c:pt>
                <c:pt idx="2681">
                  <c:v>8.0767795443534904</c:v>
                </c:pt>
                <c:pt idx="2682">
                  <c:v>8.0809071660041791</c:v>
                </c:pt>
                <c:pt idx="2683">
                  <c:v>8.0836340785026604</c:v>
                </c:pt>
                <c:pt idx="2684">
                  <c:v>8.0852657556533796</c:v>
                </c:pt>
                <c:pt idx="2685">
                  <c:v>8.0861598253250104</c:v>
                </c:pt>
                <c:pt idx="2686">
                  <c:v>8.0869495868682897</c:v>
                </c:pt>
                <c:pt idx="2687">
                  <c:v>8.0874189734458906</c:v>
                </c:pt>
                <c:pt idx="2688">
                  <c:v>8.0870687961578405</c:v>
                </c:pt>
                <c:pt idx="2689">
                  <c:v>8.0850124359130895</c:v>
                </c:pt>
                <c:pt idx="2690">
                  <c:v>8.0818682909011894</c:v>
                </c:pt>
                <c:pt idx="2691">
                  <c:v>8.0786198377609306</c:v>
                </c:pt>
                <c:pt idx="2692">
                  <c:v>8.0752372741699201</c:v>
                </c:pt>
                <c:pt idx="2693">
                  <c:v>8.0716013908386302</c:v>
                </c:pt>
                <c:pt idx="2694">
                  <c:v>8.0684348940849304</c:v>
                </c:pt>
                <c:pt idx="2695">
                  <c:v>8.0669224262237602</c:v>
                </c:pt>
                <c:pt idx="2696">
                  <c:v>8.0675780773162895</c:v>
                </c:pt>
                <c:pt idx="2697">
                  <c:v>8.0693736672401393</c:v>
                </c:pt>
                <c:pt idx="2698">
                  <c:v>8.0725774168968201</c:v>
                </c:pt>
                <c:pt idx="2699">
                  <c:v>8.0780833959579503</c:v>
                </c:pt>
                <c:pt idx="2700">
                  <c:v>8.0863907933235204</c:v>
                </c:pt>
                <c:pt idx="2701">
                  <c:v>8.0977156758308393</c:v>
                </c:pt>
                <c:pt idx="2702">
                  <c:v>8.1113353371620196</c:v>
                </c:pt>
                <c:pt idx="2703">
                  <c:v>8.1274062395095807</c:v>
                </c:pt>
                <c:pt idx="2704">
                  <c:v>8.1445127725601196</c:v>
                </c:pt>
                <c:pt idx="2705">
                  <c:v>8.1606432795524597</c:v>
                </c:pt>
                <c:pt idx="2706">
                  <c:v>8.1740841269493103</c:v>
                </c:pt>
                <c:pt idx="2707">
                  <c:v>8.1849917769432103</c:v>
                </c:pt>
                <c:pt idx="2708">
                  <c:v>8.1938654184341502</c:v>
                </c:pt>
                <c:pt idx="2709">
                  <c:v>8.2011222839355504</c:v>
                </c:pt>
                <c:pt idx="2710">
                  <c:v>8.2078054547309893</c:v>
                </c:pt>
                <c:pt idx="2711">
                  <c:v>8.2157775759696996</c:v>
                </c:pt>
                <c:pt idx="2712">
                  <c:v>8.2274451851844805</c:v>
                </c:pt>
                <c:pt idx="2713">
                  <c:v>8.2430019974708593</c:v>
                </c:pt>
                <c:pt idx="2714">
                  <c:v>8.2616433501243591</c:v>
                </c:pt>
                <c:pt idx="2715">
                  <c:v>8.2824528217315692</c:v>
                </c:pt>
                <c:pt idx="2716">
                  <c:v>8.3049088716506994</c:v>
                </c:pt>
                <c:pt idx="2717">
                  <c:v>8.3283111453056407</c:v>
                </c:pt>
                <c:pt idx="2718">
                  <c:v>8.3513408899307304</c:v>
                </c:pt>
                <c:pt idx="2719">
                  <c:v>8.3735510706901604</c:v>
                </c:pt>
                <c:pt idx="2720">
                  <c:v>8.3962976932525706</c:v>
                </c:pt>
                <c:pt idx="2721">
                  <c:v>8.4201693534851092</c:v>
                </c:pt>
                <c:pt idx="2722">
                  <c:v>8.4450915455818194</c:v>
                </c:pt>
                <c:pt idx="2723">
                  <c:v>8.4703266620636004</c:v>
                </c:pt>
                <c:pt idx="2724">
                  <c:v>8.4951892495155406</c:v>
                </c:pt>
                <c:pt idx="2725">
                  <c:v>8.5187032818794304</c:v>
                </c:pt>
                <c:pt idx="2726">
                  <c:v>8.53820145130158</c:v>
                </c:pt>
                <c:pt idx="2727">
                  <c:v>8.55226069688797</c:v>
                </c:pt>
                <c:pt idx="2728">
                  <c:v>8.5616856813430804</c:v>
                </c:pt>
                <c:pt idx="2729">
                  <c:v>8.5683539509773308</c:v>
                </c:pt>
                <c:pt idx="2730">
                  <c:v>8.5728988051414508</c:v>
                </c:pt>
                <c:pt idx="2731">
                  <c:v>8.5742324590683001</c:v>
                </c:pt>
                <c:pt idx="2732">
                  <c:v>8.5734203457832407</c:v>
                </c:pt>
                <c:pt idx="2733">
                  <c:v>8.5722357034683192</c:v>
                </c:pt>
                <c:pt idx="2734">
                  <c:v>8.5706114768982005</c:v>
                </c:pt>
                <c:pt idx="2735">
                  <c:v>8.5682645440101606</c:v>
                </c:pt>
                <c:pt idx="2736">
                  <c:v>8.5646510124206596</c:v>
                </c:pt>
                <c:pt idx="2737">
                  <c:v>8.5618644952774101</c:v>
                </c:pt>
                <c:pt idx="2738">
                  <c:v>8.5603669285774302</c:v>
                </c:pt>
                <c:pt idx="2739">
                  <c:v>8.5605010390281695</c:v>
                </c:pt>
                <c:pt idx="2740">
                  <c:v>8.5623264312744194</c:v>
                </c:pt>
                <c:pt idx="2741">
                  <c:v>8.5649862885475194</c:v>
                </c:pt>
                <c:pt idx="2742">
                  <c:v>8.5686296224594098</c:v>
                </c:pt>
                <c:pt idx="2743">
                  <c:v>8.5731297731399607</c:v>
                </c:pt>
                <c:pt idx="2744">
                  <c:v>8.5776969790458697</c:v>
                </c:pt>
                <c:pt idx="2745">
                  <c:v>8.5813254117965698</c:v>
                </c:pt>
                <c:pt idx="2746">
                  <c:v>8.5831359028816205</c:v>
                </c:pt>
                <c:pt idx="2747">
                  <c:v>8.5831061005592399</c:v>
                </c:pt>
                <c:pt idx="2748">
                  <c:v>8.5814446210861206</c:v>
                </c:pt>
                <c:pt idx="2749">
                  <c:v>8.5769221186637896</c:v>
                </c:pt>
                <c:pt idx="2750">
                  <c:v>8.5709467530250603</c:v>
                </c:pt>
                <c:pt idx="2751">
                  <c:v>8.5637718439102208</c:v>
                </c:pt>
                <c:pt idx="2752">
                  <c:v>8.5571482777595502</c:v>
                </c:pt>
                <c:pt idx="2753">
                  <c:v>8.5518583655357396</c:v>
                </c:pt>
                <c:pt idx="2754">
                  <c:v>8.5489228367805499</c:v>
                </c:pt>
                <c:pt idx="2755">
                  <c:v>8.5505396127700806</c:v>
                </c:pt>
                <c:pt idx="2756">
                  <c:v>8.5573866963386607</c:v>
                </c:pt>
                <c:pt idx="2757">
                  <c:v>8.5704922676086408</c:v>
                </c:pt>
                <c:pt idx="2758">
                  <c:v>8.5881501436233503</c:v>
                </c:pt>
                <c:pt idx="2759">
                  <c:v>8.6091756820678693</c:v>
                </c:pt>
                <c:pt idx="2760">
                  <c:v>8.6318030953407305</c:v>
                </c:pt>
                <c:pt idx="2761">
                  <c:v>8.6549445986747795</c:v>
                </c:pt>
                <c:pt idx="2762">
                  <c:v>8.6771100759506208</c:v>
                </c:pt>
                <c:pt idx="2763">
                  <c:v>8.6966603994369507</c:v>
                </c:pt>
                <c:pt idx="2764">
                  <c:v>8.7128505110740697</c:v>
                </c:pt>
                <c:pt idx="2765">
                  <c:v>8.7258145213127207</c:v>
                </c:pt>
                <c:pt idx="2766">
                  <c:v>8.7367445230484009</c:v>
                </c:pt>
                <c:pt idx="2767">
                  <c:v>8.7452009320259094</c:v>
                </c:pt>
                <c:pt idx="2768">
                  <c:v>8.7501555681228709</c:v>
                </c:pt>
                <c:pt idx="2769">
                  <c:v>8.7502747774124199</c:v>
                </c:pt>
                <c:pt idx="2770">
                  <c:v>8.7464228272438103</c:v>
                </c:pt>
                <c:pt idx="2771">
                  <c:v>8.7389871478080803</c:v>
                </c:pt>
                <c:pt idx="2772">
                  <c:v>8.7280645966529899</c:v>
                </c:pt>
                <c:pt idx="2773">
                  <c:v>8.7129101157188398</c:v>
                </c:pt>
                <c:pt idx="2774">
                  <c:v>8.6944252252578806</c:v>
                </c:pt>
                <c:pt idx="2775">
                  <c:v>8.6741596460342407</c:v>
                </c:pt>
                <c:pt idx="2776">
                  <c:v>8.6527168750762993</c:v>
                </c:pt>
                <c:pt idx="2777">
                  <c:v>8.6296126246452403</c:v>
                </c:pt>
                <c:pt idx="2778">
                  <c:v>8.6028277873992902</c:v>
                </c:pt>
                <c:pt idx="2779">
                  <c:v>8.5724443197250402</c:v>
                </c:pt>
                <c:pt idx="2780">
                  <c:v>8.5387229919433594</c:v>
                </c:pt>
                <c:pt idx="2781">
                  <c:v>8.5032656788826007</c:v>
                </c:pt>
                <c:pt idx="2782">
                  <c:v>8.4668025374412608</c:v>
                </c:pt>
                <c:pt idx="2783">
                  <c:v>8.4303244948387199</c:v>
                </c:pt>
                <c:pt idx="2784">
                  <c:v>8.3950534462928807</c:v>
                </c:pt>
                <c:pt idx="2785">
                  <c:v>8.3608478307723999</c:v>
                </c:pt>
                <c:pt idx="2786">
                  <c:v>8.3276480436325109</c:v>
                </c:pt>
                <c:pt idx="2787">
                  <c:v>8.2952454686164891</c:v>
                </c:pt>
                <c:pt idx="2788">
                  <c:v>8.2632228732109105</c:v>
                </c:pt>
                <c:pt idx="2789">
                  <c:v>8.2319602370262199</c:v>
                </c:pt>
                <c:pt idx="2790">
                  <c:v>8.2022547721862793</c:v>
                </c:pt>
                <c:pt idx="2791">
                  <c:v>8.1762149930000305</c:v>
                </c:pt>
                <c:pt idx="2792">
                  <c:v>8.1548541784286499</c:v>
                </c:pt>
                <c:pt idx="2793">
                  <c:v>8.1369578838348406</c:v>
                </c:pt>
                <c:pt idx="2794">
                  <c:v>8.1213191151618993</c:v>
                </c:pt>
                <c:pt idx="2795">
                  <c:v>8.1056728959083593</c:v>
                </c:pt>
                <c:pt idx="2796">
                  <c:v>8.0890059471130407</c:v>
                </c:pt>
                <c:pt idx="2797">
                  <c:v>8.0703496932983398</c:v>
                </c:pt>
                <c:pt idx="2798">
                  <c:v>8.04930180311203</c:v>
                </c:pt>
                <c:pt idx="2799">
                  <c:v>8.0258920788765007</c:v>
                </c:pt>
                <c:pt idx="2800">
                  <c:v>7.9999342560768198</c:v>
                </c:pt>
                <c:pt idx="2801">
                  <c:v>7.9720690846443203</c:v>
                </c:pt>
                <c:pt idx="2802">
                  <c:v>7.9426392912864703</c:v>
                </c:pt>
                <c:pt idx="2803">
                  <c:v>7.9115554690361103</c:v>
                </c:pt>
                <c:pt idx="2804">
                  <c:v>7.8779160976409903</c:v>
                </c:pt>
                <c:pt idx="2805">
                  <c:v>7.8421533107757604</c:v>
                </c:pt>
                <c:pt idx="2806">
                  <c:v>7.8066065907478404</c:v>
                </c:pt>
                <c:pt idx="2807">
                  <c:v>7.7736154198646599</c:v>
                </c:pt>
                <c:pt idx="2808">
                  <c:v>7.7438205480575597</c:v>
                </c:pt>
                <c:pt idx="2809">
                  <c:v>7.7173337340354902</c:v>
                </c:pt>
                <c:pt idx="2810">
                  <c:v>7.69592076539994</c:v>
                </c:pt>
                <c:pt idx="2811">
                  <c:v>7.6813176274299702</c:v>
                </c:pt>
                <c:pt idx="2812">
                  <c:v>7.6723396778106698</c:v>
                </c:pt>
                <c:pt idx="2813">
                  <c:v>7.6679959893226703</c:v>
                </c:pt>
                <c:pt idx="2814">
                  <c:v>7.6688453555107099</c:v>
                </c:pt>
                <c:pt idx="2815">
                  <c:v>7.67607986927033</c:v>
                </c:pt>
                <c:pt idx="2816">
                  <c:v>7.6881721615791401</c:v>
                </c:pt>
                <c:pt idx="2817">
                  <c:v>7.7021718025207502</c:v>
                </c:pt>
                <c:pt idx="2818">
                  <c:v>7.7174529433250498</c:v>
                </c:pt>
                <c:pt idx="2819">
                  <c:v>7.7340081334114101</c:v>
                </c:pt>
                <c:pt idx="2820">
                  <c:v>7.7515169978141802</c:v>
                </c:pt>
                <c:pt idx="2821">
                  <c:v>7.7691972255706796</c:v>
                </c:pt>
                <c:pt idx="2822">
                  <c:v>7.7863037586212203</c:v>
                </c:pt>
                <c:pt idx="2823">
                  <c:v>7.8033581376075798</c:v>
                </c:pt>
                <c:pt idx="2824">
                  <c:v>7.8207328915595999</c:v>
                </c:pt>
                <c:pt idx="2825">
                  <c:v>7.83789157867432</c:v>
                </c:pt>
                <c:pt idx="2826">
                  <c:v>7.8527703881263804</c:v>
                </c:pt>
                <c:pt idx="2827">
                  <c:v>7.8635290265083304</c:v>
                </c:pt>
                <c:pt idx="2828">
                  <c:v>7.87079334259034</c:v>
                </c:pt>
                <c:pt idx="2829">
                  <c:v>7.8753829002380398</c:v>
                </c:pt>
                <c:pt idx="2830">
                  <c:v>7.8775733709335398</c:v>
                </c:pt>
                <c:pt idx="2831">
                  <c:v>7.8774094581604004</c:v>
                </c:pt>
                <c:pt idx="2832">
                  <c:v>7.8759267926216197</c:v>
                </c:pt>
                <c:pt idx="2833">
                  <c:v>7.8744888305664098</c:v>
                </c:pt>
                <c:pt idx="2834">
                  <c:v>7.8728795051574698</c:v>
                </c:pt>
                <c:pt idx="2835">
                  <c:v>7.8701898455619803</c:v>
                </c:pt>
                <c:pt idx="2836">
                  <c:v>7.86629319190979</c:v>
                </c:pt>
                <c:pt idx="2837">
                  <c:v>7.8618377447128296</c:v>
                </c:pt>
                <c:pt idx="2838">
                  <c:v>7.8576281666755703</c:v>
                </c:pt>
                <c:pt idx="2839">
                  <c:v>7.8524202108383196</c:v>
                </c:pt>
                <c:pt idx="2840">
                  <c:v>7.84590840339661</c:v>
                </c:pt>
                <c:pt idx="2841">
                  <c:v>7.8388974070549002</c:v>
                </c:pt>
                <c:pt idx="2842">
                  <c:v>7.8323334455490103</c:v>
                </c:pt>
                <c:pt idx="2843">
                  <c:v>7.8265294432640102</c:v>
                </c:pt>
                <c:pt idx="2844">
                  <c:v>7.8222006559372002</c:v>
                </c:pt>
                <c:pt idx="2845">
                  <c:v>7.8210085630416897</c:v>
                </c:pt>
                <c:pt idx="2846">
                  <c:v>7.8235194087028503</c:v>
                </c:pt>
                <c:pt idx="2847">
                  <c:v>7.8293830156326303</c:v>
                </c:pt>
                <c:pt idx="2848">
                  <c:v>7.8373625874519401</c:v>
                </c:pt>
                <c:pt idx="2849">
                  <c:v>7.8456923365593001</c:v>
                </c:pt>
                <c:pt idx="2850">
                  <c:v>7.8514367341995301</c:v>
                </c:pt>
                <c:pt idx="2851">
                  <c:v>7.8539624810218802</c:v>
                </c:pt>
                <c:pt idx="2852">
                  <c:v>7.8549236059188896</c:v>
                </c:pt>
                <c:pt idx="2853">
                  <c:v>7.8556910157203701</c:v>
                </c:pt>
                <c:pt idx="2854">
                  <c:v>7.8555122017860404</c:v>
                </c:pt>
                <c:pt idx="2855">
                  <c:v>7.8551992774009696</c:v>
                </c:pt>
                <c:pt idx="2856">
                  <c:v>7.8565478324890199</c:v>
                </c:pt>
                <c:pt idx="2857">
                  <c:v>7.8591927886009199</c:v>
                </c:pt>
                <c:pt idx="2858">
                  <c:v>7.8610628843307504</c:v>
                </c:pt>
                <c:pt idx="2859">
                  <c:v>7.86054879426956</c:v>
                </c:pt>
                <c:pt idx="2860">
                  <c:v>7.8594684600830096</c:v>
                </c:pt>
                <c:pt idx="2861">
                  <c:v>7.8577771782875097</c:v>
                </c:pt>
                <c:pt idx="2862">
                  <c:v>7.8547969460487401</c:v>
                </c:pt>
                <c:pt idx="2863">
                  <c:v>7.8501477837562597</c:v>
                </c:pt>
                <c:pt idx="2864">
                  <c:v>7.8439489006996199</c:v>
                </c:pt>
                <c:pt idx="2865">
                  <c:v>7.8364834189414996</c:v>
                </c:pt>
                <c:pt idx="2866">
                  <c:v>7.8263133764267003</c:v>
                </c:pt>
                <c:pt idx="2867">
                  <c:v>7.8119859099388202</c:v>
                </c:pt>
                <c:pt idx="2868">
                  <c:v>7.7936649322509801</c:v>
                </c:pt>
                <c:pt idx="2869">
                  <c:v>7.7727064490318298</c:v>
                </c:pt>
                <c:pt idx="2870">
                  <c:v>7.75066763162613</c:v>
                </c:pt>
                <c:pt idx="2871">
                  <c:v>7.7280253171920803</c:v>
                </c:pt>
                <c:pt idx="2872">
                  <c:v>7.70498812198639</c:v>
                </c:pt>
                <c:pt idx="2873">
                  <c:v>7.6823085546493601</c:v>
                </c:pt>
                <c:pt idx="2874">
                  <c:v>7.6606944203376797</c:v>
                </c:pt>
                <c:pt idx="2875">
                  <c:v>7.6404511928558403</c:v>
                </c:pt>
                <c:pt idx="2876">
                  <c:v>7.6215341687202498</c:v>
                </c:pt>
                <c:pt idx="2877">
                  <c:v>7.6040998101234498</c:v>
                </c:pt>
                <c:pt idx="2878">
                  <c:v>7.5894221663475099</c:v>
                </c:pt>
                <c:pt idx="2879">
                  <c:v>7.5791776180267396</c:v>
                </c:pt>
                <c:pt idx="2880">
                  <c:v>7.5741931796073896</c:v>
                </c:pt>
                <c:pt idx="2881">
                  <c:v>7.5748413801193299</c:v>
                </c:pt>
                <c:pt idx="2882">
                  <c:v>7.5806155800819397</c:v>
                </c:pt>
                <c:pt idx="2883">
                  <c:v>7.5915232300758397</c:v>
                </c:pt>
                <c:pt idx="2884">
                  <c:v>7.6061487197876003</c:v>
                </c:pt>
                <c:pt idx="2885">
                  <c:v>7.6238140463829103</c:v>
                </c:pt>
                <c:pt idx="2886">
                  <c:v>7.6435953378677404</c:v>
                </c:pt>
                <c:pt idx="2887">
                  <c:v>7.6644346117973399</c:v>
                </c:pt>
                <c:pt idx="2888">
                  <c:v>7.6851174235344004</c:v>
                </c:pt>
                <c:pt idx="2889">
                  <c:v>7.70421326160431</c:v>
                </c:pt>
                <c:pt idx="2890">
                  <c:v>7.7225491404533404</c:v>
                </c:pt>
                <c:pt idx="2891">
                  <c:v>7.7399760484695497</c:v>
                </c:pt>
                <c:pt idx="2892">
                  <c:v>7.7563896775245702</c:v>
                </c:pt>
                <c:pt idx="2893">
                  <c:v>7.7713429927825999</c:v>
                </c:pt>
                <c:pt idx="2894">
                  <c:v>7.7859535813331604</c:v>
                </c:pt>
                <c:pt idx="2895">
                  <c:v>7.8011378645896903</c:v>
                </c:pt>
                <c:pt idx="2896">
                  <c:v>7.8161582350730896</c:v>
                </c:pt>
                <c:pt idx="2897">
                  <c:v>7.8305825591087403</c:v>
                </c:pt>
                <c:pt idx="2898">
                  <c:v>7.8447684645652798</c:v>
                </c:pt>
                <c:pt idx="2899">
                  <c:v>7.85879790782929</c:v>
                </c:pt>
                <c:pt idx="2900">
                  <c:v>7.8717693686485299</c:v>
                </c:pt>
                <c:pt idx="2901">
                  <c:v>7.8825578093528801</c:v>
                </c:pt>
                <c:pt idx="2902">
                  <c:v>7.8914314508438101</c:v>
                </c:pt>
                <c:pt idx="2903">
                  <c:v>7.8982561826706004</c:v>
                </c:pt>
                <c:pt idx="2904">
                  <c:v>7.9029873013496399</c:v>
                </c:pt>
                <c:pt idx="2905">
                  <c:v>7.9046860337257403</c:v>
                </c:pt>
                <c:pt idx="2906">
                  <c:v>7.9025179147720399</c:v>
                </c:pt>
                <c:pt idx="2907">
                  <c:v>7.8965798020362898</c:v>
                </c:pt>
                <c:pt idx="2908">
                  <c:v>7.8870877623558098</c:v>
                </c:pt>
                <c:pt idx="2909">
                  <c:v>7.8753903508186403</c:v>
                </c:pt>
                <c:pt idx="2910">
                  <c:v>7.8620836138725299</c:v>
                </c:pt>
                <c:pt idx="2911">
                  <c:v>7.8487321734428397</c:v>
                </c:pt>
                <c:pt idx="2912">
                  <c:v>7.8366994857788104</c:v>
                </c:pt>
                <c:pt idx="2913">
                  <c:v>7.8260526061058098</c:v>
                </c:pt>
                <c:pt idx="2914">
                  <c:v>7.8166946768760699</c:v>
                </c:pt>
                <c:pt idx="2915">
                  <c:v>7.8077986836433402</c:v>
                </c:pt>
                <c:pt idx="2916">
                  <c:v>7.7988728880882299</c:v>
                </c:pt>
                <c:pt idx="2917">
                  <c:v>7.7893808484077498</c:v>
                </c:pt>
                <c:pt idx="2918">
                  <c:v>7.7796354889869699</c:v>
                </c:pt>
                <c:pt idx="2919">
                  <c:v>7.7706053853035</c:v>
                </c:pt>
                <c:pt idx="2920">
                  <c:v>7.7626779675483704</c:v>
                </c:pt>
                <c:pt idx="2921">
                  <c:v>7.7556222677230897</c:v>
                </c:pt>
                <c:pt idx="2922">
                  <c:v>7.7499523758888298</c:v>
                </c:pt>
                <c:pt idx="2923">
                  <c:v>7.7457055449485797</c:v>
                </c:pt>
                <c:pt idx="2924">
                  <c:v>7.7428296208381697</c:v>
                </c:pt>
                <c:pt idx="2925">
                  <c:v>7.7416077256202698</c:v>
                </c:pt>
                <c:pt idx="2926">
                  <c:v>7.7420547604560896</c:v>
                </c:pt>
                <c:pt idx="2927">
                  <c:v>7.7443495392799404</c:v>
                </c:pt>
                <c:pt idx="2928">
                  <c:v>7.7469572424888602</c:v>
                </c:pt>
                <c:pt idx="2929">
                  <c:v>7.7496618032455498</c:v>
                </c:pt>
                <c:pt idx="2930">
                  <c:v>7.75307416915894</c:v>
                </c:pt>
                <c:pt idx="2931">
                  <c:v>7.7565610408783003</c:v>
                </c:pt>
                <c:pt idx="2932">
                  <c:v>7.7600255608558699</c:v>
                </c:pt>
                <c:pt idx="2933">
                  <c:v>7.7625140547752398</c:v>
                </c:pt>
                <c:pt idx="2934">
                  <c:v>7.7641382813453701</c:v>
                </c:pt>
                <c:pt idx="2935">
                  <c:v>7.76435434818268</c:v>
                </c:pt>
                <c:pt idx="2936">
                  <c:v>7.76217877864838</c:v>
                </c:pt>
                <c:pt idx="2937">
                  <c:v>7.7578276395797801</c:v>
                </c:pt>
                <c:pt idx="2938">
                  <c:v>7.7502578496933001</c:v>
                </c:pt>
                <c:pt idx="2939">
                  <c:v>7.7394992113113403</c:v>
                </c:pt>
                <c:pt idx="2940">
                  <c:v>7.7267214655876204</c:v>
                </c:pt>
                <c:pt idx="2941">
                  <c:v>7.7141448855400103</c:v>
                </c:pt>
                <c:pt idx="2942">
                  <c:v>7.7027380466461199</c:v>
                </c:pt>
                <c:pt idx="2943">
                  <c:v>7.6924711465835598</c:v>
                </c:pt>
                <c:pt idx="2944">
                  <c:v>7.68309086561203</c:v>
                </c:pt>
                <c:pt idx="2945">
                  <c:v>7.6751410961151203</c:v>
                </c:pt>
                <c:pt idx="2946">
                  <c:v>7.6682716608047503</c:v>
                </c:pt>
                <c:pt idx="2947">
                  <c:v>7.66237825155258</c:v>
                </c:pt>
                <c:pt idx="2948">
                  <c:v>7.6560378074645996</c:v>
                </c:pt>
                <c:pt idx="2949">
                  <c:v>7.6479464769363403</c:v>
                </c:pt>
                <c:pt idx="2950">
                  <c:v>7.63801485300064</c:v>
                </c:pt>
                <c:pt idx="2951">
                  <c:v>7.6260864734649703</c:v>
                </c:pt>
                <c:pt idx="2952">
                  <c:v>7.6122730970382699</c:v>
                </c:pt>
                <c:pt idx="2953">
                  <c:v>7.5937807559967103</c:v>
                </c:pt>
                <c:pt idx="2954">
                  <c:v>7.5702369213104301</c:v>
                </c:pt>
                <c:pt idx="2955">
                  <c:v>7.5422301888465899</c:v>
                </c:pt>
                <c:pt idx="2956">
                  <c:v>7.5116232037544304</c:v>
                </c:pt>
                <c:pt idx="2957">
                  <c:v>7.4797347187995902</c:v>
                </c:pt>
                <c:pt idx="2958">
                  <c:v>7.4462220072746304</c:v>
                </c:pt>
                <c:pt idx="2959">
                  <c:v>7.4126198887825003</c:v>
                </c:pt>
                <c:pt idx="2960">
                  <c:v>7.3810145258903503</c:v>
                </c:pt>
                <c:pt idx="2961">
                  <c:v>7.3538571596145701</c:v>
                </c:pt>
                <c:pt idx="2962">
                  <c:v>7.3317736387252799</c:v>
                </c:pt>
                <c:pt idx="2963">
                  <c:v>7.3144659399986303</c:v>
                </c:pt>
                <c:pt idx="2964">
                  <c:v>7.3032826185226503</c:v>
                </c:pt>
                <c:pt idx="2965">
                  <c:v>7.29867070913315</c:v>
                </c:pt>
                <c:pt idx="2966">
                  <c:v>7.3001831769943299</c:v>
                </c:pt>
                <c:pt idx="2967">
                  <c:v>7.3059350252151498</c:v>
                </c:pt>
                <c:pt idx="2968">
                  <c:v>7.3148757219314602</c:v>
                </c:pt>
                <c:pt idx="2969">
                  <c:v>7.3269903659820601</c:v>
                </c:pt>
                <c:pt idx="2970">
                  <c:v>7.3422417044639596</c:v>
                </c:pt>
                <c:pt idx="2971">
                  <c:v>7.36137479543686</c:v>
                </c:pt>
                <c:pt idx="2972">
                  <c:v>7.3834508657455498</c:v>
                </c:pt>
                <c:pt idx="2973">
                  <c:v>7.4086189270019602</c:v>
                </c:pt>
                <c:pt idx="2974">
                  <c:v>7.4377954006195104</c:v>
                </c:pt>
                <c:pt idx="2975">
                  <c:v>7.4725449085235596</c:v>
                </c:pt>
                <c:pt idx="2976">
                  <c:v>7.5124278664588999</c:v>
                </c:pt>
                <c:pt idx="2977">
                  <c:v>7.5552538037300101</c:v>
                </c:pt>
                <c:pt idx="2978">
                  <c:v>7.6000913977623004</c:v>
                </c:pt>
                <c:pt idx="2979">
                  <c:v>7.6458603143691999</c:v>
                </c:pt>
                <c:pt idx="2980">
                  <c:v>7.69113004207611</c:v>
                </c:pt>
                <c:pt idx="2981">
                  <c:v>7.7342092990875297</c:v>
                </c:pt>
                <c:pt idx="2982">
                  <c:v>7.7740252017974898</c:v>
                </c:pt>
                <c:pt idx="2983">
                  <c:v>7.8102126717567497</c:v>
                </c:pt>
                <c:pt idx="2984">
                  <c:v>7.8427046537399301</c:v>
                </c:pt>
                <c:pt idx="2985">
                  <c:v>7.8719705343246504</c:v>
                </c:pt>
                <c:pt idx="2986">
                  <c:v>7.89879262447357</c:v>
                </c:pt>
                <c:pt idx="2987">
                  <c:v>7.92229920625687</c:v>
                </c:pt>
                <c:pt idx="2988">
                  <c:v>7.9424157738685599</c:v>
                </c:pt>
                <c:pt idx="2989">
                  <c:v>7.9598799347877502</c:v>
                </c:pt>
                <c:pt idx="2990">
                  <c:v>7.9759806394577097</c:v>
                </c:pt>
                <c:pt idx="2991">
                  <c:v>7.9906433820724496</c:v>
                </c:pt>
                <c:pt idx="2992">
                  <c:v>8.0031305551529002</c:v>
                </c:pt>
                <c:pt idx="2993">
                  <c:v>8.0135464668273908</c:v>
                </c:pt>
                <c:pt idx="2994">
                  <c:v>8.0221965909004194</c:v>
                </c:pt>
                <c:pt idx="2995">
                  <c:v>8.0293193459510803</c:v>
                </c:pt>
                <c:pt idx="2996">
                  <c:v>8.0336257815361005</c:v>
                </c:pt>
                <c:pt idx="2997">
                  <c:v>8.0350935459136998</c:v>
                </c:pt>
                <c:pt idx="2998">
                  <c:v>8.0335438251495397</c:v>
                </c:pt>
                <c:pt idx="2999">
                  <c:v>8.0292448401451093</c:v>
                </c:pt>
                <c:pt idx="3000">
                  <c:v>8.0226361751556396</c:v>
                </c:pt>
                <c:pt idx="3001">
                  <c:v>8.0140084028244001</c:v>
                </c:pt>
                <c:pt idx="3002">
                  <c:v>8.0050304532051104</c:v>
                </c:pt>
                <c:pt idx="3003">
                  <c:v>7.9965293407440203</c:v>
                </c:pt>
                <c:pt idx="3004">
                  <c:v>7.9888254404068002</c:v>
                </c:pt>
                <c:pt idx="3005">
                  <c:v>7.98223167657852</c:v>
                </c:pt>
                <c:pt idx="3006">
                  <c:v>7.9764798283577001</c:v>
                </c:pt>
                <c:pt idx="3007">
                  <c:v>7.9713314771652302</c:v>
                </c:pt>
                <c:pt idx="3008">
                  <c:v>7.9658105969428998</c:v>
                </c:pt>
                <c:pt idx="3009">
                  <c:v>7.9592987895011902</c:v>
                </c:pt>
                <c:pt idx="3010">
                  <c:v>7.9508423805236799</c:v>
                </c:pt>
                <c:pt idx="3011">
                  <c:v>7.9395100474357596</c:v>
                </c:pt>
                <c:pt idx="3012">
                  <c:v>7.9247727990150496</c:v>
                </c:pt>
                <c:pt idx="3013">
                  <c:v>7.9075247049331701</c:v>
                </c:pt>
                <c:pt idx="3014">
                  <c:v>7.8890025615692201</c:v>
                </c:pt>
                <c:pt idx="3015">
                  <c:v>7.8703835606575003</c:v>
                </c:pt>
                <c:pt idx="3016">
                  <c:v>7.8536421060562196</c:v>
                </c:pt>
                <c:pt idx="3017">
                  <c:v>7.8394562005996704</c:v>
                </c:pt>
                <c:pt idx="3018">
                  <c:v>7.82795250415802</c:v>
                </c:pt>
                <c:pt idx="3019">
                  <c:v>7.8189745545387304</c:v>
                </c:pt>
                <c:pt idx="3020">
                  <c:v>7.8127682209014901</c:v>
                </c:pt>
                <c:pt idx="3021">
                  <c:v>7.8099444508552596</c:v>
                </c:pt>
                <c:pt idx="3022">
                  <c:v>7.8091770410537702</c:v>
                </c:pt>
                <c:pt idx="3023">
                  <c:v>7.8102052211761501</c:v>
                </c:pt>
                <c:pt idx="3024">
                  <c:v>7.81279057264328</c:v>
                </c:pt>
                <c:pt idx="3025">
                  <c:v>7.8162476420402598</c:v>
                </c:pt>
                <c:pt idx="3026">
                  <c:v>7.8196823596954399</c:v>
                </c:pt>
                <c:pt idx="3027">
                  <c:v>7.8216269612312299</c:v>
                </c:pt>
                <c:pt idx="3028">
                  <c:v>7.8230723738670402</c:v>
                </c:pt>
                <c:pt idx="3029">
                  <c:v>7.8246444463729903</c:v>
                </c:pt>
                <c:pt idx="3030">
                  <c:v>7.8277736902237001</c:v>
                </c:pt>
                <c:pt idx="3031">
                  <c:v>7.8329667448997498</c:v>
                </c:pt>
                <c:pt idx="3032">
                  <c:v>7.8408271074295097</c:v>
                </c:pt>
                <c:pt idx="3033">
                  <c:v>7.8514963388443002</c:v>
                </c:pt>
                <c:pt idx="3034">
                  <c:v>7.8642219305038497</c:v>
                </c:pt>
                <c:pt idx="3035">
                  <c:v>7.8786090016365096</c:v>
                </c:pt>
                <c:pt idx="3036">
                  <c:v>7.8948885202407899</c:v>
                </c:pt>
                <c:pt idx="3037">
                  <c:v>7.9142227768898001</c:v>
                </c:pt>
                <c:pt idx="3038">
                  <c:v>7.93617963790894</c:v>
                </c:pt>
                <c:pt idx="3039">
                  <c:v>7.9598128795623797</c:v>
                </c:pt>
                <c:pt idx="3040">
                  <c:v>7.9840272665023804</c:v>
                </c:pt>
                <c:pt idx="3041">
                  <c:v>8.0090686678886396</c:v>
                </c:pt>
                <c:pt idx="3042">
                  <c:v>8.0336332321166992</c:v>
                </c:pt>
                <c:pt idx="3043">
                  <c:v>8.0558285117149406</c:v>
                </c:pt>
                <c:pt idx="3044">
                  <c:v>8.0745220184326207</c:v>
                </c:pt>
                <c:pt idx="3045">
                  <c:v>8.0906003713607806</c:v>
                </c:pt>
                <c:pt idx="3046">
                  <c:v>8.1056132912635803</c:v>
                </c:pt>
                <c:pt idx="3047">
                  <c:v>8.1189945340156608</c:v>
                </c:pt>
                <c:pt idx="3048">
                  <c:v>8.1304460763931292</c:v>
                </c:pt>
                <c:pt idx="3049">
                  <c:v>8.1401914358139091</c:v>
                </c:pt>
                <c:pt idx="3050">
                  <c:v>8.1497505307197606</c:v>
                </c:pt>
                <c:pt idx="3051">
                  <c:v>8.1604197621345502</c:v>
                </c:pt>
                <c:pt idx="3052">
                  <c:v>8.1726759672164899</c:v>
                </c:pt>
                <c:pt idx="3053">
                  <c:v>8.1864818930625898</c:v>
                </c:pt>
                <c:pt idx="3054">
                  <c:v>8.2008913159370405</c:v>
                </c:pt>
                <c:pt idx="3055">
                  <c:v>8.2149282097816503</c:v>
                </c:pt>
                <c:pt idx="3056">
                  <c:v>8.2275941967964208</c:v>
                </c:pt>
                <c:pt idx="3057">
                  <c:v>8.2374662160873395</c:v>
                </c:pt>
                <c:pt idx="3058">
                  <c:v>8.2442834973335302</c:v>
                </c:pt>
                <c:pt idx="3059">
                  <c:v>8.2482919096946699</c:v>
                </c:pt>
                <c:pt idx="3060">
                  <c:v>8.24974477291107</c:v>
                </c:pt>
                <c:pt idx="3061">
                  <c:v>8.2492157816886902</c:v>
                </c:pt>
                <c:pt idx="3062">
                  <c:v>8.2469955086708104</c:v>
                </c:pt>
                <c:pt idx="3063">
                  <c:v>8.2435384392738396</c:v>
                </c:pt>
                <c:pt idx="3064">
                  <c:v>8.2374438643455505</c:v>
                </c:pt>
                <c:pt idx="3065">
                  <c:v>8.2283616065979004</c:v>
                </c:pt>
                <c:pt idx="3066">
                  <c:v>8.2169473171234202</c:v>
                </c:pt>
                <c:pt idx="3067">
                  <c:v>8.2030072808265704</c:v>
                </c:pt>
                <c:pt idx="3068">
                  <c:v>8.18643718957901</c:v>
                </c:pt>
                <c:pt idx="3069">
                  <c:v>8.1672817468643206</c:v>
                </c:pt>
                <c:pt idx="3070">
                  <c:v>8.1464573740959203</c:v>
                </c:pt>
                <c:pt idx="3071">
                  <c:v>8.1234797835350108</c:v>
                </c:pt>
                <c:pt idx="3072">
                  <c:v>8.0984905362129194</c:v>
                </c:pt>
                <c:pt idx="3073">
                  <c:v>8.0725401639938408</c:v>
                </c:pt>
                <c:pt idx="3074">
                  <c:v>8.0459415912628192</c:v>
                </c:pt>
                <c:pt idx="3075">
                  <c:v>8.0184638500213605</c:v>
                </c:pt>
                <c:pt idx="3076">
                  <c:v>7.9899132251739502</c:v>
                </c:pt>
                <c:pt idx="3077">
                  <c:v>7.9615265130996704</c:v>
                </c:pt>
                <c:pt idx="3078">
                  <c:v>7.93377310037613</c:v>
                </c:pt>
                <c:pt idx="3079">
                  <c:v>7.9063698649406504</c:v>
                </c:pt>
                <c:pt idx="3080">
                  <c:v>7.8792870044708296</c:v>
                </c:pt>
                <c:pt idx="3081">
                  <c:v>7.8519508242607099</c:v>
                </c:pt>
                <c:pt idx="3082">
                  <c:v>7.8241229057312003</c:v>
                </c:pt>
                <c:pt idx="3083">
                  <c:v>7.79557228088379</c:v>
                </c:pt>
                <c:pt idx="3084">
                  <c:v>7.7669769525527999</c:v>
                </c:pt>
                <c:pt idx="3085">
                  <c:v>7.7396556735038802</c:v>
                </c:pt>
                <c:pt idx="3086">
                  <c:v>7.7146142721176201</c:v>
                </c:pt>
                <c:pt idx="3087">
                  <c:v>7.6925382018089303</c:v>
                </c:pt>
                <c:pt idx="3088">
                  <c:v>7.67309218645096</c:v>
                </c:pt>
                <c:pt idx="3089">
                  <c:v>7.6561495661735597</c:v>
                </c:pt>
                <c:pt idx="3090">
                  <c:v>7.6412409543991098</c:v>
                </c:pt>
                <c:pt idx="3091">
                  <c:v>7.6285675168037397</c:v>
                </c:pt>
                <c:pt idx="3092">
                  <c:v>7.6171085238456797</c:v>
                </c:pt>
                <c:pt idx="3093">
                  <c:v>7.6064243912696901</c:v>
                </c:pt>
                <c:pt idx="3094">
                  <c:v>7.5968727469444302</c:v>
                </c:pt>
                <c:pt idx="3095">
                  <c:v>7.5892731547355696</c:v>
                </c:pt>
                <c:pt idx="3096">
                  <c:v>7.5843557715415999</c:v>
                </c:pt>
                <c:pt idx="3097">
                  <c:v>7.5813531875610396</c:v>
                </c:pt>
                <c:pt idx="3098">
                  <c:v>7.5809061527252197</c:v>
                </c:pt>
                <c:pt idx="3099">
                  <c:v>7.5840577483177203</c:v>
                </c:pt>
                <c:pt idx="3100">
                  <c:v>7.5918361544609096</c:v>
                </c:pt>
                <c:pt idx="3101">
                  <c:v>7.6042786240577698</c:v>
                </c:pt>
                <c:pt idx="3102">
                  <c:v>7.6206400990486198</c:v>
                </c:pt>
                <c:pt idx="3103">
                  <c:v>7.6405480504036003</c:v>
                </c:pt>
                <c:pt idx="3104">
                  <c:v>7.6634809374809301</c:v>
                </c:pt>
                <c:pt idx="3105">
                  <c:v>7.6890736818313599</c:v>
                </c:pt>
                <c:pt idx="3106">
                  <c:v>7.7166706323623702</c:v>
                </c:pt>
                <c:pt idx="3107">
                  <c:v>7.7451840043068003</c:v>
                </c:pt>
                <c:pt idx="3108">
                  <c:v>7.7739134430885297</c:v>
                </c:pt>
                <c:pt idx="3109">
                  <c:v>7.8023672103881898</c:v>
                </c:pt>
                <c:pt idx="3110">
                  <c:v>7.8307911753654498</c:v>
                </c:pt>
                <c:pt idx="3111">
                  <c:v>7.8586861491203299</c:v>
                </c:pt>
                <c:pt idx="3112">
                  <c:v>7.88642466068268</c:v>
                </c:pt>
                <c:pt idx="3113">
                  <c:v>7.91376084089279</c:v>
                </c:pt>
                <c:pt idx="3114">
                  <c:v>7.9408735036850002</c:v>
                </c:pt>
                <c:pt idx="3115">
                  <c:v>7.9668834805488604</c:v>
                </c:pt>
                <c:pt idx="3116">
                  <c:v>7.9917535185813904</c:v>
                </c:pt>
                <c:pt idx="3117">
                  <c:v>8.0155134201049805</c:v>
                </c:pt>
                <c:pt idx="3118">
                  <c:v>8.0383121967315692</c:v>
                </c:pt>
                <c:pt idx="3119">
                  <c:v>8.0609396100044304</c:v>
                </c:pt>
                <c:pt idx="3120">
                  <c:v>8.0840140581130999</c:v>
                </c:pt>
                <c:pt idx="3121">
                  <c:v>8.1088095903396606</c:v>
                </c:pt>
                <c:pt idx="3122">
                  <c:v>8.13481956720352</c:v>
                </c:pt>
                <c:pt idx="3123">
                  <c:v>8.1615373492240906</c:v>
                </c:pt>
                <c:pt idx="3124">
                  <c:v>8.18822532892227</c:v>
                </c:pt>
                <c:pt idx="3125">
                  <c:v>8.2143545150756907</c:v>
                </c:pt>
                <c:pt idx="3126">
                  <c:v>8.2393661141395604</c:v>
                </c:pt>
                <c:pt idx="3127">
                  <c:v>8.2632228732109105</c:v>
                </c:pt>
                <c:pt idx="3128">
                  <c:v>8.2862451672553998</c:v>
                </c:pt>
                <c:pt idx="3129">
                  <c:v>8.3094760775566101</c:v>
                </c:pt>
                <c:pt idx="3130">
                  <c:v>8.3323642611503601</c:v>
                </c:pt>
                <c:pt idx="3131">
                  <c:v>8.3550512790680003</c:v>
                </c:pt>
                <c:pt idx="3132">
                  <c:v>8.3775371313095093</c:v>
                </c:pt>
                <c:pt idx="3133">
                  <c:v>8.3998739719390905</c:v>
                </c:pt>
                <c:pt idx="3134">
                  <c:v>8.4212496876716596</c:v>
                </c:pt>
                <c:pt idx="3135">
                  <c:v>8.44009220600128</c:v>
                </c:pt>
                <c:pt idx="3136">
                  <c:v>8.4563493728637695</c:v>
                </c:pt>
                <c:pt idx="3137">
                  <c:v>8.4700733423233103</c:v>
                </c:pt>
                <c:pt idx="3138">
                  <c:v>8.4808319807052595</c:v>
                </c:pt>
                <c:pt idx="3139">
                  <c:v>8.4872171282768303</c:v>
                </c:pt>
                <c:pt idx="3140">
                  <c:v>8.4892287850379997</c:v>
                </c:pt>
                <c:pt idx="3141">
                  <c:v>8.4884688258171099</c:v>
                </c:pt>
                <c:pt idx="3142">
                  <c:v>8.4861293435096794</c:v>
                </c:pt>
                <c:pt idx="3143">
                  <c:v>8.4829255938530004</c:v>
                </c:pt>
                <c:pt idx="3144">
                  <c:v>8.4796547889709508</c:v>
                </c:pt>
                <c:pt idx="3145">
                  <c:v>8.4788277745246905</c:v>
                </c:pt>
                <c:pt idx="3146">
                  <c:v>8.4814950823783892</c:v>
                </c:pt>
                <c:pt idx="3147">
                  <c:v>8.4874853491783195</c:v>
                </c:pt>
                <c:pt idx="3148">
                  <c:v>8.4957405924797094</c:v>
                </c:pt>
                <c:pt idx="3149">
                  <c:v>8.5048526525497508</c:v>
                </c:pt>
                <c:pt idx="3150">
                  <c:v>8.5138678550720197</c:v>
                </c:pt>
                <c:pt idx="3151">
                  <c:v>8.5205212235450798</c:v>
                </c:pt>
                <c:pt idx="3152">
                  <c:v>8.5234344005584699</c:v>
                </c:pt>
                <c:pt idx="3153">
                  <c:v>8.5213556885719299</c:v>
                </c:pt>
                <c:pt idx="3154">
                  <c:v>8.5131153464317304</c:v>
                </c:pt>
                <c:pt idx="3155">
                  <c:v>8.4987953305244499</c:v>
                </c:pt>
                <c:pt idx="3156">
                  <c:v>8.4793269634246808</c:v>
                </c:pt>
                <c:pt idx="3157">
                  <c:v>8.4559842944145203</c:v>
                </c:pt>
                <c:pt idx="3158">
                  <c:v>8.4297657012939506</c:v>
                </c:pt>
                <c:pt idx="3159">
                  <c:v>8.4009990096092206</c:v>
                </c:pt>
                <c:pt idx="3160">
                  <c:v>8.3713755011558604</c:v>
                </c:pt>
                <c:pt idx="3161">
                  <c:v>8.3415806293487602</c:v>
                </c:pt>
                <c:pt idx="3162">
                  <c:v>8.3112716674804705</c:v>
                </c:pt>
                <c:pt idx="3163">
                  <c:v>8.2803890109062195</c:v>
                </c:pt>
                <c:pt idx="3164">
                  <c:v>8.2487389445304906</c:v>
                </c:pt>
                <c:pt idx="3165">
                  <c:v>8.2169026136398298</c:v>
                </c:pt>
                <c:pt idx="3166">
                  <c:v>8.1857815384864807</c:v>
                </c:pt>
                <c:pt idx="3167">
                  <c:v>8.1566274166107195</c:v>
                </c:pt>
                <c:pt idx="3168">
                  <c:v>8.1308409571647697</c:v>
                </c:pt>
                <c:pt idx="3169">
                  <c:v>8.1080794334411603</c:v>
                </c:pt>
                <c:pt idx="3170">
                  <c:v>8.0882981419563293</c:v>
                </c:pt>
                <c:pt idx="3171">
                  <c:v>8.07203352451325</c:v>
                </c:pt>
                <c:pt idx="3172">
                  <c:v>8.0605074763298106</c:v>
                </c:pt>
                <c:pt idx="3173">
                  <c:v>8.0538168549537694</c:v>
                </c:pt>
                <c:pt idx="3174">
                  <c:v>8.05138051509857</c:v>
                </c:pt>
                <c:pt idx="3175">
                  <c:v>8.0536678433418292</c:v>
                </c:pt>
                <c:pt idx="3176">
                  <c:v>8.0612599849700892</c:v>
                </c:pt>
                <c:pt idx="3177">
                  <c:v>8.0740153789520299</c:v>
                </c:pt>
                <c:pt idx="3178">
                  <c:v>8.0897510051727295</c:v>
                </c:pt>
                <c:pt idx="3179">
                  <c:v>8.1074014306068403</c:v>
                </c:pt>
                <c:pt idx="3180">
                  <c:v>8.1265345215797407</c:v>
                </c:pt>
                <c:pt idx="3181">
                  <c:v>8.1469118595123309</c:v>
                </c:pt>
                <c:pt idx="3182">
                  <c:v>8.1688985228538495</c:v>
                </c:pt>
                <c:pt idx="3183">
                  <c:v>8.1925541162490898</c:v>
                </c:pt>
                <c:pt idx="3184">
                  <c:v>8.2178711891174299</c:v>
                </c:pt>
                <c:pt idx="3185">
                  <c:v>8.2426965236663801</c:v>
                </c:pt>
                <c:pt idx="3186">
                  <c:v>8.2655474543571508</c:v>
                </c:pt>
                <c:pt idx="3187">
                  <c:v>8.2853958010673505</c:v>
                </c:pt>
                <c:pt idx="3188">
                  <c:v>8.3008110523223895</c:v>
                </c:pt>
                <c:pt idx="3189">
                  <c:v>8.3098635077476501</c:v>
                </c:pt>
                <c:pt idx="3190">
                  <c:v>8.3115696907043493</c:v>
                </c:pt>
                <c:pt idx="3191">
                  <c:v>8.3077400922775304</c:v>
                </c:pt>
                <c:pt idx="3192">
                  <c:v>8.2991868257522601</c:v>
                </c:pt>
                <c:pt idx="3193">
                  <c:v>8.2866102457046509</c:v>
                </c:pt>
                <c:pt idx="3194">
                  <c:v>8.2699060440063494</c:v>
                </c:pt>
                <c:pt idx="3195">
                  <c:v>8.2500278949737602</c:v>
                </c:pt>
                <c:pt idx="3196">
                  <c:v>8.2284137606620806</c:v>
                </c:pt>
                <c:pt idx="3197">
                  <c:v>8.2058757543563896</c:v>
                </c:pt>
                <c:pt idx="3198">
                  <c:v>8.1839412450790405</c:v>
                </c:pt>
                <c:pt idx="3199">
                  <c:v>8.1632882356643695</c:v>
                </c:pt>
                <c:pt idx="3200">
                  <c:v>8.1462040543556196</c:v>
                </c:pt>
                <c:pt idx="3201">
                  <c:v>8.1353932619094902</c:v>
                </c:pt>
                <c:pt idx="3202">
                  <c:v>8.1327334046363902</c:v>
                </c:pt>
                <c:pt idx="3203">
                  <c:v>8.1389024853706395</c:v>
                </c:pt>
                <c:pt idx="3204">
                  <c:v>8.1542208790779096</c:v>
                </c:pt>
                <c:pt idx="3205">
                  <c:v>8.1789791584014893</c:v>
                </c:pt>
                <c:pt idx="3206">
                  <c:v>8.2130134105682409</c:v>
                </c:pt>
                <c:pt idx="3207">
                  <c:v>8.2550421357154899</c:v>
                </c:pt>
                <c:pt idx="3208">
                  <c:v>8.3040744066238403</c:v>
                </c:pt>
                <c:pt idx="3209">
                  <c:v>8.3591639995575004</c:v>
                </c:pt>
                <c:pt idx="3210">
                  <c:v>8.4183812141418493</c:v>
                </c:pt>
                <c:pt idx="3211">
                  <c:v>8.4803849458694494</c:v>
                </c:pt>
                <c:pt idx="3212">
                  <c:v>8.5425227880477905</c:v>
                </c:pt>
                <c:pt idx="3213">
                  <c:v>8.6027979850769096</c:v>
                </c:pt>
                <c:pt idx="3214">
                  <c:v>8.6583718657493591</c:v>
                </c:pt>
                <c:pt idx="3215">
                  <c:v>8.7072327733039891</c:v>
                </c:pt>
                <c:pt idx="3216">
                  <c:v>8.7483972311019897</c:v>
                </c:pt>
                <c:pt idx="3217">
                  <c:v>8.7818130850792002</c:v>
                </c:pt>
                <c:pt idx="3218">
                  <c:v>8.8085755705833506</c:v>
                </c:pt>
                <c:pt idx="3219">
                  <c:v>8.8299736380577105</c:v>
                </c:pt>
                <c:pt idx="3220">
                  <c:v>8.8467448949813896</c:v>
                </c:pt>
                <c:pt idx="3221">
                  <c:v>8.8603049516677892</c:v>
                </c:pt>
                <c:pt idx="3222">
                  <c:v>8.8713094592094404</c:v>
                </c:pt>
                <c:pt idx="3223">
                  <c:v>8.8796541094780004</c:v>
                </c:pt>
                <c:pt idx="3224">
                  <c:v>8.8837593793869001</c:v>
                </c:pt>
                <c:pt idx="3225">
                  <c:v>8.8827535510063207</c:v>
                </c:pt>
                <c:pt idx="3226">
                  <c:v>8.8782310485839897</c:v>
                </c:pt>
                <c:pt idx="3227">
                  <c:v>8.8710784912109393</c:v>
                </c:pt>
                <c:pt idx="3228">
                  <c:v>8.8622495532035792</c:v>
                </c:pt>
                <c:pt idx="3229">
                  <c:v>8.8513791561126691</c:v>
                </c:pt>
                <c:pt idx="3230">
                  <c:v>8.8395997881889397</c:v>
                </c:pt>
                <c:pt idx="3231">
                  <c:v>8.8265091180801392</c:v>
                </c:pt>
                <c:pt idx="3232">
                  <c:v>8.8109001517295908</c:v>
                </c:pt>
                <c:pt idx="3233">
                  <c:v>8.79214704036713</c:v>
                </c:pt>
                <c:pt idx="3234">
                  <c:v>8.7702721357345599</c:v>
                </c:pt>
                <c:pt idx="3235">
                  <c:v>8.7462365627288801</c:v>
                </c:pt>
                <c:pt idx="3236">
                  <c:v>8.7210014462471008</c:v>
                </c:pt>
                <c:pt idx="3237">
                  <c:v>8.6966380476951599</c:v>
                </c:pt>
                <c:pt idx="3238">
                  <c:v>8.67471843957901</c:v>
                </c:pt>
                <c:pt idx="3239">
                  <c:v>8.6547508835792595</c:v>
                </c:pt>
                <c:pt idx="3240">
                  <c:v>8.6357071995735204</c:v>
                </c:pt>
                <c:pt idx="3241">
                  <c:v>8.6184516549110395</c:v>
                </c:pt>
                <c:pt idx="3242">
                  <c:v>8.6035504937172007</c:v>
                </c:pt>
                <c:pt idx="3243">
                  <c:v>8.5908621549606305</c:v>
                </c:pt>
                <c:pt idx="3244">
                  <c:v>8.5789933800697291</c:v>
                </c:pt>
                <c:pt idx="3245">
                  <c:v>8.5671767592430097</c:v>
                </c:pt>
                <c:pt idx="3246">
                  <c:v>8.5566341876983696</c:v>
                </c:pt>
                <c:pt idx="3247">
                  <c:v>8.5470527410507202</c:v>
                </c:pt>
                <c:pt idx="3248">
                  <c:v>8.5379853844642692</c:v>
                </c:pt>
                <c:pt idx="3249">
                  <c:v>8.5285007953643799</c:v>
                </c:pt>
                <c:pt idx="3250">
                  <c:v>8.5185766220092791</c:v>
                </c:pt>
                <c:pt idx="3251">
                  <c:v>8.5101425647735596</c:v>
                </c:pt>
                <c:pt idx="3252">
                  <c:v>8.5031166672706604</c:v>
                </c:pt>
                <c:pt idx="3253">
                  <c:v>8.4973499178886396</c:v>
                </c:pt>
                <c:pt idx="3254">
                  <c:v>8.4927529096603394</c:v>
                </c:pt>
                <c:pt idx="3255">
                  <c:v>8.4895640611648595</c:v>
                </c:pt>
                <c:pt idx="3256">
                  <c:v>8.4882080554962194</c:v>
                </c:pt>
                <c:pt idx="3257">
                  <c:v>8.4875673055648804</c:v>
                </c:pt>
                <c:pt idx="3258">
                  <c:v>8.4877163171768206</c:v>
                </c:pt>
                <c:pt idx="3259">
                  <c:v>8.4885954856872594</c:v>
                </c:pt>
                <c:pt idx="3260">
                  <c:v>8.4893554449081403</c:v>
                </c:pt>
                <c:pt idx="3261">
                  <c:v>8.4888786077499407</c:v>
                </c:pt>
                <c:pt idx="3262">
                  <c:v>8.48697125911713</c:v>
                </c:pt>
                <c:pt idx="3263">
                  <c:v>8.4837228059768695</c:v>
                </c:pt>
                <c:pt idx="3264">
                  <c:v>8.4775835275650007</c:v>
                </c:pt>
                <c:pt idx="3265">
                  <c:v>8.4677189588546806</c:v>
                </c:pt>
                <c:pt idx="3266">
                  <c:v>8.45535099506378</c:v>
                </c:pt>
                <c:pt idx="3267">
                  <c:v>8.4420964121818596</c:v>
                </c:pt>
                <c:pt idx="3268">
                  <c:v>8.4274932742118907</c:v>
                </c:pt>
                <c:pt idx="3269">
                  <c:v>8.41077417135239</c:v>
                </c:pt>
                <c:pt idx="3270">
                  <c:v>8.3934068679809606</c:v>
                </c:pt>
                <c:pt idx="3271">
                  <c:v>8.3763301372528094</c:v>
                </c:pt>
                <c:pt idx="3272">
                  <c:v>8.3594694733619708</c:v>
                </c:pt>
                <c:pt idx="3273">
                  <c:v>8.3429962396621704</c:v>
                </c:pt>
                <c:pt idx="3274">
                  <c:v>8.3280652761459404</c:v>
                </c:pt>
                <c:pt idx="3275">
                  <c:v>8.3168148994445801</c:v>
                </c:pt>
                <c:pt idx="3276">
                  <c:v>8.3086490631103498</c:v>
                </c:pt>
                <c:pt idx="3277">
                  <c:v>8.3041489124298096</c:v>
                </c:pt>
                <c:pt idx="3278">
                  <c:v>8.3025768399238604</c:v>
                </c:pt>
                <c:pt idx="3279">
                  <c:v>8.3028823137283307</c:v>
                </c:pt>
                <c:pt idx="3280">
                  <c:v>8.3035528659820592</c:v>
                </c:pt>
                <c:pt idx="3281">
                  <c:v>8.30305367708206</c:v>
                </c:pt>
                <c:pt idx="3282">
                  <c:v>8.3023384213447606</c:v>
                </c:pt>
                <c:pt idx="3283">
                  <c:v>8.3006396889686602</c:v>
                </c:pt>
                <c:pt idx="3284">
                  <c:v>8.2969292998313904</c:v>
                </c:pt>
                <c:pt idx="3285">
                  <c:v>8.2910135388374293</c:v>
                </c:pt>
                <c:pt idx="3286">
                  <c:v>8.2840025424957293</c:v>
                </c:pt>
                <c:pt idx="3287">
                  <c:v>8.2770809531211906</c:v>
                </c:pt>
                <c:pt idx="3288">
                  <c:v>8.2700997591018695</c:v>
                </c:pt>
                <c:pt idx="3289">
                  <c:v>8.2634389400482195</c:v>
                </c:pt>
                <c:pt idx="3290">
                  <c:v>8.2590281963348406</c:v>
                </c:pt>
                <c:pt idx="3291">
                  <c:v>8.2563534379005503</c:v>
                </c:pt>
                <c:pt idx="3292">
                  <c:v>8.2539841532707197</c:v>
                </c:pt>
                <c:pt idx="3293">
                  <c:v>8.2503706216812205</c:v>
                </c:pt>
                <c:pt idx="3294">
                  <c:v>8.2452148199081403</c:v>
                </c:pt>
                <c:pt idx="3295">
                  <c:v>8.2376375794410706</c:v>
                </c:pt>
                <c:pt idx="3296">
                  <c:v>8.2267671823501605</c:v>
                </c:pt>
                <c:pt idx="3297">
                  <c:v>8.2137063145637494</c:v>
                </c:pt>
                <c:pt idx="3298">
                  <c:v>8.2006677985191399</c:v>
                </c:pt>
                <c:pt idx="3299">
                  <c:v>8.1884115934372002</c:v>
                </c:pt>
                <c:pt idx="3300">
                  <c:v>8.1763491034507805</c:v>
                </c:pt>
                <c:pt idx="3301">
                  <c:v>8.1648603081703204</c:v>
                </c:pt>
                <c:pt idx="3302">
                  <c:v>8.1540569663047808</c:v>
                </c:pt>
                <c:pt idx="3303">
                  <c:v>8.1438347697257996</c:v>
                </c:pt>
                <c:pt idx="3304">
                  <c:v>8.1332996487617493</c:v>
                </c:pt>
                <c:pt idx="3305">
                  <c:v>8.1222876906394994</c:v>
                </c:pt>
                <c:pt idx="3306">
                  <c:v>8.1118568778038007</c:v>
                </c:pt>
                <c:pt idx="3307">
                  <c:v>8.1014111638069206</c:v>
                </c:pt>
                <c:pt idx="3308">
                  <c:v>8.0905631184577995</c:v>
                </c:pt>
                <c:pt idx="3309">
                  <c:v>8.0781504511833209</c:v>
                </c:pt>
                <c:pt idx="3310">
                  <c:v>8.0633237957954407</c:v>
                </c:pt>
                <c:pt idx="3311">
                  <c:v>8.0456882715225202</c:v>
                </c:pt>
                <c:pt idx="3312">
                  <c:v>8.0241784453391993</c:v>
                </c:pt>
                <c:pt idx="3313">
                  <c:v>7.9989656805992198</c:v>
                </c:pt>
                <c:pt idx="3314">
                  <c:v>7.9704374074935904</c:v>
                </c:pt>
                <c:pt idx="3315">
                  <c:v>7.9396814107894897</c:v>
                </c:pt>
                <c:pt idx="3316">
                  <c:v>7.9074427485466003</c:v>
                </c:pt>
                <c:pt idx="3317">
                  <c:v>7.8753158450126701</c:v>
                </c:pt>
                <c:pt idx="3318">
                  <c:v>7.8455954790115401</c:v>
                </c:pt>
                <c:pt idx="3319">
                  <c:v>7.8193023800849897</c:v>
                </c:pt>
                <c:pt idx="3320">
                  <c:v>7.7954605221748396</c:v>
                </c:pt>
                <c:pt idx="3321">
                  <c:v>7.7742785215377799</c:v>
                </c:pt>
                <c:pt idx="3322">
                  <c:v>7.7569261193275496</c:v>
                </c:pt>
                <c:pt idx="3323">
                  <c:v>7.7426359057426497</c:v>
                </c:pt>
                <c:pt idx="3324">
                  <c:v>7.7287033200264004</c:v>
                </c:pt>
                <c:pt idx="3325">
                  <c:v>7.7143758535385203</c:v>
                </c:pt>
                <c:pt idx="3326">
                  <c:v>7.7019855380058297</c:v>
                </c:pt>
                <c:pt idx="3327">
                  <c:v>7.6923072338104301</c:v>
                </c:pt>
                <c:pt idx="3328">
                  <c:v>7.6844841241836601</c:v>
                </c:pt>
                <c:pt idx="3329">
                  <c:v>7.6779350638389596</c:v>
                </c:pt>
                <c:pt idx="3330">
                  <c:v>7.6733157038688704</c:v>
                </c:pt>
                <c:pt idx="3331">
                  <c:v>7.6708272099494996</c:v>
                </c:pt>
                <c:pt idx="3332">
                  <c:v>7.6687186956405702</c:v>
                </c:pt>
                <c:pt idx="3333">
                  <c:v>7.6664760708808899</c:v>
                </c:pt>
                <c:pt idx="3334">
                  <c:v>7.6644495129585302</c:v>
                </c:pt>
                <c:pt idx="3335">
                  <c:v>7.6633021235466003</c:v>
                </c:pt>
                <c:pt idx="3336">
                  <c:v>7.6635628938674998</c:v>
                </c:pt>
                <c:pt idx="3337">
                  <c:v>7.6645091176033002</c:v>
                </c:pt>
                <c:pt idx="3338">
                  <c:v>7.6670125126838702</c:v>
                </c:pt>
                <c:pt idx="3339">
                  <c:v>7.6708272099494996</c:v>
                </c:pt>
                <c:pt idx="3340">
                  <c:v>7.6756849884986904</c:v>
                </c:pt>
                <c:pt idx="3341">
                  <c:v>7.68085569143296</c:v>
                </c:pt>
                <c:pt idx="3342">
                  <c:v>7.6851546764373797</c:v>
                </c:pt>
                <c:pt idx="3343">
                  <c:v>7.6886191964149502</c:v>
                </c:pt>
                <c:pt idx="3344">
                  <c:v>7.6908767223358199</c:v>
                </c:pt>
                <c:pt idx="3345">
                  <c:v>7.6925680041313198</c:v>
                </c:pt>
                <c:pt idx="3346">
                  <c:v>7.6935440301895204</c:v>
                </c:pt>
                <c:pt idx="3347">
                  <c:v>7.6943039894104004</c:v>
                </c:pt>
                <c:pt idx="3348">
                  <c:v>7.6955780386924797</c:v>
                </c:pt>
                <c:pt idx="3349">
                  <c:v>7.69934058189392</c:v>
                </c:pt>
                <c:pt idx="3350">
                  <c:v>7.7067092061042803</c:v>
                </c:pt>
                <c:pt idx="3351">
                  <c:v>7.7180787920951897</c:v>
                </c:pt>
                <c:pt idx="3352">
                  <c:v>7.7337920665741002</c:v>
                </c:pt>
                <c:pt idx="3353">
                  <c:v>7.7535137534141603</c:v>
                </c:pt>
                <c:pt idx="3354">
                  <c:v>7.7769607305526796</c:v>
                </c:pt>
                <c:pt idx="3355">
                  <c:v>7.8033208847045898</c:v>
                </c:pt>
                <c:pt idx="3356">
                  <c:v>7.8321322798728996</c:v>
                </c:pt>
                <c:pt idx="3357">
                  <c:v>7.8627988696098399</c:v>
                </c:pt>
                <c:pt idx="3358">
                  <c:v>7.8943893313407898</c:v>
                </c:pt>
                <c:pt idx="3359">
                  <c:v>7.9269036650657698</c:v>
                </c:pt>
                <c:pt idx="3360">
                  <c:v>7.9604312777519297</c:v>
                </c:pt>
                <c:pt idx="3361">
                  <c:v>7.9937800765037599</c:v>
                </c:pt>
                <c:pt idx="3362">
                  <c:v>8.02446901798249</c:v>
                </c:pt>
                <c:pt idx="3363">
                  <c:v>8.0510526895523107</c:v>
                </c:pt>
                <c:pt idx="3364">
                  <c:v>8.0742761492729205</c:v>
                </c:pt>
                <c:pt idx="3365">
                  <c:v>8.0946162343025208</c:v>
                </c:pt>
                <c:pt idx="3366">
                  <c:v>8.1110969185829198</c:v>
                </c:pt>
                <c:pt idx="3367">
                  <c:v>8.1229135394096392</c:v>
                </c:pt>
                <c:pt idx="3368">
                  <c:v>8.1313550472259504</c:v>
                </c:pt>
                <c:pt idx="3369">
                  <c:v>8.1380829215049797</c:v>
                </c:pt>
                <c:pt idx="3370">
                  <c:v>8.1426575779914891</c:v>
                </c:pt>
                <c:pt idx="3371">
                  <c:v>8.1441402435302805</c:v>
                </c:pt>
                <c:pt idx="3372">
                  <c:v>8.1438943743705803</c:v>
                </c:pt>
                <c:pt idx="3373">
                  <c:v>8.1441253423690796</c:v>
                </c:pt>
                <c:pt idx="3374">
                  <c:v>8.14653933048249</c:v>
                </c:pt>
                <c:pt idx="3375">
                  <c:v>8.1508234143257194</c:v>
                </c:pt>
                <c:pt idx="3376">
                  <c:v>8.1570222973823601</c:v>
                </c:pt>
                <c:pt idx="3377">
                  <c:v>8.1651434302329999</c:v>
                </c:pt>
                <c:pt idx="3378">
                  <c:v>8.17585736513138</c:v>
                </c:pt>
                <c:pt idx="3379">
                  <c:v>8.1888139247894305</c:v>
                </c:pt>
                <c:pt idx="3380">
                  <c:v>8.2029998302459699</c:v>
                </c:pt>
                <c:pt idx="3381">
                  <c:v>8.2174688577651995</c:v>
                </c:pt>
                <c:pt idx="3382">
                  <c:v>8.2318410277366691</c:v>
                </c:pt>
                <c:pt idx="3383">
                  <c:v>8.2467868924141001</c:v>
                </c:pt>
                <c:pt idx="3384">
                  <c:v>8.2616582512855601</c:v>
                </c:pt>
                <c:pt idx="3385">
                  <c:v>8.2765594124794006</c:v>
                </c:pt>
                <c:pt idx="3386">
                  <c:v>8.2917213439941406</c:v>
                </c:pt>
                <c:pt idx="3387">
                  <c:v>8.3074048161506706</c:v>
                </c:pt>
                <c:pt idx="3388">
                  <c:v>8.3237290382385307</c:v>
                </c:pt>
                <c:pt idx="3389">
                  <c:v>8.3414465188980103</c:v>
                </c:pt>
                <c:pt idx="3390">
                  <c:v>8.3612799644470197</c:v>
                </c:pt>
                <c:pt idx="3391">
                  <c:v>8.3833932876586896</c:v>
                </c:pt>
                <c:pt idx="3392">
                  <c:v>8.4063559770584106</c:v>
                </c:pt>
                <c:pt idx="3393">
                  <c:v>8.4299519658088702</c:v>
                </c:pt>
                <c:pt idx="3394">
                  <c:v>8.4549710154533404</c:v>
                </c:pt>
                <c:pt idx="3395">
                  <c:v>8.4813684225082397</c:v>
                </c:pt>
                <c:pt idx="3396">
                  <c:v>8.5081607103347796</c:v>
                </c:pt>
                <c:pt idx="3397">
                  <c:v>8.5340589284896904</c:v>
                </c:pt>
                <c:pt idx="3398">
                  <c:v>8.5588693618774396</c:v>
                </c:pt>
                <c:pt idx="3399">
                  <c:v>8.5833147168159503</c:v>
                </c:pt>
                <c:pt idx="3400">
                  <c:v>8.6077451705932599</c:v>
                </c:pt>
                <c:pt idx="3401">
                  <c:v>8.6322873830795306</c:v>
                </c:pt>
                <c:pt idx="3402">
                  <c:v>8.6571127176284808</c:v>
                </c:pt>
                <c:pt idx="3403">
                  <c:v>8.6818262934684807</c:v>
                </c:pt>
                <c:pt idx="3404">
                  <c:v>8.7071880698204094</c:v>
                </c:pt>
                <c:pt idx="3405">
                  <c:v>8.7332800030708295</c:v>
                </c:pt>
                <c:pt idx="3406">
                  <c:v>8.7594389915466309</c:v>
                </c:pt>
                <c:pt idx="3407">
                  <c:v>8.7835714221000707</c:v>
                </c:pt>
                <c:pt idx="3408">
                  <c:v>8.8050737977027893</c:v>
                </c:pt>
                <c:pt idx="3409">
                  <c:v>8.8249295949935895</c:v>
                </c:pt>
                <c:pt idx="3410">
                  <c:v>8.8432133197784406</c:v>
                </c:pt>
                <c:pt idx="3411">
                  <c:v>8.8584050536155701</c:v>
                </c:pt>
                <c:pt idx="3412">
                  <c:v>8.8696405291557294</c:v>
                </c:pt>
                <c:pt idx="3413">
                  <c:v>8.8789835572242808</c:v>
                </c:pt>
                <c:pt idx="3414">
                  <c:v>8.8873207569122297</c:v>
                </c:pt>
                <c:pt idx="3415">
                  <c:v>8.8940486311912608</c:v>
                </c:pt>
                <c:pt idx="3416">
                  <c:v>8.8980197906494194</c:v>
                </c:pt>
                <c:pt idx="3417">
                  <c:v>8.8998302817344701</c:v>
                </c:pt>
                <c:pt idx="3418">
                  <c:v>8.90113413333893</c:v>
                </c:pt>
                <c:pt idx="3419">
                  <c:v>8.9016631245613098</c:v>
                </c:pt>
                <c:pt idx="3420">
                  <c:v>8.9013352990150505</c:v>
                </c:pt>
                <c:pt idx="3421">
                  <c:v>8.9006125926971507</c:v>
                </c:pt>
                <c:pt idx="3422">
                  <c:v>8.9001283049583506</c:v>
                </c:pt>
                <c:pt idx="3423">
                  <c:v>8.8997632265090996</c:v>
                </c:pt>
                <c:pt idx="3424">
                  <c:v>8.8981688022613508</c:v>
                </c:pt>
                <c:pt idx="3425">
                  <c:v>8.8953748345375097</c:v>
                </c:pt>
                <c:pt idx="3426">
                  <c:v>8.8911056518554705</c:v>
                </c:pt>
                <c:pt idx="3427">
                  <c:v>8.8848844170570391</c:v>
                </c:pt>
                <c:pt idx="3428">
                  <c:v>8.8773220777511597</c:v>
                </c:pt>
                <c:pt idx="3429">
                  <c:v>8.8692381978035009</c:v>
                </c:pt>
                <c:pt idx="3430">
                  <c:v>8.86110216379166</c:v>
                </c:pt>
                <c:pt idx="3431">
                  <c:v>8.85207951068878</c:v>
                </c:pt>
                <c:pt idx="3432">
                  <c:v>8.8423267006874102</c:v>
                </c:pt>
                <c:pt idx="3433">
                  <c:v>8.8333263993263298</c:v>
                </c:pt>
                <c:pt idx="3434">
                  <c:v>8.8253170251846296</c:v>
                </c:pt>
                <c:pt idx="3435">
                  <c:v>8.8170319795608503</c:v>
                </c:pt>
                <c:pt idx="3436">
                  <c:v>8.8077113032341003</c:v>
                </c:pt>
                <c:pt idx="3437">
                  <c:v>8.7975785136222893</c:v>
                </c:pt>
                <c:pt idx="3438">
                  <c:v>8.7868645787239092</c:v>
                </c:pt>
                <c:pt idx="3439">
                  <c:v>8.7751299142837507</c:v>
                </c:pt>
                <c:pt idx="3440">
                  <c:v>8.7628737092018092</c:v>
                </c:pt>
                <c:pt idx="3441">
                  <c:v>8.75289738178253</c:v>
                </c:pt>
                <c:pt idx="3442">
                  <c:v>8.7470933794975299</c:v>
                </c:pt>
                <c:pt idx="3443">
                  <c:v>8.7460204958915693</c:v>
                </c:pt>
                <c:pt idx="3444">
                  <c:v>8.7493956089019793</c:v>
                </c:pt>
                <c:pt idx="3445">
                  <c:v>8.7574049830436707</c:v>
                </c:pt>
                <c:pt idx="3446">
                  <c:v>8.7700262665748596</c:v>
                </c:pt>
                <c:pt idx="3447">
                  <c:v>8.78620892763138</c:v>
                </c:pt>
                <c:pt idx="3448">
                  <c:v>8.8049545884132403</c:v>
                </c:pt>
                <c:pt idx="3449">
                  <c:v>8.8267624378204399</c:v>
                </c:pt>
                <c:pt idx="3450">
                  <c:v>8.8514760136604291</c:v>
                </c:pt>
                <c:pt idx="3451">
                  <c:v>8.8775679469108599</c:v>
                </c:pt>
                <c:pt idx="3452">
                  <c:v>8.9036747813224792</c:v>
                </c:pt>
                <c:pt idx="3453">
                  <c:v>8.9300721883773804</c:v>
                </c:pt>
                <c:pt idx="3454">
                  <c:v>8.9571326971054095</c:v>
                </c:pt>
                <c:pt idx="3455">
                  <c:v>8.9836493134498596</c:v>
                </c:pt>
                <c:pt idx="3456">
                  <c:v>9.0085417032241804</c:v>
                </c:pt>
                <c:pt idx="3457">
                  <c:v>9.0320482850074804</c:v>
                </c:pt>
                <c:pt idx="3458">
                  <c:v>9.0542882680892998</c:v>
                </c:pt>
                <c:pt idx="3459">
                  <c:v>9.0742632746696508</c:v>
                </c:pt>
                <c:pt idx="3460">
                  <c:v>9.0911611914634705</c:v>
                </c:pt>
                <c:pt idx="3461">
                  <c:v>9.1049745678901708</c:v>
                </c:pt>
                <c:pt idx="3462">
                  <c:v>9.1157853603363108</c:v>
                </c:pt>
                <c:pt idx="3463">
                  <c:v>9.1241002082824707</c:v>
                </c:pt>
                <c:pt idx="3464">
                  <c:v>9.1301277279853803</c:v>
                </c:pt>
                <c:pt idx="3465">
                  <c:v>9.1342777013778704</c:v>
                </c:pt>
                <c:pt idx="3466">
                  <c:v>9.1365054249763507</c:v>
                </c:pt>
                <c:pt idx="3467">
                  <c:v>9.1358497738838196</c:v>
                </c:pt>
                <c:pt idx="3468">
                  <c:v>9.1321244835853594</c:v>
                </c:pt>
                <c:pt idx="3469">
                  <c:v>9.1252624988555908</c:v>
                </c:pt>
                <c:pt idx="3470">
                  <c:v>9.1158300638198906</c:v>
                </c:pt>
                <c:pt idx="3471">
                  <c:v>9.1037899255752599</c:v>
                </c:pt>
                <c:pt idx="3472">
                  <c:v>9.0896412730216998</c:v>
                </c:pt>
                <c:pt idx="3473">
                  <c:v>9.0748891234397906</c:v>
                </c:pt>
                <c:pt idx="3474">
                  <c:v>9.0610757470130903</c:v>
                </c:pt>
                <c:pt idx="3475">
                  <c:v>9.0480297803878802</c:v>
                </c:pt>
                <c:pt idx="3476">
                  <c:v>9.0343058109283501</c:v>
                </c:pt>
                <c:pt idx="3477">
                  <c:v>9.0186372399330192</c:v>
                </c:pt>
                <c:pt idx="3478">
                  <c:v>9.0011134743690508</c:v>
                </c:pt>
                <c:pt idx="3479">
                  <c:v>8.9824423193931597</c:v>
                </c:pt>
                <c:pt idx="3480">
                  <c:v>8.9623108506202698</c:v>
                </c:pt>
                <c:pt idx="3481">
                  <c:v>8.9406743645668101</c:v>
                </c:pt>
                <c:pt idx="3482">
                  <c:v>8.9187547564506602</c:v>
                </c:pt>
                <c:pt idx="3483">
                  <c:v>8.8986530900001508</c:v>
                </c:pt>
                <c:pt idx="3484">
                  <c:v>8.8810920715332102</c:v>
                </c:pt>
                <c:pt idx="3485">
                  <c:v>8.8655203580856305</c:v>
                </c:pt>
                <c:pt idx="3486">
                  <c:v>8.8520273566246104</c:v>
                </c:pt>
                <c:pt idx="3487">
                  <c:v>8.8406279683113098</c:v>
                </c:pt>
                <c:pt idx="3488">
                  <c:v>8.8315308094024694</c:v>
                </c:pt>
                <c:pt idx="3489">
                  <c:v>8.8240802288055402</c:v>
                </c:pt>
                <c:pt idx="3490">
                  <c:v>8.8172778487205505</c:v>
                </c:pt>
                <c:pt idx="3491">
                  <c:v>8.8106170296669006</c:v>
                </c:pt>
                <c:pt idx="3492">
                  <c:v>8.8039711117744499</c:v>
                </c:pt>
                <c:pt idx="3493">
                  <c:v>8.7987482547759992</c:v>
                </c:pt>
                <c:pt idx="3494">
                  <c:v>8.7953954935073906</c:v>
                </c:pt>
                <c:pt idx="3495">
                  <c:v>8.7942853569984507</c:v>
                </c:pt>
                <c:pt idx="3496">
                  <c:v>8.7956711649894697</c:v>
                </c:pt>
                <c:pt idx="3497">
                  <c:v>8.7993815541267395</c:v>
                </c:pt>
                <c:pt idx="3498">
                  <c:v>8.8040977716445905</c:v>
                </c:pt>
                <c:pt idx="3499">
                  <c:v>8.8077262043952995</c:v>
                </c:pt>
                <c:pt idx="3500">
                  <c:v>8.8096708059310895</c:v>
                </c:pt>
                <c:pt idx="3501">
                  <c:v>8.8100582361221296</c:v>
                </c:pt>
                <c:pt idx="3502">
                  <c:v>8.8102072477340698</c:v>
                </c:pt>
                <c:pt idx="3503">
                  <c:v>8.8110268115997297</c:v>
                </c:pt>
                <c:pt idx="3504">
                  <c:v>8.8149979710578901</c:v>
                </c:pt>
                <c:pt idx="3505">
                  <c:v>8.8230744004249608</c:v>
                </c:pt>
                <c:pt idx="3506">
                  <c:v>8.83512943983078</c:v>
                </c:pt>
                <c:pt idx="3507">
                  <c:v>8.8516250252723694</c:v>
                </c:pt>
                <c:pt idx="3508">
                  <c:v>8.8725090026855504</c:v>
                </c:pt>
                <c:pt idx="3509">
                  <c:v>8.8985562324523908</c:v>
                </c:pt>
                <c:pt idx="3510">
                  <c:v>8.9289024472236704</c:v>
                </c:pt>
                <c:pt idx="3511">
                  <c:v>8.9638605713844299</c:v>
                </c:pt>
                <c:pt idx="3512">
                  <c:v>9.0032219886779803</c:v>
                </c:pt>
                <c:pt idx="3513">
                  <c:v>9.0449973940849304</c:v>
                </c:pt>
                <c:pt idx="3514">
                  <c:v>9.0872347354888898</c:v>
                </c:pt>
                <c:pt idx="3515">
                  <c:v>9.1280639171600395</c:v>
                </c:pt>
                <c:pt idx="3516">
                  <c:v>9.1667920351028496</c:v>
                </c:pt>
                <c:pt idx="3517">
                  <c:v>9.2027708888053894</c:v>
                </c:pt>
                <c:pt idx="3518">
                  <c:v>9.2354416847229004</c:v>
                </c:pt>
                <c:pt idx="3519">
                  <c:v>9.2648640275001508</c:v>
                </c:pt>
                <c:pt idx="3520">
                  <c:v>9.2907696962356603</c:v>
                </c:pt>
                <c:pt idx="3521">
                  <c:v>9.3133300542831403</c:v>
                </c:pt>
                <c:pt idx="3522">
                  <c:v>9.3322694301605207</c:v>
                </c:pt>
                <c:pt idx="3523">
                  <c:v>9.3475282192230207</c:v>
                </c:pt>
                <c:pt idx="3524">
                  <c:v>9.3592628836631793</c:v>
                </c:pt>
                <c:pt idx="3525">
                  <c:v>9.3672275543212908</c:v>
                </c:pt>
                <c:pt idx="3526">
                  <c:v>9.3719214200973493</c:v>
                </c:pt>
                <c:pt idx="3527">
                  <c:v>9.3722641468048096</c:v>
                </c:pt>
                <c:pt idx="3528">
                  <c:v>9.3687698245048505</c:v>
                </c:pt>
                <c:pt idx="3529">
                  <c:v>9.3622654676437396</c:v>
                </c:pt>
                <c:pt idx="3530">
                  <c:v>9.3528702855110204</c:v>
                </c:pt>
                <c:pt idx="3531">
                  <c:v>9.3404129147529602</c:v>
                </c:pt>
                <c:pt idx="3532">
                  <c:v>9.32383537292481</c:v>
                </c:pt>
                <c:pt idx="3533">
                  <c:v>9.3059465289115906</c:v>
                </c:pt>
                <c:pt idx="3534">
                  <c:v>9.2876255512237602</c:v>
                </c:pt>
                <c:pt idx="3535">
                  <c:v>9.2683434486389196</c:v>
                </c:pt>
                <c:pt idx="3536">
                  <c:v>9.2478170990943909</c:v>
                </c:pt>
                <c:pt idx="3537">
                  <c:v>9.2275813221931493</c:v>
                </c:pt>
                <c:pt idx="3538">
                  <c:v>9.2096254229545593</c:v>
                </c:pt>
                <c:pt idx="3539">
                  <c:v>9.1928616166114807</c:v>
                </c:pt>
                <c:pt idx="3540">
                  <c:v>9.1764777898788505</c:v>
                </c:pt>
                <c:pt idx="3541">
                  <c:v>9.1611668467521703</c:v>
                </c:pt>
                <c:pt idx="3542">
                  <c:v>9.1480761766433698</c:v>
                </c:pt>
                <c:pt idx="3543">
                  <c:v>9.1364979743957502</c:v>
                </c:pt>
                <c:pt idx="3544">
                  <c:v>9.1254338622093201</c:v>
                </c:pt>
                <c:pt idx="3545">
                  <c:v>9.1153234243392998</c:v>
                </c:pt>
                <c:pt idx="3546">
                  <c:v>9.1068893671035802</c:v>
                </c:pt>
                <c:pt idx="3547">
                  <c:v>9.1003030538558995</c:v>
                </c:pt>
                <c:pt idx="3548">
                  <c:v>9.0945065021514893</c:v>
                </c:pt>
                <c:pt idx="3549">
                  <c:v>9.08946245908737</c:v>
                </c:pt>
                <c:pt idx="3550">
                  <c:v>9.08612459897995</c:v>
                </c:pt>
                <c:pt idx="3551">
                  <c:v>9.0851411223411596</c:v>
                </c:pt>
                <c:pt idx="3552">
                  <c:v>9.0856850147247297</c:v>
                </c:pt>
                <c:pt idx="3553">
                  <c:v>9.0867504477500898</c:v>
                </c:pt>
                <c:pt idx="3554">
                  <c:v>9.0880542993545603</c:v>
                </c:pt>
                <c:pt idx="3555">
                  <c:v>9.0907588601112401</c:v>
                </c:pt>
                <c:pt idx="3556">
                  <c:v>9.0952888131141698</c:v>
                </c:pt>
                <c:pt idx="3557">
                  <c:v>9.1010034084320104</c:v>
                </c:pt>
                <c:pt idx="3558">
                  <c:v>9.1082975268364006</c:v>
                </c:pt>
                <c:pt idx="3559">
                  <c:v>9.1172903776168805</c:v>
                </c:pt>
                <c:pt idx="3560">
                  <c:v>9.1286227107048106</c:v>
                </c:pt>
                <c:pt idx="3561">
                  <c:v>9.1408863663673401</c:v>
                </c:pt>
                <c:pt idx="3562">
                  <c:v>9.1526359319686907</c:v>
                </c:pt>
                <c:pt idx="3563">
                  <c:v>9.1623738408088702</c:v>
                </c:pt>
                <c:pt idx="3564">
                  <c:v>9.1682747006416303</c:v>
                </c:pt>
                <c:pt idx="3565">
                  <c:v>9.1688409447670001</c:v>
                </c:pt>
                <c:pt idx="3566">
                  <c:v>9.1628357768058795</c:v>
                </c:pt>
                <c:pt idx="3567">
                  <c:v>9.14952903985977</c:v>
                </c:pt>
                <c:pt idx="3568">
                  <c:v>9.1291666030883807</c:v>
                </c:pt>
                <c:pt idx="3569">
                  <c:v>9.1028362512588501</c:v>
                </c:pt>
                <c:pt idx="3570">
                  <c:v>9.0730488300323504</c:v>
                </c:pt>
                <c:pt idx="3571">
                  <c:v>9.0419128537178093</c:v>
                </c:pt>
                <c:pt idx="3572">
                  <c:v>9.0113133192062396</c:v>
                </c:pt>
                <c:pt idx="3573">
                  <c:v>8.9830681681632996</c:v>
                </c:pt>
                <c:pt idx="3574">
                  <c:v>8.9582279324531608</c:v>
                </c:pt>
                <c:pt idx="3575">
                  <c:v>8.9380666613578796</c:v>
                </c:pt>
                <c:pt idx="3576">
                  <c:v>8.9218690991401708</c:v>
                </c:pt>
                <c:pt idx="3577">
                  <c:v>8.9099854230880808</c:v>
                </c:pt>
                <c:pt idx="3578">
                  <c:v>8.9030712842941302</c:v>
                </c:pt>
                <c:pt idx="3579">
                  <c:v>8.9019089937210101</c:v>
                </c:pt>
                <c:pt idx="3580">
                  <c:v>8.9051127433776909</c:v>
                </c:pt>
                <c:pt idx="3581">
                  <c:v>8.9097619056701696</c:v>
                </c:pt>
                <c:pt idx="3582">
                  <c:v>8.9154392480850202</c:v>
                </c:pt>
                <c:pt idx="3583">
                  <c:v>8.9223757386207598</c:v>
                </c:pt>
                <c:pt idx="3584">
                  <c:v>8.9308917522430402</c:v>
                </c:pt>
                <c:pt idx="3585">
                  <c:v>8.93937796354294</c:v>
                </c:pt>
                <c:pt idx="3586">
                  <c:v>8.9478567242622393</c:v>
                </c:pt>
                <c:pt idx="3587">
                  <c:v>8.9573189616203308</c:v>
                </c:pt>
                <c:pt idx="3588">
                  <c:v>8.9688152074813896</c:v>
                </c:pt>
                <c:pt idx="3589">
                  <c:v>8.9816302061081004</c:v>
                </c:pt>
                <c:pt idx="3590">
                  <c:v>8.9934840798378008</c:v>
                </c:pt>
                <c:pt idx="3591">
                  <c:v>9.0032145380973798</c:v>
                </c:pt>
                <c:pt idx="3592">
                  <c:v>9.0103894472122192</c:v>
                </c:pt>
                <c:pt idx="3593">
                  <c:v>9.0151131153106707</c:v>
                </c:pt>
                <c:pt idx="3594">
                  <c:v>9.0158283710479807</c:v>
                </c:pt>
                <c:pt idx="3595">
                  <c:v>9.0113356709480303</c:v>
                </c:pt>
                <c:pt idx="3596">
                  <c:v>9.0021938085556101</c:v>
                </c:pt>
                <c:pt idx="3597">
                  <c:v>8.9901611208915693</c:v>
                </c:pt>
                <c:pt idx="3598">
                  <c:v>8.9767798781394994</c:v>
                </c:pt>
                <c:pt idx="3599">
                  <c:v>8.9619606733322197</c:v>
                </c:pt>
                <c:pt idx="3600">
                  <c:v>8.9462548494339007</c:v>
                </c:pt>
                <c:pt idx="3601">
                  <c:v>8.9315101504325902</c:v>
                </c:pt>
                <c:pt idx="3602">
                  <c:v>8.9189410209655797</c:v>
                </c:pt>
                <c:pt idx="3603">
                  <c:v>8.9086890220642108</c:v>
                </c:pt>
                <c:pt idx="3604">
                  <c:v>8.8999941945076007</c:v>
                </c:pt>
                <c:pt idx="3605">
                  <c:v>8.8933780789375305</c:v>
                </c:pt>
                <c:pt idx="3606">
                  <c:v>8.8894143700599706</c:v>
                </c:pt>
                <c:pt idx="3607">
                  <c:v>8.8867247104644793</c:v>
                </c:pt>
                <c:pt idx="3608">
                  <c:v>8.8847503066062892</c:v>
                </c:pt>
                <c:pt idx="3609">
                  <c:v>8.8833570480346697</c:v>
                </c:pt>
                <c:pt idx="3610">
                  <c:v>8.8842138648033195</c:v>
                </c:pt>
                <c:pt idx="3611">
                  <c:v>8.8882893323898298</c:v>
                </c:pt>
                <c:pt idx="3612">
                  <c:v>8.8959485292434692</c:v>
                </c:pt>
                <c:pt idx="3613">
                  <c:v>8.9081600308418292</c:v>
                </c:pt>
                <c:pt idx="3614">
                  <c:v>8.9252069592475891</c:v>
                </c:pt>
                <c:pt idx="3615">
                  <c:v>8.9473128318786603</c:v>
                </c:pt>
                <c:pt idx="3616">
                  <c:v>8.9716687798500097</c:v>
                </c:pt>
                <c:pt idx="3617">
                  <c:v>8.9962705969810504</c:v>
                </c:pt>
                <c:pt idx="3618">
                  <c:v>9.0206339955329895</c:v>
                </c:pt>
                <c:pt idx="3619">
                  <c:v>9.0451985597610491</c:v>
                </c:pt>
                <c:pt idx="3620">
                  <c:v>9.0693607926368696</c:v>
                </c:pt>
                <c:pt idx="3621">
                  <c:v>9.0921446681022697</c:v>
                </c:pt>
                <c:pt idx="3622">
                  <c:v>9.1134905815124494</c:v>
                </c:pt>
                <c:pt idx="3623">
                  <c:v>9.1333091259002703</c:v>
                </c:pt>
                <c:pt idx="3624">
                  <c:v>9.1504305601119995</c:v>
                </c:pt>
                <c:pt idx="3625">
                  <c:v>9.1644749045371992</c:v>
                </c:pt>
                <c:pt idx="3626">
                  <c:v>9.1763213276863098</c:v>
                </c:pt>
                <c:pt idx="3627">
                  <c:v>9.1869756579399091</c:v>
                </c:pt>
                <c:pt idx="3628">
                  <c:v>9.1984570026397705</c:v>
                </c:pt>
                <c:pt idx="3629">
                  <c:v>9.2119127511978203</c:v>
                </c:pt>
                <c:pt idx="3630">
                  <c:v>9.2272013425827009</c:v>
                </c:pt>
                <c:pt idx="3631">
                  <c:v>9.2428177595138603</c:v>
                </c:pt>
                <c:pt idx="3632">
                  <c:v>9.2565417289733904</c:v>
                </c:pt>
                <c:pt idx="3633">
                  <c:v>9.2678144574165398</c:v>
                </c:pt>
                <c:pt idx="3634">
                  <c:v>9.2754140496254003</c:v>
                </c:pt>
                <c:pt idx="3635">
                  <c:v>9.2785954475402903</c:v>
                </c:pt>
                <c:pt idx="3636">
                  <c:v>9.2776417732238805</c:v>
                </c:pt>
                <c:pt idx="3637">
                  <c:v>9.2738419771194494</c:v>
                </c:pt>
                <c:pt idx="3638">
                  <c:v>9.2695578932762199</c:v>
                </c:pt>
                <c:pt idx="3639">
                  <c:v>9.2654973268508893</c:v>
                </c:pt>
                <c:pt idx="3640">
                  <c:v>9.2620253562927299</c:v>
                </c:pt>
                <c:pt idx="3641">
                  <c:v>9.2594400048255903</c:v>
                </c:pt>
                <c:pt idx="3642">
                  <c:v>9.2583596706390399</c:v>
                </c:pt>
                <c:pt idx="3643">
                  <c:v>9.2587843537330592</c:v>
                </c:pt>
                <c:pt idx="3644">
                  <c:v>9.26019996404648</c:v>
                </c:pt>
                <c:pt idx="3645">
                  <c:v>9.2616155743598991</c:v>
                </c:pt>
                <c:pt idx="3646">
                  <c:v>9.2623978853225708</c:v>
                </c:pt>
                <c:pt idx="3647">
                  <c:v>9.2619284987449699</c:v>
                </c:pt>
                <c:pt idx="3648">
                  <c:v>9.2598795890808105</c:v>
                </c:pt>
                <c:pt idx="3649">
                  <c:v>9.2564150691032392</c:v>
                </c:pt>
                <c:pt idx="3650">
                  <c:v>9.2512145638465899</c:v>
                </c:pt>
                <c:pt idx="3651">
                  <c:v>9.2441812157630903</c:v>
                </c:pt>
                <c:pt idx="3652">
                  <c:v>9.2350766062736493</c:v>
                </c:pt>
                <c:pt idx="3653">
                  <c:v>9.2259272933006304</c:v>
                </c:pt>
                <c:pt idx="3654">
                  <c:v>9.2191919684410095</c:v>
                </c:pt>
                <c:pt idx="3655">
                  <c:v>9.21621173620224</c:v>
                </c:pt>
                <c:pt idx="3656">
                  <c:v>9.2174857854843193</c:v>
                </c:pt>
                <c:pt idx="3657">
                  <c:v>9.2222169041633606</c:v>
                </c:pt>
                <c:pt idx="3658">
                  <c:v>9.2301219701767003</c:v>
                </c:pt>
                <c:pt idx="3659">
                  <c:v>9.2396438121795708</c:v>
                </c:pt>
                <c:pt idx="3660">
                  <c:v>9.2492625117301994</c:v>
                </c:pt>
                <c:pt idx="3661">
                  <c:v>9.2575922608375603</c:v>
                </c:pt>
                <c:pt idx="3662">
                  <c:v>9.2629566788673401</c:v>
                </c:pt>
                <c:pt idx="3663">
                  <c:v>9.26546007394791</c:v>
                </c:pt>
                <c:pt idx="3664">
                  <c:v>9.2650949954986608</c:v>
                </c:pt>
                <c:pt idx="3665">
                  <c:v>9.2616155743598991</c:v>
                </c:pt>
                <c:pt idx="3666">
                  <c:v>9.2537254095077497</c:v>
                </c:pt>
                <c:pt idx="3667">
                  <c:v>9.2409327626228404</c:v>
                </c:pt>
                <c:pt idx="3668">
                  <c:v>9.2244520783424395</c:v>
                </c:pt>
                <c:pt idx="3669">
                  <c:v>9.2064589262008703</c:v>
                </c:pt>
                <c:pt idx="3670">
                  <c:v>9.18877869844437</c:v>
                </c:pt>
                <c:pt idx="3671">
                  <c:v>9.1713592410087603</c:v>
                </c:pt>
                <c:pt idx="3672">
                  <c:v>9.1540664434433001</c:v>
                </c:pt>
                <c:pt idx="3673">
                  <c:v>9.1379061341285706</c:v>
                </c:pt>
                <c:pt idx="3674">
                  <c:v>9.1241300106048602</c:v>
                </c:pt>
                <c:pt idx="3675">
                  <c:v>9.1128423810005206</c:v>
                </c:pt>
                <c:pt idx="3676">
                  <c:v>9.1032907366752607</c:v>
                </c:pt>
                <c:pt idx="3677">
                  <c:v>9.0966224670410192</c:v>
                </c:pt>
                <c:pt idx="3678">
                  <c:v>9.0941786766052299</c:v>
                </c:pt>
                <c:pt idx="3679">
                  <c:v>9.0949088335037302</c:v>
                </c:pt>
                <c:pt idx="3680">
                  <c:v>9.0965256094932592</c:v>
                </c:pt>
                <c:pt idx="3681">
                  <c:v>9.0963989496231097</c:v>
                </c:pt>
                <c:pt idx="3682">
                  <c:v>9.0946331620216405</c:v>
                </c:pt>
                <c:pt idx="3683">
                  <c:v>9.0916827321052605</c:v>
                </c:pt>
                <c:pt idx="3684">
                  <c:v>9.0880692005157506</c:v>
                </c:pt>
                <c:pt idx="3685">
                  <c:v>9.0848505496978795</c:v>
                </c:pt>
                <c:pt idx="3686">
                  <c:v>9.0830475091934204</c:v>
                </c:pt>
                <c:pt idx="3687">
                  <c:v>9.0843141078948992</c:v>
                </c:pt>
                <c:pt idx="3688">
                  <c:v>9.0888664126396197</c:v>
                </c:pt>
                <c:pt idx="3689">
                  <c:v>9.0959817171096802</c:v>
                </c:pt>
                <c:pt idx="3690">
                  <c:v>9.1047510504722595</c:v>
                </c:pt>
                <c:pt idx="3691">
                  <c:v>9.1146826744079608</c:v>
                </c:pt>
                <c:pt idx="3692">
                  <c:v>9.1264396905899101</c:v>
                </c:pt>
                <c:pt idx="3693">
                  <c:v>9.1401413083076495</c:v>
                </c:pt>
                <c:pt idx="3694">
                  <c:v>9.1549679636955297</c:v>
                </c:pt>
                <c:pt idx="3695">
                  <c:v>9.1706812381744403</c:v>
                </c:pt>
                <c:pt idx="3696">
                  <c:v>9.18806344270706</c:v>
                </c:pt>
                <c:pt idx="3697">
                  <c:v>9.2072561383247393</c:v>
                </c:pt>
                <c:pt idx="3698">
                  <c:v>9.2269629240035993</c:v>
                </c:pt>
                <c:pt idx="3699">
                  <c:v>9.2472881078720093</c:v>
                </c:pt>
                <c:pt idx="3700">
                  <c:v>9.2689692974090594</c:v>
                </c:pt>
                <c:pt idx="3701">
                  <c:v>9.2926695942878705</c:v>
                </c:pt>
                <c:pt idx="3702">
                  <c:v>9.3178674578666705</c:v>
                </c:pt>
                <c:pt idx="3703">
                  <c:v>9.3453228473663401</c:v>
                </c:pt>
                <c:pt idx="3704">
                  <c:v>9.3769431114196795</c:v>
                </c:pt>
                <c:pt idx="3705">
                  <c:v>9.4125717878341693</c:v>
                </c:pt>
                <c:pt idx="3706">
                  <c:v>9.4517096877098101</c:v>
                </c:pt>
                <c:pt idx="3707">
                  <c:v>9.4933211803436297</c:v>
                </c:pt>
                <c:pt idx="3708">
                  <c:v>9.5368996262550407</c:v>
                </c:pt>
                <c:pt idx="3709">
                  <c:v>9.5810294151306206</c:v>
                </c:pt>
                <c:pt idx="3710">
                  <c:v>9.6235349774360692</c:v>
                </c:pt>
                <c:pt idx="3711">
                  <c:v>9.6635818481445295</c:v>
                </c:pt>
                <c:pt idx="3712">
                  <c:v>9.7007676959037799</c:v>
                </c:pt>
                <c:pt idx="3713">
                  <c:v>9.7356140613555908</c:v>
                </c:pt>
                <c:pt idx="3714">
                  <c:v>9.7684264183044505</c:v>
                </c:pt>
                <c:pt idx="3715">
                  <c:v>9.7989737987518293</c:v>
                </c:pt>
                <c:pt idx="3716">
                  <c:v>9.8272413015365601</c:v>
                </c:pt>
                <c:pt idx="3717">
                  <c:v>9.8530501127243095</c:v>
                </c:pt>
                <c:pt idx="3718">
                  <c:v>9.8776221275329608</c:v>
                </c:pt>
                <c:pt idx="3719">
                  <c:v>9.9008455872535706</c:v>
                </c:pt>
                <c:pt idx="3720">
                  <c:v>9.9219232797622698</c:v>
                </c:pt>
                <c:pt idx="3721">
                  <c:v>9.9403709173202497</c:v>
                </c:pt>
                <c:pt idx="3722">
                  <c:v>9.9559575319290197</c:v>
                </c:pt>
                <c:pt idx="3723">
                  <c:v>9.9693387746810895</c:v>
                </c:pt>
                <c:pt idx="3724">
                  <c:v>9.9796578288078308</c:v>
                </c:pt>
                <c:pt idx="3725">
                  <c:v>9.9862292408943194</c:v>
                </c:pt>
                <c:pt idx="3726">
                  <c:v>9.9881961941719108</c:v>
                </c:pt>
                <c:pt idx="3727">
                  <c:v>9.9844634532928502</c:v>
                </c:pt>
                <c:pt idx="3728">
                  <c:v>9.9755153059959394</c:v>
                </c:pt>
                <c:pt idx="3729">
                  <c:v>9.9617019295692497</c:v>
                </c:pt>
                <c:pt idx="3730">
                  <c:v>9.9438428878784197</c:v>
                </c:pt>
                <c:pt idx="3731">
                  <c:v>9.9219754338264501</c:v>
                </c:pt>
                <c:pt idx="3732">
                  <c:v>9.8974481225013804</c:v>
                </c:pt>
                <c:pt idx="3733">
                  <c:v>9.8723322153091502</c:v>
                </c:pt>
                <c:pt idx="3734">
                  <c:v>9.8481625318527204</c:v>
                </c:pt>
                <c:pt idx="3735">
                  <c:v>9.8252072930335999</c:v>
                </c:pt>
                <c:pt idx="3736">
                  <c:v>9.8034441471099907</c:v>
                </c:pt>
                <c:pt idx="3737">
                  <c:v>9.7833722829818708</c:v>
                </c:pt>
                <c:pt idx="3738">
                  <c:v>9.7644999623298698</c:v>
                </c:pt>
                <c:pt idx="3739">
                  <c:v>9.7463205456733704</c:v>
                </c:pt>
                <c:pt idx="3740">
                  <c:v>9.7274035215377808</c:v>
                </c:pt>
                <c:pt idx="3741">
                  <c:v>9.7079500555992109</c:v>
                </c:pt>
                <c:pt idx="3742">
                  <c:v>9.6879452466964704</c:v>
                </c:pt>
                <c:pt idx="3743">
                  <c:v>9.6675232052803093</c:v>
                </c:pt>
                <c:pt idx="3744">
                  <c:v>9.6474885940551793</c:v>
                </c:pt>
                <c:pt idx="3745">
                  <c:v>9.6284002065658605</c:v>
                </c:pt>
                <c:pt idx="3746">
                  <c:v>9.6123293042182905</c:v>
                </c:pt>
                <c:pt idx="3747">
                  <c:v>9.6003934741020203</c:v>
                </c:pt>
                <c:pt idx="3748">
                  <c:v>9.5935910940170306</c:v>
                </c:pt>
                <c:pt idx="3749">
                  <c:v>9.5925107598304802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C4-3A44-AD13-F7819CB3B063}"/>
            </c:ext>
          </c:extLst>
        </c:ser>
        <c:ser>
          <c:idx val="2"/>
          <c:order val="2"/>
          <c:tx>
            <c:strRef>
              <c:f>Sheet1!$E$3</c:f>
              <c:strCache>
                <c:ptCount val="1"/>
                <c:pt idx="0">
                  <c:v>3_BiP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Sheet1!$E$5:$E$3754</c:f>
              <c:numCache>
                <c:formatCode>General</c:formatCode>
                <c:ptCount val="3750"/>
                <c:pt idx="0">
                  <c:v>1.25E-3</c:v>
                </c:pt>
                <c:pt idx="1">
                  <c:v>7.9166666666670004E-3</c:v>
                </c:pt>
                <c:pt idx="2">
                  <c:v>1.4583333333333E-2</c:v>
                </c:pt>
                <c:pt idx="3">
                  <c:v>2.1250000000000002E-2</c:v>
                </c:pt>
                <c:pt idx="4">
                  <c:v>2.7916666666666999E-2</c:v>
                </c:pt>
                <c:pt idx="5">
                  <c:v>3.4583333333333001E-2</c:v>
                </c:pt>
                <c:pt idx="6">
                  <c:v>4.1250000000000002E-2</c:v>
                </c:pt>
                <c:pt idx="7">
                  <c:v>4.7916666666667003E-2</c:v>
                </c:pt>
                <c:pt idx="8">
                  <c:v>5.4583333333332998E-2</c:v>
                </c:pt>
                <c:pt idx="9">
                  <c:v>6.1249999999999999E-2</c:v>
                </c:pt>
                <c:pt idx="10">
                  <c:v>6.7916666666667E-2</c:v>
                </c:pt>
                <c:pt idx="11">
                  <c:v>7.4583333333333002E-2</c:v>
                </c:pt>
                <c:pt idx="12">
                  <c:v>8.1250000000000003E-2</c:v>
                </c:pt>
                <c:pt idx="13">
                  <c:v>8.7916666666667004E-2</c:v>
                </c:pt>
                <c:pt idx="14">
                  <c:v>9.4583333333333006E-2</c:v>
                </c:pt>
                <c:pt idx="15">
                  <c:v>0.10125000000000001</c:v>
                </c:pt>
                <c:pt idx="16">
                  <c:v>0.10791666666666699</c:v>
                </c:pt>
                <c:pt idx="17">
                  <c:v>0.11458333333333399</c:v>
                </c:pt>
                <c:pt idx="18">
                  <c:v>0.12125</c:v>
                </c:pt>
                <c:pt idx="19">
                  <c:v>0.12791666666666701</c:v>
                </c:pt>
                <c:pt idx="20">
                  <c:v>0.134583333333334</c:v>
                </c:pt>
                <c:pt idx="21">
                  <c:v>0.14124999999999999</c:v>
                </c:pt>
                <c:pt idx="22">
                  <c:v>0.147916666666667</c:v>
                </c:pt>
                <c:pt idx="23">
                  <c:v>0.15458333333333399</c:v>
                </c:pt>
                <c:pt idx="24">
                  <c:v>0.16125</c:v>
                </c:pt>
                <c:pt idx="25">
                  <c:v>0.16791666666666699</c:v>
                </c:pt>
                <c:pt idx="26">
                  <c:v>0.17458333333333401</c:v>
                </c:pt>
                <c:pt idx="27">
                  <c:v>0.18124999999999999</c:v>
                </c:pt>
                <c:pt idx="28">
                  <c:v>0.18791666666666701</c:v>
                </c:pt>
                <c:pt idx="29">
                  <c:v>0.194583333333334</c:v>
                </c:pt>
                <c:pt idx="30">
                  <c:v>0.20125000000000001</c:v>
                </c:pt>
                <c:pt idx="31">
                  <c:v>0.207916666666667</c:v>
                </c:pt>
                <c:pt idx="32">
                  <c:v>0.21458333333333399</c:v>
                </c:pt>
                <c:pt idx="33">
                  <c:v>0.22125</c:v>
                </c:pt>
                <c:pt idx="34">
                  <c:v>0.22791666666666699</c:v>
                </c:pt>
                <c:pt idx="35">
                  <c:v>0.234583333333334</c:v>
                </c:pt>
                <c:pt idx="36">
                  <c:v>0.24124999999999999</c:v>
                </c:pt>
                <c:pt idx="37">
                  <c:v>0.24791666666666701</c:v>
                </c:pt>
                <c:pt idx="38">
                  <c:v>0.25458333333333399</c:v>
                </c:pt>
                <c:pt idx="39">
                  <c:v>0.26124999999999998</c:v>
                </c:pt>
                <c:pt idx="40">
                  <c:v>0.26791666666666702</c:v>
                </c:pt>
                <c:pt idx="41">
                  <c:v>0.27458333333333401</c:v>
                </c:pt>
                <c:pt idx="42">
                  <c:v>0.28125</c:v>
                </c:pt>
                <c:pt idx="43">
                  <c:v>0.28791666666666699</c:v>
                </c:pt>
                <c:pt idx="44">
                  <c:v>0.29458333333333397</c:v>
                </c:pt>
                <c:pt idx="45">
                  <c:v>0.30125000000000002</c:v>
                </c:pt>
                <c:pt idx="46">
                  <c:v>0.307916666666667</c:v>
                </c:pt>
                <c:pt idx="47">
                  <c:v>0.31458333333333399</c:v>
                </c:pt>
                <c:pt idx="48">
                  <c:v>0.32124999999999998</c:v>
                </c:pt>
                <c:pt idx="49">
                  <c:v>0.32791666666666702</c:v>
                </c:pt>
                <c:pt idx="50">
                  <c:v>0.33458333333333401</c:v>
                </c:pt>
                <c:pt idx="51">
                  <c:v>0.34125</c:v>
                </c:pt>
                <c:pt idx="52">
                  <c:v>0.34791666666666698</c:v>
                </c:pt>
                <c:pt idx="53">
                  <c:v>0.35458333333333403</c:v>
                </c:pt>
                <c:pt idx="54">
                  <c:v>0.36125000000000002</c:v>
                </c:pt>
                <c:pt idx="55">
                  <c:v>0.367916666666667</c:v>
                </c:pt>
                <c:pt idx="56">
                  <c:v>0.37458333333333399</c:v>
                </c:pt>
                <c:pt idx="57">
                  <c:v>0.38124999999999998</c:v>
                </c:pt>
                <c:pt idx="58">
                  <c:v>0.38791666666666702</c:v>
                </c:pt>
                <c:pt idx="59">
                  <c:v>0.39458333333333401</c:v>
                </c:pt>
                <c:pt idx="60">
                  <c:v>0.40125</c:v>
                </c:pt>
                <c:pt idx="61">
                  <c:v>0.40791666666666698</c:v>
                </c:pt>
                <c:pt idx="62">
                  <c:v>0.41458333333333403</c:v>
                </c:pt>
                <c:pt idx="63">
                  <c:v>0.42125000000000001</c:v>
                </c:pt>
                <c:pt idx="64">
                  <c:v>0.427916666666667</c:v>
                </c:pt>
                <c:pt idx="65">
                  <c:v>0.43458333333333399</c:v>
                </c:pt>
                <c:pt idx="66">
                  <c:v>0.44124999999999998</c:v>
                </c:pt>
                <c:pt idx="67">
                  <c:v>0.44791666666666702</c:v>
                </c:pt>
                <c:pt idx="68">
                  <c:v>0.45458333333333401</c:v>
                </c:pt>
                <c:pt idx="69">
                  <c:v>0.46124999999999999</c:v>
                </c:pt>
                <c:pt idx="70">
                  <c:v>0.46791666666666698</c:v>
                </c:pt>
                <c:pt idx="71">
                  <c:v>0.47458333333333402</c:v>
                </c:pt>
                <c:pt idx="72">
                  <c:v>0.48125000000000001</c:v>
                </c:pt>
                <c:pt idx="73">
                  <c:v>0.487916666666667</c:v>
                </c:pt>
                <c:pt idx="74">
                  <c:v>0.49458333333333299</c:v>
                </c:pt>
                <c:pt idx="75">
                  <c:v>0.50124999999999997</c:v>
                </c:pt>
                <c:pt idx="76">
                  <c:v>0.50791666666666702</c:v>
                </c:pt>
                <c:pt idx="77">
                  <c:v>0.51458333333333395</c:v>
                </c:pt>
                <c:pt idx="78">
                  <c:v>0.52124999999999999</c:v>
                </c:pt>
                <c:pt idx="79">
                  <c:v>0.52791666666666703</c:v>
                </c:pt>
                <c:pt idx="80">
                  <c:v>0.53458333333333397</c:v>
                </c:pt>
                <c:pt idx="81">
                  <c:v>0.54125000000000001</c:v>
                </c:pt>
                <c:pt idx="82">
                  <c:v>0.54791666666666705</c:v>
                </c:pt>
                <c:pt idx="83">
                  <c:v>0.55458333333333398</c:v>
                </c:pt>
                <c:pt idx="84">
                  <c:v>0.56125000000000003</c:v>
                </c:pt>
                <c:pt idx="85">
                  <c:v>0.56791666666666696</c:v>
                </c:pt>
                <c:pt idx="86">
                  <c:v>0.574583333333334</c:v>
                </c:pt>
                <c:pt idx="87">
                  <c:v>0.58125000000000004</c:v>
                </c:pt>
                <c:pt idx="88">
                  <c:v>0.58791666666666698</c:v>
                </c:pt>
                <c:pt idx="89">
                  <c:v>0.59458333333333402</c:v>
                </c:pt>
                <c:pt idx="90">
                  <c:v>0.60124999999999995</c:v>
                </c:pt>
                <c:pt idx="91">
                  <c:v>0.60791666666666699</c:v>
                </c:pt>
                <c:pt idx="92">
                  <c:v>0.61458333333333404</c:v>
                </c:pt>
                <c:pt idx="93">
                  <c:v>0.62124999999999997</c:v>
                </c:pt>
                <c:pt idx="94">
                  <c:v>0.62791666666666701</c:v>
                </c:pt>
                <c:pt idx="95">
                  <c:v>0.63458333333333405</c:v>
                </c:pt>
                <c:pt idx="96">
                  <c:v>0.64124999999999999</c:v>
                </c:pt>
                <c:pt idx="97">
                  <c:v>0.64791666666666703</c:v>
                </c:pt>
                <c:pt idx="98">
                  <c:v>0.65458333333333396</c:v>
                </c:pt>
                <c:pt idx="99">
                  <c:v>0.66125</c:v>
                </c:pt>
                <c:pt idx="100">
                  <c:v>0.66791666666666705</c:v>
                </c:pt>
                <c:pt idx="101">
                  <c:v>0.67458333333333398</c:v>
                </c:pt>
                <c:pt idx="102">
                  <c:v>0.68125000000000002</c:v>
                </c:pt>
                <c:pt idx="103">
                  <c:v>0.68791666666666695</c:v>
                </c:pt>
                <c:pt idx="104">
                  <c:v>0.694583333333334</c:v>
                </c:pt>
                <c:pt idx="105">
                  <c:v>0.70125000000000004</c:v>
                </c:pt>
                <c:pt idx="106">
                  <c:v>0.70791666666666697</c:v>
                </c:pt>
                <c:pt idx="107">
                  <c:v>0.71458333333333401</c:v>
                </c:pt>
                <c:pt idx="108">
                  <c:v>0.72124999999999995</c:v>
                </c:pt>
                <c:pt idx="109">
                  <c:v>0.72791666666666699</c:v>
                </c:pt>
                <c:pt idx="110">
                  <c:v>0.73458333333333403</c:v>
                </c:pt>
                <c:pt idx="111">
                  <c:v>0.74124999999999996</c:v>
                </c:pt>
                <c:pt idx="112">
                  <c:v>0.74791666666666701</c:v>
                </c:pt>
                <c:pt idx="113">
                  <c:v>0.75458333333333405</c:v>
                </c:pt>
                <c:pt idx="114">
                  <c:v>0.76124999999999998</c:v>
                </c:pt>
                <c:pt idx="115">
                  <c:v>0.76791666666666702</c:v>
                </c:pt>
                <c:pt idx="116">
                  <c:v>0.77458333333333396</c:v>
                </c:pt>
                <c:pt idx="117">
                  <c:v>0.78125</c:v>
                </c:pt>
                <c:pt idx="118">
                  <c:v>0.78791666666666704</c:v>
                </c:pt>
                <c:pt idx="119">
                  <c:v>0.79458333333333397</c:v>
                </c:pt>
                <c:pt idx="120">
                  <c:v>0.80125000000000002</c:v>
                </c:pt>
                <c:pt idx="121">
                  <c:v>0.80791666666666695</c:v>
                </c:pt>
                <c:pt idx="122">
                  <c:v>0.81458333333333399</c:v>
                </c:pt>
                <c:pt idx="123">
                  <c:v>0.82125000000000004</c:v>
                </c:pt>
                <c:pt idx="124">
                  <c:v>0.82791666666666697</c:v>
                </c:pt>
                <c:pt idx="125">
                  <c:v>0.83458333333333401</c:v>
                </c:pt>
                <c:pt idx="126">
                  <c:v>0.84125000000000005</c:v>
                </c:pt>
                <c:pt idx="127">
                  <c:v>0.84791666666666698</c:v>
                </c:pt>
                <c:pt idx="128">
                  <c:v>0.85458333333333403</c:v>
                </c:pt>
                <c:pt idx="129">
                  <c:v>0.86124999999999996</c:v>
                </c:pt>
                <c:pt idx="130">
                  <c:v>0.867916666666667</c:v>
                </c:pt>
                <c:pt idx="131">
                  <c:v>0.87458333333333405</c:v>
                </c:pt>
                <c:pt idx="132">
                  <c:v>0.88124999999999998</c:v>
                </c:pt>
                <c:pt idx="133">
                  <c:v>0.88791666666666702</c:v>
                </c:pt>
                <c:pt idx="134">
                  <c:v>0.89458333333333395</c:v>
                </c:pt>
                <c:pt idx="135">
                  <c:v>0.90125</c:v>
                </c:pt>
                <c:pt idx="136">
                  <c:v>0.90791666666666704</c:v>
                </c:pt>
                <c:pt idx="137">
                  <c:v>0.91458333333333397</c:v>
                </c:pt>
                <c:pt idx="138">
                  <c:v>0.92125000000000001</c:v>
                </c:pt>
                <c:pt idx="139">
                  <c:v>0.92791666666666694</c:v>
                </c:pt>
                <c:pt idx="140">
                  <c:v>0.93458333333333399</c:v>
                </c:pt>
                <c:pt idx="141">
                  <c:v>0.94125000000000003</c:v>
                </c:pt>
                <c:pt idx="142">
                  <c:v>0.94791666666666696</c:v>
                </c:pt>
                <c:pt idx="143">
                  <c:v>0.95458333333333401</c:v>
                </c:pt>
                <c:pt idx="144">
                  <c:v>0.96125000000000005</c:v>
                </c:pt>
                <c:pt idx="145">
                  <c:v>0.96791666666666698</c:v>
                </c:pt>
                <c:pt idx="146">
                  <c:v>0.97458333333333402</c:v>
                </c:pt>
                <c:pt idx="147">
                  <c:v>0.98124999999999996</c:v>
                </c:pt>
                <c:pt idx="148">
                  <c:v>0.987916666666667</c:v>
                </c:pt>
                <c:pt idx="149">
                  <c:v>0.99458333333333404</c:v>
                </c:pt>
                <c:pt idx="150">
                  <c:v>1.00125</c:v>
                </c:pt>
                <c:pt idx="151">
                  <c:v>1.0079166666666699</c:v>
                </c:pt>
                <c:pt idx="152">
                  <c:v>1.0145833333333401</c:v>
                </c:pt>
                <c:pt idx="153">
                  <c:v>1.02125</c:v>
                </c:pt>
                <c:pt idx="154">
                  <c:v>1.0279166666666699</c:v>
                </c:pt>
                <c:pt idx="155">
                  <c:v>1.0345833333333401</c:v>
                </c:pt>
                <c:pt idx="156">
                  <c:v>1.04125</c:v>
                </c:pt>
                <c:pt idx="157">
                  <c:v>1.0479166666666699</c:v>
                </c:pt>
                <c:pt idx="158">
                  <c:v>1.0545833333333401</c:v>
                </c:pt>
                <c:pt idx="159">
                  <c:v>1.06125</c:v>
                </c:pt>
                <c:pt idx="160">
                  <c:v>1.06791666666667</c:v>
                </c:pt>
                <c:pt idx="161">
                  <c:v>1.0745833333333401</c:v>
                </c:pt>
                <c:pt idx="162">
                  <c:v>1.08125</c:v>
                </c:pt>
                <c:pt idx="163">
                  <c:v>1.08791666666667</c:v>
                </c:pt>
                <c:pt idx="164">
                  <c:v>1.0945833333333399</c:v>
                </c:pt>
                <c:pt idx="165">
                  <c:v>1.1012500000000001</c:v>
                </c:pt>
                <c:pt idx="166">
                  <c:v>1.10791666666667</c:v>
                </c:pt>
                <c:pt idx="167">
                  <c:v>1.1145833333333399</c:v>
                </c:pt>
                <c:pt idx="168">
                  <c:v>1.1212500000000001</c:v>
                </c:pt>
                <c:pt idx="169">
                  <c:v>1.12791666666667</c:v>
                </c:pt>
                <c:pt idx="170">
                  <c:v>1.1345833333333399</c:v>
                </c:pt>
                <c:pt idx="171">
                  <c:v>1.1412500000000001</c:v>
                </c:pt>
                <c:pt idx="172">
                  <c:v>1.14791666666667</c:v>
                </c:pt>
                <c:pt idx="173">
                  <c:v>1.15458333333334</c:v>
                </c:pt>
                <c:pt idx="174">
                  <c:v>1.1612499999999999</c:v>
                </c:pt>
                <c:pt idx="175">
                  <c:v>1.16791666666667</c:v>
                </c:pt>
                <c:pt idx="176">
                  <c:v>1.17458333333334</c:v>
                </c:pt>
                <c:pt idx="177">
                  <c:v>1.1812499999999999</c:v>
                </c:pt>
                <c:pt idx="178">
                  <c:v>1.1879166666666701</c:v>
                </c:pt>
                <c:pt idx="179">
                  <c:v>1.19458333333334</c:v>
                </c:pt>
                <c:pt idx="180">
                  <c:v>1.2012499999999999</c:v>
                </c:pt>
                <c:pt idx="181">
                  <c:v>1.2079166666666701</c:v>
                </c:pt>
                <c:pt idx="182">
                  <c:v>1.21458333333334</c:v>
                </c:pt>
                <c:pt idx="183">
                  <c:v>1.2212499999999999</c:v>
                </c:pt>
                <c:pt idx="184">
                  <c:v>1.2279166666666701</c:v>
                </c:pt>
                <c:pt idx="185">
                  <c:v>1.23458333333334</c:v>
                </c:pt>
                <c:pt idx="186">
                  <c:v>1.24125</c:v>
                </c:pt>
                <c:pt idx="187">
                  <c:v>1.2479166666666699</c:v>
                </c:pt>
                <c:pt idx="188">
                  <c:v>1.25458333333334</c:v>
                </c:pt>
                <c:pt idx="189">
                  <c:v>1.26125</c:v>
                </c:pt>
                <c:pt idx="190">
                  <c:v>1.2679166666666699</c:v>
                </c:pt>
                <c:pt idx="191">
                  <c:v>1.2745833333333401</c:v>
                </c:pt>
                <c:pt idx="192">
                  <c:v>1.28125</c:v>
                </c:pt>
                <c:pt idx="193">
                  <c:v>1.2879166666666699</c:v>
                </c:pt>
                <c:pt idx="194">
                  <c:v>1.2945833333333401</c:v>
                </c:pt>
                <c:pt idx="195">
                  <c:v>1.30125</c:v>
                </c:pt>
                <c:pt idx="196">
                  <c:v>1.3079166666666699</c:v>
                </c:pt>
                <c:pt idx="197">
                  <c:v>1.3145833333333401</c:v>
                </c:pt>
                <c:pt idx="198">
                  <c:v>1.32125</c:v>
                </c:pt>
                <c:pt idx="199">
                  <c:v>1.32791666666667</c:v>
                </c:pt>
                <c:pt idx="200">
                  <c:v>1.3345833333333399</c:v>
                </c:pt>
                <c:pt idx="201">
                  <c:v>1.3412500000000001</c:v>
                </c:pt>
                <c:pt idx="202">
                  <c:v>1.34791666666667</c:v>
                </c:pt>
                <c:pt idx="203">
                  <c:v>1.3545833333333399</c:v>
                </c:pt>
                <c:pt idx="204">
                  <c:v>1.3612500000000001</c:v>
                </c:pt>
                <c:pt idx="205">
                  <c:v>1.36791666666667</c:v>
                </c:pt>
                <c:pt idx="206">
                  <c:v>1.3745833333333399</c:v>
                </c:pt>
                <c:pt idx="207">
                  <c:v>1.3812500000000001</c:v>
                </c:pt>
                <c:pt idx="208">
                  <c:v>1.38791666666667</c:v>
                </c:pt>
                <c:pt idx="209">
                  <c:v>1.3945833333333399</c:v>
                </c:pt>
                <c:pt idx="210">
                  <c:v>1.4012500000000001</c:v>
                </c:pt>
                <c:pt idx="211">
                  <c:v>1.40791666666667</c:v>
                </c:pt>
                <c:pt idx="212">
                  <c:v>1.41458333333334</c:v>
                </c:pt>
                <c:pt idx="213">
                  <c:v>1.4212499999999999</c:v>
                </c:pt>
                <c:pt idx="214">
                  <c:v>1.4279166666666701</c:v>
                </c:pt>
                <c:pt idx="215">
                  <c:v>1.43458333333334</c:v>
                </c:pt>
                <c:pt idx="216">
                  <c:v>1.4412499999999999</c:v>
                </c:pt>
                <c:pt idx="217">
                  <c:v>1.4479166666666701</c:v>
                </c:pt>
                <c:pt idx="218">
                  <c:v>1.45458333333334</c:v>
                </c:pt>
                <c:pt idx="219">
                  <c:v>1.4612499999999999</c:v>
                </c:pt>
                <c:pt idx="220">
                  <c:v>1.4679166666666701</c:v>
                </c:pt>
                <c:pt idx="221">
                  <c:v>1.47458333333334</c:v>
                </c:pt>
                <c:pt idx="222">
                  <c:v>1.48125</c:v>
                </c:pt>
                <c:pt idx="223">
                  <c:v>1.4879166666666701</c:v>
                </c:pt>
                <c:pt idx="224">
                  <c:v>1.49458333333334</c:v>
                </c:pt>
                <c:pt idx="225">
                  <c:v>1.50125</c:v>
                </c:pt>
                <c:pt idx="226">
                  <c:v>1.5079166666666699</c:v>
                </c:pt>
                <c:pt idx="227">
                  <c:v>1.5145833333333401</c:v>
                </c:pt>
                <c:pt idx="228">
                  <c:v>1.52125</c:v>
                </c:pt>
                <c:pt idx="229">
                  <c:v>1.5279166666666699</c:v>
                </c:pt>
                <c:pt idx="230">
                  <c:v>1.5345833333333401</c:v>
                </c:pt>
                <c:pt idx="231">
                  <c:v>1.54125</c:v>
                </c:pt>
                <c:pt idx="232">
                  <c:v>1.5479166666666699</c:v>
                </c:pt>
                <c:pt idx="233">
                  <c:v>1.5545833333333401</c:v>
                </c:pt>
                <c:pt idx="234">
                  <c:v>1.56125</c:v>
                </c:pt>
                <c:pt idx="235">
                  <c:v>1.56791666666667</c:v>
                </c:pt>
                <c:pt idx="236">
                  <c:v>1.5745833333333401</c:v>
                </c:pt>
                <c:pt idx="237">
                  <c:v>1.58125</c:v>
                </c:pt>
                <c:pt idx="238">
                  <c:v>1.58791666666667</c:v>
                </c:pt>
                <c:pt idx="239">
                  <c:v>1.5945833333333399</c:v>
                </c:pt>
                <c:pt idx="240">
                  <c:v>1.6012500000000001</c:v>
                </c:pt>
                <c:pt idx="241">
                  <c:v>1.60791666666667</c:v>
                </c:pt>
                <c:pt idx="242">
                  <c:v>1.6145833333333399</c:v>
                </c:pt>
                <c:pt idx="243">
                  <c:v>1.6212500000000001</c:v>
                </c:pt>
                <c:pt idx="244">
                  <c:v>1.62791666666667</c:v>
                </c:pt>
                <c:pt idx="245">
                  <c:v>1.6345833333333399</c:v>
                </c:pt>
                <c:pt idx="246">
                  <c:v>1.6412500000000001</c:v>
                </c:pt>
                <c:pt idx="247">
                  <c:v>1.64791666666667</c:v>
                </c:pt>
                <c:pt idx="248">
                  <c:v>1.65458333333334</c:v>
                </c:pt>
                <c:pt idx="249">
                  <c:v>1.6612499999999999</c:v>
                </c:pt>
                <c:pt idx="250">
                  <c:v>1.66791666666667</c:v>
                </c:pt>
                <c:pt idx="251">
                  <c:v>1.67458333333334</c:v>
                </c:pt>
                <c:pt idx="252">
                  <c:v>1.6812499999999999</c:v>
                </c:pt>
                <c:pt idx="253">
                  <c:v>1.6879166666666701</c:v>
                </c:pt>
                <c:pt idx="254">
                  <c:v>1.69458333333334</c:v>
                </c:pt>
                <c:pt idx="255">
                  <c:v>1.7012499999999999</c:v>
                </c:pt>
                <c:pt idx="256">
                  <c:v>1.7079166666666701</c:v>
                </c:pt>
                <c:pt idx="257">
                  <c:v>1.71458333333334</c:v>
                </c:pt>
                <c:pt idx="258">
                  <c:v>1.7212499999999999</c:v>
                </c:pt>
                <c:pt idx="259">
                  <c:v>1.7279166666666701</c:v>
                </c:pt>
                <c:pt idx="260">
                  <c:v>1.73458333333334</c:v>
                </c:pt>
                <c:pt idx="261">
                  <c:v>1.74125</c:v>
                </c:pt>
                <c:pt idx="262">
                  <c:v>1.7479166666666699</c:v>
                </c:pt>
                <c:pt idx="263">
                  <c:v>1.75458333333334</c:v>
                </c:pt>
                <c:pt idx="264">
                  <c:v>1.76125</c:v>
                </c:pt>
                <c:pt idx="265">
                  <c:v>1.7679166666666699</c:v>
                </c:pt>
                <c:pt idx="266">
                  <c:v>1.7745833333333401</c:v>
                </c:pt>
                <c:pt idx="267">
                  <c:v>1.78125</c:v>
                </c:pt>
                <c:pt idx="268">
                  <c:v>1.7879166666666699</c:v>
                </c:pt>
                <c:pt idx="269">
                  <c:v>1.7945833333333401</c:v>
                </c:pt>
                <c:pt idx="270">
                  <c:v>1.80125</c:v>
                </c:pt>
                <c:pt idx="271">
                  <c:v>1.8079166666666699</c:v>
                </c:pt>
                <c:pt idx="272">
                  <c:v>1.8145833333333401</c:v>
                </c:pt>
                <c:pt idx="273">
                  <c:v>1.82125</c:v>
                </c:pt>
                <c:pt idx="274">
                  <c:v>1.82791666666667</c:v>
                </c:pt>
                <c:pt idx="275">
                  <c:v>1.8345833333333399</c:v>
                </c:pt>
                <c:pt idx="276">
                  <c:v>1.8412500000000001</c:v>
                </c:pt>
                <c:pt idx="277">
                  <c:v>1.84791666666667</c:v>
                </c:pt>
                <c:pt idx="278">
                  <c:v>1.8545833333333399</c:v>
                </c:pt>
                <c:pt idx="279">
                  <c:v>1.8612500000000001</c:v>
                </c:pt>
                <c:pt idx="280">
                  <c:v>1.86791666666667</c:v>
                </c:pt>
                <c:pt idx="281">
                  <c:v>1.8745833333333399</c:v>
                </c:pt>
                <c:pt idx="282">
                  <c:v>1.8812500000000001</c:v>
                </c:pt>
                <c:pt idx="283">
                  <c:v>1.88791666666667</c:v>
                </c:pt>
                <c:pt idx="284">
                  <c:v>1.8945833333333399</c:v>
                </c:pt>
                <c:pt idx="285">
                  <c:v>1.9012500000000001</c:v>
                </c:pt>
                <c:pt idx="286">
                  <c:v>1.90791666666667</c:v>
                </c:pt>
                <c:pt idx="287">
                  <c:v>1.91458333333334</c:v>
                </c:pt>
                <c:pt idx="288">
                  <c:v>1.9212499999999999</c:v>
                </c:pt>
                <c:pt idx="289">
                  <c:v>1.9279166666666701</c:v>
                </c:pt>
                <c:pt idx="290">
                  <c:v>1.93458333333334</c:v>
                </c:pt>
                <c:pt idx="291">
                  <c:v>1.9412499999999999</c:v>
                </c:pt>
                <c:pt idx="292">
                  <c:v>1.9479166666666701</c:v>
                </c:pt>
                <c:pt idx="293">
                  <c:v>1.95458333333334</c:v>
                </c:pt>
                <c:pt idx="294">
                  <c:v>1.9612499999999999</c:v>
                </c:pt>
                <c:pt idx="295">
                  <c:v>1.9679166666666701</c:v>
                </c:pt>
                <c:pt idx="296">
                  <c:v>1.97458333333334</c:v>
                </c:pt>
                <c:pt idx="297">
                  <c:v>1.98125</c:v>
                </c:pt>
                <c:pt idx="298">
                  <c:v>1.9879166666666701</c:v>
                </c:pt>
                <c:pt idx="299">
                  <c:v>1.99458333333334</c:v>
                </c:pt>
                <c:pt idx="300">
                  <c:v>2.0012500000000002</c:v>
                </c:pt>
                <c:pt idx="301">
                  <c:v>2.0079166666666701</c:v>
                </c:pt>
                <c:pt idx="302">
                  <c:v>2.0145833333333401</c:v>
                </c:pt>
                <c:pt idx="303">
                  <c:v>2.0212500000000002</c:v>
                </c:pt>
                <c:pt idx="304">
                  <c:v>2.0279166666666701</c:v>
                </c:pt>
                <c:pt idx="305">
                  <c:v>2.0345833333333401</c:v>
                </c:pt>
                <c:pt idx="306">
                  <c:v>2.0412499999999998</c:v>
                </c:pt>
                <c:pt idx="307">
                  <c:v>2.0479166666666702</c:v>
                </c:pt>
                <c:pt idx="308">
                  <c:v>2.0545833333333401</c:v>
                </c:pt>
                <c:pt idx="309">
                  <c:v>2.0612499999999998</c:v>
                </c:pt>
                <c:pt idx="310">
                  <c:v>2.0679166666666702</c:v>
                </c:pt>
                <c:pt idx="311">
                  <c:v>2.0745833333333401</c:v>
                </c:pt>
                <c:pt idx="312">
                  <c:v>2.0812499999999998</c:v>
                </c:pt>
                <c:pt idx="313">
                  <c:v>2.0879166666666702</c:v>
                </c:pt>
                <c:pt idx="314">
                  <c:v>2.0945833333333401</c:v>
                </c:pt>
                <c:pt idx="315">
                  <c:v>2.1012499999999998</c:v>
                </c:pt>
                <c:pt idx="316">
                  <c:v>2.1079166666666702</c:v>
                </c:pt>
                <c:pt idx="317">
                  <c:v>2.1145833333333401</c:v>
                </c:pt>
                <c:pt idx="318">
                  <c:v>2.1212499999999999</c:v>
                </c:pt>
                <c:pt idx="319">
                  <c:v>2.1279166666666698</c:v>
                </c:pt>
                <c:pt idx="320">
                  <c:v>2.1345833333333402</c:v>
                </c:pt>
                <c:pt idx="321">
                  <c:v>2.1412499999999999</c:v>
                </c:pt>
                <c:pt idx="322">
                  <c:v>2.1479166666666698</c:v>
                </c:pt>
                <c:pt idx="323">
                  <c:v>2.1545833333333402</c:v>
                </c:pt>
                <c:pt idx="324">
                  <c:v>2.1612499999999999</c:v>
                </c:pt>
                <c:pt idx="325">
                  <c:v>2.1679166666666698</c:v>
                </c:pt>
                <c:pt idx="326">
                  <c:v>2.1745833333333402</c:v>
                </c:pt>
                <c:pt idx="327">
                  <c:v>2.1812499999999999</c:v>
                </c:pt>
                <c:pt idx="328">
                  <c:v>2.1879166666666698</c:v>
                </c:pt>
                <c:pt idx="329">
                  <c:v>2.1945833333333402</c:v>
                </c:pt>
                <c:pt idx="330">
                  <c:v>2.2012499999999999</c:v>
                </c:pt>
                <c:pt idx="331">
                  <c:v>2.2079166666666699</c:v>
                </c:pt>
                <c:pt idx="332">
                  <c:v>2.2145833333333398</c:v>
                </c:pt>
                <c:pt idx="333">
                  <c:v>2.2212499999999999</c:v>
                </c:pt>
                <c:pt idx="334">
                  <c:v>2.2279166666666699</c:v>
                </c:pt>
                <c:pt idx="335">
                  <c:v>2.2345833333333398</c:v>
                </c:pt>
                <c:pt idx="336">
                  <c:v>2.24125</c:v>
                </c:pt>
                <c:pt idx="337">
                  <c:v>2.2479166666666699</c:v>
                </c:pt>
                <c:pt idx="338">
                  <c:v>2.2545833333333398</c:v>
                </c:pt>
                <c:pt idx="339">
                  <c:v>2.26125</c:v>
                </c:pt>
                <c:pt idx="340">
                  <c:v>2.2679166666666699</c:v>
                </c:pt>
                <c:pt idx="341">
                  <c:v>2.2745833333333398</c:v>
                </c:pt>
                <c:pt idx="342">
                  <c:v>2.28125</c:v>
                </c:pt>
                <c:pt idx="343">
                  <c:v>2.2879166666666699</c:v>
                </c:pt>
                <c:pt idx="344">
                  <c:v>2.2945833333333399</c:v>
                </c:pt>
                <c:pt idx="345">
                  <c:v>2.30125</c:v>
                </c:pt>
                <c:pt idx="346">
                  <c:v>2.3079166666666699</c:v>
                </c:pt>
                <c:pt idx="347">
                  <c:v>2.3145833333333399</c:v>
                </c:pt>
                <c:pt idx="348">
                  <c:v>2.32125</c:v>
                </c:pt>
                <c:pt idx="349">
                  <c:v>2.32791666666667</c:v>
                </c:pt>
                <c:pt idx="350">
                  <c:v>2.3345833333333399</c:v>
                </c:pt>
                <c:pt idx="351">
                  <c:v>2.3412500000000001</c:v>
                </c:pt>
                <c:pt idx="352">
                  <c:v>2.34791666666667</c:v>
                </c:pt>
                <c:pt idx="353">
                  <c:v>2.3545833333333399</c:v>
                </c:pt>
                <c:pt idx="354">
                  <c:v>2.3612500000000001</c:v>
                </c:pt>
                <c:pt idx="355">
                  <c:v>2.36791666666667</c:v>
                </c:pt>
                <c:pt idx="356">
                  <c:v>2.3745833333333399</c:v>
                </c:pt>
                <c:pt idx="357">
                  <c:v>2.3812500000000001</c:v>
                </c:pt>
                <c:pt idx="358">
                  <c:v>2.38791666666667</c:v>
                </c:pt>
                <c:pt idx="359">
                  <c:v>2.3945833333333399</c:v>
                </c:pt>
                <c:pt idx="360">
                  <c:v>2.4012500000000001</c:v>
                </c:pt>
                <c:pt idx="361">
                  <c:v>2.40791666666667</c:v>
                </c:pt>
                <c:pt idx="362">
                  <c:v>2.41458333333334</c:v>
                </c:pt>
                <c:pt idx="363">
                  <c:v>2.4212500000000001</c:v>
                </c:pt>
                <c:pt idx="364">
                  <c:v>2.4279166666666701</c:v>
                </c:pt>
                <c:pt idx="365">
                  <c:v>2.43458333333334</c:v>
                </c:pt>
                <c:pt idx="366">
                  <c:v>2.4412500000000001</c:v>
                </c:pt>
                <c:pt idx="367">
                  <c:v>2.4479166666666701</c:v>
                </c:pt>
                <c:pt idx="368">
                  <c:v>2.45458333333334</c:v>
                </c:pt>
                <c:pt idx="369">
                  <c:v>2.4612500000000002</c:v>
                </c:pt>
                <c:pt idx="370">
                  <c:v>2.4679166666666701</c:v>
                </c:pt>
                <c:pt idx="371">
                  <c:v>2.47458333333334</c:v>
                </c:pt>
                <c:pt idx="372">
                  <c:v>2.4812500000000002</c:v>
                </c:pt>
                <c:pt idx="373">
                  <c:v>2.4879166666666701</c:v>
                </c:pt>
                <c:pt idx="374">
                  <c:v>2.49458333333334</c:v>
                </c:pt>
                <c:pt idx="375">
                  <c:v>2.5012500000000002</c:v>
                </c:pt>
                <c:pt idx="376">
                  <c:v>2.5079166666666701</c:v>
                </c:pt>
                <c:pt idx="377">
                  <c:v>2.5145833333333401</c:v>
                </c:pt>
                <c:pt idx="378">
                  <c:v>2.5212500000000002</c:v>
                </c:pt>
                <c:pt idx="379">
                  <c:v>2.5279166666666701</c:v>
                </c:pt>
                <c:pt idx="380">
                  <c:v>2.5345833333333401</c:v>
                </c:pt>
                <c:pt idx="381">
                  <c:v>2.5412499999999998</c:v>
                </c:pt>
                <c:pt idx="382">
                  <c:v>2.5479166666666702</c:v>
                </c:pt>
                <c:pt idx="383">
                  <c:v>2.5545833333333401</c:v>
                </c:pt>
                <c:pt idx="384">
                  <c:v>2.5612499999999998</c:v>
                </c:pt>
                <c:pt idx="385">
                  <c:v>2.5679166666666702</c:v>
                </c:pt>
                <c:pt idx="386">
                  <c:v>2.5745833333333401</c:v>
                </c:pt>
                <c:pt idx="387">
                  <c:v>2.5812499999999998</c:v>
                </c:pt>
                <c:pt idx="388">
                  <c:v>2.5879166666666702</c:v>
                </c:pt>
                <c:pt idx="389">
                  <c:v>2.5945833333333401</c:v>
                </c:pt>
                <c:pt idx="390">
                  <c:v>2.6012499999999998</c:v>
                </c:pt>
                <c:pt idx="391">
                  <c:v>2.6079166666666702</c:v>
                </c:pt>
                <c:pt idx="392">
                  <c:v>2.6145833333333401</c:v>
                </c:pt>
                <c:pt idx="393">
                  <c:v>2.6212499999999999</c:v>
                </c:pt>
                <c:pt idx="394">
                  <c:v>2.6279166666666698</c:v>
                </c:pt>
                <c:pt idx="395">
                  <c:v>2.6345833333333402</c:v>
                </c:pt>
                <c:pt idx="396">
                  <c:v>2.6412499999999999</c:v>
                </c:pt>
                <c:pt idx="397">
                  <c:v>2.6479166666666698</c:v>
                </c:pt>
                <c:pt idx="398">
                  <c:v>2.6545833333333402</c:v>
                </c:pt>
                <c:pt idx="399">
                  <c:v>2.6612499999999999</c:v>
                </c:pt>
                <c:pt idx="400">
                  <c:v>2.6679166666666698</c:v>
                </c:pt>
                <c:pt idx="401">
                  <c:v>2.6745833333333402</c:v>
                </c:pt>
                <c:pt idx="402">
                  <c:v>2.6812499999999999</c:v>
                </c:pt>
                <c:pt idx="403">
                  <c:v>2.6879166666666698</c:v>
                </c:pt>
                <c:pt idx="404">
                  <c:v>2.6945833333333402</c:v>
                </c:pt>
                <c:pt idx="405">
                  <c:v>2.7012499999999999</c:v>
                </c:pt>
                <c:pt idx="406">
                  <c:v>2.7079166666666699</c:v>
                </c:pt>
                <c:pt idx="407">
                  <c:v>2.7145833333333398</c:v>
                </c:pt>
                <c:pt idx="408">
                  <c:v>2.7212499999999999</c:v>
                </c:pt>
                <c:pt idx="409">
                  <c:v>2.7279166666666699</c:v>
                </c:pt>
                <c:pt idx="410">
                  <c:v>2.7345833333333398</c:v>
                </c:pt>
                <c:pt idx="411">
                  <c:v>2.74125</c:v>
                </c:pt>
                <c:pt idx="412">
                  <c:v>2.7479166666666699</c:v>
                </c:pt>
                <c:pt idx="413">
                  <c:v>2.7545833333333398</c:v>
                </c:pt>
                <c:pt idx="414">
                  <c:v>2.76125</c:v>
                </c:pt>
                <c:pt idx="415">
                  <c:v>2.7679166666666699</c:v>
                </c:pt>
                <c:pt idx="416">
                  <c:v>2.7745833333333398</c:v>
                </c:pt>
                <c:pt idx="417">
                  <c:v>2.78125</c:v>
                </c:pt>
                <c:pt idx="418">
                  <c:v>2.7879166666666699</c:v>
                </c:pt>
                <c:pt idx="419">
                  <c:v>2.7945833333333399</c:v>
                </c:pt>
                <c:pt idx="420">
                  <c:v>2.80125</c:v>
                </c:pt>
                <c:pt idx="421">
                  <c:v>2.8079166666666699</c:v>
                </c:pt>
                <c:pt idx="422">
                  <c:v>2.8145833333333399</c:v>
                </c:pt>
                <c:pt idx="423">
                  <c:v>2.82125</c:v>
                </c:pt>
                <c:pt idx="424">
                  <c:v>2.82791666666667</c:v>
                </c:pt>
                <c:pt idx="425">
                  <c:v>2.8345833333333399</c:v>
                </c:pt>
                <c:pt idx="426">
                  <c:v>2.8412500000000001</c:v>
                </c:pt>
                <c:pt idx="427">
                  <c:v>2.84791666666667</c:v>
                </c:pt>
                <c:pt idx="428">
                  <c:v>2.8545833333333399</c:v>
                </c:pt>
                <c:pt idx="429">
                  <c:v>2.8612500000000001</c:v>
                </c:pt>
                <c:pt idx="430">
                  <c:v>2.86791666666667</c:v>
                </c:pt>
                <c:pt idx="431">
                  <c:v>2.8745833333333399</c:v>
                </c:pt>
                <c:pt idx="432">
                  <c:v>2.8812500000000001</c:v>
                </c:pt>
                <c:pt idx="433">
                  <c:v>2.88791666666667</c:v>
                </c:pt>
                <c:pt idx="434">
                  <c:v>2.8945833333333399</c:v>
                </c:pt>
                <c:pt idx="435">
                  <c:v>2.9012500000000001</c:v>
                </c:pt>
                <c:pt idx="436">
                  <c:v>2.90791666666667</c:v>
                </c:pt>
                <c:pt idx="437">
                  <c:v>2.91458333333334</c:v>
                </c:pt>
                <c:pt idx="438">
                  <c:v>2.9212500000000001</c:v>
                </c:pt>
                <c:pt idx="439">
                  <c:v>2.9279166666666701</c:v>
                </c:pt>
                <c:pt idx="440">
                  <c:v>2.93458333333334</c:v>
                </c:pt>
                <c:pt idx="441">
                  <c:v>2.9412500000000001</c:v>
                </c:pt>
                <c:pt idx="442">
                  <c:v>2.9479166666666701</c:v>
                </c:pt>
                <c:pt idx="443">
                  <c:v>2.95458333333334</c:v>
                </c:pt>
                <c:pt idx="444">
                  <c:v>2.9612500000000002</c:v>
                </c:pt>
                <c:pt idx="445">
                  <c:v>2.9679166666666701</c:v>
                </c:pt>
                <c:pt idx="446">
                  <c:v>2.97458333333334</c:v>
                </c:pt>
                <c:pt idx="447">
                  <c:v>2.9812500000000002</c:v>
                </c:pt>
                <c:pt idx="448">
                  <c:v>2.9879166666666701</c:v>
                </c:pt>
                <c:pt idx="449">
                  <c:v>2.99458333333334</c:v>
                </c:pt>
                <c:pt idx="450">
                  <c:v>3.0012500000000002</c:v>
                </c:pt>
                <c:pt idx="451">
                  <c:v>3.0079166666666701</c:v>
                </c:pt>
                <c:pt idx="452">
                  <c:v>3.0145833333333401</c:v>
                </c:pt>
                <c:pt idx="453">
                  <c:v>3.0212500000000002</c:v>
                </c:pt>
                <c:pt idx="454">
                  <c:v>3.0279166666666701</c:v>
                </c:pt>
                <c:pt idx="455">
                  <c:v>3.0345833333333401</c:v>
                </c:pt>
                <c:pt idx="456">
                  <c:v>3.0412499999999998</c:v>
                </c:pt>
                <c:pt idx="457">
                  <c:v>3.0479166666666702</c:v>
                </c:pt>
                <c:pt idx="458">
                  <c:v>3.0545833333333401</c:v>
                </c:pt>
                <c:pt idx="459">
                  <c:v>3.0612499999999998</c:v>
                </c:pt>
                <c:pt idx="460">
                  <c:v>3.0679166666666702</c:v>
                </c:pt>
                <c:pt idx="461">
                  <c:v>3.0745833333333401</c:v>
                </c:pt>
                <c:pt idx="462">
                  <c:v>3.0812499999999998</c:v>
                </c:pt>
                <c:pt idx="463">
                  <c:v>3.0879166666666702</c:v>
                </c:pt>
                <c:pt idx="464">
                  <c:v>3.0945833333333401</c:v>
                </c:pt>
                <c:pt idx="465">
                  <c:v>3.1012499999999998</c:v>
                </c:pt>
                <c:pt idx="466">
                  <c:v>3.1079166666666702</c:v>
                </c:pt>
                <c:pt idx="467">
                  <c:v>3.1145833333333401</c:v>
                </c:pt>
                <c:pt idx="468">
                  <c:v>3.1212499999999999</c:v>
                </c:pt>
                <c:pt idx="469">
                  <c:v>3.1279166666666698</c:v>
                </c:pt>
                <c:pt idx="470">
                  <c:v>3.1345833333333402</c:v>
                </c:pt>
                <c:pt idx="471">
                  <c:v>3.1412499999999999</c:v>
                </c:pt>
                <c:pt idx="472">
                  <c:v>3.1479166666666698</c:v>
                </c:pt>
                <c:pt idx="473">
                  <c:v>3.1545833333333402</c:v>
                </c:pt>
                <c:pt idx="474">
                  <c:v>3.1612499999999999</c:v>
                </c:pt>
                <c:pt idx="475">
                  <c:v>3.1679166666666698</c:v>
                </c:pt>
                <c:pt idx="476">
                  <c:v>3.1745833333333402</c:v>
                </c:pt>
                <c:pt idx="477">
                  <c:v>3.1812499999999999</c:v>
                </c:pt>
                <c:pt idx="478">
                  <c:v>3.1879166666666698</c:v>
                </c:pt>
                <c:pt idx="479">
                  <c:v>3.1945833333333402</c:v>
                </c:pt>
                <c:pt idx="480">
                  <c:v>3.2012499999999999</c:v>
                </c:pt>
                <c:pt idx="481">
                  <c:v>3.2079166666666699</c:v>
                </c:pt>
                <c:pt idx="482">
                  <c:v>3.2145833333333398</c:v>
                </c:pt>
                <c:pt idx="483">
                  <c:v>3.2212499999999999</c:v>
                </c:pt>
                <c:pt idx="484">
                  <c:v>3.2279166666666699</c:v>
                </c:pt>
                <c:pt idx="485">
                  <c:v>3.2345833333333398</c:v>
                </c:pt>
                <c:pt idx="486">
                  <c:v>3.24125</c:v>
                </c:pt>
                <c:pt idx="487">
                  <c:v>3.2479166666666699</c:v>
                </c:pt>
                <c:pt idx="488">
                  <c:v>3.2545833333333398</c:v>
                </c:pt>
                <c:pt idx="489">
                  <c:v>3.26125</c:v>
                </c:pt>
                <c:pt idx="490">
                  <c:v>3.2679166666666699</c:v>
                </c:pt>
                <c:pt idx="491">
                  <c:v>3.2745833333333398</c:v>
                </c:pt>
                <c:pt idx="492">
                  <c:v>3.28125</c:v>
                </c:pt>
                <c:pt idx="493">
                  <c:v>3.2879166666666699</c:v>
                </c:pt>
                <c:pt idx="494">
                  <c:v>3.2945833333333399</c:v>
                </c:pt>
                <c:pt idx="495">
                  <c:v>3.30125</c:v>
                </c:pt>
                <c:pt idx="496">
                  <c:v>3.3079166666666699</c:v>
                </c:pt>
                <c:pt idx="497">
                  <c:v>3.3145833333333399</c:v>
                </c:pt>
                <c:pt idx="498">
                  <c:v>3.32125</c:v>
                </c:pt>
                <c:pt idx="499">
                  <c:v>3.32791666666667</c:v>
                </c:pt>
                <c:pt idx="500">
                  <c:v>3.3345833333333399</c:v>
                </c:pt>
                <c:pt idx="501">
                  <c:v>3.3412500000000001</c:v>
                </c:pt>
                <c:pt idx="502">
                  <c:v>3.34791666666667</c:v>
                </c:pt>
                <c:pt idx="503">
                  <c:v>3.3545833333333399</c:v>
                </c:pt>
                <c:pt idx="504">
                  <c:v>3.3612500000000001</c:v>
                </c:pt>
                <c:pt idx="505">
                  <c:v>3.36791666666667</c:v>
                </c:pt>
                <c:pt idx="506">
                  <c:v>3.3745833333333399</c:v>
                </c:pt>
                <c:pt idx="507">
                  <c:v>3.3812500000000001</c:v>
                </c:pt>
                <c:pt idx="508">
                  <c:v>3.38791666666667</c:v>
                </c:pt>
                <c:pt idx="509">
                  <c:v>3.3945833333333399</c:v>
                </c:pt>
                <c:pt idx="510">
                  <c:v>3.4012500000000001</c:v>
                </c:pt>
                <c:pt idx="511">
                  <c:v>3.40791666666667</c:v>
                </c:pt>
                <c:pt idx="512">
                  <c:v>3.41458333333334</c:v>
                </c:pt>
                <c:pt idx="513">
                  <c:v>3.4212500000000001</c:v>
                </c:pt>
                <c:pt idx="514">
                  <c:v>3.4279166666666701</c:v>
                </c:pt>
                <c:pt idx="515">
                  <c:v>3.43458333333334</c:v>
                </c:pt>
                <c:pt idx="516">
                  <c:v>3.4412500000000001</c:v>
                </c:pt>
                <c:pt idx="517">
                  <c:v>3.4479166666666701</c:v>
                </c:pt>
                <c:pt idx="518">
                  <c:v>3.45458333333334</c:v>
                </c:pt>
                <c:pt idx="519">
                  <c:v>3.4612500000000002</c:v>
                </c:pt>
                <c:pt idx="520">
                  <c:v>3.4679166666666701</c:v>
                </c:pt>
                <c:pt idx="521">
                  <c:v>3.47458333333334</c:v>
                </c:pt>
                <c:pt idx="522">
                  <c:v>3.4812500000000002</c:v>
                </c:pt>
                <c:pt idx="523">
                  <c:v>3.4879166666666701</c:v>
                </c:pt>
                <c:pt idx="524">
                  <c:v>3.49458333333334</c:v>
                </c:pt>
                <c:pt idx="525">
                  <c:v>3.5012500000000002</c:v>
                </c:pt>
                <c:pt idx="526">
                  <c:v>3.5079166666666701</c:v>
                </c:pt>
                <c:pt idx="527">
                  <c:v>3.5145833333333401</c:v>
                </c:pt>
                <c:pt idx="528">
                  <c:v>3.5212500000000002</c:v>
                </c:pt>
                <c:pt idx="529">
                  <c:v>3.5279166666666701</c:v>
                </c:pt>
                <c:pt idx="530">
                  <c:v>3.5345833333333401</c:v>
                </c:pt>
                <c:pt idx="531">
                  <c:v>3.5412499999999998</c:v>
                </c:pt>
                <c:pt idx="532">
                  <c:v>3.5479166666666702</c:v>
                </c:pt>
                <c:pt idx="533">
                  <c:v>3.5545833333333401</c:v>
                </c:pt>
                <c:pt idx="534">
                  <c:v>3.5612499999999998</c:v>
                </c:pt>
                <c:pt idx="535">
                  <c:v>3.5679166666666702</c:v>
                </c:pt>
                <c:pt idx="536">
                  <c:v>3.5745833333333401</c:v>
                </c:pt>
                <c:pt idx="537">
                  <c:v>3.5812499999999998</c:v>
                </c:pt>
                <c:pt idx="538">
                  <c:v>3.5879166666666702</c:v>
                </c:pt>
                <c:pt idx="539">
                  <c:v>3.5945833333333401</c:v>
                </c:pt>
                <c:pt idx="540">
                  <c:v>3.6012499999999998</c:v>
                </c:pt>
                <c:pt idx="541">
                  <c:v>3.6079166666666702</c:v>
                </c:pt>
                <c:pt idx="542">
                  <c:v>3.6145833333333401</c:v>
                </c:pt>
                <c:pt idx="543">
                  <c:v>3.6212499999999999</c:v>
                </c:pt>
                <c:pt idx="544">
                  <c:v>3.6279166666666698</c:v>
                </c:pt>
                <c:pt idx="545">
                  <c:v>3.6345833333333402</c:v>
                </c:pt>
                <c:pt idx="546">
                  <c:v>3.6412499999999999</c:v>
                </c:pt>
                <c:pt idx="547">
                  <c:v>3.6479166666666698</c:v>
                </c:pt>
                <c:pt idx="548">
                  <c:v>3.6545833333333402</c:v>
                </c:pt>
                <c:pt idx="549">
                  <c:v>3.6612499999999999</c:v>
                </c:pt>
                <c:pt idx="550">
                  <c:v>3.6679166666666698</c:v>
                </c:pt>
                <c:pt idx="551">
                  <c:v>3.6745833333333402</c:v>
                </c:pt>
                <c:pt idx="552">
                  <c:v>3.6812499999999999</c:v>
                </c:pt>
                <c:pt idx="553">
                  <c:v>3.6879166666666698</c:v>
                </c:pt>
                <c:pt idx="554">
                  <c:v>3.6945833333333402</c:v>
                </c:pt>
                <c:pt idx="555">
                  <c:v>3.7012499999999999</c:v>
                </c:pt>
                <c:pt idx="556">
                  <c:v>3.7079166666666699</c:v>
                </c:pt>
                <c:pt idx="557">
                  <c:v>3.7145833333333398</c:v>
                </c:pt>
                <c:pt idx="558">
                  <c:v>3.7212499999999999</c:v>
                </c:pt>
                <c:pt idx="559">
                  <c:v>3.7279166666666699</c:v>
                </c:pt>
                <c:pt idx="560">
                  <c:v>3.7345833333333398</c:v>
                </c:pt>
                <c:pt idx="561">
                  <c:v>3.74125</c:v>
                </c:pt>
                <c:pt idx="562">
                  <c:v>3.7479166666666699</c:v>
                </c:pt>
                <c:pt idx="563">
                  <c:v>3.7545833333333398</c:v>
                </c:pt>
                <c:pt idx="564">
                  <c:v>3.76125</c:v>
                </c:pt>
                <c:pt idx="565">
                  <c:v>3.7679166666666699</c:v>
                </c:pt>
                <c:pt idx="566">
                  <c:v>3.7745833333333398</c:v>
                </c:pt>
                <c:pt idx="567">
                  <c:v>3.78125</c:v>
                </c:pt>
                <c:pt idx="568">
                  <c:v>3.7879166666666699</c:v>
                </c:pt>
                <c:pt idx="569">
                  <c:v>3.7945833333333399</c:v>
                </c:pt>
                <c:pt idx="570">
                  <c:v>3.80125</c:v>
                </c:pt>
                <c:pt idx="571">
                  <c:v>3.8079166666666699</c:v>
                </c:pt>
                <c:pt idx="572">
                  <c:v>3.8145833333333399</c:v>
                </c:pt>
                <c:pt idx="573">
                  <c:v>3.82125</c:v>
                </c:pt>
                <c:pt idx="574">
                  <c:v>3.82791666666667</c:v>
                </c:pt>
                <c:pt idx="575">
                  <c:v>3.8345833333333399</c:v>
                </c:pt>
                <c:pt idx="576">
                  <c:v>3.8412500000000001</c:v>
                </c:pt>
                <c:pt idx="577">
                  <c:v>3.84791666666667</c:v>
                </c:pt>
                <c:pt idx="578">
                  <c:v>3.8545833333333399</c:v>
                </c:pt>
                <c:pt idx="579">
                  <c:v>3.8612500000000001</c:v>
                </c:pt>
                <c:pt idx="580">
                  <c:v>3.86791666666667</c:v>
                </c:pt>
                <c:pt idx="581">
                  <c:v>3.8745833333333399</c:v>
                </c:pt>
                <c:pt idx="582">
                  <c:v>3.8812500000000001</c:v>
                </c:pt>
                <c:pt idx="583">
                  <c:v>3.88791666666667</c:v>
                </c:pt>
                <c:pt idx="584">
                  <c:v>3.8945833333333399</c:v>
                </c:pt>
                <c:pt idx="585">
                  <c:v>3.9012500000000001</c:v>
                </c:pt>
                <c:pt idx="586">
                  <c:v>3.90791666666667</c:v>
                </c:pt>
                <c:pt idx="587">
                  <c:v>3.91458333333334</c:v>
                </c:pt>
                <c:pt idx="588">
                  <c:v>3.9212500000000001</c:v>
                </c:pt>
                <c:pt idx="589">
                  <c:v>3.9279166666666701</c:v>
                </c:pt>
                <c:pt idx="590">
                  <c:v>3.93458333333334</c:v>
                </c:pt>
                <c:pt idx="591">
                  <c:v>3.9412500000000001</c:v>
                </c:pt>
                <c:pt idx="592">
                  <c:v>3.9479166666666701</c:v>
                </c:pt>
                <c:pt idx="593">
                  <c:v>3.95458333333334</c:v>
                </c:pt>
                <c:pt idx="594">
                  <c:v>3.9612500000000002</c:v>
                </c:pt>
                <c:pt idx="595">
                  <c:v>3.9679166666666701</c:v>
                </c:pt>
                <c:pt idx="596">
                  <c:v>3.97458333333334</c:v>
                </c:pt>
                <c:pt idx="597">
                  <c:v>3.9812500000000002</c:v>
                </c:pt>
                <c:pt idx="598">
                  <c:v>3.9879166666666701</c:v>
                </c:pt>
                <c:pt idx="599">
                  <c:v>3.99458333333334</c:v>
                </c:pt>
                <c:pt idx="600">
                  <c:v>4.0012499999999998</c:v>
                </c:pt>
                <c:pt idx="601">
                  <c:v>4.0079166666666701</c:v>
                </c:pt>
                <c:pt idx="602">
                  <c:v>4.0145833333333396</c:v>
                </c:pt>
                <c:pt idx="603">
                  <c:v>4.0212500000000002</c:v>
                </c:pt>
                <c:pt idx="604">
                  <c:v>4.0279166666666697</c:v>
                </c:pt>
                <c:pt idx="605">
                  <c:v>4.0345833333333401</c:v>
                </c:pt>
                <c:pt idx="606">
                  <c:v>4.0412499999999998</c:v>
                </c:pt>
                <c:pt idx="607">
                  <c:v>4.0479166666666702</c:v>
                </c:pt>
                <c:pt idx="608">
                  <c:v>4.0545833333333396</c:v>
                </c:pt>
                <c:pt idx="609">
                  <c:v>4.0612500000000002</c:v>
                </c:pt>
                <c:pt idx="610">
                  <c:v>4.0679166666666697</c:v>
                </c:pt>
                <c:pt idx="611">
                  <c:v>4.0745833333333401</c:v>
                </c:pt>
                <c:pt idx="612">
                  <c:v>4.0812499999999998</c:v>
                </c:pt>
                <c:pt idx="613">
                  <c:v>4.0879166666666702</c:v>
                </c:pt>
                <c:pt idx="614">
                  <c:v>4.0945833333333397</c:v>
                </c:pt>
                <c:pt idx="615">
                  <c:v>4.1012500000000003</c:v>
                </c:pt>
                <c:pt idx="616">
                  <c:v>4.1079166666666698</c:v>
                </c:pt>
                <c:pt idx="617">
                  <c:v>4.1145833333333401</c:v>
                </c:pt>
                <c:pt idx="618">
                  <c:v>4.1212499999999999</c:v>
                </c:pt>
                <c:pt idx="619">
                  <c:v>4.1279166666666702</c:v>
                </c:pt>
                <c:pt idx="620">
                  <c:v>4.1345833333333397</c:v>
                </c:pt>
                <c:pt idx="621">
                  <c:v>4.1412500000000003</c:v>
                </c:pt>
                <c:pt idx="622">
                  <c:v>4.1479166666666698</c:v>
                </c:pt>
                <c:pt idx="623">
                  <c:v>4.1545833333333402</c:v>
                </c:pt>
                <c:pt idx="624">
                  <c:v>4.1612499999999999</c:v>
                </c:pt>
                <c:pt idx="625">
                  <c:v>4.1679166666666703</c:v>
                </c:pt>
                <c:pt idx="626">
                  <c:v>4.1745833333333398</c:v>
                </c:pt>
                <c:pt idx="627">
                  <c:v>4.1812500000000004</c:v>
                </c:pt>
                <c:pt idx="628">
                  <c:v>4.1879166666666698</c:v>
                </c:pt>
                <c:pt idx="629">
                  <c:v>4.1945833333333402</c:v>
                </c:pt>
                <c:pt idx="630">
                  <c:v>4.2012499999999999</c:v>
                </c:pt>
                <c:pt idx="631">
                  <c:v>4.2079166666666703</c:v>
                </c:pt>
                <c:pt idx="632">
                  <c:v>4.2145833333333398</c:v>
                </c:pt>
                <c:pt idx="633">
                  <c:v>4.2212500000000004</c:v>
                </c:pt>
                <c:pt idx="634">
                  <c:v>4.2279166666666699</c:v>
                </c:pt>
                <c:pt idx="635">
                  <c:v>4.2345833333333402</c:v>
                </c:pt>
                <c:pt idx="636">
                  <c:v>4.24125</c:v>
                </c:pt>
                <c:pt idx="637">
                  <c:v>4.2479166666666703</c:v>
                </c:pt>
                <c:pt idx="638">
                  <c:v>4.2545833333333398</c:v>
                </c:pt>
                <c:pt idx="639">
                  <c:v>4.2612500000000004</c:v>
                </c:pt>
                <c:pt idx="640">
                  <c:v>4.2679166666666699</c:v>
                </c:pt>
                <c:pt idx="641">
                  <c:v>4.2745833333333403</c:v>
                </c:pt>
                <c:pt idx="642">
                  <c:v>4.28125</c:v>
                </c:pt>
                <c:pt idx="643">
                  <c:v>4.2879166666666704</c:v>
                </c:pt>
                <c:pt idx="644">
                  <c:v>4.2945833333333399</c:v>
                </c:pt>
                <c:pt idx="645">
                  <c:v>4.3012499999999996</c:v>
                </c:pt>
                <c:pt idx="646">
                  <c:v>4.3079166666666699</c:v>
                </c:pt>
                <c:pt idx="647">
                  <c:v>4.3145833333333403</c:v>
                </c:pt>
                <c:pt idx="648">
                  <c:v>4.32125</c:v>
                </c:pt>
                <c:pt idx="649">
                  <c:v>4.3279166666666704</c:v>
                </c:pt>
                <c:pt idx="650">
                  <c:v>4.3345833333333399</c:v>
                </c:pt>
                <c:pt idx="651">
                  <c:v>4.3412499999999996</c:v>
                </c:pt>
                <c:pt idx="652">
                  <c:v>4.34791666666667</c:v>
                </c:pt>
                <c:pt idx="653">
                  <c:v>4.3545833333333404</c:v>
                </c:pt>
                <c:pt idx="654">
                  <c:v>4.3612500000000001</c:v>
                </c:pt>
                <c:pt idx="655">
                  <c:v>4.3679166666666696</c:v>
                </c:pt>
                <c:pt idx="656">
                  <c:v>4.3745833333333399</c:v>
                </c:pt>
                <c:pt idx="657">
                  <c:v>4.3812499999999996</c:v>
                </c:pt>
                <c:pt idx="658">
                  <c:v>4.38791666666667</c:v>
                </c:pt>
                <c:pt idx="659">
                  <c:v>4.3945833333333404</c:v>
                </c:pt>
                <c:pt idx="660">
                  <c:v>4.4012500000000001</c:v>
                </c:pt>
                <c:pt idx="661">
                  <c:v>4.4079166666666696</c:v>
                </c:pt>
                <c:pt idx="662">
                  <c:v>4.41458333333334</c:v>
                </c:pt>
                <c:pt idx="663">
                  <c:v>4.4212499999999997</c:v>
                </c:pt>
                <c:pt idx="664">
                  <c:v>4.4279166666666701</c:v>
                </c:pt>
                <c:pt idx="665">
                  <c:v>4.4345833333333404</c:v>
                </c:pt>
                <c:pt idx="666">
                  <c:v>4.4412500000000001</c:v>
                </c:pt>
                <c:pt idx="667">
                  <c:v>4.4479166666666696</c:v>
                </c:pt>
                <c:pt idx="668">
                  <c:v>4.45458333333334</c:v>
                </c:pt>
                <c:pt idx="669">
                  <c:v>4.4612499999999997</c:v>
                </c:pt>
                <c:pt idx="670">
                  <c:v>4.4679166666666701</c:v>
                </c:pt>
                <c:pt idx="671">
                  <c:v>4.4745833333333396</c:v>
                </c:pt>
                <c:pt idx="672">
                  <c:v>4.4812500000000002</c:v>
                </c:pt>
                <c:pt idx="673">
                  <c:v>4.4879166666666697</c:v>
                </c:pt>
                <c:pt idx="674">
                  <c:v>4.49458333333334</c:v>
                </c:pt>
                <c:pt idx="675">
                  <c:v>4.5012499999999998</c:v>
                </c:pt>
                <c:pt idx="676">
                  <c:v>4.5079166666666701</c:v>
                </c:pt>
                <c:pt idx="677">
                  <c:v>4.5145833333333396</c:v>
                </c:pt>
                <c:pt idx="678">
                  <c:v>4.5212500000000002</c:v>
                </c:pt>
                <c:pt idx="679">
                  <c:v>4.5279166666666697</c:v>
                </c:pt>
                <c:pt idx="680">
                  <c:v>4.5345833333333401</c:v>
                </c:pt>
                <c:pt idx="681">
                  <c:v>4.5412499999999998</c:v>
                </c:pt>
                <c:pt idx="682">
                  <c:v>4.5479166666666702</c:v>
                </c:pt>
                <c:pt idx="683">
                  <c:v>4.5545833333333396</c:v>
                </c:pt>
                <c:pt idx="684">
                  <c:v>4.5612500000000002</c:v>
                </c:pt>
                <c:pt idx="685">
                  <c:v>4.5679166666666697</c:v>
                </c:pt>
                <c:pt idx="686">
                  <c:v>4.5745833333333401</c:v>
                </c:pt>
                <c:pt idx="687">
                  <c:v>4.5812499999999998</c:v>
                </c:pt>
                <c:pt idx="688">
                  <c:v>4.5879166666666702</c:v>
                </c:pt>
                <c:pt idx="689">
                  <c:v>4.5945833333333397</c:v>
                </c:pt>
                <c:pt idx="690">
                  <c:v>4.6012500000000003</c:v>
                </c:pt>
                <c:pt idx="691">
                  <c:v>4.6079166666666698</c:v>
                </c:pt>
                <c:pt idx="692">
                  <c:v>4.6145833333333401</c:v>
                </c:pt>
                <c:pt idx="693">
                  <c:v>4.6212499999999999</c:v>
                </c:pt>
                <c:pt idx="694">
                  <c:v>4.6279166666666702</c:v>
                </c:pt>
                <c:pt idx="695">
                  <c:v>4.6345833333333397</c:v>
                </c:pt>
                <c:pt idx="696">
                  <c:v>4.6412500000000003</c:v>
                </c:pt>
                <c:pt idx="697">
                  <c:v>4.6479166666666698</c:v>
                </c:pt>
                <c:pt idx="698">
                  <c:v>4.6545833333333402</c:v>
                </c:pt>
                <c:pt idx="699">
                  <c:v>4.6612499999999999</c:v>
                </c:pt>
                <c:pt idx="700">
                  <c:v>4.6679166666666703</c:v>
                </c:pt>
                <c:pt idx="701">
                  <c:v>4.6745833333333398</c:v>
                </c:pt>
                <c:pt idx="702">
                  <c:v>4.6812500000000004</c:v>
                </c:pt>
                <c:pt idx="703">
                  <c:v>4.6879166666666698</c:v>
                </c:pt>
                <c:pt idx="704">
                  <c:v>4.6945833333333402</c:v>
                </c:pt>
                <c:pt idx="705">
                  <c:v>4.7012499999999999</c:v>
                </c:pt>
                <c:pt idx="706">
                  <c:v>4.7079166666666703</c:v>
                </c:pt>
                <c:pt idx="707">
                  <c:v>4.7145833333333398</c:v>
                </c:pt>
                <c:pt idx="708">
                  <c:v>4.7212500000000004</c:v>
                </c:pt>
                <c:pt idx="709">
                  <c:v>4.7279166666666699</c:v>
                </c:pt>
                <c:pt idx="710">
                  <c:v>4.7345833333333402</c:v>
                </c:pt>
                <c:pt idx="711">
                  <c:v>4.74125</c:v>
                </c:pt>
                <c:pt idx="712">
                  <c:v>4.7479166666666703</c:v>
                </c:pt>
                <c:pt idx="713">
                  <c:v>4.7545833333333398</c:v>
                </c:pt>
                <c:pt idx="714">
                  <c:v>4.7612500000000004</c:v>
                </c:pt>
                <c:pt idx="715">
                  <c:v>4.7679166666666699</c:v>
                </c:pt>
                <c:pt idx="716">
                  <c:v>4.7745833333333403</c:v>
                </c:pt>
                <c:pt idx="717">
                  <c:v>4.78125</c:v>
                </c:pt>
                <c:pt idx="718">
                  <c:v>4.7879166666666704</c:v>
                </c:pt>
                <c:pt idx="719">
                  <c:v>4.7945833333333399</c:v>
                </c:pt>
                <c:pt idx="720">
                  <c:v>4.8012499999999996</c:v>
                </c:pt>
                <c:pt idx="721">
                  <c:v>4.8079166666666699</c:v>
                </c:pt>
                <c:pt idx="722">
                  <c:v>4.8145833333333403</c:v>
                </c:pt>
                <c:pt idx="723">
                  <c:v>4.82125</c:v>
                </c:pt>
                <c:pt idx="724">
                  <c:v>4.8279166666666704</c:v>
                </c:pt>
                <c:pt idx="725">
                  <c:v>4.8345833333333399</c:v>
                </c:pt>
                <c:pt idx="726">
                  <c:v>4.8412499999999996</c:v>
                </c:pt>
                <c:pt idx="727">
                  <c:v>4.84791666666667</c:v>
                </c:pt>
                <c:pt idx="728">
                  <c:v>4.8545833333333404</c:v>
                </c:pt>
                <c:pt idx="729">
                  <c:v>4.8612500000000001</c:v>
                </c:pt>
                <c:pt idx="730">
                  <c:v>4.8679166666666696</c:v>
                </c:pt>
                <c:pt idx="731">
                  <c:v>4.8745833333333399</c:v>
                </c:pt>
                <c:pt idx="732">
                  <c:v>4.8812499999999996</c:v>
                </c:pt>
                <c:pt idx="733">
                  <c:v>4.88791666666667</c:v>
                </c:pt>
                <c:pt idx="734">
                  <c:v>4.8945833333333404</c:v>
                </c:pt>
                <c:pt idx="735">
                  <c:v>4.9012500000000001</c:v>
                </c:pt>
                <c:pt idx="736">
                  <c:v>4.9079166666666696</c:v>
                </c:pt>
                <c:pt idx="737">
                  <c:v>4.91458333333334</c:v>
                </c:pt>
                <c:pt idx="738">
                  <c:v>4.9212499999999997</c:v>
                </c:pt>
                <c:pt idx="739">
                  <c:v>4.9279166666666701</c:v>
                </c:pt>
                <c:pt idx="740">
                  <c:v>4.9345833333333404</c:v>
                </c:pt>
                <c:pt idx="741">
                  <c:v>4.9412500000000001</c:v>
                </c:pt>
                <c:pt idx="742">
                  <c:v>4.9479166666666696</c:v>
                </c:pt>
                <c:pt idx="743">
                  <c:v>4.95458333333334</c:v>
                </c:pt>
                <c:pt idx="744">
                  <c:v>4.9612499999999997</c:v>
                </c:pt>
                <c:pt idx="745">
                  <c:v>4.9679166666666701</c:v>
                </c:pt>
                <c:pt idx="746">
                  <c:v>4.9745833333333396</c:v>
                </c:pt>
                <c:pt idx="747">
                  <c:v>4.9812500000000002</c:v>
                </c:pt>
                <c:pt idx="748">
                  <c:v>4.9879166666666697</c:v>
                </c:pt>
                <c:pt idx="749">
                  <c:v>4.99458333333334</c:v>
                </c:pt>
                <c:pt idx="750">
                  <c:v>5.0012499999999998</c:v>
                </c:pt>
                <c:pt idx="751">
                  <c:v>5.0079166666666701</c:v>
                </c:pt>
                <c:pt idx="752">
                  <c:v>5.0145833333333396</c:v>
                </c:pt>
                <c:pt idx="753">
                  <c:v>5.0212500000000002</c:v>
                </c:pt>
                <c:pt idx="754">
                  <c:v>5.0279166666666697</c:v>
                </c:pt>
                <c:pt idx="755">
                  <c:v>5.0345833333333401</c:v>
                </c:pt>
                <c:pt idx="756">
                  <c:v>5.0412499999999998</c:v>
                </c:pt>
                <c:pt idx="757">
                  <c:v>5.0479166666666702</c:v>
                </c:pt>
                <c:pt idx="758">
                  <c:v>5.0545833333333396</c:v>
                </c:pt>
                <c:pt idx="759">
                  <c:v>5.0612500000000002</c:v>
                </c:pt>
                <c:pt idx="760">
                  <c:v>5.0679166666666697</c:v>
                </c:pt>
                <c:pt idx="761">
                  <c:v>5.0745833333333401</c:v>
                </c:pt>
                <c:pt idx="762">
                  <c:v>5.0812499999999998</c:v>
                </c:pt>
                <c:pt idx="763">
                  <c:v>5.0879166666666702</c:v>
                </c:pt>
                <c:pt idx="764">
                  <c:v>5.0945833333333397</c:v>
                </c:pt>
                <c:pt idx="765">
                  <c:v>5.1012500000000003</c:v>
                </c:pt>
                <c:pt idx="766">
                  <c:v>5.1079166666666698</c:v>
                </c:pt>
                <c:pt idx="767">
                  <c:v>5.1145833333333401</c:v>
                </c:pt>
                <c:pt idx="768">
                  <c:v>5.1212499999999999</c:v>
                </c:pt>
                <c:pt idx="769">
                  <c:v>5.1279166666666702</c:v>
                </c:pt>
                <c:pt idx="770">
                  <c:v>5.1345833333333397</c:v>
                </c:pt>
                <c:pt idx="771">
                  <c:v>5.1412500000000003</c:v>
                </c:pt>
                <c:pt idx="772">
                  <c:v>5.1479166666666698</c:v>
                </c:pt>
                <c:pt idx="773">
                  <c:v>5.1545833333333402</c:v>
                </c:pt>
                <c:pt idx="774">
                  <c:v>5.1612499999999999</c:v>
                </c:pt>
                <c:pt idx="775">
                  <c:v>5.1679166666666703</c:v>
                </c:pt>
                <c:pt idx="776">
                  <c:v>5.1745833333333398</c:v>
                </c:pt>
                <c:pt idx="777">
                  <c:v>5.1812500000000004</c:v>
                </c:pt>
                <c:pt idx="778">
                  <c:v>5.1879166666666698</c:v>
                </c:pt>
                <c:pt idx="779">
                  <c:v>5.1945833333333402</c:v>
                </c:pt>
                <c:pt idx="780">
                  <c:v>5.2012499999999999</c:v>
                </c:pt>
                <c:pt idx="781">
                  <c:v>5.2079166666666703</c:v>
                </c:pt>
                <c:pt idx="782">
                  <c:v>5.2145833333333398</c:v>
                </c:pt>
                <c:pt idx="783">
                  <c:v>5.2212500000000004</c:v>
                </c:pt>
                <c:pt idx="784">
                  <c:v>5.2279166666666699</c:v>
                </c:pt>
                <c:pt idx="785">
                  <c:v>5.2345833333333402</c:v>
                </c:pt>
                <c:pt idx="786">
                  <c:v>5.24125</c:v>
                </c:pt>
                <c:pt idx="787">
                  <c:v>5.2479166666666703</c:v>
                </c:pt>
                <c:pt idx="788">
                  <c:v>5.2545833333333398</c:v>
                </c:pt>
                <c:pt idx="789">
                  <c:v>5.2612500000000004</c:v>
                </c:pt>
                <c:pt idx="790">
                  <c:v>5.2679166666666699</c:v>
                </c:pt>
                <c:pt idx="791">
                  <c:v>5.2745833333333403</c:v>
                </c:pt>
                <c:pt idx="792">
                  <c:v>5.28125</c:v>
                </c:pt>
                <c:pt idx="793">
                  <c:v>5.2879166666666704</c:v>
                </c:pt>
                <c:pt idx="794">
                  <c:v>5.2945833333333399</c:v>
                </c:pt>
                <c:pt idx="795">
                  <c:v>5.3012499999999996</c:v>
                </c:pt>
                <c:pt idx="796">
                  <c:v>5.3079166666666699</c:v>
                </c:pt>
                <c:pt idx="797">
                  <c:v>5.3145833333333403</c:v>
                </c:pt>
                <c:pt idx="798">
                  <c:v>5.32125</c:v>
                </c:pt>
                <c:pt idx="799">
                  <c:v>5.3279166666666704</c:v>
                </c:pt>
                <c:pt idx="800">
                  <c:v>5.3345833333333399</c:v>
                </c:pt>
                <c:pt idx="801">
                  <c:v>5.3412499999999996</c:v>
                </c:pt>
                <c:pt idx="802">
                  <c:v>5.34791666666667</c:v>
                </c:pt>
                <c:pt idx="803">
                  <c:v>5.3545833333333404</c:v>
                </c:pt>
                <c:pt idx="804">
                  <c:v>5.3612500000000001</c:v>
                </c:pt>
                <c:pt idx="805">
                  <c:v>5.3679166666666696</c:v>
                </c:pt>
                <c:pt idx="806">
                  <c:v>5.3745833333333399</c:v>
                </c:pt>
                <c:pt idx="807">
                  <c:v>5.3812499999999996</c:v>
                </c:pt>
                <c:pt idx="808">
                  <c:v>5.38791666666667</c:v>
                </c:pt>
                <c:pt idx="809">
                  <c:v>5.3945833333333404</c:v>
                </c:pt>
                <c:pt idx="810">
                  <c:v>5.4012500000000001</c:v>
                </c:pt>
                <c:pt idx="811">
                  <c:v>5.4079166666666696</c:v>
                </c:pt>
                <c:pt idx="812">
                  <c:v>5.41458333333334</c:v>
                </c:pt>
                <c:pt idx="813">
                  <c:v>5.4212499999999997</c:v>
                </c:pt>
                <c:pt idx="814">
                  <c:v>5.4279166666666701</c:v>
                </c:pt>
                <c:pt idx="815">
                  <c:v>5.4345833333333404</c:v>
                </c:pt>
                <c:pt idx="816">
                  <c:v>5.4412500000000001</c:v>
                </c:pt>
                <c:pt idx="817">
                  <c:v>5.4479166666666696</c:v>
                </c:pt>
                <c:pt idx="818">
                  <c:v>5.45458333333334</c:v>
                </c:pt>
                <c:pt idx="819">
                  <c:v>5.4612499999999997</c:v>
                </c:pt>
                <c:pt idx="820">
                  <c:v>5.4679166666666701</c:v>
                </c:pt>
                <c:pt idx="821">
                  <c:v>5.4745833333333396</c:v>
                </c:pt>
                <c:pt idx="822">
                  <c:v>5.4812500000000002</c:v>
                </c:pt>
                <c:pt idx="823">
                  <c:v>5.4879166666666697</c:v>
                </c:pt>
                <c:pt idx="824">
                  <c:v>5.49458333333334</c:v>
                </c:pt>
                <c:pt idx="825">
                  <c:v>5.5012499999999998</c:v>
                </c:pt>
                <c:pt idx="826">
                  <c:v>5.5079166666666701</c:v>
                </c:pt>
                <c:pt idx="827">
                  <c:v>5.5145833333333396</c:v>
                </c:pt>
                <c:pt idx="828">
                  <c:v>5.5212500000000002</c:v>
                </c:pt>
                <c:pt idx="829">
                  <c:v>5.5279166666666697</c:v>
                </c:pt>
                <c:pt idx="830">
                  <c:v>5.5345833333333401</c:v>
                </c:pt>
                <c:pt idx="831">
                  <c:v>5.5412499999999998</c:v>
                </c:pt>
                <c:pt idx="832">
                  <c:v>5.5479166666666702</c:v>
                </c:pt>
                <c:pt idx="833">
                  <c:v>5.5545833333333396</c:v>
                </c:pt>
                <c:pt idx="834">
                  <c:v>5.5612500000000002</c:v>
                </c:pt>
                <c:pt idx="835">
                  <c:v>5.5679166666666697</c:v>
                </c:pt>
                <c:pt idx="836">
                  <c:v>5.5745833333333401</c:v>
                </c:pt>
                <c:pt idx="837">
                  <c:v>5.5812499999999998</c:v>
                </c:pt>
                <c:pt idx="838">
                  <c:v>5.5879166666666702</c:v>
                </c:pt>
                <c:pt idx="839">
                  <c:v>5.5945833333333397</c:v>
                </c:pt>
                <c:pt idx="840">
                  <c:v>5.6012500000000003</c:v>
                </c:pt>
                <c:pt idx="841">
                  <c:v>5.6079166666666698</c:v>
                </c:pt>
                <c:pt idx="842">
                  <c:v>5.6145833333333401</c:v>
                </c:pt>
                <c:pt idx="843">
                  <c:v>5.6212499999999999</c:v>
                </c:pt>
                <c:pt idx="844">
                  <c:v>5.6279166666666702</c:v>
                </c:pt>
                <c:pt idx="845">
                  <c:v>5.6345833333333397</c:v>
                </c:pt>
                <c:pt idx="846">
                  <c:v>5.6412500000000003</c:v>
                </c:pt>
                <c:pt idx="847">
                  <c:v>5.6479166666666698</c:v>
                </c:pt>
                <c:pt idx="848">
                  <c:v>5.6545833333333402</c:v>
                </c:pt>
                <c:pt idx="849">
                  <c:v>5.6612499999999999</c:v>
                </c:pt>
                <c:pt idx="850">
                  <c:v>5.6679166666666703</c:v>
                </c:pt>
                <c:pt idx="851">
                  <c:v>5.6745833333333398</c:v>
                </c:pt>
                <c:pt idx="852">
                  <c:v>5.6812500000000004</c:v>
                </c:pt>
                <c:pt idx="853">
                  <c:v>5.6879166666666698</c:v>
                </c:pt>
                <c:pt idx="854">
                  <c:v>5.6945833333333402</c:v>
                </c:pt>
                <c:pt idx="855">
                  <c:v>5.7012499999999999</c:v>
                </c:pt>
                <c:pt idx="856">
                  <c:v>5.7079166666666703</c:v>
                </c:pt>
                <c:pt idx="857">
                  <c:v>5.7145833333333398</c:v>
                </c:pt>
                <c:pt idx="858">
                  <c:v>5.7212500000000004</c:v>
                </c:pt>
                <c:pt idx="859">
                  <c:v>5.7279166666666699</c:v>
                </c:pt>
                <c:pt idx="860">
                  <c:v>5.7345833333333402</c:v>
                </c:pt>
                <c:pt idx="861">
                  <c:v>5.74125</c:v>
                </c:pt>
                <c:pt idx="862">
                  <c:v>5.7479166666666703</c:v>
                </c:pt>
                <c:pt idx="863">
                  <c:v>5.7545833333333398</c:v>
                </c:pt>
                <c:pt idx="864">
                  <c:v>5.7612500000000004</c:v>
                </c:pt>
                <c:pt idx="865">
                  <c:v>5.7679166666666699</c:v>
                </c:pt>
                <c:pt idx="866">
                  <c:v>5.7745833333333403</c:v>
                </c:pt>
                <c:pt idx="867">
                  <c:v>5.78125</c:v>
                </c:pt>
                <c:pt idx="868">
                  <c:v>5.7879166666666704</c:v>
                </c:pt>
                <c:pt idx="869">
                  <c:v>5.7945833333333399</c:v>
                </c:pt>
                <c:pt idx="870">
                  <c:v>5.8012499999999996</c:v>
                </c:pt>
                <c:pt idx="871">
                  <c:v>5.8079166666666699</c:v>
                </c:pt>
                <c:pt idx="872">
                  <c:v>5.8145833333333403</c:v>
                </c:pt>
                <c:pt idx="873">
                  <c:v>5.82125</c:v>
                </c:pt>
                <c:pt idx="874">
                  <c:v>5.8279166666666704</c:v>
                </c:pt>
                <c:pt idx="875">
                  <c:v>5.8345833333333399</c:v>
                </c:pt>
                <c:pt idx="876">
                  <c:v>5.8412499999999996</c:v>
                </c:pt>
                <c:pt idx="877">
                  <c:v>5.84791666666667</c:v>
                </c:pt>
                <c:pt idx="878">
                  <c:v>5.8545833333333404</c:v>
                </c:pt>
                <c:pt idx="879">
                  <c:v>5.8612500000000001</c:v>
                </c:pt>
                <c:pt idx="880">
                  <c:v>5.8679166666666696</c:v>
                </c:pt>
                <c:pt idx="881">
                  <c:v>5.8745833333333399</c:v>
                </c:pt>
                <c:pt idx="882">
                  <c:v>5.8812499999999996</c:v>
                </c:pt>
                <c:pt idx="883">
                  <c:v>5.88791666666667</c:v>
                </c:pt>
                <c:pt idx="884">
                  <c:v>5.8945833333333404</c:v>
                </c:pt>
                <c:pt idx="885">
                  <c:v>5.9012500000000001</c:v>
                </c:pt>
                <c:pt idx="886">
                  <c:v>5.9079166666666696</c:v>
                </c:pt>
                <c:pt idx="887">
                  <c:v>5.91458333333334</c:v>
                </c:pt>
                <c:pt idx="888">
                  <c:v>5.9212499999999997</c:v>
                </c:pt>
                <c:pt idx="889">
                  <c:v>5.9279166666666701</c:v>
                </c:pt>
                <c:pt idx="890">
                  <c:v>5.9345833333333404</c:v>
                </c:pt>
                <c:pt idx="891">
                  <c:v>5.9412500000000001</c:v>
                </c:pt>
                <c:pt idx="892">
                  <c:v>5.9479166666666696</c:v>
                </c:pt>
                <c:pt idx="893">
                  <c:v>5.95458333333334</c:v>
                </c:pt>
                <c:pt idx="894">
                  <c:v>5.9612499999999997</c:v>
                </c:pt>
                <c:pt idx="895">
                  <c:v>5.9679166666666701</c:v>
                </c:pt>
                <c:pt idx="896">
                  <c:v>5.9745833333333396</c:v>
                </c:pt>
                <c:pt idx="897">
                  <c:v>5.9812500000000002</c:v>
                </c:pt>
                <c:pt idx="898">
                  <c:v>5.9879166666666697</c:v>
                </c:pt>
                <c:pt idx="899">
                  <c:v>5.99458333333334</c:v>
                </c:pt>
                <c:pt idx="900">
                  <c:v>6.0012499999999998</c:v>
                </c:pt>
                <c:pt idx="901">
                  <c:v>6.0079166666666701</c:v>
                </c:pt>
                <c:pt idx="902">
                  <c:v>6.0145833333333396</c:v>
                </c:pt>
                <c:pt idx="903">
                  <c:v>6.0212500000000002</c:v>
                </c:pt>
                <c:pt idx="904">
                  <c:v>6.0279166666666697</c:v>
                </c:pt>
                <c:pt idx="905">
                  <c:v>6.0345833333333401</c:v>
                </c:pt>
                <c:pt idx="906">
                  <c:v>6.0412499999999998</c:v>
                </c:pt>
                <c:pt idx="907">
                  <c:v>6.0479166666666702</c:v>
                </c:pt>
                <c:pt idx="908">
                  <c:v>6.0545833333333396</c:v>
                </c:pt>
                <c:pt idx="909">
                  <c:v>6.0612500000000002</c:v>
                </c:pt>
                <c:pt idx="910">
                  <c:v>6.0679166666666697</c:v>
                </c:pt>
                <c:pt idx="911">
                  <c:v>6.0745833333333401</c:v>
                </c:pt>
                <c:pt idx="912">
                  <c:v>6.0812499999999998</c:v>
                </c:pt>
                <c:pt idx="913">
                  <c:v>6.0879166666666702</c:v>
                </c:pt>
                <c:pt idx="914">
                  <c:v>6.0945833333333397</c:v>
                </c:pt>
                <c:pt idx="915">
                  <c:v>6.1012500000000003</c:v>
                </c:pt>
                <c:pt idx="916">
                  <c:v>6.1079166666666698</c:v>
                </c:pt>
                <c:pt idx="917">
                  <c:v>6.1145833333333401</c:v>
                </c:pt>
                <c:pt idx="918">
                  <c:v>6.1212499999999999</c:v>
                </c:pt>
                <c:pt idx="919">
                  <c:v>6.1279166666666702</c:v>
                </c:pt>
                <c:pt idx="920">
                  <c:v>6.1345833333333397</c:v>
                </c:pt>
                <c:pt idx="921">
                  <c:v>6.1412500000000003</c:v>
                </c:pt>
                <c:pt idx="922">
                  <c:v>6.1479166666666698</c:v>
                </c:pt>
                <c:pt idx="923">
                  <c:v>6.1545833333333402</c:v>
                </c:pt>
                <c:pt idx="924">
                  <c:v>6.1612499999999999</c:v>
                </c:pt>
                <c:pt idx="925">
                  <c:v>6.1679166666666703</c:v>
                </c:pt>
                <c:pt idx="926">
                  <c:v>6.1745833333333398</c:v>
                </c:pt>
                <c:pt idx="927">
                  <c:v>6.1812500000000004</c:v>
                </c:pt>
                <c:pt idx="928">
                  <c:v>6.1879166666666698</c:v>
                </c:pt>
                <c:pt idx="929">
                  <c:v>6.1945833333333402</c:v>
                </c:pt>
                <c:pt idx="930">
                  <c:v>6.2012499999999999</c:v>
                </c:pt>
                <c:pt idx="931">
                  <c:v>6.2079166666666703</c:v>
                </c:pt>
                <c:pt idx="932">
                  <c:v>6.2145833333333398</c:v>
                </c:pt>
                <c:pt idx="933">
                  <c:v>6.2212500000000004</c:v>
                </c:pt>
                <c:pt idx="934">
                  <c:v>6.2279166666666699</c:v>
                </c:pt>
                <c:pt idx="935">
                  <c:v>6.2345833333333402</c:v>
                </c:pt>
                <c:pt idx="936">
                  <c:v>6.24125</c:v>
                </c:pt>
                <c:pt idx="937">
                  <c:v>6.2479166666666703</c:v>
                </c:pt>
                <c:pt idx="938">
                  <c:v>6.2545833333333398</c:v>
                </c:pt>
                <c:pt idx="939">
                  <c:v>6.2612500000000004</c:v>
                </c:pt>
                <c:pt idx="940">
                  <c:v>6.2679166666666699</c:v>
                </c:pt>
                <c:pt idx="941">
                  <c:v>6.2745833333333403</c:v>
                </c:pt>
                <c:pt idx="942">
                  <c:v>6.28125</c:v>
                </c:pt>
                <c:pt idx="943">
                  <c:v>6.2879166666666704</c:v>
                </c:pt>
                <c:pt idx="944">
                  <c:v>6.2945833333333399</c:v>
                </c:pt>
                <c:pt idx="945">
                  <c:v>6.3012499999999996</c:v>
                </c:pt>
                <c:pt idx="946">
                  <c:v>6.3079166666666699</c:v>
                </c:pt>
                <c:pt idx="947">
                  <c:v>6.3145833333333403</c:v>
                </c:pt>
                <c:pt idx="948">
                  <c:v>6.32125</c:v>
                </c:pt>
                <c:pt idx="949">
                  <c:v>6.3279166666666704</c:v>
                </c:pt>
                <c:pt idx="950">
                  <c:v>6.3345833333333399</c:v>
                </c:pt>
                <c:pt idx="951">
                  <c:v>6.3412499999999996</c:v>
                </c:pt>
                <c:pt idx="952">
                  <c:v>6.34791666666667</c:v>
                </c:pt>
                <c:pt idx="953">
                  <c:v>6.3545833333333404</c:v>
                </c:pt>
                <c:pt idx="954">
                  <c:v>6.3612500000000001</c:v>
                </c:pt>
                <c:pt idx="955">
                  <c:v>6.3679166666666696</c:v>
                </c:pt>
                <c:pt idx="956">
                  <c:v>6.3745833333333399</c:v>
                </c:pt>
                <c:pt idx="957">
                  <c:v>6.3812499999999996</c:v>
                </c:pt>
                <c:pt idx="958">
                  <c:v>6.38791666666667</c:v>
                </c:pt>
                <c:pt idx="959">
                  <c:v>6.3945833333333404</c:v>
                </c:pt>
                <c:pt idx="960">
                  <c:v>6.4012500000000001</c:v>
                </c:pt>
                <c:pt idx="961">
                  <c:v>6.4079166666666696</c:v>
                </c:pt>
                <c:pt idx="962">
                  <c:v>6.41458333333334</c:v>
                </c:pt>
                <c:pt idx="963">
                  <c:v>6.4212499999999997</c:v>
                </c:pt>
                <c:pt idx="964">
                  <c:v>6.4279166666666701</c:v>
                </c:pt>
                <c:pt idx="965">
                  <c:v>6.4345833333333404</c:v>
                </c:pt>
                <c:pt idx="966">
                  <c:v>6.4412500000000001</c:v>
                </c:pt>
                <c:pt idx="967">
                  <c:v>6.4479166666666696</c:v>
                </c:pt>
                <c:pt idx="968">
                  <c:v>6.45458333333334</c:v>
                </c:pt>
                <c:pt idx="969">
                  <c:v>6.4612499999999997</c:v>
                </c:pt>
                <c:pt idx="970">
                  <c:v>6.4679166666666701</c:v>
                </c:pt>
                <c:pt idx="971">
                  <c:v>6.4745833333333396</c:v>
                </c:pt>
                <c:pt idx="972">
                  <c:v>6.4812500000000002</c:v>
                </c:pt>
                <c:pt idx="973">
                  <c:v>6.4879166666666697</c:v>
                </c:pt>
                <c:pt idx="974">
                  <c:v>6.49458333333334</c:v>
                </c:pt>
                <c:pt idx="975">
                  <c:v>6.5012499999999998</c:v>
                </c:pt>
                <c:pt idx="976">
                  <c:v>6.5079166666666701</c:v>
                </c:pt>
                <c:pt idx="977">
                  <c:v>6.5145833333333396</c:v>
                </c:pt>
                <c:pt idx="978">
                  <c:v>6.5212500000000002</c:v>
                </c:pt>
                <c:pt idx="979">
                  <c:v>6.5279166666666697</c:v>
                </c:pt>
                <c:pt idx="980">
                  <c:v>6.5345833333333401</c:v>
                </c:pt>
                <c:pt idx="981">
                  <c:v>6.5412499999999998</c:v>
                </c:pt>
                <c:pt idx="982">
                  <c:v>6.5479166666666702</c:v>
                </c:pt>
                <c:pt idx="983">
                  <c:v>6.5545833333333396</c:v>
                </c:pt>
                <c:pt idx="984">
                  <c:v>6.5612500000000002</c:v>
                </c:pt>
                <c:pt idx="985">
                  <c:v>6.5679166666666697</c:v>
                </c:pt>
                <c:pt idx="986">
                  <c:v>6.5745833333333401</c:v>
                </c:pt>
                <c:pt idx="987">
                  <c:v>6.5812499999999998</c:v>
                </c:pt>
                <c:pt idx="988">
                  <c:v>6.5879166666666702</c:v>
                </c:pt>
                <c:pt idx="989">
                  <c:v>6.5945833333333397</c:v>
                </c:pt>
                <c:pt idx="990">
                  <c:v>6.6012500000000003</c:v>
                </c:pt>
                <c:pt idx="991">
                  <c:v>6.6079166666666698</c:v>
                </c:pt>
                <c:pt idx="992">
                  <c:v>6.6145833333333401</c:v>
                </c:pt>
                <c:pt idx="993">
                  <c:v>6.6212499999999999</c:v>
                </c:pt>
                <c:pt idx="994">
                  <c:v>6.6279166666666702</c:v>
                </c:pt>
                <c:pt idx="995">
                  <c:v>6.6345833333333397</c:v>
                </c:pt>
                <c:pt idx="996">
                  <c:v>6.6412500000000003</c:v>
                </c:pt>
                <c:pt idx="997">
                  <c:v>6.6479166666666698</c:v>
                </c:pt>
                <c:pt idx="998">
                  <c:v>6.6545833333333402</c:v>
                </c:pt>
                <c:pt idx="999">
                  <c:v>6.6612499999999999</c:v>
                </c:pt>
                <c:pt idx="1000">
                  <c:v>6.6679166666666703</c:v>
                </c:pt>
                <c:pt idx="1001">
                  <c:v>6.6745833333333398</c:v>
                </c:pt>
                <c:pt idx="1002">
                  <c:v>6.6812500000000004</c:v>
                </c:pt>
                <c:pt idx="1003">
                  <c:v>6.6879166666666698</c:v>
                </c:pt>
                <c:pt idx="1004">
                  <c:v>6.6945833333333402</c:v>
                </c:pt>
                <c:pt idx="1005">
                  <c:v>6.7012499999999999</c:v>
                </c:pt>
                <c:pt idx="1006">
                  <c:v>6.7079166666666703</c:v>
                </c:pt>
                <c:pt idx="1007">
                  <c:v>6.7145833333333398</c:v>
                </c:pt>
                <c:pt idx="1008">
                  <c:v>6.7212500000000004</c:v>
                </c:pt>
                <c:pt idx="1009">
                  <c:v>6.7279166666666699</c:v>
                </c:pt>
                <c:pt idx="1010">
                  <c:v>6.7345833333333402</c:v>
                </c:pt>
                <c:pt idx="1011">
                  <c:v>6.74125</c:v>
                </c:pt>
                <c:pt idx="1012">
                  <c:v>6.7479166666666703</c:v>
                </c:pt>
                <c:pt idx="1013">
                  <c:v>6.7545833333333398</c:v>
                </c:pt>
                <c:pt idx="1014">
                  <c:v>6.7612500000000004</c:v>
                </c:pt>
                <c:pt idx="1015">
                  <c:v>6.7679166666666699</c:v>
                </c:pt>
                <c:pt idx="1016">
                  <c:v>6.7745833333333403</c:v>
                </c:pt>
                <c:pt idx="1017">
                  <c:v>6.78125</c:v>
                </c:pt>
                <c:pt idx="1018">
                  <c:v>6.7879166666666704</c:v>
                </c:pt>
                <c:pt idx="1019">
                  <c:v>6.7945833333333399</c:v>
                </c:pt>
                <c:pt idx="1020">
                  <c:v>6.8012499999999996</c:v>
                </c:pt>
                <c:pt idx="1021">
                  <c:v>6.8079166666666699</c:v>
                </c:pt>
                <c:pt idx="1022">
                  <c:v>6.8145833333333403</c:v>
                </c:pt>
                <c:pt idx="1023">
                  <c:v>6.82125</c:v>
                </c:pt>
                <c:pt idx="1024">
                  <c:v>6.8279166666666704</c:v>
                </c:pt>
                <c:pt idx="1025">
                  <c:v>6.8345833333333399</c:v>
                </c:pt>
                <c:pt idx="1026">
                  <c:v>6.8412499999999996</c:v>
                </c:pt>
                <c:pt idx="1027">
                  <c:v>6.84791666666667</c:v>
                </c:pt>
                <c:pt idx="1028">
                  <c:v>6.8545833333333404</c:v>
                </c:pt>
                <c:pt idx="1029">
                  <c:v>6.8612500000000001</c:v>
                </c:pt>
                <c:pt idx="1030">
                  <c:v>6.8679166666666696</c:v>
                </c:pt>
                <c:pt idx="1031">
                  <c:v>6.8745833333333399</c:v>
                </c:pt>
                <c:pt idx="1032">
                  <c:v>6.8812499999999996</c:v>
                </c:pt>
                <c:pt idx="1033">
                  <c:v>6.88791666666667</c:v>
                </c:pt>
                <c:pt idx="1034">
                  <c:v>6.8945833333333404</c:v>
                </c:pt>
                <c:pt idx="1035">
                  <c:v>6.9012500000000001</c:v>
                </c:pt>
                <c:pt idx="1036">
                  <c:v>6.9079166666666696</c:v>
                </c:pt>
                <c:pt idx="1037">
                  <c:v>6.91458333333334</c:v>
                </c:pt>
                <c:pt idx="1038">
                  <c:v>6.9212499999999997</c:v>
                </c:pt>
                <c:pt idx="1039">
                  <c:v>6.9279166666666701</c:v>
                </c:pt>
                <c:pt idx="1040">
                  <c:v>6.9345833333333404</c:v>
                </c:pt>
                <c:pt idx="1041">
                  <c:v>6.9412500000000001</c:v>
                </c:pt>
                <c:pt idx="1042">
                  <c:v>6.9479166666666696</c:v>
                </c:pt>
                <c:pt idx="1043">
                  <c:v>6.95458333333334</c:v>
                </c:pt>
                <c:pt idx="1044">
                  <c:v>6.9612499999999997</c:v>
                </c:pt>
                <c:pt idx="1045">
                  <c:v>6.9679166666666701</c:v>
                </c:pt>
                <c:pt idx="1046">
                  <c:v>6.9745833333333396</c:v>
                </c:pt>
                <c:pt idx="1047">
                  <c:v>6.9812500000000002</c:v>
                </c:pt>
                <c:pt idx="1048">
                  <c:v>6.9879166666666697</c:v>
                </c:pt>
                <c:pt idx="1049">
                  <c:v>6.99458333333334</c:v>
                </c:pt>
                <c:pt idx="1050">
                  <c:v>7.0012499999999998</c:v>
                </c:pt>
                <c:pt idx="1051">
                  <c:v>7.0079166666666701</c:v>
                </c:pt>
                <c:pt idx="1052">
                  <c:v>7.0145833333333396</c:v>
                </c:pt>
                <c:pt idx="1053">
                  <c:v>7.0212500000000002</c:v>
                </c:pt>
                <c:pt idx="1054">
                  <c:v>7.0279166666666697</c:v>
                </c:pt>
                <c:pt idx="1055">
                  <c:v>7.0345833333333401</c:v>
                </c:pt>
                <c:pt idx="1056">
                  <c:v>7.0412499999999998</c:v>
                </c:pt>
                <c:pt idx="1057">
                  <c:v>7.0479166666666702</c:v>
                </c:pt>
                <c:pt idx="1058">
                  <c:v>7.0545833333333396</c:v>
                </c:pt>
                <c:pt idx="1059">
                  <c:v>7.0612500000000002</c:v>
                </c:pt>
                <c:pt idx="1060">
                  <c:v>7.0679166666666697</c:v>
                </c:pt>
                <c:pt idx="1061">
                  <c:v>7.0745833333333401</c:v>
                </c:pt>
                <c:pt idx="1062">
                  <c:v>7.0812499999999998</c:v>
                </c:pt>
                <c:pt idx="1063">
                  <c:v>7.0879166666666702</c:v>
                </c:pt>
                <c:pt idx="1064">
                  <c:v>7.0945833333333397</c:v>
                </c:pt>
                <c:pt idx="1065">
                  <c:v>7.1012500000000003</c:v>
                </c:pt>
                <c:pt idx="1066">
                  <c:v>7.1079166666666698</c:v>
                </c:pt>
                <c:pt idx="1067">
                  <c:v>7.1145833333333401</c:v>
                </c:pt>
                <c:pt idx="1068">
                  <c:v>7.1212499999999999</c:v>
                </c:pt>
                <c:pt idx="1069">
                  <c:v>7.1279166666666702</c:v>
                </c:pt>
                <c:pt idx="1070">
                  <c:v>7.1345833333333397</c:v>
                </c:pt>
                <c:pt idx="1071">
                  <c:v>7.1412500000000003</c:v>
                </c:pt>
                <c:pt idx="1072">
                  <c:v>7.1479166666666698</c:v>
                </c:pt>
                <c:pt idx="1073">
                  <c:v>7.1545833333333402</c:v>
                </c:pt>
                <c:pt idx="1074">
                  <c:v>7.1612499999999999</c:v>
                </c:pt>
                <c:pt idx="1075">
                  <c:v>7.1679166666666703</c:v>
                </c:pt>
                <c:pt idx="1076">
                  <c:v>7.1745833333333398</c:v>
                </c:pt>
                <c:pt idx="1077">
                  <c:v>7.1812500000000004</c:v>
                </c:pt>
                <c:pt idx="1078">
                  <c:v>7.1879166666666698</c:v>
                </c:pt>
                <c:pt idx="1079">
                  <c:v>7.1945833333333402</c:v>
                </c:pt>
                <c:pt idx="1080">
                  <c:v>7.2012499999999999</c:v>
                </c:pt>
                <c:pt idx="1081">
                  <c:v>7.2079166666666703</c:v>
                </c:pt>
                <c:pt idx="1082">
                  <c:v>7.2145833333333398</c:v>
                </c:pt>
                <c:pt idx="1083">
                  <c:v>7.2212500000000004</c:v>
                </c:pt>
                <c:pt idx="1084">
                  <c:v>7.2279166666666699</c:v>
                </c:pt>
                <c:pt idx="1085">
                  <c:v>7.2345833333333402</c:v>
                </c:pt>
                <c:pt idx="1086">
                  <c:v>7.24125</c:v>
                </c:pt>
                <c:pt idx="1087">
                  <c:v>7.2479166666666703</c:v>
                </c:pt>
                <c:pt idx="1088">
                  <c:v>7.2545833333333398</c:v>
                </c:pt>
                <c:pt idx="1089">
                  <c:v>7.2612500000000004</c:v>
                </c:pt>
                <c:pt idx="1090">
                  <c:v>7.2679166666666699</c:v>
                </c:pt>
                <c:pt idx="1091">
                  <c:v>7.2745833333333403</c:v>
                </c:pt>
                <c:pt idx="1092">
                  <c:v>7.28125</c:v>
                </c:pt>
                <c:pt idx="1093">
                  <c:v>7.2879166666666704</c:v>
                </c:pt>
                <c:pt idx="1094">
                  <c:v>7.2945833333333399</c:v>
                </c:pt>
                <c:pt idx="1095">
                  <c:v>7.3012499999999996</c:v>
                </c:pt>
                <c:pt idx="1096">
                  <c:v>7.3079166666666699</c:v>
                </c:pt>
                <c:pt idx="1097">
                  <c:v>7.3145833333333403</c:v>
                </c:pt>
                <c:pt idx="1098">
                  <c:v>7.32125</c:v>
                </c:pt>
                <c:pt idx="1099">
                  <c:v>7.3279166666666704</c:v>
                </c:pt>
                <c:pt idx="1100">
                  <c:v>7.3345833333333399</c:v>
                </c:pt>
                <c:pt idx="1101">
                  <c:v>7.3412499999999996</c:v>
                </c:pt>
                <c:pt idx="1102">
                  <c:v>7.34791666666667</c:v>
                </c:pt>
                <c:pt idx="1103">
                  <c:v>7.3545833333333404</c:v>
                </c:pt>
                <c:pt idx="1104">
                  <c:v>7.3612500000000001</c:v>
                </c:pt>
                <c:pt idx="1105">
                  <c:v>7.3679166666666696</c:v>
                </c:pt>
                <c:pt idx="1106">
                  <c:v>7.3745833333333399</c:v>
                </c:pt>
                <c:pt idx="1107">
                  <c:v>7.3812499999999996</c:v>
                </c:pt>
                <c:pt idx="1108">
                  <c:v>7.38791666666667</c:v>
                </c:pt>
                <c:pt idx="1109">
                  <c:v>7.3945833333333404</c:v>
                </c:pt>
                <c:pt idx="1110">
                  <c:v>7.4012500000000001</c:v>
                </c:pt>
                <c:pt idx="1111">
                  <c:v>7.4079166666666696</c:v>
                </c:pt>
                <c:pt idx="1112">
                  <c:v>7.41458333333334</c:v>
                </c:pt>
                <c:pt idx="1113">
                  <c:v>7.4212499999999997</c:v>
                </c:pt>
                <c:pt idx="1114">
                  <c:v>7.4279166666666701</c:v>
                </c:pt>
                <c:pt idx="1115">
                  <c:v>7.4345833333333404</c:v>
                </c:pt>
                <c:pt idx="1116">
                  <c:v>7.4412500000000001</c:v>
                </c:pt>
                <c:pt idx="1117">
                  <c:v>7.4479166666666696</c:v>
                </c:pt>
                <c:pt idx="1118">
                  <c:v>7.45458333333334</c:v>
                </c:pt>
                <c:pt idx="1119">
                  <c:v>7.4612499999999997</c:v>
                </c:pt>
                <c:pt idx="1120">
                  <c:v>7.4679166666666701</c:v>
                </c:pt>
                <c:pt idx="1121">
                  <c:v>7.4745833333333396</c:v>
                </c:pt>
                <c:pt idx="1122">
                  <c:v>7.4812500000000002</c:v>
                </c:pt>
                <c:pt idx="1123">
                  <c:v>7.4879166666666697</c:v>
                </c:pt>
                <c:pt idx="1124">
                  <c:v>7.49458333333334</c:v>
                </c:pt>
                <c:pt idx="1125">
                  <c:v>7.5012499999999998</c:v>
                </c:pt>
                <c:pt idx="1126">
                  <c:v>7.5079166666666701</c:v>
                </c:pt>
                <c:pt idx="1127">
                  <c:v>7.5145833333333396</c:v>
                </c:pt>
                <c:pt idx="1128">
                  <c:v>7.5212500000000002</c:v>
                </c:pt>
                <c:pt idx="1129">
                  <c:v>7.5279166666666697</c:v>
                </c:pt>
                <c:pt idx="1130">
                  <c:v>7.5345833333333401</c:v>
                </c:pt>
                <c:pt idx="1131">
                  <c:v>7.5412499999999998</c:v>
                </c:pt>
                <c:pt idx="1132">
                  <c:v>7.5479166666666702</c:v>
                </c:pt>
                <c:pt idx="1133">
                  <c:v>7.5545833333333396</c:v>
                </c:pt>
                <c:pt idx="1134">
                  <c:v>7.5612500000000002</c:v>
                </c:pt>
                <c:pt idx="1135">
                  <c:v>7.5679166666666697</c:v>
                </c:pt>
                <c:pt idx="1136">
                  <c:v>7.5745833333333401</c:v>
                </c:pt>
                <c:pt idx="1137">
                  <c:v>7.5812499999999998</c:v>
                </c:pt>
                <c:pt idx="1138">
                  <c:v>7.5879166666666702</c:v>
                </c:pt>
                <c:pt idx="1139">
                  <c:v>7.5945833333333397</c:v>
                </c:pt>
                <c:pt idx="1140">
                  <c:v>7.6012500000000003</c:v>
                </c:pt>
                <c:pt idx="1141">
                  <c:v>7.6079166666666698</c:v>
                </c:pt>
                <c:pt idx="1142">
                  <c:v>7.6145833333333401</c:v>
                </c:pt>
                <c:pt idx="1143">
                  <c:v>7.6212499999999999</c:v>
                </c:pt>
                <c:pt idx="1144">
                  <c:v>7.6279166666666702</c:v>
                </c:pt>
                <c:pt idx="1145">
                  <c:v>7.6345833333333397</c:v>
                </c:pt>
                <c:pt idx="1146">
                  <c:v>7.6412500000000003</c:v>
                </c:pt>
                <c:pt idx="1147">
                  <c:v>7.6479166666666698</c:v>
                </c:pt>
                <c:pt idx="1148">
                  <c:v>7.6545833333333402</c:v>
                </c:pt>
                <c:pt idx="1149">
                  <c:v>7.6612499999999999</c:v>
                </c:pt>
                <c:pt idx="1150">
                  <c:v>7.6679166666666703</c:v>
                </c:pt>
                <c:pt idx="1151">
                  <c:v>7.6745833333333398</c:v>
                </c:pt>
                <c:pt idx="1152">
                  <c:v>7.6812500000000004</c:v>
                </c:pt>
                <c:pt idx="1153">
                  <c:v>7.6879166666666698</c:v>
                </c:pt>
                <c:pt idx="1154">
                  <c:v>7.6945833333333402</c:v>
                </c:pt>
                <c:pt idx="1155">
                  <c:v>7.7012499999999999</c:v>
                </c:pt>
                <c:pt idx="1156">
                  <c:v>7.7079166666666703</c:v>
                </c:pt>
                <c:pt idx="1157">
                  <c:v>7.7145833333333398</c:v>
                </c:pt>
                <c:pt idx="1158">
                  <c:v>7.7212500000000004</c:v>
                </c:pt>
                <c:pt idx="1159">
                  <c:v>7.7279166666666699</c:v>
                </c:pt>
                <c:pt idx="1160">
                  <c:v>7.7345833333333402</c:v>
                </c:pt>
                <c:pt idx="1161">
                  <c:v>7.74125</c:v>
                </c:pt>
                <c:pt idx="1162">
                  <c:v>7.7479166666666703</c:v>
                </c:pt>
                <c:pt idx="1163">
                  <c:v>7.7545833333333398</c:v>
                </c:pt>
                <c:pt idx="1164">
                  <c:v>7.7612500000000004</c:v>
                </c:pt>
                <c:pt idx="1165">
                  <c:v>7.7679166666666699</c:v>
                </c:pt>
                <c:pt idx="1166">
                  <c:v>7.7745833333333403</c:v>
                </c:pt>
                <c:pt idx="1167">
                  <c:v>7.78125</c:v>
                </c:pt>
                <c:pt idx="1168">
                  <c:v>7.7879166666666704</c:v>
                </c:pt>
                <c:pt idx="1169">
                  <c:v>7.7945833333333399</c:v>
                </c:pt>
                <c:pt idx="1170">
                  <c:v>7.8012499999999996</c:v>
                </c:pt>
                <c:pt idx="1171">
                  <c:v>7.8079166666666699</c:v>
                </c:pt>
                <c:pt idx="1172">
                  <c:v>7.8145833333333403</c:v>
                </c:pt>
                <c:pt idx="1173">
                  <c:v>7.82125</c:v>
                </c:pt>
                <c:pt idx="1174">
                  <c:v>7.8279166666666704</c:v>
                </c:pt>
                <c:pt idx="1175">
                  <c:v>7.8345833333333399</c:v>
                </c:pt>
                <c:pt idx="1176">
                  <c:v>7.8412499999999996</c:v>
                </c:pt>
                <c:pt idx="1177">
                  <c:v>7.84791666666667</c:v>
                </c:pt>
                <c:pt idx="1178">
                  <c:v>7.8545833333333404</c:v>
                </c:pt>
                <c:pt idx="1179">
                  <c:v>7.8612500000000001</c:v>
                </c:pt>
                <c:pt idx="1180">
                  <c:v>7.8679166666666696</c:v>
                </c:pt>
                <c:pt idx="1181">
                  <c:v>7.8745833333333399</c:v>
                </c:pt>
                <c:pt idx="1182">
                  <c:v>7.8812499999999996</c:v>
                </c:pt>
                <c:pt idx="1183">
                  <c:v>7.88791666666667</c:v>
                </c:pt>
                <c:pt idx="1184">
                  <c:v>7.8945833333333404</c:v>
                </c:pt>
                <c:pt idx="1185">
                  <c:v>7.9012500000000001</c:v>
                </c:pt>
                <c:pt idx="1186">
                  <c:v>7.9079166666666696</c:v>
                </c:pt>
                <c:pt idx="1187">
                  <c:v>7.91458333333334</c:v>
                </c:pt>
                <c:pt idx="1188">
                  <c:v>7.9212499999999997</c:v>
                </c:pt>
                <c:pt idx="1189">
                  <c:v>7.9279166666666701</c:v>
                </c:pt>
                <c:pt idx="1190">
                  <c:v>7.9345833333333404</c:v>
                </c:pt>
                <c:pt idx="1191">
                  <c:v>7.9412500000000001</c:v>
                </c:pt>
                <c:pt idx="1192">
                  <c:v>7.9479166666666696</c:v>
                </c:pt>
                <c:pt idx="1193">
                  <c:v>7.95458333333334</c:v>
                </c:pt>
                <c:pt idx="1194">
                  <c:v>7.9612499999999997</c:v>
                </c:pt>
                <c:pt idx="1195">
                  <c:v>7.9679166666666701</c:v>
                </c:pt>
                <c:pt idx="1196">
                  <c:v>7.9745833333333396</c:v>
                </c:pt>
                <c:pt idx="1197">
                  <c:v>7.9812500000000002</c:v>
                </c:pt>
                <c:pt idx="1198">
                  <c:v>7.9879166666666697</c:v>
                </c:pt>
                <c:pt idx="1199">
                  <c:v>7.99458333333334</c:v>
                </c:pt>
                <c:pt idx="1200">
                  <c:v>8.0012500000000006</c:v>
                </c:pt>
                <c:pt idx="1201">
                  <c:v>8.0079166666666701</c:v>
                </c:pt>
                <c:pt idx="1202">
                  <c:v>8.0145833333333396</c:v>
                </c:pt>
                <c:pt idx="1203">
                  <c:v>8.0212500000000002</c:v>
                </c:pt>
                <c:pt idx="1204">
                  <c:v>8.0279166666666697</c:v>
                </c:pt>
                <c:pt idx="1205">
                  <c:v>8.0345833333333392</c:v>
                </c:pt>
                <c:pt idx="1206">
                  <c:v>8.0412500000000104</c:v>
                </c:pt>
                <c:pt idx="1207">
                  <c:v>8.0479166666666693</c:v>
                </c:pt>
                <c:pt idx="1208">
                  <c:v>8.0545833333333405</c:v>
                </c:pt>
                <c:pt idx="1209">
                  <c:v>8.0612499999999994</c:v>
                </c:pt>
                <c:pt idx="1210">
                  <c:v>8.0679166666666706</c:v>
                </c:pt>
                <c:pt idx="1211">
                  <c:v>8.0745833333333401</c:v>
                </c:pt>
                <c:pt idx="1212">
                  <c:v>8.0812500000000007</c:v>
                </c:pt>
                <c:pt idx="1213">
                  <c:v>8.0879166666666702</c:v>
                </c:pt>
                <c:pt idx="1214">
                  <c:v>8.0945833333333397</c:v>
                </c:pt>
                <c:pt idx="1215">
                  <c:v>8.1012500000000003</c:v>
                </c:pt>
                <c:pt idx="1216">
                  <c:v>8.1079166666666698</c:v>
                </c:pt>
                <c:pt idx="1217">
                  <c:v>8.1145833333333393</c:v>
                </c:pt>
                <c:pt idx="1218">
                  <c:v>8.1212500000000105</c:v>
                </c:pt>
                <c:pt idx="1219">
                  <c:v>8.1279166666666693</c:v>
                </c:pt>
                <c:pt idx="1220">
                  <c:v>8.1345833333333406</c:v>
                </c:pt>
                <c:pt idx="1221">
                  <c:v>8.1412499999999994</c:v>
                </c:pt>
                <c:pt idx="1222">
                  <c:v>8.1479166666666707</c:v>
                </c:pt>
                <c:pt idx="1223">
                  <c:v>8.1545833333333402</c:v>
                </c:pt>
                <c:pt idx="1224">
                  <c:v>8.1612500000000008</c:v>
                </c:pt>
                <c:pt idx="1225">
                  <c:v>8.1679166666666703</c:v>
                </c:pt>
                <c:pt idx="1226">
                  <c:v>8.1745833333333398</c:v>
                </c:pt>
                <c:pt idx="1227">
                  <c:v>8.1812500000000004</c:v>
                </c:pt>
                <c:pt idx="1228">
                  <c:v>8.1879166666666698</c:v>
                </c:pt>
                <c:pt idx="1229">
                  <c:v>8.1945833333333393</c:v>
                </c:pt>
                <c:pt idx="1230">
                  <c:v>8.2012500000000106</c:v>
                </c:pt>
                <c:pt idx="1231">
                  <c:v>8.2079166666666694</c:v>
                </c:pt>
                <c:pt idx="1232">
                  <c:v>8.2145833333333407</c:v>
                </c:pt>
                <c:pt idx="1233">
                  <c:v>8.2212499999999995</c:v>
                </c:pt>
                <c:pt idx="1234">
                  <c:v>8.2279166666666708</c:v>
                </c:pt>
                <c:pt idx="1235">
                  <c:v>8.2345833333333402</c:v>
                </c:pt>
                <c:pt idx="1236">
                  <c:v>8.2412500000000009</c:v>
                </c:pt>
                <c:pt idx="1237">
                  <c:v>8.2479166666666703</c:v>
                </c:pt>
                <c:pt idx="1238">
                  <c:v>8.2545833333333398</c:v>
                </c:pt>
                <c:pt idx="1239">
                  <c:v>8.2612500000000004</c:v>
                </c:pt>
                <c:pt idx="1240">
                  <c:v>8.2679166666666699</c:v>
                </c:pt>
                <c:pt idx="1241">
                  <c:v>8.2745833333333394</c:v>
                </c:pt>
                <c:pt idx="1242">
                  <c:v>8.2812500000000107</c:v>
                </c:pt>
                <c:pt idx="1243">
                  <c:v>8.2879166666666695</c:v>
                </c:pt>
                <c:pt idx="1244">
                  <c:v>8.2945833333333407</c:v>
                </c:pt>
                <c:pt idx="1245">
                  <c:v>8.3012499999999996</c:v>
                </c:pt>
                <c:pt idx="1246">
                  <c:v>8.3079166666666708</c:v>
                </c:pt>
                <c:pt idx="1247">
                  <c:v>8.3145833333333403</c:v>
                </c:pt>
                <c:pt idx="1248">
                  <c:v>8.3212499999999991</c:v>
                </c:pt>
                <c:pt idx="1249">
                  <c:v>8.3279166666666704</c:v>
                </c:pt>
                <c:pt idx="1250">
                  <c:v>8.3345833333333399</c:v>
                </c:pt>
                <c:pt idx="1251">
                  <c:v>8.3412500000000005</c:v>
                </c:pt>
                <c:pt idx="1252">
                  <c:v>8.34791666666667</c:v>
                </c:pt>
                <c:pt idx="1253">
                  <c:v>8.3545833333333395</c:v>
                </c:pt>
                <c:pt idx="1254">
                  <c:v>8.3612500000000107</c:v>
                </c:pt>
                <c:pt idx="1255">
                  <c:v>8.3679166666666696</c:v>
                </c:pt>
                <c:pt idx="1256">
                  <c:v>8.3745833333333408</c:v>
                </c:pt>
                <c:pt idx="1257">
                  <c:v>8.3812499999999996</c:v>
                </c:pt>
                <c:pt idx="1258">
                  <c:v>8.3879166666666691</c:v>
                </c:pt>
                <c:pt idx="1259">
                  <c:v>8.3945833333333404</c:v>
                </c:pt>
                <c:pt idx="1260">
                  <c:v>8.4012499999999992</c:v>
                </c:pt>
                <c:pt idx="1261">
                  <c:v>8.4079166666666705</c:v>
                </c:pt>
                <c:pt idx="1262">
                  <c:v>8.41458333333334</c:v>
                </c:pt>
                <c:pt idx="1263">
                  <c:v>8.4212500000000006</c:v>
                </c:pt>
                <c:pt idx="1264">
                  <c:v>8.4279166666666701</c:v>
                </c:pt>
                <c:pt idx="1265">
                  <c:v>8.4345833333333395</c:v>
                </c:pt>
                <c:pt idx="1266">
                  <c:v>8.4412500000000108</c:v>
                </c:pt>
                <c:pt idx="1267">
                  <c:v>8.4479166666666696</c:v>
                </c:pt>
                <c:pt idx="1268">
                  <c:v>8.4545833333333391</c:v>
                </c:pt>
                <c:pt idx="1269">
                  <c:v>8.4612499999999997</c:v>
                </c:pt>
                <c:pt idx="1270">
                  <c:v>8.4679166666666692</c:v>
                </c:pt>
                <c:pt idx="1271">
                  <c:v>8.4745833333333405</c:v>
                </c:pt>
                <c:pt idx="1272">
                  <c:v>8.4812499999999993</c:v>
                </c:pt>
                <c:pt idx="1273">
                  <c:v>8.4879166666666706</c:v>
                </c:pt>
                <c:pt idx="1274">
                  <c:v>8.49458333333334</c:v>
                </c:pt>
                <c:pt idx="1275">
                  <c:v>8.5012500000000006</c:v>
                </c:pt>
                <c:pt idx="1276">
                  <c:v>8.5079166666666701</c:v>
                </c:pt>
                <c:pt idx="1277">
                  <c:v>8.5145833333333396</c:v>
                </c:pt>
                <c:pt idx="1278">
                  <c:v>8.5212500000000109</c:v>
                </c:pt>
                <c:pt idx="1279">
                  <c:v>8.5279166666666697</c:v>
                </c:pt>
                <c:pt idx="1280">
                  <c:v>8.5345833333333392</c:v>
                </c:pt>
                <c:pt idx="1281">
                  <c:v>8.5412499999999998</c:v>
                </c:pt>
                <c:pt idx="1282">
                  <c:v>8.5479166666666693</c:v>
                </c:pt>
                <c:pt idx="1283">
                  <c:v>8.5545833333333405</c:v>
                </c:pt>
                <c:pt idx="1284">
                  <c:v>8.5612499999999994</c:v>
                </c:pt>
                <c:pt idx="1285">
                  <c:v>8.5679166666666706</c:v>
                </c:pt>
                <c:pt idx="1286">
                  <c:v>8.5745833333333401</c:v>
                </c:pt>
                <c:pt idx="1287">
                  <c:v>8.5812500000000007</c:v>
                </c:pt>
                <c:pt idx="1288">
                  <c:v>8.5879166666666702</c:v>
                </c:pt>
                <c:pt idx="1289">
                  <c:v>8.5945833333333397</c:v>
                </c:pt>
                <c:pt idx="1290">
                  <c:v>8.6012500000000092</c:v>
                </c:pt>
                <c:pt idx="1291">
                  <c:v>8.6079166666666698</c:v>
                </c:pt>
                <c:pt idx="1292">
                  <c:v>8.6145833333333393</c:v>
                </c:pt>
                <c:pt idx="1293">
                  <c:v>8.6212499999999999</c:v>
                </c:pt>
                <c:pt idx="1294">
                  <c:v>8.6279166666666693</c:v>
                </c:pt>
                <c:pt idx="1295">
                  <c:v>8.6345833333333406</c:v>
                </c:pt>
                <c:pt idx="1296">
                  <c:v>8.6412500000000101</c:v>
                </c:pt>
                <c:pt idx="1297">
                  <c:v>8.6479166666666707</c:v>
                </c:pt>
                <c:pt idx="1298">
                  <c:v>8.6545833333333402</c:v>
                </c:pt>
                <c:pt idx="1299">
                  <c:v>8.6612500000000008</c:v>
                </c:pt>
                <c:pt idx="1300">
                  <c:v>8.6679166666666703</c:v>
                </c:pt>
                <c:pt idx="1301">
                  <c:v>8.6745833333333398</c:v>
                </c:pt>
                <c:pt idx="1302">
                  <c:v>8.6812500000000004</c:v>
                </c:pt>
                <c:pt idx="1303">
                  <c:v>8.6879166666666698</c:v>
                </c:pt>
                <c:pt idx="1304">
                  <c:v>8.6945833333333393</c:v>
                </c:pt>
                <c:pt idx="1305">
                  <c:v>8.7012499999999999</c:v>
                </c:pt>
                <c:pt idx="1306">
                  <c:v>8.7079166666666694</c:v>
                </c:pt>
                <c:pt idx="1307">
                  <c:v>8.7145833333333407</c:v>
                </c:pt>
                <c:pt idx="1308">
                  <c:v>8.7212499999999995</c:v>
                </c:pt>
                <c:pt idx="1309">
                  <c:v>8.7279166666666708</c:v>
                </c:pt>
                <c:pt idx="1310">
                  <c:v>8.7345833333333402</c:v>
                </c:pt>
                <c:pt idx="1311">
                  <c:v>8.7412500000000009</c:v>
                </c:pt>
                <c:pt idx="1312">
                  <c:v>8.7479166666666703</c:v>
                </c:pt>
                <c:pt idx="1313">
                  <c:v>8.7545833333333398</c:v>
                </c:pt>
                <c:pt idx="1314">
                  <c:v>8.7612500000000004</c:v>
                </c:pt>
                <c:pt idx="1315">
                  <c:v>8.7679166666666699</c:v>
                </c:pt>
                <c:pt idx="1316">
                  <c:v>8.7745833333333394</c:v>
                </c:pt>
                <c:pt idx="1317">
                  <c:v>8.78125</c:v>
                </c:pt>
                <c:pt idx="1318">
                  <c:v>8.7879166666666695</c:v>
                </c:pt>
                <c:pt idx="1319">
                  <c:v>8.7945833333333407</c:v>
                </c:pt>
                <c:pt idx="1320">
                  <c:v>8.8012500000000102</c:v>
                </c:pt>
                <c:pt idx="1321">
                  <c:v>8.8079166666666708</c:v>
                </c:pt>
                <c:pt idx="1322">
                  <c:v>8.8145833333333403</c:v>
                </c:pt>
                <c:pt idx="1323">
                  <c:v>8.8212499999999991</c:v>
                </c:pt>
                <c:pt idx="1324">
                  <c:v>8.8279166666666704</c:v>
                </c:pt>
                <c:pt idx="1325">
                  <c:v>8.8345833333333399</c:v>
                </c:pt>
                <c:pt idx="1326">
                  <c:v>8.8412500000000005</c:v>
                </c:pt>
                <c:pt idx="1327">
                  <c:v>8.84791666666667</c:v>
                </c:pt>
                <c:pt idx="1328">
                  <c:v>8.8545833333333395</c:v>
                </c:pt>
                <c:pt idx="1329">
                  <c:v>8.8612500000000001</c:v>
                </c:pt>
                <c:pt idx="1330">
                  <c:v>8.8679166666666696</c:v>
                </c:pt>
                <c:pt idx="1331">
                  <c:v>8.8745833333333408</c:v>
                </c:pt>
                <c:pt idx="1332">
                  <c:v>8.8812499999999996</c:v>
                </c:pt>
                <c:pt idx="1333">
                  <c:v>8.8879166666666691</c:v>
                </c:pt>
                <c:pt idx="1334">
                  <c:v>8.8945833333333404</c:v>
                </c:pt>
                <c:pt idx="1335">
                  <c:v>8.9012499999999992</c:v>
                </c:pt>
                <c:pt idx="1336">
                  <c:v>8.9079166666666705</c:v>
                </c:pt>
                <c:pt idx="1337">
                  <c:v>8.91458333333334</c:v>
                </c:pt>
                <c:pt idx="1338">
                  <c:v>8.9212500000000006</c:v>
                </c:pt>
                <c:pt idx="1339">
                  <c:v>8.9279166666666701</c:v>
                </c:pt>
                <c:pt idx="1340">
                  <c:v>8.9345833333333395</c:v>
                </c:pt>
                <c:pt idx="1341">
                  <c:v>8.9412500000000001</c:v>
                </c:pt>
                <c:pt idx="1342">
                  <c:v>8.9479166666666696</c:v>
                </c:pt>
                <c:pt idx="1343">
                  <c:v>8.9545833333333391</c:v>
                </c:pt>
                <c:pt idx="1344">
                  <c:v>8.9612500000000104</c:v>
                </c:pt>
                <c:pt idx="1345">
                  <c:v>8.9679166666666692</c:v>
                </c:pt>
                <c:pt idx="1346">
                  <c:v>8.9745833333333405</c:v>
                </c:pt>
                <c:pt idx="1347">
                  <c:v>8.9812499999999993</c:v>
                </c:pt>
                <c:pt idx="1348">
                  <c:v>8.9879166666666706</c:v>
                </c:pt>
                <c:pt idx="1349">
                  <c:v>8.99458333333334</c:v>
                </c:pt>
                <c:pt idx="1350">
                  <c:v>9.0012500000000006</c:v>
                </c:pt>
                <c:pt idx="1351">
                  <c:v>9.0079166666666701</c:v>
                </c:pt>
                <c:pt idx="1352">
                  <c:v>9.0145833333333396</c:v>
                </c:pt>
                <c:pt idx="1353">
                  <c:v>9.0212500000000002</c:v>
                </c:pt>
                <c:pt idx="1354">
                  <c:v>9.0279166666666697</c:v>
                </c:pt>
                <c:pt idx="1355">
                  <c:v>9.0345833333333392</c:v>
                </c:pt>
                <c:pt idx="1356">
                  <c:v>9.0412499999999998</c:v>
                </c:pt>
                <c:pt idx="1357">
                  <c:v>9.0479166666666693</c:v>
                </c:pt>
                <c:pt idx="1358">
                  <c:v>9.0545833333333405</c:v>
                </c:pt>
                <c:pt idx="1359">
                  <c:v>9.0612499999999994</c:v>
                </c:pt>
                <c:pt idx="1360">
                  <c:v>9.0679166666666706</c:v>
                </c:pt>
                <c:pt idx="1361">
                  <c:v>9.0745833333333401</c:v>
                </c:pt>
                <c:pt idx="1362">
                  <c:v>9.0812500000000007</c:v>
                </c:pt>
                <c:pt idx="1363">
                  <c:v>9.0879166666666702</c:v>
                </c:pt>
                <c:pt idx="1364">
                  <c:v>9.0945833333333397</c:v>
                </c:pt>
                <c:pt idx="1365">
                  <c:v>9.1012500000000003</c:v>
                </c:pt>
                <c:pt idx="1366">
                  <c:v>9.1079166666666698</c:v>
                </c:pt>
                <c:pt idx="1367">
                  <c:v>9.1145833333333393</c:v>
                </c:pt>
                <c:pt idx="1368">
                  <c:v>9.1212500000000105</c:v>
                </c:pt>
                <c:pt idx="1369">
                  <c:v>9.1279166666666693</c:v>
                </c:pt>
                <c:pt idx="1370">
                  <c:v>9.1345833333333406</c:v>
                </c:pt>
                <c:pt idx="1371">
                  <c:v>9.1412499999999994</c:v>
                </c:pt>
                <c:pt idx="1372">
                  <c:v>9.1479166666666707</c:v>
                </c:pt>
                <c:pt idx="1373">
                  <c:v>9.1545833333333402</c:v>
                </c:pt>
                <c:pt idx="1374">
                  <c:v>9.1612500000000008</c:v>
                </c:pt>
                <c:pt idx="1375">
                  <c:v>9.1679166666666703</c:v>
                </c:pt>
                <c:pt idx="1376">
                  <c:v>9.1745833333333398</c:v>
                </c:pt>
                <c:pt idx="1377">
                  <c:v>9.1812500000000004</c:v>
                </c:pt>
                <c:pt idx="1378">
                  <c:v>9.1879166666666698</c:v>
                </c:pt>
                <c:pt idx="1379">
                  <c:v>9.1945833333333393</c:v>
                </c:pt>
                <c:pt idx="1380">
                  <c:v>9.2012499999999999</c:v>
                </c:pt>
                <c:pt idx="1381">
                  <c:v>9.2079166666666694</c:v>
                </c:pt>
                <c:pt idx="1382">
                  <c:v>9.2145833333333407</c:v>
                </c:pt>
                <c:pt idx="1383">
                  <c:v>9.2212499999999995</c:v>
                </c:pt>
                <c:pt idx="1384">
                  <c:v>9.2279166666666708</c:v>
                </c:pt>
                <c:pt idx="1385">
                  <c:v>9.2345833333333402</c:v>
                </c:pt>
                <c:pt idx="1386">
                  <c:v>9.2412500000000009</c:v>
                </c:pt>
                <c:pt idx="1387">
                  <c:v>9.2479166666666703</c:v>
                </c:pt>
                <c:pt idx="1388">
                  <c:v>9.2545833333333398</c:v>
                </c:pt>
                <c:pt idx="1389">
                  <c:v>9.2612500000000004</c:v>
                </c:pt>
                <c:pt idx="1390">
                  <c:v>9.2679166666666699</c:v>
                </c:pt>
                <c:pt idx="1391">
                  <c:v>9.2745833333333394</c:v>
                </c:pt>
                <c:pt idx="1392">
                  <c:v>9.2812500000000107</c:v>
                </c:pt>
                <c:pt idx="1393">
                  <c:v>9.2879166666666695</c:v>
                </c:pt>
                <c:pt idx="1394">
                  <c:v>9.2945833333333407</c:v>
                </c:pt>
                <c:pt idx="1395">
                  <c:v>9.3012499999999996</c:v>
                </c:pt>
                <c:pt idx="1396">
                  <c:v>9.3079166666666708</c:v>
                </c:pt>
                <c:pt idx="1397">
                  <c:v>9.3145833333333403</c:v>
                </c:pt>
                <c:pt idx="1398">
                  <c:v>9.3212499999999991</c:v>
                </c:pt>
                <c:pt idx="1399">
                  <c:v>9.3279166666666704</c:v>
                </c:pt>
                <c:pt idx="1400">
                  <c:v>9.3345833333333399</c:v>
                </c:pt>
                <c:pt idx="1401">
                  <c:v>9.3412500000000005</c:v>
                </c:pt>
                <c:pt idx="1402">
                  <c:v>9.34791666666667</c:v>
                </c:pt>
                <c:pt idx="1403">
                  <c:v>9.3545833333333395</c:v>
                </c:pt>
                <c:pt idx="1404">
                  <c:v>9.3612500000000001</c:v>
                </c:pt>
                <c:pt idx="1405">
                  <c:v>9.3679166666666696</c:v>
                </c:pt>
                <c:pt idx="1406">
                  <c:v>9.3745833333333408</c:v>
                </c:pt>
                <c:pt idx="1407">
                  <c:v>9.3812499999999996</c:v>
                </c:pt>
                <c:pt idx="1408">
                  <c:v>9.3879166666666691</c:v>
                </c:pt>
                <c:pt idx="1409">
                  <c:v>9.3945833333333404</c:v>
                </c:pt>
                <c:pt idx="1410">
                  <c:v>9.4012499999999992</c:v>
                </c:pt>
                <c:pt idx="1411">
                  <c:v>9.4079166666666705</c:v>
                </c:pt>
                <c:pt idx="1412">
                  <c:v>9.41458333333334</c:v>
                </c:pt>
                <c:pt idx="1413">
                  <c:v>9.4212500000000006</c:v>
                </c:pt>
                <c:pt idx="1414">
                  <c:v>9.4279166666666701</c:v>
                </c:pt>
                <c:pt idx="1415">
                  <c:v>9.4345833333333395</c:v>
                </c:pt>
                <c:pt idx="1416">
                  <c:v>9.4412500000000108</c:v>
                </c:pt>
                <c:pt idx="1417">
                  <c:v>9.4479166666666696</c:v>
                </c:pt>
                <c:pt idx="1418">
                  <c:v>9.4545833333333391</c:v>
                </c:pt>
                <c:pt idx="1419">
                  <c:v>9.4612499999999997</c:v>
                </c:pt>
                <c:pt idx="1420">
                  <c:v>9.4679166666666692</c:v>
                </c:pt>
                <c:pt idx="1421">
                  <c:v>9.4745833333333405</c:v>
                </c:pt>
                <c:pt idx="1422">
                  <c:v>9.4812499999999993</c:v>
                </c:pt>
                <c:pt idx="1423">
                  <c:v>9.4879166666666706</c:v>
                </c:pt>
                <c:pt idx="1424">
                  <c:v>9.49458333333334</c:v>
                </c:pt>
                <c:pt idx="1425">
                  <c:v>9.5012500000000006</c:v>
                </c:pt>
                <c:pt idx="1426">
                  <c:v>9.5079166666666701</c:v>
                </c:pt>
                <c:pt idx="1427">
                  <c:v>9.5145833333333396</c:v>
                </c:pt>
                <c:pt idx="1428">
                  <c:v>9.5212500000000002</c:v>
                </c:pt>
                <c:pt idx="1429">
                  <c:v>9.5279166666666697</c:v>
                </c:pt>
                <c:pt idx="1430">
                  <c:v>9.5345833333333392</c:v>
                </c:pt>
                <c:pt idx="1431">
                  <c:v>9.5412499999999998</c:v>
                </c:pt>
                <c:pt idx="1432">
                  <c:v>9.5479166666666693</c:v>
                </c:pt>
                <c:pt idx="1433">
                  <c:v>9.5545833333333405</c:v>
                </c:pt>
                <c:pt idx="1434">
                  <c:v>9.5612499999999994</c:v>
                </c:pt>
                <c:pt idx="1435">
                  <c:v>9.5679166666666706</c:v>
                </c:pt>
                <c:pt idx="1436">
                  <c:v>9.5745833333333401</c:v>
                </c:pt>
                <c:pt idx="1437">
                  <c:v>9.5812500000000007</c:v>
                </c:pt>
                <c:pt idx="1438">
                  <c:v>9.5879166666666702</c:v>
                </c:pt>
                <c:pt idx="1439">
                  <c:v>9.5945833333333397</c:v>
                </c:pt>
                <c:pt idx="1440">
                  <c:v>9.6012500000000092</c:v>
                </c:pt>
                <c:pt idx="1441">
                  <c:v>9.6079166666666698</c:v>
                </c:pt>
                <c:pt idx="1442">
                  <c:v>9.6145833333333393</c:v>
                </c:pt>
                <c:pt idx="1443">
                  <c:v>9.6212499999999999</c:v>
                </c:pt>
                <c:pt idx="1444">
                  <c:v>9.6279166666666693</c:v>
                </c:pt>
                <c:pt idx="1445">
                  <c:v>9.6345833333333406</c:v>
                </c:pt>
                <c:pt idx="1446">
                  <c:v>9.6412499999999994</c:v>
                </c:pt>
                <c:pt idx="1447">
                  <c:v>9.6479166666666707</c:v>
                </c:pt>
                <c:pt idx="1448">
                  <c:v>9.6545833333333402</c:v>
                </c:pt>
                <c:pt idx="1449">
                  <c:v>9.6612500000000008</c:v>
                </c:pt>
                <c:pt idx="1450">
                  <c:v>9.6679166666666703</c:v>
                </c:pt>
                <c:pt idx="1451">
                  <c:v>9.6745833333333398</c:v>
                </c:pt>
                <c:pt idx="1452">
                  <c:v>9.6812500000000004</c:v>
                </c:pt>
                <c:pt idx="1453">
                  <c:v>9.6879166666666698</c:v>
                </c:pt>
                <c:pt idx="1454">
                  <c:v>9.6945833333333393</c:v>
                </c:pt>
                <c:pt idx="1455">
                  <c:v>9.7012499999999999</c:v>
                </c:pt>
                <c:pt idx="1456">
                  <c:v>9.7079166666666694</c:v>
                </c:pt>
                <c:pt idx="1457">
                  <c:v>9.7145833333333407</c:v>
                </c:pt>
                <c:pt idx="1458">
                  <c:v>9.7212499999999995</c:v>
                </c:pt>
                <c:pt idx="1459">
                  <c:v>9.7279166666666708</c:v>
                </c:pt>
                <c:pt idx="1460">
                  <c:v>9.7345833333333402</c:v>
                </c:pt>
                <c:pt idx="1461">
                  <c:v>9.7412500000000009</c:v>
                </c:pt>
                <c:pt idx="1462">
                  <c:v>9.7479166666666703</c:v>
                </c:pt>
                <c:pt idx="1463">
                  <c:v>9.7545833333333398</c:v>
                </c:pt>
                <c:pt idx="1464">
                  <c:v>9.7612500000000004</c:v>
                </c:pt>
                <c:pt idx="1465">
                  <c:v>9.7679166666666699</c:v>
                </c:pt>
                <c:pt idx="1466">
                  <c:v>9.7745833333333394</c:v>
                </c:pt>
                <c:pt idx="1467">
                  <c:v>9.78125</c:v>
                </c:pt>
                <c:pt idx="1468">
                  <c:v>9.7879166666666695</c:v>
                </c:pt>
                <c:pt idx="1469">
                  <c:v>9.7945833333333407</c:v>
                </c:pt>
                <c:pt idx="1470">
                  <c:v>9.8012499999999996</c:v>
                </c:pt>
                <c:pt idx="1471">
                  <c:v>9.8079166666666708</c:v>
                </c:pt>
                <c:pt idx="1472">
                  <c:v>9.8145833333333403</c:v>
                </c:pt>
                <c:pt idx="1473">
                  <c:v>9.8212499999999991</c:v>
                </c:pt>
                <c:pt idx="1474">
                  <c:v>9.8279166666666704</c:v>
                </c:pt>
                <c:pt idx="1475">
                  <c:v>9.8345833333333399</c:v>
                </c:pt>
                <c:pt idx="1476">
                  <c:v>9.8412500000000005</c:v>
                </c:pt>
                <c:pt idx="1477">
                  <c:v>9.84791666666667</c:v>
                </c:pt>
                <c:pt idx="1478">
                  <c:v>9.8545833333333395</c:v>
                </c:pt>
                <c:pt idx="1479">
                  <c:v>9.8612500000000001</c:v>
                </c:pt>
                <c:pt idx="1480">
                  <c:v>9.8679166666666696</c:v>
                </c:pt>
                <c:pt idx="1481">
                  <c:v>9.8745833333333408</c:v>
                </c:pt>
                <c:pt idx="1482">
                  <c:v>9.8812499999999996</c:v>
                </c:pt>
                <c:pt idx="1483">
                  <c:v>9.8879166666666691</c:v>
                </c:pt>
                <c:pt idx="1484">
                  <c:v>9.8945833333333404</c:v>
                </c:pt>
                <c:pt idx="1485">
                  <c:v>9.9012499999999992</c:v>
                </c:pt>
                <c:pt idx="1486">
                  <c:v>9.9079166666666705</c:v>
                </c:pt>
                <c:pt idx="1487">
                  <c:v>9.91458333333334</c:v>
                </c:pt>
                <c:pt idx="1488">
                  <c:v>9.9212500000000006</c:v>
                </c:pt>
                <c:pt idx="1489">
                  <c:v>9.9279166666666701</c:v>
                </c:pt>
                <c:pt idx="1490">
                  <c:v>9.9345833333333395</c:v>
                </c:pt>
                <c:pt idx="1491">
                  <c:v>9.9412500000000001</c:v>
                </c:pt>
                <c:pt idx="1492">
                  <c:v>9.9479166666666696</c:v>
                </c:pt>
                <c:pt idx="1493">
                  <c:v>9.9545833333333391</c:v>
                </c:pt>
                <c:pt idx="1494">
                  <c:v>9.9612499999999997</c:v>
                </c:pt>
                <c:pt idx="1495">
                  <c:v>9.9679166666666692</c:v>
                </c:pt>
                <c:pt idx="1496">
                  <c:v>9.9745833333333405</c:v>
                </c:pt>
                <c:pt idx="1497">
                  <c:v>9.9812499999999993</c:v>
                </c:pt>
                <c:pt idx="1498">
                  <c:v>9.9879166666666706</c:v>
                </c:pt>
                <c:pt idx="1499">
                  <c:v>9.99458333333334</c:v>
                </c:pt>
                <c:pt idx="1500">
                  <c:v>10.001250000000001</c:v>
                </c:pt>
                <c:pt idx="1501">
                  <c:v>10.0079166666667</c:v>
                </c:pt>
                <c:pt idx="1502">
                  <c:v>10.0145833333334</c:v>
                </c:pt>
                <c:pt idx="1503">
                  <c:v>10.02125</c:v>
                </c:pt>
                <c:pt idx="1504">
                  <c:v>10.0279166666667</c:v>
                </c:pt>
                <c:pt idx="1505">
                  <c:v>10.0345833333334</c:v>
                </c:pt>
                <c:pt idx="1506">
                  <c:v>10.04125</c:v>
                </c:pt>
                <c:pt idx="1507">
                  <c:v>10.047916666666699</c:v>
                </c:pt>
                <c:pt idx="1508">
                  <c:v>10.054583333333399</c:v>
                </c:pt>
                <c:pt idx="1509">
                  <c:v>10.061249999999999</c:v>
                </c:pt>
                <c:pt idx="1510">
                  <c:v>10.067916666666701</c:v>
                </c:pt>
                <c:pt idx="1511">
                  <c:v>10.074583333333401</c:v>
                </c:pt>
                <c:pt idx="1512">
                  <c:v>10.081250000000001</c:v>
                </c:pt>
                <c:pt idx="1513">
                  <c:v>10.0879166666667</c:v>
                </c:pt>
                <c:pt idx="1514">
                  <c:v>10.0945833333334</c:v>
                </c:pt>
                <c:pt idx="1515">
                  <c:v>10.10125</c:v>
                </c:pt>
                <c:pt idx="1516">
                  <c:v>10.1079166666667</c:v>
                </c:pt>
                <c:pt idx="1517">
                  <c:v>10.1145833333334</c:v>
                </c:pt>
                <c:pt idx="1518">
                  <c:v>10.12125</c:v>
                </c:pt>
                <c:pt idx="1519">
                  <c:v>10.1279166666667</c:v>
                </c:pt>
                <c:pt idx="1520">
                  <c:v>10.134583333333399</c:v>
                </c:pt>
                <c:pt idx="1521">
                  <c:v>10.141249999999999</c:v>
                </c:pt>
                <c:pt idx="1522">
                  <c:v>10.147916666666699</c:v>
                </c:pt>
                <c:pt idx="1523">
                  <c:v>10.154583333333401</c:v>
                </c:pt>
                <c:pt idx="1524">
                  <c:v>10.161250000000001</c:v>
                </c:pt>
                <c:pt idx="1525">
                  <c:v>10.1679166666667</c:v>
                </c:pt>
                <c:pt idx="1526">
                  <c:v>10.1745833333334</c:v>
                </c:pt>
                <c:pt idx="1527">
                  <c:v>10.18125</c:v>
                </c:pt>
                <c:pt idx="1528">
                  <c:v>10.1879166666667</c:v>
                </c:pt>
                <c:pt idx="1529">
                  <c:v>10.1945833333334</c:v>
                </c:pt>
                <c:pt idx="1530">
                  <c:v>10.20125</c:v>
                </c:pt>
                <c:pt idx="1531">
                  <c:v>10.2079166666667</c:v>
                </c:pt>
                <c:pt idx="1532">
                  <c:v>10.214583333333399</c:v>
                </c:pt>
                <c:pt idx="1533">
                  <c:v>10.22125</c:v>
                </c:pt>
                <c:pt idx="1534">
                  <c:v>10.227916666666699</c:v>
                </c:pt>
                <c:pt idx="1535">
                  <c:v>10.234583333333401</c:v>
                </c:pt>
                <c:pt idx="1536">
                  <c:v>10.241250000000001</c:v>
                </c:pt>
                <c:pt idx="1537">
                  <c:v>10.247916666666701</c:v>
                </c:pt>
                <c:pt idx="1538">
                  <c:v>10.2545833333334</c:v>
                </c:pt>
                <c:pt idx="1539">
                  <c:v>10.26125</c:v>
                </c:pt>
                <c:pt idx="1540">
                  <c:v>10.2679166666667</c:v>
                </c:pt>
                <c:pt idx="1541">
                  <c:v>10.2745833333334</c:v>
                </c:pt>
                <c:pt idx="1542">
                  <c:v>10.28125</c:v>
                </c:pt>
                <c:pt idx="1543">
                  <c:v>10.2879166666667</c:v>
                </c:pt>
                <c:pt idx="1544">
                  <c:v>10.294583333333399</c:v>
                </c:pt>
                <c:pt idx="1545">
                  <c:v>10.30125</c:v>
                </c:pt>
                <c:pt idx="1546">
                  <c:v>10.307916666666699</c:v>
                </c:pt>
                <c:pt idx="1547">
                  <c:v>10.314583333333401</c:v>
                </c:pt>
                <c:pt idx="1548">
                  <c:v>10.321249999999999</c:v>
                </c:pt>
                <c:pt idx="1549">
                  <c:v>10.327916666666701</c:v>
                </c:pt>
                <c:pt idx="1550">
                  <c:v>10.3345833333334</c:v>
                </c:pt>
                <c:pt idx="1551">
                  <c:v>10.34125</c:v>
                </c:pt>
                <c:pt idx="1552">
                  <c:v>10.3479166666667</c:v>
                </c:pt>
                <c:pt idx="1553">
                  <c:v>10.3545833333334</c:v>
                </c:pt>
                <c:pt idx="1554">
                  <c:v>10.36125</c:v>
                </c:pt>
                <c:pt idx="1555">
                  <c:v>10.3679166666667</c:v>
                </c:pt>
                <c:pt idx="1556">
                  <c:v>10.374583333333399</c:v>
                </c:pt>
                <c:pt idx="1557">
                  <c:v>10.38125</c:v>
                </c:pt>
                <c:pt idx="1558">
                  <c:v>10.387916666666699</c:v>
                </c:pt>
                <c:pt idx="1559">
                  <c:v>10.394583333333401</c:v>
                </c:pt>
                <c:pt idx="1560">
                  <c:v>10.401249999999999</c:v>
                </c:pt>
                <c:pt idx="1561">
                  <c:v>10.407916666666701</c:v>
                </c:pt>
                <c:pt idx="1562">
                  <c:v>10.4145833333334</c:v>
                </c:pt>
                <c:pt idx="1563">
                  <c:v>10.421250000000001</c:v>
                </c:pt>
                <c:pt idx="1564">
                  <c:v>10.4279166666667</c:v>
                </c:pt>
                <c:pt idx="1565">
                  <c:v>10.4345833333334</c:v>
                </c:pt>
                <c:pt idx="1566">
                  <c:v>10.44125</c:v>
                </c:pt>
                <c:pt idx="1567">
                  <c:v>10.4479166666667</c:v>
                </c:pt>
                <c:pt idx="1568">
                  <c:v>10.4545833333334</c:v>
                </c:pt>
                <c:pt idx="1569">
                  <c:v>10.46125</c:v>
                </c:pt>
                <c:pt idx="1570">
                  <c:v>10.467916666666699</c:v>
                </c:pt>
                <c:pt idx="1571">
                  <c:v>10.474583333333401</c:v>
                </c:pt>
                <c:pt idx="1572">
                  <c:v>10.481249999999999</c:v>
                </c:pt>
                <c:pt idx="1573">
                  <c:v>10.487916666666701</c:v>
                </c:pt>
                <c:pt idx="1574">
                  <c:v>10.4945833333334</c:v>
                </c:pt>
                <c:pt idx="1575">
                  <c:v>10.501250000000001</c:v>
                </c:pt>
                <c:pt idx="1576">
                  <c:v>10.5079166666667</c:v>
                </c:pt>
                <c:pt idx="1577">
                  <c:v>10.5145833333334</c:v>
                </c:pt>
                <c:pt idx="1578">
                  <c:v>10.52125</c:v>
                </c:pt>
                <c:pt idx="1579">
                  <c:v>10.5279166666667</c:v>
                </c:pt>
                <c:pt idx="1580">
                  <c:v>10.5345833333334</c:v>
                </c:pt>
                <c:pt idx="1581">
                  <c:v>10.54125</c:v>
                </c:pt>
                <c:pt idx="1582">
                  <c:v>10.547916666666699</c:v>
                </c:pt>
                <c:pt idx="1583">
                  <c:v>10.554583333333399</c:v>
                </c:pt>
                <c:pt idx="1584">
                  <c:v>10.561249999999999</c:v>
                </c:pt>
                <c:pt idx="1585">
                  <c:v>10.567916666666701</c:v>
                </c:pt>
                <c:pt idx="1586">
                  <c:v>10.574583333333401</c:v>
                </c:pt>
                <c:pt idx="1587">
                  <c:v>10.581250000000001</c:v>
                </c:pt>
                <c:pt idx="1588">
                  <c:v>10.5879166666667</c:v>
                </c:pt>
                <c:pt idx="1589">
                  <c:v>10.5945833333334</c:v>
                </c:pt>
                <c:pt idx="1590">
                  <c:v>10.60125</c:v>
                </c:pt>
                <c:pt idx="1591">
                  <c:v>10.6079166666667</c:v>
                </c:pt>
                <c:pt idx="1592">
                  <c:v>10.6145833333334</c:v>
                </c:pt>
                <c:pt idx="1593">
                  <c:v>10.62125</c:v>
                </c:pt>
                <c:pt idx="1594">
                  <c:v>10.6279166666667</c:v>
                </c:pt>
                <c:pt idx="1595">
                  <c:v>10.634583333333399</c:v>
                </c:pt>
                <c:pt idx="1596">
                  <c:v>10.641249999999999</c:v>
                </c:pt>
                <c:pt idx="1597">
                  <c:v>10.647916666666699</c:v>
                </c:pt>
                <c:pt idx="1598">
                  <c:v>10.654583333333401</c:v>
                </c:pt>
                <c:pt idx="1599">
                  <c:v>10.661250000000001</c:v>
                </c:pt>
                <c:pt idx="1600">
                  <c:v>10.6679166666667</c:v>
                </c:pt>
                <c:pt idx="1601">
                  <c:v>10.6745833333334</c:v>
                </c:pt>
                <c:pt idx="1602">
                  <c:v>10.68125</c:v>
                </c:pt>
                <c:pt idx="1603">
                  <c:v>10.6879166666667</c:v>
                </c:pt>
                <c:pt idx="1604">
                  <c:v>10.6945833333334</c:v>
                </c:pt>
                <c:pt idx="1605">
                  <c:v>10.70125</c:v>
                </c:pt>
                <c:pt idx="1606">
                  <c:v>10.7079166666667</c:v>
                </c:pt>
                <c:pt idx="1607">
                  <c:v>10.714583333333399</c:v>
                </c:pt>
                <c:pt idx="1608">
                  <c:v>10.72125</c:v>
                </c:pt>
                <c:pt idx="1609">
                  <c:v>10.727916666666699</c:v>
                </c:pt>
                <c:pt idx="1610">
                  <c:v>10.734583333333401</c:v>
                </c:pt>
                <c:pt idx="1611">
                  <c:v>10.741250000000001</c:v>
                </c:pt>
                <c:pt idx="1612">
                  <c:v>10.747916666666701</c:v>
                </c:pt>
                <c:pt idx="1613">
                  <c:v>10.7545833333334</c:v>
                </c:pt>
                <c:pt idx="1614">
                  <c:v>10.76125</c:v>
                </c:pt>
                <c:pt idx="1615">
                  <c:v>10.7679166666667</c:v>
                </c:pt>
                <c:pt idx="1616">
                  <c:v>10.7745833333334</c:v>
                </c:pt>
                <c:pt idx="1617">
                  <c:v>10.78125</c:v>
                </c:pt>
                <c:pt idx="1618">
                  <c:v>10.7879166666667</c:v>
                </c:pt>
                <c:pt idx="1619">
                  <c:v>10.794583333333399</c:v>
                </c:pt>
                <c:pt idx="1620">
                  <c:v>10.80125</c:v>
                </c:pt>
                <c:pt idx="1621">
                  <c:v>10.807916666666699</c:v>
                </c:pt>
                <c:pt idx="1622">
                  <c:v>10.814583333333401</c:v>
                </c:pt>
                <c:pt idx="1623">
                  <c:v>10.821249999999999</c:v>
                </c:pt>
                <c:pt idx="1624">
                  <c:v>10.827916666666701</c:v>
                </c:pt>
                <c:pt idx="1625">
                  <c:v>10.8345833333334</c:v>
                </c:pt>
                <c:pt idx="1626">
                  <c:v>10.84125</c:v>
                </c:pt>
                <c:pt idx="1627">
                  <c:v>10.8479166666667</c:v>
                </c:pt>
                <c:pt idx="1628">
                  <c:v>10.8545833333334</c:v>
                </c:pt>
                <c:pt idx="1629">
                  <c:v>10.86125</c:v>
                </c:pt>
                <c:pt idx="1630">
                  <c:v>10.8679166666667</c:v>
                </c:pt>
                <c:pt idx="1631">
                  <c:v>10.874583333333399</c:v>
                </c:pt>
                <c:pt idx="1632">
                  <c:v>10.88125</c:v>
                </c:pt>
                <c:pt idx="1633">
                  <c:v>10.887916666666699</c:v>
                </c:pt>
                <c:pt idx="1634">
                  <c:v>10.894583333333401</c:v>
                </c:pt>
                <c:pt idx="1635">
                  <c:v>10.901249999999999</c:v>
                </c:pt>
                <c:pt idx="1636">
                  <c:v>10.907916666666701</c:v>
                </c:pt>
                <c:pt idx="1637">
                  <c:v>10.9145833333334</c:v>
                </c:pt>
                <c:pt idx="1638">
                  <c:v>10.921250000000001</c:v>
                </c:pt>
                <c:pt idx="1639">
                  <c:v>10.9279166666667</c:v>
                </c:pt>
                <c:pt idx="1640">
                  <c:v>10.9345833333334</c:v>
                </c:pt>
                <c:pt idx="1641">
                  <c:v>10.94125</c:v>
                </c:pt>
                <c:pt idx="1642">
                  <c:v>10.9479166666667</c:v>
                </c:pt>
                <c:pt idx="1643">
                  <c:v>10.9545833333334</c:v>
                </c:pt>
                <c:pt idx="1644">
                  <c:v>10.96125</c:v>
                </c:pt>
                <c:pt idx="1645">
                  <c:v>10.967916666666699</c:v>
                </c:pt>
                <c:pt idx="1646">
                  <c:v>10.974583333333401</c:v>
                </c:pt>
                <c:pt idx="1647">
                  <c:v>10.981249999999999</c:v>
                </c:pt>
                <c:pt idx="1648">
                  <c:v>10.987916666666701</c:v>
                </c:pt>
                <c:pt idx="1649">
                  <c:v>10.9945833333334</c:v>
                </c:pt>
                <c:pt idx="1650">
                  <c:v>11.001250000000001</c:v>
                </c:pt>
                <c:pt idx="1651">
                  <c:v>11.0079166666667</c:v>
                </c:pt>
                <c:pt idx="1652">
                  <c:v>11.0145833333334</c:v>
                </c:pt>
                <c:pt idx="1653">
                  <c:v>11.02125</c:v>
                </c:pt>
                <c:pt idx="1654">
                  <c:v>11.0279166666667</c:v>
                </c:pt>
                <c:pt idx="1655">
                  <c:v>11.0345833333334</c:v>
                </c:pt>
                <c:pt idx="1656">
                  <c:v>11.04125</c:v>
                </c:pt>
                <c:pt idx="1657">
                  <c:v>11.047916666666699</c:v>
                </c:pt>
                <c:pt idx="1658">
                  <c:v>11.054583333333399</c:v>
                </c:pt>
                <c:pt idx="1659">
                  <c:v>11.061249999999999</c:v>
                </c:pt>
                <c:pt idx="1660">
                  <c:v>11.067916666666701</c:v>
                </c:pt>
                <c:pt idx="1661">
                  <c:v>11.074583333333401</c:v>
                </c:pt>
                <c:pt idx="1662">
                  <c:v>11.081250000000001</c:v>
                </c:pt>
                <c:pt idx="1663">
                  <c:v>11.0879166666667</c:v>
                </c:pt>
                <c:pt idx="1664">
                  <c:v>11.0945833333334</c:v>
                </c:pt>
                <c:pt idx="1665">
                  <c:v>11.10125</c:v>
                </c:pt>
                <c:pt idx="1666">
                  <c:v>11.1079166666667</c:v>
                </c:pt>
                <c:pt idx="1667">
                  <c:v>11.1145833333334</c:v>
                </c:pt>
                <c:pt idx="1668">
                  <c:v>11.12125</c:v>
                </c:pt>
                <c:pt idx="1669">
                  <c:v>11.1279166666667</c:v>
                </c:pt>
                <c:pt idx="1670">
                  <c:v>11.134583333333399</c:v>
                </c:pt>
                <c:pt idx="1671">
                  <c:v>11.141249999999999</c:v>
                </c:pt>
                <c:pt idx="1672">
                  <c:v>11.147916666666699</c:v>
                </c:pt>
                <c:pt idx="1673">
                  <c:v>11.154583333333401</c:v>
                </c:pt>
                <c:pt idx="1674">
                  <c:v>11.161250000000001</c:v>
                </c:pt>
                <c:pt idx="1675">
                  <c:v>11.1679166666667</c:v>
                </c:pt>
                <c:pt idx="1676">
                  <c:v>11.1745833333334</c:v>
                </c:pt>
                <c:pt idx="1677">
                  <c:v>11.18125</c:v>
                </c:pt>
                <c:pt idx="1678">
                  <c:v>11.1879166666667</c:v>
                </c:pt>
                <c:pt idx="1679">
                  <c:v>11.1945833333334</c:v>
                </c:pt>
                <c:pt idx="1680">
                  <c:v>11.20125</c:v>
                </c:pt>
                <c:pt idx="1681">
                  <c:v>11.2079166666667</c:v>
                </c:pt>
                <c:pt idx="1682">
                  <c:v>11.214583333333399</c:v>
                </c:pt>
                <c:pt idx="1683">
                  <c:v>11.22125</c:v>
                </c:pt>
                <c:pt idx="1684">
                  <c:v>11.227916666666699</c:v>
                </c:pt>
                <c:pt idx="1685">
                  <c:v>11.234583333333401</c:v>
                </c:pt>
                <c:pt idx="1686">
                  <c:v>11.241250000000001</c:v>
                </c:pt>
                <c:pt idx="1687">
                  <c:v>11.247916666666701</c:v>
                </c:pt>
                <c:pt idx="1688">
                  <c:v>11.2545833333334</c:v>
                </c:pt>
                <c:pt idx="1689">
                  <c:v>11.26125</c:v>
                </c:pt>
                <c:pt idx="1690">
                  <c:v>11.2679166666667</c:v>
                </c:pt>
                <c:pt idx="1691">
                  <c:v>11.2745833333334</c:v>
                </c:pt>
                <c:pt idx="1692">
                  <c:v>11.28125</c:v>
                </c:pt>
                <c:pt idx="1693">
                  <c:v>11.2879166666667</c:v>
                </c:pt>
                <c:pt idx="1694">
                  <c:v>11.294583333333399</c:v>
                </c:pt>
                <c:pt idx="1695">
                  <c:v>11.30125</c:v>
                </c:pt>
                <c:pt idx="1696">
                  <c:v>11.307916666666699</c:v>
                </c:pt>
                <c:pt idx="1697">
                  <c:v>11.314583333333401</c:v>
                </c:pt>
                <c:pt idx="1698">
                  <c:v>11.321249999999999</c:v>
                </c:pt>
                <c:pt idx="1699">
                  <c:v>11.327916666666701</c:v>
                </c:pt>
                <c:pt idx="1700">
                  <c:v>11.3345833333334</c:v>
                </c:pt>
                <c:pt idx="1701">
                  <c:v>11.34125</c:v>
                </c:pt>
                <c:pt idx="1702">
                  <c:v>11.3479166666667</c:v>
                </c:pt>
                <c:pt idx="1703">
                  <c:v>11.3545833333334</c:v>
                </c:pt>
                <c:pt idx="1704">
                  <c:v>11.36125</c:v>
                </c:pt>
                <c:pt idx="1705">
                  <c:v>11.3679166666667</c:v>
                </c:pt>
                <c:pt idx="1706">
                  <c:v>11.374583333333399</c:v>
                </c:pt>
                <c:pt idx="1707">
                  <c:v>11.38125</c:v>
                </c:pt>
                <c:pt idx="1708">
                  <c:v>11.387916666666699</c:v>
                </c:pt>
                <c:pt idx="1709">
                  <c:v>11.394583333333401</c:v>
                </c:pt>
                <c:pt idx="1710">
                  <c:v>11.401249999999999</c:v>
                </c:pt>
                <c:pt idx="1711">
                  <c:v>11.407916666666701</c:v>
                </c:pt>
                <c:pt idx="1712">
                  <c:v>11.4145833333334</c:v>
                </c:pt>
                <c:pt idx="1713">
                  <c:v>11.421250000000001</c:v>
                </c:pt>
                <c:pt idx="1714">
                  <c:v>11.4279166666667</c:v>
                </c:pt>
                <c:pt idx="1715">
                  <c:v>11.4345833333334</c:v>
                </c:pt>
                <c:pt idx="1716">
                  <c:v>11.44125</c:v>
                </c:pt>
                <c:pt idx="1717">
                  <c:v>11.4479166666667</c:v>
                </c:pt>
                <c:pt idx="1718">
                  <c:v>11.4545833333334</c:v>
                </c:pt>
                <c:pt idx="1719">
                  <c:v>11.46125</c:v>
                </c:pt>
                <c:pt idx="1720">
                  <c:v>11.467916666666699</c:v>
                </c:pt>
                <c:pt idx="1721">
                  <c:v>11.474583333333401</c:v>
                </c:pt>
                <c:pt idx="1722">
                  <c:v>11.481249999999999</c:v>
                </c:pt>
                <c:pt idx="1723">
                  <c:v>11.487916666666701</c:v>
                </c:pt>
                <c:pt idx="1724">
                  <c:v>11.4945833333334</c:v>
                </c:pt>
                <c:pt idx="1725">
                  <c:v>11.501250000000001</c:v>
                </c:pt>
                <c:pt idx="1726">
                  <c:v>11.5079166666667</c:v>
                </c:pt>
                <c:pt idx="1727">
                  <c:v>11.5145833333334</c:v>
                </c:pt>
                <c:pt idx="1728">
                  <c:v>11.52125</c:v>
                </c:pt>
                <c:pt idx="1729">
                  <c:v>11.5279166666667</c:v>
                </c:pt>
                <c:pt idx="1730">
                  <c:v>11.5345833333334</c:v>
                </c:pt>
                <c:pt idx="1731">
                  <c:v>11.54125</c:v>
                </c:pt>
                <c:pt idx="1732">
                  <c:v>11.547916666666699</c:v>
                </c:pt>
                <c:pt idx="1733">
                  <c:v>11.554583333333399</c:v>
                </c:pt>
                <c:pt idx="1734">
                  <c:v>11.561249999999999</c:v>
                </c:pt>
                <c:pt idx="1735">
                  <c:v>11.567916666666701</c:v>
                </c:pt>
                <c:pt idx="1736">
                  <c:v>11.574583333333401</c:v>
                </c:pt>
                <c:pt idx="1737">
                  <c:v>11.581250000000001</c:v>
                </c:pt>
                <c:pt idx="1738">
                  <c:v>11.5879166666667</c:v>
                </c:pt>
                <c:pt idx="1739">
                  <c:v>11.5945833333334</c:v>
                </c:pt>
                <c:pt idx="1740">
                  <c:v>11.60125</c:v>
                </c:pt>
                <c:pt idx="1741">
                  <c:v>11.6079166666667</c:v>
                </c:pt>
                <c:pt idx="1742">
                  <c:v>11.6145833333334</c:v>
                </c:pt>
                <c:pt idx="1743">
                  <c:v>11.62125</c:v>
                </c:pt>
                <c:pt idx="1744">
                  <c:v>11.6279166666667</c:v>
                </c:pt>
                <c:pt idx="1745">
                  <c:v>11.634583333333399</c:v>
                </c:pt>
                <c:pt idx="1746">
                  <c:v>11.641249999999999</c:v>
                </c:pt>
                <c:pt idx="1747">
                  <c:v>11.647916666666699</c:v>
                </c:pt>
                <c:pt idx="1748">
                  <c:v>11.654583333333401</c:v>
                </c:pt>
                <c:pt idx="1749">
                  <c:v>11.661250000000001</c:v>
                </c:pt>
                <c:pt idx="1750">
                  <c:v>11.6679166666667</c:v>
                </c:pt>
                <c:pt idx="1751">
                  <c:v>11.6745833333334</c:v>
                </c:pt>
                <c:pt idx="1752">
                  <c:v>11.68125</c:v>
                </c:pt>
                <c:pt idx="1753">
                  <c:v>11.6879166666667</c:v>
                </c:pt>
                <c:pt idx="1754">
                  <c:v>11.6945833333334</c:v>
                </c:pt>
                <c:pt idx="1755">
                  <c:v>11.70125</c:v>
                </c:pt>
                <c:pt idx="1756">
                  <c:v>11.7079166666667</c:v>
                </c:pt>
                <c:pt idx="1757">
                  <c:v>11.714583333333399</c:v>
                </c:pt>
                <c:pt idx="1758">
                  <c:v>11.72125</c:v>
                </c:pt>
                <c:pt idx="1759">
                  <c:v>11.727916666666699</c:v>
                </c:pt>
                <c:pt idx="1760">
                  <c:v>11.734583333333401</c:v>
                </c:pt>
                <c:pt idx="1761">
                  <c:v>11.741250000000001</c:v>
                </c:pt>
                <c:pt idx="1762">
                  <c:v>11.747916666666701</c:v>
                </c:pt>
                <c:pt idx="1763">
                  <c:v>11.7545833333334</c:v>
                </c:pt>
                <c:pt idx="1764">
                  <c:v>11.76125</c:v>
                </c:pt>
                <c:pt idx="1765">
                  <c:v>11.7679166666667</c:v>
                </c:pt>
                <c:pt idx="1766">
                  <c:v>11.7745833333334</c:v>
                </c:pt>
                <c:pt idx="1767">
                  <c:v>11.78125</c:v>
                </c:pt>
                <c:pt idx="1768">
                  <c:v>11.7879166666667</c:v>
                </c:pt>
                <c:pt idx="1769">
                  <c:v>11.794583333333399</c:v>
                </c:pt>
                <c:pt idx="1770">
                  <c:v>11.80125</c:v>
                </c:pt>
                <c:pt idx="1771">
                  <c:v>11.807916666666699</c:v>
                </c:pt>
                <c:pt idx="1772">
                  <c:v>11.814583333333401</c:v>
                </c:pt>
                <c:pt idx="1773">
                  <c:v>11.821249999999999</c:v>
                </c:pt>
                <c:pt idx="1774">
                  <c:v>11.827916666666701</c:v>
                </c:pt>
                <c:pt idx="1775">
                  <c:v>11.8345833333334</c:v>
                </c:pt>
                <c:pt idx="1776">
                  <c:v>11.84125</c:v>
                </c:pt>
                <c:pt idx="1777">
                  <c:v>11.8479166666667</c:v>
                </c:pt>
                <c:pt idx="1778">
                  <c:v>11.8545833333334</c:v>
                </c:pt>
                <c:pt idx="1779">
                  <c:v>11.86125</c:v>
                </c:pt>
                <c:pt idx="1780">
                  <c:v>11.8679166666667</c:v>
                </c:pt>
                <c:pt idx="1781">
                  <c:v>11.874583333333399</c:v>
                </c:pt>
                <c:pt idx="1782">
                  <c:v>11.88125</c:v>
                </c:pt>
                <c:pt idx="1783">
                  <c:v>11.887916666666699</c:v>
                </c:pt>
                <c:pt idx="1784">
                  <c:v>11.894583333333401</c:v>
                </c:pt>
                <c:pt idx="1785">
                  <c:v>11.901249999999999</c:v>
                </c:pt>
                <c:pt idx="1786">
                  <c:v>11.907916666666701</c:v>
                </c:pt>
                <c:pt idx="1787">
                  <c:v>11.9145833333334</c:v>
                </c:pt>
                <c:pt idx="1788">
                  <c:v>11.921250000000001</c:v>
                </c:pt>
                <c:pt idx="1789">
                  <c:v>11.9279166666667</c:v>
                </c:pt>
                <c:pt idx="1790">
                  <c:v>11.9345833333334</c:v>
                </c:pt>
                <c:pt idx="1791">
                  <c:v>11.94125</c:v>
                </c:pt>
                <c:pt idx="1792">
                  <c:v>11.9479166666667</c:v>
                </c:pt>
                <c:pt idx="1793">
                  <c:v>11.9545833333334</c:v>
                </c:pt>
                <c:pt idx="1794">
                  <c:v>11.96125</c:v>
                </c:pt>
                <c:pt idx="1795">
                  <c:v>11.967916666666699</c:v>
                </c:pt>
                <c:pt idx="1796">
                  <c:v>11.974583333333401</c:v>
                </c:pt>
                <c:pt idx="1797">
                  <c:v>11.981249999999999</c:v>
                </c:pt>
                <c:pt idx="1798">
                  <c:v>11.987916666666701</c:v>
                </c:pt>
                <c:pt idx="1799">
                  <c:v>11.9945833333334</c:v>
                </c:pt>
                <c:pt idx="1800">
                  <c:v>12.001250000000001</c:v>
                </c:pt>
                <c:pt idx="1801">
                  <c:v>12.0079166666667</c:v>
                </c:pt>
                <c:pt idx="1802">
                  <c:v>12.0145833333334</c:v>
                </c:pt>
                <c:pt idx="1803">
                  <c:v>12.02125</c:v>
                </c:pt>
                <c:pt idx="1804">
                  <c:v>12.0279166666667</c:v>
                </c:pt>
                <c:pt idx="1805">
                  <c:v>12.0345833333334</c:v>
                </c:pt>
                <c:pt idx="1806">
                  <c:v>12.04125</c:v>
                </c:pt>
                <c:pt idx="1807">
                  <c:v>12.047916666666699</c:v>
                </c:pt>
                <c:pt idx="1808">
                  <c:v>12.054583333333399</c:v>
                </c:pt>
                <c:pt idx="1809">
                  <c:v>12.061249999999999</c:v>
                </c:pt>
                <c:pt idx="1810">
                  <c:v>12.067916666666701</c:v>
                </c:pt>
                <c:pt idx="1811">
                  <c:v>12.074583333333401</c:v>
                </c:pt>
                <c:pt idx="1812">
                  <c:v>12.081250000000001</c:v>
                </c:pt>
                <c:pt idx="1813">
                  <c:v>12.0879166666667</c:v>
                </c:pt>
                <c:pt idx="1814">
                  <c:v>12.0945833333334</c:v>
                </c:pt>
                <c:pt idx="1815">
                  <c:v>12.10125</c:v>
                </c:pt>
                <c:pt idx="1816">
                  <c:v>12.1079166666667</c:v>
                </c:pt>
                <c:pt idx="1817">
                  <c:v>12.1145833333334</c:v>
                </c:pt>
                <c:pt idx="1818">
                  <c:v>12.12125</c:v>
                </c:pt>
                <c:pt idx="1819">
                  <c:v>12.1279166666667</c:v>
                </c:pt>
                <c:pt idx="1820">
                  <c:v>12.134583333333399</c:v>
                </c:pt>
                <c:pt idx="1821">
                  <c:v>12.141249999999999</c:v>
                </c:pt>
                <c:pt idx="1822">
                  <c:v>12.147916666666699</c:v>
                </c:pt>
                <c:pt idx="1823">
                  <c:v>12.154583333333401</c:v>
                </c:pt>
                <c:pt idx="1824">
                  <c:v>12.161250000000001</c:v>
                </c:pt>
                <c:pt idx="1825">
                  <c:v>12.1679166666667</c:v>
                </c:pt>
                <c:pt idx="1826">
                  <c:v>12.1745833333334</c:v>
                </c:pt>
                <c:pt idx="1827">
                  <c:v>12.18125</c:v>
                </c:pt>
                <c:pt idx="1828">
                  <c:v>12.1879166666667</c:v>
                </c:pt>
                <c:pt idx="1829">
                  <c:v>12.1945833333334</c:v>
                </c:pt>
                <c:pt idx="1830">
                  <c:v>12.20125</c:v>
                </c:pt>
                <c:pt idx="1831">
                  <c:v>12.2079166666667</c:v>
                </c:pt>
                <c:pt idx="1832">
                  <c:v>12.214583333333399</c:v>
                </c:pt>
                <c:pt idx="1833">
                  <c:v>12.22125</c:v>
                </c:pt>
                <c:pt idx="1834">
                  <c:v>12.227916666666699</c:v>
                </c:pt>
                <c:pt idx="1835">
                  <c:v>12.234583333333401</c:v>
                </c:pt>
                <c:pt idx="1836">
                  <c:v>12.241250000000001</c:v>
                </c:pt>
                <c:pt idx="1837">
                  <c:v>12.247916666666701</c:v>
                </c:pt>
                <c:pt idx="1838">
                  <c:v>12.2545833333334</c:v>
                </c:pt>
                <c:pt idx="1839">
                  <c:v>12.26125</c:v>
                </c:pt>
                <c:pt idx="1840">
                  <c:v>12.2679166666667</c:v>
                </c:pt>
                <c:pt idx="1841">
                  <c:v>12.2745833333334</c:v>
                </c:pt>
                <c:pt idx="1842">
                  <c:v>12.28125</c:v>
                </c:pt>
                <c:pt idx="1843">
                  <c:v>12.2879166666667</c:v>
                </c:pt>
                <c:pt idx="1844">
                  <c:v>12.294583333333399</c:v>
                </c:pt>
                <c:pt idx="1845">
                  <c:v>12.30125</c:v>
                </c:pt>
                <c:pt idx="1846">
                  <c:v>12.307916666666699</c:v>
                </c:pt>
                <c:pt idx="1847">
                  <c:v>12.314583333333401</c:v>
                </c:pt>
                <c:pt idx="1848">
                  <c:v>12.321249999999999</c:v>
                </c:pt>
                <c:pt idx="1849">
                  <c:v>12.327916666666701</c:v>
                </c:pt>
                <c:pt idx="1850">
                  <c:v>12.3345833333334</c:v>
                </c:pt>
                <c:pt idx="1851">
                  <c:v>12.34125</c:v>
                </c:pt>
                <c:pt idx="1852">
                  <c:v>12.3479166666667</c:v>
                </c:pt>
                <c:pt idx="1853">
                  <c:v>12.3545833333334</c:v>
                </c:pt>
                <c:pt idx="1854">
                  <c:v>12.36125</c:v>
                </c:pt>
                <c:pt idx="1855">
                  <c:v>12.3679166666667</c:v>
                </c:pt>
                <c:pt idx="1856">
                  <c:v>12.374583333333399</c:v>
                </c:pt>
                <c:pt idx="1857">
                  <c:v>12.38125</c:v>
                </c:pt>
                <c:pt idx="1858">
                  <c:v>12.387916666666699</c:v>
                </c:pt>
                <c:pt idx="1859">
                  <c:v>12.394583333333401</c:v>
                </c:pt>
                <c:pt idx="1860">
                  <c:v>12.401249999999999</c:v>
                </c:pt>
                <c:pt idx="1861">
                  <c:v>12.407916666666701</c:v>
                </c:pt>
                <c:pt idx="1862">
                  <c:v>12.4145833333334</c:v>
                </c:pt>
                <c:pt idx="1863">
                  <c:v>12.421250000000001</c:v>
                </c:pt>
                <c:pt idx="1864">
                  <c:v>12.4279166666667</c:v>
                </c:pt>
                <c:pt idx="1865">
                  <c:v>12.4345833333334</c:v>
                </c:pt>
                <c:pt idx="1866">
                  <c:v>12.44125</c:v>
                </c:pt>
                <c:pt idx="1867">
                  <c:v>12.4479166666667</c:v>
                </c:pt>
                <c:pt idx="1868">
                  <c:v>12.4545833333334</c:v>
                </c:pt>
                <c:pt idx="1869">
                  <c:v>12.46125</c:v>
                </c:pt>
                <c:pt idx="1870">
                  <c:v>12.467916666666699</c:v>
                </c:pt>
                <c:pt idx="1871">
                  <c:v>12.474583333333401</c:v>
                </c:pt>
                <c:pt idx="1872">
                  <c:v>12.481249999999999</c:v>
                </c:pt>
                <c:pt idx="1873">
                  <c:v>12.487916666666701</c:v>
                </c:pt>
                <c:pt idx="1874">
                  <c:v>12.4945833333334</c:v>
                </c:pt>
                <c:pt idx="1875">
                  <c:v>12.501250000000001</c:v>
                </c:pt>
                <c:pt idx="1876">
                  <c:v>12.5079166666667</c:v>
                </c:pt>
                <c:pt idx="1877">
                  <c:v>12.5145833333334</c:v>
                </c:pt>
                <c:pt idx="1878">
                  <c:v>12.52125</c:v>
                </c:pt>
                <c:pt idx="1879">
                  <c:v>12.5279166666667</c:v>
                </c:pt>
                <c:pt idx="1880">
                  <c:v>12.5345833333334</c:v>
                </c:pt>
                <c:pt idx="1881">
                  <c:v>12.54125</c:v>
                </c:pt>
                <c:pt idx="1882">
                  <c:v>12.547916666666699</c:v>
                </c:pt>
                <c:pt idx="1883">
                  <c:v>12.554583333333399</c:v>
                </c:pt>
                <c:pt idx="1884">
                  <c:v>12.561249999999999</c:v>
                </c:pt>
                <c:pt idx="1885">
                  <c:v>12.567916666666701</c:v>
                </c:pt>
                <c:pt idx="1886">
                  <c:v>12.574583333333401</c:v>
                </c:pt>
                <c:pt idx="1887">
                  <c:v>12.581250000000001</c:v>
                </c:pt>
                <c:pt idx="1888">
                  <c:v>12.5879166666667</c:v>
                </c:pt>
                <c:pt idx="1889">
                  <c:v>12.5945833333334</c:v>
                </c:pt>
                <c:pt idx="1890">
                  <c:v>12.60125</c:v>
                </c:pt>
                <c:pt idx="1891">
                  <c:v>12.6079166666667</c:v>
                </c:pt>
                <c:pt idx="1892">
                  <c:v>12.6145833333334</c:v>
                </c:pt>
                <c:pt idx="1893">
                  <c:v>12.62125</c:v>
                </c:pt>
                <c:pt idx="1894">
                  <c:v>12.6279166666667</c:v>
                </c:pt>
                <c:pt idx="1895">
                  <c:v>12.634583333333399</c:v>
                </c:pt>
                <c:pt idx="1896">
                  <c:v>12.641249999999999</c:v>
                </c:pt>
                <c:pt idx="1897">
                  <c:v>12.647916666666699</c:v>
                </c:pt>
                <c:pt idx="1898">
                  <c:v>12.654583333333401</c:v>
                </c:pt>
                <c:pt idx="1899">
                  <c:v>12.661250000000001</c:v>
                </c:pt>
                <c:pt idx="1900">
                  <c:v>12.6679166666667</c:v>
                </c:pt>
                <c:pt idx="1901">
                  <c:v>12.6745833333334</c:v>
                </c:pt>
                <c:pt idx="1902">
                  <c:v>12.68125</c:v>
                </c:pt>
                <c:pt idx="1903">
                  <c:v>12.6879166666667</c:v>
                </c:pt>
                <c:pt idx="1904">
                  <c:v>12.6945833333334</c:v>
                </c:pt>
                <c:pt idx="1905">
                  <c:v>12.70125</c:v>
                </c:pt>
                <c:pt idx="1906">
                  <c:v>12.7079166666667</c:v>
                </c:pt>
                <c:pt idx="1907">
                  <c:v>12.714583333333399</c:v>
                </c:pt>
                <c:pt idx="1908">
                  <c:v>12.72125</c:v>
                </c:pt>
                <c:pt idx="1909">
                  <c:v>12.727916666666699</c:v>
                </c:pt>
                <c:pt idx="1910">
                  <c:v>12.734583333333401</c:v>
                </c:pt>
                <c:pt idx="1911">
                  <c:v>12.741250000000001</c:v>
                </c:pt>
                <c:pt idx="1912">
                  <c:v>12.747916666666701</c:v>
                </c:pt>
                <c:pt idx="1913">
                  <c:v>12.7545833333334</c:v>
                </c:pt>
                <c:pt idx="1914">
                  <c:v>12.76125</c:v>
                </c:pt>
                <c:pt idx="1915">
                  <c:v>12.7679166666667</c:v>
                </c:pt>
                <c:pt idx="1916">
                  <c:v>12.7745833333334</c:v>
                </c:pt>
                <c:pt idx="1917">
                  <c:v>12.78125</c:v>
                </c:pt>
                <c:pt idx="1918">
                  <c:v>12.7879166666667</c:v>
                </c:pt>
                <c:pt idx="1919">
                  <c:v>12.794583333333399</c:v>
                </c:pt>
                <c:pt idx="1920">
                  <c:v>12.80125</c:v>
                </c:pt>
                <c:pt idx="1921">
                  <c:v>12.807916666666699</c:v>
                </c:pt>
                <c:pt idx="1922">
                  <c:v>12.814583333333401</c:v>
                </c:pt>
                <c:pt idx="1923">
                  <c:v>12.821249999999999</c:v>
                </c:pt>
                <c:pt idx="1924">
                  <c:v>12.827916666666701</c:v>
                </c:pt>
                <c:pt idx="1925">
                  <c:v>12.8345833333334</c:v>
                </c:pt>
                <c:pt idx="1926">
                  <c:v>12.84125</c:v>
                </c:pt>
                <c:pt idx="1927">
                  <c:v>12.8479166666667</c:v>
                </c:pt>
                <c:pt idx="1928">
                  <c:v>12.8545833333334</c:v>
                </c:pt>
                <c:pt idx="1929">
                  <c:v>12.86125</c:v>
                </c:pt>
                <c:pt idx="1930">
                  <c:v>12.8679166666667</c:v>
                </c:pt>
                <c:pt idx="1931">
                  <c:v>12.874583333333399</c:v>
                </c:pt>
                <c:pt idx="1932">
                  <c:v>12.88125</c:v>
                </c:pt>
                <c:pt idx="1933">
                  <c:v>12.887916666666699</c:v>
                </c:pt>
                <c:pt idx="1934">
                  <c:v>12.894583333333401</c:v>
                </c:pt>
                <c:pt idx="1935">
                  <c:v>12.901249999999999</c:v>
                </c:pt>
                <c:pt idx="1936">
                  <c:v>12.907916666666701</c:v>
                </c:pt>
                <c:pt idx="1937">
                  <c:v>12.9145833333334</c:v>
                </c:pt>
                <c:pt idx="1938">
                  <c:v>12.921250000000001</c:v>
                </c:pt>
                <c:pt idx="1939">
                  <c:v>12.9279166666667</c:v>
                </c:pt>
                <c:pt idx="1940">
                  <c:v>12.9345833333334</c:v>
                </c:pt>
                <c:pt idx="1941">
                  <c:v>12.94125</c:v>
                </c:pt>
                <c:pt idx="1942">
                  <c:v>12.9479166666667</c:v>
                </c:pt>
                <c:pt idx="1943">
                  <c:v>12.9545833333334</c:v>
                </c:pt>
                <c:pt idx="1944">
                  <c:v>12.96125</c:v>
                </c:pt>
                <c:pt idx="1945">
                  <c:v>12.967916666666699</c:v>
                </c:pt>
                <c:pt idx="1946">
                  <c:v>12.974583333333401</c:v>
                </c:pt>
                <c:pt idx="1947">
                  <c:v>12.981249999999999</c:v>
                </c:pt>
                <c:pt idx="1948">
                  <c:v>12.987916666666701</c:v>
                </c:pt>
                <c:pt idx="1949">
                  <c:v>12.9945833333334</c:v>
                </c:pt>
                <c:pt idx="1950">
                  <c:v>13.001250000000001</c:v>
                </c:pt>
                <c:pt idx="1951">
                  <c:v>13.0079166666667</c:v>
                </c:pt>
                <c:pt idx="1952">
                  <c:v>13.0145833333334</c:v>
                </c:pt>
                <c:pt idx="1953">
                  <c:v>13.02125</c:v>
                </c:pt>
                <c:pt idx="1954">
                  <c:v>13.0279166666667</c:v>
                </c:pt>
                <c:pt idx="1955">
                  <c:v>13.0345833333334</c:v>
                </c:pt>
                <c:pt idx="1956">
                  <c:v>13.04125</c:v>
                </c:pt>
                <c:pt idx="1957">
                  <c:v>13.047916666666699</c:v>
                </c:pt>
                <c:pt idx="1958">
                  <c:v>13.054583333333399</c:v>
                </c:pt>
                <c:pt idx="1959">
                  <c:v>13.061249999999999</c:v>
                </c:pt>
                <c:pt idx="1960">
                  <c:v>13.067916666666701</c:v>
                </c:pt>
                <c:pt idx="1961">
                  <c:v>13.074583333333401</c:v>
                </c:pt>
                <c:pt idx="1962">
                  <c:v>13.081250000000001</c:v>
                </c:pt>
                <c:pt idx="1963">
                  <c:v>13.0879166666667</c:v>
                </c:pt>
                <c:pt idx="1964">
                  <c:v>13.0945833333334</c:v>
                </c:pt>
                <c:pt idx="1965">
                  <c:v>13.10125</c:v>
                </c:pt>
                <c:pt idx="1966">
                  <c:v>13.1079166666667</c:v>
                </c:pt>
                <c:pt idx="1967">
                  <c:v>13.1145833333334</c:v>
                </c:pt>
                <c:pt idx="1968">
                  <c:v>13.12125</c:v>
                </c:pt>
                <c:pt idx="1969">
                  <c:v>13.1279166666667</c:v>
                </c:pt>
                <c:pt idx="1970">
                  <c:v>13.134583333333399</c:v>
                </c:pt>
                <c:pt idx="1971">
                  <c:v>13.141249999999999</c:v>
                </c:pt>
                <c:pt idx="1972">
                  <c:v>13.147916666666699</c:v>
                </c:pt>
                <c:pt idx="1973">
                  <c:v>13.154583333333401</c:v>
                </c:pt>
                <c:pt idx="1974">
                  <c:v>13.161250000000001</c:v>
                </c:pt>
                <c:pt idx="1975">
                  <c:v>13.1679166666667</c:v>
                </c:pt>
                <c:pt idx="1976">
                  <c:v>13.1745833333334</c:v>
                </c:pt>
                <c:pt idx="1977">
                  <c:v>13.18125</c:v>
                </c:pt>
                <c:pt idx="1978">
                  <c:v>13.1879166666667</c:v>
                </c:pt>
                <c:pt idx="1979">
                  <c:v>13.1945833333334</c:v>
                </c:pt>
                <c:pt idx="1980">
                  <c:v>13.20125</c:v>
                </c:pt>
                <c:pt idx="1981">
                  <c:v>13.2079166666667</c:v>
                </c:pt>
                <c:pt idx="1982">
                  <c:v>13.214583333333399</c:v>
                </c:pt>
                <c:pt idx="1983">
                  <c:v>13.22125</c:v>
                </c:pt>
                <c:pt idx="1984">
                  <c:v>13.227916666666699</c:v>
                </c:pt>
                <c:pt idx="1985">
                  <c:v>13.234583333333401</c:v>
                </c:pt>
                <c:pt idx="1986">
                  <c:v>13.241250000000001</c:v>
                </c:pt>
                <c:pt idx="1987">
                  <c:v>13.247916666666701</c:v>
                </c:pt>
                <c:pt idx="1988">
                  <c:v>13.2545833333334</c:v>
                </c:pt>
                <c:pt idx="1989">
                  <c:v>13.26125</c:v>
                </c:pt>
                <c:pt idx="1990">
                  <c:v>13.2679166666667</c:v>
                </c:pt>
                <c:pt idx="1991">
                  <c:v>13.2745833333334</c:v>
                </c:pt>
                <c:pt idx="1992">
                  <c:v>13.28125</c:v>
                </c:pt>
                <c:pt idx="1993">
                  <c:v>13.2879166666667</c:v>
                </c:pt>
                <c:pt idx="1994">
                  <c:v>13.294583333333399</c:v>
                </c:pt>
                <c:pt idx="1995">
                  <c:v>13.30125</c:v>
                </c:pt>
                <c:pt idx="1996">
                  <c:v>13.307916666666699</c:v>
                </c:pt>
                <c:pt idx="1997">
                  <c:v>13.314583333333401</c:v>
                </c:pt>
                <c:pt idx="1998">
                  <c:v>13.321249999999999</c:v>
                </c:pt>
                <c:pt idx="1999">
                  <c:v>13.327916666666701</c:v>
                </c:pt>
                <c:pt idx="2000">
                  <c:v>13.3345833333334</c:v>
                </c:pt>
                <c:pt idx="2001">
                  <c:v>13.34125</c:v>
                </c:pt>
                <c:pt idx="2002">
                  <c:v>13.3479166666667</c:v>
                </c:pt>
                <c:pt idx="2003">
                  <c:v>13.3545833333334</c:v>
                </c:pt>
                <c:pt idx="2004">
                  <c:v>13.36125</c:v>
                </c:pt>
                <c:pt idx="2005">
                  <c:v>13.3679166666667</c:v>
                </c:pt>
                <c:pt idx="2006">
                  <c:v>13.374583333333399</c:v>
                </c:pt>
                <c:pt idx="2007">
                  <c:v>13.38125</c:v>
                </c:pt>
                <c:pt idx="2008">
                  <c:v>13.387916666666699</c:v>
                </c:pt>
                <c:pt idx="2009">
                  <c:v>13.394583333333401</c:v>
                </c:pt>
                <c:pt idx="2010">
                  <c:v>13.401249999999999</c:v>
                </c:pt>
                <c:pt idx="2011">
                  <c:v>13.407916666666701</c:v>
                </c:pt>
                <c:pt idx="2012">
                  <c:v>13.4145833333334</c:v>
                </c:pt>
                <c:pt idx="2013">
                  <c:v>13.421250000000001</c:v>
                </c:pt>
                <c:pt idx="2014">
                  <c:v>13.4279166666667</c:v>
                </c:pt>
                <c:pt idx="2015">
                  <c:v>13.4345833333334</c:v>
                </c:pt>
                <c:pt idx="2016">
                  <c:v>13.44125</c:v>
                </c:pt>
                <c:pt idx="2017">
                  <c:v>13.4479166666667</c:v>
                </c:pt>
                <c:pt idx="2018">
                  <c:v>13.4545833333334</c:v>
                </c:pt>
                <c:pt idx="2019">
                  <c:v>13.46125</c:v>
                </c:pt>
                <c:pt idx="2020">
                  <c:v>13.467916666666699</c:v>
                </c:pt>
                <c:pt idx="2021">
                  <c:v>13.474583333333401</c:v>
                </c:pt>
                <c:pt idx="2022">
                  <c:v>13.481249999999999</c:v>
                </c:pt>
                <c:pt idx="2023">
                  <c:v>13.487916666666701</c:v>
                </c:pt>
                <c:pt idx="2024">
                  <c:v>13.4945833333334</c:v>
                </c:pt>
                <c:pt idx="2025">
                  <c:v>13.501250000000001</c:v>
                </c:pt>
                <c:pt idx="2026">
                  <c:v>13.5079166666667</c:v>
                </c:pt>
                <c:pt idx="2027">
                  <c:v>13.5145833333334</c:v>
                </c:pt>
                <c:pt idx="2028">
                  <c:v>13.52125</c:v>
                </c:pt>
                <c:pt idx="2029">
                  <c:v>13.5279166666667</c:v>
                </c:pt>
                <c:pt idx="2030">
                  <c:v>13.5345833333334</c:v>
                </c:pt>
                <c:pt idx="2031">
                  <c:v>13.54125</c:v>
                </c:pt>
                <c:pt idx="2032">
                  <c:v>13.547916666666699</c:v>
                </c:pt>
                <c:pt idx="2033">
                  <c:v>13.554583333333399</c:v>
                </c:pt>
                <c:pt idx="2034">
                  <c:v>13.561249999999999</c:v>
                </c:pt>
                <c:pt idx="2035">
                  <c:v>13.567916666666701</c:v>
                </c:pt>
                <c:pt idx="2036">
                  <c:v>13.574583333333401</c:v>
                </c:pt>
                <c:pt idx="2037">
                  <c:v>13.581250000000001</c:v>
                </c:pt>
                <c:pt idx="2038">
                  <c:v>13.5879166666667</c:v>
                </c:pt>
                <c:pt idx="2039">
                  <c:v>13.5945833333334</c:v>
                </c:pt>
                <c:pt idx="2040">
                  <c:v>13.60125</c:v>
                </c:pt>
                <c:pt idx="2041">
                  <c:v>13.6079166666667</c:v>
                </c:pt>
                <c:pt idx="2042">
                  <c:v>13.6145833333334</c:v>
                </c:pt>
                <c:pt idx="2043">
                  <c:v>13.62125</c:v>
                </c:pt>
                <c:pt idx="2044">
                  <c:v>13.6279166666667</c:v>
                </c:pt>
                <c:pt idx="2045">
                  <c:v>13.634583333333399</c:v>
                </c:pt>
                <c:pt idx="2046">
                  <c:v>13.641249999999999</c:v>
                </c:pt>
                <c:pt idx="2047">
                  <c:v>13.647916666666699</c:v>
                </c:pt>
                <c:pt idx="2048">
                  <c:v>13.654583333333401</c:v>
                </c:pt>
                <c:pt idx="2049">
                  <c:v>13.661250000000001</c:v>
                </c:pt>
                <c:pt idx="2050">
                  <c:v>13.6679166666667</c:v>
                </c:pt>
                <c:pt idx="2051">
                  <c:v>13.6745833333334</c:v>
                </c:pt>
                <c:pt idx="2052">
                  <c:v>13.68125</c:v>
                </c:pt>
                <c:pt idx="2053">
                  <c:v>13.6879166666667</c:v>
                </c:pt>
                <c:pt idx="2054">
                  <c:v>13.6945833333334</c:v>
                </c:pt>
                <c:pt idx="2055">
                  <c:v>13.70125</c:v>
                </c:pt>
                <c:pt idx="2056">
                  <c:v>13.7079166666667</c:v>
                </c:pt>
                <c:pt idx="2057">
                  <c:v>13.714583333333399</c:v>
                </c:pt>
                <c:pt idx="2058">
                  <c:v>13.72125</c:v>
                </c:pt>
                <c:pt idx="2059">
                  <c:v>13.727916666666699</c:v>
                </c:pt>
                <c:pt idx="2060">
                  <c:v>13.734583333333401</c:v>
                </c:pt>
                <c:pt idx="2061">
                  <c:v>13.741250000000001</c:v>
                </c:pt>
                <c:pt idx="2062">
                  <c:v>13.747916666666701</c:v>
                </c:pt>
                <c:pt idx="2063">
                  <c:v>13.7545833333334</c:v>
                </c:pt>
                <c:pt idx="2064">
                  <c:v>13.76125</c:v>
                </c:pt>
                <c:pt idx="2065">
                  <c:v>13.7679166666667</c:v>
                </c:pt>
                <c:pt idx="2066">
                  <c:v>13.7745833333334</c:v>
                </c:pt>
                <c:pt idx="2067">
                  <c:v>13.78125</c:v>
                </c:pt>
                <c:pt idx="2068">
                  <c:v>13.7879166666667</c:v>
                </c:pt>
                <c:pt idx="2069">
                  <c:v>13.794583333333399</c:v>
                </c:pt>
                <c:pt idx="2070">
                  <c:v>13.80125</c:v>
                </c:pt>
                <c:pt idx="2071">
                  <c:v>13.807916666666699</c:v>
                </c:pt>
                <c:pt idx="2072">
                  <c:v>13.814583333333401</c:v>
                </c:pt>
                <c:pt idx="2073">
                  <c:v>13.821249999999999</c:v>
                </c:pt>
                <c:pt idx="2074">
                  <c:v>13.827916666666701</c:v>
                </c:pt>
                <c:pt idx="2075">
                  <c:v>13.8345833333334</c:v>
                </c:pt>
                <c:pt idx="2076">
                  <c:v>13.84125</c:v>
                </c:pt>
                <c:pt idx="2077">
                  <c:v>13.8479166666667</c:v>
                </c:pt>
                <c:pt idx="2078">
                  <c:v>13.8545833333334</c:v>
                </c:pt>
                <c:pt idx="2079">
                  <c:v>13.86125</c:v>
                </c:pt>
                <c:pt idx="2080">
                  <c:v>13.8679166666667</c:v>
                </c:pt>
                <c:pt idx="2081">
                  <c:v>13.874583333333399</c:v>
                </c:pt>
                <c:pt idx="2082">
                  <c:v>13.88125</c:v>
                </c:pt>
                <c:pt idx="2083">
                  <c:v>13.887916666666699</c:v>
                </c:pt>
                <c:pt idx="2084">
                  <c:v>13.894583333333401</c:v>
                </c:pt>
                <c:pt idx="2085">
                  <c:v>13.901249999999999</c:v>
                </c:pt>
                <c:pt idx="2086">
                  <c:v>13.907916666666701</c:v>
                </c:pt>
                <c:pt idx="2087">
                  <c:v>13.9145833333334</c:v>
                </c:pt>
                <c:pt idx="2088">
                  <c:v>13.921250000000001</c:v>
                </c:pt>
                <c:pt idx="2089">
                  <c:v>13.9279166666667</c:v>
                </c:pt>
                <c:pt idx="2090">
                  <c:v>13.9345833333334</c:v>
                </c:pt>
                <c:pt idx="2091">
                  <c:v>13.94125</c:v>
                </c:pt>
                <c:pt idx="2092">
                  <c:v>13.9479166666667</c:v>
                </c:pt>
                <c:pt idx="2093">
                  <c:v>13.9545833333334</c:v>
                </c:pt>
                <c:pt idx="2094">
                  <c:v>13.96125</c:v>
                </c:pt>
                <c:pt idx="2095">
                  <c:v>13.967916666666699</c:v>
                </c:pt>
                <c:pt idx="2096">
                  <c:v>13.974583333333401</c:v>
                </c:pt>
                <c:pt idx="2097">
                  <c:v>13.981249999999999</c:v>
                </c:pt>
                <c:pt idx="2098">
                  <c:v>13.987916666666701</c:v>
                </c:pt>
                <c:pt idx="2099">
                  <c:v>13.9945833333334</c:v>
                </c:pt>
                <c:pt idx="2100">
                  <c:v>14.001250000000001</c:v>
                </c:pt>
                <c:pt idx="2101">
                  <c:v>14.0079166666667</c:v>
                </c:pt>
                <c:pt idx="2102">
                  <c:v>14.0145833333334</c:v>
                </c:pt>
                <c:pt idx="2103">
                  <c:v>14.02125</c:v>
                </c:pt>
                <c:pt idx="2104">
                  <c:v>14.0279166666667</c:v>
                </c:pt>
                <c:pt idx="2105">
                  <c:v>14.0345833333334</c:v>
                </c:pt>
                <c:pt idx="2106">
                  <c:v>14.04125</c:v>
                </c:pt>
                <c:pt idx="2107">
                  <c:v>14.047916666666699</c:v>
                </c:pt>
                <c:pt idx="2108">
                  <c:v>14.054583333333399</c:v>
                </c:pt>
                <c:pt idx="2109">
                  <c:v>14.061249999999999</c:v>
                </c:pt>
                <c:pt idx="2110">
                  <c:v>14.067916666666701</c:v>
                </c:pt>
                <c:pt idx="2111">
                  <c:v>14.074583333333401</c:v>
                </c:pt>
                <c:pt idx="2112">
                  <c:v>14.081250000000001</c:v>
                </c:pt>
                <c:pt idx="2113">
                  <c:v>14.0879166666667</c:v>
                </c:pt>
                <c:pt idx="2114">
                  <c:v>14.0945833333334</c:v>
                </c:pt>
                <c:pt idx="2115">
                  <c:v>14.10125</c:v>
                </c:pt>
                <c:pt idx="2116">
                  <c:v>14.1079166666667</c:v>
                </c:pt>
                <c:pt idx="2117">
                  <c:v>14.1145833333334</c:v>
                </c:pt>
                <c:pt idx="2118">
                  <c:v>14.12125</c:v>
                </c:pt>
                <c:pt idx="2119">
                  <c:v>14.1279166666667</c:v>
                </c:pt>
                <c:pt idx="2120">
                  <c:v>14.134583333333399</c:v>
                </c:pt>
                <c:pt idx="2121">
                  <c:v>14.141249999999999</c:v>
                </c:pt>
                <c:pt idx="2122">
                  <c:v>14.147916666666699</c:v>
                </c:pt>
                <c:pt idx="2123">
                  <c:v>14.154583333333401</c:v>
                </c:pt>
                <c:pt idx="2124">
                  <c:v>14.161250000000001</c:v>
                </c:pt>
                <c:pt idx="2125">
                  <c:v>14.1679166666667</c:v>
                </c:pt>
                <c:pt idx="2126">
                  <c:v>14.1745833333334</c:v>
                </c:pt>
                <c:pt idx="2127">
                  <c:v>14.18125</c:v>
                </c:pt>
                <c:pt idx="2128">
                  <c:v>14.1879166666667</c:v>
                </c:pt>
                <c:pt idx="2129">
                  <c:v>14.1945833333334</c:v>
                </c:pt>
                <c:pt idx="2130">
                  <c:v>14.20125</c:v>
                </c:pt>
                <c:pt idx="2131">
                  <c:v>14.2079166666667</c:v>
                </c:pt>
                <c:pt idx="2132">
                  <c:v>14.214583333333399</c:v>
                </c:pt>
                <c:pt idx="2133">
                  <c:v>14.22125</c:v>
                </c:pt>
                <c:pt idx="2134">
                  <c:v>14.227916666666699</c:v>
                </c:pt>
                <c:pt idx="2135">
                  <c:v>14.234583333333401</c:v>
                </c:pt>
                <c:pt idx="2136">
                  <c:v>14.241250000000001</c:v>
                </c:pt>
                <c:pt idx="2137">
                  <c:v>14.247916666666701</c:v>
                </c:pt>
                <c:pt idx="2138">
                  <c:v>14.2545833333334</c:v>
                </c:pt>
                <c:pt idx="2139">
                  <c:v>14.26125</c:v>
                </c:pt>
                <c:pt idx="2140">
                  <c:v>14.2679166666667</c:v>
                </c:pt>
                <c:pt idx="2141">
                  <c:v>14.2745833333334</c:v>
                </c:pt>
                <c:pt idx="2142">
                  <c:v>14.28125</c:v>
                </c:pt>
                <c:pt idx="2143">
                  <c:v>14.2879166666667</c:v>
                </c:pt>
                <c:pt idx="2144">
                  <c:v>14.294583333333399</c:v>
                </c:pt>
                <c:pt idx="2145">
                  <c:v>14.30125</c:v>
                </c:pt>
                <c:pt idx="2146">
                  <c:v>14.307916666666699</c:v>
                </c:pt>
                <c:pt idx="2147">
                  <c:v>14.314583333333401</c:v>
                </c:pt>
                <c:pt idx="2148">
                  <c:v>14.321249999999999</c:v>
                </c:pt>
                <c:pt idx="2149">
                  <c:v>14.327916666666701</c:v>
                </c:pt>
                <c:pt idx="2150">
                  <c:v>14.3345833333334</c:v>
                </c:pt>
                <c:pt idx="2151">
                  <c:v>14.34125</c:v>
                </c:pt>
                <c:pt idx="2152">
                  <c:v>14.3479166666667</c:v>
                </c:pt>
                <c:pt idx="2153">
                  <c:v>14.3545833333334</c:v>
                </c:pt>
                <c:pt idx="2154">
                  <c:v>14.36125</c:v>
                </c:pt>
                <c:pt idx="2155">
                  <c:v>14.3679166666667</c:v>
                </c:pt>
                <c:pt idx="2156">
                  <c:v>14.374583333333399</c:v>
                </c:pt>
                <c:pt idx="2157">
                  <c:v>14.38125</c:v>
                </c:pt>
                <c:pt idx="2158">
                  <c:v>14.387916666666699</c:v>
                </c:pt>
                <c:pt idx="2159">
                  <c:v>14.394583333333401</c:v>
                </c:pt>
                <c:pt idx="2160">
                  <c:v>14.401249999999999</c:v>
                </c:pt>
                <c:pt idx="2161">
                  <c:v>14.407916666666701</c:v>
                </c:pt>
                <c:pt idx="2162">
                  <c:v>14.4145833333334</c:v>
                </c:pt>
                <c:pt idx="2163">
                  <c:v>14.421250000000001</c:v>
                </c:pt>
                <c:pt idx="2164">
                  <c:v>14.4279166666667</c:v>
                </c:pt>
                <c:pt idx="2165">
                  <c:v>14.4345833333334</c:v>
                </c:pt>
                <c:pt idx="2166">
                  <c:v>14.44125</c:v>
                </c:pt>
                <c:pt idx="2167">
                  <c:v>14.4479166666667</c:v>
                </c:pt>
                <c:pt idx="2168">
                  <c:v>14.4545833333334</c:v>
                </c:pt>
                <c:pt idx="2169">
                  <c:v>14.46125</c:v>
                </c:pt>
                <c:pt idx="2170">
                  <c:v>14.467916666666699</c:v>
                </c:pt>
                <c:pt idx="2171">
                  <c:v>14.474583333333401</c:v>
                </c:pt>
                <c:pt idx="2172">
                  <c:v>14.481249999999999</c:v>
                </c:pt>
                <c:pt idx="2173">
                  <c:v>14.487916666666701</c:v>
                </c:pt>
                <c:pt idx="2174">
                  <c:v>14.4945833333334</c:v>
                </c:pt>
                <c:pt idx="2175">
                  <c:v>14.501250000000001</c:v>
                </c:pt>
                <c:pt idx="2176">
                  <c:v>14.5079166666667</c:v>
                </c:pt>
                <c:pt idx="2177">
                  <c:v>14.5145833333334</c:v>
                </c:pt>
                <c:pt idx="2178">
                  <c:v>14.52125</c:v>
                </c:pt>
                <c:pt idx="2179">
                  <c:v>14.5279166666667</c:v>
                </c:pt>
                <c:pt idx="2180">
                  <c:v>14.5345833333334</c:v>
                </c:pt>
                <c:pt idx="2181">
                  <c:v>14.54125</c:v>
                </c:pt>
                <c:pt idx="2182">
                  <c:v>14.547916666666699</c:v>
                </c:pt>
                <c:pt idx="2183">
                  <c:v>14.554583333333399</c:v>
                </c:pt>
                <c:pt idx="2184">
                  <c:v>14.561249999999999</c:v>
                </c:pt>
                <c:pt idx="2185">
                  <c:v>14.567916666666701</c:v>
                </c:pt>
                <c:pt idx="2186">
                  <c:v>14.574583333333401</c:v>
                </c:pt>
                <c:pt idx="2187">
                  <c:v>14.581250000000001</c:v>
                </c:pt>
                <c:pt idx="2188">
                  <c:v>14.5879166666667</c:v>
                </c:pt>
                <c:pt idx="2189">
                  <c:v>14.5945833333334</c:v>
                </c:pt>
                <c:pt idx="2190">
                  <c:v>14.60125</c:v>
                </c:pt>
                <c:pt idx="2191">
                  <c:v>14.6079166666667</c:v>
                </c:pt>
                <c:pt idx="2192">
                  <c:v>14.6145833333334</c:v>
                </c:pt>
                <c:pt idx="2193">
                  <c:v>14.62125</c:v>
                </c:pt>
                <c:pt idx="2194">
                  <c:v>14.6279166666667</c:v>
                </c:pt>
                <c:pt idx="2195">
                  <c:v>14.634583333333399</c:v>
                </c:pt>
                <c:pt idx="2196">
                  <c:v>14.641249999999999</c:v>
                </c:pt>
                <c:pt idx="2197">
                  <c:v>14.647916666666699</c:v>
                </c:pt>
                <c:pt idx="2198">
                  <c:v>14.654583333333401</c:v>
                </c:pt>
                <c:pt idx="2199">
                  <c:v>14.661250000000001</c:v>
                </c:pt>
                <c:pt idx="2200">
                  <c:v>14.6679166666667</c:v>
                </c:pt>
                <c:pt idx="2201">
                  <c:v>14.6745833333334</c:v>
                </c:pt>
                <c:pt idx="2202">
                  <c:v>14.68125</c:v>
                </c:pt>
                <c:pt idx="2203">
                  <c:v>14.6879166666667</c:v>
                </c:pt>
                <c:pt idx="2204">
                  <c:v>14.6945833333334</c:v>
                </c:pt>
                <c:pt idx="2205">
                  <c:v>14.70125</c:v>
                </c:pt>
                <c:pt idx="2206">
                  <c:v>14.7079166666667</c:v>
                </c:pt>
                <c:pt idx="2207">
                  <c:v>14.714583333333399</c:v>
                </c:pt>
                <c:pt idx="2208">
                  <c:v>14.72125</c:v>
                </c:pt>
                <c:pt idx="2209">
                  <c:v>14.727916666666699</c:v>
                </c:pt>
                <c:pt idx="2210">
                  <c:v>14.734583333333401</c:v>
                </c:pt>
                <c:pt idx="2211">
                  <c:v>14.741250000000001</c:v>
                </c:pt>
                <c:pt idx="2212">
                  <c:v>14.747916666666701</c:v>
                </c:pt>
                <c:pt idx="2213">
                  <c:v>14.7545833333334</c:v>
                </c:pt>
                <c:pt idx="2214">
                  <c:v>14.76125</c:v>
                </c:pt>
                <c:pt idx="2215">
                  <c:v>14.7679166666667</c:v>
                </c:pt>
                <c:pt idx="2216">
                  <c:v>14.7745833333334</c:v>
                </c:pt>
                <c:pt idx="2217">
                  <c:v>14.78125</c:v>
                </c:pt>
                <c:pt idx="2218">
                  <c:v>14.7879166666667</c:v>
                </c:pt>
                <c:pt idx="2219">
                  <c:v>14.794583333333399</c:v>
                </c:pt>
                <c:pt idx="2220">
                  <c:v>14.80125</c:v>
                </c:pt>
                <c:pt idx="2221">
                  <c:v>14.807916666666699</c:v>
                </c:pt>
                <c:pt idx="2222">
                  <c:v>14.814583333333401</c:v>
                </c:pt>
                <c:pt idx="2223">
                  <c:v>14.821249999999999</c:v>
                </c:pt>
                <c:pt idx="2224">
                  <c:v>14.827916666666701</c:v>
                </c:pt>
                <c:pt idx="2225">
                  <c:v>14.8345833333334</c:v>
                </c:pt>
                <c:pt idx="2226">
                  <c:v>14.84125</c:v>
                </c:pt>
                <c:pt idx="2227">
                  <c:v>14.8479166666667</c:v>
                </c:pt>
                <c:pt idx="2228">
                  <c:v>14.8545833333334</c:v>
                </c:pt>
                <c:pt idx="2229">
                  <c:v>14.86125</c:v>
                </c:pt>
                <c:pt idx="2230">
                  <c:v>14.8679166666667</c:v>
                </c:pt>
                <c:pt idx="2231">
                  <c:v>14.874583333333399</c:v>
                </c:pt>
                <c:pt idx="2232">
                  <c:v>14.88125</c:v>
                </c:pt>
                <c:pt idx="2233">
                  <c:v>14.887916666666699</c:v>
                </c:pt>
                <c:pt idx="2234">
                  <c:v>14.894583333333401</c:v>
                </c:pt>
                <c:pt idx="2235">
                  <c:v>14.901249999999999</c:v>
                </c:pt>
                <c:pt idx="2236">
                  <c:v>14.907916666666701</c:v>
                </c:pt>
                <c:pt idx="2237">
                  <c:v>14.9145833333334</c:v>
                </c:pt>
                <c:pt idx="2238">
                  <c:v>14.921250000000001</c:v>
                </c:pt>
                <c:pt idx="2239">
                  <c:v>14.9279166666667</c:v>
                </c:pt>
                <c:pt idx="2240">
                  <c:v>14.9345833333334</c:v>
                </c:pt>
                <c:pt idx="2241">
                  <c:v>14.94125</c:v>
                </c:pt>
                <c:pt idx="2242">
                  <c:v>14.9479166666667</c:v>
                </c:pt>
                <c:pt idx="2243">
                  <c:v>14.9545833333334</c:v>
                </c:pt>
                <c:pt idx="2244">
                  <c:v>14.96125</c:v>
                </c:pt>
                <c:pt idx="2245">
                  <c:v>14.967916666666699</c:v>
                </c:pt>
                <c:pt idx="2246">
                  <c:v>14.974583333333401</c:v>
                </c:pt>
                <c:pt idx="2247">
                  <c:v>14.981249999999999</c:v>
                </c:pt>
                <c:pt idx="2248">
                  <c:v>14.987916666666701</c:v>
                </c:pt>
                <c:pt idx="2249">
                  <c:v>14.9945833333334</c:v>
                </c:pt>
                <c:pt idx="2250">
                  <c:v>15.001250000000001</c:v>
                </c:pt>
                <c:pt idx="2251">
                  <c:v>15.0079166666667</c:v>
                </c:pt>
                <c:pt idx="2252">
                  <c:v>15.0145833333334</c:v>
                </c:pt>
                <c:pt idx="2253">
                  <c:v>15.02125</c:v>
                </c:pt>
                <c:pt idx="2254">
                  <c:v>15.0279166666667</c:v>
                </c:pt>
                <c:pt idx="2255">
                  <c:v>15.0345833333334</c:v>
                </c:pt>
                <c:pt idx="2256">
                  <c:v>15.04125</c:v>
                </c:pt>
                <c:pt idx="2257">
                  <c:v>15.047916666666699</c:v>
                </c:pt>
                <c:pt idx="2258">
                  <c:v>15.054583333333399</c:v>
                </c:pt>
                <c:pt idx="2259">
                  <c:v>15.061249999999999</c:v>
                </c:pt>
                <c:pt idx="2260">
                  <c:v>15.067916666666701</c:v>
                </c:pt>
                <c:pt idx="2261">
                  <c:v>15.074583333333401</c:v>
                </c:pt>
                <c:pt idx="2262">
                  <c:v>15.081250000000001</c:v>
                </c:pt>
                <c:pt idx="2263">
                  <c:v>15.0879166666667</c:v>
                </c:pt>
                <c:pt idx="2264">
                  <c:v>15.0945833333334</c:v>
                </c:pt>
                <c:pt idx="2265">
                  <c:v>15.10125</c:v>
                </c:pt>
                <c:pt idx="2266">
                  <c:v>15.1079166666667</c:v>
                </c:pt>
                <c:pt idx="2267">
                  <c:v>15.1145833333334</c:v>
                </c:pt>
                <c:pt idx="2268">
                  <c:v>15.12125</c:v>
                </c:pt>
                <c:pt idx="2269">
                  <c:v>15.1279166666667</c:v>
                </c:pt>
                <c:pt idx="2270">
                  <c:v>15.134583333333399</c:v>
                </c:pt>
                <c:pt idx="2271">
                  <c:v>15.141249999999999</c:v>
                </c:pt>
                <c:pt idx="2272">
                  <c:v>15.147916666666699</c:v>
                </c:pt>
                <c:pt idx="2273">
                  <c:v>15.154583333333401</c:v>
                </c:pt>
                <c:pt idx="2274">
                  <c:v>15.161250000000001</c:v>
                </c:pt>
                <c:pt idx="2275">
                  <c:v>15.1679166666667</c:v>
                </c:pt>
                <c:pt idx="2276">
                  <c:v>15.1745833333334</c:v>
                </c:pt>
                <c:pt idx="2277">
                  <c:v>15.18125</c:v>
                </c:pt>
                <c:pt idx="2278">
                  <c:v>15.1879166666667</c:v>
                </c:pt>
                <c:pt idx="2279">
                  <c:v>15.1945833333334</c:v>
                </c:pt>
                <c:pt idx="2280">
                  <c:v>15.20125</c:v>
                </c:pt>
                <c:pt idx="2281">
                  <c:v>15.2079166666667</c:v>
                </c:pt>
                <c:pt idx="2282">
                  <c:v>15.214583333333399</c:v>
                </c:pt>
                <c:pt idx="2283">
                  <c:v>15.22125</c:v>
                </c:pt>
                <c:pt idx="2284">
                  <c:v>15.227916666666699</c:v>
                </c:pt>
                <c:pt idx="2285">
                  <c:v>15.234583333333401</c:v>
                </c:pt>
                <c:pt idx="2286">
                  <c:v>15.241250000000001</c:v>
                </c:pt>
                <c:pt idx="2287">
                  <c:v>15.247916666666701</c:v>
                </c:pt>
                <c:pt idx="2288">
                  <c:v>15.2545833333334</c:v>
                </c:pt>
                <c:pt idx="2289">
                  <c:v>15.26125</c:v>
                </c:pt>
                <c:pt idx="2290">
                  <c:v>15.2679166666667</c:v>
                </c:pt>
                <c:pt idx="2291">
                  <c:v>15.2745833333334</c:v>
                </c:pt>
                <c:pt idx="2292">
                  <c:v>15.28125</c:v>
                </c:pt>
                <c:pt idx="2293">
                  <c:v>15.2879166666667</c:v>
                </c:pt>
                <c:pt idx="2294">
                  <c:v>15.294583333333399</c:v>
                </c:pt>
                <c:pt idx="2295">
                  <c:v>15.30125</c:v>
                </c:pt>
                <c:pt idx="2296">
                  <c:v>15.307916666666699</c:v>
                </c:pt>
                <c:pt idx="2297">
                  <c:v>15.314583333333401</c:v>
                </c:pt>
                <c:pt idx="2298">
                  <c:v>15.321249999999999</c:v>
                </c:pt>
                <c:pt idx="2299">
                  <c:v>15.327916666666701</c:v>
                </c:pt>
                <c:pt idx="2300">
                  <c:v>15.3345833333334</c:v>
                </c:pt>
                <c:pt idx="2301">
                  <c:v>15.34125</c:v>
                </c:pt>
                <c:pt idx="2302">
                  <c:v>15.3479166666667</c:v>
                </c:pt>
                <c:pt idx="2303">
                  <c:v>15.3545833333334</c:v>
                </c:pt>
                <c:pt idx="2304">
                  <c:v>15.36125</c:v>
                </c:pt>
                <c:pt idx="2305">
                  <c:v>15.3679166666667</c:v>
                </c:pt>
                <c:pt idx="2306">
                  <c:v>15.374583333333399</c:v>
                </c:pt>
                <c:pt idx="2307">
                  <c:v>15.38125</c:v>
                </c:pt>
                <c:pt idx="2308">
                  <c:v>15.387916666666699</c:v>
                </c:pt>
                <c:pt idx="2309">
                  <c:v>15.394583333333401</c:v>
                </c:pt>
                <c:pt idx="2310">
                  <c:v>15.401249999999999</c:v>
                </c:pt>
                <c:pt idx="2311">
                  <c:v>15.407916666666701</c:v>
                </c:pt>
                <c:pt idx="2312">
                  <c:v>15.4145833333334</c:v>
                </c:pt>
                <c:pt idx="2313">
                  <c:v>15.421250000000001</c:v>
                </c:pt>
                <c:pt idx="2314">
                  <c:v>15.4279166666667</c:v>
                </c:pt>
                <c:pt idx="2315">
                  <c:v>15.4345833333334</c:v>
                </c:pt>
                <c:pt idx="2316">
                  <c:v>15.44125</c:v>
                </c:pt>
                <c:pt idx="2317">
                  <c:v>15.4479166666667</c:v>
                </c:pt>
                <c:pt idx="2318">
                  <c:v>15.4545833333334</c:v>
                </c:pt>
                <c:pt idx="2319">
                  <c:v>15.46125</c:v>
                </c:pt>
                <c:pt idx="2320">
                  <c:v>15.467916666666699</c:v>
                </c:pt>
                <c:pt idx="2321">
                  <c:v>15.474583333333401</c:v>
                </c:pt>
                <c:pt idx="2322">
                  <c:v>15.481249999999999</c:v>
                </c:pt>
                <c:pt idx="2323">
                  <c:v>15.487916666666701</c:v>
                </c:pt>
                <c:pt idx="2324">
                  <c:v>15.4945833333334</c:v>
                </c:pt>
                <c:pt idx="2325">
                  <c:v>15.501250000000001</c:v>
                </c:pt>
                <c:pt idx="2326">
                  <c:v>15.5079166666667</c:v>
                </c:pt>
                <c:pt idx="2327">
                  <c:v>15.5145833333334</c:v>
                </c:pt>
                <c:pt idx="2328">
                  <c:v>15.52125</c:v>
                </c:pt>
                <c:pt idx="2329">
                  <c:v>15.5279166666667</c:v>
                </c:pt>
                <c:pt idx="2330">
                  <c:v>15.5345833333334</c:v>
                </c:pt>
                <c:pt idx="2331">
                  <c:v>15.54125</c:v>
                </c:pt>
                <c:pt idx="2332">
                  <c:v>15.547916666666699</c:v>
                </c:pt>
                <c:pt idx="2333">
                  <c:v>15.554583333333399</c:v>
                </c:pt>
                <c:pt idx="2334">
                  <c:v>15.561249999999999</c:v>
                </c:pt>
                <c:pt idx="2335">
                  <c:v>15.567916666666701</c:v>
                </c:pt>
                <c:pt idx="2336">
                  <c:v>15.574583333333401</c:v>
                </c:pt>
                <c:pt idx="2337">
                  <c:v>15.581250000000001</c:v>
                </c:pt>
                <c:pt idx="2338">
                  <c:v>15.5879166666667</c:v>
                </c:pt>
                <c:pt idx="2339">
                  <c:v>15.5945833333334</c:v>
                </c:pt>
                <c:pt idx="2340">
                  <c:v>15.60125</c:v>
                </c:pt>
                <c:pt idx="2341">
                  <c:v>15.6079166666667</c:v>
                </c:pt>
                <c:pt idx="2342">
                  <c:v>15.6145833333334</c:v>
                </c:pt>
                <c:pt idx="2343">
                  <c:v>15.62125</c:v>
                </c:pt>
                <c:pt idx="2344">
                  <c:v>15.6279166666667</c:v>
                </c:pt>
                <c:pt idx="2345">
                  <c:v>15.634583333333399</c:v>
                </c:pt>
                <c:pt idx="2346">
                  <c:v>15.641249999999999</c:v>
                </c:pt>
                <c:pt idx="2347">
                  <c:v>15.647916666666699</c:v>
                </c:pt>
                <c:pt idx="2348">
                  <c:v>15.654583333333401</c:v>
                </c:pt>
                <c:pt idx="2349">
                  <c:v>15.661250000000001</c:v>
                </c:pt>
                <c:pt idx="2350">
                  <c:v>15.6679166666667</c:v>
                </c:pt>
                <c:pt idx="2351">
                  <c:v>15.6745833333334</c:v>
                </c:pt>
                <c:pt idx="2352">
                  <c:v>15.68125</c:v>
                </c:pt>
                <c:pt idx="2353">
                  <c:v>15.6879166666667</c:v>
                </c:pt>
                <c:pt idx="2354">
                  <c:v>15.6945833333334</c:v>
                </c:pt>
                <c:pt idx="2355">
                  <c:v>15.70125</c:v>
                </c:pt>
                <c:pt idx="2356">
                  <c:v>15.7079166666667</c:v>
                </c:pt>
                <c:pt idx="2357">
                  <c:v>15.714583333333399</c:v>
                </c:pt>
                <c:pt idx="2358">
                  <c:v>15.72125</c:v>
                </c:pt>
                <c:pt idx="2359">
                  <c:v>15.727916666666699</c:v>
                </c:pt>
                <c:pt idx="2360">
                  <c:v>15.734583333333401</c:v>
                </c:pt>
                <c:pt idx="2361">
                  <c:v>15.741250000000001</c:v>
                </c:pt>
                <c:pt idx="2362">
                  <c:v>15.747916666666701</c:v>
                </c:pt>
                <c:pt idx="2363">
                  <c:v>15.7545833333334</c:v>
                </c:pt>
                <c:pt idx="2364">
                  <c:v>15.76125</c:v>
                </c:pt>
                <c:pt idx="2365">
                  <c:v>15.7679166666667</c:v>
                </c:pt>
                <c:pt idx="2366">
                  <c:v>15.7745833333334</c:v>
                </c:pt>
                <c:pt idx="2367">
                  <c:v>15.78125</c:v>
                </c:pt>
                <c:pt idx="2368">
                  <c:v>15.7879166666667</c:v>
                </c:pt>
                <c:pt idx="2369">
                  <c:v>15.794583333333399</c:v>
                </c:pt>
                <c:pt idx="2370">
                  <c:v>15.80125</c:v>
                </c:pt>
                <c:pt idx="2371">
                  <c:v>15.807916666666699</c:v>
                </c:pt>
                <c:pt idx="2372">
                  <c:v>15.814583333333401</c:v>
                </c:pt>
                <c:pt idx="2373">
                  <c:v>15.821249999999999</c:v>
                </c:pt>
                <c:pt idx="2374">
                  <c:v>15.827916666666701</c:v>
                </c:pt>
                <c:pt idx="2375">
                  <c:v>15.8345833333334</c:v>
                </c:pt>
                <c:pt idx="2376">
                  <c:v>15.84125</c:v>
                </c:pt>
                <c:pt idx="2377">
                  <c:v>15.8479166666667</c:v>
                </c:pt>
                <c:pt idx="2378">
                  <c:v>15.8545833333334</c:v>
                </c:pt>
                <c:pt idx="2379">
                  <c:v>15.86125</c:v>
                </c:pt>
                <c:pt idx="2380">
                  <c:v>15.8679166666667</c:v>
                </c:pt>
                <c:pt idx="2381">
                  <c:v>15.874583333333399</c:v>
                </c:pt>
                <c:pt idx="2382">
                  <c:v>15.88125</c:v>
                </c:pt>
                <c:pt idx="2383">
                  <c:v>15.887916666666699</c:v>
                </c:pt>
                <c:pt idx="2384">
                  <c:v>15.894583333333401</c:v>
                </c:pt>
                <c:pt idx="2385">
                  <c:v>15.901249999999999</c:v>
                </c:pt>
                <c:pt idx="2386">
                  <c:v>15.907916666666701</c:v>
                </c:pt>
                <c:pt idx="2387">
                  <c:v>15.9145833333334</c:v>
                </c:pt>
                <c:pt idx="2388">
                  <c:v>15.921250000000001</c:v>
                </c:pt>
                <c:pt idx="2389">
                  <c:v>15.9279166666667</c:v>
                </c:pt>
                <c:pt idx="2390">
                  <c:v>15.9345833333334</c:v>
                </c:pt>
                <c:pt idx="2391">
                  <c:v>15.94125</c:v>
                </c:pt>
                <c:pt idx="2392">
                  <c:v>15.9479166666667</c:v>
                </c:pt>
                <c:pt idx="2393">
                  <c:v>15.9545833333334</c:v>
                </c:pt>
                <c:pt idx="2394">
                  <c:v>15.96125</c:v>
                </c:pt>
                <c:pt idx="2395">
                  <c:v>15.967916666666699</c:v>
                </c:pt>
                <c:pt idx="2396">
                  <c:v>15.974583333333401</c:v>
                </c:pt>
                <c:pt idx="2397">
                  <c:v>15.981249999999999</c:v>
                </c:pt>
                <c:pt idx="2398">
                  <c:v>15.987916666666701</c:v>
                </c:pt>
                <c:pt idx="2399">
                  <c:v>15.9945833333334</c:v>
                </c:pt>
                <c:pt idx="2400">
                  <c:v>16.001249999999999</c:v>
                </c:pt>
                <c:pt idx="2401">
                  <c:v>16.007916666666699</c:v>
                </c:pt>
                <c:pt idx="2402">
                  <c:v>16.014583333333398</c:v>
                </c:pt>
                <c:pt idx="2403">
                  <c:v>16.021249999999998</c:v>
                </c:pt>
                <c:pt idx="2404">
                  <c:v>16.027916666666702</c:v>
                </c:pt>
                <c:pt idx="2405">
                  <c:v>16.034583333333401</c:v>
                </c:pt>
                <c:pt idx="2406">
                  <c:v>16.041250000000002</c:v>
                </c:pt>
                <c:pt idx="2407">
                  <c:v>16.047916666666701</c:v>
                </c:pt>
                <c:pt idx="2408">
                  <c:v>16.054583333333401</c:v>
                </c:pt>
                <c:pt idx="2409">
                  <c:v>16.061250000000001</c:v>
                </c:pt>
                <c:pt idx="2410">
                  <c:v>16.067916666666701</c:v>
                </c:pt>
                <c:pt idx="2411">
                  <c:v>16.074583333333401</c:v>
                </c:pt>
                <c:pt idx="2412">
                  <c:v>16.081250000000001</c:v>
                </c:pt>
                <c:pt idx="2413">
                  <c:v>16.0879166666667</c:v>
                </c:pt>
                <c:pt idx="2414">
                  <c:v>16.0945833333334</c:v>
                </c:pt>
                <c:pt idx="2415">
                  <c:v>16.10125</c:v>
                </c:pt>
                <c:pt idx="2416">
                  <c:v>16.1079166666667</c:v>
                </c:pt>
                <c:pt idx="2417">
                  <c:v>16.1145833333334</c:v>
                </c:pt>
                <c:pt idx="2418">
                  <c:v>16.12125</c:v>
                </c:pt>
                <c:pt idx="2419">
                  <c:v>16.1279166666667</c:v>
                </c:pt>
                <c:pt idx="2420">
                  <c:v>16.134583333333399</c:v>
                </c:pt>
                <c:pt idx="2421">
                  <c:v>16.141249999999999</c:v>
                </c:pt>
                <c:pt idx="2422">
                  <c:v>16.147916666666699</c:v>
                </c:pt>
                <c:pt idx="2423">
                  <c:v>16.154583333333399</c:v>
                </c:pt>
                <c:pt idx="2424">
                  <c:v>16.161249999999999</c:v>
                </c:pt>
                <c:pt idx="2425">
                  <c:v>16.167916666666699</c:v>
                </c:pt>
                <c:pt idx="2426">
                  <c:v>16.174583333333398</c:v>
                </c:pt>
                <c:pt idx="2427">
                  <c:v>16.181249999999999</c:v>
                </c:pt>
                <c:pt idx="2428">
                  <c:v>16.187916666666698</c:v>
                </c:pt>
                <c:pt idx="2429">
                  <c:v>16.194583333333401</c:v>
                </c:pt>
                <c:pt idx="2430">
                  <c:v>16.201250000000002</c:v>
                </c:pt>
                <c:pt idx="2431">
                  <c:v>16.207916666666701</c:v>
                </c:pt>
                <c:pt idx="2432">
                  <c:v>16.214583333333401</c:v>
                </c:pt>
                <c:pt idx="2433">
                  <c:v>16.221250000000001</c:v>
                </c:pt>
                <c:pt idx="2434">
                  <c:v>16.227916666666701</c:v>
                </c:pt>
                <c:pt idx="2435">
                  <c:v>16.234583333333401</c:v>
                </c:pt>
                <c:pt idx="2436">
                  <c:v>16.241250000000001</c:v>
                </c:pt>
                <c:pt idx="2437">
                  <c:v>16.247916666666701</c:v>
                </c:pt>
                <c:pt idx="2438">
                  <c:v>16.2545833333334</c:v>
                </c:pt>
                <c:pt idx="2439">
                  <c:v>16.26125</c:v>
                </c:pt>
                <c:pt idx="2440">
                  <c:v>16.2679166666667</c:v>
                </c:pt>
                <c:pt idx="2441">
                  <c:v>16.2745833333334</c:v>
                </c:pt>
                <c:pt idx="2442">
                  <c:v>16.28125</c:v>
                </c:pt>
                <c:pt idx="2443">
                  <c:v>16.2879166666667</c:v>
                </c:pt>
                <c:pt idx="2444">
                  <c:v>16.294583333333399</c:v>
                </c:pt>
                <c:pt idx="2445">
                  <c:v>16.30125</c:v>
                </c:pt>
                <c:pt idx="2446">
                  <c:v>16.307916666666699</c:v>
                </c:pt>
                <c:pt idx="2447">
                  <c:v>16.314583333333399</c:v>
                </c:pt>
                <c:pt idx="2448">
                  <c:v>16.321249999999999</c:v>
                </c:pt>
                <c:pt idx="2449">
                  <c:v>16.327916666666699</c:v>
                </c:pt>
                <c:pt idx="2450">
                  <c:v>16.334583333333399</c:v>
                </c:pt>
                <c:pt idx="2451">
                  <c:v>16.341249999999999</c:v>
                </c:pt>
                <c:pt idx="2452">
                  <c:v>16.347916666666698</c:v>
                </c:pt>
                <c:pt idx="2453">
                  <c:v>16.354583333333402</c:v>
                </c:pt>
                <c:pt idx="2454">
                  <c:v>16.361249999999998</c:v>
                </c:pt>
                <c:pt idx="2455">
                  <c:v>16.367916666666702</c:v>
                </c:pt>
                <c:pt idx="2456">
                  <c:v>16.374583333333401</c:v>
                </c:pt>
                <c:pt idx="2457">
                  <c:v>16.381250000000001</c:v>
                </c:pt>
                <c:pt idx="2458">
                  <c:v>16.387916666666701</c:v>
                </c:pt>
                <c:pt idx="2459">
                  <c:v>16.394583333333401</c:v>
                </c:pt>
                <c:pt idx="2460">
                  <c:v>16.401250000000001</c:v>
                </c:pt>
                <c:pt idx="2461">
                  <c:v>16.407916666666701</c:v>
                </c:pt>
                <c:pt idx="2462">
                  <c:v>16.4145833333334</c:v>
                </c:pt>
                <c:pt idx="2463">
                  <c:v>16.421250000000001</c:v>
                </c:pt>
                <c:pt idx="2464">
                  <c:v>16.4279166666667</c:v>
                </c:pt>
                <c:pt idx="2465">
                  <c:v>16.4345833333334</c:v>
                </c:pt>
                <c:pt idx="2466">
                  <c:v>16.44125</c:v>
                </c:pt>
                <c:pt idx="2467">
                  <c:v>16.4479166666667</c:v>
                </c:pt>
                <c:pt idx="2468">
                  <c:v>16.4545833333334</c:v>
                </c:pt>
                <c:pt idx="2469">
                  <c:v>16.46125</c:v>
                </c:pt>
                <c:pt idx="2470">
                  <c:v>16.467916666666699</c:v>
                </c:pt>
                <c:pt idx="2471">
                  <c:v>16.474583333333399</c:v>
                </c:pt>
                <c:pt idx="2472">
                  <c:v>16.481249999999999</c:v>
                </c:pt>
                <c:pt idx="2473">
                  <c:v>16.487916666666699</c:v>
                </c:pt>
                <c:pt idx="2474">
                  <c:v>16.494583333333399</c:v>
                </c:pt>
                <c:pt idx="2475">
                  <c:v>16.501249999999999</c:v>
                </c:pt>
                <c:pt idx="2476">
                  <c:v>16.507916666666699</c:v>
                </c:pt>
                <c:pt idx="2477">
                  <c:v>16.514583333333398</c:v>
                </c:pt>
                <c:pt idx="2478">
                  <c:v>16.521249999999998</c:v>
                </c:pt>
                <c:pt idx="2479">
                  <c:v>16.527916666666702</c:v>
                </c:pt>
                <c:pt idx="2480">
                  <c:v>16.534583333333401</c:v>
                </c:pt>
                <c:pt idx="2481">
                  <c:v>16.541250000000002</c:v>
                </c:pt>
                <c:pt idx="2482">
                  <c:v>16.547916666666701</c:v>
                </c:pt>
                <c:pt idx="2483">
                  <c:v>16.554583333333401</c:v>
                </c:pt>
                <c:pt idx="2484">
                  <c:v>16.561250000000001</c:v>
                </c:pt>
                <c:pt idx="2485">
                  <c:v>16.567916666666701</c:v>
                </c:pt>
                <c:pt idx="2486">
                  <c:v>16.574583333333401</c:v>
                </c:pt>
                <c:pt idx="2487">
                  <c:v>16.581250000000001</c:v>
                </c:pt>
                <c:pt idx="2488">
                  <c:v>16.5879166666667</c:v>
                </c:pt>
                <c:pt idx="2489">
                  <c:v>16.5945833333334</c:v>
                </c:pt>
                <c:pt idx="2490">
                  <c:v>16.60125</c:v>
                </c:pt>
                <c:pt idx="2491">
                  <c:v>16.6079166666667</c:v>
                </c:pt>
                <c:pt idx="2492">
                  <c:v>16.6145833333334</c:v>
                </c:pt>
                <c:pt idx="2493">
                  <c:v>16.62125</c:v>
                </c:pt>
                <c:pt idx="2494">
                  <c:v>16.6279166666667</c:v>
                </c:pt>
                <c:pt idx="2495">
                  <c:v>16.634583333333399</c:v>
                </c:pt>
                <c:pt idx="2496">
                  <c:v>16.641249999999999</c:v>
                </c:pt>
                <c:pt idx="2497">
                  <c:v>16.647916666666699</c:v>
                </c:pt>
                <c:pt idx="2498">
                  <c:v>16.654583333333399</c:v>
                </c:pt>
                <c:pt idx="2499">
                  <c:v>16.661249999999999</c:v>
                </c:pt>
                <c:pt idx="2500">
                  <c:v>16.667916666666699</c:v>
                </c:pt>
                <c:pt idx="2501">
                  <c:v>16.674583333333398</c:v>
                </c:pt>
                <c:pt idx="2502">
                  <c:v>16.681249999999999</c:v>
                </c:pt>
                <c:pt idx="2503">
                  <c:v>16.687916666666698</c:v>
                </c:pt>
                <c:pt idx="2504">
                  <c:v>16.694583333333401</c:v>
                </c:pt>
                <c:pt idx="2505">
                  <c:v>16.701250000000002</c:v>
                </c:pt>
                <c:pt idx="2506">
                  <c:v>16.707916666666701</c:v>
                </c:pt>
                <c:pt idx="2507">
                  <c:v>16.714583333333401</c:v>
                </c:pt>
                <c:pt idx="2508">
                  <c:v>16.721250000000001</c:v>
                </c:pt>
                <c:pt idx="2509">
                  <c:v>16.727916666666701</c:v>
                </c:pt>
                <c:pt idx="2510">
                  <c:v>16.734583333333401</c:v>
                </c:pt>
                <c:pt idx="2511">
                  <c:v>16.741250000000001</c:v>
                </c:pt>
                <c:pt idx="2512">
                  <c:v>16.747916666666701</c:v>
                </c:pt>
                <c:pt idx="2513">
                  <c:v>16.7545833333334</c:v>
                </c:pt>
                <c:pt idx="2514">
                  <c:v>16.76125</c:v>
                </c:pt>
                <c:pt idx="2515">
                  <c:v>16.7679166666667</c:v>
                </c:pt>
                <c:pt idx="2516">
                  <c:v>16.7745833333334</c:v>
                </c:pt>
                <c:pt idx="2517">
                  <c:v>16.78125</c:v>
                </c:pt>
                <c:pt idx="2518">
                  <c:v>16.7879166666667</c:v>
                </c:pt>
                <c:pt idx="2519">
                  <c:v>16.794583333333399</c:v>
                </c:pt>
                <c:pt idx="2520">
                  <c:v>16.80125</c:v>
                </c:pt>
                <c:pt idx="2521">
                  <c:v>16.807916666666699</c:v>
                </c:pt>
                <c:pt idx="2522">
                  <c:v>16.814583333333399</c:v>
                </c:pt>
                <c:pt idx="2523">
                  <c:v>16.821249999999999</c:v>
                </c:pt>
                <c:pt idx="2524">
                  <c:v>16.827916666666699</c:v>
                </c:pt>
                <c:pt idx="2525">
                  <c:v>16.834583333333399</c:v>
                </c:pt>
                <c:pt idx="2526">
                  <c:v>16.841249999999999</c:v>
                </c:pt>
                <c:pt idx="2527">
                  <c:v>16.847916666666698</c:v>
                </c:pt>
                <c:pt idx="2528">
                  <c:v>16.854583333333402</c:v>
                </c:pt>
                <c:pt idx="2529">
                  <c:v>16.861249999999998</c:v>
                </c:pt>
                <c:pt idx="2530">
                  <c:v>16.867916666666702</c:v>
                </c:pt>
                <c:pt idx="2531">
                  <c:v>16.874583333333401</c:v>
                </c:pt>
                <c:pt idx="2532">
                  <c:v>16.881250000000001</c:v>
                </c:pt>
                <c:pt idx="2533">
                  <c:v>16.887916666666701</c:v>
                </c:pt>
                <c:pt idx="2534">
                  <c:v>16.894583333333401</c:v>
                </c:pt>
                <c:pt idx="2535">
                  <c:v>16.901250000000001</c:v>
                </c:pt>
                <c:pt idx="2536">
                  <c:v>16.907916666666701</c:v>
                </c:pt>
                <c:pt idx="2537">
                  <c:v>16.9145833333334</c:v>
                </c:pt>
                <c:pt idx="2538">
                  <c:v>16.921250000000001</c:v>
                </c:pt>
                <c:pt idx="2539">
                  <c:v>16.9279166666667</c:v>
                </c:pt>
                <c:pt idx="2540">
                  <c:v>16.9345833333334</c:v>
                </c:pt>
                <c:pt idx="2541">
                  <c:v>16.94125</c:v>
                </c:pt>
                <c:pt idx="2542">
                  <c:v>16.9479166666667</c:v>
                </c:pt>
                <c:pt idx="2543">
                  <c:v>16.9545833333334</c:v>
                </c:pt>
                <c:pt idx="2544">
                  <c:v>16.96125</c:v>
                </c:pt>
                <c:pt idx="2545">
                  <c:v>16.967916666666699</c:v>
                </c:pt>
                <c:pt idx="2546">
                  <c:v>16.974583333333399</c:v>
                </c:pt>
                <c:pt idx="2547">
                  <c:v>16.981249999999999</c:v>
                </c:pt>
                <c:pt idx="2548">
                  <c:v>16.987916666666699</c:v>
                </c:pt>
                <c:pt idx="2549">
                  <c:v>16.994583333333399</c:v>
                </c:pt>
                <c:pt idx="2550">
                  <c:v>17.001249999999999</c:v>
                </c:pt>
                <c:pt idx="2551">
                  <c:v>17.007916666666699</c:v>
                </c:pt>
                <c:pt idx="2552">
                  <c:v>17.014583333333398</c:v>
                </c:pt>
                <c:pt idx="2553">
                  <c:v>17.021249999999998</c:v>
                </c:pt>
                <c:pt idx="2554">
                  <c:v>17.027916666666702</c:v>
                </c:pt>
                <c:pt idx="2555">
                  <c:v>17.034583333333401</c:v>
                </c:pt>
                <c:pt idx="2556">
                  <c:v>17.041250000000002</c:v>
                </c:pt>
                <c:pt idx="2557">
                  <c:v>17.047916666666701</c:v>
                </c:pt>
                <c:pt idx="2558">
                  <c:v>17.054583333333401</c:v>
                </c:pt>
                <c:pt idx="2559">
                  <c:v>17.061250000000001</c:v>
                </c:pt>
                <c:pt idx="2560">
                  <c:v>17.067916666666701</c:v>
                </c:pt>
                <c:pt idx="2561">
                  <c:v>17.074583333333401</c:v>
                </c:pt>
                <c:pt idx="2562">
                  <c:v>17.081250000000001</c:v>
                </c:pt>
                <c:pt idx="2563">
                  <c:v>17.0879166666667</c:v>
                </c:pt>
                <c:pt idx="2564">
                  <c:v>17.0945833333334</c:v>
                </c:pt>
                <c:pt idx="2565">
                  <c:v>17.10125</c:v>
                </c:pt>
                <c:pt idx="2566">
                  <c:v>17.1079166666667</c:v>
                </c:pt>
                <c:pt idx="2567">
                  <c:v>17.1145833333334</c:v>
                </c:pt>
                <c:pt idx="2568">
                  <c:v>17.12125</c:v>
                </c:pt>
                <c:pt idx="2569">
                  <c:v>17.1279166666667</c:v>
                </c:pt>
                <c:pt idx="2570">
                  <c:v>17.134583333333399</c:v>
                </c:pt>
                <c:pt idx="2571">
                  <c:v>17.141249999999999</c:v>
                </c:pt>
                <c:pt idx="2572">
                  <c:v>17.147916666666699</c:v>
                </c:pt>
                <c:pt idx="2573">
                  <c:v>17.154583333333399</c:v>
                </c:pt>
                <c:pt idx="2574">
                  <c:v>17.161249999999999</c:v>
                </c:pt>
                <c:pt idx="2575">
                  <c:v>17.167916666666699</c:v>
                </c:pt>
                <c:pt idx="2576">
                  <c:v>17.174583333333398</c:v>
                </c:pt>
                <c:pt idx="2577">
                  <c:v>17.181249999999999</c:v>
                </c:pt>
                <c:pt idx="2578">
                  <c:v>17.187916666666698</c:v>
                </c:pt>
                <c:pt idx="2579">
                  <c:v>17.194583333333401</c:v>
                </c:pt>
                <c:pt idx="2580">
                  <c:v>17.201250000000002</c:v>
                </c:pt>
                <c:pt idx="2581">
                  <c:v>17.207916666666701</c:v>
                </c:pt>
                <c:pt idx="2582">
                  <c:v>17.214583333333401</c:v>
                </c:pt>
                <c:pt idx="2583">
                  <c:v>17.221250000000001</c:v>
                </c:pt>
                <c:pt idx="2584">
                  <c:v>17.227916666666701</c:v>
                </c:pt>
                <c:pt idx="2585">
                  <c:v>17.234583333333401</c:v>
                </c:pt>
                <c:pt idx="2586">
                  <c:v>17.241250000000001</c:v>
                </c:pt>
                <c:pt idx="2587">
                  <c:v>17.247916666666701</c:v>
                </c:pt>
                <c:pt idx="2588">
                  <c:v>17.2545833333334</c:v>
                </c:pt>
                <c:pt idx="2589">
                  <c:v>17.26125</c:v>
                </c:pt>
                <c:pt idx="2590">
                  <c:v>17.2679166666667</c:v>
                </c:pt>
                <c:pt idx="2591">
                  <c:v>17.2745833333334</c:v>
                </c:pt>
                <c:pt idx="2592">
                  <c:v>17.28125</c:v>
                </c:pt>
                <c:pt idx="2593">
                  <c:v>17.2879166666667</c:v>
                </c:pt>
                <c:pt idx="2594">
                  <c:v>17.294583333333399</c:v>
                </c:pt>
                <c:pt idx="2595">
                  <c:v>17.30125</c:v>
                </c:pt>
                <c:pt idx="2596">
                  <c:v>17.307916666666699</c:v>
                </c:pt>
                <c:pt idx="2597">
                  <c:v>17.314583333333399</c:v>
                </c:pt>
                <c:pt idx="2598">
                  <c:v>17.321249999999999</c:v>
                </c:pt>
                <c:pt idx="2599">
                  <c:v>17.327916666666699</c:v>
                </c:pt>
                <c:pt idx="2600">
                  <c:v>17.334583333333399</c:v>
                </c:pt>
                <c:pt idx="2601">
                  <c:v>17.341249999999999</c:v>
                </c:pt>
                <c:pt idx="2602">
                  <c:v>17.347916666666698</c:v>
                </c:pt>
                <c:pt idx="2603">
                  <c:v>17.354583333333402</c:v>
                </c:pt>
                <c:pt idx="2604">
                  <c:v>17.361249999999998</c:v>
                </c:pt>
                <c:pt idx="2605">
                  <c:v>17.367916666666702</c:v>
                </c:pt>
                <c:pt idx="2606">
                  <c:v>17.374583333333401</c:v>
                </c:pt>
                <c:pt idx="2607">
                  <c:v>17.381250000000001</c:v>
                </c:pt>
                <c:pt idx="2608">
                  <c:v>17.387916666666701</c:v>
                </c:pt>
                <c:pt idx="2609">
                  <c:v>17.394583333333401</c:v>
                </c:pt>
                <c:pt idx="2610">
                  <c:v>17.401250000000001</c:v>
                </c:pt>
                <c:pt idx="2611">
                  <c:v>17.407916666666701</c:v>
                </c:pt>
                <c:pt idx="2612">
                  <c:v>17.4145833333334</c:v>
                </c:pt>
                <c:pt idx="2613">
                  <c:v>17.421250000000001</c:v>
                </c:pt>
                <c:pt idx="2614">
                  <c:v>17.4279166666667</c:v>
                </c:pt>
                <c:pt idx="2615">
                  <c:v>17.4345833333334</c:v>
                </c:pt>
                <c:pt idx="2616">
                  <c:v>17.44125</c:v>
                </c:pt>
                <c:pt idx="2617">
                  <c:v>17.4479166666667</c:v>
                </c:pt>
                <c:pt idx="2618">
                  <c:v>17.4545833333334</c:v>
                </c:pt>
                <c:pt idx="2619">
                  <c:v>17.46125</c:v>
                </c:pt>
                <c:pt idx="2620">
                  <c:v>17.467916666666699</c:v>
                </c:pt>
                <c:pt idx="2621">
                  <c:v>17.474583333333399</c:v>
                </c:pt>
                <c:pt idx="2622">
                  <c:v>17.481249999999999</c:v>
                </c:pt>
                <c:pt idx="2623">
                  <c:v>17.487916666666699</c:v>
                </c:pt>
                <c:pt idx="2624">
                  <c:v>17.494583333333399</c:v>
                </c:pt>
                <c:pt idx="2625">
                  <c:v>17.501249999999999</c:v>
                </c:pt>
                <c:pt idx="2626">
                  <c:v>17.507916666666699</c:v>
                </c:pt>
                <c:pt idx="2627">
                  <c:v>17.514583333333398</c:v>
                </c:pt>
                <c:pt idx="2628">
                  <c:v>17.521249999999998</c:v>
                </c:pt>
                <c:pt idx="2629">
                  <c:v>17.527916666666702</c:v>
                </c:pt>
                <c:pt idx="2630">
                  <c:v>17.534583333333401</c:v>
                </c:pt>
                <c:pt idx="2631">
                  <c:v>17.541250000000002</c:v>
                </c:pt>
                <c:pt idx="2632">
                  <c:v>17.547916666666701</c:v>
                </c:pt>
                <c:pt idx="2633">
                  <c:v>17.554583333333401</c:v>
                </c:pt>
                <c:pt idx="2634">
                  <c:v>17.561250000000001</c:v>
                </c:pt>
                <c:pt idx="2635">
                  <c:v>17.567916666666701</c:v>
                </c:pt>
                <c:pt idx="2636">
                  <c:v>17.574583333333401</c:v>
                </c:pt>
                <c:pt idx="2637">
                  <c:v>17.581250000000001</c:v>
                </c:pt>
                <c:pt idx="2638">
                  <c:v>17.5879166666667</c:v>
                </c:pt>
                <c:pt idx="2639">
                  <c:v>17.5945833333334</c:v>
                </c:pt>
                <c:pt idx="2640">
                  <c:v>17.60125</c:v>
                </c:pt>
                <c:pt idx="2641">
                  <c:v>17.6079166666667</c:v>
                </c:pt>
                <c:pt idx="2642">
                  <c:v>17.6145833333334</c:v>
                </c:pt>
                <c:pt idx="2643">
                  <c:v>17.62125</c:v>
                </c:pt>
                <c:pt idx="2644">
                  <c:v>17.6279166666667</c:v>
                </c:pt>
                <c:pt idx="2645">
                  <c:v>17.634583333333399</c:v>
                </c:pt>
                <c:pt idx="2646">
                  <c:v>17.641249999999999</c:v>
                </c:pt>
                <c:pt idx="2647">
                  <c:v>17.647916666666699</c:v>
                </c:pt>
                <c:pt idx="2648">
                  <c:v>17.654583333333399</c:v>
                </c:pt>
                <c:pt idx="2649">
                  <c:v>17.661249999999999</c:v>
                </c:pt>
                <c:pt idx="2650">
                  <c:v>17.667916666666699</c:v>
                </c:pt>
                <c:pt idx="2651">
                  <c:v>17.674583333333398</c:v>
                </c:pt>
                <c:pt idx="2652">
                  <c:v>17.681249999999999</c:v>
                </c:pt>
                <c:pt idx="2653">
                  <c:v>17.687916666666698</c:v>
                </c:pt>
                <c:pt idx="2654">
                  <c:v>17.694583333333401</c:v>
                </c:pt>
                <c:pt idx="2655">
                  <c:v>17.701250000000002</c:v>
                </c:pt>
                <c:pt idx="2656">
                  <c:v>17.707916666666701</c:v>
                </c:pt>
                <c:pt idx="2657">
                  <c:v>17.714583333333401</c:v>
                </c:pt>
                <c:pt idx="2658">
                  <c:v>17.721250000000001</c:v>
                </c:pt>
                <c:pt idx="2659">
                  <c:v>17.727916666666701</c:v>
                </c:pt>
                <c:pt idx="2660">
                  <c:v>17.734583333333401</c:v>
                </c:pt>
                <c:pt idx="2661">
                  <c:v>17.741250000000001</c:v>
                </c:pt>
                <c:pt idx="2662">
                  <c:v>17.747916666666701</c:v>
                </c:pt>
                <c:pt idx="2663">
                  <c:v>17.7545833333334</c:v>
                </c:pt>
                <c:pt idx="2664">
                  <c:v>17.76125</c:v>
                </c:pt>
                <c:pt idx="2665">
                  <c:v>17.7679166666667</c:v>
                </c:pt>
                <c:pt idx="2666">
                  <c:v>17.7745833333334</c:v>
                </c:pt>
                <c:pt idx="2667">
                  <c:v>17.78125</c:v>
                </c:pt>
                <c:pt idx="2668">
                  <c:v>17.7879166666667</c:v>
                </c:pt>
                <c:pt idx="2669">
                  <c:v>17.794583333333399</c:v>
                </c:pt>
                <c:pt idx="2670">
                  <c:v>17.80125</c:v>
                </c:pt>
                <c:pt idx="2671">
                  <c:v>17.807916666666699</c:v>
                </c:pt>
                <c:pt idx="2672">
                  <c:v>17.814583333333399</c:v>
                </c:pt>
                <c:pt idx="2673">
                  <c:v>17.821249999999999</c:v>
                </c:pt>
                <c:pt idx="2674">
                  <c:v>17.827916666666699</c:v>
                </c:pt>
                <c:pt idx="2675">
                  <c:v>17.834583333333399</c:v>
                </c:pt>
                <c:pt idx="2676">
                  <c:v>17.841249999999999</c:v>
                </c:pt>
                <c:pt idx="2677">
                  <c:v>17.847916666666698</c:v>
                </c:pt>
                <c:pt idx="2678">
                  <c:v>17.854583333333402</c:v>
                </c:pt>
                <c:pt idx="2679">
                  <c:v>17.861249999999998</c:v>
                </c:pt>
                <c:pt idx="2680">
                  <c:v>17.867916666666702</c:v>
                </c:pt>
                <c:pt idx="2681">
                  <c:v>17.874583333333401</c:v>
                </c:pt>
                <c:pt idx="2682">
                  <c:v>17.881250000000001</c:v>
                </c:pt>
                <c:pt idx="2683">
                  <c:v>17.887916666666701</c:v>
                </c:pt>
                <c:pt idx="2684">
                  <c:v>17.894583333333401</c:v>
                </c:pt>
                <c:pt idx="2685">
                  <c:v>17.901250000000001</c:v>
                </c:pt>
                <c:pt idx="2686">
                  <c:v>17.907916666666701</c:v>
                </c:pt>
                <c:pt idx="2687">
                  <c:v>17.9145833333334</c:v>
                </c:pt>
                <c:pt idx="2688">
                  <c:v>17.921250000000001</c:v>
                </c:pt>
                <c:pt idx="2689">
                  <c:v>17.9279166666667</c:v>
                </c:pt>
                <c:pt idx="2690">
                  <c:v>17.9345833333334</c:v>
                </c:pt>
                <c:pt idx="2691">
                  <c:v>17.94125</c:v>
                </c:pt>
                <c:pt idx="2692">
                  <c:v>17.9479166666667</c:v>
                </c:pt>
                <c:pt idx="2693">
                  <c:v>17.9545833333334</c:v>
                </c:pt>
                <c:pt idx="2694">
                  <c:v>17.96125</c:v>
                </c:pt>
                <c:pt idx="2695">
                  <c:v>17.967916666666699</c:v>
                </c:pt>
                <c:pt idx="2696">
                  <c:v>17.974583333333399</c:v>
                </c:pt>
                <c:pt idx="2697">
                  <c:v>17.981249999999999</c:v>
                </c:pt>
                <c:pt idx="2698">
                  <c:v>17.987916666666699</c:v>
                </c:pt>
                <c:pt idx="2699">
                  <c:v>17.994583333333399</c:v>
                </c:pt>
                <c:pt idx="2700">
                  <c:v>18.001249999999999</c:v>
                </c:pt>
                <c:pt idx="2701">
                  <c:v>18.007916666666699</c:v>
                </c:pt>
                <c:pt idx="2702">
                  <c:v>18.014583333333398</c:v>
                </c:pt>
                <c:pt idx="2703">
                  <c:v>18.021249999999998</c:v>
                </c:pt>
                <c:pt idx="2704">
                  <c:v>18.027916666666702</c:v>
                </c:pt>
                <c:pt idx="2705">
                  <c:v>18.034583333333401</c:v>
                </c:pt>
                <c:pt idx="2706">
                  <c:v>18.041250000000002</c:v>
                </c:pt>
                <c:pt idx="2707">
                  <c:v>18.047916666666701</c:v>
                </c:pt>
                <c:pt idx="2708">
                  <c:v>18.054583333333401</c:v>
                </c:pt>
                <c:pt idx="2709">
                  <c:v>18.061250000000001</c:v>
                </c:pt>
                <c:pt idx="2710">
                  <c:v>18.067916666666701</c:v>
                </c:pt>
                <c:pt idx="2711">
                  <c:v>18.074583333333401</c:v>
                </c:pt>
                <c:pt idx="2712">
                  <c:v>18.081250000000001</c:v>
                </c:pt>
                <c:pt idx="2713">
                  <c:v>18.0879166666667</c:v>
                </c:pt>
                <c:pt idx="2714">
                  <c:v>18.0945833333334</c:v>
                </c:pt>
                <c:pt idx="2715">
                  <c:v>18.10125</c:v>
                </c:pt>
                <c:pt idx="2716">
                  <c:v>18.1079166666667</c:v>
                </c:pt>
                <c:pt idx="2717">
                  <c:v>18.1145833333334</c:v>
                </c:pt>
                <c:pt idx="2718">
                  <c:v>18.12125</c:v>
                </c:pt>
                <c:pt idx="2719">
                  <c:v>18.1279166666667</c:v>
                </c:pt>
                <c:pt idx="2720">
                  <c:v>18.134583333333399</c:v>
                </c:pt>
                <c:pt idx="2721">
                  <c:v>18.141249999999999</c:v>
                </c:pt>
                <c:pt idx="2722">
                  <c:v>18.147916666666699</c:v>
                </c:pt>
                <c:pt idx="2723">
                  <c:v>18.154583333333399</c:v>
                </c:pt>
                <c:pt idx="2724">
                  <c:v>18.161249999999999</c:v>
                </c:pt>
                <c:pt idx="2725">
                  <c:v>18.167916666666699</c:v>
                </c:pt>
                <c:pt idx="2726">
                  <c:v>18.174583333333398</c:v>
                </c:pt>
                <c:pt idx="2727">
                  <c:v>18.181249999999999</c:v>
                </c:pt>
                <c:pt idx="2728">
                  <c:v>18.187916666666698</c:v>
                </c:pt>
                <c:pt idx="2729">
                  <c:v>18.194583333333401</c:v>
                </c:pt>
                <c:pt idx="2730">
                  <c:v>18.201250000000002</c:v>
                </c:pt>
                <c:pt idx="2731">
                  <c:v>18.207916666666701</c:v>
                </c:pt>
                <c:pt idx="2732">
                  <c:v>18.214583333333401</c:v>
                </c:pt>
                <c:pt idx="2733">
                  <c:v>18.221250000000001</c:v>
                </c:pt>
                <c:pt idx="2734">
                  <c:v>18.227916666666701</c:v>
                </c:pt>
                <c:pt idx="2735">
                  <c:v>18.234583333333401</c:v>
                </c:pt>
                <c:pt idx="2736">
                  <c:v>18.241250000000001</c:v>
                </c:pt>
                <c:pt idx="2737">
                  <c:v>18.247916666666701</c:v>
                </c:pt>
                <c:pt idx="2738">
                  <c:v>18.2545833333334</c:v>
                </c:pt>
                <c:pt idx="2739">
                  <c:v>18.26125</c:v>
                </c:pt>
                <c:pt idx="2740">
                  <c:v>18.2679166666667</c:v>
                </c:pt>
                <c:pt idx="2741">
                  <c:v>18.2745833333334</c:v>
                </c:pt>
                <c:pt idx="2742">
                  <c:v>18.28125</c:v>
                </c:pt>
                <c:pt idx="2743">
                  <c:v>18.2879166666667</c:v>
                </c:pt>
                <c:pt idx="2744">
                  <c:v>18.294583333333399</c:v>
                </c:pt>
                <c:pt idx="2745">
                  <c:v>18.30125</c:v>
                </c:pt>
                <c:pt idx="2746">
                  <c:v>18.307916666666699</c:v>
                </c:pt>
                <c:pt idx="2747">
                  <c:v>18.314583333333399</c:v>
                </c:pt>
                <c:pt idx="2748">
                  <c:v>18.321249999999999</c:v>
                </c:pt>
                <c:pt idx="2749">
                  <c:v>18.327916666666699</c:v>
                </c:pt>
                <c:pt idx="2750">
                  <c:v>18.334583333333399</c:v>
                </c:pt>
                <c:pt idx="2751">
                  <c:v>18.341249999999999</c:v>
                </c:pt>
                <c:pt idx="2752">
                  <c:v>18.347916666666698</c:v>
                </c:pt>
                <c:pt idx="2753">
                  <c:v>18.354583333333402</c:v>
                </c:pt>
                <c:pt idx="2754">
                  <c:v>18.361249999999998</c:v>
                </c:pt>
                <c:pt idx="2755">
                  <c:v>18.367916666666702</c:v>
                </c:pt>
                <c:pt idx="2756">
                  <c:v>18.374583333333401</c:v>
                </c:pt>
                <c:pt idx="2757">
                  <c:v>18.381250000000001</c:v>
                </c:pt>
                <c:pt idx="2758">
                  <c:v>18.387916666666701</c:v>
                </c:pt>
                <c:pt idx="2759">
                  <c:v>18.394583333333401</c:v>
                </c:pt>
                <c:pt idx="2760">
                  <c:v>18.401250000000001</c:v>
                </c:pt>
                <c:pt idx="2761">
                  <c:v>18.407916666666701</c:v>
                </c:pt>
                <c:pt idx="2762">
                  <c:v>18.4145833333334</c:v>
                </c:pt>
                <c:pt idx="2763">
                  <c:v>18.421250000000001</c:v>
                </c:pt>
                <c:pt idx="2764">
                  <c:v>18.4279166666667</c:v>
                </c:pt>
                <c:pt idx="2765">
                  <c:v>18.4345833333334</c:v>
                </c:pt>
                <c:pt idx="2766">
                  <c:v>18.44125</c:v>
                </c:pt>
                <c:pt idx="2767">
                  <c:v>18.4479166666667</c:v>
                </c:pt>
                <c:pt idx="2768">
                  <c:v>18.4545833333334</c:v>
                </c:pt>
                <c:pt idx="2769">
                  <c:v>18.46125</c:v>
                </c:pt>
                <c:pt idx="2770">
                  <c:v>18.467916666666699</c:v>
                </c:pt>
                <c:pt idx="2771">
                  <c:v>18.474583333333399</c:v>
                </c:pt>
                <c:pt idx="2772">
                  <c:v>18.481249999999999</c:v>
                </c:pt>
                <c:pt idx="2773">
                  <c:v>18.487916666666699</c:v>
                </c:pt>
                <c:pt idx="2774">
                  <c:v>18.494583333333399</c:v>
                </c:pt>
                <c:pt idx="2775">
                  <c:v>18.501249999999999</c:v>
                </c:pt>
                <c:pt idx="2776">
                  <c:v>18.507916666666699</c:v>
                </c:pt>
                <c:pt idx="2777">
                  <c:v>18.514583333333398</c:v>
                </c:pt>
                <c:pt idx="2778">
                  <c:v>18.521249999999998</c:v>
                </c:pt>
                <c:pt idx="2779">
                  <c:v>18.527916666666702</c:v>
                </c:pt>
                <c:pt idx="2780">
                  <c:v>18.534583333333401</c:v>
                </c:pt>
                <c:pt idx="2781">
                  <c:v>18.541250000000002</c:v>
                </c:pt>
                <c:pt idx="2782">
                  <c:v>18.547916666666701</c:v>
                </c:pt>
                <c:pt idx="2783">
                  <c:v>18.554583333333401</c:v>
                </c:pt>
                <c:pt idx="2784">
                  <c:v>18.561250000000001</c:v>
                </c:pt>
                <c:pt idx="2785">
                  <c:v>18.567916666666701</c:v>
                </c:pt>
                <c:pt idx="2786">
                  <c:v>18.574583333333401</c:v>
                </c:pt>
                <c:pt idx="2787">
                  <c:v>18.581250000000001</c:v>
                </c:pt>
                <c:pt idx="2788">
                  <c:v>18.5879166666667</c:v>
                </c:pt>
                <c:pt idx="2789">
                  <c:v>18.5945833333334</c:v>
                </c:pt>
                <c:pt idx="2790">
                  <c:v>18.60125</c:v>
                </c:pt>
                <c:pt idx="2791">
                  <c:v>18.6079166666667</c:v>
                </c:pt>
                <c:pt idx="2792">
                  <c:v>18.6145833333334</c:v>
                </c:pt>
                <c:pt idx="2793">
                  <c:v>18.62125</c:v>
                </c:pt>
                <c:pt idx="2794">
                  <c:v>18.6279166666667</c:v>
                </c:pt>
                <c:pt idx="2795">
                  <c:v>18.634583333333399</c:v>
                </c:pt>
                <c:pt idx="2796">
                  <c:v>18.641249999999999</c:v>
                </c:pt>
                <c:pt idx="2797">
                  <c:v>18.647916666666699</c:v>
                </c:pt>
                <c:pt idx="2798">
                  <c:v>18.654583333333399</c:v>
                </c:pt>
                <c:pt idx="2799">
                  <c:v>18.661249999999999</c:v>
                </c:pt>
                <c:pt idx="2800">
                  <c:v>18.667916666666699</c:v>
                </c:pt>
                <c:pt idx="2801">
                  <c:v>18.674583333333398</c:v>
                </c:pt>
                <c:pt idx="2802">
                  <c:v>18.681249999999999</c:v>
                </c:pt>
                <c:pt idx="2803">
                  <c:v>18.687916666666698</c:v>
                </c:pt>
                <c:pt idx="2804">
                  <c:v>18.694583333333401</c:v>
                </c:pt>
                <c:pt idx="2805">
                  <c:v>18.701250000000002</c:v>
                </c:pt>
                <c:pt idx="2806">
                  <c:v>18.707916666666701</c:v>
                </c:pt>
                <c:pt idx="2807">
                  <c:v>18.714583333333401</c:v>
                </c:pt>
                <c:pt idx="2808">
                  <c:v>18.721250000000001</c:v>
                </c:pt>
                <c:pt idx="2809">
                  <c:v>18.727916666666701</c:v>
                </c:pt>
                <c:pt idx="2810">
                  <c:v>18.734583333333401</c:v>
                </c:pt>
                <c:pt idx="2811">
                  <c:v>18.741250000000001</c:v>
                </c:pt>
                <c:pt idx="2812">
                  <c:v>18.747916666666701</c:v>
                </c:pt>
                <c:pt idx="2813">
                  <c:v>18.7545833333334</c:v>
                </c:pt>
                <c:pt idx="2814">
                  <c:v>18.76125</c:v>
                </c:pt>
                <c:pt idx="2815">
                  <c:v>18.7679166666667</c:v>
                </c:pt>
                <c:pt idx="2816">
                  <c:v>18.7745833333334</c:v>
                </c:pt>
                <c:pt idx="2817">
                  <c:v>18.78125</c:v>
                </c:pt>
                <c:pt idx="2818">
                  <c:v>18.7879166666667</c:v>
                </c:pt>
                <c:pt idx="2819">
                  <c:v>18.794583333333399</c:v>
                </c:pt>
                <c:pt idx="2820">
                  <c:v>18.80125</c:v>
                </c:pt>
                <c:pt idx="2821">
                  <c:v>18.807916666666699</c:v>
                </c:pt>
                <c:pt idx="2822">
                  <c:v>18.814583333333399</c:v>
                </c:pt>
                <c:pt idx="2823">
                  <c:v>18.821249999999999</c:v>
                </c:pt>
                <c:pt idx="2824">
                  <c:v>18.827916666666699</c:v>
                </c:pt>
                <c:pt idx="2825">
                  <c:v>18.834583333333399</c:v>
                </c:pt>
                <c:pt idx="2826">
                  <c:v>18.841249999999999</c:v>
                </c:pt>
                <c:pt idx="2827">
                  <c:v>18.847916666666698</c:v>
                </c:pt>
                <c:pt idx="2828">
                  <c:v>18.854583333333402</c:v>
                </c:pt>
                <c:pt idx="2829">
                  <c:v>18.861249999999998</c:v>
                </c:pt>
                <c:pt idx="2830">
                  <c:v>18.867916666666702</c:v>
                </c:pt>
                <c:pt idx="2831">
                  <c:v>18.874583333333401</c:v>
                </c:pt>
                <c:pt idx="2832">
                  <c:v>18.881250000000001</c:v>
                </c:pt>
                <c:pt idx="2833">
                  <c:v>18.887916666666701</c:v>
                </c:pt>
                <c:pt idx="2834">
                  <c:v>18.894583333333401</c:v>
                </c:pt>
                <c:pt idx="2835">
                  <c:v>18.901250000000001</c:v>
                </c:pt>
                <c:pt idx="2836">
                  <c:v>18.907916666666701</c:v>
                </c:pt>
                <c:pt idx="2837">
                  <c:v>18.9145833333334</c:v>
                </c:pt>
                <c:pt idx="2838">
                  <c:v>18.921250000000001</c:v>
                </c:pt>
                <c:pt idx="2839">
                  <c:v>18.9279166666667</c:v>
                </c:pt>
                <c:pt idx="2840">
                  <c:v>18.9345833333334</c:v>
                </c:pt>
                <c:pt idx="2841">
                  <c:v>18.94125</c:v>
                </c:pt>
                <c:pt idx="2842">
                  <c:v>18.9479166666667</c:v>
                </c:pt>
                <c:pt idx="2843">
                  <c:v>18.9545833333334</c:v>
                </c:pt>
                <c:pt idx="2844">
                  <c:v>18.96125</c:v>
                </c:pt>
                <c:pt idx="2845">
                  <c:v>18.967916666666699</c:v>
                </c:pt>
                <c:pt idx="2846">
                  <c:v>18.974583333333399</c:v>
                </c:pt>
                <c:pt idx="2847">
                  <c:v>18.981249999999999</c:v>
                </c:pt>
                <c:pt idx="2848">
                  <c:v>18.987916666666699</c:v>
                </c:pt>
                <c:pt idx="2849">
                  <c:v>18.994583333333399</c:v>
                </c:pt>
                <c:pt idx="2850">
                  <c:v>19.001249999999999</c:v>
                </c:pt>
                <c:pt idx="2851">
                  <c:v>19.007916666666699</c:v>
                </c:pt>
                <c:pt idx="2852">
                  <c:v>19.014583333333398</c:v>
                </c:pt>
                <c:pt idx="2853">
                  <c:v>19.021249999999998</c:v>
                </c:pt>
                <c:pt idx="2854">
                  <c:v>19.027916666666702</c:v>
                </c:pt>
                <c:pt idx="2855">
                  <c:v>19.034583333333401</c:v>
                </c:pt>
                <c:pt idx="2856">
                  <c:v>19.041250000000002</c:v>
                </c:pt>
                <c:pt idx="2857">
                  <c:v>19.047916666666701</c:v>
                </c:pt>
                <c:pt idx="2858">
                  <c:v>19.054583333333401</c:v>
                </c:pt>
                <c:pt idx="2859">
                  <c:v>19.061250000000001</c:v>
                </c:pt>
                <c:pt idx="2860">
                  <c:v>19.067916666666701</c:v>
                </c:pt>
                <c:pt idx="2861">
                  <c:v>19.074583333333401</c:v>
                </c:pt>
                <c:pt idx="2862">
                  <c:v>19.081250000000001</c:v>
                </c:pt>
                <c:pt idx="2863">
                  <c:v>19.0879166666667</c:v>
                </c:pt>
                <c:pt idx="2864">
                  <c:v>19.0945833333334</c:v>
                </c:pt>
                <c:pt idx="2865">
                  <c:v>19.10125</c:v>
                </c:pt>
                <c:pt idx="2866">
                  <c:v>19.1079166666667</c:v>
                </c:pt>
                <c:pt idx="2867">
                  <c:v>19.1145833333334</c:v>
                </c:pt>
                <c:pt idx="2868">
                  <c:v>19.12125</c:v>
                </c:pt>
                <c:pt idx="2869">
                  <c:v>19.1279166666667</c:v>
                </c:pt>
                <c:pt idx="2870">
                  <c:v>19.134583333333399</c:v>
                </c:pt>
                <c:pt idx="2871">
                  <c:v>19.141249999999999</c:v>
                </c:pt>
                <c:pt idx="2872">
                  <c:v>19.147916666666699</c:v>
                </c:pt>
                <c:pt idx="2873">
                  <c:v>19.154583333333399</c:v>
                </c:pt>
                <c:pt idx="2874">
                  <c:v>19.161249999999999</c:v>
                </c:pt>
                <c:pt idx="2875">
                  <c:v>19.167916666666699</c:v>
                </c:pt>
                <c:pt idx="2876">
                  <c:v>19.174583333333398</c:v>
                </c:pt>
                <c:pt idx="2877">
                  <c:v>19.181249999999999</c:v>
                </c:pt>
                <c:pt idx="2878">
                  <c:v>19.187916666666698</c:v>
                </c:pt>
                <c:pt idx="2879">
                  <c:v>19.194583333333401</c:v>
                </c:pt>
                <c:pt idx="2880">
                  <c:v>19.201250000000002</c:v>
                </c:pt>
                <c:pt idx="2881">
                  <c:v>19.207916666666701</c:v>
                </c:pt>
                <c:pt idx="2882">
                  <c:v>19.214583333333401</c:v>
                </c:pt>
                <c:pt idx="2883">
                  <c:v>19.221250000000001</c:v>
                </c:pt>
                <c:pt idx="2884">
                  <c:v>19.227916666666701</c:v>
                </c:pt>
                <c:pt idx="2885">
                  <c:v>19.234583333333401</c:v>
                </c:pt>
                <c:pt idx="2886">
                  <c:v>19.241250000000001</c:v>
                </c:pt>
                <c:pt idx="2887">
                  <c:v>19.247916666666701</c:v>
                </c:pt>
                <c:pt idx="2888">
                  <c:v>19.2545833333334</c:v>
                </c:pt>
                <c:pt idx="2889">
                  <c:v>19.26125</c:v>
                </c:pt>
                <c:pt idx="2890">
                  <c:v>19.2679166666667</c:v>
                </c:pt>
                <c:pt idx="2891">
                  <c:v>19.2745833333334</c:v>
                </c:pt>
                <c:pt idx="2892">
                  <c:v>19.28125</c:v>
                </c:pt>
                <c:pt idx="2893">
                  <c:v>19.2879166666667</c:v>
                </c:pt>
                <c:pt idx="2894">
                  <c:v>19.294583333333399</c:v>
                </c:pt>
                <c:pt idx="2895">
                  <c:v>19.30125</c:v>
                </c:pt>
                <c:pt idx="2896">
                  <c:v>19.307916666666699</c:v>
                </c:pt>
                <c:pt idx="2897">
                  <c:v>19.314583333333399</c:v>
                </c:pt>
                <c:pt idx="2898">
                  <c:v>19.321249999999999</c:v>
                </c:pt>
                <c:pt idx="2899">
                  <c:v>19.327916666666699</c:v>
                </c:pt>
                <c:pt idx="2900">
                  <c:v>19.334583333333399</c:v>
                </c:pt>
                <c:pt idx="2901">
                  <c:v>19.341249999999999</c:v>
                </c:pt>
                <c:pt idx="2902">
                  <c:v>19.347916666666698</c:v>
                </c:pt>
                <c:pt idx="2903">
                  <c:v>19.354583333333402</c:v>
                </c:pt>
                <c:pt idx="2904">
                  <c:v>19.361249999999998</c:v>
                </c:pt>
                <c:pt idx="2905">
                  <c:v>19.367916666666702</c:v>
                </c:pt>
                <c:pt idx="2906">
                  <c:v>19.374583333333401</c:v>
                </c:pt>
                <c:pt idx="2907">
                  <c:v>19.381250000000001</c:v>
                </c:pt>
                <c:pt idx="2908">
                  <c:v>19.387916666666701</c:v>
                </c:pt>
                <c:pt idx="2909">
                  <c:v>19.394583333333401</c:v>
                </c:pt>
                <c:pt idx="2910">
                  <c:v>19.401250000000001</c:v>
                </c:pt>
                <c:pt idx="2911">
                  <c:v>19.407916666666701</c:v>
                </c:pt>
                <c:pt idx="2912">
                  <c:v>19.4145833333334</c:v>
                </c:pt>
                <c:pt idx="2913">
                  <c:v>19.421250000000001</c:v>
                </c:pt>
                <c:pt idx="2914">
                  <c:v>19.4279166666667</c:v>
                </c:pt>
                <c:pt idx="2915">
                  <c:v>19.4345833333334</c:v>
                </c:pt>
                <c:pt idx="2916">
                  <c:v>19.44125</c:v>
                </c:pt>
                <c:pt idx="2917">
                  <c:v>19.4479166666667</c:v>
                </c:pt>
                <c:pt idx="2918">
                  <c:v>19.4545833333334</c:v>
                </c:pt>
                <c:pt idx="2919">
                  <c:v>19.46125</c:v>
                </c:pt>
                <c:pt idx="2920">
                  <c:v>19.467916666666699</c:v>
                </c:pt>
                <c:pt idx="2921">
                  <c:v>19.474583333333399</c:v>
                </c:pt>
                <c:pt idx="2922">
                  <c:v>19.481249999999999</c:v>
                </c:pt>
                <c:pt idx="2923">
                  <c:v>19.487916666666699</c:v>
                </c:pt>
                <c:pt idx="2924">
                  <c:v>19.494583333333399</c:v>
                </c:pt>
                <c:pt idx="2925">
                  <c:v>19.501249999999999</c:v>
                </c:pt>
                <c:pt idx="2926">
                  <c:v>19.507916666666699</c:v>
                </c:pt>
                <c:pt idx="2927">
                  <c:v>19.514583333333398</c:v>
                </c:pt>
                <c:pt idx="2928">
                  <c:v>19.521249999999998</c:v>
                </c:pt>
                <c:pt idx="2929">
                  <c:v>19.527916666666702</c:v>
                </c:pt>
                <c:pt idx="2930">
                  <c:v>19.534583333333401</c:v>
                </c:pt>
                <c:pt idx="2931">
                  <c:v>19.541250000000002</c:v>
                </c:pt>
                <c:pt idx="2932">
                  <c:v>19.547916666666701</c:v>
                </c:pt>
                <c:pt idx="2933">
                  <c:v>19.554583333333401</c:v>
                </c:pt>
                <c:pt idx="2934">
                  <c:v>19.561250000000001</c:v>
                </c:pt>
                <c:pt idx="2935">
                  <c:v>19.567916666666701</c:v>
                </c:pt>
                <c:pt idx="2936">
                  <c:v>19.574583333333401</c:v>
                </c:pt>
                <c:pt idx="2937">
                  <c:v>19.581250000000001</c:v>
                </c:pt>
                <c:pt idx="2938">
                  <c:v>19.5879166666667</c:v>
                </c:pt>
                <c:pt idx="2939">
                  <c:v>19.5945833333334</c:v>
                </c:pt>
                <c:pt idx="2940">
                  <c:v>19.60125</c:v>
                </c:pt>
                <c:pt idx="2941">
                  <c:v>19.6079166666667</c:v>
                </c:pt>
                <c:pt idx="2942">
                  <c:v>19.6145833333334</c:v>
                </c:pt>
                <c:pt idx="2943">
                  <c:v>19.62125</c:v>
                </c:pt>
                <c:pt idx="2944">
                  <c:v>19.6279166666667</c:v>
                </c:pt>
                <c:pt idx="2945">
                  <c:v>19.634583333333399</c:v>
                </c:pt>
                <c:pt idx="2946">
                  <c:v>19.641249999999999</c:v>
                </c:pt>
                <c:pt idx="2947">
                  <c:v>19.647916666666699</c:v>
                </c:pt>
                <c:pt idx="2948">
                  <c:v>19.654583333333399</c:v>
                </c:pt>
                <c:pt idx="2949">
                  <c:v>19.661249999999999</c:v>
                </c:pt>
                <c:pt idx="2950">
                  <c:v>19.667916666666699</c:v>
                </c:pt>
                <c:pt idx="2951">
                  <c:v>19.674583333333398</c:v>
                </c:pt>
                <c:pt idx="2952">
                  <c:v>19.681249999999999</c:v>
                </c:pt>
                <c:pt idx="2953">
                  <c:v>19.687916666666698</c:v>
                </c:pt>
                <c:pt idx="2954">
                  <c:v>19.694583333333401</c:v>
                </c:pt>
                <c:pt idx="2955">
                  <c:v>19.701250000000002</c:v>
                </c:pt>
                <c:pt idx="2956">
                  <c:v>19.707916666666701</c:v>
                </c:pt>
                <c:pt idx="2957">
                  <c:v>19.714583333333401</c:v>
                </c:pt>
                <c:pt idx="2958">
                  <c:v>19.721250000000001</c:v>
                </c:pt>
                <c:pt idx="2959">
                  <c:v>19.727916666666701</c:v>
                </c:pt>
                <c:pt idx="2960">
                  <c:v>19.734583333333401</c:v>
                </c:pt>
                <c:pt idx="2961">
                  <c:v>19.741250000000001</c:v>
                </c:pt>
                <c:pt idx="2962">
                  <c:v>19.747916666666701</c:v>
                </c:pt>
                <c:pt idx="2963">
                  <c:v>19.7545833333334</c:v>
                </c:pt>
                <c:pt idx="2964">
                  <c:v>19.76125</c:v>
                </c:pt>
                <c:pt idx="2965">
                  <c:v>19.7679166666667</c:v>
                </c:pt>
                <c:pt idx="2966">
                  <c:v>19.7745833333334</c:v>
                </c:pt>
                <c:pt idx="2967">
                  <c:v>19.78125</c:v>
                </c:pt>
                <c:pt idx="2968">
                  <c:v>19.7879166666667</c:v>
                </c:pt>
                <c:pt idx="2969">
                  <c:v>19.794583333333399</c:v>
                </c:pt>
                <c:pt idx="2970">
                  <c:v>19.80125</c:v>
                </c:pt>
                <c:pt idx="2971">
                  <c:v>19.807916666666699</c:v>
                </c:pt>
                <c:pt idx="2972">
                  <c:v>19.814583333333399</c:v>
                </c:pt>
                <c:pt idx="2973">
                  <c:v>19.821249999999999</c:v>
                </c:pt>
                <c:pt idx="2974">
                  <c:v>19.827916666666699</c:v>
                </c:pt>
                <c:pt idx="2975">
                  <c:v>19.834583333333399</c:v>
                </c:pt>
                <c:pt idx="2976">
                  <c:v>19.841249999999999</c:v>
                </c:pt>
                <c:pt idx="2977">
                  <c:v>19.847916666666698</c:v>
                </c:pt>
                <c:pt idx="2978">
                  <c:v>19.854583333333402</c:v>
                </c:pt>
                <c:pt idx="2979">
                  <c:v>19.861249999999998</c:v>
                </c:pt>
                <c:pt idx="2980">
                  <c:v>19.867916666666702</c:v>
                </c:pt>
                <c:pt idx="2981">
                  <c:v>19.874583333333401</c:v>
                </c:pt>
                <c:pt idx="2982">
                  <c:v>19.881250000000001</c:v>
                </c:pt>
                <c:pt idx="2983">
                  <c:v>19.887916666666701</c:v>
                </c:pt>
                <c:pt idx="2984">
                  <c:v>19.894583333333401</c:v>
                </c:pt>
                <c:pt idx="2985">
                  <c:v>19.901250000000001</c:v>
                </c:pt>
                <c:pt idx="2986">
                  <c:v>19.907916666666701</c:v>
                </c:pt>
                <c:pt idx="2987">
                  <c:v>19.9145833333334</c:v>
                </c:pt>
                <c:pt idx="2988">
                  <c:v>19.921250000000001</c:v>
                </c:pt>
                <c:pt idx="2989">
                  <c:v>19.9279166666667</c:v>
                </c:pt>
                <c:pt idx="2990">
                  <c:v>19.9345833333334</c:v>
                </c:pt>
                <c:pt idx="2991">
                  <c:v>19.94125</c:v>
                </c:pt>
                <c:pt idx="2992">
                  <c:v>19.9479166666667</c:v>
                </c:pt>
                <c:pt idx="2993">
                  <c:v>19.9545833333334</c:v>
                </c:pt>
                <c:pt idx="2994">
                  <c:v>19.96125</c:v>
                </c:pt>
                <c:pt idx="2995">
                  <c:v>19.967916666666699</c:v>
                </c:pt>
                <c:pt idx="2996">
                  <c:v>19.974583333333399</c:v>
                </c:pt>
                <c:pt idx="2997">
                  <c:v>19.981249999999999</c:v>
                </c:pt>
                <c:pt idx="2998">
                  <c:v>19.987916666666699</c:v>
                </c:pt>
                <c:pt idx="2999">
                  <c:v>19.994583333333399</c:v>
                </c:pt>
                <c:pt idx="3000">
                  <c:v>20.001249999999999</c:v>
                </c:pt>
                <c:pt idx="3001">
                  <c:v>20.007916666666699</c:v>
                </c:pt>
                <c:pt idx="3002">
                  <c:v>20.014583333333398</c:v>
                </c:pt>
                <c:pt idx="3003">
                  <c:v>20.021249999999998</c:v>
                </c:pt>
                <c:pt idx="3004">
                  <c:v>20.027916666666702</c:v>
                </c:pt>
                <c:pt idx="3005">
                  <c:v>20.034583333333401</c:v>
                </c:pt>
                <c:pt idx="3006">
                  <c:v>20.041250000000002</c:v>
                </c:pt>
                <c:pt idx="3007">
                  <c:v>20.047916666666701</c:v>
                </c:pt>
                <c:pt idx="3008">
                  <c:v>20.054583333333401</c:v>
                </c:pt>
                <c:pt idx="3009">
                  <c:v>20.061250000000001</c:v>
                </c:pt>
                <c:pt idx="3010">
                  <c:v>20.067916666666701</c:v>
                </c:pt>
                <c:pt idx="3011">
                  <c:v>20.074583333333401</c:v>
                </c:pt>
                <c:pt idx="3012">
                  <c:v>20.081250000000001</c:v>
                </c:pt>
                <c:pt idx="3013">
                  <c:v>20.0879166666667</c:v>
                </c:pt>
                <c:pt idx="3014">
                  <c:v>20.0945833333334</c:v>
                </c:pt>
                <c:pt idx="3015">
                  <c:v>20.10125</c:v>
                </c:pt>
                <c:pt idx="3016">
                  <c:v>20.1079166666667</c:v>
                </c:pt>
                <c:pt idx="3017">
                  <c:v>20.1145833333334</c:v>
                </c:pt>
                <c:pt idx="3018">
                  <c:v>20.12125</c:v>
                </c:pt>
                <c:pt idx="3019">
                  <c:v>20.1279166666667</c:v>
                </c:pt>
                <c:pt idx="3020">
                  <c:v>20.134583333333399</c:v>
                </c:pt>
                <c:pt idx="3021">
                  <c:v>20.141249999999999</c:v>
                </c:pt>
                <c:pt idx="3022">
                  <c:v>20.147916666666699</c:v>
                </c:pt>
                <c:pt idx="3023">
                  <c:v>20.154583333333399</c:v>
                </c:pt>
                <c:pt idx="3024">
                  <c:v>20.161249999999999</c:v>
                </c:pt>
                <c:pt idx="3025">
                  <c:v>20.167916666666699</c:v>
                </c:pt>
                <c:pt idx="3026">
                  <c:v>20.174583333333398</c:v>
                </c:pt>
                <c:pt idx="3027">
                  <c:v>20.181249999999999</c:v>
                </c:pt>
                <c:pt idx="3028">
                  <c:v>20.187916666666698</c:v>
                </c:pt>
                <c:pt idx="3029">
                  <c:v>20.194583333333401</c:v>
                </c:pt>
                <c:pt idx="3030">
                  <c:v>20.201250000000002</c:v>
                </c:pt>
                <c:pt idx="3031">
                  <c:v>20.207916666666701</c:v>
                </c:pt>
                <c:pt idx="3032">
                  <c:v>20.214583333333401</c:v>
                </c:pt>
                <c:pt idx="3033">
                  <c:v>20.221250000000001</c:v>
                </c:pt>
                <c:pt idx="3034">
                  <c:v>20.227916666666701</c:v>
                </c:pt>
                <c:pt idx="3035">
                  <c:v>20.234583333333401</c:v>
                </c:pt>
                <c:pt idx="3036">
                  <c:v>20.241250000000001</c:v>
                </c:pt>
                <c:pt idx="3037">
                  <c:v>20.247916666666701</c:v>
                </c:pt>
                <c:pt idx="3038">
                  <c:v>20.2545833333334</c:v>
                </c:pt>
                <c:pt idx="3039">
                  <c:v>20.26125</c:v>
                </c:pt>
                <c:pt idx="3040">
                  <c:v>20.2679166666667</c:v>
                </c:pt>
                <c:pt idx="3041">
                  <c:v>20.2745833333334</c:v>
                </c:pt>
                <c:pt idx="3042">
                  <c:v>20.28125</c:v>
                </c:pt>
                <c:pt idx="3043">
                  <c:v>20.2879166666667</c:v>
                </c:pt>
                <c:pt idx="3044">
                  <c:v>20.294583333333399</c:v>
                </c:pt>
                <c:pt idx="3045">
                  <c:v>20.30125</c:v>
                </c:pt>
                <c:pt idx="3046">
                  <c:v>20.307916666666699</c:v>
                </c:pt>
                <c:pt idx="3047">
                  <c:v>20.314583333333399</c:v>
                </c:pt>
                <c:pt idx="3048">
                  <c:v>20.321249999999999</c:v>
                </c:pt>
                <c:pt idx="3049">
                  <c:v>20.327916666666699</c:v>
                </c:pt>
                <c:pt idx="3050">
                  <c:v>20.334583333333399</c:v>
                </c:pt>
                <c:pt idx="3051">
                  <c:v>20.341249999999999</c:v>
                </c:pt>
                <c:pt idx="3052">
                  <c:v>20.347916666666698</c:v>
                </c:pt>
                <c:pt idx="3053">
                  <c:v>20.354583333333402</c:v>
                </c:pt>
                <c:pt idx="3054">
                  <c:v>20.361249999999998</c:v>
                </c:pt>
                <c:pt idx="3055">
                  <c:v>20.367916666666702</c:v>
                </c:pt>
                <c:pt idx="3056">
                  <c:v>20.374583333333401</c:v>
                </c:pt>
                <c:pt idx="3057">
                  <c:v>20.381250000000001</c:v>
                </c:pt>
                <c:pt idx="3058">
                  <c:v>20.387916666666701</c:v>
                </c:pt>
                <c:pt idx="3059">
                  <c:v>20.394583333333401</c:v>
                </c:pt>
                <c:pt idx="3060">
                  <c:v>20.401250000000001</c:v>
                </c:pt>
                <c:pt idx="3061">
                  <c:v>20.407916666666701</c:v>
                </c:pt>
                <c:pt idx="3062">
                  <c:v>20.4145833333334</c:v>
                </c:pt>
                <c:pt idx="3063">
                  <c:v>20.421250000000001</c:v>
                </c:pt>
                <c:pt idx="3064">
                  <c:v>20.4279166666667</c:v>
                </c:pt>
                <c:pt idx="3065">
                  <c:v>20.4345833333334</c:v>
                </c:pt>
                <c:pt idx="3066">
                  <c:v>20.44125</c:v>
                </c:pt>
                <c:pt idx="3067">
                  <c:v>20.4479166666667</c:v>
                </c:pt>
                <c:pt idx="3068">
                  <c:v>20.4545833333334</c:v>
                </c:pt>
                <c:pt idx="3069">
                  <c:v>20.46125</c:v>
                </c:pt>
                <c:pt idx="3070">
                  <c:v>20.467916666666699</c:v>
                </c:pt>
                <c:pt idx="3071">
                  <c:v>20.474583333333399</c:v>
                </c:pt>
                <c:pt idx="3072">
                  <c:v>20.481249999999999</c:v>
                </c:pt>
                <c:pt idx="3073">
                  <c:v>20.487916666666699</c:v>
                </c:pt>
                <c:pt idx="3074">
                  <c:v>20.494583333333399</c:v>
                </c:pt>
                <c:pt idx="3075">
                  <c:v>20.501249999999999</c:v>
                </c:pt>
                <c:pt idx="3076">
                  <c:v>20.507916666666699</c:v>
                </c:pt>
                <c:pt idx="3077">
                  <c:v>20.514583333333398</c:v>
                </c:pt>
                <c:pt idx="3078">
                  <c:v>20.521249999999998</c:v>
                </c:pt>
                <c:pt idx="3079">
                  <c:v>20.527916666666702</c:v>
                </c:pt>
                <c:pt idx="3080">
                  <c:v>20.534583333333401</c:v>
                </c:pt>
                <c:pt idx="3081">
                  <c:v>20.541250000000002</c:v>
                </c:pt>
                <c:pt idx="3082">
                  <c:v>20.547916666666701</c:v>
                </c:pt>
                <c:pt idx="3083">
                  <c:v>20.554583333333401</c:v>
                </c:pt>
                <c:pt idx="3084">
                  <c:v>20.561250000000001</c:v>
                </c:pt>
                <c:pt idx="3085">
                  <c:v>20.567916666666701</c:v>
                </c:pt>
                <c:pt idx="3086">
                  <c:v>20.574583333333401</c:v>
                </c:pt>
                <c:pt idx="3087">
                  <c:v>20.581250000000001</c:v>
                </c:pt>
                <c:pt idx="3088">
                  <c:v>20.5879166666667</c:v>
                </c:pt>
                <c:pt idx="3089">
                  <c:v>20.5945833333334</c:v>
                </c:pt>
                <c:pt idx="3090">
                  <c:v>20.60125</c:v>
                </c:pt>
                <c:pt idx="3091">
                  <c:v>20.6079166666667</c:v>
                </c:pt>
                <c:pt idx="3092">
                  <c:v>20.6145833333334</c:v>
                </c:pt>
                <c:pt idx="3093">
                  <c:v>20.62125</c:v>
                </c:pt>
                <c:pt idx="3094">
                  <c:v>20.6279166666667</c:v>
                </c:pt>
                <c:pt idx="3095">
                  <c:v>20.634583333333399</c:v>
                </c:pt>
                <c:pt idx="3096">
                  <c:v>20.641249999999999</c:v>
                </c:pt>
                <c:pt idx="3097">
                  <c:v>20.647916666666699</c:v>
                </c:pt>
                <c:pt idx="3098">
                  <c:v>20.654583333333399</c:v>
                </c:pt>
                <c:pt idx="3099">
                  <c:v>20.661249999999999</c:v>
                </c:pt>
                <c:pt idx="3100">
                  <c:v>20.667916666666699</c:v>
                </c:pt>
                <c:pt idx="3101">
                  <c:v>20.674583333333398</c:v>
                </c:pt>
                <c:pt idx="3102">
                  <c:v>20.681249999999999</c:v>
                </c:pt>
                <c:pt idx="3103">
                  <c:v>20.687916666666698</c:v>
                </c:pt>
                <c:pt idx="3104">
                  <c:v>20.694583333333401</c:v>
                </c:pt>
                <c:pt idx="3105">
                  <c:v>20.701250000000002</c:v>
                </c:pt>
                <c:pt idx="3106">
                  <c:v>20.707916666666701</c:v>
                </c:pt>
                <c:pt idx="3107">
                  <c:v>20.714583333333401</c:v>
                </c:pt>
                <c:pt idx="3108">
                  <c:v>20.721250000000001</c:v>
                </c:pt>
                <c:pt idx="3109">
                  <c:v>20.727916666666701</c:v>
                </c:pt>
                <c:pt idx="3110">
                  <c:v>20.734583333333401</c:v>
                </c:pt>
                <c:pt idx="3111">
                  <c:v>20.741250000000001</c:v>
                </c:pt>
                <c:pt idx="3112">
                  <c:v>20.747916666666701</c:v>
                </c:pt>
                <c:pt idx="3113">
                  <c:v>20.7545833333334</c:v>
                </c:pt>
                <c:pt idx="3114">
                  <c:v>20.76125</c:v>
                </c:pt>
                <c:pt idx="3115">
                  <c:v>20.7679166666667</c:v>
                </c:pt>
                <c:pt idx="3116">
                  <c:v>20.7745833333334</c:v>
                </c:pt>
                <c:pt idx="3117">
                  <c:v>20.78125</c:v>
                </c:pt>
                <c:pt idx="3118">
                  <c:v>20.7879166666667</c:v>
                </c:pt>
                <c:pt idx="3119">
                  <c:v>20.794583333333399</c:v>
                </c:pt>
                <c:pt idx="3120">
                  <c:v>20.80125</c:v>
                </c:pt>
                <c:pt idx="3121">
                  <c:v>20.807916666666699</c:v>
                </c:pt>
                <c:pt idx="3122">
                  <c:v>20.814583333333399</c:v>
                </c:pt>
                <c:pt idx="3123">
                  <c:v>20.821249999999999</c:v>
                </c:pt>
                <c:pt idx="3124">
                  <c:v>20.827916666666699</c:v>
                </c:pt>
                <c:pt idx="3125">
                  <c:v>20.834583333333399</c:v>
                </c:pt>
                <c:pt idx="3126">
                  <c:v>20.841249999999999</c:v>
                </c:pt>
                <c:pt idx="3127">
                  <c:v>20.847916666666698</c:v>
                </c:pt>
                <c:pt idx="3128">
                  <c:v>20.854583333333402</c:v>
                </c:pt>
                <c:pt idx="3129">
                  <c:v>20.861249999999998</c:v>
                </c:pt>
                <c:pt idx="3130">
                  <c:v>20.867916666666702</c:v>
                </c:pt>
                <c:pt idx="3131">
                  <c:v>20.874583333333401</c:v>
                </c:pt>
                <c:pt idx="3132">
                  <c:v>20.881250000000001</c:v>
                </c:pt>
                <c:pt idx="3133">
                  <c:v>20.887916666666701</c:v>
                </c:pt>
                <c:pt idx="3134">
                  <c:v>20.894583333333401</c:v>
                </c:pt>
                <c:pt idx="3135">
                  <c:v>20.901250000000001</c:v>
                </c:pt>
                <c:pt idx="3136">
                  <c:v>20.907916666666701</c:v>
                </c:pt>
                <c:pt idx="3137">
                  <c:v>20.9145833333334</c:v>
                </c:pt>
                <c:pt idx="3138">
                  <c:v>20.921250000000001</c:v>
                </c:pt>
                <c:pt idx="3139">
                  <c:v>20.9279166666667</c:v>
                </c:pt>
                <c:pt idx="3140">
                  <c:v>20.9345833333334</c:v>
                </c:pt>
                <c:pt idx="3141">
                  <c:v>20.94125</c:v>
                </c:pt>
                <c:pt idx="3142">
                  <c:v>20.9479166666667</c:v>
                </c:pt>
                <c:pt idx="3143">
                  <c:v>20.9545833333334</c:v>
                </c:pt>
                <c:pt idx="3144">
                  <c:v>20.96125</c:v>
                </c:pt>
                <c:pt idx="3145">
                  <c:v>20.967916666666699</c:v>
                </c:pt>
                <c:pt idx="3146">
                  <c:v>20.974583333333399</c:v>
                </c:pt>
                <c:pt idx="3147">
                  <c:v>20.981249999999999</c:v>
                </c:pt>
                <c:pt idx="3148">
                  <c:v>20.987916666666699</c:v>
                </c:pt>
                <c:pt idx="3149">
                  <c:v>20.994583333333399</c:v>
                </c:pt>
                <c:pt idx="3150">
                  <c:v>21.001249999999999</c:v>
                </c:pt>
                <c:pt idx="3151">
                  <c:v>21.007916666666699</c:v>
                </c:pt>
                <c:pt idx="3152">
                  <c:v>21.014583333333398</c:v>
                </c:pt>
                <c:pt idx="3153">
                  <c:v>21.021249999999998</c:v>
                </c:pt>
                <c:pt idx="3154">
                  <c:v>21.027916666666702</c:v>
                </c:pt>
                <c:pt idx="3155">
                  <c:v>21.034583333333401</c:v>
                </c:pt>
                <c:pt idx="3156">
                  <c:v>21.041250000000002</c:v>
                </c:pt>
                <c:pt idx="3157">
                  <c:v>21.047916666666701</c:v>
                </c:pt>
                <c:pt idx="3158">
                  <c:v>21.054583333333401</c:v>
                </c:pt>
                <c:pt idx="3159">
                  <c:v>21.061250000000001</c:v>
                </c:pt>
                <c:pt idx="3160">
                  <c:v>21.067916666666701</c:v>
                </c:pt>
                <c:pt idx="3161">
                  <c:v>21.074583333333401</c:v>
                </c:pt>
                <c:pt idx="3162">
                  <c:v>21.081250000000001</c:v>
                </c:pt>
                <c:pt idx="3163">
                  <c:v>21.0879166666667</c:v>
                </c:pt>
                <c:pt idx="3164">
                  <c:v>21.0945833333334</c:v>
                </c:pt>
                <c:pt idx="3165">
                  <c:v>21.10125</c:v>
                </c:pt>
                <c:pt idx="3166">
                  <c:v>21.1079166666667</c:v>
                </c:pt>
                <c:pt idx="3167">
                  <c:v>21.1145833333334</c:v>
                </c:pt>
                <c:pt idx="3168">
                  <c:v>21.12125</c:v>
                </c:pt>
                <c:pt idx="3169">
                  <c:v>21.1279166666667</c:v>
                </c:pt>
                <c:pt idx="3170">
                  <c:v>21.134583333333399</c:v>
                </c:pt>
                <c:pt idx="3171">
                  <c:v>21.141249999999999</c:v>
                </c:pt>
                <c:pt idx="3172">
                  <c:v>21.147916666666699</c:v>
                </c:pt>
                <c:pt idx="3173">
                  <c:v>21.154583333333399</c:v>
                </c:pt>
                <c:pt idx="3174">
                  <c:v>21.161249999999999</c:v>
                </c:pt>
                <c:pt idx="3175">
                  <c:v>21.167916666666699</c:v>
                </c:pt>
                <c:pt idx="3176">
                  <c:v>21.174583333333398</c:v>
                </c:pt>
                <c:pt idx="3177">
                  <c:v>21.181249999999999</c:v>
                </c:pt>
                <c:pt idx="3178">
                  <c:v>21.187916666666698</c:v>
                </c:pt>
                <c:pt idx="3179">
                  <c:v>21.194583333333401</c:v>
                </c:pt>
                <c:pt idx="3180">
                  <c:v>21.201250000000002</c:v>
                </c:pt>
                <c:pt idx="3181">
                  <c:v>21.207916666666701</c:v>
                </c:pt>
                <c:pt idx="3182">
                  <c:v>21.214583333333401</c:v>
                </c:pt>
                <c:pt idx="3183">
                  <c:v>21.221250000000001</c:v>
                </c:pt>
                <c:pt idx="3184">
                  <c:v>21.227916666666701</c:v>
                </c:pt>
                <c:pt idx="3185">
                  <c:v>21.234583333333401</c:v>
                </c:pt>
                <c:pt idx="3186">
                  <c:v>21.241250000000001</c:v>
                </c:pt>
                <c:pt idx="3187">
                  <c:v>21.247916666666701</c:v>
                </c:pt>
                <c:pt idx="3188">
                  <c:v>21.2545833333334</c:v>
                </c:pt>
                <c:pt idx="3189">
                  <c:v>21.26125</c:v>
                </c:pt>
                <c:pt idx="3190">
                  <c:v>21.2679166666667</c:v>
                </c:pt>
                <c:pt idx="3191">
                  <c:v>21.2745833333334</c:v>
                </c:pt>
                <c:pt idx="3192">
                  <c:v>21.28125</c:v>
                </c:pt>
                <c:pt idx="3193">
                  <c:v>21.2879166666667</c:v>
                </c:pt>
                <c:pt idx="3194">
                  <c:v>21.294583333333399</c:v>
                </c:pt>
                <c:pt idx="3195">
                  <c:v>21.30125</c:v>
                </c:pt>
                <c:pt idx="3196">
                  <c:v>21.307916666666699</c:v>
                </c:pt>
                <c:pt idx="3197">
                  <c:v>21.314583333333399</c:v>
                </c:pt>
                <c:pt idx="3198">
                  <c:v>21.321249999999999</c:v>
                </c:pt>
                <c:pt idx="3199">
                  <c:v>21.327916666666699</c:v>
                </c:pt>
                <c:pt idx="3200">
                  <c:v>21.334583333333399</c:v>
                </c:pt>
                <c:pt idx="3201">
                  <c:v>21.341249999999999</c:v>
                </c:pt>
                <c:pt idx="3202">
                  <c:v>21.347916666666698</c:v>
                </c:pt>
                <c:pt idx="3203">
                  <c:v>21.354583333333402</c:v>
                </c:pt>
                <c:pt idx="3204">
                  <c:v>21.361249999999998</c:v>
                </c:pt>
                <c:pt idx="3205">
                  <c:v>21.367916666666702</c:v>
                </c:pt>
                <c:pt idx="3206">
                  <c:v>21.374583333333401</c:v>
                </c:pt>
                <c:pt idx="3207">
                  <c:v>21.381250000000001</c:v>
                </c:pt>
                <c:pt idx="3208">
                  <c:v>21.387916666666701</c:v>
                </c:pt>
                <c:pt idx="3209">
                  <c:v>21.394583333333401</c:v>
                </c:pt>
                <c:pt idx="3210">
                  <c:v>21.401250000000001</c:v>
                </c:pt>
                <c:pt idx="3211">
                  <c:v>21.407916666666701</c:v>
                </c:pt>
                <c:pt idx="3212">
                  <c:v>21.4145833333334</c:v>
                </c:pt>
                <c:pt idx="3213">
                  <c:v>21.421250000000001</c:v>
                </c:pt>
                <c:pt idx="3214">
                  <c:v>21.4279166666667</c:v>
                </c:pt>
                <c:pt idx="3215">
                  <c:v>21.4345833333334</c:v>
                </c:pt>
                <c:pt idx="3216">
                  <c:v>21.44125</c:v>
                </c:pt>
                <c:pt idx="3217">
                  <c:v>21.4479166666667</c:v>
                </c:pt>
                <c:pt idx="3218">
                  <c:v>21.4545833333334</c:v>
                </c:pt>
                <c:pt idx="3219">
                  <c:v>21.46125</c:v>
                </c:pt>
                <c:pt idx="3220">
                  <c:v>21.467916666666699</c:v>
                </c:pt>
                <c:pt idx="3221">
                  <c:v>21.474583333333399</c:v>
                </c:pt>
                <c:pt idx="3222">
                  <c:v>21.481249999999999</c:v>
                </c:pt>
                <c:pt idx="3223">
                  <c:v>21.487916666666699</c:v>
                </c:pt>
                <c:pt idx="3224">
                  <c:v>21.494583333333399</c:v>
                </c:pt>
                <c:pt idx="3225">
                  <c:v>21.501249999999999</c:v>
                </c:pt>
                <c:pt idx="3226">
                  <c:v>21.507916666666699</c:v>
                </c:pt>
                <c:pt idx="3227">
                  <c:v>21.514583333333398</c:v>
                </c:pt>
                <c:pt idx="3228">
                  <c:v>21.521249999999998</c:v>
                </c:pt>
                <c:pt idx="3229">
                  <c:v>21.527916666666702</c:v>
                </c:pt>
                <c:pt idx="3230">
                  <c:v>21.534583333333401</c:v>
                </c:pt>
                <c:pt idx="3231">
                  <c:v>21.541250000000002</c:v>
                </c:pt>
                <c:pt idx="3232">
                  <c:v>21.547916666666701</c:v>
                </c:pt>
                <c:pt idx="3233">
                  <c:v>21.554583333333401</c:v>
                </c:pt>
                <c:pt idx="3234">
                  <c:v>21.561250000000001</c:v>
                </c:pt>
                <c:pt idx="3235">
                  <c:v>21.567916666666701</c:v>
                </c:pt>
                <c:pt idx="3236">
                  <c:v>21.574583333333401</c:v>
                </c:pt>
                <c:pt idx="3237">
                  <c:v>21.581250000000001</c:v>
                </c:pt>
                <c:pt idx="3238">
                  <c:v>21.5879166666667</c:v>
                </c:pt>
                <c:pt idx="3239">
                  <c:v>21.5945833333334</c:v>
                </c:pt>
                <c:pt idx="3240">
                  <c:v>21.60125</c:v>
                </c:pt>
                <c:pt idx="3241">
                  <c:v>21.6079166666667</c:v>
                </c:pt>
                <c:pt idx="3242">
                  <c:v>21.6145833333334</c:v>
                </c:pt>
                <c:pt idx="3243">
                  <c:v>21.62125</c:v>
                </c:pt>
                <c:pt idx="3244">
                  <c:v>21.6279166666667</c:v>
                </c:pt>
                <c:pt idx="3245">
                  <c:v>21.634583333333399</c:v>
                </c:pt>
                <c:pt idx="3246">
                  <c:v>21.641249999999999</c:v>
                </c:pt>
                <c:pt idx="3247">
                  <c:v>21.647916666666699</c:v>
                </c:pt>
                <c:pt idx="3248">
                  <c:v>21.654583333333399</c:v>
                </c:pt>
                <c:pt idx="3249">
                  <c:v>21.661249999999999</c:v>
                </c:pt>
                <c:pt idx="3250">
                  <c:v>21.667916666666699</c:v>
                </c:pt>
                <c:pt idx="3251">
                  <c:v>21.674583333333398</c:v>
                </c:pt>
                <c:pt idx="3252">
                  <c:v>21.681249999999999</c:v>
                </c:pt>
                <c:pt idx="3253">
                  <c:v>21.687916666666698</c:v>
                </c:pt>
                <c:pt idx="3254">
                  <c:v>21.694583333333401</c:v>
                </c:pt>
                <c:pt idx="3255">
                  <c:v>21.701250000000002</c:v>
                </c:pt>
                <c:pt idx="3256">
                  <c:v>21.707916666666701</c:v>
                </c:pt>
                <c:pt idx="3257">
                  <c:v>21.714583333333401</c:v>
                </c:pt>
                <c:pt idx="3258">
                  <c:v>21.721250000000001</c:v>
                </c:pt>
                <c:pt idx="3259">
                  <c:v>21.727916666666701</c:v>
                </c:pt>
                <c:pt idx="3260">
                  <c:v>21.734583333333401</c:v>
                </c:pt>
                <c:pt idx="3261">
                  <c:v>21.741250000000001</c:v>
                </c:pt>
                <c:pt idx="3262">
                  <c:v>21.747916666666701</c:v>
                </c:pt>
                <c:pt idx="3263">
                  <c:v>21.7545833333334</c:v>
                </c:pt>
                <c:pt idx="3264">
                  <c:v>21.76125</c:v>
                </c:pt>
                <c:pt idx="3265">
                  <c:v>21.7679166666667</c:v>
                </c:pt>
                <c:pt idx="3266">
                  <c:v>21.7745833333334</c:v>
                </c:pt>
                <c:pt idx="3267">
                  <c:v>21.78125</c:v>
                </c:pt>
                <c:pt idx="3268">
                  <c:v>21.7879166666667</c:v>
                </c:pt>
                <c:pt idx="3269">
                  <c:v>21.794583333333399</c:v>
                </c:pt>
                <c:pt idx="3270">
                  <c:v>21.80125</c:v>
                </c:pt>
                <c:pt idx="3271">
                  <c:v>21.807916666666699</c:v>
                </c:pt>
                <c:pt idx="3272">
                  <c:v>21.814583333333399</c:v>
                </c:pt>
                <c:pt idx="3273">
                  <c:v>21.821249999999999</c:v>
                </c:pt>
                <c:pt idx="3274">
                  <c:v>21.827916666666699</c:v>
                </c:pt>
                <c:pt idx="3275">
                  <c:v>21.834583333333399</c:v>
                </c:pt>
                <c:pt idx="3276">
                  <c:v>21.841249999999999</c:v>
                </c:pt>
                <c:pt idx="3277">
                  <c:v>21.847916666666698</c:v>
                </c:pt>
                <c:pt idx="3278">
                  <c:v>21.854583333333402</c:v>
                </c:pt>
                <c:pt idx="3279">
                  <c:v>21.861249999999998</c:v>
                </c:pt>
                <c:pt idx="3280">
                  <c:v>21.867916666666702</c:v>
                </c:pt>
                <c:pt idx="3281">
                  <c:v>21.874583333333401</c:v>
                </c:pt>
                <c:pt idx="3282">
                  <c:v>21.881250000000001</c:v>
                </c:pt>
                <c:pt idx="3283">
                  <c:v>21.887916666666701</c:v>
                </c:pt>
                <c:pt idx="3284">
                  <c:v>21.894583333333401</c:v>
                </c:pt>
                <c:pt idx="3285">
                  <c:v>21.901250000000001</c:v>
                </c:pt>
                <c:pt idx="3286">
                  <c:v>21.907916666666701</c:v>
                </c:pt>
                <c:pt idx="3287">
                  <c:v>21.9145833333334</c:v>
                </c:pt>
                <c:pt idx="3288">
                  <c:v>21.921250000000001</c:v>
                </c:pt>
                <c:pt idx="3289">
                  <c:v>21.9279166666667</c:v>
                </c:pt>
                <c:pt idx="3290">
                  <c:v>21.9345833333334</c:v>
                </c:pt>
                <c:pt idx="3291">
                  <c:v>21.94125</c:v>
                </c:pt>
                <c:pt idx="3292">
                  <c:v>21.9479166666667</c:v>
                </c:pt>
                <c:pt idx="3293">
                  <c:v>21.9545833333334</c:v>
                </c:pt>
                <c:pt idx="3294">
                  <c:v>21.96125</c:v>
                </c:pt>
                <c:pt idx="3295">
                  <c:v>21.967916666666699</c:v>
                </c:pt>
                <c:pt idx="3296">
                  <c:v>21.974583333333399</c:v>
                </c:pt>
                <c:pt idx="3297">
                  <c:v>21.981249999999999</c:v>
                </c:pt>
                <c:pt idx="3298">
                  <c:v>21.987916666666699</c:v>
                </c:pt>
                <c:pt idx="3299">
                  <c:v>21.994583333333399</c:v>
                </c:pt>
                <c:pt idx="3300">
                  <c:v>22.001249999999999</c:v>
                </c:pt>
                <c:pt idx="3301">
                  <c:v>22.007916666666699</c:v>
                </c:pt>
                <c:pt idx="3302">
                  <c:v>22.014583333333398</c:v>
                </c:pt>
                <c:pt idx="3303">
                  <c:v>22.021249999999998</c:v>
                </c:pt>
                <c:pt idx="3304">
                  <c:v>22.027916666666702</c:v>
                </c:pt>
                <c:pt idx="3305">
                  <c:v>22.034583333333401</c:v>
                </c:pt>
                <c:pt idx="3306">
                  <c:v>22.041250000000002</c:v>
                </c:pt>
                <c:pt idx="3307">
                  <c:v>22.047916666666701</c:v>
                </c:pt>
                <c:pt idx="3308">
                  <c:v>22.054583333333401</c:v>
                </c:pt>
                <c:pt idx="3309">
                  <c:v>22.061250000000001</c:v>
                </c:pt>
                <c:pt idx="3310">
                  <c:v>22.067916666666701</c:v>
                </c:pt>
                <c:pt idx="3311">
                  <c:v>22.074583333333401</c:v>
                </c:pt>
                <c:pt idx="3312">
                  <c:v>22.081250000000001</c:v>
                </c:pt>
                <c:pt idx="3313">
                  <c:v>22.0879166666667</c:v>
                </c:pt>
                <c:pt idx="3314">
                  <c:v>22.0945833333334</c:v>
                </c:pt>
                <c:pt idx="3315">
                  <c:v>22.10125</c:v>
                </c:pt>
                <c:pt idx="3316">
                  <c:v>22.1079166666667</c:v>
                </c:pt>
                <c:pt idx="3317">
                  <c:v>22.1145833333334</c:v>
                </c:pt>
                <c:pt idx="3318">
                  <c:v>22.12125</c:v>
                </c:pt>
                <c:pt idx="3319">
                  <c:v>22.1279166666667</c:v>
                </c:pt>
                <c:pt idx="3320">
                  <c:v>22.134583333333399</c:v>
                </c:pt>
                <c:pt idx="3321">
                  <c:v>22.141249999999999</c:v>
                </c:pt>
                <c:pt idx="3322">
                  <c:v>22.147916666666699</c:v>
                </c:pt>
                <c:pt idx="3323">
                  <c:v>22.154583333333399</c:v>
                </c:pt>
                <c:pt idx="3324">
                  <c:v>22.161249999999999</c:v>
                </c:pt>
                <c:pt idx="3325">
                  <c:v>22.167916666666699</c:v>
                </c:pt>
                <c:pt idx="3326">
                  <c:v>22.174583333333398</c:v>
                </c:pt>
                <c:pt idx="3327">
                  <c:v>22.181249999999999</c:v>
                </c:pt>
                <c:pt idx="3328">
                  <c:v>22.187916666666698</c:v>
                </c:pt>
                <c:pt idx="3329">
                  <c:v>22.194583333333401</c:v>
                </c:pt>
                <c:pt idx="3330">
                  <c:v>22.201250000000002</c:v>
                </c:pt>
                <c:pt idx="3331">
                  <c:v>22.207916666666701</c:v>
                </c:pt>
                <c:pt idx="3332">
                  <c:v>22.214583333333401</c:v>
                </c:pt>
                <c:pt idx="3333">
                  <c:v>22.221250000000001</c:v>
                </c:pt>
                <c:pt idx="3334">
                  <c:v>22.227916666666701</c:v>
                </c:pt>
                <c:pt idx="3335">
                  <c:v>22.234583333333401</c:v>
                </c:pt>
                <c:pt idx="3336">
                  <c:v>22.241250000000001</c:v>
                </c:pt>
                <c:pt idx="3337">
                  <c:v>22.247916666666701</c:v>
                </c:pt>
                <c:pt idx="3338">
                  <c:v>22.2545833333334</c:v>
                </c:pt>
                <c:pt idx="3339">
                  <c:v>22.26125</c:v>
                </c:pt>
                <c:pt idx="3340">
                  <c:v>22.2679166666667</c:v>
                </c:pt>
                <c:pt idx="3341">
                  <c:v>22.2745833333334</c:v>
                </c:pt>
                <c:pt idx="3342">
                  <c:v>22.28125</c:v>
                </c:pt>
                <c:pt idx="3343">
                  <c:v>22.2879166666667</c:v>
                </c:pt>
                <c:pt idx="3344">
                  <c:v>22.294583333333399</c:v>
                </c:pt>
                <c:pt idx="3345">
                  <c:v>22.30125</c:v>
                </c:pt>
                <c:pt idx="3346">
                  <c:v>22.307916666666699</c:v>
                </c:pt>
                <c:pt idx="3347">
                  <c:v>22.314583333333399</c:v>
                </c:pt>
                <c:pt idx="3348">
                  <c:v>22.321249999999999</c:v>
                </c:pt>
                <c:pt idx="3349">
                  <c:v>22.327916666666699</c:v>
                </c:pt>
                <c:pt idx="3350">
                  <c:v>22.334583333333399</c:v>
                </c:pt>
                <c:pt idx="3351">
                  <c:v>22.341249999999999</c:v>
                </c:pt>
                <c:pt idx="3352">
                  <c:v>22.347916666666698</c:v>
                </c:pt>
                <c:pt idx="3353">
                  <c:v>22.354583333333402</c:v>
                </c:pt>
                <c:pt idx="3354">
                  <c:v>22.361249999999998</c:v>
                </c:pt>
                <c:pt idx="3355">
                  <c:v>22.367916666666702</c:v>
                </c:pt>
                <c:pt idx="3356">
                  <c:v>22.374583333333401</c:v>
                </c:pt>
                <c:pt idx="3357">
                  <c:v>22.381250000000001</c:v>
                </c:pt>
                <c:pt idx="3358">
                  <c:v>22.387916666666701</c:v>
                </c:pt>
                <c:pt idx="3359">
                  <c:v>22.394583333333401</c:v>
                </c:pt>
                <c:pt idx="3360">
                  <c:v>22.401250000000001</c:v>
                </c:pt>
                <c:pt idx="3361">
                  <c:v>22.407916666666701</c:v>
                </c:pt>
                <c:pt idx="3362">
                  <c:v>22.4145833333334</c:v>
                </c:pt>
                <c:pt idx="3363">
                  <c:v>22.421250000000001</c:v>
                </c:pt>
                <c:pt idx="3364">
                  <c:v>22.4279166666667</c:v>
                </c:pt>
                <c:pt idx="3365">
                  <c:v>22.4345833333334</c:v>
                </c:pt>
                <c:pt idx="3366">
                  <c:v>22.44125</c:v>
                </c:pt>
                <c:pt idx="3367">
                  <c:v>22.4479166666667</c:v>
                </c:pt>
                <c:pt idx="3368">
                  <c:v>22.4545833333334</c:v>
                </c:pt>
                <c:pt idx="3369">
                  <c:v>22.46125</c:v>
                </c:pt>
                <c:pt idx="3370">
                  <c:v>22.467916666666699</c:v>
                </c:pt>
                <c:pt idx="3371">
                  <c:v>22.474583333333399</c:v>
                </c:pt>
                <c:pt idx="3372">
                  <c:v>22.481249999999999</c:v>
                </c:pt>
                <c:pt idx="3373">
                  <c:v>22.487916666666699</c:v>
                </c:pt>
                <c:pt idx="3374">
                  <c:v>22.494583333333399</c:v>
                </c:pt>
                <c:pt idx="3375">
                  <c:v>22.501249999999999</c:v>
                </c:pt>
                <c:pt idx="3376">
                  <c:v>22.507916666666699</c:v>
                </c:pt>
                <c:pt idx="3377">
                  <c:v>22.514583333333398</c:v>
                </c:pt>
                <c:pt idx="3378">
                  <c:v>22.521249999999998</c:v>
                </c:pt>
                <c:pt idx="3379">
                  <c:v>22.527916666666702</c:v>
                </c:pt>
                <c:pt idx="3380">
                  <c:v>22.534583333333401</c:v>
                </c:pt>
                <c:pt idx="3381">
                  <c:v>22.541250000000002</c:v>
                </c:pt>
                <c:pt idx="3382">
                  <c:v>22.547916666666701</c:v>
                </c:pt>
                <c:pt idx="3383">
                  <c:v>22.554583333333401</c:v>
                </c:pt>
                <c:pt idx="3384">
                  <c:v>22.561250000000001</c:v>
                </c:pt>
                <c:pt idx="3385">
                  <c:v>22.567916666666701</c:v>
                </c:pt>
                <c:pt idx="3386">
                  <c:v>22.574583333333401</c:v>
                </c:pt>
                <c:pt idx="3387">
                  <c:v>22.581250000000001</c:v>
                </c:pt>
                <c:pt idx="3388">
                  <c:v>22.5879166666667</c:v>
                </c:pt>
                <c:pt idx="3389">
                  <c:v>22.5945833333334</c:v>
                </c:pt>
                <c:pt idx="3390">
                  <c:v>22.60125</c:v>
                </c:pt>
                <c:pt idx="3391">
                  <c:v>22.6079166666667</c:v>
                </c:pt>
                <c:pt idx="3392">
                  <c:v>22.6145833333334</c:v>
                </c:pt>
                <c:pt idx="3393">
                  <c:v>22.62125</c:v>
                </c:pt>
                <c:pt idx="3394">
                  <c:v>22.6279166666667</c:v>
                </c:pt>
                <c:pt idx="3395">
                  <c:v>22.634583333333399</c:v>
                </c:pt>
                <c:pt idx="3396">
                  <c:v>22.641249999999999</c:v>
                </c:pt>
                <c:pt idx="3397">
                  <c:v>22.647916666666699</c:v>
                </c:pt>
                <c:pt idx="3398">
                  <c:v>22.654583333333399</c:v>
                </c:pt>
                <c:pt idx="3399">
                  <c:v>22.661249999999999</c:v>
                </c:pt>
                <c:pt idx="3400">
                  <c:v>22.667916666666699</c:v>
                </c:pt>
                <c:pt idx="3401">
                  <c:v>22.674583333333398</c:v>
                </c:pt>
                <c:pt idx="3402">
                  <c:v>22.681249999999999</c:v>
                </c:pt>
                <c:pt idx="3403">
                  <c:v>22.687916666666698</c:v>
                </c:pt>
                <c:pt idx="3404">
                  <c:v>22.694583333333401</c:v>
                </c:pt>
                <c:pt idx="3405">
                  <c:v>22.701250000000002</c:v>
                </c:pt>
                <c:pt idx="3406">
                  <c:v>22.707916666666701</c:v>
                </c:pt>
                <c:pt idx="3407">
                  <c:v>22.714583333333401</c:v>
                </c:pt>
                <c:pt idx="3408">
                  <c:v>22.721250000000001</c:v>
                </c:pt>
                <c:pt idx="3409">
                  <c:v>22.727916666666701</c:v>
                </c:pt>
                <c:pt idx="3410">
                  <c:v>22.734583333333401</c:v>
                </c:pt>
                <c:pt idx="3411">
                  <c:v>22.741250000000001</c:v>
                </c:pt>
                <c:pt idx="3412">
                  <c:v>22.747916666666701</c:v>
                </c:pt>
                <c:pt idx="3413">
                  <c:v>22.7545833333334</c:v>
                </c:pt>
                <c:pt idx="3414">
                  <c:v>22.76125</c:v>
                </c:pt>
                <c:pt idx="3415">
                  <c:v>22.7679166666667</c:v>
                </c:pt>
                <c:pt idx="3416">
                  <c:v>22.7745833333334</c:v>
                </c:pt>
                <c:pt idx="3417">
                  <c:v>22.78125</c:v>
                </c:pt>
                <c:pt idx="3418">
                  <c:v>22.7879166666667</c:v>
                </c:pt>
                <c:pt idx="3419">
                  <c:v>22.794583333333399</c:v>
                </c:pt>
                <c:pt idx="3420">
                  <c:v>22.80125</c:v>
                </c:pt>
                <c:pt idx="3421">
                  <c:v>22.807916666666699</c:v>
                </c:pt>
                <c:pt idx="3422">
                  <c:v>22.814583333333399</c:v>
                </c:pt>
                <c:pt idx="3423">
                  <c:v>22.821249999999999</c:v>
                </c:pt>
                <c:pt idx="3424">
                  <c:v>22.827916666666699</c:v>
                </c:pt>
                <c:pt idx="3425">
                  <c:v>22.834583333333399</c:v>
                </c:pt>
                <c:pt idx="3426">
                  <c:v>22.841249999999999</c:v>
                </c:pt>
                <c:pt idx="3427">
                  <c:v>22.847916666666698</c:v>
                </c:pt>
                <c:pt idx="3428">
                  <c:v>22.854583333333402</c:v>
                </c:pt>
                <c:pt idx="3429">
                  <c:v>22.861249999999998</c:v>
                </c:pt>
                <c:pt idx="3430">
                  <c:v>22.867916666666702</c:v>
                </c:pt>
                <c:pt idx="3431">
                  <c:v>22.874583333333401</c:v>
                </c:pt>
                <c:pt idx="3432">
                  <c:v>22.881250000000001</c:v>
                </c:pt>
                <c:pt idx="3433">
                  <c:v>22.887916666666701</c:v>
                </c:pt>
                <c:pt idx="3434">
                  <c:v>22.894583333333401</c:v>
                </c:pt>
                <c:pt idx="3435">
                  <c:v>22.901250000000001</c:v>
                </c:pt>
                <c:pt idx="3436">
                  <c:v>22.907916666666701</c:v>
                </c:pt>
                <c:pt idx="3437">
                  <c:v>22.9145833333334</c:v>
                </c:pt>
                <c:pt idx="3438">
                  <c:v>22.921250000000001</c:v>
                </c:pt>
                <c:pt idx="3439">
                  <c:v>22.9279166666667</c:v>
                </c:pt>
                <c:pt idx="3440">
                  <c:v>22.9345833333334</c:v>
                </c:pt>
                <c:pt idx="3441">
                  <c:v>22.94125</c:v>
                </c:pt>
                <c:pt idx="3442">
                  <c:v>22.9479166666667</c:v>
                </c:pt>
                <c:pt idx="3443">
                  <c:v>22.9545833333334</c:v>
                </c:pt>
                <c:pt idx="3444">
                  <c:v>22.96125</c:v>
                </c:pt>
                <c:pt idx="3445">
                  <c:v>22.967916666666699</c:v>
                </c:pt>
                <c:pt idx="3446">
                  <c:v>22.974583333333399</c:v>
                </c:pt>
                <c:pt idx="3447">
                  <c:v>22.981249999999999</c:v>
                </c:pt>
                <c:pt idx="3448">
                  <c:v>22.987916666666699</c:v>
                </c:pt>
                <c:pt idx="3449">
                  <c:v>22.994583333333399</c:v>
                </c:pt>
                <c:pt idx="3450">
                  <c:v>23.001249999999999</c:v>
                </c:pt>
                <c:pt idx="3451">
                  <c:v>23.007916666666699</c:v>
                </c:pt>
                <c:pt idx="3452">
                  <c:v>23.014583333333398</c:v>
                </c:pt>
                <c:pt idx="3453">
                  <c:v>23.021249999999998</c:v>
                </c:pt>
                <c:pt idx="3454">
                  <c:v>23.027916666666702</c:v>
                </c:pt>
                <c:pt idx="3455">
                  <c:v>23.034583333333401</c:v>
                </c:pt>
                <c:pt idx="3456">
                  <c:v>23.041250000000002</c:v>
                </c:pt>
                <c:pt idx="3457">
                  <c:v>23.047916666666701</c:v>
                </c:pt>
                <c:pt idx="3458">
                  <c:v>23.054583333333401</c:v>
                </c:pt>
                <c:pt idx="3459">
                  <c:v>23.061250000000001</c:v>
                </c:pt>
                <c:pt idx="3460">
                  <c:v>23.067916666666701</c:v>
                </c:pt>
                <c:pt idx="3461">
                  <c:v>23.074583333333401</c:v>
                </c:pt>
                <c:pt idx="3462">
                  <c:v>23.081250000000001</c:v>
                </c:pt>
                <c:pt idx="3463">
                  <c:v>23.0879166666667</c:v>
                </c:pt>
                <c:pt idx="3464">
                  <c:v>23.0945833333334</c:v>
                </c:pt>
                <c:pt idx="3465">
                  <c:v>23.10125</c:v>
                </c:pt>
                <c:pt idx="3466">
                  <c:v>23.1079166666667</c:v>
                </c:pt>
                <c:pt idx="3467">
                  <c:v>23.1145833333334</c:v>
                </c:pt>
                <c:pt idx="3468">
                  <c:v>23.12125</c:v>
                </c:pt>
                <c:pt idx="3469">
                  <c:v>23.1279166666667</c:v>
                </c:pt>
                <c:pt idx="3470">
                  <c:v>23.134583333333399</c:v>
                </c:pt>
                <c:pt idx="3471">
                  <c:v>23.141249999999999</c:v>
                </c:pt>
                <c:pt idx="3472">
                  <c:v>23.147916666666699</c:v>
                </c:pt>
                <c:pt idx="3473">
                  <c:v>23.154583333333399</c:v>
                </c:pt>
                <c:pt idx="3474">
                  <c:v>23.161249999999999</c:v>
                </c:pt>
                <c:pt idx="3475">
                  <c:v>23.167916666666699</c:v>
                </c:pt>
                <c:pt idx="3476">
                  <c:v>23.174583333333398</c:v>
                </c:pt>
                <c:pt idx="3477">
                  <c:v>23.181249999999999</c:v>
                </c:pt>
                <c:pt idx="3478">
                  <c:v>23.187916666666698</c:v>
                </c:pt>
                <c:pt idx="3479">
                  <c:v>23.194583333333401</c:v>
                </c:pt>
                <c:pt idx="3480">
                  <c:v>23.201250000000002</c:v>
                </c:pt>
                <c:pt idx="3481">
                  <c:v>23.207916666666701</c:v>
                </c:pt>
                <c:pt idx="3482">
                  <c:v>23.214583333333401</c:v>
                </c:pt>
                <c:pt idx="3483">
                  <c:v>23.221250000000001</c:v>
                </c:pt>
                <c:pt idx="3484">
                  <c:v>23.227916666666701</c:v>
                </c:pt>
                <c:pt idx="3485">
                  <c:v>23.234583333333401</c:v>
                </c:pt>
                <c:pt idx="3486">
                  <c:v>23.241250000000001</c:v>
                </c:pt>
                <c:pt idx="3487">
                  <c:v>23.247916666666701</c:v>
                </c:pt>
                <c:pt idx="3488">
                  <c:v>23.2545833333334</c:v>
                </c:pt>
                <c:pt idx="3489">
                  <c:v>23.26125</c:v>
                </c:pt>
                <c:pt idx="3490">
                  <c:v>23.2679166666667</c:v>
                </c:pt>
                <c:pt idx="3491">
                  <c:v>23.2745833333334</c:v>
                </c:pt>
                <c:pt idx="3492">
                  <c:v>23.28125</c:v>
                </c:pt>
                <c:pt idx="3493">
                  <c:v>23.2879166666667</c:v>
                </c:pt>
                <c:pt idx="3494">
                  <c:v>23.294583333333399</c:v>
                </c:pt>
                <c:pt idx="3495">
                  <c:v>23.30125</c:v>
                </c:pt>
                <c:pt idx="3496">
                  <c:v>23.307916666666699</c:v>
                </c:pt>
                <c:pt idx="3497">
                  <c:v>23.314583333333399</c:v>
                </c:pt>
                <c:pt idx="3498">
                  <c:v>23.321249999999999</c:v>
                </c:pt>
                <c:pt idx="3499">
                  <c:v>23.327916666666699</c:v>
                </c:pt>
                <c:pt idx="3500">
                  <c:v>23.334583333333399</c:v>
                </c:pt>
                <c:pt idx="3501">
                  <c:v>23.341249999999999</c:v>
                </c:pt>
                <c:pt idx="3502">
                  <c:v>23.347916666666698</c:v>
                </c:pt>
                <c:pt idx="3503">
                  <c:v>23.354583333333402</c:v>
                </c:pt>
                <c:pt idx="3504">
                  <c:v>23.361249999999998</c:v>
                </c:pt>
                <c:pt idx="3505">
                  <c:v>23.367916666666702</c:v>
                </c:pt>
                <c:pt idx="3506">
                  <c:v>23.374583333333401</c:v>
                </c:pt>
                <c:pt idx="3507">
                  <c:v>23.381250000000001</c:v>
                </c:pt>
                <c:pt idx="3508">
                  <c:v>23.387916666666701</c:v>
                </c:pt>
                <c:pt idx="3509">
                  <c:v>23.394583333333401</c:v>
                </c:pt>
                <c:pt idx="3510">
                  <c:v>23.401250000000001</c:v>
                </c:pt>
                <c:pt idx="3511">
                  <c:v>23.407916666666701</c:v>
                </c:pt>
                <c:pt idx="3512">
                  <c:v>23.4145833333334</c:v>
                </c:pt>
                <c:pt idx="3513">
                  <c:v>23.421250000000001</c:v>
                </c:pt>
                <c:pt idx="3514">
                  <c:v>23.4279166666667</c:v>
                </c:pt>
                <c:pt idx="3515">
                  <c:v>23.4345833333334</c:v>
                </c:pt>
                <c:pt idx="3516">
                  <c:v>23.44125</c:v>
                </c:pt>
                <c:pt idx="3517">
                  <c:v>23.4479166666667</c:v>
                </c:pt>
                <c:pt idx="3518">
                  <c:v>23.4545833333334</c:v>
                </c:pt>
                <c:pt idx="3519">
                  <c:v>23.46125</c:v>
                </c:pt>
                <c:pt idx="3520">
                  <c:v>23.467916666666699</c:v>
                </c:pt>
                <c:pt idx="3521">
                  <c:v>23.474583333333399</c:v>
                </c:pt>
                <c:pt idx="3522">
                  <c:v>23.481249999999999</c:v>
                </c:pt>
                <c:pt idx="3523">
                  <c:v>23.487916666666699</c:v>
                </c:pt>
                <c:pt idx="3524">
                  <c:v>23.494583333333399</c:v>
                </c:pt>
                <c:pt idx="3525">
                  <c:v>23.501249999999999</c:v>
                </c:pt>
                <c:pt idx="3526">
                  <c:v>23.507916666666699</c:v>
                </c:pt>
                <c:pt idx="3527">
                  <c:v>23.514583333333398</c:v>
                </c:pt>
                <c:pt idx="3528">
                  <c:v>23.521249999999998</c:v>
                </c:pt>
                <c:pt idx="3529">
                  <c:v>23.527916666666702</c:v>
                </c:pt>
                <c:pt idx="3530">
                  <c:v>23.534583333333401</c:v>
                </c:pt>
                <c:pt idx="3531">
                  <c:v>23.541250000000002</c:v>
                </c:pt>
                <c:pt idx="3532">
                  <c:v>23.547916666666701</c:v>
                </c:pt>
                <c:pt idx="3533">
                  <c:v>23.554583333333401</c:v>
                </c:pt>
                <c:pt idx="3534">
                  <c:v>23.561250000000001</c:v>
                </c:pt>
                <c:pt idx="3535">
                  <c:v>23.567916666666701</c:v>
                </c:pt>
                <c:pt idx="3536">
                  <c:v>23.574583333333401</c:v>
                </c:pt>
                <c:pt idx="3537">
                  <c:v>23.581250000000001</c:v>
                </c:pt>
                <c:pt idx="3538">
                  <c:v>23.5879166666667</c:v>
                </c:pt>
                <c:pt idx="3539">
                  <c:v>23.5945833333334</c:v>
                </c:pt>
                <c:pt idx="3540">
                  <c:v>23.60125</c:v>
                </c:pt>
                <c:pt idx="3541">
                  <c:v>23.6079166666667</c:v>
                </c:pt>
                <c:pt idx="3542">
                  <c:v>23.6145833333334</c:v>
                </c:pt>
                <c:pt idx="3543">
                  <c:v>23.62125</c:v>
                </c:pt>
                <c:pt idx="3544">
                  <c:v>23.6279166666667</c:v>
                </c:pt>
                <c:pt idx="3545">
                  <c:v>23.634583333333399</c:v>
                </c:pt>
                <c:pt idx="3546">
                  <c:v>23.641249999999999</c:v>
                </c:pt>
                <c:pt idx="3547">
                  <c:v>23.647916666666699</c:v>
                </c:pt>
                <c:pt idx="3548">
                  <c:v>23.654583333333399</c:v>
                </c:pt>
                <c:pt idx="3549">
                  <c:v>23.661249999999999</c:v>
                </c:pt>
                <c:pt idx="3550">
                  <c:v>23.667916666666699</c:v>
                </c:pt>
                <c:pt idx="3551">
                  <c:v>23.674583333333398</c:v>
                </c:pt>
                <c:pt idx="3552">
                  <c:v>23.681249999999999</c:v>
                </c:pt>
                <c:pt idx="3553">
                  <c:v>23.687916666666698</c:v>
                </c:pt>
                <c:pt idx="3554">
                  <c:v>23.694583333333401</c:v>
                </c:pt>
                <c:pt idx="3555">
                  <c:v>23.701250000000002</c:v>
                </c:pt>
                <c:pt idx="3556">
                  <c:v>23.707916666666701</c:v>
                </c:pt>
                <c:pt idx="3557">
                  <c:v>23.714583333333401</c:v>
                </c:pt>
                <c:pt idx="3558">
                  <c:v>23.721250000000001</c:v>
                </c:pt>
                <c:pt idx="3559">
                  <c:v>23.727916666666701</c:v>
                </c:pt>
                <c:pt idx="3560">
                  <c:v>23.734583333333401</c:v>
                </c:pt>
                <c:pt idx="3561">
                  <c:v>23.741250000000001</c:v>
                </c:pt>
                <c:pt idx="3562">
                  <c:v>23.747916666666701</c:v>
                </c:pt>
                <c:pt idx="3563">
                  <c:v>23.7545833333334</c:v>
                </c:pt>
                <c:pt idx="3564">
                  <c:v>23.76125</c:v>
                </c:pt>
                <c:pt idx="3565">
                  <c:v>23.7679166666667</c:v>
                </c:pt>
                <c:pt idx="3566">
                  <c:v>23.7745833333334</c:v>
                </c:pt>
                <c:pt idx="3567">
                  <c:v>23.78125</c:v>
                </c:pt>
                <c:pt idx="3568">
                  <c:v>23.7879166666667</c:v>
                </c:pt>
                <c:pt idx="3569">
                  <c:v>23.794583333333399</c:v>
                </c:pt>
                <c:pt idx="3570">
                  <c:v>23.80125</c:v>
                </c:pt>
                <c:pt idx="3571">
                  <c:v>23.807916666666699</c:v>
                </c:pt>
                <c:pt idx="3572">
                  <c:v>23.814583333333399</c:v>
                </c:pt>
                <c:pt idx="3573">
                  <c:v>23.821249999999999</c:v>
                </c:pt>
                <c:pt idx="3574">
                  <c:v>23.827916666666699</c:v>
                </c:pt>
                <c:pt idx="3575">
                  <c:v>23.834583333333399</c:v>
                </c:pt>
                <c:pt idx="3576">
                  <c:v>23.841249999999999</c:v>
                </c:pt>
                <c:pt idx="3577">
                  <c:v>23.847916666666698</c:v>
                </c:pt>
                <c:pt idx="3578">
                  <c:v>23.854583333333402</c:v>
                </c:pt>
                <c:pt idx="3579">
                  <c:v>23.861249999999998</c:v>
                </c:pt>
                <c:pt idx="3580">
                  <c:v>23.867916666666702</c:v>
                </c:pt>
                <c:pt idx="3581">
                  <c:v>23.874583333333401</c:v>
                </c:pt>
                <c:pt idx="3582">
                  <c:v>23.881250000000001</c:v>
                </c:pt>
                <c:pt idx="3583">
                  <c:v>23.887916666666701</c:v>
                </c:pt>
                <c:pt idx="3584">
                  <c:v>23.894583333333401</c:v>
                </c:pt>
                <c:pt idx="3585">
                  <c:v>23.901250000000001</c:v>
                </c:pt>
                <c:pt idx="3586">
                  <c:v>23.907916666666701</c:v>
                </c:pt>
                <c:pt idx="3587">
                  <c:v>23.9145833333334</c:v>
                </c:pt>
                <c:pt idx="3588">
                  <c:v>23.921250000000001</c:v>
                </c:pt>
                <c:pt idx="3589">
                  <c:v>23.9279166666667</c:v>
                </c:pt>
                <c:pt idx="3590">
                  <c:v>23.9345833333334</c:v>
                </c:pt>
                <c:pt idx="3591">
                  <c:v>23.94125</c:v>
                </c:pt>
                <c:pt idx="3592">
                  <c:v>23.9479166666667</c:v>
                </c:pt>
                <c:pt idx="3593">
                  <c:v>23.9545833333334</c:v>
                </c:pt>
                <c:pt idx="3594">
                  <c:v>23.96125</c:v>
                </c:pt>
                <c:pt idx="3595">
                  <c:v>23.967916666666699</c:v>
                </c:pt>
                <c:pt idx="3596">
                  <c:v>23.974583333333399</c:v>
                </c:pt>
                <c:pt idx="3597">
                  <c:v>23.981249999999999</c:v>
                </c:pt>
                <c:pt idx="3598">
                  <c:v>23.987916666666699</c:v>
                </c:pt>
                <c:pt idx="3599">
                  <c:v>23.994583333333399</c:v>
                </c:pt>
                <c:pt idx="3600">
                  <c:v>24.001249999999999</c:v>
                </c:pt>
                <c:pt idx="3601">
                  <c:v>24.007916666666699</c:v>
                </c:pt>
                <c:pt idx="3602">
                  <c:v>24.014583333333398</c:v>
                </c:pt>
                <c:pt idx="3603">
                  <c:v>24.021249999999998</c:v>
                </c:pt>
                <c:pt idx="3604">
                  <c:v>24.027916666666702</c:v>
                </c:pt>
                <c:pt idx="3605">
                  <c:v>24.034583333333401</c:v>
                </c:pt>
                <c:pt idx="3606">
                  <c:v>24.041250000000002</c:v>
                </c:pt>
                <c:pt idx="3607">
                  <c:v>24.047916666666701</c:v>
                </c:pt>
                <c:pt idx="3608">
                  <c:v>24.054583333333401</c:v>
                </c:pt>
                <c:pt idx="3609">
                  <c:v>24.061250000000001</c:v>
                </c:pt>
                <c:pt idx="3610">
                  <c:v>24.067916666666701</c:v>
                </c:pt>
                <c:pt idx="3611">
                  <c:v>24.074583333333401</c:v>
                </c:pt>
                <c:pt idx="3612">
                  <c:v>24.081250000000001</c:v>
                </c:pt>
                <c:pt idx="3613">
                  <c:v>24.0879166666667</c:v>
                </c:pt>
                <c:pt idx="3614">
                  <c:v>24.0945833333334</c:v>
                </c:pt>
                <c:pt idx="3615">
                  <c:v>24.10125</c:v>
                </c:pt>
                <c:pt idx="3616">
                  <c:v>24.1079166666667</c:v>
                </c:pt>
                <c:pt idx="3617">
                  <c:v>24.1145833333334</c:v>
                </c:pt>
                <c:pt idx="3618">
                  <c:v>24.12125</c:v>
                </c:pt>
                <c:pt idx="3619">
                  <c:v>24.1279166666667</c:v>
                </c:pt>
                <c:pt idx="3620">
                  <c:v>24.134583333333399</c:v>
                </c:pt>
                <c:pt idx="3621">
                  <c:v>24.141249999999999</c:v>
                </c:pt>
                <c:pt idx="3622">
                  <c:v>24.147916666666699</c:v>
                </c:pt>
                <c:pt idx="3623">
                  <c:v>24.154583333333399</c:v>
                </c:pt>
                <c:pt idx="3624">
                  <c:v>24.161249999999999</c:v>
                </c:pt>
                <c:pt idx="3625">
                  <c:v>24.167916666666699</c:v>
                </c:pt>
                <c:pt idx="3626">
                  <c:v>24.174583333333398</c:v>
                </c:pt>
                <c:pt idx="3627">
                  <c:v>24.181249999999999</c:v>
                </c:pt>
                <c:pt idx="3628">
                  <c:v>24.187916666666698</c:v>
                </c:pt>
                <c:pt idx="3629">
                  <c:v>24.194583333333401</c:v>
                </c:pt>
                <c:pt idx="3630">
                  <c:v>24.201250000000002</c:v>
                </c:pt>
                <c:pt idx="3631">
                  <c:v>24.207916666666701</c:v>
                </c:pt>
                <c:pt idx="3632">
                  <c:v>24.214583333333401</c:v>
                </c:pt>
                <c:pt idx="3633">
                  <c:v>24.221250000000001</c:v>
                </c:pt>
                <c:pt idx="3634">
                  <c:v>24.227916666666701</c:v>
                </c:pt>
                <c:pt idx="3635">
                  <c:v>24.234583333333401</c:v>
                </c:pt>
                <c:pt idx="3636">
                  <c:v>24.241250000000001</c:v>
                </c:pt>
                <c:pt idx="3637">
                  <c:v>24.247916666666701</c:v>
                </c:pt>
                <c:pt idx="3638">
                  <c:v>24.2545833333334</c:v>
                </c:pt>
                <c:pt idx="3639">
                  <c:v>24.26125</c:v>
                </c:pt>
                <c:pt idx="3640">
                  <c:v>24.2679166666667</c:v>
                </c:pt>
                <c:pt idx="3641">
                  <c:v>24.2745833333334</c:v>
                </c:pt>
                <c:pt idx="3642">
                  <c:v>24.28125</c:v>
                </c:pt>
                <c:pt idx="3643">
                  <c:v>24.2879166666667</c:v>
                </c:pt>
                <c:pt idx="3644">
                  <c:v>24.294583333333399</c:v>
                </c:pt>
                <c:pt idx="3645">
                  <c:v>24.30125</c:v>
                </c:pt>
                <c:pt idx="3646">
                  <c:v>24.307916666666699</c:v>
                </c:pt>
                <c:pt idx="3647">
                  <c:v>24.314583333333399</c:v>
                </c:pt>
                <c:pt idx="3648">
                  <c:v>24.321249999999999</c:v>
                </c:pt>
                <c:pt idx="3649">
                  <c:v>24.327916666666699</c:v>
                </c:pt>
                <c:pt idx="3650">
                  <c:v>24.334583333333399</c:v>
                </c:pt>
                <c:pt idx="3651">
                  <c:v>24.341249999999999</c:v>
                </c:pt>
                <c:pt idx="3652">
                  <c:v>24.347916666666698</c:v>
                </c:pt>
                <c:pt idx="3653">
                  <c:v>24.354583333333402</c:v>
                </c:pt>
                <c:pt idx="3654">
                  <c:v>24.361249999999998</c:v>
                </c:pt>
                <c:pt idx="3655">
                  <c:v>24.367916666666702</c:v>
                </c:pt>
                <c:pt idx="3656">
                  <c:v>24.374583333333401</c:v>
                </c:pt>
                <c:pt idx="3657">
                  <c:v>24.381250000000001</c:v>
                </c:pt>
                <c:pt idx="3658">
                  <c:v>24.387916666666701</c:v>
                </c:pt>
                <c:pt idx="3659">
                  <c:v>24.394583333333401</c:v>
                </c:pt>
                <c:pt idx="3660">
                  <c:v>24.401250000000001</c:v>
                </c:pt>
                <c:pt idx="3661">
                  <c:v>24.407916666666701</c:v>
                </c:pt>
                <c:pt idx="3662">
                  <c:v>24.4145833333334</c:v>
                </c:pt>
                <c:pt idx="3663">
                  <c:v>24.421250000000001</c:v>
                </c:pt>
                <c:pt idx="3664">
                  <c:v>24.4279166666667</c:v>
                </c:pt>
                <c:pt idx="3665">
                  <c:v>24.4345833333334</c:v>
                </c:pt>
                <c:pt idx="3666">
                  <c:v>24.44125</c:v>
                </c:pt>
                <c:pt idx="3667">
                  <c:v>24.4479166666667</c:v>
                </c:pt>
                <c:pt idx="3668">
                  <c:v>24.4545833333334</c:v>
                </c:pt>
                <c:pt idx="3669">
                  <c:v>24.46125</c:v>
                </c:pt>
                <c:pt idx="3670">
                  <c:v>24.467916666666699</c:v>
                </c:pt>
                <c:pt idx="3671">
                  <c:v>24.474583333333399</c:v>
                </c:pt>
                <c:pt idx="3672">
                  <c:v>24.481249999999999</c:v>
                </c:pt>
                <c:pt idx="3673">
                  <c:v>24.487916666666699</c:v>
                </c:pt>
                <c:pt idx="3674">
                  <c:v>24.494583333333399</c:v>
                </c:pt>
                <c:pt idx="3675">
                  <c:v>24.501249999999999</c:v>
                </c:pt>
                <c:pt idx="3676">
                  <c:v>24.507916666666699</c:v>
                </c:pt>
                <c:pt idx="3677">
                  <c:v>24.514583333333398</c:v>
                </c:pt>
                <c:pt idx="3678">
                  <c:v>24.521249999999998</c:v>
                </c:pt>
                <c:pt idx="3679">
                  <c:v>24.527916666666702</c:v>
                </c:pt>
                <c:pt idx="3680">
                  <c:v>24.534583333333401</c:v>
                </c:pt>
                <c:pt idx="3681">
                  <c:v>24.541250000000002</c:v>
                </c:pt>
                <c:pt idx="3682">
                  <c:v>24.547916666666701</c:v>
                </c:pt>
                <c:pt idx="3683">
                  <c:v>24.554583333333401</c:v>
                </c:pt>
                <c:pt idx="3684">
                  <c:v>24.561250000000001</c:v>
                </c:pt>
                <c:pt idx="3685">
                  <c:v>24.567916666666701</c:v>
                </c:pt>
                <c:pt idx="3686">
                  <c:v>24.574583333333401</c:v>
                </c:pt>
                <c:pt idx="3687">
                  <c:v>24.581250000000001</c:v>
                </c:pt>
                <c:pt idx="3688">
                  <c:v>24.5879166666667</c:v>
                </c:pt>
                <c:pt idx="3689">
                  <c:v>24.5945833333334</c:v>
                </c:pt>
                <c:pt idx="3690">
                  <c:v>24.60125</c:v>
                </c:pt>
                <c:pt idx="3691">
                  <c:v>24.6079166666667</c:v>
                </c:pt>
                <c:pt idx="3692">
                  <c:v>24.6145833333334</c:v>
                </c:pt>
                <c:pt idx="3693">
                  <c:v>24.62125</c:v>
                </c:pt>
                <c:pt idx="3694">
                  <c:v>24.6279166666667</c:v>
                </c:pt>
                <c:pt idx="3695">
                  <c:v>24.634583333333399</c:v>
                </c:pt>
                <c:pt idx="3696">
                  <c:v>24.641249999999999</c:v>
                </c:pt>
                <c:pt idx="3697">
                  <c:v>24.647916666666699</c:v>
                </c:pt>
                <c:pt idx="3698">
                  <c:v>24.654583333333399</c:v>
                </c:pt>
                <c:pt idx="3699">
                  <c:v>24.661249999999999</c:v>
                </c:pt>
                <c:pt idx="3700">
                  <c:v>24.667916666666699</c:v>
                </c:pt>
                <c:pt idx="3701">
                  <c:v>24.674583333333398</c:v>
                </c:pt>
                <c:pt idx="3702">
                  <c:v>24.681249999999999</c:v>
                </c:pt>
                <c:pt idx="3703">
                  <c:v>24.687916666666698</c:v>
                </c:pt>
                <c:pt idx="3704">
                  <c:v>24.694583333333401</c:v>
                </c:pt>
                <c:pt idx="3705">
                  <c:v>24.701250000000002</c:v>
                </c:pt>
                <c:pt idx="3706">
                  <c:v>24.707916666666701</c:v>
                </c:pt>
                <c:pt idx="3707">
                  <c:v>24.714583333333401</c:v>
                </c:pt>
                <c:pt idx="3708">
                  <c:v>24.721250000000001</c:v>
                </c:pt>
                <c:pt idx="3709">
                  <c:v>24.727916666666701</c:v>
                </c:pt>
                <c:pt idx="3710">
                  <c:v>24.734583333333401</c:v>
                </c:pt>
                <c:pt idx="3711">
                  <c:v>24.741250000000001</c:v>
                </c:pt>
                <c:pt idx="3712">
                  <c:v>24.747916666666701</c:v>
                </c:pt>
                <c:pt idx="3713">
                  <c:v>24.7545833333334</c:v>
                </c:pt>
                <c:pt idx="3714">
                  <c:v>24.76125</c:v>
                </c:pt>
                <c:pt idx="3715">
                  <c:v>24.7679166666667</c:v>
                </c:pt>
                <c:pt idx="3716">
                  <c:v>24.7745833333334</c:v>
                </c:pt>
                <c:pt idx="3717">
                  <c:v>24.78125</c:v>
                </c:pt>
                <c:pt idx="3718">
                  <c:v>24.7879166666667</c:v>
                </c:pt>
                <c:pt idx="3719">
                  <c:v>24.794583333333399</c:v>
                </c:pt>
                <c:pt idx="3720">
                  <c:v>24.80125</c:v>
                </c:pt>
                <c:pt idx="3721">
                  <c:v>24.807916666666699</c:v>
                </c:pt>
                <c:pt idx="3722">
                  <c:v>24.814583333333399</c:v>
                </c:pt>
                <c:pt idx="3723">
                  <c:v>24.821249999999999</c:v>
                </c:pt>
                <c:pt idx="3724">
                  <c:v>24.827916666666699</c:v>
                </c:pt>
                <c:pt idx="3725">
                  <c:v>24.834583333333399</c:v>
                </c:pt>
                <c:pt idx="3726">
                  <c:v>24.841249999999999</c:v>
                </c:pt>
                <c:pt idx="3727">
                  <c:v>24.847916666666698</c:v>
                </c:pt>
                <c:pt idx="3728">
                  <c:v>24.854583333333402</c:v>
                </c:pt>
                <c:pt idx="3729">
                  <c:v>24.861249999999998</c:v>
                </c:pt>
                <c:pt idx="3730">
                  <c:v>24.867916666666702</c:v>
                </c:pt>
                <c:pt idx="3731">
                  <c:v>24.874583333333401</c:v>
                </c:pt>
                <c:pt idx="3732">
                  <c:v>24.881250000000001</c:v>
                </c:pt>
                <c:pt idx="3733">
                  <c:v>24.887916666666701</c:v>
                </c:pt>
                <c:pt idx="3734">
                  <c:v>24.894583333333401</c:v>
                </c:pt>
                <c:pt idx="3735">
                  <c:v>24.901250000000001</c:v>
                </c:pt>
                <c:pt idx="3736">
                  <c:v>24.907916666666701</c:v>
                </c:pt>
                <c:pt idx="3737">
                  <c:v>24.9145833333334</c:v>
                </c:pt>
                <c:pt idx="3738">
                  <c:v>24.921250000000001</c:v>
                </c:pt>
                <c:pt idx="3739">
                  <c:v>24.9279166666667</c:v>
                </c:pt>
                <c:pt idx="3740">
                  <c:v>24.9345833333334</c:v>
                </c:pt>
                <c:pt idx="3741">
                  <c:v>24.94125</c:v>
                </c:pt>
                <c:pt idx="3742">
                  <c:v>24.9479166666667</c:v>
                </c:pt>
                <c:pt idx="3743">
                  <c:v>24.9545833333334</c:v>
                </c:pt>
                <c:pt idx="3744">
                  <c:v>24.96125</c:v>
                </c:pt>
                <c:pt idx="3745">
                  <c:v>24.967916666666699</c:v>
                </c:pt>
                <c:pt idx="3746">
                  <c:v>24.974583333333399</c:v>
                </c:pt>
                <c:pt idx="3747">
                  <c:v>24.981249999999999</c:v>
                </c:pt>
                <c:pt idx="3748">
                  <c:v>24.987916666666699</c:v>
                </c:pt>
                <c:pt idx="3749">
                  <c:v>24.994583333333399</c:v>
                </c:pt>
              </c:numCache>
            </c:numRef>
          </c:xVal>
          <c:yVal>
            <c:numRef>
              <c:f>Sheet1!$F$5:$F$3754</c:f>
              <c:numCache>
                <c:formatCode>General</c:formatCode>
                <c:ptCount val="3750"/>
                <c:pt idx="0">
                  <c:v>1.55084580183029</c:v>
                </c:pt>
                <c:pt idx="1">
                  <c:v>1.74381583929062</c:v>
                </c:pt>
                <c:pt idx="2">
                  <c:v>1.9502937793731701</c:v>
                </c:pt>
                <c:pt idx="3">
                  <c:v>2.1485239267349301</c:v>
                </c:pt>
                <c:pt idx="4">
                  <c:v>2.31341272592545</c:v>
                </c:pt>
                <c:pt idx="5">
                  <c:v>2.4225115776061998</c:v>
                </c:pt>
                <c:pt idx="6">
                  <c:v>2.4681091308593799</c:v>
                </c:pt>
                <c:pt idx="7">
                  <c:v>2.46429443359375</c:v>
                </c:pt>
                <c:pt idx="8">
                  <c:v>2.4336278438568102</c:v>
                </c:pt>
                <c:pt idx="9">
                  <c:v>2.3926123976707498</c:v>
                </c:pt>
                <c:pt idx="10">
                  <c:v>2.3493468761444101</c:v>
                </c:pt>
                <c:pt idx="11">
                  <c:v>2.30564922094345</c:v>
                </c:pt>
                <c:pt idx="12">
                  <c:v>2.2611469030380298</c:v>
                </c:pt>
                <c:pt idx="13">
                  <c:v>2.2168681025505101</c:v>
                </c:pt>
                <c:pt idx="14">
                  <c:v>2.1753460168838501</c:v>
                </c:pt>
                <c:pt idx="15">
                  <c:v>2.1377354860305799</c:v>
                </c:pt>
                <c:pt idx="16">
                  <c:v>2.1030977368354802</c:v>
                </c:pt>
                <c:pt idx="17">
                  <c:v>2.0712763071060198</c:v>
                </c:pt>
                <c:pt idx="18">
                  <c:v>2.04331427812577</c:v>
                </c:pt>
                <c:pt idx="19">
                  <c:v>2.0172819495201102</c:v>
                </c:pt>
                <c:pt idx="20">
                  <c:v>1.99103355407715</c:v>
                </c:pt>
                <c:pt idx="21">
                  <c:v>1.96397304534912</c:v>
                </c:pt>
                <c:pt idx="22">
                  <c:v>1.9373223185539299</c:v>
                </c:pt>
                <c:pt idx="23">
                  <c:v>1.9103661179542599</c:v>
                </c:pt>
                <c:pt idx="24">
                  <c:v>1.8816813826561001</c:v>
                </c:pt>
                <c:pt idx="25">
                  <c:v>1.8522664904594399</c:v>
                </c:pt>
                <c:pt idx="26">
                  <c:v>1.82341784238816</c:v>
                </c:pt>
                <c:pt idx="27">
                  <c:v>1.7953887581825301</c:v>
                </c:pt>
                <c:pt idx="28">
                  <c:v>1.7673447728157099</c:v>
                </c:pt>
                <c:pt idx="29">
                  <c:v>1.7399638891220099</c:v>
                </c:pt>
                <c:pt idx="30">
                  <c:v>1.7137899994850201</c:v>
                </c:pt>
                <c:pt idx="31">
                  <c:v>1.68955326080322</c:v>
                </c:pt>
                <c:pt idx="32">
                  <c:v>1.6670748591423099</c:v>
                </c:pt>
                <c:pt idx="33">
                  <c:v>1.6462579369545001</c:v>
                </c:pt>
                <c:pt idx="34">
                  <c:v>1.62676721811295</c:v>
                </c:pt>
                <c:pt idx="35">
                  <c:v>1.60876661539078</c:v>
                </c:pt>
                <c:pt idx="36">
                  <c:v>1.5922412276268001</c:v>
                </c:pt>
                <c:pt idx="37">
                  <c:v>1.57710164785385</c:v>
                </c:pt>
                <c:pt idx="38">
                  <c:v>1.5622004866600101</c:v>
                </c:pt>
                <c:pt idx="39">
                  <c:v>1.5458092093467699</c:v>
                </c:pt>
                <c:pt idx="40">
                  <c:v>1.52772665023804</c:v>
                </c:pt>
                <c:pt idx="41">
                  <c:v>1.5089213848114</c:v>
                </c:pt>
                <c:pt idx="42">
                  <c:v>1.4908909797668499</c:v>
                </c:pt>
                <c:pt idx="43">
                  <c:v>1.4727339148521399</c:v>
                </c:pt>
                <c:pt idx="44">
                  <c:v>1.4542937278747601</c:v>
                </c:pt>
                <c:pt idx="45">
                  <c:v>1.4380887150764501</c:v>
                </c:pt>
                <c:pt idx="46">
                  <c:v>1.42545998096466</c:v>
                </c:pt>
                <c:pt idx="47">
                  <c:v>1.41574442386627</c:v>
                </c:pt>
                <c:pt idx="48">
                  <c:v>1.4071986079215999</c:v>
                </c:pt>
                <c:pt idx="49">
                  <c:v>1.4000535011291499</c:v>
                </c:pt>
                <c:pt idx="50">
                  <c:v>1.3959258794784599</c:v>
                </c:pt>
                <c:pt idx="51">
                  <c:v>1.39361619949341</c:v>
                </c:pt>
                <c:pt idx="52">
                  <c:v>1.3921782374381999</c:v>
                </c:pt>
                <c:pt idx="53">
                  <c:v>1.3899132609367399</c:v>
                </c:pt>
                <c:pt idx="54">
                  <c:v>1.38647109270096</c:v>
                </c:pt>
                <c:pt idx="55">
                  <c:v>1.3813599944114701</c:v>
                </c:pt>
                <c:pt idx="56">
                  <c:v>1.3737827539444001</c:v>
                </c:pt>
                <c:pt idx="57">
                  <c:v>1.3639852404594399</c:v>
                </c:pt>
                <c:pt idx="58">
                  <c:v>1.35245174169541</c:v>
                </c:pt>
                <c:pt idx="59">
                  <c:v>1.34082138538361</c:v>
                </c:pt>
                <c:pt idx="60">
                  <c:v>1.3299658894538899</c:v>
                </c:pt>
                <c:pt idx="61">
                  <c:v>1.31941586732865</c:v>
                </c:pt>
                <c:pt idx="62">
                  <c:v>1.3084486126899699</c:v>
                </c:pt>
                <c:pt idx="63">
                  <c:v>1.2960806488990799</c:v>
                </c:pt>
                <c:pt idx="64">
                  <c:v>1.28255039453507</c:v>
                </c:pt>
                <c:pt idx="65">
                  <c:v>1.26819312572479</c:v>
                </c:pt>
                <c:pt idx="66">
                  <c:v>1.25321745872498</c:v>
                </c:pt>
                <c:pt idx="67">
                  <c:v>1.2390613555908201</c:v>
                </c:pt>
                <c:pt idx="68">
                  <c:v>1.2262836098670999</c:v>
                </c:pt>
                <c:pt idx="69">
                  <c:v>1.21515989303589</c:v>
                </c:pt>
                <c:pt idx="70">
                  <c:v>1.20439380407334</c:v>
                </c:pt>
                <c:pt idx="71">
                  <c:v>1.19231641292572</c:v>
                </c:pt>
                <c:pt idx="72">
                  <c:v>1.1781379580497799</c:v>
                </c:pt>
                <c:pt idx="73">
                  <c:v>1.1613741517067</c:v>
                </c:pt>
                <c:pt idx="74">
                  <c:v>1.1424422264099099</c:v>
                </c:pt>
                <c:pt idx="75">
                  <c:v>1.12179666757584</c:v>
                </c:pt>
                <c:pt idx="76">
                  <c:v>1.09829753637314</c:v>
                </c:pt>
                <c:pt idx="77">
                  <c:v>1.07072293758393</c:v>
                </c:pt>
                <c:pt idx="78">
                  <c:v>1.0388121008872999</c:v>
                </c:pt>
                <c:pt idx="79">
                  <c:v>1.00338459014893</c:v>
                </c:pt>
                <c:pt idx="80">
                  <c:v>0.96470117568969704</c:v>
                </c:pt>
                <c:pt idx="81">
                  <c:v>0.92320144176483199</c:v>
                </c:pt>
                <c:pt idx="82">
                  <c:v>0.881336629390717</c:v>
                </c:pt>
                <c:pt idx="83">
                  <c:v>0.84126740694045998</c:v>
                </c:pt>
                <c:pt idx="84">
                  <c:v>0.80376118421554599</c:v>
                </c:pt>
                <c:pt idx="85">
                  <c:v>0.76835602521896396</c:v>
                </c:pt>
                <c:pt idx="86">
                  <c:v>0.73602050542831499</c:v>
                </c:pt>
                <c:pt idx="87">
                  <c:v>0.70792436599731501</c:v>
                </c:pt>
                <c:pt idx="88">
                  <c:v>0.683210790157318</c:v>
                </c:pt>
                <c:pt idx="89">
                  <c:v>0.66117942333221502</c:v>
                </c:pt>
                <c:pt idx="90">
                  <c:v>0.64080208539962802</c:v>
                </c:pt>
                <c:pt idx="91">
                  <c:v>0.62172114849090598</c:v>
                </c:pt>
                <c:pt idx="92">
                  <c:v>0.602841377258301</c:v>
                </c:pt>
                <c:pt idx="93">
                  <c:v>0.58433413505554199</c:v>
                </c:pt>
                <c:pt idx="94">
                  <c:v>0.56801736354827903</c:v>
                </c:pt>
                <c:pt idx="95">
                  <c:v>0.55473297834396396</c:v>
                </c:pt>
                <c:pt idx="96">
                  <c:v>0.54463744163513195</c:v>
                </c:pt>
                <c:pt idx="97">
                  <c:v>0.53688138723373402</c:v>
                </c:pt>
                <c:pt idx="98">
                  <c:v>0.53159147500991899</c:v>
                </c:pt>
                <c:pt idx="99">
                  <c:v>0.52788108587265004</c:v>
                </c:pt>
                <c:pt idx="100">
                  <c:v>0.52511692047119196</c:v>
                </c:pt>
                <c:pt idx="101">
                  <c:v>0.52359700202941895</c:v>
                </c:pt>
                <c:pt idx="102">
                  <c:v>0.52355974912643499</c:v>
                </c:pt>
                <c:pt idx="103">
                  <c:v>0.526048243045807</c:v>
                </c:pt>
                <c:pt idx="104">
                  <c:v>0.53092837333679199</c:v>
                </c:pt>
                <c:pt idx="105">
                  <c:v>0.537991523742676</c:v>
                </c:pt>
                <c:pt idx="106">
                  <c:v>0.54597109556198198</c:v>
                </c:pt>
                <c:pt idx="107">
                  <c:v>0.55330991744995095</c:v>
                </c:pt>
                <c:pt idx="108">
                  <c:v>0.56008249521255504</c:v>
                </c:pt>
                <c:pt idx="109">
                  <c:v>0.56564062833786</c:v>
                </c:pt>
                <c:pt idx="110">
                  <c:v>0.569052994251252</c:v>
                </c:pt>
                <c:pt idx="111">
                  <c:v>0.56941062211990401</c:v>
                </c:pt>
                <c:pt idx="112">
                  <c:v>0.56570023298263605</c:v>
                </c:pt>
                <c:pt idx="113">
                  <c:v>0.55806338787078902</c:v>
                </c:pt>
                <c:pt idx="114">
                  <c:v>0.54560601711273204</c:v>
                </c:pt>
                <c:pt idx="115">
                  <c:v>0.52869319915771495</c:v>
                </c:pt>
                <c:pt idx="116">
                  <c:v>0.50855427980422996</c:v>
                </c:pt>
                <c:pt idx="117">
                  <c:v>0.485710799694061</c:v>
                </c:pt>
                <c:pt idx="118">
                  <c:v>0.46132504940032998</c:v>
                </c:pt>
                <c:pt idx="119">
                  <c:v>0.43652206659317</c:v>
                </c:pt>
                <c:pt idx="120">
                  <c:v>0.41413307189941401</c:v>
                </c:pt>
                <c:pt idx="121">
                  <c:v>0.39512664079666199</c:v>
                </c:pt>
                <c:pt idx="122">
                  <c:v>0.37840753793716497</c:v>
                </c:pt>
                <c:pt idx="123">
                  <c:v>0.363036990165711</c:v>
                </c:pt>
                <c:pt idx="124">
                  <c:v>0.349424779415131</c:v>
                </c:pt>
                <c:pt idx="125">
                  <c:v>0.33779442310333302</c:v>
                </c:pt>
                <c:pt idx="126">
                  <c:v>0.32755732536315901</c:v>
                </c:pt>
                <c:pt idx="127">
                  <c:v>0.31922012567520203</c:v>
                </c:pt>
                <c:pt idx="128">
                  <c:v>0.31394511461258001</c:v>
                </c:pt>
                <c:pt idx="129">
                  <c:v>0.312402844429016</c:v>
                </c:pt>
                <c:pt idx="130">
                  <c:v>0.31401962041854897</c:v>
                </c:pt>
                <c:pt idx="131">
                  <c:v>0.31972676515579201</c:v>
                </c:pt>
                <c:pt idx="132">
                  <c:v>0.32991915941238398</c:v>
                </c:pt>
                <c:pt idx="133">
                  <c:v>0.34324824810028098</c:v>
                </c:pt>
                <c:pt idx="134">
                  <c:v>0.35814195871353199</c:v>
                </c:pt>
                <c:pt idx="135">
                  <c:v>0.37381798028945901</c:v>
                </c:pt>
                <c:pt idx="136">
                  <c:v>0.38975477218628002</c:v>
                </c:pt>
                <c:pt idx="137">
                  <c:v>0.40301680564880399</c:v>
                </c:pt>
                <c:pt idx="138">
                  <c:v>0.41061639785766602</c:v>
                </c:pt>
                <c:pt idx="139">
                  <c:v>0.41170418262481701</c:v>
                </c:pt>
                <c:pt idx="140">
                  <c:v>0.40598213672638001</c:v>
                </c:pt>
                <c:pt idx="141">
                  <c:v>0.39440393447875999</c:v>
                </c:pt>
                <c:pt idx="142">
                  <c:v>0.37812441587448098</c:v>
                </c:pt>
                <c:pt idx="143">
                  <c:v>0.35987794399261502</c:v>
                </c:pt>
                <c:pt idx="144">
                  <c:v>0.341556966304779</c:v>
                </c:pt>
                <c:pt idx="145">
                  <c:v>0.32388418912887601</c:v>
                </c:pt>
                <c:pt idx="146">
                  <c:v>0.30701607465744002</c:v>
                </c:pt>
                <c:pt idx="147">
                  <c:v>0.29099732637405401</c:v>
                </c:pt>
                <c:pt idx="148">
                  <c:v>0.27554482221603399</c:v>
                </c:pt>
                <c:pt idx="149">
                  <c:v>0.25940686464309698</c:v>
                </c:pt>
                <c:pt idx="150">
                  <c:v>0.24132430553436299</c:v>
                </c:pt>
                <c:pt idx="151">
                  <c:v>0.220708549022675</c:v>
                </c:pt>
                <c:pt idx="152">
                  <c:v>0.200040638446808</c:v>
                </c:pt>
                <c:pt idx="153">
                  <c:v>0.18031150102615401</c:v>
                </c:pt>
                <c:pt idx="154">
                  <c:v>0.16104429960250899</c:v>
                </c:pt>
                <c:pt idx="155">
                  <c:v>0.141054391860962</c:v>
                </c:pt>
                <c:pt idx="156">
                  <c:v>0.12134015560150201</c:v>
                </c:pt>
                <c:pt idx="157">
                  <c:v>0.102408230304718</c:v>
                </c:pt>
                <c:pt idx="158">
                  <c:v>8.1367790699005002E-2</c:v>
                </c:pt>
                <c:pt idx="159">
                  <c:v>5.6728720664978E-2</c:v>
                </c:pt>
                <c:pt idx="160">
                  <c:v>3.0294060707092001E-2</c:v>
                </c:pt>
                <c:pt idx="161">
                  <c:v>4.4107437133789999E-3</c:v>
                </c:pt>
                <c:pt idx="162">
                  <c:v>-2.027302980423E-2</c:v>
                </c:pt>
                <c:pt idx="163">
                  <c:v>-4.4122338294983E-2</c:v>
                </c:pt>
                <c:pt idx="164">
                  <c:v>-6.5721571445465005E-2</c:v>
                </c:pt>
                <c:pt idx="165">
                  <c:v>-8.3684921264647993E-2</c:v>
                </c:pt>
                <c:pt idx="166">
                  <c:v>-9.8370015621184997E-2</c:v>
                </c:pt>
                <c:pt idx="167">
                  <c:v>-0.109769403934479</c:v>
                </c:pt>
                <c:pt idx="168">
                  <c:v>-0.11797249317169201</c:v>
                </c:pt>
                <c:pt idx="169">
                  <c:v>-0.12064725160598801</c:v>
                </c:pt>
                <c:pt idx="170">
                  <c:v>-0.116713345050812</c:v>
                </c:pt>
                <c:pt idx="171">
                  <c:v>-0.106915831565857</c:v>
                </c:pt>
                <c:pt idx="172">
                  <c:v>-9.3072652816772003E-2</c:v>
                </c:pt>
                <c:pt idx="173">
                  <c:v>-7.6606869697570995E-2</c:v>
                </c:pt>
                <c:pt idx="174">
                  <c:v>-5.8412551879883E-2</c:v>
                </c:pt>
                <c:pt idx="175">
                  <c:v>-4.0113925933838002E-2</c:v>
                </c:pt>
                <c:pt idx="176">
                  <c:v>-2.2761523723602E-2</c:v>
                </c:pt>
                <c:pt idx="177">
                  <c:v>-7.2941184043880001E-3</c:v>
                </c:pt>
                <c:pt idx="178">
                  <c:v>6.0275197029109997E-3</c:v>
                </c:pt>
                <c:pt idx="179">
                  <c:v>1.6584992408752001E-2</c:v>
                </c:pt>
                <c:pt idx="180">
                  <c:v>2.3894011974335001E-2</c:v>
                </c:pt>
                <c:pt idx="181">
                  <c:v>2.6740133762360001E-2</c:v>
                </c:pt>
                <c:pt idx="182">
                  <c:v>2.3975968360901E-2</c:v>
                </c:pt>
                <c:pt idx="183">
                  <c:v>1.6257166862488001E-2</c:v>
                </c:pt>
                <c:pt idx="184">
                  <c:v>4.6640634536739998E-3</c:v>
                </c:pt>
                <c:pt idx="185">
                  <c:v>-9.7826123237610002E-3</c:v>
                </c:pt>
                <c:pt idx="186">
                  <c:v>-2.6024878025055001E-2</c:v>
                </c:pt>
                <c:pt idx="187">
                  <c:v>-4.2803585529326997E-2</c:v>
                </c:pt>
                <c:pt idx="188">
                  <c:v>-5.9582293033599999E-2</c:v>
                </c:pt>
                <c:pt idx="189">
                  <c:v>-7.5943768024444996E-2</c:v>
                </c:pt>
                <c:pt idx="190">
                  <c:v>-9.1105699539185001E-2</c:v>
                </c:pt>
                <c:pt idx="191">
                  <c:v>-0.103548169136048</c:v>
                </c:pt>
                <c:pt idx="192">
                  <c:v>-0.113070011138916</c:v>
                </c:pt>
                <c:pt idx="193">
                  <c:v>-0.119782984256745</c:v>
                </c:pt>
                <c:pt idx="194">
                  <c:v>-0.123172998428345</c:v>
                </c:pt>
                <c:pt idx="195">
                  <c:v>-0.12323260307312001</c:v>
                </c:pt>
                <c:pt idx="196">
                  <c:v>-0.11993944644927999</c:v>
                </c:pt>
                <c:pt idx="197">
                  <c:v>-0.114291906356812</c:v>
                </c:pt>
                <c:pt idx="198">
                  <c:v>-0.105954706668854</c:v>
                </c:pt>
                <c:pt idx="199">
                  <c:v>-9.4972550868987995E-2</c:v>
                </c:pt>
                <c:pt idx="200">
                  <c:v>-8.1270933151245006E-2</c:v>
                </c:pt>
                <c:pt idx="201">
                  <c:v>-6.4700841903686995E-2</c:v>
                </c:pt>
                <c:pt idx="202">
                  <c:v>-4.5225024223327998E-2</c:v>
                </c:pt>
                <c:pt idx="203">
                  <c:v>-2.2545456886292E-2</c:v>
                </c:pt>
                <c:pt idx="204">
                  <c:v>3.5539269447329999E-3</c:v>
                </c:pt>
                <c:pt idx="205">
                  <c:v>3.3080577850341998E-2</c:v>
                </c:pt>
                <c:pt idx="206">
                  <c:v>6.5624713897704995E-2</c:v>
                </c:pt>
                <c:pt idx="207">
                  <c:v>9.9927186965941994E-2</c:v>
                </c:pt>
                <c:pt idx="208">
                  <c:v>0.13592094182968201</c:v>
                </c:pt>
                <c:pt idx="209">
                  <c:v>0.173628330230713</c:v>
                </c:pt>
                <c:pt idx="210">
                  <c:v>0.213362276554108</c:v>
                </c:pt>
                <c:pt idx="211">
                  <c:v>0.25533884763717701</c:v>
                </c:pt>
                <c:pt idx="212">
                  <c:v>0.29973685741424599</c:v>
                </c:pt>
                <c:pt idx="213">
                  <c:v>0.34690648317337103</c:v>
                </c:pt>
                <c:pt idx="214">
                  <c:v>0.39654225111007702</c:v>
                </c:pt>
                <c:pt idx="215">
                  <c:v>0.44740736484527599</c:v>
                </c:pt>
                <c:pt idx="216">
                  <c:v>0.498220324516297</c:v>
                </c:pt>
                <c:pt idx="217">
                  <c:v>0.54705142974853505</c:v>
                </c:pt>
                <c:pt idx="218">
                  <c:v>0.594288110733033</c:v>
                </c:pt>
                <c:pt idx="219">
                  <c:v>0.640466809272766</c:v>
                </c:pt>
                <c:pt idx="220">
                  <c:v>0.68449974060058605</c:v>
                </c:pt>
                <c:pt idx="221">
                  <c:v>0.72614848613739003</c:v>
                </c:pt>
                <c:pt idx="222">
                  <c:v>0.76449662446975697</c:v>
                </c:pt>
                <c:pt idx="223">
                  <c:v>0.801466405391693</c:v>
                </c:pt>
                <c:pt idx="224">
                  <c:v>0.83632022142410301</c:v>
                </c:pt>
                <c:pt idx="225">
                  <c:v>0.86850672960281405</c:v>
                </c:pt>
                <c:pt idx="226">
                  <c:v>0.89917331933975198</c:v>
                </c:pt>
                <c:pt idx="227">
                  <c:v>0.929079949855805</c:v>
                </c:pt>
                <c:pt idx="228">
                  <c:v>0.95890462398529097</c:v>
                </c:pt>
                <c:pt idx="229">
                  <c:v>0.98747760057449396</c:v>
                </c:pt>
                <c:pt idx="230">
                  <c:v>1.0153055191040099</c:v>
                </c:pt>
                <c:pt idx="231">
                  <c:v>1.04437023401261</c:v>
                </c:pt>
                <c:pt idx="232">
                  <c:v>1.0740235447883599</c:v>
                </c:pt>
                <c:pt idx="233">
                  <c:v>1.10303610563278</c:v>
                </c:pt>
                <c:pt idx="234">
                  <c:v>1.12986564636231</c:v>
                </c:pt>
                <c:pt idx="235">
                  <c:v>1.15464627742768</c:v>
                </c:pt>
                <c:pt idx="236">
                  <c:v>1.17724388837815</c:v>
                </c:pt>
                <c:pt idx="237">
                  <c:v>1.1960864067077699</c:v>
                </c:pt>
                <c:pt idx="238">
                  <c:v>1.21146440505982</c:v>
                </c:pt>
                <c:pt idx="239">
                  <c:v>1.22297555208206</c:v>
                </c:pt>
                <c:pt idx="240">
                  <c:v>1.23007595539093</c:v>
                </c:pt>
                <c:pt idx="241">
                  <c:v>1.2330114841461199</c:v>
                </c:pt>
                <c:pt idx="242">
                  <c:v>1.2335553765297</c:v>
                </c:pt>
                <c:pt idx="243">
                  <c:v>1.23325735330582</c:v>
                </c:pt>
                <c:pt idx="244">
                  <c:v>1.2309551239013701</c:v>
                </c:pt>
                <c:pt idx="245">
                  <c:v>1.2264251708984399</c:v>
                </c:pt>
                <c:pt idx="246">
                  <c:v>1.22121721506119</c:v>
                </c:pt>
                <c:pt idx="247">
                  <c:v>1.2154206633567799</c:v>
                </c:pt>
                <c:pt idx="248">
                  <c:v>1.20790302753449</c:v>
                </c:pt>
                <c:pt idx="249">
                  <c:v>1.19763612747193</c:v>
                </c:pt>
                <c:pt idx="250">
                  <c:v>1.1853575706482</c:v>
                </c:pt>
                <c:pt idx="251">
                  <c:v>1.17231160402298</c:v>
                </c:pt>
                <c:pt idx="252">
                  <c:v>1.15877389907837</c:v>
                </c:pt>
                <c:pt idx="253">
                  <c:v>1.1460408568382301</c:v>
                </c:pt>
                <c:pt idx="254">
                  <c:v>1.13285332918167</c:v>
                </c:pt>
                <c:pt idx="255">
                  <c:v>1.1178106069564799</c:v>
                </c:pt>
                <c:pt idx="256">
                  <c:v>1.1005848646164</c:v>
                </c:pt>
                <c:pt idx="257">
                  <c:v>1.08194351196289</c:v>
                </c:pt>
                <c:pt idx="258">
                  <c:v>1.0627806186676001</c:v>
                </c:pt>
                <c:pt idx="259">
                  <c:v>1.04200094938278</c:v>
                </c:pt>
                <c:pt idx="260">
                  <c:v>1.0200813412666301</c:v>
                </c:pt>
                <c:pt idx="261">
                  <c:v>0.99790096282958995</c:v>
                </c:pt>
                <c:pt idx="262">
                  <c:v>0.97540020942687999</c:v>
                </c:pt>
                <c:pt idx="263">
                  <c:v>0.952228903770447</c:v>
                </c:pt>
                <c:pt idx="264">
                  <c:v>0.92640519142150901</c:v>
                </c:pt>
                <c:pt idx="265">
                  <c:v>0.89740008115768499</c:v>
                </c:pt>
                <c:pt idx="266">
                  <c:v>0.86447596549987804</c:v>
                </c:pt>
                <c:pt idx="267">
                  <c:v>0.82878768444061302</c:v>
                </c:pt>
                <c:pt idx="268">
                  <c:v>0.790707767009735</c:v>
                </c:pt>
                <c:pt idx="269">
                  <c:v>0.75001269578933705</c:v>
                </c:pt>
                <c:pt idx="270">
                  <c:v>0.70776790380477905</c:v>
                </c:pt>
                <c:pt idx="271">
                  <c:v>0.66553801298141502</c:v>
                </c:pt>
                <c:pt idx="272">
                  <c:v>0.62545388936996504</c:v>
                </c:pt>
                <c:pt idx="273">
                  <c:v>0.58684498071670599</c:v>
                </c:pt>
                <c:pt idx="274">
                  <c:v>0.55021047592163097</c:v>
                </c:pt>
                <c:pt idx="275">
                  <c:v>0.51551312208175704</c:v>
                </c:pt>
                <c:pt idx="276">
                  <c:v>0.48428028821945202</c:v>
                </c:pt>
                <c:pt idx="277">
                  <c:v>0.45645236968994202</c:v>
                </c:pt>
                <c:pt idx="278">
                  <c:v>0.43141096830368098</c:v>
                </c:pt>
                <c:pt idx="279">
                  <c:v>0.40948390960693398</c:v>
                </c:pt>
                <c:pt idx="280">
                  <c:v>0.39165467023849498</c:v>
                </c:pt>
                <c:pt idx="281">
                  <c:v>0.37941336631774902</c:v>
                </c:pt>
                <c:pt idx="282">
                  <c:v>0.37103146314620999</c:v>
                </c:pt>
                <c:pt idx="283">
                  <c:v>0.364825129508972</c:v>
                </c:pt>
                <c:pt idx="284">
                  <c:v>0.35989284515380898</c:v>
                </c:pt>
                <c:pt idx="285">
                  <c:v>0.35604089498519897</c:v>
                </c:pt>
                <c:pt idx="286">
                  <c:v>0.35249441862106301</c:v>
                </c:pt>
                <c:pt idx="287">
                  <c:v>0.34807622432708801</c:v>
                </c:pt>
                <c:pt idx="288">
                  <c:v>0.343121588230133</c:v>
                </c:pt>
                <c:pt idx="289">
                  <c:v>0.33766776323318498</c:v>
                </c:pt>
                <c:pt idx="290">
                  <c:v>0.33181160688400302</c:v>
                </c:pt>
                <c:pt idx="291">
                  <c:v>0.32464414834976202</c:v>
                </c:pt>
                <c:pt idx="292">
                  <c:v>0.315956771373749</c:v>
                </c:pt>
                <c:pt idx="293">
                  <c:v>0.30614435672759999</c:v>
                </c:pt>
                <c:pt idx="294">
                  <c:v>0.29522180557250999</c:v>
                </c:pt>
                <c:pt idx="295">
                  <c:v>0.28350204229354897</c:v>
                </c:pt>
                <c:pt idx="296">
                  <c:v>0.27033686637878401</c:v>
                </c:pt>
                <c:pt idx="297">
                  <c:v>0.25559216737747198</c:v>
                </c:pt>
                <c:pt idx="298">
                  <c:v>0.23939460515975999</c:v>
                </c:pt>
                <c:pt idx="299">
                  <c:v>0.22169202566146901</c:v>
                </c:pt>
                <c:pt idx="300">
                  <c:v>0.202819705009461</c:v>
                </c:pt>
                <c:pt idx="301">
                  <c:v>0.183254480361939</c:v>
                </c:pt>
                <c:pt idx="302">
                  <c:v>0.16453117132186901</c:v>
                </c:pt>
                <c:pt idx="303">
                  <c:v>0.14778226613998399</c:v>
                </c:pt>
                <c:pt idx="304">
                  <c:v>0.13312697410583499</c:v>
                </c:pt>
                <c:pt idx="305">
                  <c:v>0.119701027870178</c:v>
                </c:pt>
                <c:pt idx="306">
                  <c:v>0.10824203491211</c:v>
                </c:pt>
                <c:pt idx="307">
                  <c:v>0.100061297416687</c:v>
                </c:pt>
                <c:pt idx="308">
                  <c:v>9.4935297966003002E-2</c:v>
                </c:pt>
                <c:pt idx="309">
                  <c:v>9.1962516307831005E-2</c:v>
                </c:pt>
                <c:pt idx="310">
                  <c:v>9.0107321739196999E-2</c:v>
                </c:pt>
                <c:pt idx="311">
                  <c:v>9.0241432189941004E-2</c:v>
                </c:pt>
                <c:pt idx="312">
                  <c:v>9.1783702373504999E-2</c:v>
                </c:pt>
                <c:pt idx="313">
                  <c:v>9.3810260295868003E-2</c:v>
                </c:pt>
                <c:pt idx="314">
                  <c:v>9.6425414085388003E-2</c:v>
                </c:pt>
                <c:pt idx="315">
                  <c:v>0.10063499212264999</c:v>
                </c:pt>
                <c:pt idx="316">
                  <c:v>0.1077800989151</c:v>
                </c:pt>
                <c:pt idx="317">
                  <c:v>0.11742115020752</c:v>
                </c:pt>
                <c:pt idx="318">
                  <c:v>0.12902170419692999</c:v>
                </c:pt>
                <c:pt idx="319">
                  <c:v>0.14223158359527599</c:v>
                </c:pt>
                <c:pt idx="320">
                  <c:v>0.15692412853241</c:v>
                </c:pt>
                <c:pt idx="321">
                  <c:v>0.17402321100234999</c:v>
                </c:pt>
                <c:pt idx="322">
                  <c:v>0.19315630197524999</c:v>
                </c:pt>
                <c:pt idx="323">
                  <c:v>0.21458417177200301</c:v>
                </c:pt>
                <c:pt idx="324">
                  <c:v>0.23739039897918701</c:v>
                </c:pt>
                <c:pt idx="325">
                  <c:v>0.26120990514755299</c:v>
                </c:pt>
                <c:pt idx="326">
                  <c:v>0.28568506240844699</c:v>
                </c:pt>
                <c:pt idx="327">
                  <c:v>0.309132039546967</c:v>
                </c:pt>
                <c:pt idx="328">
                  <c:v>0.330030918121338</c:v>
                </c:pt>
                <c:pt idx="329">
                  <c:v>0.34631788730621399</c:v>
                </c:pt>
                <c:pt idx="330">
                  <c:v>0.358037650585175</c:v>
                </c:pt>
                <c:pt idx="331">
                  <c:v>0.36526471376419101</c:v>
                </c:pt>
                <c:pt idx="332">
                  <c:v>0.367395579814911</c:v>
                </c:pt>
                <c:pt idx="333">
                  <c:v>0.36370754241943398</c:v>
                </c:pt>
                <c:pt idx="334">
                  <c:v>0.35487115383148199</c:v>
                </c:pt>
                <c:pt idx="335">
                  <c:v>0.34262239933013899</c:v>
                </c:pt>
                <c:pt idx="336">
                  <c:v>0.32860040664672902</c:v>
                </c:pt>
                <c:pt idx="337">
                  <c:v>0.31281262636184698</c:v>
                </c:pt>
                <c:pt idx="338">
                  <c:v>0.295720994472504</c:v>
                </c:pt>
                <c:pt idx="339">
                  <c:v>0.27657300233840998</c:v>
                </c:pt>
                <c:pt idx="340">
                  <c:v>0.2555251121521</c:v>
                </c:pt>
                <c:pt idx="341">
                  <c:v>0.23273378610611001</c:v>
                </c:pt>
                <c:pt idx="342">
                  <c:v>0.207178294658661</c:v>
                </c:pt>
                <c:pt idx="343">
                  <c:v>0.17829239368438701</c:v>
                </c:pt>
                <c:pt idx="344">
                  <c:v>0.145681202411652</c:v>
                </c:pt>
                <c:pt idx="345">
                  <c:v>0.111885368824005</c:v>
                </c:pt>
                <c:pt idx="346">
                  <c:v>7.8350305557251004E-2</c:v>
                </c:pt>
                <c:pt idx="347">
                  <c:v>4.4517219066619998E-2</c:v>
                </c:pt>
                <c:pt idx="348">
                  <c:v>1.0341405868529999E-2</c:v>
                </c:pt>
                <c:pt idx="349">
                  <c:v>-2.3245811462402E-2</c:v>
                </c:pt>
                <c:pt idx="350">
                  <c:v>-5.5581331253052001E-2</c:v>
                </c:pt>
                <c:pt idx="351">
                  <c:v>-8.7589025497436995E-2</c:v>
                </c:pt>
                <c:pt idx="352">
                  <c:v>-0.119946897029877</c:v>
                </c:pt>
                <c:pt idx="353">
                  <c:v>-0.15062838792800901</c:v>
                </c:pt>
                <c:pt idx="354">
                  <c:v>-0.177755951881409</c:v>
                </c:pt>
                <c:pt idx="355">
                  <c:v>-0.200189650058747</c:v>
                </c:pt>
                <c:pt idx="356">
                  <c:v>-0.21699070930480999</c:v>
                </c:pt>
                <c:pt idx="357">
                  <c:v>-0.226974487304688</c:v>
                </c:pt>
                <c:pt idx="358">
                  <c:v>-0.229746103286743</c:v>
                </c:pt>
                <c:pt idx="359">
                  <c:v>-0.22575259208679199</c:v>
                </c:pt>
                <c:pt idx="360">
                  <c:v>-0.215619802474976</c:v>
                </c:pt>
                <c:pt idx="361">
                  <c:v>-0.20080059766769401</c:v>
                </c:pt>
                <c:pt idx="362">
                  <c:v>-0.18265843391418499</c:v>
                </c:pt>
                <c:pt idx="363">
                  <c:v>-0.16269087791442899</c:v>
                </c:pt>
                <c:pt idx="364">
                  <c:v>-0.14166533946991</c:v>
                </c:pt>
                <c:pt idx="365">
                  <c:v>-0.12083351612091101</c:v>
                </c:pt>
                <c:pt idx="366">
                  <c:v>-0.101014971733093</c:v>
                </c:pt>
                <c:pt idx="367">
                  <c:v>-8.2053244113921994E-2</c:v>
                </c:pt>
                <c:pt idx="368">
                  <c:v>-6.3732266426085996E-2</c:v>
                </c:pt>
                <c:pt idx="369">
                  <c:v>-4.5485794544219998E-2</c:v>
                </c:pt>
                <c:pt idx="370">
                  <c:v>-2.7455389499664001E-2</c:v>
                </c:pt>
                <c:pt idx="371">
                  <c:v>-1.0497868061066E-2</c:v>
                </c:pt>
                <c:pt idx="372">
                  <c:v>4.4405460357669997E-3</c:v>
                </c:pt>
                <c:pt idx="373">
                  <c:v>1.7769634723663E-2</c:v>
                </c:pt>
                <c:pt idx="374">
                  <c:v>2.9735267162323002E-2</c:v>
                </c:pt>
                <c:pt idx="375">
                  <c:v>4.0434300899505997E-2</c:v>
                </c:pt>
                <c:pt idx="376">
                  <c:v>4.9225986003876003E-2</c:v>
                </c:pt>
                <c:pt idx="377">
                  <c:v>5.6490302085876E-2</c:v>
                </c:pt>
                <c:pt idx="378">
                  <c:v>6.2324106693268003E-2</c:v>
                </c:pt>
                <c:pt idx="379">
                  <c:v>6.5788626670837E-2</c:v>
                </c:pt>
                <c:pt idx="380">
                  <c:v>6.5840780735015994E-2</c:v>
                </c:pt>
                <c:pt idx="381">
                  <c:v>6.1079859733582001E-2</c:v>
                </c:pt>
                <c:pt idx="382">
                  <c:v>5.1461160182952999E-2</c:v>
                </c:pt>
                <c:pt idx="383">
                  <c:v>3.8452446460724002E-2</c:v>
                </c:pt>
                <c:pt idx="384">
                  <c:v>2.3245811462402E-2</c:v>
                </c:pt>
                <c:pt idx="385">
                  <c:v>5.7667493820189996E-3</c:v>
                </c:pt>
                <c:pt idx="386">
                  <c:v>-1.3947486877441E-2</c:v>
                </c:pt>
                <c:pt idx="387">
                  <c:v>-3.3825635910033999E-2</c:v>
                </c:pt>
                <c:pt idx="388">
                  <c:v>-5.2899122238158999E-2</c:v>
                </c:pt>
                <c:pt idx="389">
                  <c:v>-7.3172152042388999E-2</c:v>
                </c:pt>
                <c:pt idx="390">
                  <c:v>-9.5725059509276997E-2</c:v>
                </c:pt>
                <c:pt idx="391">
                  <c:v>-0.118911266326905</c:v>
                </c:pt>
                <c:pt idx="392">
                  <c:v>-0.14141947031021099</c:v>
                </c:pt>
                <c:pt idx="393">
                  <c:v>-0.165157020092011</c:v>
                </c:pt>
                <c:pt idx="394">
                  <c:v>-0.190533697605133</c:v>
                </c:pt>
                <c:pt idx="395">
                  <c:v>-0.215239822864533</c:v>
                </c:pt>
                <c:pt idx="396">
                  <c:v>-0.23780018091201799</c:v>
                </c:pt>
                <c:pt idx="397">
                  <c:v>-0.25945156812667902</c:v>
                </c:pt>
                <c:pt idx="398">
                  <c:v>-0.28092414140701299</c:v>
                </c:pt>
                <c:pt idx="399">
                  <c:v>-0.300757586956024</c:v>
                </c:pt>
                <c:pt idx="400">
                  <c:v>-0.31684339046478299</c:v>
                </c:pt>
                <c:pt idx="401">
                  <c:v>-0.329628586769104</c:v>
                </c:pt>
                <c:pt idx="402">
                  <c:v>-0.33947080373764099</c:v>
                </c:pt>
                <c:pt idx="403">
                  <c:v>-0.346295535564423</c:v>
                </c:pt>
                <c:pt idx="404">
                  <c:v>-0.35064667463302601</c:v>
                </c:pt>
                <c:pt idx="405">
                  <c:v>-0.35342574119567899</c:v>
                </c:pt>
                <c:pt idx="406">
                  <c:v>-0.35635381937027</c:v>
                </c:pt>
                <c:pt idx="407">
                  <c:v>-0.35946071147918701</c:v>
                </c:pt>
                <c:pt idx="408">
                  <c:v>-0.36268681287765497</c:v>
                </c:pt>
                <c:pt idx="409">
                  <c:v>-0.36603957414627097</c:v>
                </c:pt>
                <c:pt idx="410">
                  <c:v>-0.36872923374175998</c:v>
                </c:pt>
                <c:pt idx="411">
                  <c:v>-0.37052482366561901</c:v>
                </c:pt>
                <c:pt idx="412">
                  <c:v>-0.37091970443725603</c:v>
                </c:pt>
                <c:pt idx="413">
                  <c:v>-0.36960095167160101</c:v>
                </c:pt>
                <c:pt idx="414">
                  <c:v>-0.36601722240447998</c:v>
                </c:pt>
                <c:pt idx="415">
                  <c:v>-0.35876780748367298</c:v>
                </c:pt>
                <c:pt idx="416">
                  <c:v>-0.34668296575546298</c:v>
                </c:pt>
                <c:pt idx="417">
                  <c:v>-0.329189002513886</c:v>
                </c:pt>
                <c:pt idx="418">
                  <c:v>-0.30751526355743403</c:v>
                </c:pt>
                <c:pt idx="419">
                  <c:v>-0.28390437364578303</c:v>
                </c:pt>
                <c:pt idx="420">
                  <c:v>-0.25962293148040799</c:v>
                </c:pt>
                <c:pt idx="421">
                  <c:v>-0.23459643125534099</c:v>
                </c:pt>
                <c:pt idx="422">
                  <c:v>-0.208944082260132</c:v>
                </c:pt>
                <c:pt idx="423">
                  <c:v>-0.18253922462463401</c:v>
                </c:pt>
                <c:pt idx="424">
                  <c:v>-0.15439838171005299</c:v>
                </c:pt>
                <c:pt idx="425">
                  <c:v>-0.123485922813416</c:v>
                </c:pt>
                <c:pt idx="426">
                  <c:v>-8.9272856712341003E-2</c:v>
                </c:pt>
                <c:pt idx="427">
                  <c:v>-5.3033232688904003E-2</c:v>
                </c:pt>
                <c:pt idx="428">
                  <c:v>-1.5892088413239001E-2</c:v>
                </c:pt>
                <c:pt idx="429">
                  <c:v>2.1792948246002E-2</c:v>
                </c:pt>
                <c:pt idx="430">
                  <c:v>5.9440732002258002E-2</c:v>
                </c:pt>
                <c:pt idx="431">
                  <c:v>9.7088515758514002E-2</c:v>
                </c:pt>
                <c:pt idx="432">
                  <c:v>0.13417005538940499</c:v>
                </c:pt>
                <c:pt idx="433">
                  <c:v>0.16921013593673701</c:v>
                </c:pt>
                <c:pt idx="434">
                  <c:v>0.20158290863037101</c:v>
                </c:pt>
                <c:pt idx="435">
                  <c:v>0.230759382247925</c:v>
                </c:pt>
                <c:pt idx="436">
                  <c:v>0.25700032711029103</c:v>
                </c:pt>
                <c:pt idx="437">
                  <c:v>0.27976930141449002</c:v>
                </c:pt>
                <c:pt idx="438">
                  <c:v>0.29958039522170998</c:v>
                </c:pt>
                <c:pt idx="439">
                  <c:v>0.31901150941848799</c:v>
                </c:pt>
                <c:pt idx="440">
                  <c:v>0.33953785896301297</c:v>
                </c:pt>
                <c:pt idx="441">
                  <c:v>0.360548496246338</c:v>
                </c:pt>
                <c:pt idx="442">
                  <c:v>0.38143247365951599</c:v>
                </c:pt>
                <c:pt idx="443">
                  <c:v>0.40291994810104398</c:v>
                </c:pt>
                <c:pt idx="444">
                  <c:v>0.42505562305450501</c:v>
                </c:pt>
                <c:pt idx="445">
                  <c:v>0.44622272253036499</c:v>
                </c:pt>
                <c:pt idx="446">
                  <c:v>0.46530365943908703</c:v>
                </c:pt>
                <c:pt idx="447">
                  <c:v>0.481918454170227</c:v>
                </c:pt>
                <c:pt idx="448">
                  <c:v>0.49468129873275801</c:v>
                </c:pt>
                <c:pt idx="449">
                  <c:v>0.501573085784912</c:v>
                </c:pt>
                <c:pt idx="450">
                  <c:v>0.50137937068939198</c:v>
                </c:pt>
                <c:pt idx="451">
                  <c:v>0.495068728923798</c:v>
                </c:pt>
                <c:pt idx="452">
                  <c:v>0.48376619815826399</c:v>
                </c:pt>
                <c:pt idx="453">
                  <c:v>0.46996027231216497</c:v>
                </c:pt>
                <c:pt idx="454">
                  <c:v>0.45613199472427401</c:v>
                </c:pt>
                <c:pt idx="455">
                  <c:v>0.44433772563934298</c:v>
                </c:pt>
                <c:pt idx="456">
                  <c:v>0.43575465679168701</c:v>
                </c:pt>
                <c:pt idx="457">
                  <c:v>0.43049454689025901</c:v>
                </c:pt>
                <c:pt idx="458">
                  <c:v>0.42847543954849299</c:v>
                </c:pt>
                <c:pt idx="459">
                  <c:v>0.42873620986938499</c:v>
                </c:pt>
                <c:pt idx="460">
                  <c:v>0.43168663978576699</c:v>
                </c:pt>
                <c:pt idx="461">
                  <c:v>0.43725222349166898</c:v>
                </c:pt>
                <c:pt idx="462">
                  <c:v>0.44595450162887601</c:v>
                </c:pt>
                <c:pt idx="463">
                  <c:v>0.45745819807052601</c:v>
                </c:pt>
                <c:pt idx="464">
                  <c:v>0.471495091915131</c:v>
                </c:pt>
                <c:pt idx="465">
                  <c:v>0.487037003040314</c:v>
                </c:pt>
                <c:pt idx="466">
                  <c:v>0.50187855958938599</c:v>
                </c:pt>
                <c:pt idx="467">
                  <c:v>0.51466375589370805</c:v>
                </c:pt>
                <c:pt idx="468">
                  <c:v>0.52440911531448398</c:v>
                </c:pt>
                <c:pt idx="469">
                  <c:v>0.53124129772186302</c:v>
                </c:pt>
                <c:pt idx="470">
                  <c:v>0.53475797176361095</c:v>
                </c:pt>
                <c:pt idx="471">
                  <c:v>0.53516775369644198</c:v>
                </c:pt>
                <c:pt idx="472">
                  <c:v>0.53355842828750599</c:v>
                </c:pt>
                <c:pt idx="473">
                  <c:v>0.53085386753082298</c:v>
                </c:pt>
                <c:pt idx="474">
                  <c:v>0.52674114704132102</c:v>
                </c:pt>
                <c:pt idx="475">
                  <c:v>0.520102679729462</c:v>
                </c:pt>
                <c:pt idx="476">
                  <c:v>0.51034241914749201</c:v>
                </c:pt>
                <c:pt idx="477">
                  <c:v>0.498160719871521</c:v>
                </c:pt>
                <c:pt idx="478">
                  <c:v>0.48346072435379001</c:v>
                </c:pt>
                <c:pt idx="479">
                  <c:v>0.46619027853012102</c:v>
                </c:pt>
                <c:pt idx="480">
                  <c:v>0.44710934162139898</c:v>
                </c:pt>
                <c:pt idx="481">
                  <c:v>0.426985323429108</c:v>
                </c:pt>
                <c:pt idx="482">
                  <c:v>0.40656328201294001</c:v>
                </c:pt>
                <c:pt idx="483">
                  <c:v>0.38460642099380499</c:v>
                </c:pt>
                <c:pt idx="484">
                  <c:v>0.36049634218215998</c:v>
                </c:pt>
                <c:pt idx="485">
                  <c:v>0.33465772867202798</c:v>
                </c:pt>
                <c:pt idx="486">
                  <c:v>0.30671060085296697</c:v>
                </c:pt>
                <c:pt idx="487">
                  <c:v>0.27658045291900701</c:v>
                </c:pt>
                <c:pt idx="488">
                  <c:v>0.24386495351791401</c:v>
                </c:pt>
                <c:pt idx="489">
                  <c:v>0.20998716354370101</c:v>
                </c:pt>
                <c:pt idx="490">
                  <c:v>0.175505876541138</c:v>
                </c:pt>
                <c:pt idx="491">
                  <c:v>0.14092028141021701</c:v>
                </c:pt>
                <c:pt idx="492">
                  <c:v>0.106938183307648</c:v>
                </c:pt>
                <c:pt idx="493">
                  <c:v>7.4200332164764002E-2</c:v>
                </c:pt>
                <c:pt idx="494">
                  <c:v>4.3101608753203999E-2</c:v>
                </c:pt>
                <c:pt idx="495">
                  <c:v>1.3753771781921E-2</c:v>
                </c:pt>
                <c:pt idx="496">
                  <c:v>-1.2427568435669001E-2</c:v>
                </c:pt>
                <c:pt idx="497">
                  <c:v>-3.5971403121947999E-2</c:v>
                </c:pt>
                <c:pt idx="498">
                  <c:v>-5.7920813560485999E-2</c:v>
                </c:pt>
                <c:pt idx="499">
                  <c:v>-7.8037381172179995E-2</c:v>
                </c:pt>
                <c:pt idx="500">
                  <c:v>-9.5896422863006994E-2</c:v>
                </c:pt>
                <c:pt idx="501">
                  <c:v>-0.111036002635956</c:v>
                </c:pt>
                <c:pt idx="502">
                  <c:v>-0.12401491403579699</c:v>
                </c:pt>
                <c:pt idx="503">
                  <c:v>-0.13370811939239499</c:v>
                </c:pt>
                <c:pt idx="504">
                  <c:v>-0.13728439807891901</c:v>
                </c:pt>
                <c:pt idx="505">
                  <c:v>-0.13375282287597701</c:v>
                </c:pt>
                <c:pt idx="506">
                  <c:v>-0.121526420116425</c:v>
                </c:pt>
                <c:pt idx="507">
                  <c:v>-0.100307166576386</c:v>
                </c:pt>
                <c:pt idx="508">
                  <c:v>-7.0549547672272006E-2</c:v>
                </c:pt>
                <c:pt idx="509">
                  <c:v>-3.2782554626465003E-2</c:v>
                </c:pt>
                <c:pt idx="510">
                  <c:v>1.1563301086426E-2</c:v>
                </c:pt>
                <c:pt idx="511">
                  <c:v>6.1348080635071002E-2</c:v>
                </c:pt>
                <c:pt idx="512">
                  <c:v>0.113829970359802</c:v>
                </c:pt>
                <c:pt idx="513">
                  <c:v>0.16659498214721699</c:v>
                </c:pt>
                <c:pt idx="514">
                  <c:v>0.219173729419708</c:v>
                </c:pt>
                <c:pt idx="515">
                  <c:v>0.270925462245941</c:v>
                </c:pt>
                <c:pt idx="516">
                  <c:v>0.32068789005279602</c:v>
                </c:pt>
                <c:pt idx="517">
                  <c:v>0.36694109439849898</c:v>
                </c:pt>
                <c:pt idx="518">
                  <c:v>0.40957331657409701</c:v>
                </c:pt>
                <c:pt idx="519">
                  <c:v>0.45013427734375</c:v>
                </c:pt>
                <c:pt idx="520">
                  <c:v>0.48971176147460999</c:v>
                </c:pt>
                <c:pt idx="521">
                  <c:v>0.52826851606368996</c:v>
                </c:pt>
                <c:pt idx="522">
                  <c:v>0.5645751953125</c:v>
                </c:pt>
                <c:pt idx="523">
                  <c:v>0.59773027896881104</c:v>
                </c:pt>
                <c:pt idx="524">
                  <c:v>0.62773376703262396</c:v>
                </c:pt>
                <c:pt idx="525">
                  <c:v>0.65427273511886597</c:v>
                </c:pt>
                <c:pt idx="526">
                  <c:v>0.677309930324555</c:v>
                </c:pt>
                <c:pt idx="527">
                  <c:v>0.69782137870788596</c:v>
                </c:pt>
                <c:pt idx="528">
                  <c:v>0.71771442890167303</c:v>
                </c:pt>
                <c:pt idx="529">
                  <c:v>0.73835253715515203</c:v>
                </c:pt>
                <c:pt idx="530">
                  <c:v>0.76032429933547996</c:v>
                </c:pt>
                <c:pt idx="531">
                  <c:v>0.78456103801727295</c:v>
                </c:pt>
                <c:pt idx="532">
                  <c:v>0.81140547990798995</c:v>
                </c:pt>
                <c:pt idx="533">
                  <c:v>0.84062665700912498</c:v>
                </c:pt>
                <c:pt idx="534">
                  <c:v>0.87185949087143</c:v>
                </c:pt>
                <c:pt idx="535">
                  <c:v>0.90495496988296498</c:v>
                </c:pt>
                <c:pt idx="536">
                  <c:v>0.93924254179000899</c:v>
                </c:pt>
                <c:pt idx="537">
                  <c:v>0.97309052944183405</c:v>
                </c:pt>
                <c:pt idx="538">
                  <c:v>1.0057762265205401</c:v>
                </c:pt>
                <c:pt idx="539">
                  <c:v>1.0368674993514999</c:v>
                </c:pt>
                <c:pt idx="540">
                  <c:v>1.0661035776138299</c:v>
                </c:pt>
                <c:pt idx="541">
                  <c:v>1.0944977402687099</c:v>
                </c:pt>
                <c:pt idx="542">
                  <c:v>1.12283974885941</c:v>
                </c:pt>
                <c:pt idx="543">
                  <c:v>1.15160644054413</c:v>
                </c:pt>
                <c:pt idx="544">
                  <c:v>1.1803135275840799</c:v>
                </c:pt>
                <c:pt idx="545">
                  <c:v>1.2084469199180601</c:v>
                </c:pt>
                <c:pt idx="546">
                  <c:v>1.23647600412369</c:v>
                </c:pt>
                <c:pt idx="547">
                  <c:v>1.26411020755768</c:v>
                </c:pt>
                <c:pt idx="548">
                  <c:v>1.2919977307319701</c:v>
                </c:pt>
                <c:pt idx="549">
                  <c:v>1.32115930318833</c:v>
                </c:pt>
                <c:pt idx="550">
                  <c:v>1.3516247272491499</c:v>
                </c:pt>
                <c:pt idx="551">
                  <c:v>1.3831183314323401</c:v>
                </c:pt>
                <c:pt idx="552">
                  <c:v>1.4152973890304601</c:v>
                </c:pt>
                <c:pt idx="553">
                  <c:v>1.44919753074646</c:v>
                </c:pt>
                <c:pt idx="554">
                  <c:v>1.4854446053504999</c:v>
                </c:pt>
                <c:pt idx="555">
                  <c:v>1.5235319733619701</c:v>
                </c:pt>
                <c:pt idx="556">
                  <c:v>1.5630051493644701</c:v>
                </c:pt>
                <c:pt idx="557">
                  <c:v>1.6037151217460699</c:v>
                </c:pt>
                <c:pt idx="558">
                  <c:v>1.6454234719276399</c:v>
                </c:pt>
                <c:pt idx="559">
                  <c:v>1.6861110925674501</c:v>
                </c:pt>
                <c:pt idx="560">
                  <c:v>1.72305107116699</c:v>
                </c:pt>
                <c:pt idx="561">
                  <c:v>1.7546787858009401</c:v>
                </c:pt>
                <c:pt idx="562">
                  <c:v>1.7818436026573199</c:v>
                </c:pt>
                <c:pt idx="563">
                  <c:v>1.8054321408271801</c:v>
                </c:pt>
                <c:pt idx="564">
                  <c:v>1.8259510397911101</c:v>
                </c:pt>
                <c:pt idx="565">
                  <c:v>1.8434897065162701</c:v>
                </c:pt>
                <c:pt idx="566">
                  <c:v>1.85892730951309</c:v>
                </c:pt>
                <c:pt idx="567">
                  <c:v>1.8729791045188899</c:v>
                </c:pt>
                <c:pt idx="568">
                  <c:v>1.88498198986054</c:v>
                </c:pt>
                <c:pt idx="569">
                  <c:v>1.89369171857834</c:v>
                </c:pt>
                <c:pt idx="570">
                  <c:v>1.89805775880814</c:v>
                </c:pt>
                <c:pt idx="571">
                  <c:v>1.89853459596634</c:v>
                </c:pt>
                <c:pt idx="572">
                  <c:v>1.8968880176544201</c:v>
                </c:pt>
                <c:pt idx="573">
                  <c:v>1.8949136137962399</c:v>
                </c:pt>
                <c:pt idx="574">
                  <c:v>1.8934905529022199</c:v>
                </c:pt>
                <c:pt idx="575">
                  <c:v>1.8933415412902901</c:v>
                </c:pt>
                <c:pt idx="576">
                  <c:v>1.8947571516037001</c:v>
                </c:pt>
                <c:pt idx="577">
                  <c:v>1.89811736345291</c:v>
                </c:pt>
                <c:pt idx="578">
                  <c:v>1.9027218222618101</c:v>
                </c:pt>
                <c:pt idx="579">
                  <c:v>1.90757960081101</c:v>
                </c:pt>
                <c:pt idx="580">
                  <c:v>1.91156566143036</c:v>
                </c:pt>
                <c:pt idx="581">
                  <c:v>1.9142925739288399</c:v>
                </c:pt>
                <c:pt idx="582">
                  <c:v>1.91797316074372</c:v>
                </c:pt>
                <c:pt idx="583">
                  <c:v>1.9229501485824601</c:v>
                </c:pt>
                <c:pt idx="584">
                  <c:v>1.92758440971375</c:v>
                </c:pt>
                <c:pt idx="585">
                  <c:v>1.9291490316391</c:v>
                </c:pt>
                <c:pt idx="586">
                  <c:v>1.92782282829285</c:v>
                </c:pt>
                <c:pt idx="587">
                  <c:v>1.9246339797973699</c:v>
                </c:pt>
                <c:pt idx="588">
                  <c:v>1.91743671894074</c:v>
                </c:pt>
                <c:pt idx="589">
                  <c:v>1.9046813249587999</c:v>
                </c:pt>
                <c:pt idx="590">
                  <c:v>1.8866136670112601</c:v>
                </c:pt>
                <c:pt idx="591">
                  <c:v>1.8652975559234599</c:v>
                </c:pt>
                <c:pt idx="592">
                  <c:v>1.84076279401779</c:v>
                </c:pt>
                <c:pt idx="593">
                  <c:v>1.81305408477783</c:v>
                </c:pt>
                <c:pt idx="594">
                  <c:v>1.7837733030319201</c:v>
                </c:pt>
                <c:pt idx="595">
                  <c:v>1.7549768090248099</c:v>
                </c:pt>
                <c:pt idx="596">
                  <c:v>1.7274543642997799</c:v>
                </c:pt>
                <c:pt idx="597">
                  <c:v>1.70136243104935</c:v>
                </c:pt>
                <c:pt idx="598">
                  <c:v>1.6779229044914299</c:v>
                </c:pt>
                <c:pt idx="599">
                  <c:v>1.6574561595916799</c:v>
                </c:pt>
                <c:pt idx="600">
                  <c:v>1.63861364126206</c:v>
                </c:pt>
                <c:pt idx="601">
                  <c:v>1.61904841661453</c:v>
                </c:pt>
                <c:pt idx="602">
                  <c:v>1.5989318490028399</c:v>
                </c:pt>
                <c:pt idx="603">
                  <c:v>1.5789419412612899</c:v>
                </c:pt>
                <c:pt idx="604">
                  <c:v>1.5589892864227299</c:v>
                </c:pt>
                <c:pt idx="605">
                  <c:v>1.5379488468170199</c:v>
                </c:pt>
                <c:pt idx="606">
                  <c:v>1.5159100294113199</c:v>
                </c:pt>
                <c:pt idx="607">
                  <c:v>1.49416923522949</c:v>
                </c:pt>
                <c:pt idx="608">
                  <c:v>1.4740079641342201</c:v>
                </c:pt>
                <c:pt idx="609">
                  <c:v>1.4566034078598</c:v>
                </c:pt>
                <c:pt idx="610">
                  <c:v>1.4423131942748999</c:v>
                </c:pt>
                <c:pt idx="611">
                  <c:v>1.4316588640212999</c:v>
                </c:pt>
                <c:pt idx="612">
                  <c:v>1.42551958560944</c:v>
                </c:pt>
                <c:pt idx="613">
                  <c:v>1.4248713850975101</c:v>
                </c:pt>
                <c:pt idx="614">
                  <c:v>1.42839550971985</c:v>
                </c:pt>
                <c:pt idx="615">
                  <c:v>1.4327317476272601</c:v>
                </c:pt>
                <c:pt idx="616">
                  <c:v>1.4354884624481199</c:v>
                </c:pt>
                <c:pt idx="617">
                  <c:v>1.4354884624481199</c:v>
                </c:pt>
                <c:pt idx="618">
                  <c:v>1.43176317214966</c:v>
                </c:pt>
                <c:pt idx="619">
                  <c:v>1.4236345887184201</c:v>
                </c:pt>
                <c:pt idx="620">
                  <c:v>1.4109835028648401</c:v>
                </c:pt>
                <c:pt idx="621">
                  <c:v>1.39575451612473</c:v>
                </c:pt>
                <c:pt idx="622">
                  <c:v>1.3782531023025499</c:v>
                </c:pt>
                <c:pt idx="623">
                  <c:v>1.35859102010727</c:v>
                </c:pt>
                <c:pt idx="624">
                  <c:v>1.3365894556045601</c:v>
                </c:pt>
                <c:pt idx="625">
                  <c:v>1.31140649318695</c:v>
                </c:pt>
                <c:pt idx="626">
                  <c:v>1.2826099991798401</c:v>
                </c:pt>
                <c:pt idx="627">
                  <c:v>1.2489259243011499</c:v>
                </c:pt>
                <c:pt idx="628">
                  <c:v>1.2112930417060901</c:v>
                </c:pt>
                <c:pt idx="629">
                  <c:v>1.1704489588737499</c:v>
                </c:pt>
                <c:pt idx="630">
                  <c:v>1.1266693472862299</c:v>
                </c:pt>
                <c:pt idx="631">
                  <c:v>1.0802149772644101</c:v>
                </c:pt>
                <c:pt idx="632">
                  <c:v>1.0312125086784401</c:v>
                </c:pt>
                <c:pt idx="633">
                  <c:v>0.98038464784622203</c:v>
                </c:pt>
                <c:pt idx="634">
                  <c:v>0.92796981334686302</c:v>
                </c:pt>
                <c:pt idx="635">
                  <c:v>0.87428092956543002</c:v>
                </c:pt>
                <c:pt idx="636">
                  <c:v>0.81954896450042702</c:v>
                </c:pt>
                <c:pt idx="637">
                  <c:v>0.76382607221603405</c:v>
                </c:pt>
                <c:pt idx="638">
                  <c:v>0.70729106664657604</c:v>
                </c:pt>
                <c:pt idx="639">
                  <c:v>0.65065920352935802</c:v>
                </c:pt>
                <c:pt idx="640">
                  <c:v>0.59426575899124201</c:v>
                </c:pt>
                <c:pt idx="641">
                  <c:v>0.53936988115310702</c:v>
                </c:pt>
                <c:pt idx="642">
                  <c:v>0.487759709358216</c:v>
                </c:pt>
                <c:pt idx="643">
                  <c:v>0.44060498476028498</c:v>
                </c:pt>
                <c:pt idx="644">
                  <c:v>0.39856135845184298</c:v>
                </c:pt>
                <c:pt idx="645">
                  <c:v>0.36158412694931102</c:v>
                </c:pt>
                <c:pt idx="646">
                  <c:v>0.33108890056610102</c:v>
                </c:pt>
                <c:pt idx="647">
                  <c:v>0.30703097581863398</c:v>
                </c:pt>
                <c:pt idx="648">
                  <c:v>0.28915703296661399</c:v>
                </c:pt>
                <c:pt idx="649">
                  <c:v>0.27724355459213301</c:v>
                </c:pt>
                <c:pt idx="650">
                  <c:v>0.27073174715042098</c:v>
                </c:pt>
                <c:pt idx="651">
                  <c:v>0.26891380548477201</c:v>
                </c:pt>
                <c:pt idx="652">
                  <c:v>0.26942044496536299</c:v>
                </c:pt>
                <c:pt idx="653">
                  <c:v>0.27083605527877802</c:v>
                </c:pt>
                <c:pt idx="654">
                  <c:v>0.27093291282653797</c:v>
                </c:pt>
                <c:pt idx="655">
                  <c:v>0.26848912239074701</c:v>
                </c:pt>
                <c:pt idx="656">
                  <c:v>0.263676047325134</c:v>
                </c:pt>
                <c:pt idx="657">
                  <c:v>0.257149338722229</c:v>
                </c:pt>
                <c:pt idx="658">
                  <c:v>0.250183045864105</c:v>
                </c:pt>
                <c:pt idx="659">
                  <c:v>0.243216753005982</c:v>
                </c:pt>
                <c:pt idx="660">
                  <c:v>0.23742020130157501</c:v>
                </c:pt>
                <c:pt idx="661">
                  <c:v>0.233963131904602</c:v>
                </c:pt>
                <c:pt idx="662">
                  <c:v>0.23364275693893499</c:v>
                </c:pt>
                <c:pt idx="663">
                  <c:v>0.23641437292098999</c:v>
                </c:pt>
                <c:pt idx="664">
                  <c:v>0.24128705263137801</c:v>
                </c:pt>
                <c:pt idx="665">
                  <c:v>0.24846196174621599</c:v>
                </c:pt>
                <c:pt idx="666">
                  <c:v>0.25800615549087502</c:v>
                </c:pt>
                <c:pt idx="667">
                  <c:v>0.26901066303253202</c:v>
                </c:pt>
                <c:pt idx="668">
                  <c:v>0.27928501367568997</c:v>
                </c:pt>
                <c:pt idx="669">
                  <c:v>0.288151204586029</c:v>
                </c:pt>
                <c:pt idx="670">
                  <c:v>0.296220183372498</c:v>
                </c:pt>
                <c:pt idx="671">
                  <c:v>0.30238926410675099</c:v>
                </c:pt>
                <c:pt idx="672">
                  <c:v>0.30545145273208602</c:v>
                </c:pt>
                <c:pt idx="673">
                  <c:v>0.305578112602234</c:v>
                </c:pt>
                <c:pt idx="674">
                  <c:v>0.30478835105896002</c:v>
                </c:pt>
                <c:pt idx="675">
                  <c:v>0.30384212732315102</c:v>
                </c:pt>
                <c:pt idx="676">
                  <c:v>0.30305981636047402</c:v>
                </c:pt>
                <c:pt idx="677">
                  <c:v>0.30317902565002502</c:v>
                </c:pt>
                <c:pt idx="678">
                  <c:v>0.30553340911865301</c:v>
                </c:pt>
                <c:pt idx="679">
                  <c:v>0.310957431793213</c:v>
                </c:pt>
                <c:pt idx="680">
                  <c:v>0.319510698318482</c:v>
                </c:pt>
                <c:pt idx="681">
                  <c:v>0.331215560436249</c:v>
                </c:pt>
                <c:pt idx="682">
                  <c:v>0.34497678279876698</c:v>
                </c:pt>
                <c:pt idx="683">
                  <c:v>0.35986304283142101</c:v>
                </c:pt>
                <c:pt idx="684">
                  <c:v>0.37396699190139798</c:v>
                </c:pt>
                <c:pt idx="685">
                  <c:v>0.38518011569976801</c:v>
                </c:pt>
                <c:pt idx="686">
                  <c:v>0.39201229810714699</c:v>
                </c:pt>
                <c:pt idx="687">
                  <c:v>0.39402395486831698</c:v>
                </c:pt>
                <c:pt idx="688">
                  <c:v>0.39111077785491999</c:v>
                </c:pt>
                <c:pt idx="689">
                  <c:v>0.38348138332366999</c:v>
                </c:pt>
                <c:pt idx="690">
                  <c:v>0.37236511707305903</c:v>
                </c:pt>
                <c:pt idx="691">
                  <c:v>0.359222292900086</c:v>
                </c:pt>
                <c:pt idx="692">
                  <c:v>0.34479796886444097</c:v>
                </c:pt>
                <c:pt idx="693">
                  <c:v>0.32964348793029802</c:v>
                </c:pt>
                <c:pt idx="694">
                  <c:v>0.31533092260360701</c:v>
                </c:pt>
                <c:pt idx="695">
                  <c:v>0.30247122049331698</c:v>
                </c:pt>
                <c:pt idx="696">
                  <c:v>0.291183590888977</c:v>
                </c:pt>
                <c:pt idx="697">
                  <c:v>0.28134882450103799</c:v>
                </c:pt>
                <c:pt idx="698">
                  <c:v>0.27333945035934498</c:v>
                </c:pt>
                <c:pt idx="699">
                  <c:v>0.266887247562409</c:v>
                </c:pt>
                <c:pt idx="700">
                  <c:v>0.26086717844009399</c:v>
                </c:pt>
                <c:pt idx="701">
                  <c:v>0.25477260351181102</c:v>
                </c:pt>
                <c:pt idx="702">
                  <c:v>0.248216092586518</c:v>
                </c:pt>
                <c:pt idx="703">
                  <c:v>0.24063140153884899</c:v>
                </c:pt>
                <c:pt idx="704">
                  <c:v>0.231310725212097</c:v>
                </c:pt>
                <c:pt idx="705">
                  <c:v>0.220149755477905</c:v>
                </c:pt>
                <c:pt idx="706">
                  <c:v>0.20769238471984899</c:v>
                </c:pt>
                <c:pt idx="707">
                  <c:v>0.19543617963790899</c:v>
                </c:pt>
                <c:pt idx="708">
                  <c:v>0.18403679132461601</c:v>
                </c:pt>
                <c:pt idx="709">
                  <c:v>0.17362087965011599</c:v>
                </c:pt>
                <c:pt idx="710">
                  <c:v>0.16352534294128401</c:v>
                </c:pt>
                <c:pt idx="711">
                  <c:v>0.15328824520111101</c:v>
                </c:pt>
                <c:pt idx="712">
                  <c:v>0.14243274927139299</c:v>
                </c:pt>
                <c:pt idx="713">
                  <c:v>0.13002753257751501</c:v>
                </c:pt>
                <c:pt idx="714">
                  <c:v>0.11561810970306401</c:v>
                </c:pt>
                <c:pt idx="715">
                  <c:v>9.8928809165955006E-2</c:v>
                </c:pt>
                <c:pt idx="716">
                  <c:v>7.9132616519928006E-2</c:v>
                </c:pt>
                <c:pt idx="717">
                  <c:v>5.5938959121703997E-2</c:v>
                </c:pt>
                <c:pt idx="718">
                  <c:v>2.9154121875762998E-2</c:v>
                </c:pt>
                <c:pt idx="719">
                  <c:v>-8.0466270446800004E-4</c:v>
                </c:pt>
                <c:pt idx="720">
                  <c:v>-3.4146010875702001E-2</c:v>
                </c:pt>
                <c:pt idx="721">
                  <c:v>-6.9886445999145994E-2</c:v>
                </c:pt>
                <c:pt idx="722">
                  <c:v>-0.105030834674835</c:v>
                </c:pt>
                <c:pt idx="723">
                  <c:v>-0.13699382543563901</c:v>
                </c:pt>
                <c:pt idx="724">
                  <c:v>-0.16413629055023199</c:v>
                </c:pt>
                <c:pt idx="725">
                  <c:v>-0.18601864576339699</c:v>
                </c:pt>
                <c:pt idx="726">
                  <c:v>-0.20211935043335</c:v>
                </c:pt>
                <c:pt idx="727">
                  <c:v>-0.21295249462127699</c:v>
                </c:pt>
                <c:pt idx="728">
                  <c:v>-0.21889060735702501</c:v>
                </c:pt>
                <c:pt idx="729">
                  <c:v>-0.22112578153610299</c:v>
                </c:pt>
                <c:pt idx="730">
                  <c:v>-0.221103429794312</c:v>
                </c:pt>
                <c:pt idx="731">
                  <c:v>-0.220559537410736</c:v>
                </c:pt>
                <c:pt idx="732">
                  <c:v>-0.21944940090179499</c:v>
                </c:pt>
                <c:pt idx="733">
                  <c:v>-0.21631270647049</c:v>
                </c:pt>
                <c:pt idx="734">
                  <c:v>-0.21103769540786799</c:v>
                </c:pt>
                <c:pt idx="735">
                  <c:v>-0.204466283321381</c:v>
                </c:pt>
                <c:pt idx="736">
                  <c:v>-0.19672513008117701</c:v>
                </c:pt>
                <c:pt idx="737">
                  <c:v>-0.18743425607681299</c:v>
                </c:pt>
                <c:pt idx="738">
                  <c:v>-0.17574429512023901</c:v>
                </c:pt>
                <c:pt idx="739">
                  <c:v>-0.16159564256668099</c:v>
                </c:pt>
                <c:pt idx="740">
                  <c:v>-0.14418363571167001</c:v>
                </c:pt>
                <c:pt idx="741">
                  <c:v>-0.123456120491028</c:v>
                </c:pt>
                <c:pt idx="742">
                  <c:v>-9.8675489425658999E-2</c:v>
                </c:pt>
                <c:pt idx="743">
                  <c:v>-6.9543719291686998E-2</c:v>
                </c:pt>
                <c:pt idx="744">
                  <c:v>-3.6895275115966998E-2</c:v>
                </c:pt>
                <c:pt idx="745">
                  <c:v>-2.1979212760929998E-3</c:v>
                </c:pt>
                <c:pt idx="746">
                  <c:v>3.2909214496613E-2</c:v>
                </c:pt>
                <c:pt idx="747">
                  <c:v>6.8493187427521002E-2</c:v>
                </c:pt>
                <c:pt idx="748">
                  <c:v>0.102996826171875</c:v>
                </c:pt>
                <c:pt idx="749">
                  <c:v>0.13547390699386599</c:v>
                </c:pt>
                <c:pt idx="750">
                  <c:v>0.16598403453826899</c:v>
                </c:pt>
                <c:pt idx="751">
                  <c:v>0.194407999515534</c:v>
                </c:pt>
                <c:pt idx="752">
                  <c:v>0.22010505199432401</c:v>
                </c:pt>
                <c:pt idx="753">
                  <c:v>0.24135410785675099</c:v>
                </c:pt>
                <c:pt idx="754">
                  <c:v>0.258594751358032</c:v>
                </c:pt>
                <c:pt idx="755">
                  <c:v>0.27266144752502502</c:v>
                </c:pt>
                <c:pt idx="756">
                  <c:v>0.28372555971145702</c:v>
                </c:pt>
                <c:pt idx="757">
                  <c:v>0.292226672172547</c:v>
                </c:pt>
                <c:pt idx="758">
                  <c:v>0.29923766851425199</c:v>
                </c:pt>
                <c:pt idx="759">
                  <c:v>0.306881964206696</c:v>
                </c:pt>
                <c:pt idx="760">
                  <c:v>0.31561404466629001</c:v>
                </c:pt>
                <c:pt idx="761">
                  <c:v>0.32508373260498102</c:v>
                </c:pt>
                <c:pt idx="762">
                  <c:v>0.33466517925262501</c:v>
                </c:pt>
                <c:pt idx="763">
                  <c:v>0.34397095441818298</c:v>
                </c:pt>
                <c:pt idx="764">
                  <c:v>0.352397561073303</c:v>
                </c:pt>
                <c:pt idx="765">
                  <c:v>0.358663499355316</c:v>
                </c:pt>
                <c:pt idx="766">
                  <c:v>0.3618523478508</c:v>
                </c:pt>
                <c:pt idx="767">
                  <c:v>0.36162883043289201</c:v>
                </c:pt>
                <c:pt idx="768">
                  <c:v>0.35839527845382702</c:v>
                </c:pt>
                <c:pt idx="769">
                  <c:v>0.352919101715088</c:v>
                </c:pt>
                <c:pt idx="770">
                  <c:v>0.34437328577041598</c:v>
                </c:pt>
                <c:pt idx="771">
                  <c:v>0.33299624919891402</c:v>
                </c:pt>
                <c:pt idx="772">
                  <c:v>0.320494174957276</c:v>
                </c:pt>
                <c:pt idx="773">
                  <c:v>0.30930340290069602</c:v>
                </c:pt>
                <c:pt idx="774">
                  <c:v>0.30026584863662698</c:v>
                </c:pt>
                <c:pt idx="775">
                  <c:v>0.29237568378448497</c:v>
                </c:pt>
                <c:pt idx="776">
                  <c:v>0.28739869594574002</c:v>
                </c:pt>
                <c:pt idx="777">
                  <c:v>0.28647482395172102</c:v>
                </c:pt>
                <c:pt idx="778">
                  <c:v>0.28902292251586897</c:v>
                </c:pt>
                <c:pt idx="779">
                  <c:v>0.292167067527771</c:v>
                </c:pt>
                <c:pt idx="780">
                  <c:v>0.29438734054565502</c:v>
                </c:pt>
                <c:pt idx="781">
                  <c:v>0.29592961072921797</c:v>
                </c:pt>
                <c:pt idx="782">
                  <c:v>0.295720994472504</c:v>
                </c:pt>
                <c:pt idx="783">
                  <c:v>0.29337406158447299</c:v>
                </c:pt>
                <c:pt idx="784">
                  <c:v>0.28830021619796797</c:v>
                </c:pt>
                <c:pt idx="785">
                  <c:v>0.28069317340850902</c:v>
                </c:pt>
                <c:pt idx="786">
                  <c:v>0.270463526248932</c:v>
                </c:pt>
                <c:pt idx="787">
                  <c:v>0.25850534439086897</c:v>
                </c:pt>
                <c:pt idx="788">
                  <c:v>0.24705380201339699</c:v>
                </c:pt>
                <c:pt idx="789">
                  <c:v>0.23671984672546401</c:v>
                </c:pt>
                <c:pt idx="790">
                  <c:v>0.22736936807632499</c:v>
                </c:pt>
                <c:pt idx="791">
                  <c:v>0.21916627883911199</c:v>
                </c:pt>
                <c:pt idx="792">
                  <c:v>0.213161110877991</c:v>
                </c:pt>
                <c:pt idx="793">
                  <c:v>0.208735466003418</c:v>
                </c:pt>
                <c:pt idx="794">
                  <c:v>0.203654170036316</c:v>
                </c:pt>
                <c:pt idx="795">
                  <c:v>0.19656121730804499</c:v>
                </c:pt>
                <c:pt idx="796">
                  <c:v>0.187613070011139</c:v>
                </c:pt>
                <c:pt idx="797">
                  <c:v>0.17771869897842399</c:v>
                </c:pt>
                <c:pt idx="798">
                  <c:v>0.16701966524124201</c:v>
                </c:pt>
                <c:pt idx="799">
                  <c:v>0.15551596879959101</c:v>
                </c:pt>
                <c:pt idx="800">
                  <c:v>0.14225393533706701</c:v>
                </c:pt>
                <c:pt idx="801">
                  <c:v>0.12778490781784099</c:v>
                </c:pt>
                <c:pt idx="802">
                  <c:v>0.11374056339263899</c:v>
                </c:pt>
                <c:pt idx="803">
                  <c:v>0.102683901786804</c:v>
                </c:pt>
                <c:pt idx="804">
                  <c:v>9.4354152679442999E-2</c:v>
                </c:pt>
                <c:pt idx="805">
                  <c:v>8.8751316070557001E-2</c:v>
                </c:pt>
                <c:pt idx="806">
                  <c:v>8.6672604084015004E-2</c:v>
                </c:pt>
                <c:pt idx="807">
                  <c:v>8.8967382907867001E-2</c:v>
                </c:pt>
                <c:pt idx="808">
                  <c:v>9.5397233963013001E-2</c:v>
                </c:pt>
                <c:pt idx="809">
                  <c:v>0.104300677776337</c:v>
                </c:pt>
                <c:pt idx="810">
                  <c:v>0.115089118480683</c:v>
                </c:pt>
                <c:pt idx="811">
                  <c:v>0.127419829368592</c:v>
                </c:pt>
                <c:pt idx="812">
                  <c:v>0.14219433069229101</c:v>
                </c:pt>
                <c:pt idx="813">
                  <c:v>0.15974789857864399</c:v>
                </c:pt>
                <c:pt idx="814">
                  <c:v>0.17856061458587699</c:v>
                </c:pt>
                <c:pt idx="815">
                  <c:v>0.19739568233490001</c:v>
                </c:pt>
                <c:pt idx="816">
                  <c:v>0.21635740995407099</c:v>
                </c:pt>
                <c:pt idx="817">
                  <c:v>0.23624300956726099</c:v>
                </c:pt>
                <c:pt idx="818">
                  <c:v>0.25618076324462902</c:v>
                </c:pt>
                <c:pt idx="819">
                  <c:v>0.27482211589813299</c:v>
                </c:pt>
                <c:pt idx="820">
                  <c:v>0.29298663139343301</c:v>
                </c:pt>
                <c:pt idx="821">
                  <c:v>0.31166523694992099</c:v>
                </c:pt>
                <c:pt idx="822">
                  <c:v>0.33087283372879001</c:v>
                </c:pt>
                <c:pt idx="823">
                  <c:v>0.34951418638229398</c:v>
                </c:pt>
                <c:pt idx="824">
                  <c:v>0.36757439374923701</c:v>
                </c:pt>
                <c:pt idx="825">
                  <c:v>0.38524717092514099</c:v>
                </c:pt>
                <c:pt idx="826">
                  <c:v>0.40242075920105003</c:v>
                </c:pt>
                <c:pt idx="827">
                  <c:v>0.41841715574264499</c:v>
                </c:pt>
                <c:pt idx="828">
                  <c:v>0.43363869190216098</c:v>
                </c:pt>
                <c:pt idx="829">
                  <c:v>0.44875591993331898</c:v>
                </c:pt>
                <c:pt idx="830">
                  <c:v>0.46364217996597301</c:v>
                </c:pt>
                <c:pt idx="831">
                  <c:v>0.47847628593444802</c:v>
                </c:pt>
                <c:pt idx="832">
                  <c:v>0.49380958080291798</c:v>
                </c:pt>
                <c:pt idx="833">
                  <c:v>0.51116198301315297</c:v>
                </c:pt>
                <c:pt idx="834">
                  <c:v>0.53161382675170898</c:v>
                </c:pt>
                <c:pt idx="835">
                  <c:v>0.555500388145447</c:v>
                </c:pt>
                <c:pt idx="836">
                  <c:v>0.58358162641525302</c:v>
                </c:pt>
                <c:pt idx="837">
                  <c:v>0.61628967523574896</c:v>
                </c:pt>
                <c:pt idx="838">
                  <c:v>0.65352022647857699</c:v>
                </c:pt>
                <c:pt idx="839">
                  <c:v>0.69346278905868597</c:v>
                </c:pt>
                <c:pt idx="840">
                  <c:v>0.73354691267013605</c:v>
                </c:pt>
                <c:pt idx="841">
                  <c:v>0.77208876609802302</c:v>
                </c:pt>
                <c:pt idx="842">
                  <c:v>0.80842524766921997</c:v>
                </c:pt>
                <c:pt idx="843">
                  <c:v>0.84178149700164795</c:v>
                </c:pt>
                <c:pt idx="844">
                  <c:v>0.87124109268188499</c:v>
                </c:pt>
                <c:pt idx="845">
                  <c:v>0.89596956968307495</c:v>
                </c:pt>
                <c:pt idx="846">
                  <c:v>0.91648846864700295</c:v>
                </c:pt>
                <c:pt idx="847">
                  <c:v>0.93438476324081399</c:v>
                </c:pt>
                <c:pt idx="848">
                  <c:v>0.95044821500778198</c:v>
                </c:pt>
                <c:pt idx="849">
                  <c:v>0.96572935581207298</c:v>
                </c:pt>
                <c:pt idx="850">
                  <c:v>0.97977370023727395</c:v>
                </c:pt>
                <c:pt idx="851">
                  <c:v>0.99266320466995295</c:v>
                </c:pt>
                <c:pt idx="852">
                  <c:v>1.00401043891907</c:v>
                </c:pt>
                <c:pt idx="853">
                  <c:v>1.0130852460861199</c:v>
                </c:pt>
                <c:pt idx="854">
                  <c:v>1.0197982192039501</c:v>
                </c:pt>
                <c:pt idx="855">
                  <c:v>1.02348625659943</c:v>
                </c:pt>
                <c:pt idx="856">
                  <c:v>1.02414935827255</c:v>
                </c:pt>
                <c:pt idx="857">
                  <c:v>1.0232254862785399</c:v>
                </c:pt>
                <c:pt idx="858">
                  <c:v>1.0225921869278001</c:v>
                </c:pt>
                <c:pt idx="859">
                  <c:v>1.0231286287307799</c:v>
                </c:pt>
                <c:pt idx="860">
                  <c:v>1.0243579745292699</c:v>
                </c:pt>
                <c:pt idx="861">
                  <c:v>1.02642178535462</c:v>
                </c:pt>
                <c:pt idx="862">
                  <c:v>1.0310783982276901</c:v>
                </c:pt>
                <c:pt idx="863">
                  <c:v>1.0390803217887901</c:v>
                </c:pt>
                <c:pt idx="864">
                  <c:v>1.04968249797821</c:v>
                </c:pt>
                <c:pt idx="865">
                  <c:v>1.0630190372467101</c:v>
                </c:pt>
                <c:pt idx="866">
                  <c:v>1.0793581604957601</c:v>
                </c:pt>
                <c:pt idx="867">
                  <c:v>1.1009350419044499</c:v>
                </c:pt>
                <c:pt idx="868">
                  <c:v>1.12830847501755</c:v>
                </c:pt>
                <c:pt idx="869">
                  <c:v>1.1620670557022099</c:v>
                </c:pt>
                <c:pt idx="870">
                  <c:v>1.2022927403450001</c:v>
                </c:pt>
                <c:pt idx="871">
                  <c:v>1.2470856308937099</c:v>
                </c:pt>
                <c:pt idx="872">
                  <c:v>1.29487365484238</c:v>
                </c:pt>
                <c:pt idx="873">
                  <c:v>1.3418868184089701</c:v>
                </c:pt>
                <c:pt idx="874">
                  <c:v>1.3855919241905199</c:v>
                </c:pt>
                <c:pt idx="875">
                  <c:v>1.4229565858841</c:v>
                </c:pt>
                <c:pt idx="876">
                  <c:v>1.4517977833747899</c:v>
                </c:pt>
                <c:pt idx="877">
                  <c:v>1.47184729576111</c:v>
                </c:pt>
                <c:pt idx="878">
                  <c:v>1.4837160706520101</c:v>
                </c:pt>
                <c:pt idx="879">
                  <c:v>1.4891698956489601</c:v>
                </c:pt>
                <c:pt idx="880">
                  <c:v>1.4895051717758201</c:v>
                </c:pt>
                <c:pt idx="881">
                  <c:v>1.4861077070236199</c:v>
                </c:pt>
                <c:pt idx="882">
                  <c:v>1.4805868268013</c:v>
                </c:pt>
                <c:pt idx="883">
                  <c:v>1.47475302219391</c:v>
                </c:pt>
                <c:pt idx="884">
                  <c:v>1.47038698196411</c:v>
                </c:pt>
                <c:pt idx="885">
                  <c:v>1.4672353863716101</c:v>
                </c:pt>
                <c:pt idx="886">
                  <c:v>1.46545469760895</c:v>
                </c:pt>
                <c:pt idx="887">
                  <c:v>1.4652535319328299</c:v>
                </c:pt>
                <c:pt idx="888">
                  <c:v>1.46745145320893</c:v>
                </c:pt>
                <c:pt idx="889">
                  <c:v>1.4726296067237901</c:v>
                </c:pt>
                <c:pt idx="890">
                  <c:v>1.4797449111938501</c:v>
                </c:pt>
                <c:pt idx="891">
                  <c:v>1.48787349462509</c:v>
                </c:pt>
                <c:pt idx="892">
                  <c:v>1.49460881948471</c:v>
                </c:pt>
                <c:pt idx="893">
                  <c:v>1.49910151958466</c:v>
                </c:pt>
                <c:pt idx="894">
                  <c:v>1.5013068914413501</c:v>
                </c:pt>
                <c:pt idx="895">
                  <c:v>1.5007033944129999</c:v>
                </c:pt>
                <c:pt idx="896">
                  <c:v>1.4968439936637901</c:v>
                </c:pt>
                <c:pt idx="897">
                  <c:v>1.4900416135787999</c:v>
                </c:pt>
                <c:pt idx="898">
                  <c:v>1.4818236231803901</c:v>
                </c:pt>
                <c:pt idx="899">
                  <c:v>1.47289782762528</c:v>
                </c:pt>
                <c:pt idx="900">
                  <c:v>1.4624074101448099</c:v>
                </c:pt>
                <c:pt idx="901">
                  <c:v>1.44902616739273</c:v>
                </c:pt>
                <c:pt idx="902">
                  <c:v>1.4329254627227801</c:v>
                </c:pt>
                <c:pt idx="903">
                  <c:v>1.4150738716125499</c:v>
                </c:pt>
                <c:pt idx="904">
                  <c:v>1.39574706554413</c:v>
                </c:pt>
                <c:pt idx="905">
                  <c:v>1.3736933469772401</c:v>
                </c:pt>
                <c:pt idx="906">
                  <c:v>1.3495683670044001</c:v>
                </c:pt>
                <c:pt idx="907">
                  <c:v>1.3258829712867799</c:v>
                </c:pt>
                <c:pt idx="908">
                  <c:v>1.3037621974945099</c:v>
                </c:pt>
                <c:pt idx="909">
                  <c:v>1.28239393234253</c:v>
                </c:pt>
                <c:pt idx="910">
                  <c:v>1.2615770101547299</c:v>
                </c:pt>
                <c:pt idx="911">
                  <c:v>1.24260038137436</c:v>
                </c:pt>
                <c:pt idx="912">
                  <c:v>1.22620165348053</c:v>
                </c:pt>
                <c:pt idx="913">
                  <c:v>1.2116655707359301</c:v>
                </c:pt>
                <c:pt idx="914">
                  <c:v>1.19933485984802</c:v>
                </c:pt>
                <c:pt idx="915">
                  <c:v>1.19033455848694</c:v>
                </c:pt>
                <c:pt idx="916">
                  <c:v>1.1856704950332699</c:v>
                </c:pt>
                <c:pt idx="917">
                  <c:v>1.18502229452133</c:v>
                </c:pt>
                <c:pt idx="918">
                  <c:v>1.1870488524437</c:v>
                </c:pt>
                <c:pt idx="919">
                  <c:v>1.19013339281082</c:v>
                </c:pt>
                <c:pt idx="920">
                  <c:v>1.19335204362869</c:v>
                </c:pt>
                <c:pt idx="921">
                  <c:v>1.1958852410316501</c:v>
                </c:pt>
                <c:pt idx="922">
                  <c:v>1.1966079473495499</c:v>
                </c:pt>
                <c:pt idx="923">
                  <c:v>1.1942759156227101</c:v>
                </c:pt>
                <c:pt idx="924">
                  <c:v>1.1883527040481601</c:v>
                </c:pt>
                <c:pt idx="925">
                  <c:v>1.1793002486229001</c:v>
                </c:pt>
                <c:pt idx="926">
                  <c:v>1.1668577790260299</c:v>
                </c:pt>
                <c:pt idx="927">
                  <c:v>1.15056335926056</c:v>
                </c:pt>
                <c:pt idx="928">
                  <c:v>1.13104283809662</c:v>
                </c:pt>
                <c:pt idx="929">
                  <c:v>1.1097565293312099</c:v>
                </c:pt>
                <c:pt idx="930">
                  <c:v>1.08768790960312</c:v>
                </c:pt>
                <c:pt idx="931">
                  <c:v>1.0643079876899699</c:v>
                </c:pt>
                <c:pt idx="932">
                  <c:v>1.03907287120819</c:v>
                </c:pt>
                <c:pt idx="933">
                  <c:v>1.0115653276443499</c:v>
                </c:pt>
                <c:pt idx="934">
                  <c:v>0.98153948783874501</c:v>
                </c:pt>
                <c:pt idx="935">
                  <c:v>0.949859619140625</c:v>
                </c:pt>
                <c:pt idx="936">
                  <c:v>0.917352735996247</c:v>
                </c:pt>
                <c:pt idx="937">
                  <c:v>0.88398158550262496</c:v>
                </c:pt>
                <c:pt idx="938">
                  <c:v>0.84829330444336004</c:v>
                </c:pt>
                <c:pt idx="939">
                  <c:v>0.81057101488113403</c:v>
                </c:pt>
                <c:pt idx="940">
                  <c:v>0.77200680971145696</c:v>
                </c:pt>
                <c:pt idx="941">
                  <c:v>0.73321908712387096</c:v>
                </c:pt>
                <c:pt idx="942">
                  <c:v>0.69403648376464899</c:v>
                </c:pt>
                <c:pt idx="943">
                  <c:v>0.65575540065765403</c:v>
                </c:pt>
                <c:pt idx="944">
                  <c:v>0.62096118927001998</c:v>
                </c:pt>
                <c:pt idx="945">
                  <c:v>0.59197098016738903</c:v>
                </c:pt>
                <c:pt idx="946">
                  <c:v>0.56947022676467896</c:v>
                </c:pt>
                <c:pt idx="947">
                  <c:v>0.55298209190368697</c:v>
                </c:pt>
                <c:pt idx="948">
                  <c:v>0.54262578487396296</c:v>
                </c:pt>
                <c:pt idx="949">
                  <c:v>0.539176166057587</c:v>
                </c:pt>
                <c:pt idx="950">
                  <c:v>0.54416805505752597</c:v>
                </c:pt>
                <c:pt idx="951">
                  <c:v>0.557467341423035</c:v>
                </c:pt>
                <c:pt idx="952">
                  <c:v>0.57756900787353505</c:v>
                </c:pt>
                <c:pt idx="953">
                  <c:v>0.60354173183441195</c:v>
                </c:pt>
                <c:pt idx="954">
                  <c:v>0.63458830118179399</c:v>
                </c:pt>
                <c:pt idx="955">
                  <c:v>0.66877901554107699</c:v>
                </c:pt>
                <c:pt idx="956">
                  <c:v>0.70355832576751698</c:v>
                </c:pt>
                <c:pt idx="957">
                  <c:v>0.73770433664321899</c:v>
                </c:pt>
                <c:pt idx="958">
                  <c:v>0.77190250158310003</c:v>
                </c:pt>
                <c:pt idx="959">
                  <c:v>0.80670416355133101</c:v>
                </c:pt>
                <c:pt idx="960">
                  <c:v>0.84266066551208496</c:v>
                </c:pt>
                <c:pt idx="961">
                  <c:v>0.88047981262207098</c:v>
                </c:pt>
                <c:pt idx="962">
                  <c:v>0.92118233442306496</c:v>
                </c:pt>
                <c:pt idx="963">
                  <c:v>0.96482783555984497</c:v>
                </c:pt>
                <c:pt idx="964">
                  <c:v>1.0113790631294299</c:v>
                </c:pt>
                <c:pt idx="965">
                  <c:v>1.06138736009598</c:v>
                </c:pt>
                <c:pt idx="966">
                  <c:v>1.1151507496833799</c:v>
                </c:pt>
                <c:pt idx="967">
                  <c:v>1.1727139353752201</c:v>
                </c:pt>
                <c:pt idx="968">
                  <c:v>1.2329444289207501</c:v>
                </c:pt>
                <c:pt idx="969">
                  <c:v>1.29471719264984</c:v>
                </c:pt>
                <c:pt idx="970">
                  <c:v>1.3577193021774301</c:v>
                </c:pt>
                <c:pt idx="971">
                  <c:v>1.4209821820259101</c:v>
                </c:pt>
                <c:pt idx="972">
                  <c:v>1.4841184020042399</c:v>
                </c:pt>
                <c:pt idx="973">
                  <c:v>1.54650211334229</c:v>
                </c:pt>
                <c:pt idx="974">
                  <c:v>1.60928070545197</c:v>
                </c:pt>
                <c:pt idx="975">
                  <c:v>1.6735494136810301</c:v>
                </c:pt>
                <c:pt idx="976">
                  <c:v>1.7399415373802201</c:v>
                </c:pt>
                <c:pt idx="977">
                  <c:v>1.80792063474655</c:v>
                </c:pt>
                <c:pt idx="978">
                  <c:v>1.8768459558487001</c:v>
                </c:pt>
                <c:pt idx="979">
                  <c:v>1.94711238145828</c:v>
                </c:pt>
                <c:pt idx="980">
                  <c:v>2.01790779829025</c:v>
                </c:pt>
                <c:pt idx="981">
                  <c:v>2.0891204476356502</c:v>
                </c:pt>
                <c:pt idx="982">
                  <c:v>2.1582543849945099</c:v>
                </c:pt>
                <c:pt idx="983">
                  <c:v>2.2252053022384701</c:v>
                </c:pt>
                <c:pt idx="984">
                  <c:v>2.2893622517585799</c:v>
                </c:pt>
                <c:pt idx="985">
                  <c:v>2.35085934400559</c:v>
                </c:pt>
                <c:pt idx="986">
                  <c:v>2.4100169539451599</c:v>
                </c:pt>
                <c:pt idx="987">
                  <c:v>2.4662613868713401</c:v>
                </c:pt>
                <c:pt idx="988">
                  <c:v>2.52001732587815</c:v>
                </c:pt>
                <c:pt idx="989">
                  <c:v>2.5711655616760298</c:v>
                </c:pt>
                <c:pt idx="990">
                  <c:v>2.6208162307739298</c:v>
                </c:pt>
                <c:pt idx="991">
                  <c:v>2.6686042547226001</c:v>
                </c:pt>
                <c:pt idx="992">
                  <c:v>2.7139484882354799</c:v>
                </c:pt>
                <c:pt idx="993">
                  <c:v>2.75706499814987</c:v>
                </c:pt>
                <c:pt idx="994">
                  <c:v>2.7991756796836902</c:v>
                </c:pt>
                <c:pt idx="995">
                  <c:v>2.8409436345100398</c:v>
                </c:pt>
                <c:pt idx="996">
                  <c:v>2.8818026185035701</c:v>
                </c:pt>
                <c:pt idx="997">
                  <c:v>2.9224082827568099</c:v>
                </c:pt>
                <c:pt idx="998">
                  <c:v>2.9643177986145002</c:v>
                </c:pt>
                <c:pt idx="999">
                  <c:v>3.0085146427154599</c:v>
                </c:pt>
                <c:pt idx="1000">
                  <c:v>3.0540898442268398</c:v>
                </c:pt>
                <c:pt idx="1001">
                  <c:v>3.1002759933471702</c:v>
                </c:pt>
                <c:pt idx="1002">
                  <c:v>3.1477361917495701</c:v>
                </c:pt>
                <c:pt idx="1003">
                  <c:v>3.1973272562027</c:v>
                </c:pt>
                <c:pt idx="1004">
                  <c:v>3.2489672303199799</c:v>
                </c:pt>
                <c:pt idx="1005">
                  <c:v>3.3018141984939602</c:v>
                </c:pt>
                <c:pt idx="1006">
                  <c:v>3.3581331372261101</c:v>
                </c:pt>
                <c:pt idx="1007">
                  <c:v>3.4193992614746098</c:v>
                </c:pt>
                <c:pt idx="1008">
                  <c:v>3.4857466816902201</c:v>
                </c:pt>
                <c:pt idx="1009">
                  <c:v>3.5565495491027899</c:v>
                </c:pt>
                <c:pt idx="1010">
                  <c:v>3.6320313811302198</c:v>
                </c:pt>
                <c:pt idx="1011">
                  <c:v>3.7136971950531001</c:v>
                </c:pt>
                <c:pt idx="1012">
                  <c:v>3.8009062409401002</c:v>
                </c:pt>
                <c:pt idx="1013">
                  <c:v>3.8933753967285201</c:v>
                </c:pt>
                <c:pt idx="1014">
                  <c:v>3.9918944239616398</c:v>
                </c:pt>
                <c:pt idx="1015">
                  <c:v>4.0971338748931903</c:v>
                </c:pt>
                <c:pt idx="1016">
                  <c:v>4.2097792029380798</c:v>
                </c:pt>
                <c:pt idx="1017">
                  <c:v>4.3296292424202001</c:v>
                </c:pt>
                <c:pt idx="1018">
                  <c:v>4.4560655951500001</c:v>
                </c:pt>
                <c:pt idx="1019">
                  <c:v>4.5882165431976301</c:v>
                </c:pt>
                <c:pt idx="1020">
                  <c:v>4.7247558832168597</c:v>
                </c:pt>
                <c:pt idx="1021">
                  <c:v>4.8655346035957399</c:v>
                </c:pt>
                <c:pt idx="1022">
                  <c:v>5.0100013613700902</c:v>
                </c:pt>
                <c:pt idx="1023">
                  <c:v>5.15690445899964</c:v>
                </c:pt>
                <c:pt idx="1024">
                  <c:v>5.3056329488754299</c:v>
                </c:pt>
                <c:pt idx="1025">
                  <c:v>5.4568499326706004</c:v>
                </c:pt>
                <c:pt idx="1026">
                  <c:v>5.6121125817298898</c:v>
                </c:pt>
                <c:pt idx="1027">
                  <c:v>5.7715550065040597</c:v>
                </c:pt>
                <c:pt idx="1028">
                  <c:v>5.9338957071304401</c:v>
                </c:pt>
                <c:pt idx="1029">
                  <c:v>6.0994699597358704</c:v>
                </c:pt>
                <c:pt idx="1030">
                  <c:v>6.2685683369636598</c:v>
                </c:pt>
                <c:pt idx="1031">
                  <c:v>6.4414888620376596</c:v>
                </c:pt>
                <c:pt idx="1032">
                  <c:v>6.6177472472190901</c:v>
                </c:pt>
                <c:pt idx="1033">
                  <c:v>6.7966431379318299</c:v>
                </c:pt>
                <c:pt idx="1034">
                  <c:v>6.9787427783012399</c:v>
                </c:pt>
                <c:pt idx="1035">
                  <c:v>7.1638599038124102</c:v>
                </c:pt>
                <c:pt idx="1036">
                  <c:v>7.3527246713638297</c:v>
                </c:pt>
                <c:pt idx="1037">
                  <c:v>7.5447857379913401</c:v>
                </c:pt>
                <c:pt idx="1038">
                  <c:v>7.7383592724800101</c:v>
                </c:pt>
                <c:pt idx="1039">
                  <c:v>7.9324543476104799</c:v>
                </c:pt>
                <c:pt idx="1040">
                  <c:v>8.1266537308693003</c:v>
                </c:pt>
                <c:pt idx="1041">
                  <c:v>8.3202421665191704</c:v>
                </c:pt>
                <c:pt idx="1042">
                  <c:v>8.5112005472183192</c:v>
                </c:pt>
                <c:pt idx="1043">
                  <c:v>8.6989253759384209</c:v>
                </c:pt>
                <c:pt idx="1044">
                  <c:v>8.8841691613197291</c:v>
                </c:pt>
                <c:pt idx="1045">
                  <c:v>9.0674683451652491</c:v>
                </c:pt>
                <c:pt idx="1046">
                  <c:v>9.2482939362525993</c:v>
                </c:pt>
                <c:pt idx="1047">
                  <c:v>9.4280242919921893</c:v>
                </c:pt>
                <c:pt idx="1048">
                  <c:v>9.6082836389541608</c:v>
                </c:pt>
                <c:pt idx="1049">
                  <c:v>9.7901746630668693</c:v>
                </c:pt>
                <c:pt idx="1050">
                  <c:v>9.9747404456138593</c:v>
                </c:pt>
                <c:pt idx="1051">
                  <c:v>10.162025690078799</c:v>
                </c:pt>
                <c:pt idx="1052">
                  <c:v>10.352969169616699</c:v>
                </c:pt>
                <c:pt idx="1053">
                  <c:v>10.5469152331352</c:v>
                </c:pt>
                <c:pt idx="1054">
                  <c:v>10.745108127593999</c:v>
                </c:pt>
                <c:pt idx="1055">
                  <c:v>10.9474807977677</c:v>
                </c:pt>
                <c:pt idx="1056">
                  <c:v>11.1529901623726</c:v>
                </c:pt>
                <c:pt idx="1057">
                  <c:v>11.362224817275999</c:v>
                </c:pt>
                <c:pt idx="1058">
                  <c:v>11.5758031606674</c:v>
                </c:pt>
                <c:pt idx="1059">
                  <c:v>11.7949694395066</c:v>
                </c:pt>
                <c:pt idx="1060">
                  <c:v>12.0183601975441</c:v>
                </c:pt>
                <c:pt idx="1061">
                  <c:v>12.246645987033901</c:v>
                </c:pt>
                <c:pt idx="1062">
                  <c:v>12.4811828136444</c:v>
                </c:pt>
                <c:pt idx="1063">
                  <c:v>12.7226561307907</c:v>
                </c:pt>
                <c:pt idx="1064">
                  <c:v>12.9707828164101</c:v>
                </c:pt>
                <c:pt idx="1065">
                  <c:v>13.2237002253533</c:v>
                </c:pt>
                <c:pt idx="1066">
                  <c:v>13.481236994266499</c:v>
                </c:pt>
                <c:pt idx="1067">
                  <c:v>13.7418508529663</c:v>
                </c:pt>
                <c:pt idx="1068">
                  <c:v>14.003932476043699</c:v>
                </c:pt>
                <c:pt idx="1069">
                  <c:v>14.266043901443499</c:v>
                </c:pt>
                <c:pt idx="1070">
                  <c:v>14.5274475216866</c:v>
                </c:pt>
                <c:pt idx="1071">
                  <c:v>14.7884488105774</c:v>
                </c:pt>
                <c:pt idx="1072">
                  <c:v>15.047788619995099</c:v>
                </c:pt>
                <c:pt idx="1073">
                  <c:v>15.3044909238816</c:v>
                </c:pt>
                <c:pt idx="1074">
                  <c:v>15.5583024024964</c:v>
                </c:pt>
                <c:pt idx="1075">
                  <c:v>15.81010222435</c:v>
                </c:pt>
                <c:pt idx="1076">
                  <c:v>16.060724854469299</c:v>
                </c:pt>
                <c:pt idx="1077">
                  <c:v>16.311779618263301</c:v>
                </c:pt>
                <c:pt idx="1078">
                  <c:v>16.565658152103399</c:v>
                </c:pt>
                <c:pt idx="1079">
                  <c:v>16.824357211589799</c:v>
                </c:pt>
                <c:pt idx="1080">
                  <c:v>17.0882940292359</c:v>
                </c:pt>
                <c:pt idx="1081">
                  <c:v>17.355740070343</c:v>
                </c:pt>
                <c:pt idx="1082">
                  <c:v>17.625816166400899</c:v>
                </c:pt>
                <c:pt idx="1083">
                  <c:v>17.897389829158801</c:v>
                </c:pt>
                <c:pt idx="1084">
                  <c:v>18.1694552302361</c:v>
                </c:pt>
                <c:pt idx="1085">
                  <c:v>18.441416323184999</c:v>
                </c:pt>
                <c:pt idx="1086">
                  <c:v>18.7125355005264</c:v>
                </c:pt>
                <c:pt idx="1087">
                  <c:v>18.983565270900701</c:v>
                </c:pt>
                <c:pt idx="1088">
                  <c:v>19.2546546459198</c:v>
                </c:pt>
                <c:pt idx="1089">
                  <c:v>19.526056945324001</c:v>
                </c:pt>
                <c:pt idx="1090">
                  <c:v>19.797995686531099</c:v>
                </c:pt>
                <c:pt idx="1091">
                  <c:v>20.070537924766601</c:v>
                </c:pt>
                <c:pt idx="1092">
                  <c:v>20.344778895378099</c:v>
                </c:pt>
                <c:pt idx="1093">
                  <c:v>20.6208601593971</c:v>
                </c:pt>
                <c:pt idx="1094">
                  <c:v>20.8984166383743</c:v>
                </c:pt>
                <c:pt idx="1095">
                  <c:v>21.176904439926201</c:v>
                </c:pt>
                <c:pt idx="1096">
                  <c:v>21.456316113471999</c:v>
                </c:pt>
                <c:pt idx="1097">
                  <c:v>21.7363685369492</c:v>
                </c:pt>
                <c:pt idx="1098">
                  <c:v>22.0149978995323</c:v>
                </c:pt>
                <c:pt idx="1099">
                  <c:v>22.2906693816185</c:v>
                </c:pt>
                <c:pt idx="1100">
                  <c:v>22.563152015209202</c:v>
                </c:pt>
                <c:pt idx="1101">
                  <c:v>22.8326320648194</c:v>
                </c:pt>
                <c:pt idx="1102">
                  <c:v>23.0974480509758</c:v>
                </c:pt>
                <c:pt idx="1103">
                  <c:v>23.356772959232401</c:v>
                </c:pt>
                <c:pt idx="1104">
                  <c:v>23.6128196120262</c:v>
                </c:pt>
                <c:pt idx="1105">
                  <c:v>23.868687450885801</c:v>
                </c:pt>
                <c:pt idx="1106">
                  <c:v>24.125911295413999</c:v>
                </c:pt>
                <c:pt idx="1107">
                  <c:v>24.3846252560616</c:v>
                </c:pt>
                <c:pt idx="1108">
                  <c:v>24.645827710628499</c:v>
                </c:pt>
                <c:pt idx="1109">
                  <c:v>24.909853935241699</c:v>
                </c:pt>
                <c:pt idx="1110">
                  <c:v>25.176398456096699</c:v>
                </c:pt>
                <c:pt idx="1111">
                  <c:v>25.4452750086785</c:v>
                </c:pt>
                <c:pt idx="1112">
                  <c:v>25.716729462146802</c:v>
                </c:pt>
                <c:pt idx="1113">
                  <c:v>25.990709662437499</c:v>
                </c:pt>
                <c:pt idx="1114">
                  <c:v>26.2676849961281</c:v>
                </c:pt>
                <c:pt idx="1115">
                  <c:v>26.5490561723709</c:v>
                </c:pt>
                <c:pt idx="1116">
                  <c:v>26.835300028324099</c:v>
                </c:pt>
                <c:pt idx="1117">
                  <c:v>27.126669883727999</c:v>
                </c:pt>
                <c:pt idx="1118">
                  <c:v>27.422420680522901</c:v>
                </c:pt>
                <c:pt idx="1119">
                  <c:v>27.722544968128201</c:v>
                </c:pt>
                <c:pt idx="1120">
                  <c:v>28.027184307575201</c:v>
                </c:pt>
                <c:pt idx="1121">
                  <c:v>28.336197137832698</c:v>
                </c:pt>
                <c:pt idx="1122">
                  <c:v>28.6505296826363</c:v>
                </c:pt>
                <c:pt idx="1123">
                  <c:v>28.968796133995099</c:v>
                </c:pt>
                <c:pt idx="1124">
                  <c:v>29.290869832038901</c:v>
                </c:pt>
                <c:pt idx="1125">
                  <c:v>29.6174213290215</c:v>
                </c:pt>
                <c:pt idx="1126">
                  <c:v>29.948994517326401</c:v>
                </c:pt>
                <c:pt idx="1127">
                  <c:v>30.285410583019299</c:v>
                </c:pt>
                <c:pt idx="1128">
                  <c:v>30.625030398368899</c:v>
                </c:pt>
                <c:pt idx="1129">
                  <c:v>30.967615544796001</c:v>
                </c:pt>
                <c:pt idx="1130">
                  <c:v>31.312786042690298</c:v>
                </c:pt>
                <c:pt idx="1131">
                  <c:v>31.660348176956202</c:v>
                </c:pt>
                <c:pt idx="1132">
                  <c:v>32.0100337266922</c:v>
                </c:pt>
                <c:pt idx="1133">
                  <c:v>32.3620736598969</c:v>
                </c:pt>
                <c:pt idx="1134">
                  <c:v>32.717518508434303</c:v>
                </c:pt>
                <c:pt idx="1135">
                  <c:v>33.076807856559803</c:v>
                </c:pt>
                <c:pt idx="1136">
                  <c:v>33.440478146076202</c:v>
                </c:pt>
                <c:pt idx="1137">
                  <c:v>33.8069200515747</c:v>
                </c:pt>
                <c:pt idx="1138">
                  <c:v>34.174948930740399</c:v>
                </c:pt>
                <c:pt idx="1139">
                  <c:v>34.543588757515003</c:v>
                </c:pt>
                <c:pt idx="1140">
                  <c:v>34.912452101707501</c:v>
                </c:pt>
                <c:pt idx="1141">
                  <c:v>35.281248390674598</c:v>
                </c:pt>
                <c:pt idx="1142">
                  <c:v>35.648390650749199</c:v>
                </c:pt>
                <c:pt idx="1143">
                  <c:v>36.013759672641797</c:v>
                </c:pt>
                <c:pt idx="1144">
                  <c:v>36.377638578414903</c:v>
                </c:pt>
                <c:pt idx="1145">
                  <c:v>36.739230155944803</c:v>
                </c:pt>
                <c:pt idx="1146">
                  <c:v>37.098087370395703</c:v>
                </c:pt>
                <c:pt idx="1147">
                  <c:v>37.453658878803303</c:v>
                </c:pt>
                <c:pt idx="1148">
                  <c:v>37.805721163749702</c:v>
                </c:pt>
                <c:pt idx="1149">
                  <c:v>38.153968751430497</c:v>
                </c:pt>
                <c:pt idx="1150">
                  <c:v>38.497783243656201</c:v>
                </c:pt>
                <c:pt idx="1151">
                  <c:v>38.837850093841602</c:v>
                </c:pt>
                <c:pt idx="1152">
                  <c:v>39.172783493995702</c:v>
                </c:pt>
                <c:pt idx="1153">
                  <c:v>39.502441883087201</c:v>
                </c:pt>
                <c:pt idx="1154">
                  <c:v>39.827443659305601</c:v>
                </c:pt>
                <c:pt idx="1155">
                  <c:v>40.147483348846499</c:v>
                </c:pt>
                <c:pt idx="1156">
                  <c:v>40.461473166942604</c:v>
                </c:pt>
                <c:pt idx="1157">
                  <c:v>40.768913924694097</c:v>
                </c:pt>
                <c:pt idx="1158">
                  <c:v>41.070528328418803</c:v>
                </c:pt>
                <c:pt idx="1159">
                  <c:v>41.365690529346502</c:v>
                </c:pt>
                <c:pt idx="1160">
                  <c:v>41.653804481029503</c:v>
                </c:pt>
                <c:pt idx="1161">
                  <c:v>41.9362038373947</c:v>
                </c:pt>
                <c:pt idx="1162">
                  <c:v>42.214609682560003</c:v>
                </c:pt>
                <c:pt idx="1163">
                  <c:v>42.489916086196899</c:v>
                </c:pt>
                <c:pt idx="1164">
                  <c:v>42.762354016304002</c:v>
                </c:pt>
                <c:pt idx="1165">
                  <c:v>43.032832443714199</c:v>
                </c:pt>
                <c:pt idx="1166">
                  <c:v>43.301269412040703</c:v>
                </c:pt>
                <c:pt idx="1167">
                  <c:v>43.566651642322597</c:v>
                </c:pt>
                <c:pt idx="1168">
                  <c:v>43.829135596752202</c:v>
                </c:pt>
                <c:pt idx="1169">
                  <c:v>44.089190661907203</c:v>
                </c:pt>
                <c:pt idx="1170">
                  <c:v>44.347532093524997</c:v>
                </c:pt>
                <c:pt idx="1171">
                  <c:v>44.604182243347203</c:v>
                </c:pt>
                <c:pt idx="1172">
                  <c:v>44.8593869805336</c:v>
                </c:pt>
                <c:pt idx="1173">
                  <c:v>45.113638043403597</c:v>
                </c:pt>
                <c:pt idx="1174">
                  <c:v>45.366846024990103</c:v>
                </c:pt>
                <c:pt idx="1175">
                  <c:v>45.618206262588501</c:v>
                </c:pt>
                <c:pt idx="1176">
                  <c:v>45.866377651691501</c:v>
                </c:pt>
                <c:pt idx="1177">
                  <c:v>46.110950410366101</c:v>
                </c:pt>
                <c:pt idx="1178">
                  <c:v>46.353645622730298</c:v>
                </c:pt>
                <c:pt idx="1179">
                  <c:v>46.596109867095997</c:v>
                </c:pt>
                <c:pt idx="1180">
                  <c:v>46.838387846946702</c:v>
                </c:pt>
                <c:pt idx="1181">
                  <c:v>47.0795929431915</c:v>
                </c:pt>
                <c:pt idx="1182">
                  <c:v>47.320865094661698</c:v>
                </c:pt>
                <c:pt idx="1183">
                  <c:v>47.5640147924423</c:v>
                </c:pt>
                <c:pt idx="1184">
                  <c:v>47.808833420276699</c:v>
                </c:pt>
                <c:pt idx="1185">
                  <c:v>48.054248094558702</c:v>
                </c:pt>
                <c:pt idx="1186">
                  <c:v>48.300355672836297</c:v>
                </c:pt>
                <c:pt idx="1187">
                  <c:v>48.5487952828407</c:v>
                </c:pt>
                <c:pt idx="1188">
                  <c:v>48.799261450767503</c:v>
                </c:pt>
                <c:pt idx="1189">
                  <c:v>49.049563705921202</c:v>
                </c:pt>
                <c:pt idx="1190">
                  <c:v>49.298182129859903</c:v>
                </c:pt>
                <c:pt idx="1191">
                  <c:v>49.545131623745</c:v>
                </c:pt>
                <c:pt idx="1192">
                  <c:v>49.790598452091203</c:v>
                </c:pt>
                <c:pt idx="1193">
                  <c:v>50.033867359161398</c:v>
                </c:pt>
                <c:pt idx="1194">
                  <c:v>50.274848937988303</c:v>
                </c:pt>
                <c:pt idx="1195">
                  <c:v>50.514385104179397</c:v>
                </c:pt>
                <c:pt idx="1196">
                  <c:v>50.753034651279499</c:v>
                </c:pt>
                <c:pt idx="1197">
                  <c:v>50.991080701351201</c:v>
                </c:pt>
                <c:pt idx="1198">
                  <c:v>51.2285977602005</c:v>
                </c:pt>
                <c:pt idx="1199">
                  <c:v>51.465995609760299</c:v>
                </c:pt>
                <c:pt idx="1200">
                  <c:v>51.703065633773797</c:v>
                </c:pt>
                <c:pt idx="1201">
                  <c:v>51.938429474830698</c:v>
                </c:pt>
                <c:pt idx="1202">
                  <c:v>52.172042429447202</c:v>
                </c:pt>
                <c:pt idx="1203">
                  <c:v>52.404150366783199</c:v>
                </c:pt>
                <c:pt idx="1204">
                  <c:v>52.6359006762505</c:v>
                </c:pt>
                <c:pt idx="1205">
                  <c:v>52.867881953716299</c:v>
                </c:pt>
                <c:pt idx="1206">
                  <c:v>53.101100027561202</c:v>
                </c:pt>
                <c:pt idx="1207">
                  <c:v>53.337566554546399</c:v>
                </c:pt>
                <c:pt idx="1208">
                  <c:v>53.579241037368803</c:v>
                </c:pt>
                <c:pt idx="1209">
                  <c:v>53.826920688152299</c:v>
                </c:pt>
                <c:pt idx="1210">
                  <c:v>54.080806672573097</c:v>
                </c:pt>
                <c:pt idx="1211">
                  <c:v>54.340742528438597</c:v>
                </c:pt>
                <c:pt idx="1212">
                  <c:v>54.607316851615899</c:v>
                </c:pt>
                <c:pt idx="1213">
                  <c:v>54.880157113075299</c:v>
                </c:pt>
                <c:pt idx="1214">
                  <c:v>55.158510804176402</c:v>
                </c:pt>
                <c:pt idx="1215">
                  <c:v>55.440112948417699</c:v>
                </c:pt>
                <c:pt idx="1216">
                  <c:v>55.723078548908298</c:v>
                </c:pt>
                <c:pt idx="1217">
                  <c:v>56.006617844104802</c:v>
                </c:pt>
                <c:pt idx="1218">
                  <c:v>56.290827691555101</c:v>
                </c:pt>
                <c:pt idx="1219">
                  <c:v>56.577794253826198</c:v>
                </c:pt>
                <c:pt idx="1220">
                  <c:v>56.867606937885299</c:v>
                </c:pt>
                <c:pt idx="1221">
                  <c:v>57.1617931127549</c:v>
                </c:pt>
                <c:pt idx="1222">
                  <c:v>57.460337877273602</c:v>
                </c:pt>
                <c:pt idx="1223">
                  <c:v>57.763509452343001</c:v>
                </c:pt>
                <c:pt idx="1224">
                  <c:v>58.070912957191503</c:v>
                </c:pt>
                <c:pt idx="1225">
                  <c:v>58.381281793117601</c:v>
                </c:pt>
                <c:pt idx="1226">
                  <c:v>58.694832026958501</c:v>
                </c:pt>
                <c:pt idx="1227">
                  <c:v>59.010662138462102</c:v>
                </c:pt>
                <c:pt idx="1228">
                  <c:v>59.327632188796997</c:v>
                </c:pt>
                <c:pt idx="1229">
                  <c:v>59.644602239131999</c:v>
                </c:pt>
                <c:pt idx="1230">
                  <c:v>59.959068894386299</c:v>
                </c:pt>
                <c:pt idx="1231">
                  <c:v>60.269244015216898</c:v>
                </c:pt>
                <c:pt idx="1232">
                  <c:v>60.572355985641501</c:v>
                </c:pt>
                <c:pt idx="1233">
                  <c:v>60.866467654705097</c:v>
                </c:pt>
                <c:pt idx="1234">
                  <c:v>61.1502379179001</c:v>
                </c:pt>
                <c:pt idx="1235">
                  <c:v>61.422273516654997</c:v>
                </c:pt>
                <c:pt idx="1236">
                  <c:v>61.682805418968201</c:v>
                </c:pt>
                <c:pt idx="1237">
                  <c:v>61.931192874908497</c:v>
                </c:pt>
                <c:pt idx="1238">
                  <c:v>62.1659681200981</c:v>
                </c:pt>
                <c:pt idx="1239">
                  <c:v>62.387451529502897</c:v>
                </c:pt>
                <c:pt idx="1240">
                  <c:v>62.594696879386902</c:v>
                </c:pt>
                <c:pt idx="1241">
                  <c:v>62.786348164081602</c:v>
                </c:pt>
                <c:pt idx="1242">
                  <c:v>62.9602372646332</c:v>
                </c:pt>
                <c:pt idx="1243">
                  <c:v>63.115082681179103</c:v>
                </c:pt>
                <c:pt idx="1244">
                  <c:v>63.250221312046101</c:v>
                </c:pt>
                <c:pt idx="1245">
                  <c:v>63.364237546920798</c:v>
                </c:pt>
                <c:pt idx="1246">
                  <c:v>63.457742333412199</c:v>
                </c:pt>
                <c:pt idx="1247">
                  <c:v>63.531681895256099</c:v>
                </c:pt>
                <c:pt idx="1248">
                  <c:v>63.585855066776297</c:v>
                </c:pt>
                <c:pt idx="1249">
                  <c:v>63.619673252105699</c:v>
                </c:pt>
                <c:pt idx="1250">
                  <c:v>63.6342018842697</c:v>
                </c:pt>
                <c:pt idx="1251">
                  <c:v>63.629522919654903</c:v>
                </c:pt>
                <c:pt idx="1252">
                  <c:v>63.605643808841698</c:v>
                </c:pt>
                <c:pt idx="1253">
                  <c:v>63.562735915184099</c:v>
                </c:pt>
                <c:pt idx="1254">
                  <c:v>63.502162694931101</c:v>
                </c:pt>
                <c:pt idx="1255">
                  <c:v>63.425019383430502</c:v>
                </c:pt>
                <c:pt idx="1256">
                  <c:v>63.332311809063</c:v>
                </c:pt>
                <c:pt idx="1257">
                  <c:v>63.226580619811998</c:v>
                </c:pt>
                <c:pt idx="1258">
                  <c:v>63.109621405601501</c:v>
                </c:pt>
                <c:pt idx="1259">
                  <c:v>62.982775270938902</c:v>
                </c:pt>
                <c:pt idx="1260">
                  <c:v>62.847465276718196</c:v>
                </c:pt>
                <c:pt idx="1261">
                  <c:v>62.7059414982796</c:v>
                </c:pt>
                <c:pt idx="1262">
                  <c:v>62.558963894844098</c:v>
                </c:pt>
                <c:pt idx="1263">
                  <c:v>62.406443059444499</c:v>
                </c:pt>
                <c:pt idx="1264">
                  <c:v>62.248565256595597</c:v>
                </c:pt>
                <c:pt idx="1265">
                  <c:v>62.0859190821648</c:v>
                </c:pt>
                <c:pt idx="1266">
                  <c:v>61.920076608657901</c:v>
                </c:pt>
                <c:pt idx="1267">
                  <c:v>61.751648783683798</c:v>
                </c:pt>
                <c:pt idx="1268">
                  <c:v>61.582393944263501</c:v>
                </c:pt>
                <c:pt idx="1269">
                  <c:v>61.413019895553603</c:v>
                </c:pt>
                <c:pt idx="1270">
                  <c:v>61.245135962963097</c:v>
                </c:pt>
                <c:pt idx="1271">
                  <c:v>61.079457402229302</c:v>
                </c:pt>
                <c:pt idx="1272">
                  <c:v>60.915462672710397</c:v>
                </c:pt>
                <c:pt idx="1273">
                  <c:v>60.753531754016898</c:v>
                </c:pt>
                <c:pt idx="1274">
                  <c:v>60.5960413813591</c:v>
                </c:pt>
                <c:pt idx="1275">
                  <c:v>60.446090996265397</c:v>
                </c:pt>
                <c:pt idx="1276">
                  <c:v>60.305319726467197</c:v>
                </c:pt>
                <c:pt idx="1277">
                  <c:v>60.176156461238897</c:v>
                </c:pt>
                <c:pt idx="1278">
                  <c:v>60.0625202059746</c:v>
                </c:pt>
                <c:pt idx="1279">
                  <c:v>59.968121349811597</c:v>
                </c:pt>
                <c:pt idx="1280">
                  <c:v>59.894353151321397</c:v>
                </c:pt>
                <c:pt idx="1281">
                  <c:v>59.841699898243</c:v>
                </c:pt>
                <c:pt idx="1282">
                  <c:v>59.811867773532903</c:v>
                </c:pt>
                <c:pt idx="1283">
                  <c:v>59.807211160659797</c:v>
                </c:pt>
                <c:pt idx="1284">
                  <c:v>59.828720986843102</c:v>
                </c:pt>
                <c:pt idx="1285">
                  <c:v>59.877410531043999</c:v>
                </c:pt>
                <c:pt idx="1286">
                  <c:v>59.953518211841597</c:v>
                </c:pt>
                <c:pt idx="1287">
                  <c:v>60.059376060962698</c:v>
                </c:pt>
                <c:pt idx="1288">
                  <c:v>60.195304453372998</c:v>
                </c:pt>
                <c:pt idx="1289">
                  <c:v>60.361750423908298</c:v>
                </c:pt>
                <c:pt idx="1290">
                  <c:v>60.559354722499897</c:v>
                </c:pt>
                <c:pt idx="1291">
                  <c:v>60.787938535213499</c:v>
                </c:pt>
                <c:pt idx="1292">
                  <c:v>61.046779155731201</c:v>
                </c:pt>
                <c:pt idx="1293">
                  <c:v>61.334349215030699</c:v>
                </c:pt>
                <c:pt idx="1294">
                  <c:v>61.651103198528297</c:v>
                </c:pt>
                <c:pt idx="1295">
                  <c:v>61.996653676032999</c:v>
                </c:pt>
                <c:pt idx="1296">
                  <c:v>62.3702481389046</c:v>
                </c:pt>
                <c:pt idx="1297">
                  <c:v>62.771812081337004</c:v>
                </c:pt>
                <c:pt idx="1298">
                  <c:v>63.201546669006397</c:v>
                </c:pt>
                <c:pt idx="1299">
                  <c:v>63.658922910690301</c:v>
                </c:pt>
                <c:pt idx="1300">
                  <c:v>64.142704010009794</c:v>
                </c:pt>
                <c:pt idx="1301">
                  <c:v>64.6516606211663</c:v>
                </c:pt>
                <c:pt idx="1302">
                  <c:v>65.183773636818003</c:v>
                </c:pt>
                <c:pt idx="1303">
                  <c:v>65.736643970012693</c:v>
                </c:pt>
                <c:pt idx="1304">
                  <c:v>66.309832036495195</c:v>
                </c:pt>
                <c:pt idx="1305">
                  <c:v>66.902197897434306</c:v>
                </c:pt>
                <c:pt idx="1306">
                  <c:v>67.511111497879099</c:v>
                </c:pt>
                <c:pt idx="1307">
                  <c:v>68.133130669593797</c:v>
                </c:pt>
                <c:pt idx="1308">
                  <c:v>68.7663108110428</c:v>
                </c:pt>
                <c:pt idx="1309">
                  <c:v>69.408051669597697</c:v>
                </c:pt>
                <c:pt idx="1310">
                  <c:v>70.053942501544995</c:v>
                </c:pt>
                <c:pt idx="1311">
                  <c:v>70.700123906135602</c:v>
                </c:pt>
                <c:pt idx="1312">
                  <c:v>71.344316005706801</c:v>
                </c:pt>
                <c:pt idx="1313">
                  <c:v>71.984581649303493</c:v>
                </c:pt>
                <c:pt idx="1314">
                  <c:v>72.617881000042004</c:v>
                </c:pt>
                <c:pt idx="1315">
                  <c:v>73.2417032122612</c:v>
                </c:pt>
                <c:pt idx="1316">
                  <c:v>73.852144181728406</c:v>
                </c:pt>
                <c:pt idx="1317">
                  <c:v>74.445612728595805</c:v>
                </c:pt>
                <c:pt idx="1318">
                  <c:v>75.019009411335006</c:v>
                </c:pt>
                <c:pt idx="1319">
                  <c:v>75.569912791252193</c:v>
                </c:pt>
                <c:pt idx="1320">
                  <c:v>76.095893979072599</c:v>
                </c:pt>
                <c:pt idx="1321">
                  <c:v>76.593033969402299</c:v>
                </c:pt>
                <c:pt idx="1322">
                  <c:v>77.059224247932505</c:v>
                </c:pt>
                <c:pt idx="1323">
                  <c:v>77.493332326412201</c:v>
                </c:pt>
                <c:pt idx="1324">
                  <c:v>77.892847359180493</c:v>
                </c:pt>
                <c:pt idx="1325">
                  <c:v>78.254185616970105</c:v>
                </c:pt>
                <c:pt idx="1326">
                  <c:v>78.573554754257202</c:v>
                </c:pt>
                <c:pt idx="1327">
                  <c:v>78.849673271179199</c:v>
                </c:pt>
                <c:pt idx="1328">
                  <c:v>79.083561897277903</c:v>
                </c:pt>
                <c:pt idx="1329">
                  <c:v>79.274989664554596</c:v>
                </c:pt>
                <c:pt idx="1330">
                  <c:v>79.423256218433394</c:v>
                </c:pt>
                <c:pt idx="1331">
                  <c:v>79.528890550136595</c:v>
                </c:pt>
                <c:pt idx="1332">
                  <c:v>79.5928537845612</c:v>
                </c:pt>
                <c:pt idx="1333">
                  <c:v>79.615801572799697</c:v>
                </c:pt>
                <c:pt idx="1334">
                  <c:v>79.596005380153699</c:v>
                </c:pt>
                <c:pt idx="1335">
                  <c:v>79.532496631145506</c:v>
                </c:pt>
                <c:pt idx="1336">
                  <c:v>79.427041113376603</c:v>
                </c:pt>
                <c:pt idx="1337">
                  <c:v>79.280704259872493</c:v>
                </c:pt>
                <c:pt idx="1338">
                  <c:v>79.094484448432993</c:v>
                </c:pt>
                <c:pt idx="1339">
                  <c:v>78.869104385376005</c:v>
                </c:pt>
                <c:pt idx="1340">
                  <c:v>78.606173396110606</c:v>
                </c:pt>
                <c:pt idx="1341">
                  <c:v>78.307762742042598</c:v>
                </c:pt>
                <c:pt idx="1342">
                  <c:v>77.974580228328705</c:v>
                </c:pt>
                <c:pt idx="1343">
                  <c:v>77.608555555343699</c:v>
                </c:pt>
                <c:pt idx="1344">
                  <c:v>77.212542295456004</c:v>
                </c:pt>
                <c:pt idx="1345">
                  <c:v>76.788619160652203</c:v>
                </c:pt>
                <c:pt idx="1346">
                  <c:v>76.338030397891998</c:v>
                </c:pt>
                <c:pt idx="1347">
                  <c:v>75.862638652324705</c:v>
                </c:pt>
                <c:pt idx="1348">
                  <c:v>75.364828109741197</c:v>
                </c:pt>
                <c:pt idx="1349">
                  <c:v>74.846819043159499</c:v>
                </c:pt>
                <c:pt idx="1350">
                  <c:v>74.310220777988505</c:v>
                </c:pt>
                <c:pt idx="1351">
                  <c:v>73.758065700531006</c:v>
                </c:pt>
                <c:pt idx="1352">
                  <c:v>73.193073272705107</c:v>
                </c:pt>
                <c:pt idx="1353">
                  <c:v>72.6162642240525</c:v>
                </c:pt>
                <c:pt idx="1354">
                  <c:v>72.028622031211896</c:v>
                </c:pt>
                <c:pt idx="1355">
                  <c:v>71.430504322052002</c:v>
                </c:pt>
                <c:pt idx="1356">
                  <c:v>70.822551846504197</c:v>
                </c:pt>
                <c:pt idx="1357">
                  <c:v>70.204116404056606</c:v>
                </c:pt>
                <c:pt idx="1358">
                  <c:v>69.576591253280696</c:v>
                </c:pt>
                <c:pt idx="1359">
                  <c:v>68.941436707973494</c:v>
                </c:pt>
                <c:pt idx="1360">
                  <c:v>68.300254642963395</c:v>
                </c:pt>
                <c:pt idx="1361">
                  <c:v>67.653864622116103</c:v>
                </c:pt>
                <c:pt idx="1362">
                  <c:v>67.002490162849497</c:v>
                </c:pt>
                <c:pt idx="1363">
                  <c:v>66.346623003482804</c:v>
                </c:pt>
                <c:pt idx="1364">
                  <c:v>65.685726702213302</c:v>
                </c:pt>
                <c:pt idx="1365">
                  <c:v>65.021388232708006</c:v>
                </c:pt>
                <c:pt idx="1366">
                  <c:v>64.355224370956506</c:v>
                </c:pt>
                <c:pt idx="1367">
                  <c:v>63.689306378364599</c:v>
                </c:pt>
                <c:pt idx="1368">
                  <c:v>63.024722039699597</c:v>
                </c:pt>
                <c:pt idx="1369">
                  <c:v>62.361761927604697</c:v>
                </c:pt>
                <c:pt idx="1370">
                  <c:v>61.699941754341197</c:v>
                </c:pt>
                <c:pt idx="1371">
                  <c:v>61.0390827059746</c:v>
                </c:pt>
                <c:pt idx="1372">
                  <c:v>60.379058122634902</c:v>
                </c:pt>
                <c:pt idx="1373">
                  <c:v>59.719718992710099</c:v>
                </c:pt>
                <c:pt idx="1374">
                  <c:v>59.060171246528697</c:v>
                </c:pt>
                <c:pt idx="1375">
                  <c:v>58.400250971317298</c:v>
                </c:pt>
                <c:pt idx="1376">
                  <c:v>57.741850614547801</c:v>
                </c:pt>
                <c:pt idx="1377">
                  <c:v>57.085417211055798</c:v>
                </c:pt>
                <c:pt idx="1378">
                  <c:v>56.431092321872697</c:v>
                </c:pt>
                <c:pt idx="1379">
                  <c:v>55.778943002223997</c:v>
                </c:pt>
                <c:pt idx="1380">
                  <c:v>55.130138993263301</c:v>
                </c:pt>
                <c:pt idx="1381">
                  <c:v>54.486803710460698</c:v>
                </c:pt>
                <c:pt idx="1382">
                  <c:v>53.849495947361</c:v>
                </c:pt>
                <c:pt idx="1383">
                  <c:v>53.218066692352302</c:v>
                </c:pt>
                <c:pt idx="1384">
                  <c:v>52.591569721698797</c:v>
                </c:pt>
                <c:pt idx="1385">
                  <c:v>51.968730986118302</c:v>
                </c:pt>
                <c:pt idx="1386">
                  <c:v>51.3502359390259</c:v>
                </c:pt>
                <c:pt idx="1387">
                  <c:v>50.737157464027398</c:v>
                </c:pt>
                <c:pt idx="1388">
                  <c:v>50.131030380725903</c:v>
                </c:pt>
                <c:pt idx="1389">
                  <c:v>49.532882869243601</c:v>
                </c:pt>
                <c:pt idx="1390">
                  <c:v>48.943087458610599</c:v>
                </c:pt>
                <c:pt idx="1391">
                  <c:v>48.363149166107199</c:v>
                </c:pt>
                <c:pt idx="1392">
                  <c:v>47.794140875339501</c:v>
                </c:pt>
                <c:pt idx="1393">
                  <c:v>47.236233949661298</c:v>
                </c:pt>
                <c:pt idx="1394">
                  <c:v>46.688556671142599</c:v>
                </c:pt>
                <c:pt idx="1395">
                  <c:v>46.149730682373097</c:v>
                </c:pt>
                <c:pt idx="1396">
                  <c:v>45.6197485327721</c:v>
                </c:pt>
                <c:pt idx="1397">
                  <c:v>45.0989082455635</c:v>
                </c:pt>
                <c:pt idx="1398">
                  <c:v>44.587887823581703</c:v>
                </c:pt>
                <c:pt idx="1399">
                  <c:v>44.086441397667002</c:v>
                </c:pt>
                <c:pt idx="1400">
                  <c:v>43.5939952731133</c:v>
                </c:pt>
                <c:pt idx="1401">
                  <c:v>43.110571801662502</c:v>
                </c:pt>
                <c:pt idx="1402">
                  <c:v>42.6367595791817</c:v>
                </c:pt>
                <c:pt idx="1403">
                  <c:v>42.173020541668002</c:v>
                </c:pt>
                <c:pt idx="1404">
                  <c:v>41.718661785125803</c:v>
                </c:pt>
                <c:pt idx="1405">
                  <c:v>41.273705661296901</c:v>
                </c:pt>
                <c:pt idx="1406">
                  <c:v>40.839143097400701</c:v>
                </c:pt>
                <c:pt idx="1407">
                  <c:v>40.416926145553603</c:v>
                </c:pt>
                <c:pt idx="1408">
                  <c:v>40.008246898651102</c:v>
                </c:pt>
                <c:pt idx="1409">
                  <c:v>39.614349603652997</c:v>
                </c:pt>
                <c:pt idx="1410">
                  <c:v>39.2359346151352</c:v>
                </c:pt>
                <c:pt idx="1411">
                  <c:v>38.872376084327698</c:v>
                </c:pt>
                <c:pt idx="1412">
                  <c:v>38.523212075233502</c:v>
                </c:pt>
                <c:pt idx="1413">
                  <c:v>38.188062608242099</c:v>
                </c:pt>
                <c:pt idx="1414">
                  <c:v>37.866070866584799</c:v>
                </c:pt>
                <c:pt idx="1415">
                  <c:v>37.554897367954297</c:v>
                </c:pt>
                <c:pt idx="1416">
                  <c:v>37.253141403198299</c:v>
                </c:pt>
                <c:pt idx="1417">
                  <c:v>36.961175501346602</c:v>
                </c:pt>
                <c:pt idx="1418">
                  <c:v>36.679111421108303</c:v>
                </c:pt>
                <c:pt idx="1419">
                  <c:v>36.406323313713102</c:v>
                </c:pt>
                <c:pt idx="1420">
                  <c:v>36.142624914646198</c:v>
                </c:pt>
                <c:pt idx="1421">
                  <c:v>35.888470709323897</c:v>
                </c:pt>
                <c:pt idx="1422">
                  <c:v>35.643532872199998</c:v>
                </c:pt>
                <c:pt idx="1423">
                  <c:v>35.4080721735954</c:v>
                </c:pt>
                <c:pt idx="1424">
                  <c:v>35.181440412998199</c:v>
                </c:pt>
                <c:pt idx="1425">
                  <c:v>34.963130950927798</c:v>
                </c:pt>
                <c:pt idx="1426">
                  <c:v>34.753710031509399</c:v>
                </c:pt>
                <c:pt idx="1427">
                  <c:v>34.554511308670101</c:v>
                </c:pt>
                <c:pt idx="1428">
                  <c:v>34.366570413112697</c:v>
                </c:pt>
                <c:pt idx="1429">
                  <c:v>34.189693629741697</c:v>
                </c:pt>
                <c:pt idx="1430">
                  <c:v>34.025229513645201</c:v>
                </c:pt>
                <c:pt idx="1431">
                  <c:v>33.876024186611197</c:v>
                </c:pt>
                <c:pt idx="1432">
                  <c:v>33.742368221283002</c:v>
                </c:pt>
                <c:pt idx="1433">
                  <c:v>33.624410629272496</c:v>
                </c:pt>
                <c:pt idx="1434">
                  <c:v>33.522427082061803</c:v>
                </c:pt>
                <c:pt idx="1435">
                  <c:v>33.436499536037502</c:v>
                </c:pt>
                <c:pt idx="1436">
                  <c:v>33.3663001656532</c:v>
                </c:pt>
                <c:pt idx="1437">
                  <c:v>33.310405910015099</c:v>
                </c:pt>
                <c:pt idx="1438">
                  <c:v>33.269889652729098</c:v>
                </c:pt>
                <c:pt idx="1439">
                  <c:v>33.244781196117401</c:v>
                </c:pt>
                <c:pt idx="1440">
                  <c:v>33.234365284442902</c:v>
                </c:pt>
                <c:pt idx="1441">
                  <c:v>33.238619565963802</c:v>
                </c:pt>
                <c:pt idx="1442">
                  <c:v>33.257484436035199</c:v>
                </c:pt>
                <c:pt idx="1443">
                  <c:v>33.291921019554202</c:v>
                </c:pt>
                <c:pt idx="1444">
                  <c:v>33.340387046337099</c:v>
                </c:pt>
                <c:pt idx="1445">
                  <c:v>33.4014371037483</c:v>
                </c:pt>
                <c:pt idx="1446">
                  <c:v>33.474490046501202</c:v>
                </c:pt>
                <c:pt idx="1447">
                  <c:v>33.5594564676285</c:v>
                </c:pt>
                <c:pt idx="1448">
                  <c:v>33.657908439636302</c:v>
                </c:pt>
                <c:pt idx="1449">
                  <c:v>33.769406378269203</c:v>
                </c:pt>
                <c:pt idx="1450">
                  <c:v>33.894456923008001</c:v>
                </c:pt>
                <c:pt idx="1451">
                  <c:v>34.033127129077897</c:v>
                </c:pt>
                <c:pt idx="1452">
                  <c:v>34.1861918568611</c:v>
                </c:pt>
                <c:pt idx="1453">
                  <c:v>34.3538150191307</c:v>
                </c:pt>
                <c:pt idx="1454">
                  <c:v>34.533903002739002</c:v>
                </c:pt>
                <c:pt idx="1455">
                  <c:v>34.725233912467999</c:v>
                </c:pt>
                <c:pt idx="1456">
                  <c:v>34.926943480968497</c:v>
                </c:pt>
                <c:pt idx="1457">
                  <c:v>35.139150917530102</c:v>
                </c:pt>
                <c:pt idx="1458">
                  <c:v>35.359978675842299</c:v>
                </c:pt>
                <c:pt idx="1459">
                  <c:v>35.586148500442498</c:v>
                </c:pt>
                <c:pt idx="1460">
                  <c:v>35.815328359603903</c:v>
                </c:pt>
                <c:pt idx="1461">
                  <c:v>36.045439541339903</c:v>
                </c:pt>
                <c:pt idx="1462">
                  <c:v>36.2743958830834</c:v>
                </c:pt>
                <c:pt idx="1463">
                  <c:v>36.499246954917901</c:v>
                </c:pt>
                <c:pt idx="1464">
                  <c:v>36.718122661113803</c:v>
                </c:pt>
                <c:pt idx="1465">
                  <c:v>36.930337548255899</c:v>
                </c:pt>
                <c:pt idx="1466">
                  <c:v>37.134349346160903</c:v>
                </c:pt>
                <c:pt idx="1467">
                  <c:v>37.329301238059998</c:v>
                </c:pt>
                <c:pt idx="1468">
                  <c:v>37.5135764479637</c:v>
                </c:pt>
                <c:pt idx="1469">
                  <c:v>37.685848772525802</c:v>
                </c:pt>
                <c:pt idx="1470">
                  <c:v>37.845470011234298</c:v>
                </c:pt>
                <c:pt idx="1471">
                  <c:v>37.992835044860897</c:v>
                </c:pt>
                <c:pt idx="1472">
                  <c:v>38.128353655338302</c:v>
                </c:pt>
                <c:pt idx="1473">
                  <c:v>38.250602781772599</c:v>
                </c:pt>
                <c:pt idx="1474">
                  <c:v>38.359113037586198</c:v>
                </c:pt>
                <c:pt idx="1475">
                  <c:v>38.454562425613403</c:v>
                </c:pt>
                <c:pt idx="1476">
                  <c:v>38.5373532772064</c:v>
                </c:pt>
                <c:pt idx="1477">
                  <c:v>38.606062531471302</c:v>
                </c:pt>
                <c:pt idx="1478">
                  <c:v>38.659185171127298</c:v>
                </c:pt>
                <c:pt idx="1479">
                  <c:v>38.696162402629902</c:v>
                </c:pt>
                <c:pt idx="1480">
                  <c:v>38.716591894626603</c:v>
                </c:pt>
                <c:pt idx="1481">
                  <c:v>38.719415664672901</c:v>
                </c:pt>
                <c:pt idx="1482">
                  <c:v>38.703553378582001</c:v>
                </c:pt>
                <c:pt idx="1483">
                  <c:v>38.669660687446601</c:v>
                </c:pt>
                <c:pt idx="1484">
                  <c:v>38.619048893451698</c:v>
                </c:pt>
                <c:pt idx="1485">
                  <c:v>38.553237915039098</c:v>
                </c:pt>
                <c:pt idx="1486">
                  <c:v>38.472168147563998</c:v>
                </c:pt>
                <c:pt idx="1487">
                  <c:v>38.376249372959201</c:v>
                </c:pt>
                <c:pt idx="1488">
                  <c:v>38.265809416770999</c:v>
                </c:pt>
                <c:pt idx="1489">
                  <c:v>38.141719996929197</c:v>
                </c:pt>
                <c:pt idx="1490">
                  <c:v>38.004390895366697</c:v>
                </c:pt>
                <c:pt idx="1491">
                  <c:v>37.854179739952102</c:v>
                </c:pt>
                <c:pt idx="1492">
                  <c:v>37.691883742809303</c:v>
                </c:pt>
                <c:pt idx="1493">
                  <c:v>37.518151104450197</c:v>
                </c:pt>
                <c:pt idx="1494">
                  <c:v>37.334263324737599</c:v>
                </c:pt>
                <c:pt idx="1495">
                  <c:v>37.1399447321892</c:v>
                </c:pt>
                <c:pt idx="1496">
                  <c:v>36.935515701770797</c:v>
                </c:pt>
                <c:pt idx="1497">
                  <c:v>36.720529198646602</c:v>
                </c:pt>
                <c:pt idx="1498">
                  <c:v>36.4948883652687</c:v>
                </c:pt>
                <c:pt idx="1499">
                  <c:v>36.259002983570099</c:v>
                </c:pt>
                <c:pt idx="1500">
                  <c:v>36.012485623359701</c:v>
                </c:pt>
                <c:pt idx="1501">
                  <c:v>35.756818950176303</c:v>
                </c:pt>
                <c:pt idx="1502">
                  <c:v>35.493753850460102</c:v>
                </c:pt>
                <c:pt idx="1503">
                  <c:v>35.225823521614103</c:v>
                </c:pt>
                <c:pt idx="1504">
                  <c:v>34.955732524395003</c:v>
                </c:pt>
                <c:pt idx="1505">
                  <c:v>34.684814512729702</c:v>
                </c:pt>
                <c:pt idx="1506">
                  <c:v>34.415490925312099</c:v>
                </c:pt>
                <c:pt idx="1507">
                  <c:v>34.147016704082503</c:v>
                </c:pt>
                <c:pt idx="1508">
                  <c:v>33.878460526466398</c:v>
                </c:pt>
                <c:pt idx="1509">
                  <c:v>33.609382808208501</c:v>
                </c:pt>
                <c:pt idx="1510">
                  <c:v>33.341616392135599</c:v>
                </c:pt>
                <c:pt idx="1511">
                  <c:v>33.076927065849297</c:v>
                </c:pt>
                <c:pt idx="1512">
                  <c:v>32.815828919410698</c:v>
                </c:pt>
                <c:pt idx="1513">
                  <c:v>32.560653984546697</c:v>
                </c:pt>
                <c:pt idx="1514">
                  <c:v>32.312378287315397</c:v>
                </c:pt>
                <c:pt idx="1515">
                  <c:v>32.071650028228802</c:v>
                </c:pt>
                <c:pt idx="1516">
                  <c:v>31.837008893489902</c:v>
                </c:pt>
                <c:pt idx="1517">
                  <c:v>31.607955694198601</c:v>
                </c:pt>
                <c:pt idx="1518">
                  <c:v>31.383432447910302</c:v>
                </c:pt>
                <c:pt idx="1519">
                  <c:v>31.162030994892099</c:v>
                </c:pt>
                <c:pt idx="1520">
                  <c:v>30.9434235095978</c:v>
                </c:pt>
                <c:pt idx="1521">
                  <c:v>30.7266861200333</c:v>
                </c:pt>
                <c:pt idx="1522">
                  <c:v>30.510261654853799</c:v>
                </c:pt>
                <c:pt idx="1523">
                  <c:v>30.292473733425201</c:v>
                </c:pt>
                <c:pt idx="1524">
                  <c:v>30.072532594203999</c:v>
                </c:pt>
                <c:pt idx="1525">
                  <c:v>29.8493131995201</c:v>
                </c:pt>
                <c:pt idx="1526">
                  <c:v>29.620498418808001</c:v>
                </c:pt>
                <c:pt idx="1527">
                  <c:v>29.3857380747795</c:v>
                </c:pt>
                <c:pt idx="1528">
                  <c:v>29.1461125016213</c:v>
                </c:pt>
                <c:pt idx="1529">
                  <c:v>28.903864324092901</c:v>
                </c:pt>
                <c:pt idx="1530">
                  <c:v>28.660394251346599</c:v>
                </c:pt>
                <c:pt idx="1531">
                  <c:v>28.418011963367501</c:v>
                </c:pt>
                <c:pt idx="1532">
                  <c:v>28.179578483104699</c:v>
                </c:pt>
                <c:pt idx="1533">
                  <c:v>27.946457266807599</c:v>
                </c:pt>
                <c:pt idx="1534">
                  <c:v>27.7190431952477</c:v>
                </c:pt>
                <c:pt idx="1535">
                  <c:v>27.4965539574623</c:v>
                </c:pt>
                <c:pt idx="1536">
                  <c:v>27.278244495391899</c:v>
                </c:pt>
                <c:pt idx="1537">
                  <c:v>27.062326669693</c:v>
                </c:pt>
                <c:pt idx="1538">
                  <c:v>26.847660541534399</c:v>
                </c:pt>
                <c:pt idx="1539">
                  <c:v>26.634246110916202</c:v>
                </c:pt>
                <c:pt idx="1540">
                  <c:v>26.423029601574001</c:v>
                </c:pt>
                <c:pt idx="1541">
                  <c:v>26.2135714292526</c:v>
                </c:pt>
                <c:pt idx="1542">
                  <c:v>26.005946099758201</c:v>
                </c:pt>
                <c:pt idx="1543">
                  <c:v>25.800280272960698</c:v>
                </c:pt>
                <c:pt idx="1544">
                  <c:v>25.597609579563201</c:v>
                </c:pt>
                <c:pt idx="1545">
                  <c:v>25.397956371307401</c:v>
                </c:pt>
                <c:pt idx="1546">
                  <c:v>25.2001136541367</c:v>
                </c:pt>
                <c:pt idx="1547">
                  <c:v>25.004185736179402</c:v>
                </c:pt>
                <c:pt idx="1548">
                  <c:v>24.8111188411713</c:v>
                </c:pt>
                <c:pt idx="1549">
                  <c:v>24.623043835163099</c:v>
                </c:pt>
                <c:pt idx="1550">
                  <c:v>24.4394764304161</c:v>
                </c:pt>
                <c:pt idx="1551">
                  <c:v>24.257779121398901</c:v>
                </c:pt>
                <c:pt idx="1552">
                  <c:v>24.074994027614601</c:v>
                </c:pt>
                <c:pt idx="1553">
                  <c:v>23.888923227787</c:v>
                </c:pt>
                <c:pt idx="1554">
                  <c:v>23.6968919634819</c:v>
                </c:pt>
                <c:pt idx="1555">
                  <c:v>23.496314883232099</c:v>
                </c:pt>
                <c:pt idx="1556">
                  <c:v>23.2856720685959</c:v>
                </c:pt>
                <c:pt idx="1557">
                  <c:v>23.0653360486031</c:v>
                </c:pt>
                <c:pt idx="1558">
                  <c:v>22.836245596408901</c:v>
                </c:pt>
                <c:pt idx="1559">
                  <c:v>22.599548101425199</c:v>
                </c:pt>
                <c:pt idx="1560">
                  <c:v>22.3563238978386</c:v>
                </c:pt>
                <c:pt idx="1561">
                  <c:v>22.107556462287899</c:v>
                </c:pt>
                <c:pt idx="1562">
                  <c:v>21.855548024177601</c:v>
                </c:pt>
                <c:pt idx="1563">
                  <c:v>21.603614091873201</c:v>
                </c:pt>
                <c:pt idx="1564">
                  <c:v>21.355003118515</c:v>
                </c:pt>
                <c:pt idx="1565">
                  <c:v>21.1111232638359</c:v>
                </c:pt>
                <c:pt idx="1566">
                  <c:v>20.8740159869194</c:v>
                </c:pt>
                <c:pt idx="1567">
                  <c:v>20.646043121814699</c:v>
                </c:pt>
                <c:pt idx="1568">
                  <c:v>20.428374409675602</c:v>
                </c:pt>
                <c:pt idx="1569">
                  <c:v>20.220071077346802</c:v>
                </c:pt>
                <c:pt idx="1570">
                  <c:v>20.020253956317902</c:v>
                </c:pt>
                <c:pt idx="1571">
                  <c:v>19.8293924331665</c:v>
                </c:pt>
                <c:pt idx="1572">
                  <c:v>19.647702574729902</c:v>
                </c:pt>
                <c:pt idx="1573">
                  <c:v>19.473098218440999</c:v>
                </c:pt>
                <c:pt idx="1574">
                  <c:v>19.303865730762499</c:v>
                </c:pt>
                <c:pt idx="1575">
                  <c:v>19.139923155307802</c:v>
                </c:pt>
                <c:pt idx="1576">
                  <c:v>18.9820379018784</c:v>
                </c:pt>
                <c:pt idx="1577">
                  <c:v>18.829457461834</c:v>
                </c:pt>
                <c:pt idx="1578">
                  <c:v>18.6808928847313</c:v>
                </c:pt>
                <c:pt idx="1579">
                  <c:v>18.5365900397301</c:v>
                </c:pt>
                <c:pt idx="1580">
                  <c:v>18.396310508251201</c:v>
                </c:pt>
                <c:pt idx="1581">
                  <c:v>18.259100615978301</c:v>
                </c:pt>
                <c:pt idx="1582">
                  <c:v>18.123708665371002</c:v>
                </c:pt>
                <c:pt idx="1583">
                  <c:v>17.989695072174101</c:v>
                </c:pt>
                <c:pt idx="1584">
                  <c:v>17.857953906059301</c:v>
                </c:pt>
                <c:pt idx="1585">
                  <c:v>17.7289992570877</c:v>
                </c:pt>
                <c:pt idx="1586">
                  <c:v>17.604514956474301</c:v>
                </c:pt>
                <c:pt idx="1587">
                  <c:v>17.4851790070534</c:v>
                </c:pt>
                <c:pt idx="1588">
                  <c:v>17.371378839016</c:v>
                </c:pt>
                <c:pt idx="1589">
                  <c:v>17.264872789382999</c:v>
                </c:pt>
                <c:pt idx="1590">
                  <c:v>17.166160047054301</c:v>
                </c:pt>
                <c:pt idx="1591">
                  <c:v>17.0746892690659</c:v>
                </c:pt>
                <c:pt idx="1592">
                  <c:v>16.988113522529598</c:v>
                </c:pt>
                <c:pt idx="1593">
                  <c:v>16.905754804611199</c:v>
                </c:pt>
                <c:pt idx="1594">
                  <c:v>16.827858984470399</c:v>
                </c:pt>
                <c:pt idx="1595">
                  <c:v>16.753211617469798</c:v>
                </c:pt>
                <c:pt idx="1596">
                  <c:v>16.680099070072199</c:v>
                </c:pt>
                <c:pt idx="1597">
                  <c:v>16.6081786155701</c:v>
                </c:pt>
                <c:pt idx="1598">
                  <c:v>16.538299620151498</c:v>
                </c:pt>
                <c:pt idx="1599">
                  <c:v>16.471251845359799</c:v>
                </c:pt>
                <c:pt idx="1600">
                  <c:v>16.406655311584501</c:v>
                </c:pt>
                <c:pt idx="1601">
                  <c:v>16.344457864761399</c:v>
                </c:pt>
                <c:pt idx="1602">
                  <c:v>16.2855312228203</c:v>
                </c:pt>
                <c:pt idx="1603">
                  <c:v>16.2307918071747</c:v>
                </c:pt>
                <c:pt idx="1604">
                  <c:v>16.180425882339499</c:v>
                </c:pt>
                <c:pt idx="1605">
                  <c:v>16.133718192577401</c:v>
                </c:pt>
                <c:pt idx="1606">
                  <c:v>16.0907730460167</c:v>
                </c:pt>
                <c:pt idx="1607">
                  <c:v>16.052164137363501</c:v>
                </c:pt>
                <c:pt idx="1608">
                  <c:v>16.018502414226599</c:v>
                </c:pt>
                <c:pt idx="1609">
                  <c:v>15.989668667316501</c:v>
                </c:pt>
                <c:pt idx="1610">
                  <c:v>15.966132283210801</c:v>
                </c:pt>
                <c:pt idx="1611">
                  <c:v>15.948191285133399</c:v>
                </c:pt>
                <c:pt idx="1612">
                  <c:v>15.935800969600701</c:v>
                </c:pt>
                <c:pt idx="1613">
                  <c:v>15.928097069263501</c:v>
                </c:pt>
                <c:pt idx="1614">
                  <c:v>15.9227997064591</c:v>
                </c:pt>
                <c:pt idx="1615">
                  <c:v>15.917889773845699</c:v>
                </c:pt>
                <c:pt idx="1616">
                  <c:v>15.912085771560699</c:v>
                </c:pt>
                <c:pt idx="1617">
                  <c:v>15.904046595096601</c:v>
                </c:pt>
                <c:pt idx="1618">
                  <c:v>15.8925876021385</c:v>
                </c:pt>
                <c:pt idx="1619">
                  <c:v>15.875414013862599</c:v>
                </c:pt>
                <c:pt idx="1620">
                  <c:v>15.8525481820107</c:v>
                </c:pt>
                <c:pt idx="1621">
                  <c:v>15.8230513334275</c:v>
                </c:pt>
                <c:pt idx="1622">
                  <c:v>15.7865583896637</c:v>
                </c:pt>
                <c:pt idx="1623">
                  <c:v>15.7447159290314</c:v>
                </c:pt>
                <c:pt idx="1624">
                  <c:v>15.6994983553887</c:v>
                </c:pt>
                <c:pt idx="1625">
                  <c:v>15.6533941626549</c:v>
                </c:pt>
                <c:pt idx="1626">
                  <c:v>15.607394278049499</c:v>
                </c:pt>
                <c:pt idx="1627">
                  <c:v>15.5641585588455</c:v>
                </c:pt>
                <c:pt idx="1628">
                  <c:v>15.5241638422013</c:v>
                </c:pt>
                <c:pt idx="1629">
                  <c:v>15.4868140816689</c:v>
                </c:pt>
                <c:pt idx="1630">
                  <c:v>15.4495239257813</c:v>
                </c:pt>
                <c:pt idx="1631">
                  <c:v>15.411503612995199</c:v>
                </c:pt>
                <c:pt idx="1632">
                  <c:v>15.372551977634499</c:v>
                </c:pt>
                <c:pt idx="1633">
                  <c:v>15.331976115703601</c:v>
                </c:pt>
                <c:pt idx="1634">
                  <c:v>15.2894854545593</c:v>
                </c:pt>
                <c:pt idx="1635">
                  <c:v>15.242628753185301</c:v>
                </c:pt>
                <c:pt idx="1636">
                  <c:v>15.1908546686173</c:v>
                </c:pt>
                <c:pt idx="1637">
                  <c:v>15.1329413056374</c:v>
                </c:pt>
                <c:pt idx="1638">
                  <c:v>15.068173408508301</c:v>
                </c:pt>
                <c:pt idx="1639">
                  <c:v>14.9955451488495</c:v>
                </c:pt>
                <c:pt idx="1640">
                  <c:v>14.9147510528565</c:v>
                </c:pt>
                <c:pt idx="1641">
                  <c:v>14.826454222202299</c:v>
                </c:pt>
                <c:pt idx="1642">
                  <c:v>14.731064438819899</c:v>
                </c:pt>
                <c:pt idx="1643">
                  <c:v>14.62971419096</c:v>
                </c:pt>
                <c:pt idx="1644">
                  <c:v>14.523595571517999</c:v>
                </c:pt>
                <c:pt idx="1645">
                  <c:v>14.413900673389501</c:v>
                </c:pt>
                <c:pt idx="1646">
                  <c:v>14.2995789647103</c:v>
                </c:pt>
                <c:pt idx="1647">
                  <c:v>14.181554317474401</c:v>
                </c:pt>
                <c:pt idx="1648">
                  <c:v>14.061525464057899</c:v>
                </c:pt>
                <c:pt idx="1649">
                  <c:v>13.941146433353399</c:v>
                </c:pt>
                <c:pt idx="1650">
                  <c:v>13.8205736875534</c:v>
                </c:pt>
                <c:pt idx="1651">
                  <c:v>13.698838651180299</c:v>
                </c:pt>
                <c:pt idx="1652">
                  <c:v>13.5782808065415</c:v>
                </c:pt>
                <c:pt idx="1653">
                  <c:v>13.4606957435608</c:v>
                </c:pt>
                <c:pt idx="1654">
                  <c:v>13.346970081329401</c:v>
                </c:pt>
                <c:pt idx="1655">
                  <c:v>13.2352262735367</c:v>
                </c:pt>
                <c:pt idx="1656">
                  <c:v>13.124562799930599</c:v>
                </c:pt>
                <c:pt idx="1657">
                  <c:v>13.016387820243899</c:v>
                </c:pt>
                <c:pt idx="1658">
                  <c:v>12.911990284919799</c:v>
                </c:pt>
                <c:pt idx="1659">
                  <c:v>12.8109678626061</c:v>
                </c:pt>
                <c:pt idx="1660">
                  <c:v>12.712307274341599</c:v>
                </c:pt>
                <c:pt idx="1661">
                  <c:v>12.616641819477101</c:v>
                </c:pt>
                <c:pt idx="1662">
                  <c:v>12.5245079398155</c:v>
                </c:pt>
                <c:pt idx="1663">
                  <c:v>12.4356970191002</c:v>
                </c:pt>
                <c:pt idx="1664">
                  <c:v>12.3493820428848</c:v>
                </c:pt>
                <c:pt idx="1665">
                  <c:v>12.265577912330601</c:v>
                </c:pt>
                <c:pt idx="1666">
                  <c:v>12.185640633106299</c:v>
                </c:pt>
                <c:pt idx="1667">
                  <c:v>12.111008167266901</c:v>
                </c:pt>
                <c:pt idx="1668">
                  <c:v>12.042485177516999</c:v>
                </c:pt>
                <c:pt idx="1669">
                  <c:v>11.979214847087899</c:v>
                </c:pt>
                <c:pt idx="1670">
                  <c:v>11.9187757372856</c:v>
                </c:pt>
                <c:pt idx="1671">
                  <c:v>11.861704289913201</c:v>
                </c:pt>
                <c:pt idx="1672">
                  <c:v>11.8075832724571</c:v>
                </c:pt>
                <c:pt idx="1673">
                  <c:v>11.755086481571199</c:v>
                </c:pt>
                <c:pt idx="1674">
                  <c:v>11.701710522174899</c:v>
                </c:pt>
                <c:pt idx="1675">
                  <c:v>11.6470158100128</c:v>
                </c:pt>
                <c:pt idx="1676">
                  <c:v>11.5923285484314</c:v>
                </c:pt>
                <c:pt idx="1677">
                  <c:v>11.536382138729101</c:v>
                </c:pt>
                <c:pt idx="1678">
                  <c:v>11.4779621362686</c:v>
                </c:pt>
                <c:pt idx="1679">
                  <c:v>11.4170387387276</c:v>
                </c:pt>
                <c:pt idx="1680">
                  <c:v>11.354960501194</c:v>
                </c:pt>
                <c:pt idx="1681">
                  <c:v>11.292621493339601</c:v>
                </c:pt>
                <c:pt idx="1682">
                  <c:v>11.229917407035799</c:v>
                </c:pt>
                <c:pt idx="1683">
                  <c:v>11.1662372946739</c:v>
                </c:pt>
                <c:pt idx="1684">
                  <c:v>11.1016780138016</c:v>
                </c:pt>
                <c:pt idx="1685">
                  <c:v>11.0370293259621</c:v>
                </c:pt>
                <c:pt idx="1686">
                  <c:v>10.9730586409569</c:v>
                </c:pt>
                <c:pt idx="1687">
                  <c:v>10.910071432590501</c:v>
                </c:pt>
                <c:pt idx="1688">
                  <c:v>10.8491703867913</c:v>
                </c:pt>
                <c:pt idx="1689">
                  <c:v>10.7917562127114</c:v>
                </c:pt>
                <c:pt idx="1690">
                  <c:v>10.7380524277687</c:v>
                </c:pt>
                <c:pt idx="1691">
                  <c:v>10.6864124536514</c:v>
                </c:pt>
                <c:pt idx="1692">
                  <c:v>10.6362327933312</c:v>
                </c:pt>
                <c:pt idx="1693">
                  <c:v>10.5872452259064</c:v>
                </c:pt>
                <c:pt idx="1694">
                  <c:v>10.538361966609999</c:v>
                </c:pt>
                <c:pt idx="1695">
                  <c:v>10.4881376028061</c:v>
                </c:pt>
                <c:pt idx="1696">
                  <c:v>10.4354247450829</c:v>
                </c:pt>
                <c:pt idx="1697">
                  <c:v>10.380826890468599</c:v>
                </c:pt>
                <c:pt idx="1698">
                  <c:v>10.3239417076111</c:v>
                </c:pt>
                <c:pt idx="1699">
                  <c:v>10.2642476558686</c:v>
                </c:pt>
                <c:pt idx="1700">
                  <c:v>10.2019608020783</c:v>
                </c:pt>
                <c:pt idx="1701">
                  <c:v>10.1388692855835</c:v>
                </c:pt>
                <c:pt idx="1702">
                  <c:v>10.0768133997917</c:v>
                </c:pt>
                <c:pt idx="1703">
                  <c:v>10.0161656737328</c:v>
                </c:pt>
                <c:pt idx="1704">
                  <c:v>9.9580734968185407</c:v>
                </c:pt>
                <c:pt idx="1705">
                  <c:v>9.9033564329147392</c:v>
                </c:pt>
                <c:pt idx="1706">
                  <c:v>9.8520740866661107</c:v>
                </c:pt>
                <c:pt idx="1707">
                  <c:v>9.8020583391189593</c:v>
                </c:pt>
                <c:pt idx="1708">
                  <c:v>9.75273549556732</c:v>
                </c:pt>
                <c:pt idx="1709">
                  <c:v>9.70488041639328</c:v>
                </c:pt>
                <c:pt idx="1710">
                  <c:v>9.6583664417266899</c:v>
                </c:pt>
                <c:pt idx="1711">
                  <c:v>9.6122547984123301</c:v>
                </c:pt>
                <c:pt idx="1712">
                  <c:v>9.5662474632263201</c:v>
                </c:pt>
                <c:pt idx="1713">
                  <c:v>9.52210277318955</c:v>
                </c:pt>
                <c:pt idx="1714">
                  <c:v>9.4811990857124293</c:v>
                </c:pt>
                <c:pt idx="1715">
                  <c:v>9.4436556100845408</c:v>
                </c:pt>
                <c:pt idx="1716">
                  <c:v>9.4089210033416801</c:v>
                </c:pt>
                <c:pt idx="1717">
                  <c:v>9.3763992190361005</c:v>
                </c:pt>
                <c:pt idx="1718">
                  <c:v>9.3460530042648298</c:v>
                </c:pt>
                <c:pt idx="1719">
                  <c:v>9.31766629219055</c:v>
                </c:pt>
                <c:pt idx="1720">
                  <c:v>9.29023325443268</c:v>
                </c:pt>
                <c:pt idx="1721">
                  <c:v>9.2623382806778007</c:v>
                </c:pt>
                <c:pt idx="1722">
                  <c:v>9.2333182692527807</c:v>
                </c:pt>
                <c:pt idx="1723">
                  <c:v>9.2047080397605896</c:v>
                </c:pt>
                <c:pt idx="1724">
                  <c:v>9.1771483421325701</c:v>
                </c:pt>
                <c:pt idx="1725">
                  <c:v>9.1493874788284302</c:v>
                </c:pt>
                <c:pt idx="1726">
                  <c:v>9.1185867786407506</c:v>
                </c:pt>
                <c:pt idx="1727">
                  <c:v>9.0842172503471392</c:v>
                </c:pt>
                <c:pt idx="1728">
                  <c:v>9.0472400188446098</c:v>
                </c:pt>
                <c:pt idx="1729">
                  <c:v>9.00866091251374</c:v>
                </c:pt>
                <c:pt idx="1730">
                  <c:v>8.9682638645172101</c:v>
                </c:pt>
                <c:pt idx="1731">
                  <c:v>8.9261531829834002</c:v>
                </c:pt>
                <c:pt idx="1732">
                  <c:v>8.8844746351242101</c:v>
                </c:pt>
                <c:pt idx="1733">
                  <c:v>8.8442042469978404</c:v>
                </c:pt>
                <c:pt idx="1734">
                  <c:v>8.8057219982147199</c:v>
                </c:pt>
                <c:pt idx="1735">
                  <c:v>8.7682604789733904</c:v>
                </c:pt>
                <c:pt idx="1736">
                  <c:v>8.7324678897857702</c:v>
                </c:pt>
                <c:pt idx="1737">
                  <c:v>8.7007284164428693</c:v>
                </c:pt>
                <c:pt idx="1738">
                  <c:v>8.6741000413894707</c:v>
                </c:pt>
                <c:pt idx="1739">
                  <c:v>8.6522921919822693</c:v>
                </c:pt>
                <c:pt idx="1740">
                  <c:v>8.6338818073272705</c:v>
                </c:pt>
                <c:pt idx="1741">
                  <c:v>8.6190477013588005</c:v>
                </c:pt>
                <c:pt idx="1742">
                  <c:v>8.6079239845275897</c:v>
                </c:pt>
                <c:pt idx="1743">
                  <c:v>8.5992440581321699</c:v>
                </c:pt>
                <c:pt idx="1744">
                  <c:v>8.5922107100486809</c:v>
                </c:pt>
                <c:pt idx="1745">
                  <c:v>8.5876137018203806</c:v>
                </c:pt>
                <c:pt idx="1746">
                  <c:v>8.5869580507278496</c:v>
                </c:pt>
                <c:pt idx="1747">
                  <c:v>8.5894316434860301</c:v>
                </c:pt>
                <c:pt idx="1748">
                  <c:v>8.59397649765015</c:v>
                </c:pt>
                <c:pt idx="1749">
                  <c:v>8.6002573370933604</c:v>
                </c:pt>
                <c:pt idx="1750">
                  <c:v>8.6072757840156608</c:v>
                </c:pt>
                <c:pt idx="1751">
                  <c:v>8.6134672164916992</c:v>
                </c:pt>
                <c:pt idx="1752">
                  <c:v>8.6176469922065806</c:v>
                </c:pt>
                <c:pt idx="1753">
                  <c:v>8.6202546954155004</c:v>
                </c:pt>
                <c:pt idx="1754">
                  <c:v>8.6217075586319005</c:v>
                </c:pt>
                <c:pt idx="1755">
                  <c:v>8.6218714714050293</c:v>
                </c:pt>
                <c:pt idx="1756">
                  <c:v>8.6213946342468297</c:v>
                </c:pt>
                <c:pt idx="1757">
                  <c:v>8.6206793785095197</c:v>
                </c:pt>
                <c:pt idx="1758">
                  <c:v>8.6201280355453491</c:v>
                </c:pt>
                <c:pt idx="1759">
                  <c:v>8.6196810007095408</c:v>
                </c:pt>
                <c:pt idx="1760">
                  <c:v>8.6193084716796893</c:v>
                </c:pt>
                <c:pt idx="1761">
                  <c:v>8.6184889078140294</c:v>
                </c:pt>
                <c:pt idx="1762">
                  <c:v>8.6159184575080907</c:v>
                </c:pt>
                <c:pt idx="1763">
                  <c:v>8.6119249463081395</c:v>
                </c:pt>
                <c:pt idx="1764">
                  <c:v>8.6064413189888</c:v>
                </c:pt>
                <c:pt idx="1765">
                  <c:v>8.5989385843276995</c:v>
                </c:pt>
                <c:pt idx="1766">
                  <c:v>8.5882171988487297</c:v>
                </c:pt>
                <c:pt idx="1767">
                  <c:v>8.5741207003593498</c:v>
                </c:pt>
                <c:pt idx="1768">
                  <c:v>8.5576102137565595</c:v>
                </c:pt>
                <c:pt idx="1769">
                  <c:v>8.5396394133567792</c:v>
                </c:pt>
                <c:pt idx="1770">
                  <c:v>8.5209906101226807</c:v>
                </c:pt>
                <c:pt idx="1771">
                  <c:v>8.5022673010826093</c:v>
                </c:pt>
                <c:pt idx="1772">
                  <c:v>8.4833353757858294</c:v>
                </c:pt>
                <c:pt idx="1773">
                  <c:v>8.4649473428726196</c:v>
                </c:pt>
                <c:pt idx="1774">
                  <c:v>8.4488317370414805</c:v>
                </c:pt>
                <c:pt idx="1775">
                  <c:v>8.4349364042282104</c:v>
                </c:pt>
                <c:pt idx="1776">
                  <c:v>8.4218457341194206</c:v>
                </c:pt>
                <c:pt idx="1777">
                  <c:v>8.4085091948509199</c:v>
                </c:pt>
                <c:pt idx="1778">
                  <c:v>8.3960071206092906</c:v>
                </c:pt>
                <c:pt idx="1779">
                  <c:v>8.3846151828765905</c:v>
                </c:pt>
                <c:pt idx="1780">
                  <c:v>8.3732008934020996</c:v>
                </c:pt>
                <c:pt idx="1781">
                  <c:v>8.3603039383888298</c:v>
                </c:pt>
                <c:pt idx="1782">
                  <c:v>8.3452984690666199</c:v>
                </c:pt>
                <c:pt idx="1783">
                  <c:v>8.3276703953742999</c:v>
                </c:pt>
                <c:pt idx="1784">
                  <c:v>8.3073526620864904</c:v>
                </c:pt>
                <c:pt idx="1785">
                  <c:v>8.2837492227554304</c:v>
                </c:pt>
                <c:pt idx="1786">
                  <c:v>8.2569494843483007</c:v>
                </c:pt>
                <c:pt idx="1787">
                  <c:v>8.2287266850471497</c:v>
                </c:pt>
                <c:pt idx="1788">
                  <c:v>8.2008242607116699</c:v>
                </c:pt>
                <c:pt idx="1789">
                  <c:v>8.1744268536567706</c:v>
                </c:pt>
                <c:pt idx="1790">
                  <c:v>8.1498250365257299</c:v>
                </c:pt>
                <c:pt idx="1791">
                  <c:v>8.1283375620841998</c:v>
                </c:pt>
                <c:pt idx="1792">
                  <c:v>8.1108137965202403</c:v>
                </c:pt>
                <c:pt idx="1793">
                  <c:v>8.0955624580383301</c:v>
                </c:pt>
                <c:pt idx="1794">
                  <c:v>8.0813169479370099</c:v>
                </c:pt>
                <c:pt idx="1795">
                  <c:v>8.0672353506088292</c:v>
                </c:pt>
                <c:pt idx="1796">
                  <c:v>8.0528110265731794</c:v>
                </c:pt>
                <c:pt idx="1797">
                  <c:v>8.0368593335151708</c:v>
                </c:pt>
                <c:pt idx="1798">
                  <c:v>8.0175399780273509</c:v>
                </c:pt>
                <c:pt idx="1799">
                  <c:v>7.9950019717216501</c:v>
                </c:pt>
                <c:pt idx="1800">
                  <c:v>7.9696550965309196</c:v>
                </c:pt>
                <c:pt idx="1801">
                  <c:v>7.94252753257752</c:v>
                </c:pt>
                <c:pt idx="1802">
                  <c:v>7.9137384891510001</c:v>
                </c:pt>
                <c:pt idx="1803">
                  <c:v>7.8832730650901803</c:v>
                </c:pt>
                <c:pt idx="1804">
                  <c:v>7.8515261411666897</c:v>
                </c:pt>
                <c:pt idx="1805">
                  <c:v>7.8183040022850099</c:v>
                </c:pt>
                <c:pt idx="1806">
                  <c:v>7.78339803218842</c:v>
                </c:pt>
                <c:pt idx="1807">
                  <c:v>7.7463611960411098</c:v>
                </c:pt>
                <c:pt idx="1808">
                  <c:v>7.7064484357833898</c:v>
                </c:pt>
                <c:pt idx="1809">
                  <c:v>7.6636448502540597</c:v>
                </c:pt>
                <c:pt idx="1810">
                  <c:v>7.6187327504158002</c:v>
                </c:pt>
                <c:pt idx="1811">
                  <c:v>7.5733065605163601</c:v>
                </c:pt>
                <c:pt idx="1812">
                  <c:v>7.52883404493332</c:v>
                </c:pt>
                <c:pt idx="1813">
                  <c:v>7.4859336018562299</c:v>
                </c:pt>
                <c:pt idx="1814">
                  <c:v>7.4460580945014998</c:v>
                </c:pt>
                <c:pt idx="1815">
                  <c:v>7.4082463979721096</c:v>
                </c:pt>
                <c:pt idx="1816">
                  <c:v>7.3716118931770396</c:v>
                </c:pt>
                <c:pt idx="1817">
                  <c:v>7.3352009057998702</c:v>
                </c:pt>
                <c:pt idx="1818">
                  <c:v>7.2984397411346498</c:v>
                </c:pt>
                <c:pt idx="1819">
                  <c:v>7.2613656520843497</c:v>
                </c:pt>
                <c:pt idx="1820">
                  <c:v>7.2238892316818299</c:v>
                </c:pt>
                <c:pt idx="1821">
                  <c:v>7.1881040930748004</c:v>
                </c:pt>
                <c:pt idx="1822">
                  <c:v>7.1554481983184797</c:v>
                </c:pt>
                <c:pt idx="1823">
                  <c:v>7.1273967623710703</c:v>
                </c:pt>
                <c:pt idx="1824">
                  <c:v>7.1047618985176104</c:v>
                </c:pt>
                <c:pt idx="1825">
                  <c:v>7.0883929729461697</c:v>
                </c:pt>
                <c:pt idx="1826">
                  <c:v>7.0777386426925704</c:v>
                </c:pt>
                <c:pt idx="1827">
                  <c:v>7.0710405707359296</c:v>
                </c:pt>
                <c:pt idx="1828">
                  <c:v>7.0661753416061401</c:v>
                </c:pt>
                <c:pt idx="1829">
                  <c:v>7.0613324642181396</c:v>
                </c:pt>
                <c:pt idx="1830">
                  <c:v>7.0556849241256696</c:v>
                </c:pt>
                <c:pt idx="1831">
                  <c:v>7.0476979017257699</c:v>
                </c:pt>
                <c:pt idx="1832">
                  <c:v>7.0368275046348598</c:v>
                </c:pt>
                <c:pt idx="1833">
                  <c:v>7.0230290293693596</c:v>
                </c:pt>
                <c:pt idx="1834">
                  <c:v>7.0075616240501404</c:v>
                </c:pt>
                <c:pt idx="1835">
                  <c:v>6.9900453090667796</c:v>
                </c:pt>
                <c:pt idx="1836">
                  <c:v>6.9694295525550896</c:v>
                </c:pt>
                <c:pt idx="1837">
                  <c:v>6.9449543952941903</c:v>
                </c:pt>
                <c:pt idx="1838">
                  <c:v>6.9176927208900496</c:v>
                </c:pt>
                <c:pt idx="1839">
                  <c:v>6.8892613053321901</c:v>
                </c:pt>
                <c:pt idx="1840">
                  <c:v>6.8604052066802996</c:v>
                </c:pt>
                <c:pt idx="1841">
                  <c:v>6.8328753113746696</c:v>
                </c:pt>
                <c:pt idx="1842">
                  <c:v>6.8074539303779602</c:v>
                </c:pt>
                <c:pt idx="1843">
                  <c:v>6.7849755287170401</c:v>
                </c:pt>
                <c:pt idx="1844">
                  <c:v>6.7640691995620799</c:v>
                </c:pt>
                <c:pt idx="1845">
                  <c:v>6.7443698644638097</c:v>
                </c:pt>
                <c:pt idx="1846">
                  <c:v>6.7250281572341901</c:v>
                </c:pt>
                <c:pt idx="1847">
                  <c:v>6.7056119441986102</c:v>
                </c:pt>
                <c:pt idx="1848">
                  <c:v>6.6857263445854196</c:v>
                </c:pt>
                <c:pt idx="1849">
                  <c:v>6.6666081547737202</c:v>
                </c:pt>
                <c:pt idx="1850">
                  <c:v>6.6486746072769201</c:v>
                </c:pt>
                <c:pt idx="1851">
                  <c:v>6.6312178969383302</c:v>
                </c:pt>
                <c:pt idx="1852">
                  <c:v>6.6135972738266</c:v>
                </c:pt>
                <c:pt idx="1853">
                  <c:v>6.5945312380790702</c:v>
                </c:pt>
                <c:pt idx="1854">
                  <c:v>6.5746083855629003</c:v>
                </c:pt>
                <c:pt idx="1855">
                  <c:v>6.5533220767974898</c:v>
                </c:pt>
                <c:pt idx="1856">
                  <c:v>6.53214007616043</c:v>
                </c:pt>
                <c:pt idx="1857">
                  <c:v>6.5114647150039699</c:v>
                </c:pt>
                <c:pt idx="1858">
                  <c:v>6.4925476908683804</c:v>
                </c:pt>
                <c:pt idx="1859">
                  <c:v>6.4774081110954302</c:v>
                </c:pt>
                <c:pt idx="1860">
                  <c:v>6.4673051238059998</c:v>
                </c:pt>
                <c:pt idx="1861">
                  <c:v>6.46328181028366</c:v>
                </c:pt>
                <c:pt idx="1862">
                  <c:v>6.4652115106582704</c:v>
                </c:pt>
                <c:pt idx="1863">
                  <c:v>6.4739361405372602</c:v>
                </c:pt>
                <c:pt idx="1864">
                  <c:v>6.4889043569564802</c:v>
                </c:pt>
                <c:pt idx="1865">
                  <c:v>6.5082162618637103</c:v>
                </c:pt>
                <c:pt idx="1866">
                  <c:v>6.5296217799186698</c:v>
                </c:pt>
                <c:pt idx="1867">
                  <c:v>6.5504908561706596</c:v>
                </c:pt>
                <c:pt idx="1868">
                  <c:v>6.5693035721778896</c:v>
                </c:pt>
                <c:pt idx="1869">
                  <c:v>6.5850093960762104</c:v>
                </c:pt>
                <c:pt idx="1870">
                  <c:v>6.59715384244919</c:v>
                </c:pt>
                <c:pt idx="1871">
                  <c:v>6.6061690449714696</c:v>
                </c:pt>
                <c:pt idx="1872">
                  <c:v>6.6116079688072196</c:v>
                </c:pt>
                <c:pt idx="1873">
                  <c:v>6.6130831837654096</c:v>
                </c:pt>
                <c:pt idx="1874">
                  <c:v>6.6109076142311096</c:v>
                </c:pt>
                <c:pt idx="1875">
                  <c:v>6.6052824258804401</c:v>
                </c:pt>
                <c:pt idx="1876">
                  <c:v>6.5970793366432199</c:v>
                </c:pt>
                <c:pt idx="1877">
                  <c:v>6.5852627158164996</c:v>
                </c:pt>
                <c:pt idx="1878">
                  <c:v>6.5701082348823601</c:v>
                </c:pt>
                <c:pt idx="1879">
                  <c:v>6.5535455942154002</c:v>
                </c:pt>
                <c:pt idx="1880">
                  <c:v>6.5371617674827602</c:v>
                </c:pt>
                <c:pt idx="1881">
                  <c:v>6.5214559435844501</c:v>
                </c:pt>
                <c:pt idx="1882">
                  <c:v>6.5064802765846297</c:v>
                </c:pt>
                <c:pt idx="1883">
                  <c:v>6.49393349885941</c:v>
                </c:pt>
                <c:pt idx="1884">
                  <c:v>6.4846724271774301</c:v>
                </c:pt>
                <c:pt idx="1885">
                  <c:v>6.4776316285133397</c:v>
                </c:pt>
                <c:pt idx="1886">
                  <c:v>6.4698904752731403</c:v>
                </c:pt>
                <c:pt idx="1887">
                  <c:v>6.4605474472045898</c:v>
                </c:pt>
                <c:pt idx="1888">
                  <c:v>6.4492747187614503</c:v>
                </c:pt>
                <c:pt idx="1889">
                  <c:v>6.4365565776824996</c:v>
                </c:pt>
                <c:pt idx="1890">
                  <c:v>6.4226165413856497</c:v>
                </c:pt>
                <c:pt idx="1891">
                  <c:v>6.4079836010933002</c:v>
                </c:pt>
                <c:pt idx="1892">
                  <c:v>6.3942819833755502</c:v>
                </c:pt>
                <c:pt idx="1893">
                  <c:v>6.3815712928771999</c:v>
                </c:pt>
                <c:pt idx="1894">
                  <c:v>6.3694342970848101</c:v>
                </c:pt>
                <c:pt idx="1895">
                  <c:v>6.3575133681297302</c:v>
                </c:pt>
                <c:pt idx="1896">
                  <c:v>6.3456818461418196</c:v>
                </c:pt>
                <c:pt idx="1897">
                  <c:v>6.3326135277748099</c:v>
                </c:pt>
                <c:pt idx="1898">
                  <c:v>6.3170567154884401</c:v>
                </c:pt>
                <c:pt idx="1899">
                  <c:v>6.2992274761199996</c:v>
                </c:pt>
                <c:pt idx="1900">
                  <c:v>6.2801390886306798</c:v>
                </c:pt>
                <c:pt idx="1901">
                  <c:v>6.2593892216682496</c:v>
                </c:pt>
                <c:pt idx="1902">
                  <c:v>6.2360540032386798</c:v>
                </c:pt>
                <c:pt idx="1903">
                  <c:v>6.2121599912643504</c:v>
                </c:pt>
                <c:pt idx="1904">
                  <c:v>6.1902180314064097</c:v>
                </c:pt>
                <c:pt idx="1905">
                  <c:v>6.17147982120514</c:v>
                </c:pt>
                <c:pt idx="1906">
                  <c:v>6.1555504798889196</c:v>
                </c:pt>
                <c:pt idx="1907">
                  <c:v>6.1417371034622201</c:v>
                </c:pt>
                <c:pt idx="1908">
                  <c:v>6.1312168836593699</c:v>
                </c:pt>
                <c:pt idx="1909">
                  <c:v>6.1247795820236197</c:v>
                </c:pt>
                <c:pt idx="1910">
                  <c:v>6.1220452189445496</c:v>
                </c:pt>
                <c:pt idx="1911">
                  <c:v>6.1222389340400696</c:v>
                </c:pt>
                <c:pt idx="1912">
                  <c:v>6.1251297593116796</c:v>
                </c:pt>
                <c:pt idx="1913">
                  <c:v>6.1310231685638499</c:v>
                </c:pt>
                <c:pt idx="1914">
                  <c:v>6.1401501297950798</c:v>
                </c:pt>
                <c:pt idx="1915">
                  <c:v>6.1512365937232998</c:v>
                </c:pt>
                <c:pt idx="1916">
                  <c:v>6.1634033918380799</c:v>
                </c:pt>
                <c:pt idx="1917">
                  <c:v>6.1760470271110597</c:v>
                </c:pt>
                <c:pt idx="1918">
                  <c:v>6.18951767683029</c:v>
                </c:pt>
                <c:pt idx="1919">
                  <c:v>6.2039345502853402</c:v>
                </c:pt>
                <c:pt idx="1920">
                  <c:v>6.2168836593628001</c:v>
                </c:pt>
                <c:pt idx="1921">
                  <c:v>6.2269791960716301</c:v>
                </c:pt>
                <c:pt idx="1922">
                  <c:v>6.2339007854461697</c:v>
                </c:pt>
                <c:pt idx="1923">
                  <c:v>6.2373206019401604</c:v>
                </c:pt>
                <c:pt idx="1924">
                  <c:v>6.2355473637580898</c:v>
                </c:pt>
                <c:pt idx="1925">
                  <c:v>6.2279775738716197</c:v>
                </c:pt>
                <c:pt idx="1926">
                  <c:v>6.2164738774299702</c:v>
                </c:pt>
                <c:pt idx="1927">
                  <c:v>6.2023028731346201</c:v>
                </c:pt>
                <c:pt idx="1928">
                  <c:v>6.1858296394348198</c:v>
                </c:pt>
                <c:pt idx="1929">
                  <c:v>6.1677768826484698</c:v>
                </c:pt>
                <c:pt idx="1930">
                  <c:v>6.14948570728302</c:v>
                </c:pt>
                <c:pt idx="1931">
                  <c:v>6.1315447092056301</c:v>
                </c:pt>
                <c:pt idx="1932">
                  <c:v>6.1147361993789699</c:v>
                </c:pt>
                <c:pt idx="1933">
                  <c:v>6.0999989509582502</c:v>
                </c:pt>
                <c:pt idx="1934">
                  <c:v>6.0876011848449698</c:v>
                </c:pt>
                <c:pt idx="1935">
                  <c:v>6.0775205492973399</c:v>
                </c:pt>
                <c:pt idx="1936">
                  <c:v>6.0696154832840001</c:v>
                </c:pt>
                <c:pt idx="1937">
                  <c:v>6.0642063617706299</c:v>
                </c:pt>
                <c:pt idx="1938">
                  <c:v>6.0599595308303904</c:v>
                </c:pt>
                <c:pt idx="1939">
                  <c:v>6.0565322637558001</c:v>
                </c:pt>
                <c:pt idx="1940">
                  <c:v>6.0544162988662702</c:v>
                </c:pt>
                <c:pt idx="1941">
                  <c:v>6.0535371303558403</c:v>
                </c:pt>
                <c:pt idx="1942">
                  <c:v>6.0535445809364301</c:v>
                </c:pt>
                <c:pt idx="1943">
                  <c:v>6.0538426041603097</c:v>
                </c:pt>
                <c:pt idx="1944">
                  <c:v>6.0565471649170002</c:v>
                </c:pt>
                <c:pt idx="1945">
                  <c:v>6.0622915625572196</c:v>
                </c:pt>
                <c:pt idx="1946">
                  <c:v>6.0704872012138402</c:v>
                </c:pt>
                <c:pt idx="1947">
                  <c:v>6.08006119728089</c:v>
                </c:pt>
                <c:pt idx="1948">
                  <c:v>6.0908123850822502</c:v>
                </c:pt>
                <c:pt idx="1949">
                  <c:v>6.1040520668029803</c:v>
                </c:pt>
                <c:pt idx="1950">
                  <c:v>6.11849874258042</c:v>
                </c:pt>
                <c:pt idx="1951">
                  <c:v>6.1316192150116002</c:v>
                </c:pt>
                <c:pt idx="1952">
                  <c:v>6.1419159173965499</c:v>
                </c:pt>
                <c:pt idx="1953">
                  <c:v>6.1501413583755502</c:v>
                </c:pt>
                <c:pt idx="1954">
                  <c:v>6.1574876308441198</c:v>
                </c:pt>
                <c:pt idx="1955">
                  <c:v>6.1626583337783796</c:v>
                </c:pt>
                <c:pt idx="1956">
                  <c:v>6.1640739440918004</c:v>
                </c:pt>
                <c:pt idx="1957">
                  <c:v>6.1630457639694196</c:v>
                </c:pt>
                <c:pt idx="1958">
                  <c:v>6.1608925461769104</c:v>
                </c:pt>
                <c:pt idx="1959">
                  <c:v>6.1578825116157603</c:v>
                </c:pt>
                <c:pt idx="1960">
                  <c:v>6.1524659395217904</c:v>
                </c:pt>
                <c:pt idx="1961">
                  <c:v>6.1448737978935304</c:v>
                </c:pt>
                <c:pt idx="1962">
                  <c:v>6.1371698975563103</c:v>
                </c:pt>
                <c:pt idx="1963">
                  <c:v>6.1294734477996897</c:v>
                </c:pt>
                <c:pt idx="1964">
                  <c:v>6.1216056346893302</c:v>
                </c:pt>
                <c:pt idx="1965">
                  <c:v>6.1131343245506304</c:v>
                </c:pt>
                <c:pt idx="1966">
                  <c:v>6.1054900288581901</c:v>
                </c:pt>
                <c:pt idx="1967">
                  <c:v>6.0996115207672101</c:v>
                </c:pt>
                <c:pt idx="1968">
                  <c:v>6.09549880027771</c:v>
                </c:pt>
                <c:pt idx="1969">
                  <c:v>6.0937255620956501</c:v>
                </c:pt>
                <c:pt idx="1970">
                  <c:v>6.0949400067329398</c:v>
                </c:pt>
                <c:pt idx="1971">
                  <c:v>6.0994997620582598</c:v>
                </c:pt>
                <c:pt idx="1972">
                  <c:v>6.1065703630447397</c:v>
                </c:pt>
                <c:pt idx="1973">
                  <c:v>6.1148256063461304</c:v>
                </c:pt>
                <c:pt idx="1974">
                  <c:v>6.1231032013893198</c:v>
                </c:pt>
                <c:pt idx="1975">
                  <c:v>6.1300471425056502</c:v>
                </c:pt>
                <c:pt idx="1976">
                  <c:v>6.1351507902145404</c:v>
                </c:pt>
                <c:pt idx="1977">
                  <c:v>6.1379745602607798</c:v>
                </c:pt>
                <c:pt idx="1978">
                  <c:v>6.1395615339279201</c:v>
                </c:pt>
                <c:pt idx="1979">
                  <c:v>6.1404630541801497</c:v>
                </c:pt>
                <c:pt idx="1980">
                  <c:v>6.14099949598313</c:v>
                </c:pt>
                <c:pt idx="1981">
                  <c:v>6.1410814523696899</c:v>
                </c:pt>
                <c:pt idx="1982">
                  <c:v>6.1402916908264196</c:v>
                </c:pt>
                <c:pt idx="1983">
                  <c:v>6.1390474438667297</c:v>
                </c:pt>
                <c:pt idx="1984">
                  <c:v>6.1374977231025696</c:v>
                </c:pt>
                <c:pt idx="1985">
                  <c:v>6.1359927058219901</c:v>
                </c:pt>
                <c:pt idx="1986">
                  <c:v>6.13502413034439</c:v>
                </c:pt>
                <c:pt idx="1987">
                  <c:v>6.1355605721473703</c:v>
                </c:pt>
                <c:pt idx="1988">
                  <c:v>6.1388686299324098</c:v>
                </c:pt>
                <c:pt idx="1989">
                  <c:v>6.1453953385353097</c:v>
                </c:pt>
                <c:pt idx="1990">
                  <c:v>6.1541721224784904</c:v>
                </c:pt>
                <c:pt idx="1991">
                  <c:v>6.1640068888664299</c:v>
                </c:pt>
                <c:pt idx="1992">
                  <c:v>6.1733573675155702</c:v>
                </c:pt>
                <c:pt idx="1993">
                  <c:v>6.18033111095429</c:v>
                </c:pt>
                <c:pt idx="1994">
                  <c:v>6.1833411455154401</c:v>
                </c:pt>
                <c:pt idx="1995">
                  <c:v>6.18169456720352</c:v>
                </c:pt>
                <c:pt idx="1996">
                  <c:v>6.1750411987304696</c:v>
                </c:pt>
                <c:pt idx="1997">
                  <c:v>6.1625018715858504</c:v>
                </c:pt>
                <c:pt idx="1998">
                  <c:v>6.1427876353263899</c:v>
                </c:pt>
                <c:pt idx="1999">
                  <c:v>6.1161890625953701</c:v>
                </c:pt>
                <c:pt idx="2000">
                  <c:v>6.0833543539047303</c:v>
                </c:pt>
                <c:pt idx="2001">
                  <c:v>6.0444250702857998</c:v>
                </c:pt>
                <c:pt idx="2002">
                  <c:v>6.0003027319908204</c:v>
                </c:pt>
                <c:pt idx="2003">
                  <c:v>5.9522315859794599</c:v>
                </c:pt>
                <c:pt idx="2004">
                  <c:v>5.9021934866905204</c:v>
                </c:pt>
                <c:pt idx="2005">
                  <c:v>5.8508366346359297</c:v>
                </c:pt>
                <c:pt idx="2006">
                  <c:v>5.7982057332992598</c:v>
                </c:pt>
                <c:pt idx="2007">
                  <c:v>5.7446807622909599</c:v>
                </c:pt>
                <c:pt idx="2008">
                  <c:v>5.6895539164543196</c:v>
                </c:pt>
                <c:pt idx="2009">
                  <c:v>5.6325122714042699</c:v>
                </c:pt>
                <c:pt idx="2010">
                  <c:v>5.5748820304870597</c:v>
                </c:pt>
                <c:pt idx="2011">
                  <c:v>5.5184438824653697</c:v>
                </c:pt>
                <c:pt idx="2012">
                  <c:v>5.4656118154525801</c:v>
                </c:pt>
                <c:pt idx="2013">
                  <c:v>5.4166391491889998</c:v>
                </c:pt>
                <c:pt idx="2014">
                  <c:v>5.3730607032775897</c:v>
                </c:pt>
                <c:pt idx="2015">
                  <c:v>5.3369551897049003</c:v>
                </c:pt>
                <c:pt idx="2016">
                  <c:v>5.3083747625350997</c:v>
                </c:pt>
                <c:pt idx="2017">
                  <c:v>5.2860081195831299</c:v>
                </c:pt>
                <c:pt idx="2018">
                  <c:v>5.2674487233161997</c:v>
                </c:pt>
                <c:pt idx="2019">
                  <c:v>5.2529349923133903</c:v>
                </c:pt>
                <c:pt idx="2020">
                  <c:v>5.2428990602493304</c:v>
                </c:pt>
                <c:pt idx="2021">
                  <c:v>5.2367076277732902</c:v>
                </c:pt>
                <c:pt idx="2022">
                  <c:v>5.2332133054733303</c:v>
                </c:pt>
                <c:pt idx="2023">
                  <c:v>5.2329450845718402</c:v>
                </c:pt>
                <c:pt idx="2024">
                  <c:v>5.2355825901031503</c:v>
                </c:pt>
                <c:pt idx="2025">
                  <c:v>5.2396953105926496</c:v>
                </c:pt>
                <c:pt idx="2026">
                  <c:v>5.2427574992179897</c:v>
                </c:pt>
                <c:pt idx="2027">
                  <c:v>5.2440017461776796</c:v>
                </c:pt>
                <c:pt idx="2028">
                  <c:v>5.2445307374000603</c:v>
                </c:pt>
                <c:pt idx="2029">
                  <c:v>5.2436143159866404</c:v>
                </c:pt>
                <c:pt idx="2030">
                  <c:v>5.2418112754821804</c:v>
                </c:pt>
                <c:pt idx="2031">
                  <c:v>5.2397996187210101</c:v>
                </c:pt>
                <c:pt idx="2032">
                  <c:v>5.2389502525329599</c:v>
                </c:pt>
                <c:pt idx="2033">
                  <c:v>5.2395239472389301</c:v>
                </c:pt>
                <c:pt idx="2034">
                  <c:v>5.2400901913642901</c:v>
                </c:pt>
                <c:pt idx="2035">
                  <c:v>5.2415281534195</c:v>
                </c:pt>
                <c:pt idx="2036">
                  <c:v>5.24395704269409</c:v>
                </c:pt>
                <c:pt idx="2037">
                  <c:v>5.2475407719612202</c:v>
                </c:pt>
                <c:pt idx="2038">
                  <c:v>5.2508637309074402</c:v>
                </c:pt>
                <c:pt idx="2039">
                  <c:v>5.2532106637954703</c:v>
                </c:pt>
                <c:pt idx="2040">
                  <c:v>5.2558481693267902</c:v>
                </c:pt>
                <c:pt idx="2041">
                  <c:v>5.2585825324058604</c:v>
                </c:pt>
                <c:pt idx="2042">
                  <c:v>5.26063144207001</c:v>
                </c:pt>
                <c:pt idx="2043">
                  <c:v>5.2616819739341798</c:v>
                </c:pt>
                <c:pt idx="2044">
                  <c:v>5.2621737122535697</c:v>
                </c:pt>
                <c:pt idx="2045">
                  <c:v>5.2623152732849201</c:v>
                </c:pt>
                <c:pt idx="2046">
                  <c:v>5.2611604332923898</c:v>
                </c:pt>
                <c:pt idx="2047">
                  <c:v>5.2596554160118103</c:v>
                </c:pt>
                <c:pt idx="2048">
                  <c:v>5.25983422994614</c:v>
                </c:pt>
                <c:pt idx="2049">
                  <c:v>5.26323169469834</c:v>
                </c:pt>
                <c:pt idx="2050">
                  <c:v>5.2717477083206203</c:v>
                </c:pt>
                <c:pt idx="2051">
                  <c:v>5.2876845002174404</c:v>
                </c:pt>
                <c:pt idx="2052">
                  <c:v>5.3125917911529603</c:v>
                </c:pt>
                <c:pt idx="2053">
                  <c:v>5.3466185927391097</c:v>
                </c:pt>
                <c:pt idx="2054">
                  <c:v>5.3892955183982902</c:v>
                </c:pt>
                <c:pt idx="2055">
                  <c:v>5.4395049810409599</c:v>
                </c:pt>
                <c:pt idx="2056">
                  <c:v>5.4961219429969796</c:v>
                </c:pt>
                <c:pt idx="2057">
                  <c:v>5.5564939975738596</c:v>
                </c:pt>
                <c:pt idx="2058">
                  <c:v>5.6184604763984698</c:v>
                </c:pt>
                <c:pt idx="2059">
                  <c:v>5.6800469756126404</c:v>
                </c:pt>
                <c:pt idx="2060">
                  <c:v>5.7395845651626596</c:v>
                </c:pt>
                <c:pt idx="2061">
                  <c:v>5.7966336607933098</c:v>
                </c:pt>
                <c:pt idx="2062">
                  <c:v>5.8500990271568298</c:v>
                </c:pt>
                <c:pt idx="2063">
                  <c:v>5.8992505073547399</c:v>
                </c:pt>
                <c:pt idx="2064">
                  <c:v>5.9432536363601702</c:v>
                </c:pt>
                <c:pt idx="2065">
                  <c:v>5.9818774461746198</c:v>
                </c:pt>
                <c:pt idx="2066">
                  <c:v>6.0154497623443604</c:v>
                </c:pt>
                <c:pt idx="2067">
                  <c:v>6.0434564948081997</c:v>
                </c:pt>
                <c:pt idx="2068">
                  <c:v>6.0650259256362897</c:v>
                </c:pt>
                <c:pt idx="2069">
                  <c:v>6.0810446739196804</c:v>
                </c:pt>
                <c:pt idx="2070">
                  <c:v>6.0934051871299797</c:v>
                </c:pt>
                <c:pt idx="2071">
                  <c:v>6.1039179563522401</c:v>
                </c:pt>
                <c:pt idx="2072">
                  <c:v>6.1130523681640696</c:v>
                </c:pt>
                <c:pt idx="2073">
                  <c:v>6.1207115650177002</c:v>
                </c:pt>
                <c:pt idx="2074">
                  <c:v>6.12857937812805</c:v>
                </c:pt>
                <c:pt idx="2075">
                  <c:v>6.1364769935607901</c:v>
                </c:pt>
                <c:pt idx="2076">
                  <c:v>6.14346563816071</c:v>
                </c:pt>
                <c:pt idx="2077">
                  <c:v>6.1482712626457197</c:v>
                </c:pt>
                <c:pt idx="2078">
                  <c:v>6.1501264572143599</c:v>
                </c:pt>
                <c:pt idx="2079">
                  <c:v>6.1499252915382403</c:v>
                </c:pt>
                <c:pt idx="2080">
                  <c:v>6.1463415622711199</c:v>
                </c:pt>
                <c:pt idx="2081">
                  <c:v>6.1408877372741699</c:v>
                </c:pt>
                <c:pt idx="2082">
                  <c:v>6.1346441507339504</c:v>
                </c:pt>
                <c:pt idx="2083">
                  <c:v>6.1277747154235902</c:v>
                </c:pt>
                <c:pt idx="2084">
                  <c:v>6.1200335621833801</c:v>
                </c:pt>
                <c:pt idx="2085">
                  <c:v>6.1102733016014099</c:v>
                </c:pt>
                <c:pt idx="2086">
                  <c:v>6.1005353927612296</c:v>
                </c:pt>
                <c:pt idx="2087">
                  <c:v>6.0899481177329999</c:v>
                </c:pt>
                <c:pt idx="2088">
                  <c:v>6.0779452323913601</c:v>
                </c:pt>
                <c:pt idx="2089">
                  <c:v>6.0645192861556998</c:v>
                </c:pt>
                <c:pt idx="2090">
                  <c:v>6.0514062643051201</c:v>
                </c:pt>
                <c:pt idx="2091">
                  <c:v>6.0407817363738996</c:v>
                </c:pt>
                <c:pt idx="2092">
                  <c:v>6.03178143501282</c:v>
                </c:pt>
                <c:pt idx="2093">
                  <c:v>6.0246884822845503</c:v>
                </c:pt>
                <c:pt idx="2094">
                  <c:v>6.0192495584487897</c:v>
                </c:pt>
                <c:pt idx="2095">
                  <c:v>6.0169622302055403</c:v>
                </c:pt>
                <c:pt idx="2096">
                  <c:v>6.0181915760040301</c:v>
                </c:pt>
                <c:pt idx="2097">
                  <c:v>6.0227066278457704</c:v>
                </c:pt>
                <c:pt idx="2098">
                  <c:v>6.0303360223770204</c:v>
                </c:pt>
                <c:pt idx="2099">
                  <c:v>6.04024529457093</c:v>
                </c:pt>
                <c:pt idx="2100">
                  <c:v>6.0523673892021197</c:v>
                </c:pt>
                <c:pt idx="2101">
                  <c:v>6.0652941465377799</c:v>
                </c:pt>
                <c:pt idx="2102">
                  <c:v>6.0779973864555403</c:v>
                </c:pt>
                <c:pt idx="2103">
                  <c:v>6.0897022485733103</c:v>
                </c:pt>
                <c:pt idx="2104">
                  <c:v>6.1000436544418397</c:v>
                </c:pt>
                <c:pt idx="2105">
                  <c:v>6.1095431447029096</c:v>
                </c:pt>
                <c:pt idx="2106">
                  <c:v>6.1191767454147401</c:v>
                </c:pt>
                <c:pt idx="2107">
                  <c:v>6.1304196715354902</c:v>
                </c:pt>
                <c:pt idx="2108">
                  <c:v>6.1430633068084699</c:v>
                </c:pt>
                <c:pt idx="2109">
                  <c:v>6.1566010117530903</c:v>
                </c:pt>
                <c:pt idx="2110">
                  <c:v>6.1708912253379902</c:v>
                </c:pt>
                <c:pt idx="2111">
                  <c:v>6.1861425638198897</c:v>
                </c:pt>
                <c:pt idx="2112">
                  <c:v>6.2021240592002904</c:v>
                </c:pt>
                <c:pt idx="2113">
                  <c:v>6.2178298830986103</c:v>
                </c:pt>
                <c:pt idx="2114">
                  <c:v>6.2325373291969299</c:v>
                </c:pt>
                <c:pt idx="2115">
                  <c:v>6.2472000718116796</c:v>
                </c:pt>
                <c:pt idx="2116">
                  <c:v>6.2629282474517902</c:v>
                </c:pt>
                <c:pt idx="2117">
                  <c:v>6.2797293066978499</c:v>
                </c:pt>
                <c:pt idx="2118">
                  <c:v>6.2965899705886903</c:v>
                </c:pt>
                <c:pt idx="2119">
                  <c:v>6.3136592507362401</c:v>
                </c:pt>
                <c:pt idx="2120">
                  <c:v>6.33268803358078</c:v>
                </c:pt>
                <c:pt idx="2121">
                  <c:v>6.3537806272506696</c:v>
                </c:pt>
                <c:pt idx="2122">
                  <c:v>6.3760206103324899</c:v>
                </c:pt>
                <c:pt idx="2123">
                  <c:v>6.3985064625740096</c:v>
                </c:pt>
                <c:pt idx="2124">
                  <c:v>6.4217224717140198</c:v>
                </c:pt>
                <c:pt idx="2125">
                  <c:v>6.4456462860107502</c:v>
                </c:pt>
                <c:pt idx="2126">
                  <c:v>6.4697563648223904</c:v>
                </c:pt>
                <c:pt idx="2127">
                  <c:v>6.4938440918922504</c:v>
                </c:pt>
                <c:pt idx="2128">
                  <c:v>6.5181925892829904</c:v>
                </c:pt>
                <c:pt idx="2129">
                  <c:v>6.5445750951767003</c:v>
                </c:pt>
                <c:pt idx="2130">
                  <c:v>6.5743476152420097</c:v>
                </c:pt>
                <c:pt idx="2131">
                  <c:v>6.6078752279281598</c:v>
                </c:pt>
                <c:pt idx="2132">
                  <c:v>6.6448077559471201</c:v>
                </c:pt>
                <c:pt idx="2133">
                  <c:v>6.6840201616287302</c:v>
                </c:pt>
                <c:pt idx="2134">
                  <c:v>6.7268833518028304</c:v>
                </c:pt>
                <c:pt idx="2135">
                  <c:v>6.7737251520156896</c:v>
                </c:pt>
                <c:pt idx="2136">
                  <c:v>6.8247318267822301</c:v>
                </c:pt>
                <c:pt idx="2137">
                  <c:v>6.8794190883636501</c:v>
                </c:pt>
                <c:pt idx="2138">
                  <c:v>6.9381669163703901</c:v>
                </c:pt>
                <c:pt idx="2139">
                  <c:v>7.0015713572502198</c:v>
                </c:pt>
                <c:pt idx="2140">
                  <c:v>7.0680752396583602</c:v>
                </c:pt>
                <c:pt idx="2141">
                  <c:v>7.1358159184455898</c:v>
                </c:pt>
                <c:pt idx="2142">
                  <c:v>7.2035863995552099</c:v>
                </c:pt>
                <c:pt idx="2143">
                  <c:v>7.2719901800155702</c:v>
                </c:pt>
                <c:pt idx="2144">
                  <c:v>7.34066218137741</c:v>
                </c:pt>
                <c:pt idx="2145">
                  <c:v>7.4101686477661204</c:v>
                </c:pt>
                <c:pt idx="2146">
                  <c:v>7.4800178408622804</c:v>
                </c:pt>
                <c:pt idx="2147">
                  <c:v>7.5500756502151498</c:v>
                </c:pt>
                <c:pt idx="2148">
                  <c:v>7.6203271746635499</c:v>
                </c:pt>
                <c:pt idx="2149">
                  <c:v>7.6898932456970197</c:v>
                </c:pt>
                <c:pt idx="2150">
                  <c:v>7.7584087848663401</c:v>
                </c:pt>
                <c:pt idx="2151">
                  <c:v>7.8253820538520804</c:v>
                </c:pt>
                <c:pt idx="2152">
                  <c:v>7.8918561339378401</c:v>
                </c:pt>
                <c:pt idx="2153">
                  <c:v>7.9585090279579198</c:v>
                </c:pt>
                <c:pt idx="2154">
                  <c:v>8.0247819423675608</c:v>
                </c:pt>
                <c:pt idx="2155">
                  <c:v>8.0909952521324193</c:v>
                </c:pt>
                <c:pt idx="2156">
                  <c:v>8.1579238176345807</c:v>
                </c:pt>
                <c:pt idx="2157">
                  <c:v>8.2249268889427203</c:v>
                </c:pt>
                <c:pt idx="2158">
                  <c:v>8.2909092307090795</c:v>
                </c:pt>
                <c:pt idx="2159">
                  <c:v>8.3539560437202507</c:v>
                </c:pt>
                <c:pt idx="2160">
                  <c:v>8.4144175052642805</c:v>
                </c:pt>
                <c:pt idx="2161">
                  <c:v>8.4709823131561297</c:v>
                </c:pt>
                <c:pt idx="2162">
                  <c:v>8.5216686129570007</c:v>
                </c:pt>
                <c:pt idx="2163">
                  <c:v>8.5651725530624407</c:v>
                </c:pt>
                <c:pt idx="2164">
                  <c:v>8.6014270782470703</c:v>
                </c:pt>
                <c:pt idx="2165">
                  <c:v>8.6326524615287799</c:v>
                </c:pt>
                <c:pt idx="2166">
                  <c:v>8.6599588394165092</c:v>
                </c:pt>
                <c:pt idx="2167">
                  <c:v>8.6836665868759209</c:v>
                </c:pt>
                <c:pt idx="2168">
                  <c:v>8.7045133113861102</c:v>
                </c:pt>
                <c:pt idx="2169">
                  <c:v>8.72377306222916</c:v>
                </c:pt>
                <c:pt idx="2170">
                  <c:v>8.7428614497184807</c:v>
                </c:pt>
                <c:pt idx="2171">
                  <c:v>8.7616369128227305</c:v>
                </c:pt>
                <c:pt idx="2172">
                  <c:v>8.7789446115493792</c:v>
                </c:pt>
                <c:pt idx="2173">
                  <c:v>8.7954998016357404</c:v>
                </c:pt>
                <c:pt idx="2174">
                  <c:v>8.8109299540519697</c:v>
                </c:pt>
                <c:pt idx="2175">
                  <c:v>8.8252797722816503</c:v>
                </c:pt>
                <c:pt idx="2176">
                  <c:v>8.8375806808471697</c:v>
                </c:pt>
                <c:pt idx="2177">
                  <c:v>8.84772837162018</c:v>
                </c:pt>
                <c:pt idx="2178">
                  <c:v>8.8559836149215698</c:v>
                </c:pt>
                <c:pt idx="2179">
                  <c:v>8.8625252246856707</c:v>
                </c:pt>
                <c:pt idx="2180">
                  <c:v>8.8685452938079905</c:v>
                </c:pt>
                <c:pt idx="2181">
                  <c:v>8.8752508163452202</c:v>
                </c:pt>
                <c:pt idx="2182">
                  <c:v>8.8830739259719902</c:v>
                </c:pt>
                <c:pt idx="2183">
                  <c:v>8.8903903961181694</c:v>
                </c:pt>
                <c:pt idx="2184">
                  <c:v>8.8947191834449804</c:v>
                </c:pt>
                <c:pt idx="2185">
                  <c:v>8.8940635323524493</c:v>
                </c:pt>
                <c:pt idx="2186">
                  <c:v>8.8880434632301402</c:v>
                </c:pt>
                <c:pt idx="2187">
                  <c:v>8.8763982057571393</c:v>
                </c:pt>
                <c:pt idx="2188">
                  <c:v>8.8595151901245099</c:v>
                </c:pt>
                <c:pt idx="2189">
                  <c:v>8.8380798697471601</c:v>
                </c:pt>
                <c:pt idx="2190">
                  <c:v>8.8133588433265704</c:v>
                </c:pt>
                <c:pt idx="2191">
                  <c:v>8.7858438491821307</c:v>
                </c:pt>
                <c:pt idx="2192">
                  <c:v>8.7549239397049003</c:v>
                </c:pt>
                <c:pt idx="2193">
                  <c:v>8.7194889783859306</c:v>
                </c:pt>
                <c:pt idx="2194">
                  <c:v>8.6788013577461296</c:v>
                </c:pt>
                <c:pt idx="2195">
                  <c:v>8.6334124207496696</c:v>
                </c:pt>
                <c:pt idx="2196">
                  <c:v>8.5836201906204206</c:v>
                </c:pt>
                <c:pt idx="2197">
                  <c:v>8.5296630859375</c:v>
                </c:pt>
                <c:pt idx="2198">
                  <c:v>8.4721446037292498</c:v>
                </c:pt>
                <c:pt idx="2199">
                  <c:v>8.4127858281135595</c:v>
                </c:pt>
                <c:pt idx="2200">
                  <c:v>8.3523690700531006</c:v>
                </c:pt>
                <c:pt idx="2201">
                  <c:v>8.2912370562553406</c:v>
                </c:pt>
                <c:pt idx="2202">
                  <c:v>8.2310959696769697</c:v>
                </c:pt>
                <c:pt idx="2203">
                  <c:v>8.1750601530075109</c:v>
                </c:pt>
                <c:pt idx="2204">
                  <c:v>8.1243887543678301</c:v>
                </c:pt>
                <c:pt idx="2205">
                  <c:v>8.0790743231773394</c:v>
                </c:pt>
                <c:pt idx="2206">
                  <c:v>8.0398172140121495</c:v>
                </c:pt>
                <c:pt idx="2207">
                  <c:v>8.0082714557647705</c:v>
                </c:pt>
                <c:pt idx="2208">
                  <c:v>7.9844444990158099</c:v>
                </c:pt>
                <c:pt idx="2209">
                  <c:v>7.96598196029663</c:v>
                </c:pt>
                <c:pt idx="2210">
                  <c:v>7.9515650868415904</c:v>
                </c:pt>
                <c:pt idx="2211">
                  <c:v>7.9403221607208296</c:v>
                </c:pt>
                <c:pt idx="2212">
                  <c:v>7.9296156764030501</c:v>
                </c:pt>
                <c:pt idx="2213">
                  <c:v>7.9152509570121801</c:v>
                </c:pt>
                <c:pt idx="2214">
                  <c:v>7.8930333256721497</c:v>
                </c:pt>
                <c:pt idx="2215">
                  <c:v>7.8622698783874503</c:v>
                </c:pt>
                <c:pt idx="2216">
                  <c:v>7.82249867916107</c:v>
                </c:pt>
                <c:pt idx="2217">
                  <c:v>7.7735707163810801</c:v>
                </c:pt>
                <c:pt idx="2218">
                  <c:v>7.7153071761131304</c:v>
                </c:pt>
                <c:pt idx="2219">
                  <c:v>7.6485872268676802</c:v>
                </c:pt>
                <c:pt idx="2220">
                  <c:v>7.5755640864372298</c:v>
                </c:pt>
                <c:pt idx="2221">
                  <c:v>7.4975639581680298</c:v>
                </c:pt>
                <c:pt idx="2222">
                  <c:v>7.415771484375</c:v>
                </c:pt>
                <c:pt idx="2223">
                  <c:v>7.3298960924148604</c:v>
                </c:pt>
                <c:pt idx="2224">
                  <c:v>7.2415843605995196</c:v>
                </c:pt>
                <c:pt idx="2225">
                  <c:v>7.1526616811752302</c:v>
                </c:pt>
                <c:pt idx="2226">
                  <c:v>7.0659592747688302</c:v>
                </c:pt>
                <c:pt idx="2227">
                  <c:v>6.9812312722206098</c:v>
                </c:pt>
                <c:pt idx="2228">
                  <c:v>6.8977922201156598</c:v>
                </c:pt>
                <c:pt idx="2229">
                  <c:v>6.8161711096763602</c:v>
                </c:pt>
                <c:pt idx="2230">
                  <c:v>6.73813372850418</c:v>
                </c:pt>
                <c:pt idx="2231">
                  <c:v>6.6652819514274597</c:v>
                </c:pt>
                <c:pt idx="2232">
                  <c:v>6.5964981913566598</c:v>
                </c:pt>
                <c:pt idx="2233">
                  <c:v>6.5327063202857998</c:v>
                </c:pt>
                <c:pt idx="2234">
                  <c:v>6.4759179949760499</c:v>
                </c:pt>
                <c:pt idx="2235">
                  <c:v>6.4269527792930603</c:v>
                </c:pt>
                <c:pt idx="2236">
                  <c:v>6.3844323158264196</c:v>
                </c:pt>
                <c:pt idx="2237">
                  <c:v>6.3479393720626902</c:v>
                </c:pt>
                <c:pt idx="2238">
                  <c:v>6.3200592994690004</c:v>
                </c:pt>
                <c:pt idx="2239">
                  <c:v>6.3013061881065404</c:v>
                </c:pt>
                <c:pt idx="2240">
                  <c:v>6.2888264656066903</c:v>
                </c:pt>
                <c:pt idx="2241">
                  <c:v>6.2821879982948303</c:v>
                </c:pt>
                <c:pt idx="2242">
                  <c:v>6.2829181551933297</c:v>
                </c:pt>
                <c:pt idx="2243">
                  <c:v>6.2917917966842696</c:v>
                </c:pt>
                <c:pt idx="2244">
                  <c:v>6.3057020306587201</c:v>
                </c:pt>
                <c:pt idx="2245">
                  <c:v>6.3224807381629997</c:v>
                </c:pt>
                <c:pt idx="2246">
                  <c:v>6.3429549336433402</c:v>
                </c:pt>
                <c:pt idx="2247">
                  <c:v>6.3665509223937997</c:v>
                </c:pt>
                <c:pt idx="2248">
                  <c:v>6.3918009400367799</c:v>
                </c:pt>
                <c:pt idx="2249">
                  <c:v>6.4160004258155903</c:v>
                </c:pt>
                <c:pt idx="2250">
                  <c:v>6.4392834901809701</c:v>
                </c:pt>
                <c:pt idx="2251">
                  <c:v>6.4634084701538104</c:v>
                </c:pt>
                <c:pt idx="2252">
                  <c:v>6.4905509352684101</c:v>
                </c:pt>
                <c:pt idx="2253">
                  <c:v>6.5207779407501301</c:v>
                </c:pt>
                <c:pt idx="2254">
                  <c:v>6.5531432628631601</c:v>
                </c:pt>
                <c:pt idx="2255">
                  <c:v>6.5880417823791504</c:v>
                </c:pt>
                <c:pt idx="2256">
                  <c:v>6.6256523132324201</c:v>
                </c:pt>
                <c:pt idx="2257">
                  <c:v>6.6648498177528399</c:v>
                </c:pt>
                <c:pt idx="2258">
                  <c:v>6.7034587264061001</c:v>
                </c:pt>
                <c:pt idx="2259">
                  <c:v>6.7416653037071299</c:v>
                </c:pt>
                <c:pt idx="2260">
                  <c:v>6.7797154188156199</c:v>
                </c:pt>
                <c:pt idx="2261">
                  <c:v>6.8169906735420298</c:v>
                </c:pt>
                <c:pt idx="2262">
                  <c:v>6.8529024720192</c:v>
                </c:pt>
                <c:pt idx="2263">
                  <c:v>6.88788294792176</c:v>
                </c:pt>
                <c:pt idx="2264">
                  <c:v>6.9218203425407401</c:v>
                </c:pt>
                <c:pt idx="2265">
                  <c:v>6.9535076618194598</c:v>
                </c:pt>
                <c:pt idx="2266">
                  <c:v>6.9819316267967304</c:v>
                </c:pt>
                <c:pt idx="2267">
                  <c:v>7.0070922374725404</c:v>
                </c:pt>
                <c:pt idx="2268">
                  <c:v>7.0288404822349602</c:v>
                </c:pt>
                <c:pt idx="2269">
                  <c:v>7.0463418960571298</c:v>
                </c:pt>
                <c:pt idx="2270">
                  <c:v>7.0589184761047399</c:v>
                </c:pt>
                <c:pt idx="2271">
                  <c:v>7.0665329694747996</c:v>
                </c:pt>
                <c:pt idx="2272">
                  <c:v>7.0698931813240096</c:v>
                </c:pt>
                <c:pt idx="2273">
                  <c:v>7.06988573074341</c:v>
                </c:pt>
                <c:pt idx="2274">
                  <c:v>7.0666447281837499</c:v>
                </c:pt>
                <c:pt idx="2275">
                  <c:v>7.0589333772659302</c:v>
                </c:pt>
                <c:pt idx="2276">
                  <c:v>7.0454627275466901</c:v>
                </c:pt>
                <c:pt idx="2277">
                  <c:v>7.0264339447021502</c:v>
                </c:pt>
                <c:pt idx="2278">
                  <c:v>7.0031285285949698</c:v>
                </c:pt>
                <c:pt idx="2279">
                  <c:v>6.9757401943206796</c:v>
                </c:pt>
                <c:pt idx="2280">
                  <c:v>6.9433003664016804</c:v>
                </c:pt>
                <c:pt idx="2281">
                  <c:v>6.9057792425155702</c:v>
                </c:pt>
                <c:pt idx="2282">
                  <c:v>6.8652629852295002</c:v>
                </c:pt>
                <c:pt idx="2283">
                  <c:v>6.8236589431762704</c:v>
                </c:pt>
                <c:pt idx="2284">
                  <c:v>6.7811086773872402</c:v>
                </c:pt>
                <c:pt idx="2285">
                  <c:v>6.7384168505668702</c:v>
                </c:pt>
                <c:pt idx="2286">
                  <c:v>6.69695436954499</c:v>
                </c:pt>
                <c:pt idx="2287">
                  <c:v>6.6591203212738099</c:v>
                </c:pt>
                <c:pt idx="2288">
                  <c:v>6.6253468394279498</c:v>
                </c:pt>
                <c:pt idx="2289">
                  <c:v>6.5954253077507001</c:v>
                </c:pt>
                <c:pt idx="2290">
                  <c:v>6.569042801857</c:v>
                </c:pt>
                <c:pt idx="2291">
                  <c:v>6.5452978014946002</c:v>
                </c:pt>
                <c:pt idx="2292">
                  <c:v>6.5240859985351598</c:v>
                </c:pt>
                <c:pt idx="2293">
                  <c:v>6.5040737390518197</c:v>
                </c:pt>
                <c:pt idx="2294">
                  <c:v>6.4846798777580297</c:v>
                </c:pt>
                <c:pt idx="2295">
                  <c:v>6.4655616879463196</c:v>
                </c:pt>
                <c:pt idx="2296">
                  <c:v>6.4469054341316303</c:v>
                </c:pt>
                <c:pt idx="2297">
                  <c:v>6.4287111163139397</c:v>
                </c:pt>
                <c:pt idx="2298">
                  <c:v>6.4112395048141497</c:v>
                </c:pt>
                <c:pt idx="2299">
                  <c:v>6.3951537013053903</c:v>
                </c:pt>
                <c:pt idx="2300">
                  <c:v>6.3814446330070496</c:v>
                </c:pt>
                <c:pt idx="2301">
                  <c:v>6.3696429133415302</c:v>
                </c:pt>
                <c:pt idx="2302">
                  <c:v>6.35926425457001</c:v>
                </c:pt>
                <c:pt idx="2303">
                  <c:v>6.34965300559998</c:v>
                </c:pt>
                <c:pt idx="2304">
                  <c:v>6.3400715589523298</c:v>
                </c:pt>
                <c:pt idx="2305">
                  <c:v>6.3310042023658797</c:v>
                </c:pt>
                <c:pt idx="2306">
                  <c:v>6.3228979706764301</c:v>
                </c:pt>
                <c:pt idx="2307">
                  <c:v>6.3161551952362096</c:v>
                </c:pt>
                <c:pt idx="2308">
                  <c:v>6.3100904226303101</c:v>
                </c:pt>
                <c:pt idx="2309">
                  <c:v>6.3046067953109803</c:v>
                </c:pt>
                <c:pt idx="2310">
                  <c:v>6.2994360923767099</c:v>
                </c:pt>
                <c:pt idx="2311">
                  <c:v>6.2942132353782698</c:v>
                </c:pt>
                <c:pt idx="2312">
                  <c:v>6.2881186604499799</c:v>
                </c:pt>
                <c:pt idx="2313">
                  <c:v>6.2823519110679698</c:v>
                </c:pt>
                <c:pt idx="2314">
                  <c:v>6.27753138542176</c:v>
                </c:pt>
                <c:pt idx="2315">
                  <c:v>6.2734261155128497</c:v>
                </c:pt>
                <c:pt idx="2316">
                  <c:v>6.2695741653442401</c:v>
                </c:pt>
                <c:pt idx="2317">
                  <c:v>6.2650293111801201</c:v>
                </c:pt>
                <c:pt idx="2318">
                  <c:v>6.2602609395980897</c:v>
                </c:pt>
                <c:pt idx="2319">
                  <c:v>6.2536299228668204</c:v>
                </c:pt>
                <c:pt idx="2320">
                  <c:v>6.2458068132400504</c:v>
                </c:pt>
                <c:pt idx="2321">
                  <c:v>6.2376856803894096</c:v>
                </c:pt>
                <c:pt idx="2322">
                  <c:v>6.2300339341163697</c:v>
                </c:pt>
                <c:pt idx="2323">
                  <c:v>6.2230601906776499</c:v>
                </c:pt>
                <c:pt idx="2324">
                  <c:v>6.2156170606613204</c:v>
                </c:pt>
                <c:pt idx="2325">
                  <c:v>6.2091499567031896</c:v>
                </c:pt>
                <c:pt idx="2326">
                  <c:v>6.2033832073211697</c:v>
                </c:pt>
                <c:pt idx="2327">
                  <c:v>6.19795918464661</c:v>
                </c:pt>
                <c:pt idx="2328">
                  <c:v>6.1918273568153399</c:v>
                </c:pt>
                <c:pt idx="2329">
                  <c:v>6.18407875299454</c:v>
                </c:pt>
                <c:pt idx="2330">
                  <c:v>6.17445260286331</c:v>
                </c:pt>
                <c:pt idx="2331">
                  <c:v>6.1603933572769201</c:v>
                </c:pt>
                <c:pt idx="2332">
                  <c:v>6.1407908797264099</c:v>
                </c:pt>
                <c:pt idx="2333">
                  <c:v>6.1155706644058299</c:v>
                </c:pt>
                <c:pt idx="2334">
                  <c:v>6.0865357518196097</c:v>
                </c:pt>
                <c:pt idx="2335">
                  <c:v>6.0557425022125297</c:v>
                </c:pt>
                <c:pt idx="2336">
                  <c:v>6.0248300433158901</c:v>
                </c:pt>
                <c:pt idx="2337">
                  <c:v>5.99641352891922</c:v>
                </c:pt>
                <c:pt idx="2338">
                  <c:v>5.9716328978538504</c:v>
                </c:pt>
                <c:pt idx="2339">
                  <c:v>5.9513896703720102</c:v>
                </c:pt>
                <c:pt idx="2340">
                  <c:v>5.93576580286026</c:v>
                </c:pt>
                <c:pt idx="2341">
                  <c:v>5.9256404638290396</c:v>
                </c:pt>
                <c:pt idx="2342">
                  <c:v>5.9213116765022296</c:v>
                </c:pt>
                <c:pt idx="2343">
                  <c:v>5.9223473072052002</c:v>
                </c:pt>
                <c:pt idx="2344">
                  <c:v>5.9287995100021398</c:v>
                </c:pt>
                <c:pt idx="2345">
                  <c:v>5.9404373168945304</c:v>
                </c:pt>
                <c:pt idx="2346">
                  <c:v>5.9564635157585197</c:v>
                </c:pt>
                <c:pt idx="2347">
                  <c:v>5.9748813509941101</c:v>
                </c:pt>
                <c:pt idx="2348">
                  <c:v>5.99423795938492</c:v>
                </c:pt>
                <c:pt idx="2349">
                  <c:v>6.0139149427414003</c:v>
                </c:pt>
                <c:pt idx="2350">
                  <c:v>6.03300333023072</c:v>
                </c:pt>
                <c:pt idx="2351">
                  <c:v>6.0509517788887104</c:v>
                </c:pt>
                <c:pt idx="2352">
                  <c:v>6.0674846172332799</c:v>
                </c:pt>
                <c:pt idx="2353">
                  <c:v>6.0829147696495101</c:v>
                </c:pt>
                <c:pt idx="2354">
                  <c:v>6.0971602797508302</c:v>
                </c:pt>
                <c:pt idx="2355">
                  <c:v>6.1096772551536596</c:v>
                </c:pt>
                <c:pt idx="2356">
                  <c:v>6.1203241348266602</c:v>
                </c:pt>
                <c:pt idx="2357">
                  <c:v>6.1288625001907402</c:v>
                </c:pt>
                <c:pt idx="2358">
                  <c:v>6.1352327466011101</c:v>
                </c:pt>
                <c:pt idx="2359">
                  <c:v>6.1391070485115096</c:v>
                </c:pt>
                <c:pt idx="2360">
                  <c:v>6.1406940221786499</c:v>
                </c:pt>
                <c:pt idx="2361">
                  <c:v>6.1406642198562702</c:v>
                </c:pt>
                <c:pt idx="2362">
                  <c:v>6.1391666531562796</c:v>
                </c:pt>
                <c:pt idx="2363">
                  <c:v>6.13502413034439</c:v>
                </c:pt>
                <c:pt idx="2364">
                  <c:v>6.12781941890717</c:v>
                </c:pt>
                <c:pt idx="2365">
                  <c:v>6.1176419258117702</c:v>
                </c:pt>
                <c:pt idx="2366">
                  <c:v>6.1043426394462603</c:v>
                </c:pt>
                <c:pt idx="2367">
                  <c:v>6.0868859291076696</c:v>
                </c:pt>
                <c:pt idx="2368">
                  <c:v>6.0646012425422704</c:v>
                </c:pt>
                <c:pt idx="2369">
                  <c:v>6.0389041900634801</c:v>
                </c:pt>
                <c:pt idx="2370">
                  <c:v>6.0104578733444196</c:v>
                </c:pt>
                <c:pt idx="2371">
                  <c:v>5.98068535327912</c:v>
                </c:pt>
                <c:pt idx="2372">
                  <c:v>5.9507712721824699</c:v>
                </c:pt>
                <c:pt idx="2373">
                  <c:v>5.9229433536529603</c:v>
                </c:pt>
                <c:pt idx="2374">
                  <c:v>5.8989524841308603</c:v>
                </c:pt>
                <c:pt idx="2375">
                  <c:v>5.87942451238633</c:v>
                </c:pt>
                <c:pt idx="2376">
                  <c:v>5.8644860982894897</c:v>
                </c:pt>
                <c:pt idx="2377">
                  <c:v>5.8539882302284303</c:v>
                </c:pt>
                <c:pt idx="2378">
                  <c:v>5.8475658297538802</c:v>
                </c:pt>
                <c:pt idx="2379">
                  <c:v>5.8432295918464696</c:v>
                </c:pt>
                <c:pt idx="2380">
                  <c:v>5.8398842811584499</c:v>
                </c:pt>
                <c:pt idx="2381">
                  <c:v>5.8371499180793798</c:v>
                </c:pt>
                <c:pt idx="2382">
                  <c:v>5.8366358280181903</c:v>
                </c:pt>
                <c:pt idx="2383">
                  <c:v>5.8379173278808603</c:v>
                </c:pt>
                <c:pt idx="2384">
                  <c:v>5.8398842811584499</c:v>
                </c:pt>
                <c:pt idx="2385">
                  <c:v>5.8421269059181196</c:v>
                </c:pt>
                <c:pt idx="2386">
                  <c:v>5.8442950248718297</c:v>
                </c:pt>
                <c:pt idx="2387">
                  <c:v>5.84600120782852</c:v>
                </c:pt>
                <c:pt idx="2388">
                  <c:v>5.84600120782852</c:v>
                </c:pt>
                <c:pt idx="2389">
                  <c:v>5.8449432253837603</c:v>
                </c:pt>
                <c:pt idx="2390">
                  <c:v>5.8442875742912301</c:v>
                </c:pt>
                <c:pt idx="2391">
                  <c:v>5.8442726731300398</c:v>
                </c:pt>
                <c:pt idx="2392">
                  <c:v>5.8436170220375097</c:v>
                </c:pt>
                <c:pt idx="2393">
                  <c:v>5.84264099597931</c:v>
                </c:pt>
                <c:pt idx="2394">
                  <c:v>5.8413669466972404</c:v>
                </c:pt>
                <c:pt idx="2395">
                  <c:v>5.8388188481330898</c:v>
                </c:pt>
                <c:pt idx="2396">
                  <c:v>5.8331489562988299</c:v>
                </c:pt>
                <c:pt idx="2397">
                  <c:v>5.8243498206138602</c:v>
                </c:pt>
                <c:pt idx="2398">
                  <c:v>5.8147981762886101</c:v>
                </c:pt>
                <c:pt idx="2399">
                  <c:v>5.8040767908096296</c:v>
                </c:pt>
                <c:pt idx="2400">
                  <c:v>5.7920664548873901</c:v>
                </c:pt>
                <c:pt idx="2401">
                  <c:v>5.7780742645263699</c:v>
                </c:pt>
                <c:pt idx="2402">
                  <c:v>5.7626739144325301</c:v>
                </c:pt>
                <c:pt idx="2403">
                  <c:v>5.7471171021461496</c:v>
                </c:pt>
                <c:pt idx="2404">
                  <c:v>5.7314634323120099</c:v>
                </c:pt>
                <c:pt idx="2405">
                  <c:v>5.71630150079727</c:v>
                </c:pt>
                <c:pt idx="2406">
                  <c:v>5.7005658745765704</c:v>
                </c:pt>
                <c:pt idx="2407">
                  <c:v>5.6843683123588598</c:v>
                </c:pt>
                <c:pt idx="2408">
                  <c:v>5.6683868169784599</c:v>
                </c:pt>
                <c:pt idx="2409">
                  <c:v>5.6512132287025496</c:v>
                </c:pt>
                <c:pt idx="2410">
                  <c:v>5.6321173906326303</c:v>
                </c:pt>
                <c:pt idx="2411">
                  <c:v>5.6109949946403503</c:v>
                </c:pt>
                <c:pt idx="2412">
                  <c:v>5.5890604853630101</c:v>
                </c:pt>
                <c:pt idx="2413">
                  <c:v>5.5674314498901403</c:v>
                </c:pt>
                <c:pt idx="2414">
                  <c:v>5.5451765656471297</c:v>
                </c:pt>
                <c:pt idx="2415">
                  <c:v>5.5237710475921702</c:v>
                </c:pt>
                <c:pt idx="2416">
                  <c:v>5.5041387677192697</c:v>
                </c:pt>
                <c:pt idx="2417">
                  <c:v>5.4866373538971001</c:v>
                </c:pt>
                <c:pt idx="2418">
                  <c:v>5.4710060358047503</c:v>
                </c:pt>
                <c:pt idx="2419">
                  <c:v>5.4568573832511902</c:v>
                </c:pt>
                <c:pt idx="2420">
                  <c:v>5.4449737071991002</c:v>
                </c:pt>
                <c:pt idx="2421">
                  <c:v>5.4350346326828003</c:v>
                </c:pt>
                <c:pt idx="2422">
                  <c:v>5.4258033633232099</c:v>
                </c:pt>
                <c:pt idx="2423">
                  <c:v>5.4169744253158596</c:v>
                </c:pt>
                <c:pt idx="2424">
                  <c:v>5.40914386510849</c:v>
                </c:pt>
                <c:pt idx="2425">
                  <c:v>5.40289282798767</c:v>
                </c:pt>
                <c:pt idx="2426">
                  <c:v>5.3978413343429601</c:v>
                </c:pt>
                <c:pt idx="2427">
                  <c:v>5.3922832012176496</c:v>
                </c:pt>
                <c:pt idx="2428">
                  <c:v>5.3852945566177404</c:v>
                </c:pt>
                <c:pt idx="2429">
                  <c:v>5.3760856389999399</c:v>
                </c:pt>
                <c:pt idx="2430">
                  <c:v>5.3638443350792002</c:v>
                </c:pt>
                <c:pt idx="2431">
                  <c:v>5.3476765751838702</c:v>
                </c:pt>
                <c:pt idx="2432">
                  <c:v>5.3275823593139702</c:v>
                </c:pt>
                <c:pt idx="2433">
                  <c:v>5.3047835826873797</c:v>
                </c:pt>
                <c:pt idx="2434">
                  <c:v>5.2813291549682599</c:v>
                </c:pt>
                <c:pt idx="2435">
                  <c:v>5.2586719393730199</c:v>
                </c:pt>
                <c:pt idx="2436">
                  <c:v>5.2373260259628296</c:v>
                </c:pt>
                <c:pt idx="2437">
                  <c:v>5.2174031734466597</c:v>
                </c:pt>
                <c:pt idx="2438">
                  <c:v>5.1989704370498702</c:v>
                </c:pt>
                <c:pt idx="2439">
                  <c:v>5.1819458603859001</c:v>
                </c:pt>
                <c:pt idx="2440">
                  <c:v>5.1655769348144602</c:v>
                </c:pt>
                <c:pt idx="2441">
                  <c:v>5.1482394337654096</c:v>
                </c:pt>
                <c:pt idx="2442">
                  <c:v>5.12932240962982</c:v>
                </c:pt>
                <c:pt idx="2443">
                  <c:v>5.1079168915748596</c:v>
                </c:pt>
                <c:pt idx="2444">
                  <c:v>5.0848871469497698</c:v>
                </c:pt>
                <c:pt idx="2445">
                  <c:v>5.0602778792381304</c:v>
                </c:pt>
                <c:pt idx="2446">
                  <c:v>5.0341710448265102</c:v>
                </c:pt>
                <c:pt idx="2447">
                  <c:v>5.0067454576492301</c:v>
                </c:pt>
                <c:pt idx="2448">
                  <c:v>4.9790814518928501</c:v>
                </c:pt>
                <c:pt idx="2449">
                  <c:v>4.9534663558006304</c:v>
                </c:pt>
                <c:pt idx="2450">
                  <c:v>4.9298852682113701</c:v>
                </c:pt>
                <c:pt idx="2451">
                  <c:v>4.9101039767265302</c:v>
                </c:pt>
                <c:pt idx="2452">
                  <c:v>4.8950612545013401</c:v>
                </c:pt>
                <c:pt idx="2453">
                  <c:v>4.8870593309402501</c:v>
                </c:pt>
                <c:pt idx="2454">
                  <c:v>4.8870146274566704</c:v>
                </c:pt>
                <c:pt idx="2455">
                  <c:v>4.8950314521789604</c:v>
                </c:pt>
                <c:pt idx="2456">
                  <c:v>4.9113109707832399</c:v>
                </c:pt>
                <c:pt idx="2457">
                  <c:v>4.9340650439262399</c:v>
                </c:pt>
                <c:pt idx="2458">
                  <c:v>4.9631297588348398</c:v>
                </c:pt>
                <c:pt idx="2459">
                  <c:v>4.9975663423538199</c:v>
                </c:pt>
                <c:pt idx="2460">
                  <c:v>5.0360634922981298</c:v>
                </c:pt>
                <c:pt idx="2461">
                  <c:v>5.0770714879036003</c:v>
                </c:pt>
                <c:pt idx="2462">
                  <c:v>5.1191225647926402</c:v>
                </c:pt>
                <c:pt idx="2463">
                  <c:v>5.16173988580704</c:v>
                </c:pt>
                <c:pt idx="2464">
                  <c:v>5.2029937505722099</c:v>
                </c:pt>
                <c:pt idx="2465">
                  <c:v>5.2412524819374102</c:v>
                </c:pt>
                <c:pt idx="2466">
                  <c:v>5.2758604288101196</c:v>
                </c:pt>
                <c:pt idx="2467">
                  <c:v>5.3070634603500402</c:v>
                </c:pt>
                <c:pt idx="2468">
                  <c:v>5.3348019719123903</c:v>
                </c:pt>
                <c:pt idx="2469">
                  <c:v>5.3590610623359698</c:v>
                </c:pt>
                <c:pt idx="2470">
                  <c:v>5.3818449378013602</c:v>
                </c:pt>
                <c:pt idx="2471">
                  <c:v>5.4044947028160104</c:v>
                </c:pt>
                <c:pt idx="2472">
                  <c:v>5.4277852177619996</c:v>
                </c:pt>
                <c:pt idx="2473">
                  <c:v>5.45014441013336</c:v>
                </c:pt>
                <c:pt idx="2474">
                  <c:v>5.4710656404495301</c:v>
                </c:pt>
                <c:pt idx="2475">
                  <c:v>5.4904520511627197</c:v>
                </c:pt>
                <c:pt idx="2476">
                  <c:v>5.5075809359550503</c:v>
                </c:pt>
                <c:pt idx="2477">
                  <c:v>5.5221915245056197</c:v>
                </c:pt>
                <c:pt idx="2478">
                  <c:v>5.5340453982353202</c:v>
                </c:pt>
                <c:pt idx="2479">
                  <c:v>5.5443495512008703</c:v>
                </c:pt>
                <c:pt idx="2480">
                  <c:v>5.55429607629776</c:v>
                </c:pt>
                <c:pt idx="2481">
                  <c:v>5.5645480751991299</c:v>
                </c:pt>
                <c:pt idx="2482">
                  <c:v>5.5751204490661701</c:v>
                </c:pt>
                <c:pt idx="2483">
                  <c:v>5.5863708257675198</c:v>
                </c:pt>
                <c:pt idx="2484">
                  <c:v>5.5981129407882699</c:v>
                </c:pt>
                <c:pt idx="2485">
                  <c:v>5.6102946400642404</c:v>
                </c:pt>
                <c:pt idx="2486">
                  <c:v>5.6207925081253096</c:v>
                </c:pt>
                <c:pt idx="2487">
                  <c:v>5.6280642747879099</c:v>
                </c:pt>
                <c:pt idx="2488">
                  <c:v>5.6310817599296596</c:v>
                </c:pt>
                <c:pt idx="2489">
                  <c:v>5.6287497282028198</c:v>
                </c:pt>
                <c:pt idx="2490">
                  <c:v>5.62062859535218</c:v>
                </c:pt>
                <c:pt idx="2491">
                  <c:v>5.6059062480926496</c:v>
                </c:pt>
                <c:pt idx="2492">
                  <c:v>5.5857375264167803</c:v>
                </c:pt>
                <c:pt idx="2493">
                  <c:v>5.5616721510887199</c:v>
                </c:pt>
                <c:pt idx="2494">
                  <c:v>5.5344328284263602</c:v>
                </c:pt>
                <c:pt idx="2495">
                  <c:v>5.5042579770088196</c:v>
                </c:pt>
                <c:pt idx="2496">
                  <c:v>5.4702088236808804</c:v>
                </c:pt>
                <c:pt idx="2497">
                  <c:v>5.4320544004440299</c:v>
                </c:pt>
                <c:pt idx="2498">
                  <c:v>5.3904056549072301</c:v>
                </c:pt>
                <c:pt idx="2499">
                  <c:v>5.3457245230674797</c:v>
                </c:pt>
                <c:pt idx="2500">
                  <c:v>5.2995979785919198</c:v>
                </c:pt>
                <c:pt idx="2501">
                  <c:v>5.2526369690895098</c:v>
                </c:pt>
                <c:pt idx="2502">
                  <c:v>5.2068457007408204</c:v>
                </c:pt>
                <c:pt idx="2503">
                  <c:v>5.1640197634696996</c:v>
                </c:pt>
                <c:pt idx="2504">
                  <c:v>5.1253065466880798</c:v>
                </c:pt>
                <c:pt idx="2505">
                  <c:v>5.0916150212287903</c:v>
                </c:pt>
                <c:pt idx="2506">
                  <c:v>5.0626844167709404</c:v>
                </c:pt>
                <c:pt idx="2507">
                  <c:v>5.0390139222145098</c:v>
                </c:pt>
                <c:pt idx="2508">
                  <c:v>5.0201788544654899</c:v>
                </c:pt>
                <c:pt idx="2509">
                  <c:v>5.0062090158462604</c:v>
                </c:pt>
                <c:pt idx="2510">
                  <c:v>4.99678403139115</c:v>
                </c:pt>
                <c:pt idx="2511">
                  <c:v>4.9914643168449402</c:v>
                </c:pt>
                <c:pt idx="2512">
                  <c:v>4.9898251891136196</c:v>
                </c:pt>
                <c:pt idx="2513">
                  <c:v>4.9909800291061401</c:v>
                </c:pt>
                <c:pt idx="2514">
                  <c:v>4.9949064850807199</c:v>
                </c:pt>
                <c:pt idx="2515">
                  <c:v>5.0008222460746801</c:v>
                </c:pt>
                <c:pt idx="2516">
                  <c:v>5.0069540739059502</c:v>
                </c:pt>
                <c:pt idx="2517">
                  <c:v>5.0113126635551497</c:v>
                </c:pt>
                <c:pt idx="2518">
                  <c:v>5.0133317708969098</c:v>
                </c:pt>
                <c:pt idx="2519">
                  <c:v>5.0134584307670602</c:v>
                </c:pt>
                <c:pt idx="2520">
                  <c:v>5.0108283758163497</c:v>
                </c:pt>
                <c:pt idx="2521">
                  <c:v>5.00507652759552</c:v>
                </c:pt>
                <c:pt idx="2522">
                  <c:v>4.9983710050582904</c:v>
                </c:pt>
                <c:pt idx="2523">
                  <c:v>4.9930587410926801</c:v>
                </c:pt>
                <c:pt idx="2524">
                  <c:v>4.9901306629180899</c:v>
                </c:pt>
                <c:pt idx="2525">
                  <c:v>4.9893409013748196</c:v>
                </c:pt>
                <c:pt idx="2526">
                  <c:v>4.9920529127120998</c:v>
                </c:pt>
                <c:pt idx="2527">
                  <c:v>4.9984976649284398</c:v>
                </c:pt>
                <c:pt idx="2528">
                  <c:v>5.0073042511940002</c:v>
                </c:pt>
                <c:pt idx="2529">
                  <c:v>5.0170421600341797</c:v>
                </c:pt>
                <c:pt idx="2530">
                  <c:v>5.02796471118927</c:v>
                </c:pt>
                <c:pt idx="2531">
                  <c:v>5.0414279103279096</c:v>
                </c:pt>
                <c:pt idx="2532">
                  <c:v>5.05791604518891</c:v>
                </c:pt>
                <c:pt idx="2533">
                  <c:v>5.0785616040229797</c:v>
                </c:pt>
                <c:pt idx="2534">
                  <c:v>5.1048025488853499</c:v>
                </c:pt>
                <c:pt idx="2535">
                  <c:v>5.1372498273849496</c:v>
                </c:pt>
                <c:pt idx="2536">
                  <c:v>5.1744058728218096</c:v>
                </c:pt>
                <c:pt idx="2537">
                  <c:v>5.2139833569526699</c:v>
                </c:pt>
                <c:pt idx="2538">
                  <c:v>5.2555277943611198</c:v>
                </c:pt>
                <c:pt idx="2539">
                  <c:v>5.2985250949859601</c:v>
                </c:pt>
                <c:pt idx="2540">
                  <c:v>5.3414404392242503</c:v>
                </c:pt>
                <c:pt idx="2541">
                  <c:v>5.3833201527595502</c:v>
                </c:pt>
                <c:pt idx="2542">
                  <c:v>5.4240897297859201</c:v>
                </c:pt>
                <c:pt idx="2543">
                  <c:v>5.4640918970108103</c:v>
                </c:pt>
                <c:pt idx="2544">
                  <c:v>5.5017247796058699</c:v>
                </c:pt>
                <c:pt idx="2545">
                  <c:v>5.53647428750992</c:v>
                </c:pt>
                <c:pt idx="2546">
                  <c:v>5.5688023567199698</c:v>
                </c:pt>
                <c:pt idx="2547">
                  <c:v>5.5994912981987</c:v>
                </c:pt>
                <c:pt idx="2548">
                  <c:v>5.6281983852386501</c:v>
                </c:pt>
                <c:pt idx="2549">
                  <c:v>5.6556612253189096</c:v>
                </c:pt>
                <c:pt idx="2550">
                  <c:v>5.6829154491424596</c:v>
                </c:pt>
                <c:pt idx="2551">
                  <c:v>5.7097300887107902</c:v>
                </c:pt>
                <c:pt idx="2552">
                  <c:v>5.7346969842910802</c:v>
                </c:pt>
                <c:pt idx="2553">
                  <c:v>5.7574808597564697</c:v>
                </c:pt>
                <c:pt idx="2554">
                  <c:v>5.7788118720054698</c:v>
                </c:pt>
                <c:pt idx="2555">
                  <c:v>5.7981759309768703</c:v>
                </c:pt>
                <c:pt idx="2556">
                  <c:v>5.8147162199020404</c:v>
                </c:pt>
                <c:pt idx="2557">
                  <c:v>5.8292672038078299</c:v>
                </c:pt>
                <c:pt idx="2558">
                  <c:v>5.8435946702957198</c:v>
                </c:pt>
                <c:pt idx="2559">
                  <c:v>5.85799664258957</c:v>
                </c:pt>
                <c:pt idx="2560">
                  <c:v>5.8723837137222299</c:v>
                </c:pt>
                <c:pt idx="2561">
                  <c:v>5.8863684535026604</c:v>
                </c:pt>
                <c:pt idx="2562">
                  <c:v>5.9002414345741299</c:v>
                </c:pt>
                <c:pt idx="2563">
                  <c:v>5.9131979942321804</c:v>
                </c:pt>
                <c:pt idx="2564">
                  <c:v>5.9242621064186096</c:v>
                </c:pt>
                <c:pt idx="2565">
                  <c:v>5.9322789311408997</c:v>
                </c:pt>
                <c:pt idx="2566">
                  <c:v>5.9368014335632404</c:v>
                </c:pt>
                <c:pt idx="2567">
                  <c:v>5.93846291303635</c:v>
                </c:pt>
                <c:pt idx="2568">
                  <c:v>5.9368312358856201</c:v>
                </c:pt>
                <c:pt idx="2569">
                  <c:v>5.9309899806976301</c:v>
                </c:pt>
                <c:pt idx="2570">
                  <c:v>5.92050701379776</c:v>
                </c:pt>
                <c:pt idx="2571">
                  <c:v>5.9054344892501902</c:v>
                </c:pt>
                <c:pt idx="2572">
                  <c:v>5.8854520320892396</c:v>
                </c:pt>
                <c:pt idx="2573">
                  <c:v>5.8604031801223799</c:v>
                </c:pt>
                <c:pt idx="2574">
                  <c:v>5.8313161134719902</c:v>
                </c:pt>
                <c:pt idx="2575">
                  <c:v>5.7994946837425303</c:v>
                </c:pt>
                <c:pt idx="2576">
                  <c:v>5.7649761438369804</c:v>
                </c:pt>
                <c:pt idx="2577">
                  <c:v>5.7283416390418997</c:v>
                </c:pt>
                <c:pt idx="2578">
                  <c:v>5.6913271546363902</c:v>
                </c:pt>
                <c:pt idx="2579">
                  <c:v>5.6544840335846001</c:v>
                </c:pt>
                <c:pt idx="2580">
                  <c:v>5.6169331073761004</c:v>
                </c:pt>
                <c:pt idx="2581">
                  <c:v>5.5778473615646398</c:v>
                </c:pt>
                <c:pt idx="2582">
                  <c:v>5.5396109819412302</c:v>
                </c:pt>
                <c:pt idx="2583">
                  <c:v>5.5040195584297198</c:v>
                </c:pt>
                <c:pt idx="2584">
                  <c:v>5.4707825183868399</c:v>
                </c:pt>
                <c:pt idx="2585">
                  <c:v>5.4389387369155902</c:v>
                </c:pt>
                <c:pt idx="2586">
                  <c:v>5.4095536470413199</c:v>
                </c:pt>
                <c:pt idx="2587">
                  <c:v>5.3840428590774598</c:v>
                </c:pt>
                <c:pt idx="2588">
                  <c:v>5.3618773818016097</c:v>
                </c:pt>
                <c:pt idx="2589">
                  <c:v>5.3417235612869298</c:v>
                </c:pt>
                <c:pt idx="2590">
                  <c:v>5.3230747580528304</c:v>
                </c:pt>
                <c:pt idx="2591">
                  <c:v>5.3061917424202001</c:v>
                </c:pt>
                <c:pt idx="2592">
                  <c:v>5.2907541394233704</c:v>
                </c:pt>
                <c:pt idx="2593">
                  <c:v>5.2760615944862401</c:v>
                </c:pt>
                <c:pt idx="2594">
                  <c:v>5.2611976861953798</c:v>
                </c:pt>
                <c:pt idx="2595">
                  <c:v>5.2457451820373597</c:v>
                </c:pt>
                <c:pt idx="2596">
                  <c:v>5.2298977971077001</c:v>
                </c:pt>
                <c:pt idx="2597">
                  <c:v>5.2145272493362498</c:v>
                </c:pt>
                <c:pt idx="2598">
                  <c:v>5.20017743110657</c:v>
                </c:pt>
                <c:pt idx="2599">
                  <c:v>5.1872208714485204</c:v>
                </c:pt>
                <c:pt idx="2600">
                  <c:v>5.1757469773292604</c:v>
                </c:pt>
                <c:pt idx="2601">
                  <c:v>5.1672607660293597</c:v>
                </c:pt>
                <c:pt idx="2602">
                  <c:v>5.1614418625831604</c:v>
                </c:pt>
                <c:pt idx="2603">
                  <c:v>5.1584467291831997</c:v>
                </c:pt>
                <c:pt idx="2604">
                  <c:v>5.1590725779533404</c:v>
                </c:pt>
                <c:pt idx="2605">
                  <c:v>5.1648840308189401</c:v>
                </c:pt>
                <c:pt idx="2606">
                  <c:v>5.1760673522949201</c:v>
                </c:pt>
                <c:pt idx="2607">
                  <c:v>5.1901564002037102</c:v>
                </c:pt>
                <c:pt idx="2608">
                  <c:v>5.2068158984184301</c:v>
                </c:pt>
                <c:pt idx="2609">
                  <c:v>5.2258744835853603</c:v>
                </c:pt>
                <c:pt idx="2610">
                  <c:v>5.2465051412582397</c:v>
                </c:pt>
                <c:pt idx="2611">
                  <c:v>5.2671879529953003</c:v>
                </c:pt>
                <c:pt idx="2612">
                  <c:v>5.2867606282234201</c:v>
                </c:pt>
                <c:pt idx="2613">
                  <c:v>5.3058415651321402</c:v>
                </c:pt>
                <c:pt idx="2614">
                  <c:v>5.3241550922393799</c:v>
                </c:pt>
                <c:pt idx="2615">
                  <c:v>5.3405538201332101</c:v>
                </c:pt>
                <c:pt idx="2616">
                  <c:v>5.3540989756584203</c:v>
                </c:pt>
                <c:pt idx="2617">
                  <c:v>5.3640231490135202</c:v>
                </c:pt>
                <c:pt idx="2618">
                  <c:v>5.37128746509552</c:v>
                </c:pt>
                <c:pt idx="2619">
                  <c:v>5.3760334849357596</c:v>
                </c:pt>
                <c:pt idx="2620">
                  <c:v>5.3773745894432103</c:v>
                </c:pt>
                <c:pt idx="2621">
                  <c:v>5.3743273019790703</c:v>
                </c:pt>
                <c:pt idx="2622">
                  <c:v>5.3670033812522897</c:v>
                </c:pt>
                <c:pt idx="2623">
                  <c:v>5.3571015596389797</c:v>
                </c:pt>
                <c:pt idx="2624">
                  <c:v>5.3458511829376301</c:v>
                </c:pt>
                <c:pt idx="2625">
                  <c:v>5.3334906697273299</c:v>
                </c:pt>
                <c:pt idx="2626">
                  <c:v>5.3206831216812196</c:v>
                </c:pt>
                <c:pt idx="2627">
                  <c:v>5.3079053759574899</c:v>
                </c:pt>
                <c:pt idx="2628">
                  <c:v>5.2961111068725604</c:v>
                </c:pt>
                <c:pt idx="2629">
                  <c:v>5.2848532795906102</c:v>
                </c:pt>
                <c:pt idx="2630">
                  <c:v>5.2731856703758302</c:v>
                </c:pt>
                <c:pt idx="2631">
                  <c:v>5.2607581019401604</c:v>
                </c:pt>
                <c:pt idx="2632">
                  <c:v>5.2475705742835999</c:v>
                </c:pt>
                <c:pt idx="2633">
                  <c:v>5.2348375320434597</c:v>
                </c:pt>
                <c:pt idx="2634">
                  <c:v>5.2222087979316703</c:v>
                </c:pt>
                <c:pt idx="2635">
                  <c:v>5.2092000842094501</c:v>
                </c:pt>
                <c:pt idx="2636">
                  <c:v>5.1943585276603699</c:v>
                </c:pt>
                <c:pt idx="2637">
                  <c:v>5.1770806312561097</c:v>
                </c:pt>
                <c:pt idx="2638">
                  <c:v>5.1580220460891804</c:v>
                </c:pt>
                <c:pt idx="2639">
                  <c:v>5.1370635628700301</c:v>
                </c:pt>
                <c:pt idx="2640">
                  <c:v>5.1143169403076199</c:v>
                </c:pt>
                <c:pt idx="2641">
                  <c:v>5.0899758934974697</c:v>
                </c:pt>
                <c:pt idx="2642">
                  <c:v>5.0655752420425397</c:v>
                </c:pt>
                <c:pt idx="2643">
                  <c:v>5.0425305962562597</c:v>
                </c:pt>
                <c:pt idx="2644">
                  <c:v>5.02223521471024</c:v>
                </c:pt>
                <c:pt idx="2645">
                  <c:v>5.0062388181686401</c:v>
                </c:pt>
                <c:pt idx="2646">
                  <c:v>4.9949660897254997</c:v>
                </c:pt>
                <c:pt idx="2647">
                  <c:v>4.9880072474479702</c:v>
                </c:pt>
                <c:pt idx="2648">
                  <c:v>4.9849599599838301</c:v>
                </c:pt>
                <c:pt idx="2649">
                  <c:v>4.9861520528793397</c:v>
                </c:pt>
                <c:pt idx="2650">
                  <c:v>4.99142706394196</c:v>
                </c:pt>
                <c:pt idx="2651">
                  <c:v>5.0005391240119996</c:v>
                </c:pt>
                <c:pt idx="2652">
                  <c:v>5.0129517912864703</c:v>
                </c:pt>
                <c:pt idx="2653">
                  <c:v>5.0281658768653896</c:v>
                </c:pt>
                <c:pt idx="2654">
                  <c:v>5.0463378429412904</c:v>
                </c:pt>
                <c:pt idx="2655">
                  <c:v>5.0676390528678903</c:v>
                </c:pt>
                <c:pt idx="2656">
                  <c:v>5.0920993089675903</c:v>
                </c:pt>
                <c:pt idx="2657">
                  <c:v>5.1187127828598102</c:v>
                </c:pt>
                <c:pt idx="2658">
                  <c:v>5.1472708582878104</c:v>
                </c:pt>
                <c:pt idx="2659">
                  <c:v>5.1775127649307304</c:v>
                </c:pt>
                <c:pt idx="2660">
                  <c:v>5.20811975002289</c:v>
                </c:pt>
                <c:pt idx="2661">
                  <c:v>5.23855537176133</c:v>
                </c:pt>
                <c:pt idx="2662">
                  <c:v>5.26835769414902</c:v>
                </c:pt>
                <c:pt idx="2663">
                  <c:v>5.2983909845352199</c:v>
                </c:pt>
                <c:pt idx="2664">
                  <c:v>5.3287148475646999</c:v>
                </c:pt>
                <c:pt idx="2665">
                  <c:v>5.3600817918777501</c:v>
                </c:pt>
                <c:pt idx="2666">
                  <c:v>5.3936615586280903</c:v>
                </c:pt>
                <c:pt idx="2667">
                  <c:v>5.4292678833007804</c:v>
                </c:pt>
                <c:pt idx="2668">
                  <c:v>5.4671168327331596</c:v>
                </c:pt>
                <c:pt idx="2669">
                  <c:v>5.5062919855117798</c:v>
                </c:pt>
                <c:pt idx="2670">
                  <c:v>5.5465400218963703</c:v>
                </c:pt>
                <c:pt idx="2671">
                  <c:v>5.5864527821540904</c:v>
                </c:pt>
                <c:pt idx="2672">
                  <c:v>5.6258291006088301</c:v>
                </c:pt>
                <c:pt idx="2673">
                  <c:v>5.6641027331352296</c:v>
                </c:pt>
                <c:pt idx="2674">
                  <c:v>5.7010054588317898</c:v>
                </c:pt>
                <c:pt idx="2675">
                  <c:v>5.7355463504791304</c:v>
                </c:pt>
                <c:pt idx="2676">
                  <c:v>5.7675242424011302</c:v>
                </c:pt>
                <c:pt idx="2677">
                  <c:v>5.7983994483947798</c:v>
                </c:pt>
                <c:pt idx="2678">
                  <c:v>5.8282166719436699</c:v>
                </c:pt>
                <c:pt idx="2679">
                  <c:v>5.85729628801346</c:v>
                </c:pt>
                <c:pt idx="2680">
                  <c:v>5.8838054537773203</c:v>
                </c:pt>
                <c:pt idx="2681">
                  <c:v>5.9077218174934396</c:v>
                </c:pt>
                <c:pt idx="2682">
                  <c:v>5.9280619025230399</c:v>
                </c:pt>
                <c:pt idx="2683">
                  <c:v>5.9441030025482204</c:v>
                </c:pt>
                <c:pt idx="2684">
                  <c:v>5.9549957513809204</c:v>
                </c:pt>
                <c:pt idx="2685">
                  <c:v>5.9605836868286204</c:v>
                </c:pt>
                <c:pt idx="2686">
                  <c:v>5.9622824192047101</c:v>
                </c:pt>
                <c:pt idx="2687">
                  <c:v>5.9607103466987601</c:v>
                </c:pt>
                <c:pt idx="2688">
                  <c:v>5.9569329023361197</c:v>
                </c:pt>
                <c:pt idx="2689">
                  <c:v>5.9502124786376998</c:v>
                </c:pt>
                <c:pt idx="2690">
                  <c:v>5.9409663081169199</c:v>
                </c:pt>
                <c:pt idx="2691">
                  <c:v>5.9289038181305003</c:v>
                </c:pt>
                <c:pt idx="2692">
                  <c:v>5.9133768081665101</c:v>
                </c:pt>
                <c:pt idx="2693">
                  <c:v>5.8939382433891296</c:v>
                </c:pt>
                <c:pt idx="2694">
                  <c:v>5.8698058128356996</c:v>
                </c:pt>
                <c:pt idx="2695">
                  <c:v>5.8424547314643904</c:v>
                </c:pt>
                <c:pt idx="2696">
                  <c:v>5.8129131793975901</c:v>
                </c:pt>
                <c:pt idx="2697">
                  <c:v>5.7824626564979598</c:v>
                </c:pt>
                <c:pt idx="2698">
                  <c:v>5.7510808110237202</c:v>
                </c:pt>
                <c:pt idx="2699">
                  <c:v>5.7184770703315797</c:v>
                </c:pt>
                <c:pt idx="2700">
                  <c:v>5.6857913732528704</c:v>
                </c:pt>
                <c:pt idx="2701">
                  <c:v>5.6543424725532603</c:v>
                </c:pt>
                <c:pt idx="2702">
                  <c:v>5.6252777576446604</c:v>
                </c:pt>
                <c:pt idx="2703">
                  <c:v>5.5983290076255798</c:v>
                </c:pt>
                <c:pt idx="2704">
                  <c:v>5.5724233388900801</c:v>
                </c:pt>
                <c:pt idx="2705">
                  <c:v>5.5469051003456098</c:v>
                </c:pt>
                <c:pt idx="2706">
                  <c:v>5.5211931467056301</c:v>
                </c:pt>
                <c:pt idx="2707">
                  <c:v>5.4957568645477304</c:v>
                </c:pt>
                <c:pt idx="2708">
                  <c:v>5.4702386260032698</c:v>
                </c:pt>
                <c:pt idx="2709">
                  <c:v>5.4450631141662598</c:v>
                </c:pt>
                <c:pt idx="2710">
                  <c:v>5.4207518696785</c:v>
                </c:pt>
                <c:pt idx="2711">
                  <c:v>5.3997114300727898</c:v>
                </c:pt>
                <c:pt idx="2712">
                  <c:v>5.3837969899177596</c:v>
                </c:pt>
                <c:pt idx="2713">
                  <c:v>5.3725540637969997</c:v>
                </c:pt>
                <c:pt idx="2714">
                  <c:v>5.3654238581657401</c:v>
                </c:pt>
                <c:pt idx="2715">
                  <c:v>5.3618997335434004</c:v>
                </c:pt>
                <c:pt idx="2716">
                  <c:v>5.3642019629478499</c:v>
                </c:pt>
                <c:pt idx="2717">
                  <c:v>5.3725540637969997</c:v>
                </c:pt>
                <c:pt idx="2718">
                  <c:v>5.3868219256401098</c:v>
                </c:pt>
                <c:pt idx="2719">
                  <c:v>5.4056495428085398</c:v>
                </c:pt>
                <c:pt idx="2720">
                  <c:v>5.4272934794426</c:v>
                </c:pt>
                <c:pt idx="2721">
                  <c:v>5.4510384798049998</c:v>
                </c:pt>
                <c:pt idx="2722">
                  <c:v>5.4765865206718498</c:v>
                </c:pt>
                <c:pt idx="2723">
                  <c:v>5.5038407444953901</c:v>
                </c:pt>
                <c:pt idx="2724">
                  <c:v>5.5306628346443203</c:v>
                </c:pt>
                <c:pt idx="2725">
                  <c:v>5.5556595325469997</c:v>
                </c:pt>
                <c:pt idx="2726">
                  <c:v>5.5800825357437196</c:v>
                </c:pt>
                <c:pt idx="2727">
                  <c:v>5.606047809124</c:v>
                </c:pt>
                <c:pt idx="2728">
                  <c:v>5.6333765387535104</c:v>
                </c:pt>
                <c:pt idx="2729">
                  <c:v>5.6595280766487202</c:v>
                </c:pt>
                <c:pt idx="2730">
                  <c:v>5.6841447949409503</c:v>
                </c:pt>
                <c:pt idx="2731">
                  <c:v>5.7078972458839399</c:v>
                </c:pt>
                <c:pt idx="2732">
                  <c:v>5.73066622018814</c:v>
                </c:pt>
                <c:pt idx="2733">
                  <c:v>5.7491585612297103</c:v>
                </c:pt>
                <c:pt idx="2734">
                  <c:v>5.7617649435997</c:v>
                </c:pt>
                <c:pt idx="2735">
                  <c:v>5.7697370648384103</c:v>
                </c:pt>
                <c:pt idx="2736">
                  <c:v>5.7743489742279097</c:v>
                </c:pt>
                <c:pt idx="2737">
                  <c:v>5.7753846049308804</c:v>
                </c:pt>
                <c:pt idx="2738">
                  <c:v>5.7721436023712203</c:v>
                </c:pt>
                <c:pt idx="2739">
                  <c:v>5.76634705066681</c:v>
                </c:pt>
                <c:pt idx="2740">
                  <c:v>5.7583153247833296</c:v>
                </c:pt>
                <c:pt idx="2741">
                  <c:v>5.7473182678222701</c:v>
                </c:pt>
                <c:pt idx="2742">
                  <c:v>5.7330802083015504</c:v>
                </c:pt>
                <c:pt idx="2743">
                  <c:v>5.7160481810569799</c:v>
                </c:pt>
                <c:pt idx="2744">
                  <c:v>5.6960135698318499</c:v>
                </c:pt>
                <c:pt idx="2745">
                  <c:v>5.6721419095993104</c:v>
                </c:pt>
                <c:pt idx="2746">
                  <c:v>5.6447163224220303</c:v>
                </c:pt>
                <c:pt idx="2747">
                  <c:v>5.6143254041671797</c:v>
                </c:pt>
                <c:pt idx="2748">
                  <c:v>5.5812075734138498</c:v>
                </c:pt>
                <c:pt idx="2749">
                  <c:v>5.54709136486054</c:v>
                </c:pt>
                <c:pt idx="2750">
                  <c:v>5.51377981901169</c:v>
                </c:pt>
                <c:pt idx="2751">
                  <c:v>5.4821148514747602</c:v>
                </c:pt>
                <c:pt idx="2752">
                  <c:v>5.4513439536094701</c:v>
                </c:pt>
                <c:pt idx="2753">
                  <c:v>5.4225027561187797</c:v>
                </c:pt>
                <c:pt idx="2754">
                  <c:v>5.39597868919373</c:v>
                </c:pt>
                <c:pt idx="2755">
                  <c:v>5.3706169128418004</c:v>
                </c:pt>
                <c:pt idx="2756">
                  <c:v>5.3451210260391298</c:v>
                </c:pt>
                <c:pt idx="2757">
                  <c:v>5.3186640143394497</c:v>
                </c:pt>
                <c:pt idx="2758">
                  <c:v>5.29163330793381</c:v>
                </c:pt>
                <c:pt idx="2759">
                  <c:v>5.2618458867073103</c:v>
                </c:pt>
                <c:pt idx="2760">
                  <c:v>5.2283406257629403</c:v>
                </c:pt>
                <c:pt idx="2761">
                  <c:v>5.1905810832977304</c:v>
                </c:pt>
                <c:pt idx="2762">
                  <c:v>5.1488727331161499</c:v>
                </c:pt>
                <c:pt idx="2763">
                  <c:v>5.1036626100540197</c:v>
                </c:pt>
                <c:pt idx="2764">
                  <c:v>5.0555765628814697</c:v>
                </c:pt>
                <c:pt idx="2765">
                  <c:v>5.0067454576492301</c:v>
                </c:pt>
                <c:pt idx="2766">
                  <c:v>4.9586892127990696</c:v>
                </c:pt>
                <c:pt idx="2767">
                  <c:v>4.9127191305160496</c:v>
                </c:pt>
                <c:pt idx="2768">
                  <c:v>4.8702955245971697</c:v>
                </c:pt>
                <c:pt idx="2769">
                  <c:v>4.8325583338737497</c:v>
                </c:pt>
                <c:pt idx="2770">
                  <c:v>4.8011913895607004</c:v>
                </c:pt>
                <c:pt idx="2771">
                  <c:v>4.7767907381057801</c:v>
                </c:pt>
                <c:pt idx="2772">
                  <c:v>4.7596022486686698</c:v>
                </c:pt>
                <c:pt idx="2773">
                  <c:v>4.7491267323494002</c:v>
                </c:pt>
                <c:pt idx="2774">
                  <c:v>4.7440752387046796</c:v>
                </c:pt>
                <c:pt idx="2775">
                  <c:v>4.7431439161300704</c:v>
                </c:pt>
                <c:pt idx="2776">
                  <c:v>4.7448650002479598</c:v>
                </c:pt>
                <c:pt idx="2777">
                  <c:v>4.7489479184150696</c:v>
                </c:pt>
                <c:pt idx="2778">
                  <c:v>4.7552511096000698</c:v>
                </c:pt>
                <c:pt idx="2779">
                  <c:v>4.76273894309998</c:v>
                </c:pt>
                <c:pt idx="2780">
                  <c:v>4.77046519517899</c:v>
                </c:pt>
                <c:pt idx="2781">
                  <c:v>4.7785714268684396</c:v>
                </c:pt>
                <c:pt idx="2782">
                  <c:v>4.7868937253952</c:v>
                </c:pt>
                <c:pt idx="2783">
                  <c:v>4.7944784164428702</c:v>
                </c:pt>
                <c:pt idx="2784">
                  <c:v>4.7994405031204197</c:v>
                </c:pt>
                <c:pt idx="2785">
                  <c:v>4.8015639185905501</c:v>
                </c:pt>
                <c:pt idx="2786">
                  <c:v>4.8010274767875698</c:v>
                </c:pt>
                <c:pt idx="2787">
                  <c:v>4.7976374626159703</c:v>
                </c:pt>
                <c:pt idx="2788">
                  <c:v>4.7909617424011302</c:v>
                </c:pt>
                <c:pt idx="2789">
                  <c:v>4.7804042696952802</c:v>
                </c:pt>
                <c:pt idx="2790">
                  <c:v>4.76580858230591</c:v>
                </c:pt>
                <c:pt idx="2791">
                  <c:v>4.7475993633270299</c:v>
                </c:pt>
                <c:pt idx="2792">
                  <c:v>4.7269091010093698</c:v>
                </c:pt>
                <c:pt idx="2793">
                  <c:v>4.7052651643753096</c:v>
                </c:pt>
                <c:pt idx="2794">
                  <c:v>4.6844333410263097</c:v>
                </c:pt>
                <c:pt idx="2795">
                  <c:v>4.6657398343086296</c:v>
                </c:pt>
                <c:pt idx="2796">
                  <c:v>4.6504884958267203</c:v>
                </c:pt>
                <c:pt idx="2797">
                  <c:v>4.638671875</c:v>
                </c:pt>
                <c:pt idx="2798">
                  <c:v>4.6300962567329398</c:v>
                </c:pt>
                <c:pt idx="2799">
                  <c:v>4.6243295073509199</c:v>
                </c:pt>
                <c:pt idx="2800">
                  <c:v>4.6212375164032</c:v>
                </c:pt>
                <c:pt idx="2801">
                  <c:v>4.6202316880226197</c:v>
                </c:pt>
                <c:pt idx="2802">
                  <c:v>4.6213045716285697</c:v>
                </c:pt>
                <c:pt idx="2803">
                  <c:v>4.62550669908524</c:v>
                </c:pt>
                <c:pt idx="2804">
                  <c:v>4.6335980296135002</c:v>
                </c:pt>
                <c:pt idx="2805">
                  <c:v>4.6466663479805002</c:v>
                </c:pt>
                <c:pt idx="2806">
                  <c:v>4.66345995664597</c:v>
                </c:pt>
                <c:pt idx="2807">
                  <c:v>4.6833381056785601</c:v>
                </c:pt>
                <c:pt idx="2808">
                  <c:v>4.70566749572754</c:v>
                </c:pt>
                <c:pt idx="2809">
                  <c:v>4.730224609375</c:v>
                </c:pt>
                <c:pt idx="2810">
                  <c:v>4.7571584582328796</c:v>
                </c:pt>
                <c:pt idx="2811">
                  <c:v>4.7836825251579302</c:v>
                </c:pt>
                <c:pt idx="2812">
                  <c:v>4.808709025383</c:v>
                </c:pt>
                <c:pt idx="2813">
                  <c:v>4.8308894038200396</c:v>
                </c:pt>
                <c:pt idx="2814">
                  <c:v>4.8492401838302603</c:v>
                </c:pt>
                <c:pt idx="2815">
                  <c:v>4.8626586794853202</c:v>
                </c:pt>
                <c:pt idx="2816">
                  <c:v>4.8703327775001499</c:v>
                </c:pt>
                <c:pt idx="2817">
                  <c:v>4.8735663294792202</c:v>
                </c:pt>
                <c:pt idx="2818">
                  <c:v>4.8730149865150496</c:v>
                </c:pt>
                <c:pt idx="2819">
                  <c:v>4.8701018095016497</c:v>
                </c:pt>
                <c:pt idx="2820">
                  <c:v>4.8658624291420001</c:v>
                </c:pt>
                <c:pt idx="2821">
                  <c:v>4.8607662320136997</c:v>
                </c:pt>
                <c:pt idx="2822">
                  <c:v>4.8537254333496103</c:v>
                </c:pt>
                <c:pt idx="2823">
                  <c:v>4.8433542251586896</c:v>
                </c:pt>
                <c:pt idx="2824">
                  <c:v>4.83059138059616</c:v>
                </c:pt>
                <c:pt idx="2825">
                  <c:v>4.8168674111366299</c:v>
                </c:pt>
                <c:pt idx="2826">
                  <c:v>4.8028454184532201</c:v>
                </c:pt>
                <c:pt idx="2827">
                  <c:v>4.7876313328742999</c:v>
                </c:pt>
                <c:pt idx="2828">
                  <c:v>4.7713071107864398</c:v>
                </c:pt>
                <c:pt idx="2829">
                  <c:v>4.7548785805702201</c:v>
                </c:pt>
                <c:pt idx="2830">
                  <c:v>4.7383829951286298</c:v>
                </c:pt>
                <c:pt idx="2831">
                  <c:v>4.7219917178154001</c:v>
                </c:pt>
                <c:pt idx="2832">
                  <c:v>4.7065913677215603</c:v>
                </c:pt>
                <c:pt idx="2833">
                  <c:v>4.6934783458709699</c:v>
                </c:pt>
                <c:pt idx="2834">
                  <c:v>4.6842172741889998</c:v>
                </c:pt>
                <c:pt idx="2835">
                  <c:v>4.6802833676338196</c:v>
                </c:pt>
                <c:pt idx="2836">
                  <c:v>4.6828165650367799</c:v>
                </c:pt>
                <c:pt idx="2837">
                  <c:v>4.69169020652771</c:v>
                </c:pt>
                <c:pt idx="2838">
                  <c:v>4.7065988183021599</c:v>
                </c:pt>
                <c:pt idx="2839">
                  <c:v>4.7267004847526604</c:v>
                </c:pt>
                <c:pt idx="2840">
                  <c:v>4.7502890229225203</c:v>
                </c:pt>
                <c:pt idx="2841">
                  <c:v>4.7753602266311699</c:v>
                </c:pt>
                <c:pt idx="2842">
                  <c:v>4.8018693923950204</c:v>
                </c:pt>
                <c:pt idx="2843">
                  <c:v>4.8290789127349898</c:v>
                </c:pt>
                <c:pt idx="2844">
                  <c:v>4.8545822501182601</c:v>
                </c:pt>
                <c:pt idx="2845">
                  <c:v>4.87698614597321</c:v>
                </c:pt>
                <c:pt idx="2846">
                  <c:v>4.8963949084281904</c:v>
                </c:pt>
                <c:pt idx="2847">
                  <c:v>4.9136951565742502</c:v>
                </c:pt>
                <c:pt idx="2848">
                  <c:v>4.9267113208770796</c:v>
                </c:pt>
                <c:pt idx="2849">
                  <c:v>4.9352869391441399</c:v>
                </c:pt>
                <c:pt idx="2850">
                  <c:v>4.9412250518798801</c:v>
                </c:pt>
                <c:pt idx="2851">
                  <c:v>4.9473643302917498</c:v>
                </c:pt>
                <c:pt idx="2852">
                  <c:v>4.9542561173438999</c:v>
                </c:pt>
                <c:pt idx="2853">
                  <c:v>4.9614459276199403</c:v>
                </c:pt>
                <c:pt idx="2854">
                  <c:v>4.9693733453750601</c:v>
                </c:pt>
                <c:pt idx="2855">
                  <c:v>4.9781948328018197</c:v>
                </c:pt>
                <c:pt idx="2856">
                  <c:v>4.9872100353241002</c:v>
                </c:pt>
                <c:pt idx="2857">
                  <c:v>4.9957111477851903</c:v>
                </c:pt>
                <c:pt idx="2858">
                  <c:v>5.0037130713462901</c:v>
                </c:pt>
                <c:pt idx="2859">
                  <c:v>5.0115510821342504</c:v>
                </c:pt>
                <c:pt idx="2860">
                  <c:v>5.0183311104774502</c:v>
                </c:pt>
                <c:pt idx="2861">
                  <c:v>5.0240233540535</c:v>
                </c:pt>
                <c:pt idx="2862">
                  <c:v>5.0284937024116498</c:v>
                </c:pt>
                <c:pt idx="2863">
                  <c:v>5.0308927893638602</c:v>
                </c:pt>
                <c:pt idx="2864">
                  <c:v>5.0291195511818003</c:v>
                </c:pt>
                <c:pt idx="2865">
                  <c:v>5.02161681652069</c:v>
                </c:pt>
                <c:pt idx="2866">
                  <c:v>5.0086602568626404</c:v>
                </c:pt>
                <c:pt idx="2867">
                  <c:v>4.9896165728569102</c:v>
                </c:pt>
                <c:pt idx="2868">
                  <c:v>4.9647092819213903</c:v>
                </c:pt>
                <c:pt idx="2869">
                  <c:v>4.9349293112754804</c:v>
                </c:pt>
                <c:pt idx="2870">
                  <c:v>4.9011483788490304</c:v>
                </c:pt>
                <c:pt idx="2871">
                  <c:v>4.8635005950927797</c:v>
                </c:pt>
                <c:pt idx="2872">
                  <c:v>4.8223137855529803</c:v>
                </c:pt>
                <c:pt idx="2873">
                  <c:v>4.7793984413146999</c:v>
                </c:pt>
                <c:pt idx="2874">
                  <c:v>4.7366842627525401</c:v>
                </c:pt>
                <c:pt idx="2875">
                  <c:v>4.6950504183769199</c:v>
                </c:pt>
                <c:pt idx="2876">
                  <c:v>4.6566948294639596</c:v>
                </c:pt>
                <c:pt idx="2877">
                  <c:v>4.6235993504524302</c:v>
                </c:pt>
                <c:pt idx="2878">
                  <c:v>4.5957192778587403</c:v>
                </c:pt>
                <c:pt idx="2879">
                  <c:v>4.5724958181381199</c:v>
                </c:pt>
                <c:pt idx="2880">
                  <c:v>4.5536160469055202</c:v>
                </c:pt>
                <c:pt idx="2881">
                  <c:v>4.5384019613266</c:v>
                </c:pt>
                <c:pt idx="2882">
                  <c:v>4.5249834656715402</c:v>
                </c:pt>
                <c:pt idx="2883">
                  <c:v>4.5116841793060303</c:v>
                </c:pt>
                <c:pt idx="2884">
                  <c:v>4.4989958405494699</c:v>
                </c:pt>
                <c:pt idx="2885">
                  <c:v>4.4865384697914097</c:v>
                </c:pt>
                <c:pt idx="2886">
                  <c:v>4.4734552502632203</c:v>
                </c:pt>
                <c:pt idx="2887">
                  <c:v>4.4596344232559204</c:v>
                </c:pt>
                <c:pt idx="2888">
                  <c:v>4.4455975294113204</c:v>
                </c:pt>
                <c:pt idx="2889">
                  <c:v>4.4321790337562597</c:v>
                </c:pt>
                <c:pt idx="2890">
                  <c:v>4.4190064072609001</c:v>
                </c:pt>
                <c:pt idx="2891">
                  <c:v>4.4062882661819502</c:v>
                </c:pt>
                <c:pt idx="2892">
                  <c:v>4.3936893343925503</c:v>
                </c:pt>
                <c:pt idx="2893">
                  <c:v>4.38068807125092</c:v>
                </c:pt>
                <c:pt idx="2894">
                  <c:v>4.3674185872078004</c:v>
                </c:pt>
                <c:pt idx="2895">
                  <c:v>4.3532103300094596</c:v>
                </c:pt>
                <c:pt idx="2896">
                  <c:v>4.3385699391365096</c:v>
                </c:pt>
                <c:pt idx="2897">
                  <c:v>4.3236762285232597</c:v>
                </c:pt>
                <c:pt idx="2898">
                  <c:v>4.3090954422950798</c:v>
                </c:pt>
                <c:pt idx="2899">
                  <c:v>4.2951256036758396</c:v>
                </c:pt>
                <c:pt idx="2900">
                  <c:v>4.2816624045372</c:v>
                </c:pt>
                <c:pt idx="2901">
                  <c:v>4.2690113186836296</c:v>
                </c:pt>
                <c:pt idx="2902">
                  <c:v>4.2571797966957101</c:v>
                </c:pt>
                <c:pt idx="2903">
                  <c:v>4.2463243007659903</c:v>
                </c:pt>
                <c:pt idx="2904">
                  <c:v>4.2365416884422302</c:v>
                </c:pt>
                <c:pt idx="2905">
                  <c:v>4.2273774743080201</c:v>
                </c:pt>
                <c:pt idx="2906">
                  <c:v>4.2197629809379604</c:v>
                </c:pt>
                <c:pt idx="2907">
                  <c:v>4.2163133621215803</c:v>
                </c:pt>
                <c:pt idx="2908">
                  <c:v>4.21887636184693</c:v>
                </c:pt>
                <c:pt idx="2909">
                  <c:v>4.2264387011527997</c:v>
                </c:pt>
                <c:pt idx="2910">
                  <c:v>4.2370930314063999</c:v>
                </c:pt>
                <c:pt idx="2911">
                  <c:v>4.2505264282226598</c:v>
                </c:pt>
                <c:pt idx="2912">
                  <c:v>4.2662918567657497</c:v>
                </c:pt>
                <c:pt idx="2913">
                  <c:v>4.2824894189834604</c:v>
                </c:pt>
                <c:pt idx="2914">
                  <c:v>4.2967200279235902</c:v>
                </c:pt>
                <c:pt idx="2915">
                  <c:v>4.3088868260383597</c:v>
                </c:pt>
                <c:pt idx="2916">
                  <c:v>4.3197423219680804</c:v>
                </c:pt>
                <c:pt idx="2917">
                  <c:v>4.3294504284858704</c:v>
                </c:pt>
                <c:pt idx="2918">
                  <c:v>4.3365508317947397</c:v>
                </c:pt>
                <c:pt idx="2919">
                  <c:v>4.34032827615738</c:v>
                </c:pt>
                <c:pt idx="2920">
                  <c:v>4.3411105871200597</c:v>
                </c:pt>
                <c:pt idx="2921">
                  <c:v>4.3390840291976902</c:v>
                </c:pt>
                <c:pt idx="2922">
                  <c:v>4.3346062302589399</c:v>
                </c:pt>
                <c:pt idx="2923">
                  <c:v>4.3285042047500601</c:v>
                </c:pt>
                <c:pt idx="2924">
                  <c:v>4.3228045105934196</c:v>
                </c:pt>
                <c:pt idx="2925">
                  <c:v>4.3185129761695897</c:v>
                </c:pt>
                <c:pt idx="2926">
                  <c:v>4.3161660432815596</c:v>
                </c:pt>
                <c:pt idx="2927">
                  <c:v>4.3160989880561802</c:v>
                </c:pt>
                <c:pt idx="2928">
                  <c:v>4.3186172842979502</c:v>
                </c:pt>
                <c:pt idx="2929">
                  <c:v>4.3232589960098302</c:v>
                </c:pt>
                <c:pt idx="2930">
                  <c:v>4.3293833732604998</c:v>
                </c:pt>
                <c:pt idx="2931">
                  <c:v>4.3368488550186202</c:v>
                </c:pt>
                <c:pt idx="2932">
                  <c:v>4.3458119034767204</c:v>
                </c:pt>
                <c:pt idx="2933">
                  <c:v>4.3566599488258397</c:v>
                </c:pt>
                <c:pt idx="2934">
                  <c:v>4.3689310550689697</c:v>
                </c:pt>
                <c:pt idx="2935">
                  <c:v>4.38216328620911</c:v>
                </c:pt>
                <c:pt idx="2936">
                  <c:v>4.3950080871582102</c:v>
                </c:pt>
                <c:pt idx="2937">
                  <c:v>4.4068992137908998</c:v>
                </c:pt>
                <c:pt idx="2938">
                  <c:v>4.4166967272758502</c:v>
                </c:pt>
                <c:pt idx="2939">
                  <c:v>4.4235512614250201</c:v>
                </c:pt>
                <c:pt idx="2940">
                  <c:v>4.4272989034652701</c:v>
                </c:pt>
                <c:pt idx="2941">
                  <c:v>4.428930580616</c:v>
                </c:pt>
                <c:pt idx="2942">
                  <c:v>4.4292137026786804</c:v>
                </c:pt>
                <c:pt idx="2943">
                  <c:v>4.4270828366279602</c:v>
                </c:pt>
                <c:pt idx="2944">
                  <c:v>4.4216737151145997</c:v>
                </c:pt>
                <c:pt idx="2945">
                  <c:v>4.4133961200714102</c:v>
                </c:pt>
                <c:pt idx="2946">
                  <c:v>4.4031366705894497</c:v>
                </c:pt>
                <c:pt idx="2947">
                  <c:v>4.39078360795975</c:v>
                </c:pt>
                <c:pt idx="2948">
                  <c:v>4.3772757053375297</c:v>
                </c:pt>
                <c:pt idx="2949">
                  <c:v>4.3644905090332102</c:v>
                </c:pt>
                <c:pt idx="2950">
                  <c:v>4.3546706438064602</c:v>
                </c:pt>
                <c:pt idx="2951">
                  <c:v>4.3489113450050398</c:v>
                </c:pt>
                <c:pt idx="2952">
                  <c:v>4.34739142656327</c:v>
                </c:pt>
                <c:pt idx="2953">
                  <c:v>4.3502748012542698</c:v>
                </c:pt>
                <c:pt idx="2954">
                  <c:v>4.3563321232795698</c:v>
                </c:pt>
                <c:pt idx="2955">
                  <c:v>4.3650344014167803</c:v>
                </c:pt>
                <c:pt idx="2956">
                  <c:v>4.3761208653450003</c:v>
                </c:pt>
                <c:pt idx="2957">
                  <c:v>4.3894723057746896</c:v>
                </c:pt>
                <c:pt idx="2958">
                  <c:v>4.4046863913536098</c:v>
                </c:pt>
                <c:pt idx="2959">
                  <c:v>4.42120432853699</c:v>
                </c:pt>
                <c:pt idx="2960">
                  <c:v>4.4391676783561698</c:v>
                </c:pt>
                <c:pt idx="2961">
                  <c:v>4.4580772519111704</c:v>
                </c:pt>
                <c:pt idx="2962">
                  <c:v>4.4768303632736197</c:v>
                </c:pt>
                <c:pt idx="2963">
                  <c:v>4.4943839311599802</c:v>
                </c:pt>
                <c:pt idx="2964">
                  <c:v>4.50988113880158</c:v>
                </c:pt>
                <c:pt idx="2965">
                  <c:v>4.5227259397506696</c:v>
                </c:pt>
                <c:pt idx="2966">
                  <c:v>4.5330896973609898</c:v>
                </c:pt>
                <c:pt idx="2967">
                  <c:v>4.54147160053253</c:v>
                </c:pt>
                <c:pt idx="2968">
                  <c:v>4.5482888817787197</c:v>
                </c:pt>
                <c:pt idx="2969">
                  <c:v>4.5524165034294102</c:v>
                </c:pt>
                <c:pt idx="2970">
                  <c:v>4.5536607503891</c:v>
                </c:pt>
                <c:pt idx="2971">
                  <c:v>4.5531913638115</c:v>
                </c:pt>
                <c:pt idx="2972">
                  <c:v>4.5531243085861197</c:v>
                </c:pt>
                <c:pt idx="2973">
                  <c:v>4.5542418956756601</c:v>
                </c:pt>
                <c:pt idx="2974">
                  <c:v>4.5563876628875803</c:v>
                </c:pt>
                <c:pt idx="2975">
                  <c:v>4.5600980520248404</c:v>
                </c:pt>
                <c:pt idx="2976">
                  <c:v>4.5663267374038696</c:v>
                </c:pt>
                <c:pt idx="2977">
                  <c:v>4.5750215649604797</c:v>
                </c:pt>
                <c:pt idx="2978">
                  <c:v>4.5852959156036404</c:v>
                </c:pt>
                <c:pt idx="2979">
                  <c:v>4.5964643359184301</c:v>
                </c:pt>
                <c:pt idx="2980">
                  <c:v>4.6088173985481298</c:v>
                </c:pt>
                <c:pt idx="2981">
                  <c:v>4.6219602227210999</c:v>
                </c:pt>
                <c:pt idx="2982">
                  <c:v>4.6343728899955803</c:v>
                </c:pt>
                <c:pt idx="2983">
                  <c:v>4.6439170837402397</c:v>
                </c:pt>
                <c:pt idx="2984">
                  <c:v>4.6480298042297399</c:v>
                </c:pt>
                <c:pt idx="2985">
                  <c:v>4.6452134847641</c:v>
                </c:pt>
                <c:pt idx="2986">
                  <c:v>4.6344920992851302</c:v>
                </c:pt>
                <c:pt idx="2987">
                  <c:v>4.6164169907569903</c:v>
                </c:pt>
                <c:pt idx="2988">
                  <c:v>4.59171086549759</c:v>
                </c:pt>
                <c:pt idx="2989">
                  <c:v>4.5614540576934797</c:v>
                </c:pt>
                <c:pt idx="2990">
                  <c:v>4.5265331864357004</c:v>
                </c:pt>
                <c:pt idx="2991">
                  <c:v>4.4885650277137801</c:v>
                </c:pt>
                <c:pt idx="2992">
                  <c:v>4.4487565755844098</c:v>
                </c:pt>
                <c:pt idx="2993">
                  <c:v>4.4081658124923697</c:v>
                </c:pt>
                <c:pt idx="2994">
                  <c:v>4.3674409389495903</c:v>
                </c:pt>
                <c:pt idx="2995">
                  <c:v>4.3282657861709604</c:v>
                </c:pt>
                <c:pt idx="2996">
                  <c:v>4.2915418744087201</c:v>
                </c:pt>
                <c:pt idx="2997">
                  <c:v>4.2568817734718296</c:v>
                </c:pt>
                <c:pt idx="2998">
                  <c:v>4.2238011956214896</c:v>
                </c:pt>
                <c:pt idx="2999">
                  <c:v>4.1914805769920402</c:v>
                </c:pt>
                <c:pt idx="3000">
                  <c:v>4.16021049022675</c:v>
                </c:pt>
                <c:pt idx="3001">
                  <c:v>4.1290968656539899</c:v>
                </c:pt>
                <c:pt idx="3002">
                  <c:v>4.0982142090797398</c:v>
                </c:pt>
                <c:pt idx="3003">
                  <c:v>4.0674656629562396</c:v>
                </c:pt>
                <c:pt idx="3004">
                  <c:v>4.0366351604461697</c:v>
                </c:pt>
                <c:pt idx="3005">
                  <c:v>4.0065348148346001</c:v>
                </c:pt>
                <c:pt idx="3006">
                  <c:v>3.9778798818588301</c:v>
                </c:pt>
                <c:pt idx="3007">
                  <c:v>3.9521679282188402</c:v>
                </c:pt>
                <c:pt idx="3008">
                  <c:v>3.9303377270698601</c:v>
                </c:pt>
                <c:pt idx="3009">
                  <c:v>3.9131268858909598</c:v>
                </c:pt>
                <c:pt idx="3010">
                  <c:v>3.9007365703582799</c:v>
                </c:pt>
                <c:pt idx="3011">
                  <c:v>3.8935467600822502</c:v>
                </c:pt>
                <c:pt idx="3012">
                  <c:v>3.8911923766136201</c:v>
                </c:pt>
                <c:pt idx="3013">
                  <c:v>3.8922652602195802</c:v>
                </c:pt>
                <c:pt idx="3014">
                  <c:v>3.89625877141953</c:v>
                </c:pt>
                <c:pt idx="3015">
                  <c:v>3.90256196260452</c:v>
                </c:pt>
                <c:pt idx="3016">
                  <c:v>3.9110407233238198</c:v>
                </c:pt>
                <c:pt idx="3017">
                  <c:v>3.9200037717819201</c:v>
                </c:pt>
                <c:pt idx="3018">
                  <c:v>3.9291158318519601</c:v>
                </c:pt>
                <c:pt idx="3019">
                  <c:v>3.9392039179801999</c:v>
                </c:pt>
                <c:pt idx="3020">
                  <c:v>3.9498805999755899</c:v>
                </c:pt>
                <c:pt idx="3021">
                  <c:v>3.9613097906112702</c:v>
                </c:pt>
                <c:pt idx="3022">
                  <c:v>3.97364050149918</c:v>
                </c:pt>
                <c:pt idx="3023">
                  <c:v>3.9882138371467599</c:v>
                </c:pt>
                <c:pt idx="3024">
                  <c:v>4.0052235126495397</c:v>
                </c:pt>
                <c:pt idx="3025">
                  <c:v>4.0236040949821499</c:v>
                </c:pt>
                <c:pt idx="3026">
                  <c:v>4.0433332324027997</c:v>
                </c:pt>
                <c:pt idx="3027">
                  <c:v>4.0640756487846401</c:v>
                </c:pt>
                <c:pt idx="3028">
                  <c:v>4.0860548615455601</c:v>
                </c:pt>
                <c:pt idx="3029">
                  <c:v>4.1075348854065004</c:v>
                </c:pt>
                <c:pt idx="3030">
                  <c:v>4.1268691420555097</c:v>
                </c:pt>
                <c:pt idx="3031">
                  <c:v>4.1437819600105303</c:v>
                </c:pt>
                <c:pt idx="3032">
                  <c:v>4.15763258934021</c:v>
                </c:pt>
                <c:pt idx="3033">
                  <c:v>4.16834652423859</c:v>
                </c:pt>
                <c:pt idx="3034">
                  <c:v>4.1756182909011903</c:v>
                </c:pt>
                <c:pt idx="3035">
                  <c:v>4.1809454560279899</c:v>
                </c:pt>
                <c:pt idx="3036">
                  <c:v>4.1854381561279297</c:v>
                </c:pt>
                <c:pt idx="3037">
                  <c:v>4.1890740394592303</c:v>
                </c:pt>
                <c:pt idx="3038">
                  <c:v>4.1931048035621696</c:v>
                </c:pt>
                <c:pt idx="3039">
                  <c:v>4.1995793581008902</c:v>
                </c:pt>
                <c:pt idx="3040">
                  <c:v>4.2084455490112296</c:v>
                </c:pt>
                <c:pt idx="3041">
                  <c:v>4.2171925306320199</c:v>
                </c:pt>
                <c:pt idx="3042">
                  <c:v>4.2237713932991001</c:v>
                </c:pt>
                <c:pt idx="3043">
                  <c:v>4.2289867997169504</c:v>
                </c:pt>
                <c:pt idx="3044">
                  <c:v>4.2332112789154097</c:v>
                </c:pt>
                <c:pt idx="3045">
                  <c:v>4.2349323630333</c:v>
                </c:pt>
                <c:pt idx="3046">
                  <c:v>4.2328760027885499</c:v>
                </c:pt>
                <c:pt idx="3047">
                  <c:v>4.2278617620468202</c:v>
                </c:pt>
                <c:pt idx="3048">
                  <c:v>4.2215511202812204</c:v>
                </c:pt>
                <c:pt idx="3049">
                  <c:v>4.2139813303947502</c:v>
                </c:pt>
                <c:pt idx="3050">
                  <c:v>4.2045190930366498</c:v>
                </c:pt>
                <c:pt idx="3051">
                  <c:v>4.1918531060218802</c:v>
                </c:pt>
                <c:pt idx="3052">
                  <c:v>4.1761770844459596</c:v>
                </c:pt>
                <c:pt idx="3053">
                  <c:v>4.1588246822357204</c:v>
                </c:pt>
                <c:pt idx="3054">
                  <c:v>4.1403099894523603</c:v>
                </c:pt>
                <c:pt idx="3055">
                  <c:v>4.1198059916496304</c:v>
                </c:pt>
                <c:pt idx="3056">
                  <c:v>4.0961652994155902</c:v>
                </c:pt>
                <c:pt idx="3057">
                  <c:v>4.0708482265472403</c:v>
                </c:pt>
                <c:pt idx="3058">
                  <c:v>4.04614210128784</c:v>
                </c:pt>
                <c:pt idx="3059">
                  <c:v>4.02267277240753</c:v>
                </c:pt>
                <c:pt idx="3060">
                  <c:v>4.0015280246734601</c:v>
                </c:pt>
                <c:pt idx="3061">
                  <c:v>3.9844512939453098</c:v>
                </c:pt>
                <c:pt idx="3062">
                  <c:v>3.97321581840515</c:v>
                </c:pt>
                <c:pt idx="3063">
                  <c:v>3.9683431386947698</c:v>
                </c:pt>
                <c:pt idx="3064">
                  <c:v>3.9698705077171299</c:v>
                </c:pt>
                <c:pt idx="3065">
                  <c:v>3.9777457714080802</c:v>
                </c:pt>
                <c:pt idx="3066">
                  <c:v>3.9915591478347801</c:v>
                </c:pt>
                <c:pt idx="3067">
                  <c:v>4.0108039975166303</c:v>
                </c:pt>
                <c:pt idx="3068">
                  <c:v>4.0345042943954503</c:v>
                </c:pt>
                <c:pt idx="3069">
                  <c:v>4.0608122944831901</c:v>
                </c:pt>
                <c:pt idx="3070">
                  <c:v>4.0877908468246504</c:v>
                </c:pt>
                <c:pt idx="3071">
                  <c:v>4.1148960590362602</c:v>
                </c:pt>
                <c:pt idx="3072">
                  <c:v>4.1413605213165301</c:v>
                </c:pt>
                <c:pt idx="3073">
                  <c:v>4.1657537221908596</c:v>
                </c:pt>
                <c:pt idx="3074">
                  <c:v>4.1868388652801496</c:v>
                </c:pt>
                <c:pt idx="3075">
                  <c:v>4.2057707905769401</c:v>
                </c:pt>
                <c:pt idx="3076">
                  <c:v>4.2241066694259697</c:v>
                </c:pt>
                <c:pt idx="3077">
                  <c:v>4.2430013418197703</c:v>
                </c:pt>
                <c:pt idx="3078">
                  <c:v>4.2624920606613204</c:v>
                </c:pt>
                <c:pt idx="3079">
                  <c:v>4.2832791805267396</c:v>
                </c:pt>
                <c:pt idx="3080">
                  <c:v>4.30662930011749</c:v>
                </c:pt>
                <c:pt idx="3081">
                  <c:v>4.3324753642082197</c:v>
                </c:pt>
                <c:pt idx="3082">
                  <c:v>4.3605118989944502</c:v>
                </c:pt>
                <c:pt idx="3083">
                  <c:v>4.3889507651329103</c:v>
                </c:pt>
                <c:pt idx="3084">
                  <c:v>4.4179111719131496</c:v>
                </c:pt>
                <c:pt idx="3085">
                  <c:v>4.4467896223068299</c:v>
                </c:pt>
                <c:pt idx="3086">
                  <c:v>4.4751241803169304</c:v>
                </c:pt>
                <c:pt idx="3087">
                  <c:v>4.5027881860733103</c:v>
                </c:pt>
                <c:pt idx="3088">
                  <c:v>4.5297741889953604</c:v>
                </c:pt>
                <c:pt idx="3089">
                  <c:v>4.5563355088234001</c:v>
                </c:pt>
                <c:pt idx="3090">
                  <c:v>4.58109378814697</c:v>
                </c:pt>
                <c:pt idx="3091">
                  <c:v>4.6027526259422302</c:v>
                </c:pt>
                <c:pt idx="3092">
                  <c:v>4.6210065484046998</c:v>
                </c:pt>
                <c:pt idx="3093">
                  <c:v>4.6354308724403399</c:v>
                </c:pt>
                <c:pt idx="3094">
                  <c:v>4.6455711126327497</c:v>
                </c:pt>
                <c:pt idx="3095">
                  <c:v>4.6518594026565596</c:v>
                </c:pt>
                <c:pt idx="3096">
                  <c:v>4.6552047133445802</c:v>
                </c:pt>
                <c:pt idx="3097">
                  <c:v>4.6573728322982797</c:v>
                </c:pt>
                <c:pt idx="3098">
                  <c:v>4.6585947275161796</c:v>
                </c:pt>
                <c:pt idx="3099">
                  <c:v>4.6591982245445296</c:v>
                </c:pt>
                <c:pt idx="3100">
                  <c:v>4.6588182449340803</c:v>
                </c:pt>
                <c:pt idx="3101">
                  <c:v>4.6561136841773996</c:v>
                </c:pt>
                <c:pt idx="3102">
                  <c:v>4.6504586935043397</c:v>
                </c:pt>
                <c:pt idx="3103">
                  <c:v>4.6412274241447502</c:v>
                </c:pt>
                <c:pt idx="3104">
                  <c:v>4.6288594603538504</c:v>
                </c:pt>
                <c:pt idx="3105">
                  <c:v>4.6143010258674604</c:v>
                </c:pt>
                <c:pt idx="3106">
                  <c:v>4.5983642339706403</c:v>
                </c:pt>
                <c:pt idx="3107">
                  <c:v>4.5818388462066704</c:v>
                </c:pt>
                <c:pt idx="3108">
                  <c:v>4.5638307929039001</c:v>
                </c:pt>
                <c:pt idx="3109">
                  <c:v>4.5434609055519104</c:v>
                </c:pt>
                <c:pt idx="3110">
                  <c:v>4.5202001929283204</c:v>
                </c:pt>
                <c:pt idx="3111">
                  <c:v>4.49275970458985</c:v>
                </c:pt>
                <c:pt idx="3112">
                  <c:v>4.4609829783439698</c:v>
                </c:pt>
                <c:pt idx="3113">
                  <c:v>4.4252648949623099</c:v>
                </c:pt>
                <c:pt idx="3114">
                  <c:v>4.3873488903045699</c:v>
                </c:pt>
                <c:pt idx="3115">
                  <c:v>4.3492093682289097</c:v>
                </c:pt>
                <c:pt idx="3116">
                  <c:v>4.3116807937622097</c:v>
                </c:pt>
                <c:pt idx="3117">
                  <c:v>4.2766109108924901</c:v>
                </c:pt>
                <c:pt idx="3118">
                  <c:v>4.2442306876182601</c:v>
                </c:pt>
                <c:pt idx="3119">
                  <c:v>4.2159631848335302</c:v>
                </c:pt>
                <c:pt idx="3120">
                  <c:v>4.1927918791770997</c:v>
                </c:pt>
                <c:pt idx="3121">
                  <c:v>4.1747391223907497</c:v>
                </c:pt>
                <c:pt idx="3122">
                  <c:v>4.1617006063461304</c:v>
                </c:pt>
                <c:pt idx="3123">
                  <c:v>4.1527152061462402</c:v>
                </c:pt>
                <c:pt idx="3124">
                  <c:v>4.1481330990791303</c:v>
                </c:pt>
                <c:pt idx="3125">
                  <c:v>4.1465759277343803</c:v>
                </c:pt>
                <c:pt idx="3126">
                  <c:v>4.1464939713478097</c:v>
                </c:pt>
                <c:pt idx="3127">
                  <c:v>4.1473656892776498</c:v>
                </c:pt>
                <c:pt idx="3128">
                  <c:v>4.14959341287613</c:v>
                </c:pt>
                <c:pt idx="3129">
                  <c:v>4.1523203253746104</c:v>
                </c:pt>
                <c:pt idx="3130">
                  <c:v>4.1533336043357902</c:v>
                </c:pt>
                <c:pt idx="3131">
                  <c:v>4.1515007615089399</c:v>
                </c:pt>
                <c:pt idx="3132">
                  <c:v>4.1474327445030204</c:v>
                </c:pt>
                <c:pt idx="3133">
                  <c:v>4.1402652859687796</c:v>
                </c:pt>
                <c:pt idx="3134">
                  <c:v>4.1286349296569798</c:v>
                </c:pt>
                <c:pt idx="3135">
                  <c:v>4.1120797395706203</c:v>
                </c:pt>
                <c:pt idx="3136">
                  <c:v>4.0917843580245998</c:v>
                </c:pt>
                <c:pt idx="3137">
                  <c:v>4.0694624185562196</c:v>
                </c:pt>
                <c:pt idx="3138">
                  <c:v>4.0450394153594997</c:v>
                </c:pt>
                <c:pt idx="3139">
                  <c:v>4.0204375982284599</c:v>
                </c:pt>
                <c:pt idx="3140">
                  <c:v>3.9964839816093498</c:v>
                </c:pt>
                <c:pt idx="3141">
                  <c:v>3.9750561118125902</c:v>
                </c:pt>
                <c:pt idx="3142">
                  <c:v>3.9567574858665502</c:v>
                </c:pt>
                <c:pt idx="3143">
                  <c:v>3.9412379264831601</c:v>
                </c:pt>
                <c:pt idx="3144">
                  <c:v>3.9288252592086801</c:v>
                </c:pt>
                <c:pt idx="3145">
                  <c:v>3.9188712835311899</c:v>
                </c:pt>
                <c:pt idx="3146">
                  <c:v>3.9121508598327699</c:v>
                </c:pt>
                <c:pt idx="3147">
                  <c:v>3.9075464010238701</c:v>
                </c:pt>
                <c:pt idx="3148">
                  <c:v>3.9035454392433202</c:v>
                </c:pt>
                <c:pt idx="3149">
                  <c:v>3.8981810212135302</c:v>
                </c:pt>
                <c:pt idx="3150">
                  <c:v>3.8913264870643598</c:v>
                </c:pt>
                <c:pt idx="3151">
                  <c:v>3.8832873106002799</c:v>
                </c:pt>
                <c:pt idx="3152">
                  <c:v>3.8739666342735299</c:v>
                </c:pt>
                <c:pt idx="3153">
                  <c:v>3.8636997342109698</c:v>
                </c:pt>
                <c:pt idx="3154">
                  <c:v>3.8538947701454198</c:v>
                </c:pt>
                <c:pt idx="3155">
                  <c:v>3.8460642099380502</c:v>
                </c:pt>
                <c:pt idx="3156">
                  <c:v>3.8398727774620101</c:v>
                </c:pt>
                <c:pt idx="3157">
                  <c:v>3.83493304252625</c:v>
                </c:pt>
                <c:pt idx="3158">
                  <c:v>3.8310065865516698</c:v>
                </c:pt>
                <c:pt idx="3159">
                  <c:v>3.8275197148323099</c:v>
                </c:pt>
                <c:pt idx="3160">
                  <c:v>3.82421910762787</c:v>
                </c:pt>
                <c:pt idx="3161">
                  <c:v>3.8213506340980601</c:v>
                </c:pt>
                <c:pt idx="3162">
                  <c:v>3.8194283843040502</c:v>
                </c:pt>
                <c:pt idx="3163">
                  <c:v>3.8174614310264601</c:v>
                </c:pt>
                <c:pt idx="3164">
                  <c:v>3.8153827190399201</c:v>
                </c:pt>
                <c:pt idx="3165">
                  <c:v>3.8141608238220202</c:v>
                </c:pt>
                <c:pt idx="3166">
                  <c:v>3.8146898150444102</c:v>
                </c:pt>
                <c:pt idx="3167">
                  <c:v>3.81658226251602</c:v>
                </c:pt>
                <c:pt idx="3168">
                  <c:v>3.8184747099876399</c:v>
                </c:pt>
                <c:pt idx="3169">
                  <c:v>3.8201734423637399</c:v>
                </c:pt>
                <c:pt idx="3170">
                  <c:v>3.8208216428756701</c:v>
                </c:pt>
                <c:pt idx="3171">
                  <c:v>3.8205534219741799</c:v>
                </c:pt>
                <c:pt idx="3172">
                  <c:v>3.8194358348846502</c:v>
                </c:pt>
                <c:pt idx="3173">
                  <c:v>3.8176178932189999</c:v>
                </c:pt>
                <c:pt idx="3174">
                  <c:v>3.8157999515533501</c:v>
                </c:pt>
                <c:pt idx="3175">
                  <c:v>3.8147196173667899</c:v>
                </c:pt>
                <c:pt idx="3176">
                  <c:v>3.8154199719428998</c:v>
                </c:pt>
                <c:pt idx="3177">
                  <c:v>3.8174092769622798</c:v>
                </c:pt>
                <c:pt idx="3178">
                  <c:v>3.8190633058548</c:v>
                </c:pt>
                <c:pt idx="3179">
                  <c:v>3.8203075528144899</c:v>
                </c:pt>
                <c:pt idx="3180">
                  <c:v>3.8213133811950701</c:v>
                </c:pt>
                <c:pt idx="3181">
                  <c:v>3.8224086165428202</c:v>
                </c:pt>
                <c:pt idx="3182">
                  <c:v>3.8234293460846001</c:v>
                </c:pt>
                <c:pt idx="3183">
                  <c:v>3.8242563605308599</c:v>
                </c:pt>
                <c:pt idx="3184">
                  <c:v>3.8245394825935399</c:v>
                </c:pt>
                <c:pt idx="3185">
                  <c:v>3.8244947791099602</c:v>
                </c:pt>
                <c:pt idx="3186">
                  <c:v>3.8245692849159298</c:v>
                </c:pt>
                <c:pt idx="3187">
                  <c:v>3.8253515958786002</c:v>
                </c:pt>
                <c:pt idx="3188">
                  <c:v>3.8261413574218799</c:v>
                </c:pt>
                <c:pt idx="3189">
                  <c:v>3.8269087672233599</c:v>
                </c:pt>
                <c:pt idx="3190">
                  <c:v>3.8285106420516999</c:v>
                </c:pt>
                <c:pt idx="3191">
                  <c:v>3.8308054208755502</c:v>
                </c:pt>
                <c:pt idx="3192">
                  <c:v>3.8321688771247899</c:v>
                </c:pt>
                <c:pt idx="3193">
                  <c:v>3.8313493132591301</c:v>
                </c:pt>
                <c:pt idx="3194">
                  <c:v>3.8279071450233499</c:v>
                </c:pt>
                <c:pt idx="3195">
                  <c:v>3.8202330470085202</c:v>
                </c:pt>
                <c:pt idx="3196">
                  <c:v>3.8074478507042002</c:v>
                </c:pt>
                <c:pt idx="3197">
                  <c:v>3.7906393408775401</c:v>
                </c:pt>
                <c:pt idx="3198">
                  <c:v>3.7733465433120701</c:v>
                </c:pt>
                <c:pt idx="3199">
                  <c:v>3.7567839026451102</c:v>
                </c:pt>
                <c:pt idx="3200">
                  <c:v>3.7407279014587398</c:v>
                </c:pt>
                <c:pt idx="3201">
                  <c:v>3.7255361676216099</c:v>
                </c:pt>
                <c:pt idx="3202">
                  <c:v>3.7117823958396898</c:v>
                </c:pt>
                <c:pt idx="3203">
                  <c:v>3.6999583244323802</c:v>
                </c:pt>
                <c:pt idx="3204">
                  <c:v>3.68878990411759</c:v>
                </c:pt>
                <c:pt idx="3205">
                  <c:v>3.6781206727027902</c:v>
                </c:pt>
                <c:pt idx="3206">
                  <c:v>3.6687329411506702</c:v>
                </c:pt>
                <c:pt idx="3207">
                  <c:v>3.66290658712387</c:v>
                </c:pt>
                <c:pt idx="3208">
                  <c:v>3.6618039011955301</c:v>
                </c:pt>
                <c:pt idx="3209">
                  <c:v>3.6641806364059502</c:v>
                </c:pt>
                <c:pt idx="3210">
                  <c:v>3.6690533161163401</c:v>
                </c:pt>
                <c:pt idx="3211">
                  <c:v>3.67675721645355</c:v>
                </c:pt>
                <c:pt idx="3212">
                  <c:v>3.6888048052787799</c:v>
                </c:pt>
                <c:pt idx="3213">
                  <c:v>3.7050843238830602</c:v>
                </c:pt>
                <c:pt idx="3214">
                  <c:v>3.7257298827171299</c:v>
                </c:pt>
                <c:pt idx="3215">
                  <c:v>3.75199317932129</c:v>
                </c:pt>
                <c:pt idx="3216">
                  <c:v>3.7846714258194001</c:v>
                </c:pt>
                <c:pt idx="3217">
                  <c:v>3.8233473896980299</c:v>
                </c:pt>
                <c:pt idx="3218">
                  <c:v>3.8672164082527201</c:v>
                </c:pt>
                <c:pt idx="3219">
                  <c:v>3.9161071181297298</c:v>
                </c:pt>
                <c:pt idx="3220">
                  <c:v>3.96928191184998</c:v>
                </c:pt>
                <c:pt idx="3221">
                  <c:v>4.0247961878776604</c:v>
                </c:pt>
                <c:pt idx="3222">
                  <c:v>4.0817856788635298</c:v>
                </c:pt>
                <c:pt idx="3223">
                  <c:v>4.1402578353881898</c:v>
                </c:pt>
                <c:pt idx="3224">
                  <c:v>4.1993111371994001</c:v>
                </c:pt>
                <c:pt idx="3225">
                  <c:v>4.2574256658554104</c:v>
                </c:pt>
                <c:pt idx="3226">
                  <c:v>4.3136328458786002</c:v>
                </c:pt>
                <c:pt idx="3227">
                  <c:v>4.3683722615242004</c:v>
                </c:pt>
                <c:pt idx="3228">
                  <c:v>4.4207125902175903</c:v>
                </c:pt>
                <c:pt idx="3229">
                  <c:v>4.46946173906327</c:v>
                </c:pt>
                <c:pt idx="3230">
                  <c:v>4.5136436820030204</c:v>
                </c:pt>
                <c:pt idx="3231">
                  <c:v>4.5538768172264099</c:v>
                </c:pt>
                <c:pt idx="3232">
                  <c:v>4.5898929238319397</c:v>
                </c:pt>
                <c:pt idx="3233">
                  <c:v>4.6213865280151403</c:v>
                </c:pt>
                <c:pt idx="3234">
                  <c:v>4.6489909291267404</c:v>
                </c:pt>
                <c:pt idx="3235">
                  <c:v>4.6721026301383999</c:v>
                </c:pt>
                <c:pt idx="3236">
                  <c:v>4.6909824013710004</c:v>
                </c:pt>
                <c:pt idx="3237">
                  <c:v>4.7046095132827803</c:v>
                </c:pt>
                <c:pt idx="3238">
                  <c:v>4.7142878174781799</c:v>
                </c:pt>
                <c:pt idx="3239">
                  <c:v>4.7206804156303397</c:v>
                </c:pt>
                <c:pt idx="3240">
                  <c:v>4.7239810228347796</c:v>
                </c:pt>
                <c:pt idx="3241">
                  <c:v>4.72468882799149</c:v>
                </c:pt>
                <c:pt idx="3242">
                  <c:v>4.72468882799149</c:v>
                </c:pt>
                <c:pt idx="3243">
                  <c:v>4.7263726592063904</c:v>
                </c:pt>
                <c:pt idx="3244">
                  <c:v>4.7302320599555996</c:v>
                </c:pt>
                <c:pt idx="3245">
                  <c:v>4.7359615564346296</c:v>
                </c:pt>
                <c:pt idx="3246">
                  <c:v>4.7432482242584202</c:v>
                </c:pt>
                <c:pt idx="3247">
                  <c:v>4.7528743743896502</c:v>
                </c:pt>
                <c:pt idx="3248">
                  <c:v>4.7636181116104099</c:v>
                </c:pt>
                <c:pt idx="3249">
                  <c:v>4.7743618488311803</c:v>
                </c:pt>
                <c:pt idx="3250">
                  <c:v>4.7841221094131496</c:v>
                </c:pt>
                <c:pt idx="3251">
                  <c:v>4.7929063439369202</c:v>
                </c:pt>
                <c:pt idx="3252">
                  <c:v>4.8009380698204103</c:v>
                </c:pt>
                <c:pt idx="3253">
                  <c:v>4.8079714179039001</c:v>
                </c:pt>
                <c:pt idx="3254">
                  <c:v>4.8143565654754701</c:v>
                </c:pt>
                <c:pt idx="3255">
                  <c:v>4.8184692859649703</c:v>
                </c:pt>
                <c:pt idx="3256">
                  <c:v>4.8189684748649597</c:v>
                </c:pt>
                <c:pt idx="3257">
                  <c:v>4.8156827688217199</c:v>
                </c:pt>
                <c:pt idx="3258">
                  <c:v>4.8095732927322397</c:v>
                </c:pt>
                <c:pt idx="3259">
                  <c:v>4.8017129302024903</c:v>
                </c:pt>
                <c:pt idx="3260">
                  <c:v>4.79145348072052</c:v>
                </c:pt>
                <c:pt idx="3261">
                  <c:v>4.7795176506042498</c:v>
                </c:pt>
                <c:pt idx="3262">
                  <c:v>4.7669336199760499</c:v>
                </c:pt>
                <c:pt idx="3263">
                  <c:v>4.7532916069030797</c:v>
                </c:pt>
                <c:pt idx="3264">
                  <c:v>4.7379359602928197</c:v>
                </c:pt>
                <c:pt idx="3265">
                  <c:v>4.7201961278915396</c:v>
                </c:pt>
                <c:pt idx="3266">
                  <c:v>4.7010108828544599</c:v>
                </c:pt>
                <c:pt idx="3267">
                  <c:v>4.6804100275039699</c:v>
                </c:pt>
                <c:pt idx="3268">
                  <c:v>4.6581849455833497</c:v>
                </c:pt>
                <c:pt idx="3269">
                  <c:v>4.6354755759239197</c:v>
                </c:pt>
                <c:pt idx="3270">
                  <c:v>4.61242347955704</c:v>
                </c:pt>
                <c:pt idx="3271">
                  <c:v>4.5898109674453798</c:v>
                </c:pt>
                <c:pt idx="3272">
                  <c:v>4.5677274465560904</c:v>
                </c:pt>
                <c:pt idx="3273">
                  <c:v>4.5474767684936497</c:v>
                </c:pt>
                <c:pt idx="3274">
                  <c:v>4.5300275087356603</c:v>
                </c:pt>
                <c:pt idx="3275">
                  <c:v>4.51561063528061</c:v>
                </c:pt>
                <c:pt idx="3276">
                  <c:v>4.5050457119941703</c:v>
                </c:pt>
                <c:pt idx="3277">
                  <c:v>4.4979900121688896</c:v>
                </c:pt>
                <c:pt idx="3278">
                  <c:v>4.4936910271644601</c:v>
                </c:pt>
                <c:pt idx="3279">
                  <c:v>4.4905617833137503</c:v>
                </c:pt>
                <c:pt idx="3280">
                  <c:v>4.4871494174003601</c:v>
                </c:pt>
                <c:pt idx="3281">
                  <c:v>4.48130816221237</c:v>
                </c:pt>
                <c:pt idx="3282">
                  <c:v>4.4708698987960798</c:v>
                </c:pt>
                <c:pt idx="3283">
                  <c:v>4.4543743133544904</c:v>
                </c:pt>
                <c:pt idx="3284">
                  <c:v>4.4325515627860996</c:v>
                </c:pt>
                <c:pt idx="3285">
                  <c:v>4.4061541557312003</c:v>
                </c:pt>
                <c:pt idx="3286">
                  <c:v>4.3763667345046997</c:v>
                </c:pt>
                <c:pt idx="3287">
                  <c:v>4.34458255767822</c:v>
                </c:pt>
                <c:pt idx="3288">
                  <c:v>4.3131187558174204</c:v>
                </c:pt>
                <c:pt idx="3289">
                  <c:v>4.28325682878494</c:v>
                </c:pt>
                <c:pt idx="3290">
                  <c:v>4.2551606893539402</c:v>
                </c:pt>
                <c:pt idx="3291">
                  <c:v>4.2304545640945497</c:v>
                </c:pt>
                <c:pt idx="3292">
                  <c:v>4.2109116911888096</c:v>
                </c:pt>
                <c:pt idx="3293">
                  <c:v>4.1977539658546501</c:v>
                </c:pt>
                <c:pt idx="3294">
                  <c:v>4.1893720626831099</c:v>
                </c:pt>
                <c:pt idx="3295">
                  <c:v>4.1843876242637696</c:v>
                </c:pt>
                <c:pt idx="3296">
                  <c:v>4.1824951767921501</c:v>
                </c:pt>
                <c:pt idx="3297">
                  <c:v>4.1830092668533299</c:v>
                </c:pt>
                <c:pt idx="3298">
                  <c:v>4.18459624052048</c:v>
                </c:pt>
                <c:pt idx="3299">
                  <c:v>4.1854158043861398</c:v>
                </c:pt>
                <c:pt idx="3300">
                  <c:v>4.1851922869682303</c:v>
                </c:pt>
                <c:pt idx="3301">
                  <c:v>4.1847229003906303</c:v>
                </c:pt>
                <c:pt idx="3302">
                  <c:v>4.18408960103989</c:v>
                </c:pt>
                <c:pt idx="3303">
                  <c:v>4.1815787553787302</c:v>
                </c:pt>
                <c:pt idx="3304">
                  <c:v>4.1750296950340298</c:v>
                </c:pt>
                <c:pt idx="3305">
                  <c:v>4.1634663939476004</c:v>
                </c:pt>
                <c:pt idx="3306">
                  <c:v>4.1472911834716797</c:v>
                </c:pt>
                <c:pt idx="3307">
                  <c:v>4.1269138455391001</c:v>
                </c:pt>
                <c:pt idx="3308">
                  <c:v>4.1028484702110299</c:v>
                </c:pt>
                <c:pt idx="3309">
                  <c:v>4.0763542056083697</c:v>
                </c:pt>
                <c:pt idx="3310">
                  <c:v>4.0485262870788601</c:v>
                </c:pt>
                <c:pt idx="3311">
                  <c:v>4.0215700864791897</c:v>
                </c:pt>
                <c:pt idx="3312">
                  <c:v>3.99614125490189</c:v>
                </c:pt>
                <c:pt idx="3313">
                  <c:v>3.9735659956932099</c:v>
                </c:pt>
                <c:pt idx="3314">
                  <c:v>3.9531812071800299</c:v>
                </c:pt>
                <c:pt idx="3315">
                  <c:v>3.93647700548172</c:v>
                </c:pt>
                <c:pt idx="3316">
                  <c:v>3.92525643110275</c:v>
                </c:pt>
                <c:pt idx="3317">
                  <c:v>3.9194077253341701</c:v>
                </c:pt>
                <c:pt idx="3318">
                  <c:v>3.9179250597953801</c:v>
                </c:pt>
                <c:pt idx="3319">
                  <c:v>3.9182603359222399</c:v>
                </c:pt>
                <c:pt idx="3320">
                  <c:v>3.9201229810714699</c:v>
                </c:pt>
                <c:pt idx="3321">
                  <c:v>3.9222612977027902</c:v>
                </c:pt>
                <c:pt idx="3322">
                  <c:v>3.9250850677490301</c:v>
                </c:pt>
                <c:pt idx="3323">
                  <c:v>3.9289891719818102</c:v>
                </c:pt>
                <c:pt idx="3324">
                  <c:v>3.9337202906608599</c:v>
                </c:pt>
                <c:pt idx="3325">
                  <c:v>3.93898785114289</c:v>
                </c:pt>
                <c:pt idx="3326">
                  <c:v>3.9451271295547499</c:v>
                </c:pt>
                <c:pt idx="3327">
                  <c:v>3.9527788758277902</c:v>
                </c:pt>
                <c:pt idx="3328">
                  <c:v>3.9606094360351598</c:v>
                </c:pt>
                <c:pt idx="3329">
                  <c:v>3.9671286940574699</c:v>
                </c:pt>
                <c:pt idx="3330">
                  <c:v>3.9730370044708301</c:v>
                </c:pt>
                <c:pt idx="3331">
                  <c:v>3.9797648787498501</c:v>
                </c:pt>
                <c:pt idx="3332">
                  <c:v>3.9867833256721501</c:v>
                </c:pt>
                <c:pt idx="3333">
                  <c:v>3.9924606680870101</c:v>
                </c:pt>
                <c:pt idx="3334">
                  <c:v>3.9959922432899502</c:v>
                </c:pt>
                <c:pt idx="3335">
                  <c:v>3.9982572197914101</c:v>
                </c:pt>
                <c:pt idx="3336">
                  <c:v>3.9999186992645299</c:v>
                </c:pt>
                <c:pt idx="3337">
                  <c:v>4.0006786584854099</c:v>
                </c:pt>
                <c:pt idx="3338">
                  <c:v>4.0001496672630301</c:v>
                </c:pt>
                <c:pt idx="3339">
                  <c:v>3.9973706007003802</c:v>
                </c:pt>
                <c:pt idx="3340">
                  <c:v>3.9917528629303001</c:v>
                </c:pt>
                <c:pt idx="3341">
                  <c:v>3.98264080286026</c:v>
                </c:pt>
                <c:pt idx="3342">
                  <c:v>3.9692148566246099</c:v>
                </c:pt>
                <c:pt idx="3343">
                  <c:v>3.9520859718322798</c:v>
                </c:pt>
                <c:pt idx="3344">
                  <c:v>3.93260270357132</c:v>
                </c:pt>
                <c:pt idx="3345">
                  <c:v>3.9130151271820099</c:v>
                </c:pt>
                <c:pt idx="3346">
                  <c:v>3.8942247629165698</c:v>
                </c:pt>
                <c:pt idx="3347">
                  <c:v>3.875732421875</c:v>
                </c:pt>
                <c:pt idx="3348">
                  <c:v>3.85801494121552</c:v>
                </c:pt>
                <c:pt idx="3349">
                  <c:v>3.84113937616348</c:v>
                </c:pt>
                <c:pt idx="3350">
                  <c:v>3.8255155086517401</c:v>
                </c:pt>
                <c:pt idx="3351">
                  <c:v>3.8091316819191001</c:v>
                </c:pt>
                <c:pt idx="3352">
                  <c:v>3.7918463349342399</c:v>
                </c:pt>
                <c:pt idx="3353">
                  <c:v>3.7750676274299599</c:v>
                </c:pt>
                <c:pt idx="3354">
                  <c:v>3.76033782958985</c:v>
                </c:pt>
                <c:pt idx="3355">
                  <c:v>3.7476867437362702</c:v>
                </c:pt>
                <c:pt idx="3356">
                  <c:v>3.7356764078140299</c:v>
                </c:pt>
                <c:pt idx="3357">
                  <c:v>3.72641533613205</c:v>
                </c:pt>
                <c:pt idx="3358">
                  <c:v>3.7213414907455502</c:v>
                </c:pt>
                <c:pt idx="3359">
                  <c:v>3.7213563919067401</c:v>
                </c:pt>
                <c:pt idx="3360">
                  <c:v>3.7253499031066899</c:v>
                </c:pt>
                <c:pt idx="3361">
                  <c:v>3.7325397133827201</c:v>
                </c:pt>
                <c:pt idx="3362">
                  <c:v>3.7435144186019902</c:v>
                </c:pt>
                <c:pt idx="3363">
                  <c:v>3.7567913532257098</c:v>
                </c:pt>
                <c:pt idx="3364">
                  <c:v>3.7715882062912001</c:v>
                </c:pt>
                <c:pt idx="3365">
                  <c:v>3.7865117192268398</c:v>
                </c:pt>
                <c:pt idx="3366">
                  <c:v>3.8010030984878602</c:v>
                </c:pt>
                <c:pt idx="3367">
                  <c:v>3.8148462772369398</c:v>
                </c:pt>
                <c:pt idx="3368">
                  <c:v>3.8271471858024602</c:v>
                </c:pt>
                <c:pt idx="3369">
                  <c:v>3.8384199142456099</c:v>
                </c:pt>
                <c:pt idx="3370">
                  <c:v>3.84809821844101</c:v>
                </c:pt>
                <c:pt idx="3371">
                  <c:v>3.85560095310211</c:v>
                </c:pt>
                <c:pt idx="3372">
                  <c:v>3.8597360253334099</c:v>
                </c:pt>
                <c:pt idx="3373">
                  <c:v>3.85899841785431</c:v>
                </c:pt>
                <c:pt idx="3374">
                  <c:v>3.8535222411155701</c:v>
                </c:pt>
                <c:pt idx="3375">
                  <c:v>3.8433820009231598</c:v>
                </c:pt>
                <c:pt idx="3376">
                  <c:v>3.8294196128845202</c:v>
                </c:pt>
                <c:pt idx="3377">
                  <c:v>3.8121119141578701</c:v>
                </c:pt>
                <c:pt idx="3378">
                  <c:v>3.7926807999610901</c:v>
                </c:pt>
                <c:pt idx="3379">
                  <c:v>3.7742480635643001</c:v>
                </c:pt>
                <c:pt idx="3380">
                  <c:v>3.75910848379135</c:v>
                </c:pt>
                <c:pt idx="3381">
                  <c:v>3.7483945488929802</c:v>
                </c:pt>
                <c:pt idx="3382">
                  <c:v>3.74234467744827</c:v>
                </c:pt>
                <c:pt idx="3383">
                  <c:v>3.7415921688079901</c:v>
                </c:pt>
                <c:pt idx="3384">
                  <c:v>3.7458986043930098</c:v>
                </c:pt>
                <c:pt idx="3385">
                  <c:v>3.753662109375</c:v>
                </c:pt>
                <c:pt idx="3386">
                  <c:v>3.76276671886444</c:v>
                </c:pt>
                <c:pt idx="3387">
                  <c:v>3.77310067415238</c:v>
                </c:pt>
                <c:pt idx="3388">
                  <c:v>3.7845596671104502</c:v>
                </c:pt>
                <c:pt idx="3389">
                  <c:v>3.7957429885864298</c:v>
                </c:pt>
                <c:pt idx="3390">
                  <c:v>3.8056299090385499</c:v>
                </c:pt>
                <c:pt idx="3391">
                  <c:v>3.8129612803459199</c:v>
                </c:pt>
                <c:pt idx="3392">
                  <c:v>3.8181692361831701</c:v>
                </c:pt>
                <c:pt idx="3393">
                  <c:v>3.8207098841667202</c:v>
                </c:pt>
                <c:pt idx="3394">
                  <c:v>3.8208067417144802</c:v>
                </c:pt>
                <c:pt idx="3395">
                  <c:v>3.8198232650756898</c:v>
                </c:pt>
                <c:pt idx="3396">
                  <c:v>3.8185641169548101</c:v>
                </c:pt>
                <c:pt idx="3397">
                  <c:v>3.81834805011749</c:v>
                </c:pt>
                <c:pt idx="3398">
                  <c:v>3.81867587566376</c:v>
                </c:pt>
                <c:pt idx="3399">
                  <c:v>3.8194134831428501</c:v>
                </c:pt>
                <c:pt idx="3400">
                  <c:v>3.8193017244338998</c:v>
                </c:pt>
                <c:pt idx="3401">
                  <c:v>3.81800532341004</c:v>
                </c:pt>
                <c:pt idx="3402">
                  <c:v>3.81559878587723</c:v>
                </c:pt>
                <c:pt idx="3403">
                  <c:v>3.8119554519653298</c:v>
                </c:pt>
                <c:pt idx="3404">
                  <c:v>3.8070231676101698</c:v>
                </c:pt>
                <c:pt idx="3405">
                  <c:v>3.8004890084266698</c:v>
                </c:pt>
                <c:pt idx="3406">
                  <c:v>3.7929266691207899</c:v>
                </c:pt>
                <c:pt idx="3407">
                  <c:v>3.7843510508537301</c:v>
                </c:pt>
                <c:pt idx="3408">
                  <c:v>3.77559661865235</c:v>
                </c:pt>
                <c:pt idx="3409">
                  <c:v>3.7678480148315501</c:v>
                </c:pt>
                <c:pt idx="3410">
                  <c:v>3.7629082798957798</c:v>
                </c:pt>
                <c:pt idx="3411">
                  <c:v>3.7607327103614798</c:v>
                </c:pt>
                <c:pt idx="3412">
                  <c:v>3.7610381841659599</c:v>
                </c:pt>
                <c:pt idx="3413">
                  <c:v>3.7641152739524899</c:v>
                </c:pt>
                <c:pt idx="3414">
                  <c:v>3.77043336629868</c:v>
                </c:pt>
                <c:pt idx="3415">
                  <c:v>3.7798061966896102</c:v>
                </c:pt>
                <c:pt idx="3416">
                  <c:v>3.7910342216491699</c:v>
                </c:pt>
                <c:pt idx="3417">
                  <c:v>3.8039609789848301</c:v>
                </c:pt>
                <c:pt idx="3418">
                  <c:v>3.8185641169548101</c:v>
                </c:pt>
                <c:pt idx="3419">
                  <c:v>3.8336217403411901</c:v>
                </c:pt>
                <c:pt idx="3420">
                  <c:v>3.8476139307022099</c:v>
                </c:pt>
                <c:pt idx="3421">
                  <c:v>3.8600713014602701</c:v>
                </c:pt>
                <c:pt idx="3422">
                  <c:v>3.87147068977356</c:v>
                </c:pt>
                <c:pt idx="3423">
                  <c:v>3.88170778751374</c:v>
                </c:pt>
                <c:pt idx="3424">
                  <c:v>3.8903579115867601</c:v>
                </c:pt>
                <c:pt idx="3425">
                  <c:v>3.8985162973404002</c:v>
                </c:pt>
                <c:pt idx="3426">
                  <c:v>3.9082840085029602</c:v>
                </c:pt>
                <c:pt idx="3427">
                  <c:v>3.9204508066177399</c:v>
                </c:pt>
                <c:pt idx="3428">
                  <c:v>3.93487513065338</c:v>
                </c:pt>
                <c:pt idx="3429">
                  <c:v>3.9515495300293</c:v>
                </c:pt>
                <c:pt idx="3430">
                  <c:v>3.9710551500320501</c:v>
                </c:pt>
                <c:pt idx="3431">
                  <c:v>3.9931312203407301</c:v>
                </c:pt>
                <c:pt idx="3432">
                  <c:v>4.0171518921852103</c:v>
                </c:pt>
                <c:pt idx="3433">
                  <c:v>4.0429607033729598</c:v>
                </c:pt>
                <c:pt idx="3434">
                  <c:v>4.0697455406189</c:v>
                </c:pt>
                <c:pt idx="3435">
                  <c:v>4.0974393486976597</c:v>
                </c:pt>
                <c:pt idx="3436">
                  <c:v>4.1254013776779201</c:v>
                </c:pt>
                <c:pt idx="3437">
                  <c:v>4.1537806391716003</c:v>
                </c:pt>
                <c:pt idx="3438">
                  <c:v>4.1815936565399197</c:v>
                </c:pt>
                <c:pt idx="3439">
                  <c:v>4.20764088630676</c:v>
                </c:pt>
                <c:pt idx="3440">
                  <c:v>4.2320936918258703</c:v>
                </c:pt>
                <c:pt idx="3441">
                  <c:v>4.2537078261375401</c:v>
                </c:pt>
                <c:pt idx="3442">
                  <c:v>4.2724311351776096</c:v>
                </c:pt>
                <c:pt idx="3443">
                  <c:v>4.2879953980445897</c:v>
                </c:pt>
                <c:pt idx="3444">
                  <c:v>4.3015107512474096</c:v>
                </c:pt>
                <c:pt idx="3445">
                  <c:v>4.3130591511726397</c:v>
                </c:pt>
                <c:pt idx="3446">
                  <c:v>4.3221637606620797</c:v>
                </c:pt>
                <c:pt idx="3447">
                  <c:v>4.3288916349411002</c:v>
                </c:pt>
                <c:pt idx="3448">
                  <c:v>4.33269888162613</c:v>
                </c:pt>
                <c:pt idx="3449">
                  <c:v>4.3322890996933001</c:v>
                </c:pt>
                <c:pt idx="3450">
                  <c:v>4.3266192078590402</c:v>
                </c:pt>
                <c:pt idx="3451">
                  <c:v>4.3160021305084202</c:v>
                </c:pt>
                <c:pt idx="3452">
                  <c:v>4.3006613850593602</c:v>
                </c:pt>
                <c:pt idx="3453">
                  <c:v>4.2814388871193003</c:v>
                </c:pt>
                <c:pt idx="3454">
                  <c:v>4.2595639824867302</c:v>
                </c:pt>
                <c:pt idx="3455">
                  <c:v>4.2366459965705898</c:v>
                </c:pt>
                <c:pt idx="3456">
                  <c:v>4.2134821414947501</c:v>
                </c:pt>
                <c:pt idx="3457">
                  <c:v>4.1905269026756304</c:v>
                </c:pt>
                <c:pt idx="3458">
                  <c:v>4.1695162653923097</c:v>
                </c:pt>
                <c:pt idx="3459">
                  <c:v>4.1522383689880398</c:v>
                </c:pt>
                <c:pt idx="3460">
                  <c:v>4.1396394371986398</c:v>
                </c:pt>
                <c:pt idx="3461">
                  <c:v>4.1325986385345503</c:v>
                </c:pt>
                <c:pt idx="3462">
                  <c:v>4.1307359933853203</c:v>
                </c:pt>
                <c:pt idx="3463">
                  <c:v>4.1341334581375104</c:v>
                </c:pt>
                <c:pt idx="3464">
                  <c:v>4.1416212916374198</c:v>
                </c:pt>
                <c:pt idx="3465">
                  <c:v>4.1523426771164003</c:v>
                </c:pt>
                <c:pt idx="3466">
                  <c:v>4.1654855012893703</c:v>
                </c:pt>
                <c:pt idx="3467">
                  <c:v>4.1795596480369603</c:v>
                </c:pt>
                <c:pt idx="3468">
                  <c:v>4.1930675506591797</c:v>
                </c:pt>
                <c:pt idx="3469">
                  <c:v>4.2048469185829198</c:v>
                </c:pt>
                <c:pt idx="3470">
                  <c:v>4.2143017053604099</c:v>
                </c:pt>
                <c:pt idx="3471">
                  <c:v>4.2214170098304802</c:v>
                </c:pt>
                <c:pt idx="3472">
                  <c:v>4.2258724570274397</c:v>
                </c:pt>
                <c:pt idx="3473">
                  <c:v>4.2279884219169599</c:v>
                </c:pt>
                <c:pt idx="3474">
                  <c:v>4.2290389537811297</c:v>
                </c:pt>
                <c:pt idx="3475">
                  <c:v>4.2287707328796396</c:v>
                </c:pt>
                <c:pt idx="3476">
                  <c:v>4.2275860905647296</c:v>
                </c:pt>
                <c:pt idx="3477">
                  <c:v>4.2256787419319197</c:v>
                </c:pt>
                <c:pt idx="3478">
                  <c:v>4.2234584689140302</c:v>
                </c:pt>
                <c:pt idx="3479">
                  <c:v>4.2212009429931703</c:v>
                </c:pt>
                <c:pt idx="3480">
                  <c:v>4.2185485363006601</c:v>
                </c:pt>
                <c:pt idx="3481">
                  <c:v>4.2173713445663497</c:v>
                </c:pt>
                <c:pt idx="3482">
                  <c:v>4.2193159461021397</c:v>
                </c:pt>
                <c:pt idx="3483">
                  <c:v>4.2258128523826599</c:v>
                </c:pt>
                <c:pt idx="3484">
                  <c:v>4.2390376329421997</c:v>
                </c:pt>
                <c:pt idx="3485">
                  <c:v>4.2601302266120902</c:v>
                </c:pt>
                <c:pt idx="3486">
                  <c:v>4.2900443077087402</c:v>
                </c:pt>
                <c:pt idx="3487">
                  <c:v>4.3281242251396197</c:v>
                </c:pt>
                <c:pt idx="3488">
                  <c:v>4.3725892901420602</c:v>
                </c:pt>
                <c:pt idx="3489">
                  <c:v>4.4210329651832598</c:v>
                </c:pt>
                <c:pt idx="3490">
                  <c:v>4.4706985354423496</c:v>
                </c:pt>
                <c:pt idx="3491">
                  <c:v>4.52038645744324</c:v>
                </c:pt>
                <c:pt idx="3492">
                  <c:v>4.5695155858993601</c:v>
                </c:pt>
                <c:pt idx="3493">
                  <c:v>4.6168714761734</c:v>
                </c:pt>
                <c:pt idx="3494">
                  <c:v>4.6622082591056797</c:v>
                </c:pt>
                <c:pt idx="3495">
                  <c:v>4.70506399869919</c:v>
                </c:pt>
                <c:pt idx="3496">
                  <c:v>4.7455057501792899</c:v>
                </c:pt>
                <c:pt idx="3497">
                  <c:v>4.7820881009101903</c:v>
                </c:pt>
                <c:pt idx="3498">
                  <c:v>4.8135891556739798</c:v>
                </c:pt>
                <c:pt idx="3499">
                  <c:v>4.8399344086647096</c:v>
                </c:pt>
                <c:pt idx="3500">
                  <c:v>4.8602595925331098</c:v>
                </c:pt>
                <c:pt idx="3501">
                  <c:v>4.87508624792099</c:v>
                </c:pt>
                <c:pt idx="3502">
                  <c:v>4.8828423023223904</c:v>
                </c:pt>
                <c:pt idx="3503">
                  <c:v>4.8840567469596898</c:v>
                </c:pt>
                <c:pt idx="3504">
                  <c:v>4.8783272504806501</c:v>
                </c:pt>
                <c:pt idx="3505">
                  <c:v>4.8657879233360299</c:v>
                </c:pt>
                <c:pt idx="3506">
                  <c:v>4.8469305038452202</c:v>
                </c:pt>
                <c:pt idx="3507">
                  <c:v>4.8223063349723798</c:v>
                </c:pt>
                <c:pt idx="3508">
                  <c:v>4.7940313816070601</c:v>
                </c:pt>
                <c:pt idx="3509">
                  <c:v>4.7635510563850403</c:v>
                </c:pt>
                <c:pt idx="3510">
                  <c:v>4.7326683998107901</c:v>
                </c:pt>
                <c:pt idx="3511">
                  <c:v>4.7025382518768302</c:v>
                </c:pt>
                <c:pt idx="3512">
                  <c:v>4.6742185950279298</c:v>
                </c:pt>
                <c:pt idx="3513">
                  <c:v>4.64767962694168</c:v>
                </c:pt>
                <c:pt idx="3514">
                  <c:v>4.6222880482673698</c:v>
                </c:pt>
                <c:pt idx="3515">
                  <c:v>4.5967996120452899</c:v>
                </c:pt>
                <c:pt idx="3516">
                  <c:v>4.56991046667099</c:v>
                </c:pt>
                <c:pt idx="3517">
                  <c:v>4.5415088534355199</c:v>
                </c:pt>
                <c:pt idx="3518">
                  <c:v>4.5120939612388602</c:v>
                </c:pt>
                <c:pt idx="3519">
                  <c:v>4.4825673103332502</c:v>
                </c:pt>
                <c:pt idx="3520">
                  <c:v>4.4534355401992798</c:v>
                </c:pt>
                <c:pt idx="3521">
                  <c:v>4.4244304299354598</c:v>
                </c:pt>
                <c:pt idx="3522">
                  <c:v>4.3961629271507299</c:v>
                </c:pt>
                <c:pt idx="3523">
                  <c:v>4.3682605028152501</c:v>
                </c:pt>
                <c:pt idx="3524">
                  <c:v>4.3396577239036596</c:v>
                </c:pt>
                <c:pt idx="3525">
                  <c:v>4.3091401457786596</c:v>
                </c:pt>
                <c:pt idx="3526">
                  <c:v>4.2764842510223398</c:v>
                </c:pt>
                <c:pt idx="3527">
                  <c:v>4.2426511645317104</c:v>
                </c:pt>
                <c:pt idx="3528">
                  <c:v>4.2069181799888602</c:v>
                </c:pt>
                <c:pt idx="3529">
                  <c:v>4.1684284806251499</c:v>
                </c:pt>
                <c:pt idx="3530">
                  <c:v>4.1283220052719098</c:v>
                </c:pt>
                <c:pt idx="3531">
                  <c:v>4.0875747799873396</c:v>
                </c:pt>
                <c:pt idx="3532">
                  <c:v>4.04637306928635</c:v>
                </c:pt>
                <c:pt idx="3533">
                  <c:v>4.0036216378212002</c:v>
                </c:pt>
                <c:pt idx="3534">
                  <c:v>3.9599910378456098</c:v>
                </c:pt>
                <c:pt idx="3535">
                  <c:v>3.9168149232864402</c:v>
                </c:pt>
                <c:pt idx="3536">
                  <c:v>3.8727968931198098</c:v>
                </c:pt>
                <c:pt idx="3537">
                  <c:v>3.8275644183158901</c:v>
                </c:pt>
                <c:pt idx="3538">
                  <c:v>3.78139317035675</c:v>
                </c:pt>
                <c:pt idx="3539">
                  <c:v>3.7369653582572999</c:v>
                </c:pt>
                <c:pt idx="3540">
                  <c:v>3.6956667900085498</c:v>
                </c:pt>
                <c:pt idx="3541">
                  <c:v>3.65807861089707</c:v>
                </c:pt>
                <c:pt idx="3542">
                  <c:v>3.6257356405258201</c:v>
                </c:pt>
                <c:pt idx="3543">
                  <c:v>3.5998299717903199</c:v>
                </c:pt>
                <c:pt idx="3544">
                  <c:v>3.57985496520996</c:v>
                </c:pt>
                <c:pt idx="3545">
                  <c:v>3.5650804638862601</c:v>
                </c:pt>
                <c:pt idx="3546">
                  <c:v>3.5543516278266898</c:v>
                </c:pt>
                <c:pt idx="3547">
                  <c:v>3.5470724105835001</c:v>
                </c:pt>
                <c:pt idx="3548">
                  <c:v>3.5411193966865602</c:v>
                </c:pt>
                <c:pt idx="3549">
                  <c:v>3.5347566008567801</c:v>
                </c:pt>
                <c:pt idx="3550">
                  <c:v>3.5276114940643302</c:v>
                </c:pt>
                <c:pt idx="3551">
                  <c:v>3.5180747509002699</c:v>
                </c:pt>
                <c:pt idx="3552">
                  <c:v>3.50568443536759</c:v>
                </c:pt>
                <c:pt idx="3553">
                  <c:v>3.49052250385285</c:v>
                </c:pt>
                <c:pt idx="3554">
                  <c:v>3.4750849008560198</c:v>
                </c:pt>
                <c:pt idx="3555">
                  <c:v>3.46080213785172</c:v>
                </c:pt>
                <c:pt idx="3556">
                  <c:v>3.4495592117309601</c:v>
                </c:pt>
                <c:pt idx="3557">
                  <c:v>3.44274193048477</c:v>
                </c:pt>
                <c:pt idx="3558">
                  <c:v>3.4414529800415101</c:v>
                </c:pt>
                <c:pt idx="3559">
                  <c:v>3.4461766481399598</c:v>
                </c:pt>
                <c:pt idx="3560">
                  <c:v>3.4566521644592298</c:v>
                </c:pt>
                <c:pt idx="3561">
                  <c:v>3.4723579883575502</c:v>
                </c:pt>
                <c:pt idx="3562">
                  <c:v>3.4925714135170001</c:v>
                </c:pt>
                <c:pt idx="3563">
                  <c:v>3.5168007016181999</c:v>
                </c:pt>
                <c:pt idx="3564">
                  <c:v>3.5445466637611398</c:v>
                </c:pt>
                <c:pt idx="3565">
                  <c:v>3.5743266344070501</c:v>
                </c:pt>
                <c:pt idx="3566">
                  <c:v>3.6050677299499498</c:v>
                </c:pt>
                <c:pt idx="3567">
                  <c:v>3.6368966102600102</c:v>
                </c:pt>
                <c:pt idx="3568">
                  <c:v>3.6696940660476698</c:v>
                </c:pt>
                <c:pt idx="3569">
                  <c:v>3.7023127079010001</c:v>
                </c:pt>
                <c:pt idx="3570">
                  <c:v>3.7335753440857</c:v>
                </c:pt>
                <c:pt idx="3571">
                  <c:v>3.7643089890480099</c:v>
                </c:pt>
                <c:pt idx="3572">
                  <c:v>3.79499047994614</c:v>
                </c:pt>
                <c:pt idx="3573">
                  <c:v>3.8251951336860701</c:v>
                </c:pt>
                <c:pt idx="3574">
                  <c:v>3.85335832834244</c:v>
                </c:pt>
                <c:pt idx="3575">
                  <c:v>3.8794875144958501</c:v>
                </c:pt>
                <c:pt idx="3576">
                  <c:v>3.9042383432388301</c:v>
                </c:pt>
                <c:pt idx="3577">
                  <c:v>3.927581012249</c:v>
                </c:pt>
                <c:pt idx="3578">
                  <c:v>3.9483234286308302</c:v>
                </c:pt>
                <c:pt idx="3579">
                  <c:v>3.9662122726440501</c:v>
                </c:pt>
                <c:pt idx="3580">
                  <c:v>3.98273766040802</c:v>
                </c:pt>
                <c:pt idx="3581">
                  <c:v>4.0002092719078099</c:v>
                </c:pt>
                <c:pt idx="3582">
                  <c:v>4.0194615721702602</c:v>
                </c:pt>
                <c:pt idx="3583">
                  <c:v>4.0407180786132804</c:v>
                </c:pt>
                <c:pt idx="3584">
                  <c:v>4.06471639871598</c:v>
                </c:pt>
                <c:pt idx="3585">
                  <c:v>4.0917694568634104</c:v>
                </c:pt>
                <c:pt idx="3586">
                  <c:v>4.1218921542167699</c:v>
                </c:pt>
                <c:pt idx="3587">
                  <c:v>4.1536614298820496</c:v>
                </c:pt>
                <c:pt idx="3588">
                  <c:v>4.1861459612846401</c:v>
                </c:pt>
                <c:pt idx="3589">
                  <c:v>4.21769171953202</c:v>
                </c:pt>
                <c:pt idx="3590">
                  <c:v>4.2466148734092704</c:v>
                </c:pt>
                <c:pt idx="3591">
                  <c:v>4.2723789811134401</c:v>
                </c:pt>
                <c:pt idx="3592">
                  <c:v>4.2951628565788296</c:v>
                </c:pt>
                <c:pt idx="3593">
                  <c:v>4.3155103921890303</c:v>
                </c:pt>
                <c:pt idx="3594">
                  <c:v>4.3325796723365801</c:v>
                </c:pt>
                <c:pt idx="3595">
                  <c:v>4.3461844325065604</c:v>
                </c:pt>
                <c:pt idx="3596">
                  <c:v>4.3569430708885202</c:v>
                </c:pt>
                <c:pt idx="3597">
                  <c:v>4.3650120496749896</c:v>
                </c:pt>
                <c:pt idx="3598">
                  <c:v>4.3687298893928501</c:v>
                </c:pt>
                <c:pt idx="3599">
                  <c:v>4.3680220842361503</c:v>
                </c:pt>
                <c:pt idx="3600">
                  <c:v>4.3639615178108198</c:v>
                </c:pt>
                <c:pt idx="3601">
                  <c:v>4.35828417539597</c:v>
                </c:pt>
                <c:pt idx="3602">
                  <c:v>4.35211509466171</c:v>
                </c:pt>
                <c:pt idx="3603">
                  <c:v>4.3459460139274597</c:v>
                </c:pt>
                <c:pt idx="3604">
                  <c:v>4.3413713574409503</c:v>
                </c:pt>
                <c:pt idx="3605">
                  <c:v>4.3385177850723302</c:v>
                </c:pt>
                <c:pt idx="3606">
                  <c:v>4.3379813432693499</c:v>
                </c:pt>
                <c:pt idx="3607">
                  <c:v>4.3406933546066302</c:v>
                </c:pt>
                <c:pt idx="3608">
                  <c:v>4.34648245573044</c:v>
                </c:pt>
                <c:pt idx="3609">
                  <c:v>4.3548718094825798</c:v>
                </c:pt>
                <c:pt idx="3610">
                  <c:v>4.3653845787048402</c:v>
                </c:pt>
                <c:pt idx="3611">
                  <c:v>4.3781474232673698</c:v>
                </c:pt>
                <c:pt idx="3612">
                  <c:v>4.3922290205955496</c:v>
                </c:pt>
                <c:pt idx="3613">
                  <c:v>4.4054314494132996</c:v>
                </c:pt>
                <c:pt idx="3614">
                  <c:v>4.4177249073982301</c:v>
                </c:pt>
                <c:pt idx="3615">
                  <c:v>4.4290125370025697</c:v>
                </c:pt>
                <c:pt idx="3616">
                  <c:v>4.4383928179740897</c:v>
                </c:pt>
                <c:pt idx="3617">
                  <c:v>4.4445395469665501</c:v>
                </c:pt>
                <c:pt idx="3618">
                  <c:v>4.4480264186859202</c:v>
                </c:pt>
                <c:pt idx="3619">
                  <c:v>4.4493079185485902</c:v>
                </c:pt>
                <c:pt idx="3620">
                  <c:v>4.4476911425590497</c:v>
                </c:pt>
                <c:pt idx="3621">
                  <c:v>4.4436082243919399</c:v>
                </c:pt>
                <c:pt idx="3622">
                  <c:v>4.4390410184860301</c:v>
                </c:pt>
                <c:pt idx="3623">
                  <c:v>4.4352933764457703</c:v>
                </c:pt>
                <c:pt idx="3624">
                  <c:v>4.4321492314338702</c:v>
                </c:pt>
                <c:pt idx="3625">
                  <c:v>4.4304355978965804</c:v>
                </c:pt>
                <c:pt idx="3626">
                  <c:v>4.4316202402114904</c:v>
                </c:pt>
                <c:pt idx="3627">
                  <c:v>4.43485379219055</c:v>
                </c:pt>
                <c:pt idx="3628">
                  <c:v>4.4370517134666496</c:v>
                </c:pt>
                <c:pt idx="3629">
                  <c:v>4.4366419315338197</c:v>
                </c:pt>
                <c:pt idx="3630">
                  <c:v>4.43438440561295</c:v>
                </c:pt>
                <c:pt idx="3631">
                  <c:v>4.4303461909294102</c:v>
                </c:pt>
                <c:pt idx="3632">
                  <c:v>4.4222995638847404</c:v>
                </c:pt>
                <c:pt idx="3633">
                  <c:v>4.4097602367401096</c:v>
                </c:pt>
                <c:pt idx="3634">
                  <c:v>4.39443439245224</c:v>
                </c:pt>
                <c:pt idx="3635">
                  <c:v>4.3771341443061802</c:v>
                </c:pt>
                <c:pt idx="3636">
                  <c:v>4.3554082512855601</c:v>
                </c:pt>
                <c:pt idx="3637">
                  <c:v>4.3275132775306702</c:v>
                </c:pt>
                <c:pt idx="3638">
                  <c:v>4.2947381734847996</c:v>
                </c:pt>
                <c:pt idx="3639">
                  <c:v>4.2585954070091301</c:v>
                </c:pt>
                <c:pt idx="3640">
                  <c:v>4.2194724082946804</c:v>
                </c:pt>
                <c:pt idx="3641">
                  <c:v>4.1780620813369804</c:v>
                </c:pt>
                <c:pt idx="3642">
                  <c:v>4.1371583938598704</c:v>
                </c:pt>
                <c:pt idx="3643">
                  <c:v>4.1001960635185304</c:v>
                </c:pt>
                <c:pt idx="3644">
                  <c:v>4.0700361132621801</c:v>
                </c:pt>
                <c:pt idx="3645">
                  <c:v>4.0480047464370701</c:v>
                </c:pt>
                <c:pt idx="3646">
                  <c:v>4.0343105792999303</c:v>
                </c:pt>
                <c:pt idx="3647">
                  <c:v>4.0286183357238796</c:v>
                </c:pt>
                <c:pt idx="3648">
                  <c:v>4.0317252278328004</c:v>
                </c:pt>
                <c:pt idx="3649">
                  <c:v>4.0436014533042899</c:v>
                </c:pt>
                <c:pt idx="3650">
                  <c:v>4.0621086955070496</c:v>
                </c:pt>
                <c:pt idx="3651">
                  <c:v>4.0863454341888401</c:v>
                </c:pt>
                <c:pt idx="3652">
                  <c:v>4.1160359978675896</c:v>
                </c:pt>
                <c:pt idx="3653">
                  <c:v>4.1521862149238604</c:v>
                </c:pt>
                <c:pt idx="3654">
                  <c:v>4.1925907135009801</c:v>
                </c:pt>
                <c:pt idx="3655">
                  <c:v>4.2353346943855303</c:v>
                </c:pt>
                <c:pt idx="3656">
                  <c:v>4.2794346809387198</c:v>
                </c:pt>
                <c:pt idx="3657">
                  <c:v>4.32398170232773</c:v>
                </c:pt>
                <c:pt idx="3658">
                  <c:v>4.3678209185600299</c:v>
                </c:pt>
                <c:pt idx="3659">
                  <c:v>4.4089034199714696</c:v>
                </c:pt>
                <c:pt idx="3660">
                  <c:v>4.4461265206337002</c:v>
                </c:pt>
                <c:pt idx="3661">
                  <c:v>4.47835773229599</c:v>
                </c:pt>
                <c:pt idx="3662">
                  <c:v>4.5047402381896999</c:v>
                </c:pt>
                <c:pt idx="3663">
                  <c:v>4.5248493552208</c:v>
                </c:pt>
                <c:pt idx="3664">
                  <c:v>4.53843921422959</c:v>
                </c:pt>
                <c:pt idx="3665">
                  <c:v>4.5451968908309999</c:v>
                </c:pt>
                <c:pt idx="3666">
                  <c:v>4.5452266931533796</c:v>
                </c:pt>
                <c:pt idx="3667">
                  <c:v>4.5395493507385298</c:v>
                </c:pt>
                <c:pt idx="3668">
                  <c:v>4.5299082994461104</c:v>
                </c:pt>
                <c:pt idx="3669">
                  <c:v>4.5166760683059701</c:v>
                </c:pt>
                <c:pt idx="3670">
                  <c:v>4.5012310147285497</c:v>
                </c:pt>
                <c:pt idx="3671">
                  <c:v>4.4854879379272496</c:v>
                </c:pt>
                <c:pt idx="3672">
                  <c:v>4.4725164771079999</c:v>
                </c:pt>
                <c:pt idx="3673">
                  <c:v>4.4638887047767701</c:v>
                </c:pt>
                <c:pt idx="3674">
                  <c:v>4.4596642255783099</c:v>
                </c:pt>
                <c:pt idx="3675">
                  <c:v>4.4597163796424901</c:v>
                </c:pt>
                <c:pt idx="3676">
                  <c:v>4.4631659984588596</c:v>
                </c:pt>
                <c:pt idx="3677">
                  <c:v>4.4684186577796998</c:v>
                </c:pt>
                <c:pt idx="3678">
                  <c:v>4.4733732938766497</c:v>
                </c:pt>
                <c:pt idx="3679">
                  <c:v>4.4766217470169103</c:v>
                </c:pt>
                <c:pt idx="3680">
                  <c:v>4.47779148817063</c:v>
                </c:pt>
                <c:pt idx="3681">
                  <c:v>4.47750091552735</c:v>
                </c:pt>
                <c:pt idx="3682">
                  <c:v>4.4772922992706299</c:v>
                </c:pt>
                <c:pt idx="3683">
                  <c:v>4.4788643717765799</c:v>
                </c:pt>
                <c:pt idx="3684">
                  <c:v>4.4829472899437004</c:v>
                </c:pt>
                <c:pt idx="3685">
                  <c:v>4.4892579317092904</c:v>
                </c:pt>
                <c:pt idx="3686">
                  <c:v>4.4978708028793397</c:v>
                </c:pt>
                <c:pt idx="3687">
                  <c:v>4.5083388686180097</c:v>
                </c:pt>
                <c:pt idx="3688">
                  <c:v>4.5194700360298201</c:v>
                </c:pt>
                <c:pt idx="3689">
                  <c:v>4.5301616191863996</c:v>
                </c:pt>
                <c:pt idx="3690">
                  <c:v>4.5408532023429897</c:v>
                </c:pt>
                <c:pt idx="3691">
                  <c:v>4.5514032244682303</c:v>
                </c:pt>
                <c:pt idx="3692">
                  <c:v>4.5602768659591701</c:v>
                </c:pt>
                <c:pt idx="3693">
                  <c:v>4.56523150205612</c:v>
                </c:pt>
                <c:pt idx="3694">
                  <c:v>4.5657753944396999</c:v>
                </c:pt>
                <c:pt idx="3695">
                  <c:v>4.5615136623382604</c:v>
                </c:pt>
                <c:pt idx="3696">
                  <c:v>4.5519024133682304</c:v>
                </c:pt>
                <c:pt idx="3697">
                  <c:v>4.5364946126937902</c:v>
                </c:pt>
                <c:pt idx="3698">
                  <c:v>4.5152977108955401</c:v>
                </c:pt>
                <c:pt idx="3699">
                  <c:v>4.4898614287376404</c:v>
                </c:pt>
                <c:pt idx="3700">
                  <c:v>4.45941090583801</c:v>
                </c:pt>
                <c:pt idx="3701">
                  <c:v>4.42316383123398</c:v>
                </c:pt>
                <c:pt idx="3702">
                  <c:v>4.3799579143524197</c:v>
                </c:pt>
                <c:pt idx="3703">
                  <c:v>4.3313428759574899</c:v>
                </c:pt>
                <c:pt idx="3704">
                  <c:v>4.2793080210685801</c:v>
                </c:pt>
                <c:pt idx="3705">
                  <c:v>4.2244642972946203</c:v>
                </c:pt>
                <c:pt idx="3706">
                  <c:v>4.1688531637191799</c:v>
                </c:pt>
                <c:pt idx="3707">
                  <c:v>4.1144043207168597</c:v>
                </c:pt>
                <c:pt idx="3708">
                  <c:v>4.0616393089294496</c:v>
                </c:pt>
                <c:pt idx="3709">
                  <c:v>4.0089264512062099</c:v>
                </c:pt>
                <c:pt idx="3710">
                  <c:v>3.95548343658447</c:v>
                </c:pt>
                <c:pt idx="3711">
                  <c:v>3.90227138996124</c:v>
                </c:pt>
                <c:pt idx="3712">
                  <c:v>3.8494467735290501</c:v>
                </c:pt>
                <c:pt idx="3713">
                  <c:v>3.7961453199386601</c:v>
                </c:pt>
                <c:pt idx="3714">
                  <c:v>3.74436378479004</c:v>
                </c:pt>
                <c:pt idx="3715">
                  <c:v>3.6966726183891301</c:v>
                </c:pt>
                <c:pt idx="3716">
                  <c:v>3.6546885967254701</c:v>
                </c:pt>
                <c:pt idx="3717">
                  <c:v>3.6179870367050202</c:v>
                </c:pt>
                <c:pt idx="3718">
                  <c:v>3.5859271883964601</c:v>
                </c:pt>
                <c:pt idx="3719">
                  <c:v>3.5604238510131898</c:v>
                </c:pt>
                <c:pt idx="3720">
                  <c:v>3.5414695739746098</c:v>
                </c:pt>
                <c:pt idx="3721">
                  <c:v>3.5291910171508798</c:v>
                </c:pt>
                <c:pt idx="3722">
                  <c:v>3.5233274102210999</c:v>
                </c:pt>
                <c:pt idx="3723">
                  <c:v>3.5248175263404899</c:v>
                </c:pt>
                <c:pt idx="3724">
                  <c:v>3.5347491502761899</c:v>
                </c:pt>
                <c:pt idx="3725">
                  <c:v>3.5520717501640302</c:v>
                </c:pt>
                <c:pt idx="3726">
                  <c:v>3.5748556256294299</c:v>
                </c:pt>
                <c:pt idx="3727">
                  <c:v>3.5995617508888298</c:v>
                </c:pt>
                <c:pt idx="3728">
                  <c:v>3.6240816116332999</c:v>
                </c:pt>
                <c:pt idx="3729">
                  <c:v>3.6463290452957202</c:v>
                </c:pt>
                <c:pt idx="3730">
                  <c:v>3.6653354763984698</c:v>
                </c:pt>
                <c:pt idx="3731">
                  <c:v>3.68064641952515</c:v>
                </c:pt>
                <c:pt idx="3732">
                  <c:v>3.6935955286026001</c:v>
                </c:pt>
                <c:pt idx="3733">
                  <c:v>3.7067234516143799</c:v>
                </c:pt>
                <c:pt idx="3734">
                  <c:v>3.7206262350082402</c:v>
                </c:pt>
                <c:pt idx="3735">
                  <c:v>3.7351623177528399</c:v>
                </c:pt>
                <c:pt idx="3736">
                  <c:v>3.7492811679840101</c:v>
                </c:pt>
                <c:pt idx="3737">
                  <c:v>3.7624165415763899</c:v>
                </c:pt>
                <c:pt idx="3738">
                  <c:v>3.7739425897598302</c:v>
                </c:pt>
                <c:pt idx="3739">
                  <c:v>3.7839412689209002</c:v>
                </c:pt>
                <c:pt idx="3740">
                  <c:v>3.7928894162178102</c:v>
                </c:pt>
                <c:pt idx="3741">
                  <c:v>3.8018375635147099</c:v>
                </c:pt>
                <c:pt idx="3742">
                  <c:v>3.8121044635772701</c:v>
                </c:pt>
                <c:pt idx="3743">
                  <c:v>3.8246363401412999</c:v>
                </c:pt>
                <c:pt idx="3744">
                  <c:v>3.8395226001739502</c:v>
                </c:pt>
                <c:pt idx="3745">
                  <c:v>3.8552433252334599</c:v>
                </c:pt>
                <c:pt idx="3746">
                  <c:v>3.8709342479705802</c:v>
                </c:pt>
                <c:pt idx="3747">
                  <c:v>3.8852095603942902</c:v>
                </c:pt>
                <c:pt idx="3748">
                  <c:v>3.8971230387687701</c:v>
                </c:pt>
                <c:pt idx="3749">
                  <c:v>3.9056614041328501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C4-3A44-AD13-F7819CB3B063}"/>
            </c:ext>
          </c:extLst>
        </c:ser>
        <c:ser>
          <c:idx val="3"/>
          <c:order val="3"/>
          <c:tx>
            <c:strRef>
              <c:f>Sheet1!$G$3</c:f>
              <c:strCache>
                <c:ptCount val="1"/>
                <c:pt idx="0">
                  <c:v>4_BiP+ATP_10minRT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Sheet1!$G$5:$G$3754</c:f>
              <c:numCache>
                <c:formatCode>General</c:formatCode>
                <c:ptCount val="3750"/>
                <c:pt idx="0">
                  <c:v>8.3333333333299999E-4</c:v>
                </c:pt>
                <c:pt idx="1">
                  <c:v>7.4999999999999997E-3</c:v>
                </c:pt>
                <c:pt idx="2">
                  <c:v>1.4166666666667001E-2</c:v>
                </c:pt>
                <c:pt idx="3">
                  <c:v>2.0833333333332999E-2</c:v>
                </c:pt>
                <c:pt idx="4">
                  <c:v>2.75E-2</c:v>
                </c:pt>
                <c:pt idx="5">
                  <c:v>3.4166666666666998E-2</c:v>
                </c:pt>
                <c:pt idx="6">
                  <c:v>4.0833333333333E-2</c:v>
                </c:pt>
                <c:pt idx="7">
                  <c:v>4.7500000000000001E-2</c:v>
                </c:pt>
                <c:pt idx="8">
                  <c:v>5.4166666666667002E-2</c:v>
                </c:pt>
                <c:pt idx="9">
                  <c:v>6.0833333333333003E-2</c:v>
                </c:pt>
                <c:pt idx="10">
                  <c:v>6.7500000000000004E-2</c:v>
                </c:pt>
                <c:pt idx="11">
                  <c:v>7.4166666666667005E-2</c:v>
                </c:pt>
                <c:pt idx="12">
                  <c:v>8.0833333333332993E-2</c:v>
                </c:pt>
                <c:pt idx="13">
                  <c:v>8.7499999999999994E-2</c:v>
                </c:pt>
                <c:pt idx="14">
                  <c:v>9.4166666666666995E-2</c:v>
                </c:pt>
                <c:pt idx="15">
                  <c:v>0.100833333333334</c:v>
                </c:pt>
                <c:pt idx="16">
                  <c:v>0.1075</c:v>
                </c:pt>
                <c:pt idx="17">
                  <c:v>0.114166666666667</c:v>
                </c:pt>
                <c:pt idx="18">
                  <c:v>0.120833333333334</c:v>
                </c:pt>
                <c:pt idx="19">
                  <c:v>0.1275</c:v>
                </c:pt>
                <c:pt idx="20">
                  <c:v>0.13416666666666699</c:v>
                </c:pt>
                <c:pt idx="21">
                  <c:v>0.140833333333334</c:v>
                </c:pt>
                <c:pt idx="22">
                  <c:v>0.14749999999999999</c:v>
                </c:pt>
                <c:pt idx="23">
                  <c:v>0.15416666666666701</c:v>
                </c:pt>
                <c:pt idx="24">
                  <c:v>0.16083333333333399</c:v>
                </c:pt>
                <c:pt idx="25">
                  <c:v>0.16750000000000001</c:v>
                </c:pt>
                <c:pt idx="26">
                  <c:v>0.174166666666667</c:v>
                </c:pt>
                <c:pt idx="27">
                  <c:v>0.18083333333333401</c:v>
                </c:pt>
                <c:pt idx="28">
                  <c:v>0.1875</c:v>
                </c:pt>
                <c:pt idx="29">
                  <c:v>0.19416666666666699</c:v>
                </c:pt>
                <c:pt idx="30">
                  <c:v>0.200833333333334</c:v>
                </c:pt>
                <c:pt idx="31">
                  <c:v>0.20749999999999999</c:v>
                </c:pt>
                <c:pt idx="32">
                  <c:v>0.214166666666667</c:v>
                </c:pt>
                <c:pt idx="33">
                  <c:v>0.22083333333333399</c:v>
                </c:pt>
                <c:pt idx="34">
                  <c:v>0.22750000000000001</c:v>
                </c:pt>
                <c:pt idx="35">
                  <c:v>0.23416666666666699</c:v>
                </c:pt>
                <c:pt idx="36">
                  <c:v>0.24083333333333401</c:v>
                </c:pt>
                <c:pt idx="37">
                  <c:v>0.2475</c:v>
                </c:pt>
                <c:pt idx="38">
                  <c:v>0.25416666666666698</c:v>
                </c:pt>
                <c:pt idx="39">
                  <c:v>0.26083333333333403</c:v>
                </c:pt>
                <c:pt idx="40">
                  <c:v>0.26750000000000002</c:v>
                </c:pt>
                <c:pt idx="41">
                  <c:v>0.274166666666667</c:v>
                </c:pt>
                <c:pt idx="42">
                  <c:v>0.28083333333333399</c:v>
                </c:pt>
                <c:pt idx="43">
                  <c:v>0.28749999999999998</c:v>
                </c:pt>
                <c:pt idx="44">
                  <c:v>0.29416666666666702</c:v>
                </c:pt>
                <c:pt idx="45">
                  <c:v>0.30083333333333401</c:v>
                </c:pt>
                <c:pt idx="46">
                  <c:v>0.3075</c:v>
                </c:pt>
                <c:pt idx="47">
                  <c:v>0.31416666666666698</c:v>
                </c:pt>
                <c:pt idx="48">
                  <c:v>0.32083333333333403</c:v>
                </c:pt>
                <c:pt idx="49">
                  <c:v>0.32750000000000001</c:v>
                </c:pt>
                <c:pt idx="50">
                  <c:v>0.334166666666667</c:v>
                </c:pt>
                <c:pt idx="51">
                  <c:v>0.34083333333333399</c:v>
                </c:pt>
                <c:pt idx="52">
                  <c:v>0.34749999999999998</c:v>
                </c:pt>
                <c:pt idx="53">
                  <c:v>0.35416666666666702</c:v>
                </c:pt>
                <c:pt idx="54">
                  <c:v>0.36083333333333401</c:v>
                </c:pt>
                <c:pt idx="55">
                  <c:v>0.36749999999999999</c:v>
                </c:pt>
                <c:pt idx="56">
                  <c:v>0.37416666666666698</c:v>
                </c:pt>
                <c:pt idx="57">
                  <c:v>0.38083333333333402</c:v>
                </c:pt>
                <c:pt idx="58">
                  <c:v>0.38750000000000001</c:v>
                </c:pt>
                <c:pt idx="59">
                  <c:v>0.394166666666667</c:v>
                </c:pt>
                <c:pt idx="60">
                  <c:v>0.40083333333333399</c:v>
                </c:pt>
                <c:pt idx="61">
                  <c:v>0.40749999999999997</c:v>
                </c:pt>
                <c:pt idx="62">
                  <c:v>0.41416666666666702</c:v>
                </c:pt>
                <c:pt idx="63">
                  <c:v>0.420833333333334</c:v>
                </c:pt>
                <c:pt idx="64">
                  <c:v>0.42749999999999999</c:v>
                </c:pt>
                <c:pt idx="65">
                  <c:v>0.43416666666666698</c:v>
                </c:pt>
                <c:pt idx="66">
                  <c:v>0.44083333333333402</c:v>
                </c:pt>
                <c:pt idx="67">
                  <c:v>0.44750000000000001</c:v>
                </c:pt>
                <c:pt idx="68">
                  <c:v>0.454166666666667</c:v>
                </c:pt>
                <c:pt idx="69">
                  <c:v>0.46083333333333398</c:v>
                </c:pt>
                <c:pt idx="70">
                  <c:v>0.46750000000000003</c:v>
                </c:pt>
                <c:pt idx="71">
                  <c:v>0.47416666666666701</c:v>
                </c:pt>
                <c:pt idx="72">
                  <c:v>0.480833333333334</c:v>
                </c:pt>
                <c:pt idx="73">
                  <c:v>0.48749999999999999</c:v>
                </c:pt>
                <c:pt idx="74">
                  <c:v>0.49416666666666698</c:v>
                </c:pt>
                <c:pt idx="75">
                  <c:v>0.50083333333333402</c:v>
                </c:pt>
                <c:pt idx="76">
                  <c:v>0.50749999999999995</c:v>
                </c:pt>
                <c:pt idx="77">
                  <c:v>0.51416666666666699</c:v>
                </c:pt>
                <c:pt idx="78">
                  <c:v>0.52083333333333404</c:v>
                </c:pt>
                <c:pt idx="79">
                  <c:v>0.52749999999999997</c:v>
                </c:pt>
                <c:pt idx="80">
                  <c:v>0.53416666666666701</c:v>
                </c:pt>
                <c:pt idx="81">
                  <c:v>0.54083333333333405</c:v>
                </c:pt>
                <c:pt idx="82">
                  <c:v>0.54749999999999999</c:v>
                </c:pt>
                <c:pt idx="83">
                  <c:v>0.55416666666666703</c:v>
                </c:pt>
                <c:pt idx="84">
                  <c:v>0.56083333333333396</c:v>
                </c:pt>
                <c:pt idx="85">
                  <c:v>0.5675</c:v>
                </c:pt>
                <c:pt idx="86">
                  <c:v>0.57416666666666705</c:v>
                </c:pt>
                <c:pt idx="87">
                  <c:v>0.58083333333333398</c:v>
                </c:pt>
                <c:pt idx="88">
                  <c:v>0.58750000000000002</c:v>
                </c:pt>
                <c:pt idx="89">
                  <c:v>0.59416666666666695</c:v>
                </c:pt>
                <c:pt idx="90">
                  <c:v>0.600833333333334</c:v>
                </c:pt>
                <c:pt idx="91">
                  <c:v>0.60750000000000004</c:v>
                </c:pt>
                <c:pt idx="92">
                  <c:v>0.61416666666666697</c:v>
                </c:pt>
                <c:pt idx="93">
                  <c:v>0.62083333333333401</c:v>
                </c:pt>
                <c:pt idx="94">
                  <c:v>0.62749999999999995</c:v>
                </c:pt>
                <c:pt idx="95">
                  <c:v>0.63416666666666699</c:v>
                </c:pt>
                <c:pt idx="96">
                  <c:v>0.64083333333333403</c:v>
                </c:pt>
                <c:pt idx="97">
                  <c:v>0.64749999999999996</c:v>
                </c:pt>
                <c:pt idx="98">
                  <c:v>0.65416666666666701</c:v>
                </c:pt>
                <c:pt idx="99">
                  <c:v>0.66083333333333405</c:v>
                </c:pt>
                <c:pt idx="100">
                  <c:v>0.66749999999999998</c:v>
                </c:pt>
                <c:pt idx="101">
                  <c:v>0.67416666666666702</c:v>
                </c:pt>
                <c:pt idx="102">
                  <c:v>0.68083333333333396</c:v>
                </c:pt>
                <c:pt idx="103">
                  <c:v>0.6875</c:v>
                </c:pt>
                <c:pt idx="104">
                  <c:v>0.69416666666666704</c:v>
                </c:pt>
                <c:pt idx="105">
                  <c:v>0.70083333333333397</c:v>
                </c:pt>
                <c:pt idx="106">
                  <c:v>0.70750000000000002</c:v>
                </c:pt>
                <c:pt idx="107">
                  <c:v>0.71416666666666695</c:v>
                </c:pt>
                <c:pt idx="108">
                  <c:v>0.72083333333333399</c:v>
                </c:pt>
                <c:pt idx="109">
                  <c:v>0.72750000000000004</c:v>
                </c:pt>
                <c:pt idx="110">
                  <c:v>0.73416666666666697</c:v>
                </c:pt>
                <c:pt idx="111">
                  <c:v>0.74083333333333401</c:v>
                </c:pt>
                <c:pt idx="112">
                  <c:v>0.74750000000000005</c:v>
                </c:pt>
                <c:pt idx="113">
                  <c:v>0.75416666666666698</c:v>
                </c:pt>
                <c:pt idx="114">
                  <c:v>0.76083333333333403</c:v>
                </c:pt>
                <c:pt idx="115">
                  <c:v>0.76749999999999996</c:v>
                </c:pt>
                <c:pt idx="116">
                  <c:v>0.774166666666667</c:v>
                </c:pt>
                <c:pt idx="117">
                  <c:v>0.78083333333333405</c:v>
                </c:pt>
                <c:pt idx="118">
                  <c:v>0.78749999999999998</c:v>
                </c:pt>
                <c:pt idx="119">
                  <c:v>0.79416666666666702</c:v>
                </c:pt>
                <c:pt idx="120">
                  <c:v>0.80083333333333395</c:v>
                </c:pt>
                <c:pt idx="121">
                  <c:v>0.8075</c:v>
                </c:pt>
                <c:pt idx="122">
                  <c:v>0.81416666666666704</c:v>
                </c:pt>
                <c:pt idx="123">
                  <c:v>0.82083333333333397</c:v>
                </c:pt>
                <c:pt idx="124">
                  <c:v>0.82750000000000001</c:v>
                </c:pt>
                <c:pt idx="125">
                  <c:v>0.83416666666666694</c:v>
                </c:pt>
                <c:pt idx="126">
                  <c:v>0.84083333333333399</c:v>
                </c:pt>
                <c:pt idx="127">
                  <c:v>0.84750000000000003</c:v>
                </c:pt>
                <c:pt idx="128">
                  <c:v>0.85416666666666696</c:v>
                </c:pt>
                <c:pt idx="129">
                  <c:v>0.86083333333333401</c:v>
                </c:pt>
                <c:pt idx="130">
                  <c:v>0.86750000000000005</c:v>
                </c:pt>
                <c:pt idx="131">
                  <c:v>0.87416666666666698</c:v>
                </c:pt>
                <c:pt idx="132">
                  <c:v>0.88083333333333402</c:v>
                </c:pt>
                <c:pt idx="133">
                  <c:v>0.88749999999999996</c:v>
                </c:pt>
                <c:pt idx="134">
                  <c:v>0.894166666666667</c:v>
                </c:pt>
                <c:pt idx="135">
                  <c:v>0.90083333333333404</c:v>
                </c:pt>
                <c:pt idx="136">
                  <c:v>0.90749999999999997</c:v>
                </c:pt>
                <c:pt idx="137">
                  <c:v>0.91416666666666702</c:v>
                </c:pt>
                <c:pt idx="138">
                  <c:v>0.92083333333333395</c:v>
                </c:pt>
                <c:pt idx="139">
                  <c:v>0.92749999999999999</c:v>
                </c:pt>
                <c:pt idx="140">
                  <c:v>0.93416666666666703</c:v>
                </c:pt>
                <c:pt idx="141">
                  <c:v>0.94083333333333397</c:v>
                </c:pt>
                <c:pt idx="142">
                  <c:v>0.94750000000000001</c:v>
                </c:pt>
                <c:pt idx="143">
                  <c:v>0.95416666666666705</c:v>
                </c:pt>
                <c:pt idx="144">
                  <c:v>0.96083333333333398</c:v>
                </c:pt>
                <c:pt idx="145">
                  <c:v>0.96750000000000003</c:v>
                </c:pt>
                <c:pt idx="146">
                  <c:v>0.97416666666666696</c:v>
                </c:pt>
                <c:pt idx="147">
                  <c:v>0.980833333333334</c:v>
                </c:pt>
                <c:pt idx="148">
                  <c:v>0.98750000000000004</c:v>
                </c:pt>
                <c:pt idx="149">
                  <c:v>0.99416666666666698</c:v>
                </c:pt>
                <c:pt idx="150">
                  <c:v>1.0008333333333399</c:v>
                </c:pt>
                <c:pt idx="151">
                  <c:v>1.0075000000000001</c:v>
                </c:pt>
                <c:pt idx="152">
                  <c:v>1.01416666666667</c:v>
                </c:pt>
                <c:pt idx="153">
                  <c:v>1.0208333333333399</c:v>
                </c:pt>
                <c:pt idx="154">
                  <c:v>1.0275000000000001</c:v>
                </c:pt>
                <c:pt idx="155">
                  <c:v>1.03416666666667</c:v>
                </c:pt>
                <c:pt idx="156">
                  <c:v>1.0408333333333399</c:v>
                </c:pt>
                <c:pt idx="157">
                  <c:v>1.0475000000000001</c:v>
                </c:pt>
                <c:pt idx="158">
                  <c:v>1.05416666666667</c:v>
                </c:pt>
                <c:pt idx="159">
                  <c:v>1.06083333333334</c:v>
                </c:pt>
                <c:pt idx="160">
                  <c:v>1.0674999999999999</c:v>
                </c:pt>
                <c:pt idx="161">
                  <c:v>1.07416666666667</c:v>
                </c:pt>
                <c:pt idx="162">
                  <c:v>1.08083333333334</c:v>
                </c:pt>
                <c:pt idx="163">
                  <c:v>1.0874999999999999</c:v>
                </c:pt>
                <c:pt idx="164">
                  <c:v>1.0941666666666701</c:v>
                </c:pt>
                <c:pt idx="165">
                  <c:v>1.10083333333334</c:v>
                </c:pt>
                <c:pt idx="166">
                  <c:v>1.1074999999999999</c:v>
                </c:pt>
                <c:pt idx="167">
                  <c:v>1.1141666666666701</c:v>
                </c:pt>
                <c:pt idx="168">
                  <c:v>1.12083333333334</c:v>
                </c:pt>
                <c:pt idx="169">
                  <c:v>1.1274999999999999</c:v>
                </c:pt>
                <c:pt idx="170">
                  <c:v>1.1341666666666701</c:v>
                </c:pt>
                <c:pt idx="171">
                  <c:v>1.14083333333334</c:v>
                </c:pt>
                <c:pt idx="172">
                  <c:v>1.1475</c:v>
                </c:pt>
                <c:pt idx="173">
                  <c:v>1.1541666666666699</c:v>
                </c:pt>
                <c:pt idx="174">
                  <c:v>1.16083333333334</c:v>
                </c:pt>
                <c:pt idx="175">
                  <c:v>1.1675</c:v>
                </c:pt>
                <c:pt idx="176">
                  <c:v>1.1741666666666699</c:v>
                </c:pt>
                <c:pt idx="177">
                  <c:v>1.1808333333333401</c:v>
                </c:pt>
                <c:pt idx="178">
                  <c:v>1.1875</c:v>
                </c:pt>
                <c:pt idx="179">
                  <c:v>1.1941666666666699</c:v>
                </c:pt>
                <c:pt idx="180">
                  <c:v>1.2008333333333401</c:v>
                </c:pt>
                <c:pt idx="181">
                  <c:v>1.2075</c:v>
                </c:pt>
                <c:pt idx="182">
                  <c:v>1.2141666666666699</c:v>
                </c:pt>
                <c:pt idx="183">
                  <c:v>1.2208333333333401</c:v>
                </c:pt>
                <c:pt idx="184">
                  <c:v>1.2275</c:v>
                </c:pt>
                <c:pt idx="185">
                  <c:v>1.23416666666667</c:v>
                </c:pt>
                <c:pt idx="186">
                  <c:v>1.2408333333333399</c:v>
                </c:pt>
                <c:pt idx="187">
                  <c:v>1.2475000000000001</c:v>
                </c:pt>
                <c:pt idx="188">
                  <c:v>1.25416666666667</c:v>
                </c:pt>
                <c:pt idx="189">
                  <c:v>1.2608333333333399</c:v>
                </c:pt>
                <c:pt idx="190">
                  <c:v>1.2675000000000001</c:v>
                </c:pt>
                <c:pt idx="191">
                  <c:v>1.27416666666667</c:v>
                </c:pt>
                <c:pt idx="192">
                  <c:v>1.2808333333333399</c:v>
                </c:pt>
                <c:pt idx="193">
                  <c:v>1.2875000000000001</c:v>
                </c:pt>
                <c:pt idx="194">
                  <c:v>1.29416666666667</c:v>
                </c:pt>
                <c:pt idx="195">
                  <c:v>1.3008333333333399</c:v>
                </c:pt>
                <c:pt idx="196">
                  <c:v>1.3075000000000001</c:v>
                </c:pt>
                <c:pt idx="197">
                  <c:v>1.31416666666667</c:v>
                </c:pt>
                <c:pt idx="198">
                  <c:v>1.32083333333334</c:v>
                </c:pt>
                <c:pt idx="199">
                  <c:v>1.3274999999999999</c:v>
                </c:pt>
                <c:pt idx="200">
                  <c:v>1.3341666666666701</c:v>
                </c:pt>
                <c:pt idx="201">
                  <c:v>1.34083333333334</c:v>
                </c:pt>
                <c:pt idx="202">
                  <c:v>1.3474999999999999</c:v>
                </c:pt>
                <c:pt idx="203">
                  <c:v>1.3541666666666701</c:v>
                </c:pt>
                <c:pt idx="204">
                  <c:v>1.36083333333334</c:v>
                </c:pt>
                <c:pt idx="205">
                  <c:v>1.3674999999999999</c:v>
                </c:pt>
                <c:pt idx="206">
                  <c:v>1.3741666666666701</c:v>
                </c:pt>
                <c:pt idx="207">
                  <c:v>1.38083333333334</c:v>
                </c:pt>
                <c:pt idx="208">
                  <c:v>1.3875</c:v>
                </c:pt>
                <c:pt idx="209">
                  <c:v>1.3941666666666701</c:v>
                </c:pt>
                <c:pt idx="210">
                  <c:v>1.40083333333334</c:v>
                </c:pt>
                <c:pt idx="211">
                  <c:v>1.4075</c:v>
                </c:pt>
                <c:pt idx="212">
                  <c:v>1.4141666666666699</c:v>
                </c:pt>
                <c:pt idx="213">
                  <c:v>1.4208333333333401</c:v>
                </c:pt>
                <c:pt idx="214">
                  <c:v>1.4275</c:v>
                </c:pt>
                <c:pt idx="215">
                  <c:v>1.4341666666666699</c:v>
                </c:pt>
                <c:pt idx="216">
                  <c:v>1.4408333333333401</c:v>
                </c:pt>
                <c:pt idx="217">
                  <c:v>1.4475</c:v>
                </c:pt>
                <c:pt idx="218">
                  <c:v>1.4541666666666699</c:v>
                </c:pt>
                <c:pt idx="219">
                  <c:v>1.4608333333333401</c:v>
                </c:pt>
                <c:pt idx="220">
                  <c:v>1.4675</c:v>
                </c:pt>
                <c:pt idx="221">
                  <c:v>1.47416666666667</c:v>
                </c:pt>
                <c:pt idx="222">
                  <c:v>1.4808333333333401</c:v>
                </c:pt>
                <c:pt idx="223">
                  <c:v>1.4875</c:v>
                </c:pt>
                <c:pt idx="224">
                  <c:v>1.49416666666667</c:v>
                </c:pt>
                <c:pt idx="225">
                  <c:v>1.5008333333333399</c:v>
                </c:pt>
                <c:pt idx="226">
                  <c:v>1.5075000000000001</c:v>
                </c:pt>
                <c:pt idx="227">
                  <c:v>1.51416666666667</c:v>
                </c:pt>
                <c:pt idx="228">
                  <c:v>1.5208333333333399</c:v>
                </c:pt>
                <c:pt idx="229">
                  <c:v>1.5275000000000001</c:v>
                </c:pt>
                <c:pt idx="230">
                  <c:v>1.53416666666667</c:v>
                </c:pt>
                <c:pt idx="231">
                  <c:v>1.5408333333333399</c:v>
                </c:pt>
                <c:pt idx="232">
                  <c:v>1.5475000000000001</c:v>
                </c:pt>
                <c:pt idx="233">
                  <c:v>1.55416666666667</c:v>
                </c:pt>
                <c:pt idx="234">
                  <c:v>1.56083333333334</c:v>
                </c:pt>
                <c:pt idx="235">
                  <c:v>1.5674999999999999</c:v>
                </c:pt>
                <c:pt idx="236">
                  <c:v>1.57416666666667</c:v>
                </c:pt>
                <c:pt idx="237">
                  <c:v>1.58083333333334</c:v>
                </c:pt>
                <c:pt idx="238">
                  <c:v>1.5874999999999999</c:v>
                </c:pt>
                <c:pt idx="239">
                  <c:v>1.5941666666666701</c:v>
                </c:pt>
                <c:pt idx="240">
                  <c:v>1.60083333333334</c:v>
                </c:pt>
                <c:pt idx="241">
                  <c:v>1.6074999999999999</c:v>
                </c:pt>
                <c:pt idx="242">
                  <c:v>1.6141666666666701</c:v>
                </c:pt>
                <c:pt idx="243">
                  <c:v>1.62083333333334</c:v>
                </c:pt>
                <c:pt idx="244">
                  <c:v>1.6274999999999999</c:v>
                </c:pt>
                <c:pt idx="245">
                  <c:v>1.6341666666666701</c:v>
                </c:pt>
                <c:pt idx="246">
                  <c:v>1.64083333333334</c:v>
                </c:pt>
                <c:pt idx="247">
                  <c:v>1.6475</c:v>
                </c:pt>
                <c:pt idx="248">
                  <c:v>1.6541666666666699</c:v>
                </c:pt>
                <c:pt idx="249">
                  <c:v>1.66083333333334</c:v>
                </c:pt>
                <c:pt idx="250">
                  <c:v>1.6675</c:v>
                </c:pt>
                <c:pt idx="251">
                  <c:v>1.6741666666666699</c:v>
                </c:pt>
                <c:pt idx="252">
                  <c:v>1.6808333333333401</c:v>
                </c:pt>
                <c:pt idx="253">
                  <c:v>1.6875</c:v>
                </c:pt>
                <c:pt idx="254">
                  <c:v>1.6941666666666699</c:v>
                </c:pt>
                <c:pt idx="255">
                  <c:v>1.7008333333333401</c:v>
                </c:pt>
                <c:pt idx="256">
                  <c:v>1.7075</c:v>
                </c:pt>
                <c:pt idx="257">
                  <c:v>1.7141666666666699</c:v>
                </c:pt>
                <c:pt idx="258">
                  <c:v>1.7208333333333401</c:v>
                </c:pt>
                <c:pt idx="259">
                  <c:v>1.7275</c:v>
                </c:pt>
                <c:pt idx="260">
                  <c:v>1.73416666666667</c:v>
                </c:pt>
                <c:pt idx="261">
                  <c:v>1.7408333333333399</c:v>
                </c:pt>
                <c:pt idx="262">
                  <c:v>1.7475000000000001</c:v>
                </c:pt>
                <c:pt idx="263">
                  <c:v>1.75416666666667</c:v>
                </c:pt>
                <c:pt idx="264">
                  <c:v>1.7608333333333399</c:v>
                </c:pt>
                <c:pt idx="265">
                  <c:v>1.7675000000000001</c:v>
                </c:pt>
                <c:pt idx="266">
                  <c:v>1.77416666666667</c:v>
                </c:pt>
                <c:pt idx="267">
                  <c:v>1.7808333333333399</c:v>
                </c:pt>
                <c:pt idx="268">
                  <c:v>1.7875000000000001</c:v>
                </c:pt>
                <c:pt idx="269">
                  <c:v>1.79416666666667</c:v>
                </c:pt>
                <c:pt idx="270">
                  <c:v>1.8008333333333399</c:v>
                </c:pt>
                <c:pt idx="271">
                  <c:v>1.8075000000000001</c:v>
                </c:pt>
                <c:pt idx="272">
                  <c:v>1.81416666666667</c:v>
                </c:pt>
                <c:pt idx="273">
                  <c:v>1.82083333333334</c:v>
                </c:pt>
                <c:pt idx="274">
                  <c:v>1.8274999999999999</c:v>
                </c:pt>
                <c:pt idx="275">
                  <c:v>1.8341666666666701</c:v>
                </c:pt>
                <c:pt idx="276">
                  <c:v>1.84083333333334</c:v>
                </c:pt>
                <c:pt idx="277">
                  <c:v>1.8474999999999999</c:v>
                </c:pt>
                <c:pt idx="278">
                  <c:v>1.8541666666666701</c:v>
                </c:pt>
                <c:pt idx="279">
                  <c:v>1.86083333333334</c:v>
                </c:pt>
                <c:pt idx="280">
                  <c:v>1.8674999999999999</c:v>
                </c:pt>
                <c:pt idx="281">
                  <c:v>1.8741666666666701</c:v>
                </c:pt>
                <c:pt idx="282">
                  <c:v>1.88083333333334</c:v>
                </c:pt>
                <c:pt idx="283">
                  <c:v>1.8875</c:v>
                </c:pt>
                <c:pt idx="284">
                  <c:v>1.8941666666666701</c:v>
                </c:pt>
                <c:pt idx="285">
                  <c:v>1.90083333333334</c:v>
                </c:pt>
                <c:pt idx="286">
                  <c:v>1.9075</c:v>
                </c:pt>
                <c:pt idx="287">
                  <c:v>1.9141666666666699</c:v>
                </c:pt>
                <c:pt idx="288">
                  <c:v>1.9208333333333401</c:v>
                </c:pt>
                <c:pt idx="289">
                  <c:v>1.9275</c:v>
                </c:pt>
                <c:pt idx="290">
                  <c:v>1.9341666666666699</c:v>
                </c:pt>
                <c:pt idx="291">
                  <c:v>1.9408333333333401</c:v>
                </c:pt>
                <c:pt idx="292">
                  <c:v>1.9475</c:v>
                </c:pt>
                <c:pt idx="293">
                  <c:v>1.9541666666666699</c:v>
                </c:pt>
                <c:pt idx="294">
                  <c:v>1.9608333333333401</c:v>
                </c:pt>
                <c:pt idx="295">
                  <c:v>1.9675</c:v>
                </c:pt>
                <c:pt idx="296">
                  <c:v>1.97416666666667</c:v>
                </c:pt>
                <c:pt idx="297">
                  <c:v>1.9808333333333401</c:v>
                </c:pt>
                <c:pt idx="298">
                  <c:v>1.9875</c:v>
                </c:pt>
                <c:pt idx="299">
                  <c:v>1.99416666666667</c:v>
                </c:pt>
                <c:pt idx="300">
                  <c:v>2.0008333333333401</c:v>
                </c:pt>
                <c:pt idx="301">
                  <c:v>2.0074999999999998</c:v>
                </c:pt>
                <c:pt idx="302">
                  <c:v>2.0141666666666702</c:v>
                </c:pt>
                <c:pt idx="303">
                  <c:v>2.0208333333333401</c:v>
                </c:pt>
                <c:pt idx="304">
                  <c:v>2.0274999999999999</c:v>
                </c:pt>
                <c:pt idx="305">
                  <c:v>2.0341666666666698</c:v>
                </c:pt>
                <c:pt idx="306">
                  <c:v>2.0408333333333402</c:v>
                </c:pt>
                <c:pt idx="307">
                  <c:v>2.0474999999999999</c:v>
                </c:pt>
                <c:pt idx="308">
                  <c:v>2.0541666666666698</c:v>
                </c:pt>
                <c:pt idx="309">
                  <c:v>2.0608333333333402</c:v>
                </c:pt>
                <c:pt idx="310">
                  <c:v>2.0674999999999999</c:v>
                </c:pt>
                <c:pt idx="311">
                  <c:v>2.0741666666666698</c:v>
                </c:pt>
                <c:pt idx="312">
                  <c:v>2.0808333333333402</c:v>
                </c:pt>
                <c:pt idx="313">
                  <c:v>2.0874999999999999</c:v>
                </c:pt>
                <c:pt idx="314">
                  <c:v>2.0941666666666698</c:v>
                </c:pt>
                <c:pt idx="315">
                  <c:v>2.1008333333333402</c:v>
                </c:pt>
                <c:pt idx="316">
                  <c:v>2.1074999999999999</c:v>
                </c:pt>
                <c:pt idx="317">
                  <c:v>2.1141666666666699</c:v>
                </c:pt>
                <c:pt idx="318">
                  <c:v>2.1208333333333398</c:v>
                </c:pt>
                <c:pt idx="319">
                  <c:v>2.1274999999999999</c:v>
                </c:pt>
                <c:pt idx="320">
                  <c:v>2.1341666666666699</c:v>
                </c:pt>
                <c:pt idx="321">
                  <c:v>2.1408333333333398</c:v>
                </c:pt>
                <c:pt idx="322">
                  <c:v>2.1475</c:v>
                </c:pt>
                <c:pt idx="323">
                  <c:v>2.1541666666666699</c:v>
                </c:pt>
                <c:pt idx="324">
                  <c:v>2.1608333333333398</c:v>
                </c:pt>
                <c:pt idx="325">
                  <c:v>2.1675</c:v>
                </c:pt>
                <c:pt idx="326">
                  <c:v>2.1741666666666699</c:v>
                </c:pt>
                <c:pt idx="327">
                  <c:v>2.1808333333333398</c:v>
                </c:pt>
                <c:pt idx="328">
                  <c:v>2.1875</c:v>
                </c:pt>
                <c:pt idx="329">
                  <c:v>2.1941666666666699</c:v>
                </c:pt>
                <c:pt idx="330">
                  <c:v>2.2008333333333399</c:v>
                </c:pt>
                <c:pt idx="331">
                  <c:v>2.2075</c:v>
                </c:pt>
                <c:pt idx="332">
                  <c:v>2.2141666666666699</c:v>
                </c:pt>
                <c:pt idx="333">
                  <c:v>2.2208333333333399</c:v>
                </c:pt>
                <c:pt idx="334">
                  <c:v>2.2275</c:v>
                </c:pt>
                <c:pt idx="335">
                  <c:v>2.23416666666667</c:v>
                </c:pt>
                <c:pt idx="336">
                  <c:v>2.2408333333333399</c:v>
                </c:pt>
                <c:pt idx="337">
                  <c:v>2.2475000000000001</c:v>
                </c:pt>
                <c:pt idx="338">
                  <c:v>2.25416666666667</c:v>
                </c:pt>
                <c:pt idx="339">
                  <c:v>2.2608333333333399</c:v>
                </c:pt>
                <c:pt idx="340">
                  <c:v>2.2675000000000001</c:v>
                </c:pt>
                <c:pt idx="341">
                  <c:v>2.27416666666667</c:v>
                </c:pt>
                <c:pt idx="342">
                  <c:v>2.2808333333333399</c:v>
                </c:pt>
                <c:pt idx="343">
                  <c:v>2.2875000000000001</c:v>
                </c:pt>
                <c:pt idx="344">
                  <c:v>2.29416666666667</c:v>
                </c:pt>
                <c:pt idx="345">
                  <c:v>2.3008333333333399</c:v>
                </c:pt>
                <c:pt idx="346">
                  <c:v>2.3075000000000001</c:v>
                </c:pt>
                <c:pt idx="347">
                  <c:v>2.31416666666667</c:v>
                </c:pt>
                <c:pt idx="348">
                  <c:v>2.32083333333334</c:v>
                </c:pt>
                <c:pt idx="349">
                  <c:v>2.3275000000000001</c:v>
                </c:pt>
                <c:pt idx="350">
                  <c:v>2.3341666666666701</c:v>
                </c:pt>
                <c:pt idx="351">
                  <c:v>2.34083333333334</c:v>
                </c:pt>
                <c:pt idx="352">
                  <c:v>2.3475000000000001</c:v>
                </c:pt>
                <c:pt idx="353">
                  <c:v>2.3541666666666701</c:v>
                </c:pt>
                <c:pt idx="354">
                  <c:v>2.36083333333334</c:v>
                </c:pt>
                <c:pt idx="355">
                  <c:v>2.3675000000000002</c:v>
                </c:pt>
                <c:pt idx="356">
                  <c:v>2.3741666666666701</c:v>
                </c:pt>
                <c:pt idx="357">
                  <c:v>2.38083333333334</c:v>
                </c:pt>
                <c:pt idx="358">
                  <c:v>2.3875000000000002</c:v>
                </c:pt>
                <c:pt idx="359">
                  <c:v>2.3941666666666701</c:v>
                </c:pt>
                <c:pt idx="360">
                  <c:v>2.40083333333334</c:v>
                </c:pt>
                <c:pt idx="361">
                  <c:v>2.4075000000000002</c:v>
                </c:pt>
                <c:pt idx="362">
                  <c:v>2.4141666666666701</c:v>
                </c:pt>
                <c:pt idx="363">
                  <c:v>2.4208333333333401</c:v>
                </c:pt>
                <c:pt idx="364">
                  <c:v>2.4275000000000002</c:v>
                </c:pt>
                <c:pt idx="365">
                  <c:v>2.4341666666666701</c:v>
                </c:pt>
                <c:pt idx="366">
                  <c:v>2.4408333333333401</c:v>
                </c:pt>
                <c:pt idx="367">
                  <c:v>2.4474999999999998</c:v>
                </c:pt>
                <c:pt idx="368">
                  <c:v>2.4541666666666702</c:v>
                </c:pt>
                <c:pt idx="369">
                  <c:v>2.4608333333333401</c:v>
                </c:pt>
                <c:pt idx="370">
                  <c:v>2.4674999999999998</c:v>
                </c:pt>
                <c:pt idx="371">
                  <c:v>2.4741666666666702</c:v>
                </c:pt>
                <c:pt idx="372">
                  <c:v>2.4808333333333401</c:v>
                </c:pt>
                <c:pt idx="373">
                  <c:v>2.4874999999999998</c:v>
                </c:pt>
                <c:pt idx="374">
                  <c:v>2.4941666666666702</c:v>
                </c:pt>
                <c:pt idx="375">
                  <c:v>2.5008333333333401</c:v>
                </c:pt>
                <c:pt idx="376">
                  <c:v>2.5074999999999998</c:v>
                </c:pt>
                <c:pt idx="377">
                  <c:v>2.5141666666666702</c:v>
                </c:pt>
                <c:pt idx="378">
                  <c:v>2.5208333333333401</c:v>
                </c:pt>
                <c:pt idx="379">
                  <c:v>2.5274999999999999</c:v>
                </c:pt>
                <c:pt idx="380">
                  <c:v>2.5341666666666698</c:v>
                </c:pt>
                <c:pt idx="381">
                  <c:v>2.5408333333333402</c:v>
                </c:pt>
                <c:pt idx="382">
                  <c:v>2.5474999999999999</c:v>
                </c:pt>
                <c:pt idx="383">
                  <c:v>2.5541666666666698</c:v>
                </c:pt>
                <c:pt idx="384">
                  <c:v>2.5608333333333402</c:v>
                </c:pt>
                <c:pt idx="385">
                  <c:v>2.5674999999999999</c:v>
                </c:pt>
                <c:pt idx="386">
                  <c:v>2.5741666666666698</c:v>
                </c:pt>
                <c:pt idx="387">
                  <c:v>2.5808333333333402</c:v>
                </c:pt>
                <c:pt idx="388">
                  <c:v>2.5874999999999999</c:v>
                </c:pt>
                <c:pt idx="389">
                  <c:v>2.5941666666666698</c:v>
                </c:pt>
                <c:pt idx="390">
                  <c:v>2.6008333333333402</c:v>
                </c:pt>
                <c:pt idx="391">
                  <c:v>2.6074999999999999</c:v>
                </c:pt>
                <c:pt idx="392">
                  <c:v>2.6141666666666699</c:v>
                </c:pt>
                <c:pt idx="393">
                  <c:v>2.6208333333333398</c:v>
                </c:pt>
                <c:pt idx="394">
                  <c:v>2.6274999999999999</c:v>
                </c:pt>
                <c:pt idx="395">
                  <c:v>2.6341666666666699</c:v>
                </c:pt>
                <c:pt idx="396">
                  <c:v>2.6408333333333398</c:v>
                </c:pt>
                <c:pt idx="397">
                  <c:v>2.6475</c:v>
                </c:pt>
                <c:pt idx="398">
                  <c:v>2.6541666666666699</c:v>
                </c:pt>
                <c:pt idx="399">
                  <c:v>2.6608333333333398</c:v>
                </c:pt>
                <c:pt idx="400">
                  <c:v>2.6675</c:v>
                </c:pt>
                <c:pt idx="401">
                  <c:v>2.6741666666666699</c:v>
                </c:pt>
                <c:pt idx="402">
                  <c:v>2.6808333333333398</c:v>
                </c:pt>
                <c:pt idx="403">
                  <c:v>2.6875</c:v>
                </c:pt>
                <c:pt idx="404">
                  <c:v>2.6941666666666699</c:v>
                </c:pt>
                <c:pt idx="405">
                  <c:v>2.7008333333333399</c:v>
                </c:pt>
                <c:pt idx="406">
                  <c:v>2.7075</c:v>
                </c:pt>
                <c:pt idx="407">
                  <c:v>2.7141666666666699</c:v>
                </c:pt>
                <c:pt idx="408">
                  <c:v>2.7208333333333399</c:v>
                </c:pt>
                <c:pt idx="409">
                  <c:v>2.7275</c:v>
                </c:pt>
                <c:pt idx="410">
                  <c:v>2.73416666666667</c:v>
                </c:pt>
                <c:pt idx="411">
                  <c:v>2.7408333333333399</c:v>
                </c:pt>
                <c:pt idx="412">
                  <c:v>2.7475000000000001</c:v>
                </c:pt>
                <c:pt idx="413">
                  <c:v>2.75416666666667</c:v>
                </c:pt>
                <c:pt idx="414">
                  <c:v>2.7608333333333399</c:v>
                </c:pt>
                <c:pt idx="415">
                  <c:v>2.7675000000000001</c:v>
                </c:pt>
                <c:pt idx="416">
                  <c:v>2.77416666666667</c:v>
                </c:pt>
                <c:pt idx="417">
                  <c:v>2.7808333333333399</c:v>
                </c:pt>
                <c:pt idx="418">
                  <c:v>2.7875000000000001</c:v>
                </c:pt>
                <c:pt idx="419">
                  <c:v>2.79416666666667</c:v>
                </c:pt>
                <c:pt idx="420">
                  <c:v>2.8008333333333399</c:v>
                </c:pt>
                <c:pt idx="421">
                  <c:v>2.8075000000000001</c:v>
                </c:pt>
                <c:pt idx="422">
                  <c:v>2.81416666666667</c:v>
                </c:pt>
                <c:pt idx="423">
                  <c:v>2.82083333333334</c:v>
                </c:pt>
                <c:pt idx="424">
                  <c:v>2.8275000000000001</c:v>
                </c:pt>
                <c:pt idx="425">
                  <c:v>2.8341666666666701</c:v>
                </c:pt>
                <c:pt idx="426">
                  <c:v>2.84083333333334</c:v>
                </c:pt>
                <c:pt idx="427">
                  <c:v>2.8475000000000001</c:v>
                </c:pt>
                <c:pt idx="428">
                  <c:v>2.8541666666666701</c:v>
                </c:pt>
                <c:pt idx="429">
                  <c:v>2.86083333333334</c:v>
                </c:pt>
                <c:pt idx="430">
                  <c:v>2.8675000000000002</c:v>
                </c:pt>
                <c:pt idx="431">
                  <c:v>2.8741666666666701</c:v>
                </c:pt>
                <c:pt idx="432">
                  <c:v>2.88083333333334</c:v>
                </c:pt>
                <c:pt idx="433">
                  <c:v>2.8875000000000002</c:v>
                </c:pt>
                <c:pt idx="434">
                  <c:v>2.8941666666666701</c:v>
                </c:pt>
                <c:pt idx="435">
                  <c:v>2.90083333333334</c:v>
                </c:pt>
                <c:pt idx="436">
                  <c:v>2.9075000000000002</c:v>
                </c:pt>
                <c:pt idx="437">
                  <c:v>2.9141666666666701</c:v>
                </c:pt>
                <c:pt idx="438">
                  <c:v>2.9208333333333401</c:v>
                </c:pt>
                <c:pt idx="439">
                  <c:v>2.9275000000000002</c:v>
                </c:pt>
                <c:pt idx="440">
                  <c:v>2.9341666666666701</c:v>
                </c:pt>
                <c:pt idx="441">
                  <c:v>2.9408333333333401</c:v>
                </c:pt>
                <c:pt idx="442">
                  <c:v>2.9474999999999998</c:v>
                </c:pt>
                <c:pt idx="443">
                  <c:v>2.9541666666666702</c:v>
                </c:pt>
                <c:pt idx="444">
                  <c:v>2.9608333333333401</c:v>
                </c:pt>
                <c:pt idx="445">
                  <c:v>2.9674999999999998</c:v>
                </c:pt>
                <c:pt idx="446">
                  <c:v>2.9741666666666702</c:v>
                </c:pt>
                <c:pt idx="447">
                  <c:v>2.9808333333333401</c:v>
                </c:pt>
                <c:pt idx="448">
                  <c:v>2.9874999999999998</c:v>
                </c:pt>
                <c:pt idx="449">
                  <c:v>2.9941666666666702</c:v>
                </c:pt>
                <c:pt idx="450">
                  <c:v>3.0008333333333401</c:v>
                </c:pt>
                <c:pt idx="451">
                  <c:v>3.0074999999999998</c:v>
                </c:pt>
                <c:pt idx="452">
                  <c:v>3.0141666666666702</c:v>
                </c:pt>
                <c:pt idx="453">
                  <c:v>3.0208333333333401</c:v>
                </c:pt>
                <c:pt idx="454">
                  <c:v>3.0274999999999999</c:v>
                </c:pt>
                <c:pt idx="455">
                  <c:v>3.0341666666666698</c:v>
                </c:pt>
                <c:pt idx="456">
                  <c:v>3.0408333333333402</c:v>
                </c:pt>
                <c:pt idx="457">
                  <c:v>3.0474999999999999</c:v>
                </c:pt>
                <c:pt idx="458">
                  <c:v>3.0541666666666698</c:v>
                </c:pt>
                <c:pt idx="459">
                  <c:v>3.0608333333333402</c:v>
                </c:pt>
                <c:pt idx="460">
                  <c:v>3.0674999999999999</c:v>
                </c:pt>
                <c:pt idx="461">
                  <c:v>3.0741666666666698</c:v>
                </c:pt>
                <c:pt idx="462">
                  <c:v>3.0808333333333402</c:v>
                </c:pt>
                <c:pt idx="463">
                  <c:v>3.0874999999999999</c:v>
                </c:pt>
                <c:pt idx="464">
                  <c:v>3.0941666666666698</c:v>
                </c:pt>
                <c:pt idx="465">
                  <c:v>3.1008333333333402</c:v>
                </c:pt>
                <c:pt idx="466">
                  <c:v>3.1074999999999999</c:v>
                </c:pt>
                <c:pt idx="467">
                  <c:v>3.1141666666666699</c:v>
                </c:pt>
                <c:pt idx="468">
                  <c:v>3.1208333333333398</c:v>
                </c:pt>
                <c:pt idx="469">
                  <c:v>3.1274999999999999</c:v>
                </c:pt>
                <c:pt idx="470">
                  <c:v>3.1341666666666699</c:v>
                </c:pt>
                <c:pt idx="471">
                  <c:v>3.1408333333333398</c:v>
                </c:pt>
                <c:pt idx="472">
                  <c:v>3.1475</c:v>
                </c:pt>
                <c:pt idx="473">
                  <c:v>3.1541666666666699</c:v>
                </c:pt>
                <c:pt idx="474">
                  <c:v>3.1608333333333398</c:v>
                </c:pt>
                <c:pt idx="475">
                  <c:v>3.1675</c:v>
                </c:pt>
                <c:pt idx="476">
                  <c:v>3.1741666666666699</c:v>
                </c:pt>
                <c:pt idx="477">
                  <c:v>3.1808333333333398</c:v>
                </c:pt>
                <c:pt idx="478">
                  <c:v>3.1875</c:v>
                </c:pt>
                <c:pt idx="479">
                  <c:v>3.1941666666666699</c:v>
                </c:pt>
                <c:pt idx="480">
                  <c:v>3.2008333333333399</c:v>
                </c:pt>
                <c:pt idx="481">
                  <c:v>3.2075</c:v>
                </c:pt>
                <c:pt idx="482">
                  <c:v>3.2141666666666699</c:v>
                </c:pt>
                <c:pt idx="483">
                  <c:v>3.2208333333333399</c:v>
                </c:pt>
                <c:pt idx="484">
                  <c:v>3.2275</c:v>
                </c:pt>
                <c:pt idx="485">
                  <c:v>3.23416666666667</c:v>
                </c:pt>
                <c:pt idx="486">
                  <c:v>3.2408333333333399</c:v>
                </c:pt>
                <c:pt idx="487">
                  <c:v>3.2475000000000001</c:v>
                </c:pt>
                <c:pt idx="488">
                  <c:v>3.25416666666667</c:v>
                </c:pt>
                <c:pt idx="489">
                  <c:v>3.2608333333333399</c:v>
                </c:pt>
                <c:pt idx="490">
                  <c:v>3.2675000000000001</c:v>
                </c:pt>
                <c:pt idx="491">
                  <c:v>3.27416666666667</c:v>
                </c:pt>
                <c:pt idx="492">
                  <c:v>3.2808333333333399</c:v>
                </c:pt>
                <c:pt idx="493">
                  <c:v>3.2875000000000001</c:v>
                </c:pt>
                <c:pt idx="494">
                  <c:v>3.29416666666667</c:v>
                </c:pt>
                <c:pt idx="495">
                  <c:v>3.3008333333333399</c:v>
                </c:pt>
                <c:pt idx="496">
                  <c:v>3.3075000000000001</c:v>
                </c:pt>
                <c:pt idx="497">
                  <c:v>3.31416666666667</c:v>
                </c:pt>
                <c:pt idx="498">
                  <c:v>3.32083333333334</c:v>
                </c:pt>
                <c:pt idx="499">
                  <c:v>3.3275000000000001</c:v>
                </c:pt>
                <c:pt idx="500">
                  <c:v>3.3341666666666701</c:v>
                </c:pt>
                <c:pt idx="501">
                  <c:v>3.34083333333334</c:v>
                </c:pt>
                <c:pt idx="502">
                  <c:v>3.3475000000000001</c:v>
                </c:pt>
                <c:pt idx="503">
                  <c:v>3.3541666666666701</c:v>
                </c:pt>
                <c:pt idx="504">
                  <c:v>3.36083333333334</c:v>
                </c:pt>
                <c:pt idx="505">
                  <c:v>3.3675000000000002</c:v>
                </c:pt>
                <c:pt idx="506">
                  <c:v>3.3741666666666701</c:v>
                </c:pt>
                <c:pt idx="507">
                  <c:v>3.38083333333334</c:v>
                </c:pt>
                <c:pt idx="508">
                  <c:v>3.3875000000000002</c:v>
                </c:pt>
                <c:pt idx="509">
                  <c:v>3.3941666666666701</c:v>
                </c:pt>
                <c:pt idx="510">
                  <c:v>3.40083333333334</c:v>
                </c:pt>
                <c:pt idx="511">
                  <c:v>3.4075000000000002</c:v>
                </c:pt>
                <c:pt idx="512">
                  <c:v>3.4141666666666701</c:v>
                </c:pt>
                <c:pt idx="513">
                  <c:v>3.4208333333333401</c:v>
                </c:pt>
                <c:pt idx="514">
                  <c:v>3.4275000000000002</c:v>
                </c:pt>
                <c:pt idx="515">
                  <c:v>3.4341666666666701</c:v>
                </c:pt>
                <c:pt idx="516">
                  <c:v>3.4408333333333401</c:v>
                </c:pt>
                <c:pt idx="517">
                  <c:v>3.4474999999999998</c:v>
                </c:pt>
                <c:pt idx="518">
                  <c:v>3.4541666666666702</c:v>
                </c:pt>
                <c:pt idx="519">
                  <c:v>3.4608333333333401</c:v>
                </c:pt>
                <c:pt idx="520">
                  <c:v>3.4674999999999998</c:v>
                </c:pt>
                <c:pt idx="521">
                  <c:v>3.4741666666666702</c:v>
                </c:pt>
                <c:pt idx="522">
                  <c:v>3.4808333333333401</c:v>
                </c:pt>
                <c:pt idx="523">
                  <c:v>3.4874999999999998</c:v>
                </c:pt>
                <c:pt idx="524">
                  <c:v>3.4941666666666702</c:v>
                </c:pt>
                <c:pt idx="525">
                  <c:v>3.5008333333333401</c:v>
                </c:pt>
                <c:pt idx="526">
                  <c:v>3.5074999999999998</c:v>
                </c:pt>
                <c:pt idx="527">
                  <c:v>3.5141666666666702</c:v>
                </c:pt>
                <c:pt idx="528">
                  <c:v>3.5208333333333401</c:v>
                </c:pt>
                <c:pt idx="529">
                  <c:v>3.5274999999999999</c:v>
                </c:pt>
                <c:pt idx="530">
                  <c:v>3.5341666666666698</c:v>
                </c:pt>
                <c:pt idx="531">
                  <c:v>3.5408333333333402</c:v>
                </c:pt>
                <c:pt idx="532">
                  <c:v>3.5474999999999999</c:v>
                </c:pt>
                <c:pt idx="533">
                  <c:v>3.5541666666666698</c:v>
                </c:pt>
                <c:pt idx="534">
                  <c:v>3.5608333333333402</c:v>
                </c:pt>
                <c:pt idx="535">
                  <c:v>3.5674999999999999</c:v>
                </c:pt>
                <c:pt idx="536">
                  <c:v>3.5741666666666698</c:v>
                </c:pt>
                <c:pt idx="537">
                  <c:v>3.5808333333333402</c:v>
                </c:pt>
                <c:pt idx="538">
                  <c:v>3.5874999999999999</c:v>
                </c:pt>
                <c:pt idx="539">
                  <c:v>3.5941666666666698</c:v>
                </c:pt>
                <c:pt idx="540">
                  <c:v>3.6008333333333402</c:v>
                </c:pt>
                <c:pt idx="541">
                  <c:v>3.6074999999999999</c:v>
                </c:pt>
                <c:pt idx="542">
                  <c:v>3.6141666666666699</c:v>
                </c:pt>
                <c:pt idx="543">
                  <c:v>3.6208333333333398</c:v>
                </c:pt>
                <c:pt idx="544">
                  <c:v>3.6274999999999999</c:v>
                </c:pt>
                <c:pt idx="545">
                  <c:v>3.6341666666666699</c:v>
                </c:pt>
                <c:pt idx="546">
                  <c:v>3.6408333333333398</c:v>
                </c:pt>
                <c:pt idx="547">
                  <c:v>3.6475</c:v>
                </c:pt>
                <c:pt idx="548">
                  <c:v>3.6541666666666699</c:v>
                </c:pt>
                <c:pt idx="549">
                  <c:v>3.6608333333333398</c:v>
                </c:pt>
                <c:pt idx="550">
                  <c:v>3.6675</c:v>
                </c:pt>
                <c:pt idx="551">
                  <c:v>3.6741666666666699</c:v>
                </c:pt>
                <c:pt idx="552">
                  <c:v>3.6808333333333398</c:v>
                </c:pt>
                <c:pt idx="553">
                  <c:v>3.6875</c:v>
                </c:pt>
                <c:pt idx="554">
                  <c:v>3.6941666666666699</c:v>
                </c:pt>
                <c:pt idx="555">
                  <c:v>3.7008333333333399</c:v>
                </c:pt>
                <c:pt idx="556">
                  <c:v>3.7075</c:v>
                </c:pt>
                <c:pt idx="557">
                  <c:v>3.7141666666666699</c:v>
                </c:pt>
                <c:pt idx="558">
                  <c:v>3.7208333333333399</c:v>
                </c:pt>
                <c:pt idx="559">
                  <c:v>3.7275</c:v>
                </c:pt>
                <c:pt idx="560">
                  <c:v>3.73416666666667</c:v>
                </c:pt>
                <c:pt idx="561">
                  <c:v>3.7408333333333399</c:v>
                </c:pt>
                <c:pt idx="562">
                  <c:v>3.7475000000000001</c:v>
                </c:pt>
                <c:pt idx="563">
                  <c:v>3.75416666666667</c:v>
                </c:pt>
                <c:pt idx="564">
                  <c:v>3.7608333333333399</c:v>
                </c:pt>
                <c:pt idx="565">
                  <c:v>3.7675000000000001</c:v>
                </c:pt>
                <c:pt idx="566">
                  <c:v>3.77416666666667</c:v>
                </c:pt>
                <c:pt idx="567">
                  <c:v>3.7808333333333399</c:v>
                </c:pt>
                <c:pt idx="568">
                  <c:v>3.7875000000000001</c:v>
                </c:pt>
                <c:pt idx="569">
                  <c:v>3.79416666666667</c:v>
                </c:pt>
                <c:pt idx="570">
                  <c:v>3.8008333333333399</c:v>
                </c:pt>
                <c:pt idx="571">
                  <c:v>3.8075000000000001</c:v>
                </c:pt>
                <c:pt idx="572">
                  <c:v>3.81416666666667</c:v>
                </c:pt>
                <c:pt idx="573">
                  <c:v>3.82083333333334</c:v>
                </c:pt>
                <c:pt idx="574">
                  <c:v>3.8275000000000001</c:v>
                </c:pt>
                <c:pt idx="575">
                  <c:v>3.8341666666666701</c:v>
                </c:pt>
                <c:pt idx="576">
                  <c:v>3.84083333333334</c:v>
                </c:pt>
                <c:pt idx="577">
                  <c:v>3.8475000000000001</c:v>
                </c:pt>
                <c:pt idx="578">
                  <c:v>3.8541666666666701</c:v>
                </c:pt>
                <c:pt idx="579">
                  <c:v>3.86083333333334</c:v>
                </c:pt>
                <c:pt idx="580">
                  <c:v>3.8675000000000002</c:v>
                </c:pt>
                <c:pt idx="581">
                  <c:v>3.8741666666666701</c:v>
                </c:pt>
                <c:pt idx="582">
                  <c:v>3.88083333333334</c:v>
                </c:pt>
                <c:pt idx="583">
                  <c:v>3.8875000000000002</c:v>
                </c:pt>
                <c:pt idx="584">
                  <c:v>3.8941666666666701</c:v>
                </c:pt>
                <c:pt idx="585">
                  <c:v>3.90083333333334</c:v>
                </c:pt>
                <c:pt idx="586">
                  <c:v>3.9075000000000002</c:v>
                </c:pt>
                <c:pt idx="587">
                  <c:v>3.9141666666666701</c:v>
                </c:pt>
                <c:pt idx="588">
                  <c:v>3.9208333333333401</c:v>
                </c:pt>
                <c:pt idx="589">
                  <c:v>3.9275000000000002</c:v>
                </c:pt>
                <c:pt idx="590">
                  <c:v>3.9341666666666701</c:v>
                </c:pt>
                <c:pt idx="591">
                  <c:v>3.9408333333333401</c:v>
                </c:pt>
                <c:pt idx="592">
                  <c:v>3.9474999999999998</c:v>
                </c:pt>
                <c:pt idx="593">
                  <c:v>3.9541666666666702</c:v>
                </c:pt>
                <c:pt idx="594">
                  <c:v>3.9608333333333401</c:v>
                </c:pt>
                <c:pt idx="595">
                  <c:v>3.9674999999999998</c:v>
                </c:pt>
                <c:pt idx="596">
                  <c:v>3.9741666666666702</c:v>
                </c:pt>
                <c:pt idx="597">
                  <c:v>3.9808333333333401</c:v>
                </c:pt>
                <c:pt idx="598">
                  <c:v>3.9874999999999998</c:v>
                </c:pt>
                <c:pt idx="599">
                  <c:v>3.9941666666666702</c:v>
                </c:pt>
                <c:pt idx="600">
                  <c:v>4.0008333333333397</c:v>
                </c:pt>
                <c:pt idx="601">
                  <c:v>4.0075000000000003</c:v>
                </c:pt>
                <c:pt idx="602">
                  <c:v>4.0141666666666698</c:v>
                </c:pt>
                <c:pt idx="603">
                  <c:v>4.0208333333333401</c:v>
                </c:pt>
                <c:pt idx="604">
                  <c:v>4.0274999999999999</c:v>
                </c:pt>
                <c:pt idx="605">
                  <c:v>4.0341666666666702</c:v>
                </c:pt>
                <c:pt idx="606">
                  <c:v>4.0408333333333397</c:v>
                </c:pt>
                <c:pt idx="607">
                  <c:v>4.0475000000000003</c:v>
                </c:pt>
                <c:pt idx="608">
                  <c:v>4.0541666666666698</c:v>
                </c:pt>
                <c:pt idx="609">
                  <c:v>4.0608333333333402</c:v>
                </c:pt>
                <c:pt idx="610">
                  <c:v>4.0674999999999999</c:v>
                </c:pt>
                <c:pt idx="611">
                  <c:v>4.0741666666666703</c:v>
                </c:pt>
                <c:pt idx="612">
                  <c:v>4.0808333333333398</c:v>
                </c:pt>
                <c:pt idx="613">
                  <c:v>4.0875000000000004</c:v>
                </c:pt>
                <c:pt idx="614">
                  <c:v>4.0941666666666698</c:v>
                </c:pt>
                <c:pt idx="615">
                  <c:v>4.1008333333333402</c:v>
                </c:pt>
                <c:pt idx="616">
                  <c:v>4.1074999999999999</c:v>
                </c:pt>
                <c:pt idx="617">
                  <c:v>4.1141666666666703</c:v>
                </c:pt>
                <c:pt idx="618">
                  <c:v>4.1208333333333398</c:v>
                </c:pt>
                <c:pt idx="619">
                  <c:v>4.1275000000000004</c:v>
                </c:pt>
                <c:pt idx="620">
                  <c:v>4.1341666666666699</c:v>
                </c:pt>
                <c:pt idx="621">
                  <c:v>4.1408333333333402</c:v>
                </c:pt>
                <c:pt idx="622">
                  <c:v>4.1475</c:v>
                </c:pt>
                <c:pt idx="623">
                  <c:v>4.1541666666666703</c:v>
                </c:pt>
                <c:pt idx="624">
                  <c:v>4.1608333333333398</c:v>
                </c:pt>
                <c:pt idx="625">
                  <c:v>4.1675000000000004</c:v>
                </c:pt>
                <c:pt idx="626">
                  <c:v>4.1741666666666699</c:v>
                </c:pt>
                <c:pt idx="627">
                  <c:v>4.1808333333333403</c:v>
                </c:pt>
                <c:pt idx="628">
                  <c:v>4.1875</c:v>
                </c:pt>
                <c:pt idx="629">
                  <c:v>4.1941666666666704</c:v>
                </c:pt>
                <c:pt idx="630">
                  <c:v>4.2008333333333399</c:v>
                </c:pt>
                <c:pt idx="631">
                  <c:v>4.2074999999999996</c:v>
                </c:pt>
                <c:pt idx="632">
                  <c:v>4.2141666666666699</c:v>
                </c:pt>
                <c:pt idx="633">
                  <c:v>4.2208333333333403</c:v>
                </c:pt>
                <c:pt idx="634">
                  <c:v>4.2275</c:v>
                </c:pt>
                <c:pt idx="635">
                  <c:v>4.2341666666666704</c:v>
                </c:pt>
                <c:pt idx="636">
                  <c:v>4.2408333333333399</c:v>
                </c:pt>
                <c:pt idx="637">
                  <c:v>4.2474999999999996</c:v>
                </c:pt>
                <c:pt idx="638">
                  <c:v>4.25416666666667</c:v>
                </c:pt>
                <c:pt idx="639">
                  <c:v>4.2608333333333404</c:v>
                </c:pt>
                <c:pt idx="640">
                  <c:v>4.2675000000000001</c:v>
                </c:pt>
                <c:pt idx="641">
                  <c:v>4.2741666666666696</c:v>
                </c:pt>
                <c:pt idx="642">
                  <c:v>4.2808333333333399</c:v>
                </c:pt>
                <c:pt idx="643">
                  <c:v>4.2874999999999996</c:v>
                </c:pt>
                <c:pt idx="644">
                  <c:v>4.29416666666667</c:v>
                </c:pt>
                <c:pt idx="645">
                  <c:v>4.3008333333333404</c:v>
                </c:pt>
                <c:pt idx="646">
                  <c:v>4.3075000000000001</c:v>
                </c:pt>
                <c:pt idx="647">
                  <c:v>4.3141666666666696</c:v>
                </c:pt>
                <c:pt idx="648">
                  <c:v>4.32083333333334</c:v>
                </c:pt>
                <c:pt idx="649">
                  <c:v>4.3274999999999997</c:v>
                </c:pt>
                <c:pt idx="650">
                  <c:v>4.3341666666666701</c:v>
                </c:pt>
                <c:pt idx="651">
                  <c:v>4.3408333333333404</c:v>
                </c:pt>
                <c:pt idx="652">
                  <c:v>4.3475000000000001</c:v>
                </c:pt>
                <c:pt idx="653">
                  <c:v>4.3541666666666696</c:v>
                </c:pt>
                <c:pt idx="654">
                  <c:v>4.36083333333334</c:v>
                </c:pt>
                <c:pt idx="655">
                  <c:v>4.3674999999999997</c:v>
                </c:pt>
                <c:pt idx="656">
                  <c:v>4.3741666666666701</c:v>
                </c:pt>
                <c:pt idx="657">
                  <c:v>4.3808333333333396</c:v>
                </c:pt>
                <c:pt idx="658">
                  <c:v>4.3875000000000002</c:v>
                </c:pt>
                <c:pt idx="659">
                  <c:v>4.3941666666666697</c:v>
                </c:pt>
                <c:pt idx="660">
                  <c:v>4.40083333333334</c:v>
                </c:pt>
                <c:pt idx="661">
                  <c:v>4.4074999999999998</c:v>
                </c:pt>
                <c:pt idx="662">
                  <c:v>4.4141666666666701</c:v>
                </c:pt>
                <c:pt idx="663">
                  <c:v>4.4208333333333396</c:v>
                </c:pt>
                <c:pt idx="664">
                  <c:v>4.4275000000000002</c:v>
                </c:pt>
                <c:pt idx="665">
                  <c:v>4.4341666666666697</c:v>
                </c:pt>
                <c:pt idx="666">
                  <c:v>4.4408333333333401</c:v>
                </c:pt>
                <c:pt idx="667">
                  <c:v>4.4474999999999998</c:v>
                </c:pt>
                <c:pt idx="668">
                  <c:v>4.4541666666666702</c:v>
                </c:pt>
                <c:pt idx="669">
                  <c:v>4.4608333333333396</c:v>
                </c:pt>
                <c:pt idx="670">
                  <c:v>4.4675000000000002</c:v>
                </c:pt>
                <c:pt idx="671">
                  <c:v>4.4741666666666697</c:v>
                </c:pt>
                <c:pt idx="672">
                  <c:v>4.4808333333333401</c:v>
                </c:pt>
                <c:pt idx="673">
                  <c:v>4.4874999999999998</c:v>
                </c:pt>
                <c:pt idx="674">
                  <c:v>4.4941666666666702</c:v>
                </c:pt>
                <c:pt idx="675">
                  <c:v>4.5008333333333397</c:v>
                </c:pt>
                <c:pt idx="676">
                  <c:v>4.5075000000000003</c:v>
                </c:pt>
                <c:pt idx="677">
                  <c:v>4.5141666666666698</c:v>
                </c:pt>
                <c:pt idx="678">
                  <c:v>4.5208333333333401</c:v>
                </c:pt>
                <c:pt idx="679">
                  <c:v>4.5274999999999999</c:v>
                </c:pt>
                <c:pt idx="680">
                  <c:v>4.5341666666666702</c:v>
                </c:pt>
                <c:pt idx="681">
                  <c:v>4.5408333333333397</c:v>
                </c:pt>
                <c:pt idx="682">
                  <c:v>4.5475000000000003</c:v>
                </c:pt>
                <c:pt idx="683">
                  <c:v>4.5541666666666698</c:v>
                </c:pt>
                <c:pt idx="684">
                  <c:v>4.5608333333333402</c:v>
                </c:pt>
                <c:pt idx="685">
                  <c:v>4.5674999999999999</c:v>
                </c:pt>
                <c:pt idx="686">
                  <c:v>4.5741666666666703</c:v>
                </c:pt>
                <c:pt idx="687">
                  <c:v>4.5808333333333398</c:v>
                </c:pt>
                <c:pt idx="688">
                  <c:v>4.5875000000000004</c:v>
                </c:pt>
                <c:pt idx="689">
                  <c:v>4.5941666666666698</c:v>
                </c:pt>
                <c:pt idx="690">
                  <c:v>4.6008333333333402</c:v>
                </c:pt>
                <c:pt idx="691">
                  <c:v>4.6074999999999999</c:v>
                </c:pt>
                <c:pt idx="692">
                  <c:v>4.6141666666666703</c:v>
                </c:pt>
                <c:pt idx="693">
                  <c:v>4.6208333333333398</c:v>
                </c:pt>
                <c:pt idx="694">
                  <c:v>4.6275000000000004</c:v>
                </c:pt>
                <c:pt idx="695">
                  <c:v>4.6341666666666699</c:v>
                </c:pt>
                <c:pt idx="696">
                  <c:v>4.6408333333333402</c:v>
                </c:pt>
                <c:pt idx="697">
                  <c:v>4.6475</c:v>
                </c:pt>
                <c:pt idx="698">
                  <c:v>4.6541666666666703</c:v>
                </c:pt>
                <c:pt idx="699">
                  <c:v>4.6608333333333398</c:v>
                </c:pt>
                <c:pt idx="700">
                  <c:v>4.6675000000000004</c:v>
                </c:pt>
                <c:pt idx="701">
                  <c:v>4.6741666666666699</c:v>
                </c:pt>
                <c:pt idx="702">
                  <c:v>4.6808333333333403</c:v>
                </c:pt>
                <c:pt idx="703">
                  <c:v>4.6875</c:v>
                </c:pt>
                <c:pt idx="704">
                  <c:v>4.6941666666666704</c:v>
                </c:pt>
                <c:pt idx="705">
                  <c:v>4.7008333333333399</c:v>
                </c:pt>
                <c:pt idx="706">
                  <c:v>4.7074999999999996</c:v>
                </c:pt>
                <c:pt idx="707">
                  <c:v>4.7141666666666699</c:v>
                </c:pt>
                <c:pt idx="708">
                  <c:v>4.7208333333333403</c:v>
                </c:pt>
                <c:pt idx="709">
                  <c:v>4.7275</c:v>
                </c:pt>
                <c:pt idx="710">
                  <c:v>4.7341666666666704</c:v>
                </c:pt>
                <c:pt idx="711">
                  <c:v>4.7408333333333399</c:v>
                </c:pt>
                <c:pt idx="712">
                  <c:v>4.7474999999999996</c:v>
                </c:pt>
                <c:pt idx="713">
                  <c:v>4.75416666666667</c:v>
                </c:pt>
                <c:pt idx="714">
                  <c:v>4.7608333333333404</c:v>
                </c:pt>
                <c:pt idx="715">
                  <c:v>4.7675000000000001</c:v>
                </c:pt>
                <c:pt idx="716">
                  <c:v>4.7741666666666696</c:v>
                </c:pt>
                <c:pt idx="717">
                  <c:v>4.7808333333333399</c:v>
                </c:pt>
                <c:pt idx="718">
                  <c:v>4.7874999999999996</c:v>
                </c:pt>
                <c:pt idx="719">
                  <c:v>4.79416666666667</c:v>
                </c:pt>
                <c:pt idx="720">
                  <c:v>4.8008333333333404</c:v>
                </c:pt>
                <c:pt idx="721">
                  <c:v>4.8075000000000001</c:v>
                </c:pt>
                <c:pt idx="722">
                  <c:v>4.8141666666666696</c:v>
                </c:pt>
                <c:pt idx="723">
                  <c:v>4.82083333333334</c:v>
                </c:pt>
                <c:pt idx="724">
                  <c:v>4.8274999999999997</c:v>
                </c:pt>
                <c:pt idx="725">
                  <c:v>4.8341666666666701</c:v>
                </c:pt>
                <c:pt idx="726">
                  <c:v>4.8408333333333404</c:v>
                </c:pt>
                <c:pt idx="727">
                  <c:v>4.8475000000000001</c:v>
                </c:pt>
                <c:pt idx="728">
                  <c:v>4.8541666666666696</c:v>
                </c:pt>
                <c:pt idx="729">
                  <c:v>4.86083333333334</c:v>
                </c:pt>
                <c:pt idx="730">
                  <c:v>4.8674999999999997</c:v>
                </c:pt>
                <c:pt idx="731">
                  <c:v>4.8741666666666701</c:v>
                </c:pt>
                <c:pt idx="732">
                  <c:v>4.8808333333333396</c:v>
                </c:pt>
                <c:pt idx="733">
                  <c:v>4.8875000000000002</c:v>
                </c:pt>
                <c:pt idx="734">
                  <c:v>4.8941666666666697</c:v>
                </c:pt>
                <c:pt idx="735">
                  <c:v>4.90083333333334</c:v>
                </c:pt>
                <c:pt idx="736">
                  <c:v>4.9074999999999998</c:v>
                </c:pt>
                <c:pt idx="737">
                  <c:v>4.9141666666666701</c:v>
                </c:pt>
                <c:pt idx="738">
                  <c:v>4.9208333333333396</c:v>
                </c:pt>
                <c:pt idx="739">
                  <c:v>4.9275000000000002</c:v>
                </c:pt>
                <c:pt idx="740">
                  <c:v>4.9341666666666697</c:v>
                </c:pt>
                <c:pt idx="741">
                  <c:v>4.9408333333333401</c:v>
                </c:pt>
                <c:pt idx="742">
                  <c:v>4.9474999999999998</c:v>
                </c:pt>
                <c:pt idx="743">
                  <c:v>4.9541666666666702</c:v>
                </c:pt>
                <c:pt idx="744">
                  <c:v>4.9608333333333396</c:v>
                </c:pt>
                <c:pt idx="745">
                  <c:v>4.9675000000000002</c:v>
                </c:pt>
                <c:pt idx="746">
                  <c:v>4.9741666666666697</c:v>
                </c:pt>
                <c:pt idx="747">
                  <c:v>4.9808333333333401</c:v>
                </c:pt>
                <c:pt idx="748">
                  <c:v>4.9874999999999998</c:v>
                </c:pt>
                <c:pt idx="749">
                  <c:v>4.9941666666666702</c:v>
                </c:pt>
                <c:pt idx="750">
                  <c:v>5.0008333333333397</c:v>
                </c:pt>
                <c:pt idx="751">
                  <c:v>5.0075000000000003</c:v>
                </c:pt>
                <c:pt idx="752">
                  <c:v>5.0141666666666698</c:v>
                </c:pt>
                <c:pt idx="753">
                  <c:v>5.0208333333333401</c:v>
                </c:pt>
                <c:pt idx="754">
                  <c:v>5.0274999999999999</c:v>
                </c:pt>
                <c:pt idx="755">
                  <c:v>5.0341666666666702</c:v>
                </c:pt>
                <c:pt idx="756">
                  <c:v>5.0408333333333397</c:v>
                </c:pt>
                <c:pt idx="757">
                  <c:v>5.0475000000000003</c:v>
                </c:pt>
                <c:pt idx="758">
                  <c:v>5.0541666666666698</c:v>
                </c:pt>
                <c:pt idx="759">
                  <c:v>5.0608333333333402</c:v>
                </c:pt>
                <c:pt idx="760">
                  <c:v>5.0674999999999999</c:v>
                </c:pt>
                <c:pt idx="761">
                  <c:v>5.0741666666666703</c:v>
                </c:pt>
                <c:pt idx="762">
                  <c:v>5.0808333333333398</c:v>
                </c:pt>
                <c:pt idx="763">
                  <c:v>5.0875000000000004</c:v>
                </c:pt>
                <c:pt idx="764">
                  <c:v>5.0941666666666698</c:v>
                </c:pt>
                <c:pt idx="765">
                  <c:v>5.1008333333333402</c:v>
                </c:pt>
                <c:pt idx="766">
                  <c:v>5.1074999999999999</c:v>
                </c:pt>
                <c:pt idx="767">
                  <c:v>5.1141666666666703</c:v>
                </c:pt>
                <c:pt idx="768">
                  <c:v>5.1208333333333398</c:v>
                </c:pt>
                <c:pt idx="769">
                  <c:v>5.1275000000000004</c:v>
                </c:pt>
                <c:pt idx="770">
                  <c:v>5.1341666666666699</c:v>
                </c:pt>
                <c:pt idx="771">
                  <c:v>5.1408333333333402</c:v>
                </c:pt>
                <c:pt idx="772">
                  <c:v>5.1475</c:v>
                </c:pt>
                <c:pt idx="773">
                  <c:v>5.1541666666666703</c:v>
                </c:pt>
                <c:pt idx="774">
                  <c:v>5.1608333333333398</c:v>
                </c:pt>
                <c:pt idx="775">
                  <c:v>5.1675000000000004</c:v>
                </c:pt>
                <c:pt idx="776">
                  <c:v>5.1741666666666699</c:v>
                </c:pt>
                <c:pt idx="777">
                  <c:v>5.1808333333333403</c:v>
                </c:pt>
                <c:pt idx="778">
                  <c:v>5.1875</c:v>
                </c:pt>
                <c:pt idx="779">
                  <c:v>5.1941666666666704</c:v>
                </c:pt>
                <c:pt idx="780">
                  <c:v>5.2008333333333399</c:v>
                </c:pt>
                <c:pt idx="781">
                  <c:v>5.2074999999999996</c:v>
                </c:pt>
                <c:pt idx="782">
                  <c:v>5.2141666666666699</c:v>
                </c:pt>
                <c:pt idx="783">
                  <c:v>5.2208333333333403</c:v>
                </c:pt>
                <c:pt idx="784">
                  <c:v>5.2275</c:v>
                </c:pt>
                <c:pt idx="785">
                  <c:v>5.2341666666666704</c:v>
                </c:pt>
                <c:pt idx="786">
                  <c:v>5.2408333333333399</c:v>
                </c:pt>
                <c:pt idx="787">
                  <c:v>5.2474999999999996</c:v>
                </c:pt>
                <c:pt idx="788">
                  <c:v>5.25416666666667</c:v>
                </c:pt>
                <c:pt idx="789">
                  <c:v>5.2608333333333404</c:v>
                </c:pt>
                <c:pt idx="790">
                  <c:v>5.2675000000000001</c:v>
                </c:pt>
                <c:pt idx="791">
                  <c:v>5.2741666666666696</c:v>
                </c:pt>
                <c:pt idx="792">
                  <c:v>5.2808333333333399</c:v>
                </c:pt>
                <c:pt idx="793">
                  <c:v>5.2874999999999996</c:v>
                </c:pt>
                <c:pt idx="794">
                  <c:v>5.29416666666667</c:v>
                </c:pt>
                <c:pt idx="795">
                  <c:v>5.3008333333333404</c:v>
                </c:pt>
                <c:pt idx="796">
                  <c:v>5.3075000000000001</c:v>
                </c:pt>
                <c:pt idx="797">
                  <c:v>5.3141666666666696</c:v>
                </c:pt>
                <c:pt idx="798">
                  <c:v>5.32083333333334</c:v>
                </c:pt>
                <c:pt idx="799">
                  <c:v>5.3274999999999997</c:v>
                </c:pt>
                <c:pt idx="800">
                  <c:v>5.3341666666666701</c:v>
                </c:pt>
                <c:pt idx="801">
                  <c:v>5.3408333333333404</c:v>
                </c:pt>
                <c:pt idx="802">
                  <c:v>5.3475000000000001</c:v>
                </c:pt>
                <c:pt idx="803">
                  <c:v>5.3541666666666696</c:v>
                </c:pt>
                <c:pt idx="804">
                  <c:v>5.36083333333334</c:v>
                </c:pt>
                <c:pt idx="805">
                  <c:v>5.3674999999999997</c:v>
                </c:pt>
                <c:pt idx="806">
                  <c:v>5.3741666666666701</c:v>
                </c:pt>
                <c:pt idx="807">
                  <c:v>5.3808333333333396</c:v>
                </c:pt>
                <c:pt idx="808">
                  <c:v>5.3875000000000002</c:v>
                </c:pt>
                <c:pt idx="809">
                  <c:v>5.3941666666666697</c:v>
                </c:pt>
                <c:pt idx="810">
                  <c:v>5.40083333333334</c:v>
                </c:pt>
                <c:pt idx="811">
                  <c:v>5.4074999999999998</c:v>
                </c:pt>
                <c:pt idx="812">
                  <c:v>5.4141666666666701</c:v>
                </c:pt>
                <c:pt idx="813">
                  <c:v>5.4208333333333396</c:v>
                </c:pt>
                <c:pt idx="814">
                  <c:v>5.4275000000000002</c:v>
                </c:pt>
                <c:pt idx="815">
                  <c:v>5.4341666666666697</c:v>
                </c:pt>
                <c:pt idx="816">
                  <c:v>5.4408333333333401</c:v>
                </c:pt>
                <c:pt idx="817">
                  <c:v>5.4474999999999998</c:v>
                </c:pt>
                <c:pt idx="818">
                  <c:v>5.4541666666666702</c:v>
                </c:pt>
                <c:pt idx="819">
                  <c:v>5.4608333333333396</c:v>
                </c:pt>
                <c:pt idx="820">
                  <c:v>5.4675000000000002</c:v>
                </c:pt>
                <c:pt idx="821">
                  <c:v>5.4741666666666697</c:v>
                </c:pt>
                <c:pt idx="822">
                  <c:v>5.4808333333333401</c:v>
                </c:pt>
                <c:pt idx="823">
                  <c:v>5.4874999999999998</c:v>
                </c:pt>
                <c:pt idx="824">
                  <c:v>5.4941666666666702</c:v>
                </c:pt>
                <c:pt idx="825">
                  <c:v>5.5008333333333397</c:v>
                </c:pt>
                <c:pt idx="826">
                  <c:v>5.5075000000000003</c:v>
                </c:pt>
                <c:pt idx="827">
                  <c:v>5.5141666666666698</c:v>
                </c:pt>
                <c:pt idx="828">
                  <c:v>5.5208333333333401</c:v>
                </c:pt>
                <c:pt idx="829">
                  <c:v>5.5274999999999999</c:v>
                </c:pt>
                <c:pt idx="830">
                  <c:v>5.5341666666666702</c:v>
                </c:pt>
                <c:pt idx="831">
                  <c:v>5.5408333333333397</c:v>
                </c:pt>
                <c:pt idx="832">
                  <c:v>5.5475000000000003</c:v>
                </c:pt>
                <c:pt idx="833">
                  <c:v>5.5541666666666698</c:v>
                </c:pt>
                <c:pt idx="834">
                  <c:v>5.5608333333333402</c:v>
                </c:pt>
                <c:pt idx="835">
                  <c:v>5.5674999999999999</c:v>
                </c:pt>
                <c:pt idx="836">
                  <c:v>5.5741666666666703</c:v>
                </c:pt>
                <c:pt idx="837">
                  <c:v>5.5808333333333398</c:v>
                </c:pt>
                <c:pt idx="838">
                  <c:v>5.5875000000000004</c:v>
                </c:pt>
                <c:pt idx="839">
                  <c:v>5.5941666666666698</c:v>
                </c:pt>
                <c:pt idx="840">
                  <c:v>5.6008333333333402</c:v>
                </c:pt>
                <c:pt idx="841">
                  <c:v>5.6074999999999999</c:v>
                </c:pt>
                <c:pt idx="842">
                  <c:v>5.6141666666666703</c:v>
                </c:pt>
                <c:pt idx="843">
                  <c:v>5.6208333333333398</c:v>
                </c:pt>
                <c:pt idx="844">
                  <c:v>5.6275000000000004</c:v>
                </c:pt>
                <c:pt idx="845">
                  <c:v>5.6341666666666699</c:v>
                </c:pt>
                <c:pt idx="846">
                  <c:v>5.6408333333333402</c:v>
                </c:pt>
                <c:pt idx="847">
                  <c:v>5.6475</c:v>
                </c:pt>
                <c:pt idx="848">
                  <c:v>5.6541666666666703</c:v>
                </c:pt>
                <c:pt idx="849">
                  <c:v>5.6608333333333398</c:v>
                </c:pt>
                <c:pt idx="850">
                  <c:v>5.6675000000000004</c:v>
                </c:pt>
                <c:pt idx="851">
                  <c:v>5.6741666666666699</c:v>
                </c:pt>
                <c:pt idx="852">
                  <c:v>5.6808333333333403</c:v>
                </c:pt>
                <c:pt idx="853">
                  <c:v>5.6875</c:v>
                </c:pt>
                <c:pt idx="854">
                  <c:v>5.6941666666666704</c:v>
                </c:pt>
                <c:pt idx="855">
                  <c:v>5.7008333333333399</c:v>
                </c:pt>
                <c:pt idx="856">
                  <c:v>5.7074999999999996</c:v>
                </c:pt>
                <c:pt idx="857">
                  <c:v>5.7141666666666699</c:v>
                </c:pt>
                <c:pt idx="858">
                  <c:v>5.7208333333333403</c:v>
                </c:pt>
                <c:pt idx="859">
                  <c:v>5.7275</c:v>
                </c:pt>
                <c:pt idx="860">
                  <c:v>5.7341666666666704</c:v>
                </c:pt>
                <c:pt idx="861">
                  <c:v>5.7408333333333399</c:v>
                </c:pt>
                <c:pt idx="862">
                  <c:v>5.7474999999999996</c:v>
                </c:pt>
                <c:pt idx="863">
                  <c:v>5.75416666666667</c:v>
                </c:pt>
                <c:pt idx="864">
                  <c:v>5.7608333333333404</c:v>
                </c:pt>
                <c:pt idx="865">
                  <c:v>5.7675000000000001</c:v>
                </c:pt>
                <c:pt idx="866">
                  <c:v>5.7741666666666696</c:v>
                </c:pt>
                <c:pt idx="867">
                  <c:v>5.7808333333333399</c:v>
                </c:pt>
                <c:pt idx="868">
                  <c:v>5.7874999999999996</c:v>
                </c:pt>
                <c:pt idx="869">
                  <c:v>5.79416666666667</c:v>
                </c:pt>
                <c:pt idx="870">
                  <c:v>5.8008333333333404</c:v>
                </c:pt>
                <c:pt idx="871">
                  <c:v>5.8075000000000001</c:v>
                </c:pt>
                <c:pt idx="872">
                  <c:v>5.8141666666666696</c:v>
                </c:pt>
                <c:pt idx="873">
                  <c:v>5.82083333333334</c:v>
                </c:pt>
                <c:pt idx="874">
                  <c:v>5.8274999999999997</c:v>
                </c:pt>
                <c:pt idx="875">
                  <c:v>5.8341666666666701</c:v>
                </c:pt>
                <c:pt idx="876">
                  <c:v>5.8408333333333404</c:v>
                </c:pt>
                <c:pt idx="877">
                  <c:v>5.8475000000000001</c:v>
                </c:pt>
                <c:pt idx="878">
                  <c:v>5.8541666666666696</c:v>
                </c:pt>
                <c:pt idx="879">
                  <c:v>5.86083333333334</c:v>
                </c:pt>
                <c:pt idx="880">
                  <c:v>5.8674999999999997</c:v>
                </c:pt>
                <c:pt idx="881">
                  <c:v>5.8741666666666701</c:v>
                </c:pt>
                <c:pt idx="882">
                  <c:v>5.8808333333333396</c:v>
                </c:pt>
                <c:pt idx="883">
                  <c:v>5.8875000000000002</c:v>
                </c:pt>
                <c:pt idx="884">
                  <c:v>5.8941666666666697</c:v>
                </c:pt>
                <c:pt idx="885">
                  <c:v>5.90083333333334</c:v>
                </c:pt>
                <c:pt idx="886">
                  <c:v>5.9074999999999998</c:v>
                </c:pt>
                <c:pt idx="887">
                  <c:v>5.9141666666666701</c:v>
                </c:pt>
                <c:pt idx="888">
                  <c:v>5.9208333333333396</c:v>
                </c:pt>
                <c:pt idx="889">
                  <c:v>5.9275000000000002</c:v>
                </c:pt>
                <c:pt idx="890">
                  <c:v>5.9341666666666697</c:v>
                </c:pt>
                <c:pt idx="891">
                  <c:v>5.9408333333333401</c:v>
                </c:pt>
                <c:pt idx="892">
                  <c:v>5.9474999999999998</c:v>
                </c:pt>
                <c:pt idx="893">
                  <c:v>5.9541666666666702</c:v>
                </c:pt>
                <c:pt idx="894">
                  <c:v>5.9608333333333396</c:v>
                </c:pt>
                <c:pt idx="895">
                  <c:v>5.9675000000000002</c:v>
                </c:pt>
                <c:pt idx="896">
                  <c:v>5.9741666666666697</c:v>
                </c:pt>
                <c:pt idx="897">
                  <c:v>5.9808333333333401</c:v>
                </c:pt>
                <c:pt idx="898">
                  <c:v>5.9874999999999998</c:v>
                </c:pt>
                <c:pt idx="899">
                  <c:v>5.9941666666666702</c:v>
                </c:pt>
                <c:pt idx="900">
                  <c:v>6.0008333333333397</c:v>
                </c:pt>
                <c:pt idx="901">
                  <c:v>6.0075000000000003</c:v>
                </c:pt>
                <c:pt idx="902">
                  <c:v>6.0141666666666698</c:v>
                </c:pt>
                <c:pt idx="903">
                  <c:v>6.0208333333333401</c:v>
                </c:pt>
                <c:pt idx="904">
                  <c:v>6.0274999999999999</c:v>
                </c:pt>
                <c:pt idx="905">
                  <c:v>6.0341666666666702</c:v>
                </c:pt>
                <c:pt idx="906">
                  <c:v>6.0408333333333397</c:v>
                </c:pt>
                <c:pt idx="907">
                  <c:v>6.0475000000000003</c:v>
                </c:pt>
                <c:pt idx="908">
                  <c:v>6.0541666666666698</c:v>
                </c:pt>
                <c:pt idx="909">
                  <c:v>6.0608333333333402</c:v>
                </c:pt>
                <c:pt idx="910">
                  <c:v>6.0674999999999999</c:v>
                </c:pt>
                <c:pt idx="911">
                  <c:v>6.0741666666666703</c:v>
                </c:pt>
                <c:pt idx="912">
                  <c:v>6.0808333333333398</c:v>
                </c:pt>
                <c:pt idx="913">
                  <c:v>6.0875000000000004</c:v>
                </c:pt>
                <c:pt idx="914">
                  <c:v>6.0941666666666698</c:v>
                </c:pt>
                <c:pt idx="915">
                  <c:v>6.1008333333333402</c:v>
                </c:pt>
                <c:pt idx="916">
                  <c:v>6.1074999999999999</c:v>
                </c:pt>
                <c:pt idx="917">
                  <c:v>6.1141666666666703</c:v>
                </c:pt>
                <c:pt idx="918">
                  <c:v>6.1208333333333398</c:v>
                </c:pt>
                <c:pt idx="919">
                  <c:v>6.1275000000000004</c:v>
                </c:pt>
                <c:pt idx="920">
                  <c:v>6.1341666666666699</c:v>
                </c:pt>
                <c:pt idx="921">
                  <c:v>6.1408333333333402</c:v>
                </c:pt>
                <c:pt idx="922">
                  <c:v>6.1475</c:v>
                </c:pt>
                <c:pt idx="923">
                  <c:v>6.1541666666666703</c:v>
                </c:pt>
                <c:pt idx="924">
                  <c:v>6.1608333333333398</c:v>
                </c:pt>
                <c:pt idx="925">
                  <c:v>6.1675000000000004</c:v>
                </c:pt>
                <c:pt idx="926">
                  <c:v>6.1741666666666699</c:v>
                </c:pt>
                <c:pt idx="927">
                  <c:v>6.1808333333333403</c:v>
                </c:pt>
                <c:pt idx="928">
                  <c:v>6.1875</c:v>
                </c:pt>
                <c:pt idx="929">
                  <c:v>6.1941666666666704</c:v>
                </c:pt>
                <c:pt idx="930">
                  <c:v>6.2008333333333399</c:v>
                </c:pt>
                <c:pt idx="931">
                  <c:v>6.2074999999999996</c:v>
                </c:pt>
                <c:pt idx="932">
                  <c:v>6.2141666666666699</c:v>
                </c:pt>
                <c:pt idx="933">
                  <c:v>6.2208333333333403</c:v>
                </c:pt>
                <c:pt idx="934">
                  <c:v>6.2275</c:v>
                </c:pt>
                <c:pt idx="935">
                  <c:v>6.2341666666666704</c:v>
                </c:pt>
                <c:pt idx="936">
                  <c:v>6.2408333333333399</c:v>
                </c:pt>
                <c:pt idx="937">
                  <c:v>6.2474999999999996</c:v>
                </c:pt>
                <c:pt idx="938">
                  <c:v>6.25416666666667</c:v>
                </c:pt>
                <c:pt idx="939">
                  <c:v>6.2608333333333404</c:v>
                </c:pt>
                <c:pt idx="940">
                  <c:v>6.2675000000000001</c:v>
                </c:pt>
                <c:pt idx="941">
                  <c:v>6.2741666666666696</c:v>
                </c:pt>
                <c:pt idx="942">
                  <c:v>6.2808333333333399</c:v>
                </c:pt>
                <c:pt idx="943">
                  <c:v>6.2874999999999996</c:v>
                </c:pt>
                <c:pt idx="944">
                  <c:v>6.29416666666667</c:v>
                </c:pt>
                <c:pt idx="945">
                  <c:v>6.3008333333333404</c:v>
                </c:pt>
                <c:pt idx="946">
                  <c:v>6.3075000000000001</c:v>
                </c:pt>
                <c:pt idx="947">
                  <c:v>6.3141666666666696</c:v>
                </c:pt>
                <c:pt idx="948">
                  <c:v>6.32083333333334</c:v>
                </c:pt>
                <c:pt idx="949">
                  <c:v>6.3274999999999997</c:v>
                </c:pt>
                <c:pt idx="950">
                  <c:v>6.3341666666666701</c:v>
                </c:pt>
                <c:pt idx="951">
                  <c:v>6.3408333333333404</c:v>
                </c:pt>
                <c:pt idx="952">
                  <c:v>6.3475000000000001</c:v>
                </c:pt>
                <c:pt idx="953">
                  <c:v>6.3541666666666696</c:v>
                </c:pt>
                <c:pt idx="954">
                  <c:v>6.36083333333334</c:v>
                </c:pt>
                <c:pt idx="955">
                  <c:v>6.3674999999999997</c:v>
                </c:pt>
                <c:pt idx="956">
                  <c:v>6.3741666666666701</c:v>
                </c:pt>
                <c:pt idx="957">
                  <c:v>6.3808333333333396</c:v>
                </c:pt>
                <c:pt idx="958">
                  <c:v>6.3875000000000002</c:v>
                </c:pt>
                <c:pt idx="959">
                  <c:v>6.3941666666666697</c:v>
                </c:pt>
                <c:pt idx="960">
                  <c:v>6.40083333333334</c:v>
                </c:pt>
                <c:pt idx="961">
                  <c:v>6.4074999999999998</c:v>
                </c:pt>
                <c:pt idx="962">
                  <c:v>6.4141666666666701</c:v>
                </c:pt>
                <c:pt idx="963">
                  <c:v>6.4208333333333396</c:v>
                </c:pt>
                <c:pt idx="964">
                  <c:v>6.4275000000000002</c:v>
                </c:pt>
                <c:pt idx="965">
                  <c:v>6.4341666666666697</c:v>
                </c:pt>
                <c:pt idx="966">
                  <c:v>6.4408333333333401</c:v>
                </c:pt>
                <c:pt idx="967">
                  <c:v>6.4474999999999998</c:v>
                </c:pt>
                <c:pt idx="968">
                  <c:v>6.4541666666666702</c:v>
                </c:pt>
                <c:pt idx="969">
                  <c:v>6.4608333333333396</c:v>
                </c:pt>
                <c:pt idx="970">
                  <c:v>6.4675000000000002</c:v>
                </c:pt>
                <c:pt idx="971">
                  <c:v>6.4741666666666697</c:v>
                </c:pt>
                <c:pt idx="972">
                  <c:v>6.4808333333333401</c:v>
                </c:pt>
                <c:pt idx="973">
                  <c:v>6.4874999999999998</c:v>
                </c:pt>
                <c:pt idx="974">
                  <c:v>6.4941666666666702</c:v>
                </c:pt>
                <c:pt idx="975">
                  <c:v>6.5008333333333397</c:v>
                </c:pt>
                <c:pt idx="976">
                  <c:v>6.5075000000000003</c:v>
                </c:pt>
                <c:pt idx="977">
                  <c:v>6.5141666666666698</c:v>
                </c:pt>
                <c:pt idx="978">
                  <c:v>6.5208333333333401</c:v>
                </c:pt>
                <c:pt idx="979">
                  <c:v>6.5274999999999999</c:v>
                </c:pt>
                <c:pt idx="980">
                  <c:v>6.5341666666666702</c:v>
                </c:pt>
                <c:pt idx="981">
                  <c:v>6.5408333333333397</c:v>
                </c:pt>
                <c:pt idx="982">
                  <c:v>6.5475000000000003</c:v>
                </c:pt>
                <c:pt idx="983">
                  <c:v>6.5541666666666698</c:v>
                </c:pt>
                <c:pt idx="984">
                  <c:v>6.5608333333333402</c:v>
                </c:pt>
                <c:pt idx="985">
                  <c:v>6.5674999999999999</c:v>
                </c:pt>
                <c:pt idx="986">
                  <c:v>6.5741666666666703</c:v>
                </c:pt>
                <c:pt idx="987">
                  <c:v>6.5808333333333398</c:v>
                </c:pt>
                <c:pt idx="988">
                  <c:v>6.5875000000000004</c:v>
                </c:pt>
                <c:pt idx="989">
                  <c:v>6.5941666666666698</c:v>
                </c:pt>
                <c:pt idx="990">
                  <c:v>6.6008333333333402</c:v>
                </c:pt>
                <c:pt idx="991">
                  <c:v>6.6074999999999999</c:v>
                </c:pt>
                <c:pt idx="992">
                  <c:v>6.6141666666666703</c:v>
                </c:pt>
                <c:pt idx="993">
                  <c:v>6.6208333333333398</c:v>
                </c:pt>
                <c:pt idx="994">
                  <c:v>6.6275000000000004</c:v>
                </c:pt>
                <c:pt idx="995">
                  <c:v>6.6341666666666699</c:v>
                </c:pt>
                <c:pt idx="996">
                  <c:v>6.6408333333333402</c:v>
                </c:pt>
                <c:pt idx="997">
                  <c:v>6.6475</c:v>
                </c:pt>
                <c:pt idx="998">
                  <c:v>6.6541666666666703</c:v>
                </c:pt>
                <c:pt idx="999">
                  <c:v>6.6608333333333398</c:v>
                </c:pt>
                <c:pt idx="1000">
                  <c:v>6.6675000000000004</c:v>
                </c:pt>
                <c:pt idx="1001">
                  <c:v>6.6741666666666699</c:v>
                </c:pt>
                <c:pt idx="1002">
                  <c:v>6.6808333333333403</c:v>
                </c:pt>
                <c:pt idx="1003">
                  <c:v>6.6875</c:v>
                </c:pt>
                <c:pt idx="1004">
                  <c:v>6.6941666666666704</c:v>
                </c:pt>
                <c:pt idx="1005">
                  <c:v>6.7008333333333399</c:v>
                </c:pt>
                <c:pt idx="1006">
                  <c:v>6.7074999999999996</c:v>
                </c:pt>
                <c:pt idx="1007">
                  <c:v>6.7141666666666699</c:v>
                </c:pt>
                <c:pt idx="1008">
                  <c:v>6.7208333333333403</c:v>
                </c:pt>
                <c:pt idx="1009">
                  <c:v>6.7275</c:v>
                </c:pt>
                <c:pt idx="1010">
                  <c:v>6.7341666666666704</c:v>
                </c:pt>
                <c:pt idx="1011">
                  <c:v>6.7408333333333399</c:v>
                </c:pt>
                <c:pt idx="1012">
                  <c:v>6.7474999999999996</c:v>
                </c:pt>
                <c:pt idx="1013">
                  <c:v>6.75416666666667</c:v>
                </c:pt>
                <c:pt idx="1014">
                  <c:v>6.7608333333333404</c:v>
                </c:pt>
                <c:pt idx="1015">
                  <c:v>6.7675000000000001</c:v>
                </c:pt>
                <c:pt idx="1016">
                  <c:v>6.7741666666666696</c:v>
                </c:pt>
                <c:pt idx="1017">
                  <c:v>6.7808333333333399</c:v>
                </c:pt>
                <c:pt idx="1018">
                  <c:v>6.7874999999999996</c:v>
                </c:pt>
                <c:pt idx="1019">
                  <c:v>6.79416666666667</c:v>
                </c:pt>
                <c:pt idx="1020">
                  <c:v>6.8008333333333404</c:v>
                </c:pt>
                <c:pt idx="1021">
                  <c:v>6.8075000000000001</c:v>
                </c:pt>
                <c:pt idx="1022">
                  <c:v>6.8141666666666696</c:v>
                </c:pt>
                <c:pt idx="1023">
                  <c:v>6.82083333333334</c:v>
                </c:pt>
                <c:pt idx="1024">
                  <c:v>6.8274999999999997</c:v>
                </c:pt>
                <c:pt idx="1025">
                  <c:v>6.8341666666666701</c:v>
                </c:pt>
                <c:pt idx="1026">
                  <c:v>6.8408333333333404</c:v>
                </c:pt>
                <c:pt idx="1027">
                  <c:v>6.8475000000000001</c:v>
                </c:pt>
                <c:pt idx="1028">
                  <c:v>6.8541666666666696</c:v>
                </c:pt>
                <c:pt idx="1029">
                  <c:v>6.86083333333334</c:v>
                </c:pt>
                <c:pt idx="1030">
                  <c:v>6.8674999999999997</c:v>
                </c:pt>
                <c:pt idx="1031">
                  <c:v>6.8741666666666701</c:v>
                </c:pt>
                <c:pt idx="1032">
                  <c:v>6.8808333333333396</c:v>
                </c:pt>
                <c:pt idx="1033">
                  <c:v>6.8875000000000002</c:v>
                </c:pt>
                <c:pt idx="1034">
                  <c:v>6.8941666666666697</c:v>
                </c:pt>
                <c:pt idx="1035">
                  <c:v>6.90083333333334</c:v>
                </c:pt>
                <c:pt idx="1036">
                  <c:v>6.9074999999999998</c:v>
                </c:pt>
                <c:pt idx="1037">
                  <c:v>6.9141666666666701</c:v>
                </c:pt>
                <c:pt idx="1038">
                  <c:v>6.9208333333333396</c:v>
                </c:pt>
                <c:pt idx="1039">
                  <c:v>6.9275000000000002</c:v>
                </c:pt>
                <c:pt idx="1040">
                  <c:v>6.9341666666666697</c:v>
                </c:pt>
                <c:pt idx="1041">
                  <c:v>6.9408333333333401</c:v>
                </c:pt>
                <c:pt idx="1042">
                  <c:v>6.9474999999999998</c:v>
                </c:pt>
                <c:pt idx="1043">
                  <c:v>6.9541666666666702</c:v>
                </c:pt>
                <c:pt idx="1044">
                  <c:v>6.9608333333333396</c:v>
                </c:pt>
                <c:pt idx="1045">
                  <c:v>6.9675000000000002</c:v>
                </c:pt>
                <c:pt idx="1046">
                  <c:v>6.9741666666666697</c:v>
                </c:pt>
                <c:pt idx="1047">
                  <c:v>6.9808333333333401</c:v>
                </c:pt>
                <c:pt idx="1048">
                  <c:v>6.9874999999999998</c:v>
                </c:pt>
                <c:pt idx="1049">
                  <c:v>6.9941666666666702</c:v>
                </c:pt>
                <c:pt idx="1050">
                  <c:v>7.0008333333333397</c:v>
                </c:pt>
                <c:pt idx="1051">
                  <c:v>7.0075000000000003</c:v>
                </c:pt>
                <c:pt idx="1052">
                  <c:v>7.0141666666666698</c:v>
                </c:pt>
                <c:pt idx="1053">
                  <c:v>7.0208333333333401</c:v>
                </c:pt>
                <c:pt idx="1054">
                  <c:v>7.0274999999999999</c:v>
                </c:pt>
                <c:pt idx="1055">
                  <c:v>7.0341666666666702</c:v>
                </c:pt>
                <c:pt idx="1056">
                  <c:v>7.0408333333333397</c:v>
                </c:pt>
                <c:pt idx="1057">
                  <c:v>7.0475000000000003</c:v>
                </c:pt>
                <c:pt idx="1058">
                  <c:v>7.0541666666666698</c:v>
                </c:pt>
                <c:pt idx="1059">
                  <c:v>7.0608333333333402</c:v>
                </c:pt>
                <c:pt idx="1060">
                  <c:v>7.0674999999999999</c:v>
                </c:pt>
                <c:pt idx="1061">
                  <c:v>7.0741666666666703</c:v>
                </c:pt>
                <c:pt idx="1062">
                  <c:v>7.0808333333333398</c:v>
                </c:pt>
                <c:pt idx="1063">
                  <c:v>7.0875000000000004</c:v>
                </c:pt>
                <c:pt idx="1064">
                  <c:v>7.0941666666666698</c:v>
                </c:pt>
                <c:pt idx="1065">
                  <c:v>7.1008333333333402</c:v>
                </c:pt>
                <c:pt idx="1066">
                  <c:v>7.1074999999999999</c:v>
                </c:pt>
                <c:pt idx="1067">
                  <c:v>7.1141666666666703</c:v>
                </c:pt>
                <c:pt idx="1068">
                  <c:v>7.1208333333333398</c:v>
                </c:pt>
                <c:pt idx="1069">
                  <c:v>7.1275000000000004</c:v>
                </c:pt>
                <c:pt idx="1070">
                  <c:v>7.1341666666666699</c:v>
                </c:pt>
                <c:pt idx="1071">
                  <c:v>7.1408333333333402</c:v>
                </c:pt>
                <c:pt idx="1072">
                  <c:v>7.1475</c:v>
                </c:pt>
                <c:pt idx="1073">
                  <c:v>7.1541666666666703</c:v>
                </c:pt>
                <c:pt idx="1074">
                  <c:v>7.1608333333333398</c:v>
                </c:pt>
                <c:pt idx="1075">
                  <c:v>7.1675000000000004</c:v>
                </c:pt>
                <c:pt idx="1076">
                  <c:v>7.1741666666666699</c:v>
                </c:pt>
                <c:pt idx="1077">
                  <c:v>7.1808333333333403</c:v>
                </c:pt>
                <c:pt idx="1078">
                  <c:v>7.1875</c:v>
                </c:pt>
                <c:pt idx="1079">
                  <c:v>7.1941666666666704</c:v>
                </c:pt>
                <c:pt idx="1080">
                  <c:v>7.2008333333333399</c:v>
                </c:pt>
                <c:pt idx="1081">
                  <c:v>7.2074999999999996</c:v>
                </c:pt>
                <c:pt idx="1082">
                  <c:v>7.2141666666666699</c:v>
                </c:pt>
                <c:pt idx="1083">
                  <c:v>7.2208333333333403</c:v>
                </c:pt>
                <c:pt idx="1084">
                  <c:v>7.2275</c:v>
                </c:pt>
                <c:pt idx="1085">
                  <c:v>7.2341666666666704</c:v>
                </c:pt>
                <c:pt idx="1086">
                  <c:v>7.2408333333333399</c:v>
                </c:pt>
                <c:pt idx="1087">
                  <c:v>7.2474999999999996</c:v>
                </c:pt>
                <c:pt idx="1088">
                  <c:v>7.25416666666667</c:v>
                </c:pt>
                <c:pt idx="1089">
                  <c:v>7.2608333333333404</c:v>
                </c:pt>
                <c:pt idx="1090">
                  <c:v>7.2675000000000001</c:v>
                </c:pt>
                <c:pt idx="1091">
                  <c:v>7.2741666666666696</c:v>
                </c:pt>
                <c:pt idx="1092">
                  <c:v>7.2808333333333399</c:v>
                </c:pt>
                <c:pt idx="1093">
                  <c:v>7.2874999999999996</c:v>
                </c:pt>
                <c:pt idx="1094">
                  <c:v>7.29416666666667</c:v>
                </c:pt>
                <c:pt idx="1095">
                  <c:v>7.3008333333333404</c:v>
                </c:pt>
                <c:pt idx="1096">
                  <c:v>7.3075000000000001</c:v>
                </c:pt>
                <c:pt idx="1097">
                  <c:v>7.3141666666666696</c:v>
                </c:pt>
                <c:pt idx="1098">
                  <c:v>7.32083333333334</c:v>
                </c:pt>
                <c:pt idx="1099">
                  <c:v>7.3274999999999997</c:v>
                </c:pt>
                <c:pt idx="1100">
                  <c:v>7.3341666666666701</c:v>
                </c:pt>
                <c:pt idx="1101">
                  <c:v>7.3408333333333404</c:v>
                </c:pt>
                <c:pt idx="1102">
                  <c:v>7.3475000000000001</c:v>
                </c:pt>
                <c:pt idx="1103">
                  <c:v>7.3541666666666696</c:v>
                </c:pt>
                <c:pt idx="1104">
                  <c:v>7.36083333333334</c:v>
                </c:pt>
                <c:pt idx="1105">
                  <c:v>7.3674999999999997</c:v>
                </c:pt>
                <c:pt idx="1106">
                  <c:v>7.3741666666666701</c:v>
                </c:pt>
                <c:pt idx="1107">
                  <c:v>7.3808333333333396</c:v>
                </c:pt>
                <c:pt idx="1108">
                  <c:v>7.3875000000000002</c:v>
                </c:pt>
                <c:pt idx="1109">
                  <c:v>7.3941666666666697</c:v>
                </c:pt>
                <c:pt idx="1110">
                  <c:v>7.40083333333334</c:v>
                </c:pt>
                <c:pt idx="1111">
                  <c:v>7.4074999999999998</c:v>
                </c:pt>
                <c:pt idx="1112">
                  <c:v>7.4141666666666701</c:v>
                </c:pt>
                <c:pt idx="1113">
                  <c:v>7.4208333333333396</c:v>
                </c:pt>
                <c:pt idx="1114">
                  <c:v>7.4275000000000002</c:v>
                </c:pt>
                <c:pt idx="1115">
                  <c:v>7.4341666666666697</c:v>
                </c:pt>
                <c:pt idx="1116">
                  <c:v>7.4408333333333401</c:v>
                </c:pt>
                <c:pt idx="1117">
                  <c:v>7.4474999999999998</c:v>
                </c:pt>
                <c:pt idx="1118">
                  <c:v>7.4541666666666702</c:v>
                </c:pt>
                <c:pt idx="1119">
                  <c:v>7.4608333333333396</c:v>
                </c:pt>
                <c:pt idx="1120">
                  <c:v>7.4675000000000002</c:v>
                </c:pt>
                <c:pt idx="1121">
                  <c:v>7.4741666666666697</c:v>
                </c:pt>
                <c:pt idx="1122">
                  <c:v>7.4808333333333401</c:v>
                </c:pt>
                <c:pt idx="1123">
                  <c:v>7.4874999999999998</c:v>
                </c:pt>
                <c:pt idx="1124">
                  <c:v>7.4941666666666702</c:v>
                </c:pt>
                <c:pt idx="1125">
                  <c:v>7.5008333333333397</c:v>
                </c:pt>
                <c:pt idx="1126">
                  <c:v>7.5075000000000003</c:v>
                </c:pt>
                <c:pt idx="1127">
                  <c:v>7.5141666666666698</c:v>
                </c:pt>
                <c:pt idx="1128">
                  <c:v>7.5208333333333401</c:v>
                </c:pt>
                <c:pt idx="1129">
                  <c:v>7.5274999999999999</c:v>
                </c:pt>
                <c:pt idx="1130">
                  <c:v>7.5341666666666702</c:v>
                </c:pt>
                <c:pt idx="1131">
                  <c:v>7.5408333333333397</c:v>
                </c:pt>
                <c:pt idx="1132">
                  <c:v>7.5475000000000003</c:v>
                </c:pt>
                <c:pt idx="1133">
                  <c:v>7.5541666666666698</c:v>
                </c:pt>
                <c:pt idx="1134">
                  <c:v>7.5608333333333402</c:v>
                </c:pt>
                <c:pt idx="1135">
                  <c:v>7.5674999999999999</c:v>
                </c:pt>
                <c:pt idx="1136">
                  <c:v>7.5741666666666703</c:v>
                </c:pt>
                <c:pt idx="1137">
                  <c:v>7.5808333333333398</c:v>
                </c:pt>
                <c:pt idx="1138">
                  <c:v>7.5875000000000004</c:v>
                </c:pt>
                <c:pt idx="1139">
                  <c:v>7.5941666666666698</c:v>
                </c:pt>
                <c:pt idx="1140">
                  <c:v>7.6008333333333402</c:v>
                </c:pt>
                <c:pt idx="1141">
                  <c:v>7.6074999999999999</c:v>
                </c:pt>
                <c:pt idx="1142">
                  <c:v>7.6141666666666703</c:v>
                </c:pt>
                <c:pt idx="1143">
                  <c:v>7.6208333333333398</c:v>
                </c:pt>
                <c:pt idx="1144">
                  <c:v>7.6275000000000004</c:v>
                </c:pt>
                <c:pt idx="1145">
                  <c:v>7.6341666666666699</c:v>
                </c:pt>
                <c:pt idx="1146">
                  <c:v>7.6408333333333402</c:v>
                </c:pt>
                <c:pt idx="1147">
                  <c:v>7.6475</c:v>
                </c:pt>
                <c:pt idx="1148">
                  <c:v>7.6541666666666703</c:v>
                </c:pt>
                <c:pt idx="1149">
                  <c:v>7.6608333333333398</c:v>
                </c:pt>
                <c:pt idx="1150">
                  <c:v>7.6675000000000004</c:v>
                </c:pt>
                <c:pt idx="1151">
                  <c:v>7.6741666666666699</c:v>
                </c:pt>
                <c:pt idx="1152">
                  <c:v>7.6808333333333403</c:v>
                </c:pt>
                <c:pt idx="1153">
                  <c:v>7.6875</c:v>
                </c:pt>
                <c:pt idx="1154">
                  <c:v>7.6941666666666704</c:v>
                </c:pt>
                <c:pt idx="1155">
                  <c:v>7.7008333333333399</c:v>
                </c:pt>
                <c:pt idx="1156">
                  <c:v>7.7074999999999996</c:v>
                </c:pt>
                <c:pt idx="1157">
                  <c:v>7.7141666666666699</c:v>
                </c:pt>
                <c:pt idx="1158">
                  <c:v>7.7208333333333403</c:v>
                </c:pt>
                <c:pt idx="1159">
                  <c:v>7.7275</c:v>
                </c:pt>
                <c:pt idx="1160">
                  <c:v>7.7341666666666704</c:v>
                </c:pt>
                <c:pt idx="1161">
                  <c:v>7.7408333333333399</c:v>
                </c:pt>
                <c:pt idx="1162">
                  <c:v>7.7474999999999996</c:v>
                </c:pt>
                <c:pt idx="1163">
                  <c:v>7.75416666666667</c:v>
                </c:pt>
                <c:pt idx="1164">
                  <c:v>7.7608333333333404</c:v>
                </c:pt>
                <c:pt idx="1165">
                  <c:v>7.7675000000000001</c:v>
                </c:pt>
                <c:pt idx="1166">
                  <c:v>7.7741666666666696</c:v>
                </c:pt>
                <c:pt idx="1167">
                  <c:v>7.7808333333333399</c:v>
                </c:pt>
                <c:pt idx="1168">
                  <c:v>7.7874999999999996</c:v>
                </c:pt>
                <c:pt idx="1169">
                  <c:v>7.79416666666667</c:v>
                </c:pt>
                <c:pt idx="1170">
                  <c:v>7.8008333333333404</c:v>
                </c:pt>
                <c:pt idx="1171">
                  <c:v>7.8075000000000001</c:v>
                </c:pt>
                <c:pt idx="1172">
                  <c:v>7.8141666666666696</c:v>
                </c:pt>
                <c:pt idx="1173">
                  <c:v>7.82083333333334</c:v>
                </c:pt>
                <c:pt idx="1174">
                  <c:v>7.8274999999999997</c:v>
                </c:pt>
                <c:pt idx="1175">
                  <c:v>7.8341666666666701</c:v>
                </c:pt>
                <c:pt idx="1176">
                  <c:v>7.8408333333333404</c:v>
                </c:pt>
                <c:pt idx="1177">
                  <c:v>7.8475000000000001</c:v>
                </c:pt>
                <c:pt idx="1178">
                  <c:v>7.8541666666666696</c:v>
                </c:pt>
                <c:pt idx="1179">
                  <c:v>7.86083333333334</c:v>
                </c:pt>
                <c:pt idx="1180">
                  <c:v>7.8674999999999997</c:v>
                </c:pt>
                <c:pt idx="1181">
                  <c:v>7.8741666666666701</c:v>
                </c:pt>
                <c:pt idx="1182">
                  <c:v>7.8808333333333396</c:v>
                </c:pt>
                <c:pt idx="1183">
                  <c:v>7.8875000000000002</c:v>
                </c:pt>
                <c:pt idx="1184">
                  <c:v>7.8941666666666697</c:v>
                </c:pt>
                <c:pt idx="1185">
                  <c:v>7.90083333333334</c:v>
                </c:pt>
                <c:pt idx="1186">
                  <c:v>7.9074999999999998</c:v>
                </c:pt>
                <c:pt idx="1187">
                  <c:v>7.9141666666666701</c:v>
                </c:pt>
                <c:pt idx="1188">
                  <c:v>7.9208333333333396</c:v>
                </c:pt>
                <c:pt idx="1189">
                  <c:v>7.9275000000000002</c:v>
                </c:pt>
                <c:pt idx="1190">
                  <c:v>7.9341666666666697</c:v>
                </c:pt>
                <c:pt idx="1191">
                  <c:v>7.9408333333333401</c:v>
                </c:pt>
                <c:pt idx="1192">
                  <c:v>7.9474999999999998</c:v>
                </c:pt>
                <c:pt idx="1193">
                  <c:v>7.9541666666666702</c:v>
                </c:pt>
                <c:pt idx="1194">
                  <c:v>7.9608333333333396</c:v>
                </c:pt>
                <c:pt idx="1195">
                  <c:v>7.9675000000000002</c:v>
                </c:pt>
                <c:pt idx="1196">
                  <c:v>7.9741666666666697</c:v>
                </c:pt>
                <c:pt idx="1197">
                  <c:v>7.9808333333333401</c:v>
                </c:pt>
                <c:pt idx="1198">
                  <c:v>7.9874999999999998</c:v>
                </c:pt>
                <c:pt idx="1199">
                  <c:v>7.9941666666666702</c:v>
                </c:pt>
                <c:pt idx="1200">
                  <c:v>8.0008333333333308</c:v>
                </c:pt>
                <c:pt idx="1201">
                  <c:v>8.0075000000000003</c:v>
                </c:pt>
                <c:pt idx="1202">
                  <c:v>8.0141666666666698</c:v>
                </c:pt>
                <c:pt idx="1203">
                  <c:v>8.0208333333333393</c:v>
                </c:pt>
                <c:pt idx="1204">
                  <c:v>8.0274999999999999</c:v>
                </c:pt>
                <c:pt idx="1205">
                  <c:v>8.0341666666666693</c:v>
                </c:pt>
                <c:pt idx="1206">
                  <c:v>8.0408333333333406</c:v>
                </c:pt>
                <c:pt idx="1207">
                  <c:v>8.0474999999999994</c:v>
                </c:pt>
                <c:pt idx="1208">
                  <c:v>8.0541666666666707</c:v>
                </c:pt>
                <c:pt idx="1209">
                  <c:v>8.0608333333333402</c:v>
                </c:pt>
                <c:pt idx="1210">
                  <c:v>8.0675000000000008</c:v>
                </c:pt>
                <c:pt idx="1211">
                  <c:v>8.0741666666666703</c:v>
                </c:pt>
                <c:pt idx="1212">
                  <c:v>8.0808333333333309</c:v>
                </c:pt>
                <c:pt idx="1213">
                  <c:v>8.0875000000000004</c:v>
                </c:pt>
                <c:pt idx="1214">
                  <c:v>8.0941666666666698</c:v>
                </c:pt>
                <c:pt idx="1215">
                  <c:v>8.1008333333333393</c:v>
                </c:pt>
                <c:pt idx="1216">
                  <c:v>8.1074999999999999</c:v>
                </c:pt>
                <c:pt idx="1217">
                  <c:v>8.1141666666666694</c:v>
                </c:pt>
                <c:pt idx="1218">
                  <c:v>8.1208333333333407</c:v>
                </c:pt>
                <c:pt idx="1219">
                  <c:v>8.1274999999999995</c:v>
                </c:pt>
                <c:pt idx="1220">
                  <c:v>8.1341666666666708</c:v>
                </c:pt>
                <c:pt idx="1221">
                  <c:v>8.1408333333333402</c:v>
                </c:pt>
                <c:pt idx="1222">
                  <c:v>8.1475000000000009</c:v>
                </c:pt>
                <c:pt idx="1223">
                  <c:v>8.1541666666666703</c:v>
                </c:pt>
                <c:pt idx="1224">
                  <c:v>8.1608333333333292</c:v>
                </c:pt>
                <c:pt idx="1225">
                  <c:v>8.1675000000000004</c:v>
                </c:pt>
                <c:pt idx="1226">
                  <c:v>8.1741666666666699</c:v>
                </c:pt>
                <c:pt idx="1227">
                  <c:v>8.1808333333333394</c:v>
                </c:pt>
                <c:pt idx="1228">
                  <c:v>8.1875</c:v>
                </c:pt>
                <c:pt idx="1229">
                  <c:v>8.1941666666666695</c:v>
                </c:pt>
                <c:pt idx="1230">
                  <c:v>8.2008333333333407</c:v>
                </c:pt>
                <c:pt idx="1231">
                  <c:v>8.2074999999999996</c:v>
                </c:pt>
                <c:pt idx="1232">
                  <c:v>8.2141666666666708</c:v>
                </c:pt>
                <c:pt idx="1233">
                  <c:v>8.2208333333333403</c:v>
                </c:pt>
                <c:pt idx="1234">
                  <c:v>8.2274999999999991</c:v>
                </c:pt>
                <c:pt idx="1235">
                  <c:v>8.2341666666666704</c:v>
                </c:pt>
                <c:pt idx="1236">
                  <c:v>8.2408333333333292</c:v>
                </c:pt>
                <c:pt idx="1237">
                  <c:v>8.2475000000000005</c:v>
                </c:pt>
                <c:pt idx="1238">
                  <c:v>8.25416666666667</c:v>
                </c:pt>
                <c:pt idx="1239">
                  <c:v>8.2608333333333395</c:v>
                </c:pt>
                <c:pt idx="1240">
                  <c:v>8.2675000000000001</c:v>
                </c:pt>
                <c:pt idx="1241">
                  <c:v>8.2741666666666696</c:v>
                </c:pt>
                <c:pt idx="1242">
                  <c:v>8.2808333333333408</c:v>
                </c:pt>
                <c:pt idx="1243">
                  <c:v>8.2874999999999996</c:v>
                </c:pt>
                <c:pt idx="1244">
                  <c:v>8.2941666666666691</c:v>
                </c:pt>
                <c:pt idx="1245">
                  <c:v>8.3008333333333404</c:v>
                </c:pt>
                <c:pt idx="1246">
                  <c:v>8.3074999999999992</c:v>
                </c:pt>
                <c:pt idx="1247">
                  <c:v>8.3141666666666705</c:v>
                </c:pt>
                <c:pt idx="1248">
                  <c:v>8.3208333333333293</c:v>
                </c:pt>
                <c:pt idx="1249">
                  <c:v>8.3275000000000006</c:v>
                </c:pt>
                <c:pt idx="1250">
                  <c:v>8.3341666666666701</c:v>
                </c:pt>
                <c:pt idx="1251">
                  <c:v>8.3408333333333395</c:v>
                </c:pt>
                <c:pt idx="1252">
                  <c:v>8.3475000000000001</c:v>
                </c:pt>
                <c:pt idx="1253">
                  <c:v>8.3541666666666696</c:v>
                </c:pt>
                <c:pt idx="1254">
                  <c:v>8.3608333333333391</c:v>
                </c:pt>
                <c:pt idx="1255">
                  <c:v>8.3674999999999997</c:v>
                </c:pt>
                <c:pt idx="1256">
                  <c:v>8.3741666666666692</c:v>
                </c:pt>
                <c:pt idx="1257">
                  <c:v>8.3808333333333405</c:v>
                </c:pt>
                <c:pt idx="1258">
                  <c:v>8.3874999999999993</c:v>
                </c:pt>
                <c:pt idx="1259">
                  <c:v>8.3941666666666706</c:v>
                </c:pt>
                <c:pt idx="1260">
                  <c:v>8.40083333333334</c:v>
                </c:pt>
                <c:pt idx="1261">
                  <c:v>8.4075000000000006</c:v>
                </c:pt>
                <c:pt idx="1262">
                  <c:v>8.4141666666666701</c:v>
                </c:pt>
                <c:pt idx="1263">
                  <c:v>8.4208333333333396</c:v>
                </c:pt>
                <c:pt idx="1264">
                  <c:v>8.4275000000000002</c:v>
                </c:pt>
                <c:pt idx="1265">
                  <c:v>8.4341666666666697</c:v>
                </c:pt>
                <c:pt idx="1266">
                  <c:v>8.4408333333333392</c:v>
                </c:pt>
                <c:pt idx="1267">
                  <c:v>8.4474999999999998</c:v>
                </c:pt>
                <c:pt idx="1268">
                  <c:v>8.4541666666666693</c:v>
                </c:pt>
                <c:pt idx="1269">
                  <c:v>8.4608333333333405</c:v>
                </c:pt>
                <c:pt idx="1270">
                  <c:v>8.4674999999999994</c:v>
                </c:pt>
                <c:pt idx="1271">
                  <c:v>8.4741666666666706</c:v>
                </c:pt>
                <c:pt idx="1272">
                  <c:v>8.4808333333333401</c:v>
                </c:pt>
                <c:pt idx="1273">
                  <c:v>8.4875000000000007</c:v>
                </c:pt>
                <c:pt idx="1274">
                  <c:v>8.4941666666666702</c:v>
                </c:pt>
                <c:pt idx="1275">
                  <c:v>8.5008333333333397</c:v>
                </c:pt>
                <c:pt idx="1276">
                  <c:v>8.5075000000000003</c:v>
                </c:pt>
                <c:pt idx="1277">
                  <c:v>8.5141666666666698</c:v>
                </c:pt>
                <c:pt idx="1278">
                  <c:v>8.5208333333333393</c:v>
                </c:pt>
                <c:pt idx="1279">
                  <c:v>8.5274999999999999</c:v>
                </c:pt>
                <c:pt idx="1280">
                  <c:v>8.5341666666666693</c:v>
                </c:pt>
                <c:pt idx="1281">
                  <c:v>8.5408333333333406</c:v>
                </c:pt>
                <c:pt idx="1282">
                  <c:v>8.5474999999999994</c:v>
                </c:pt>
                <c:pt idx="1283">
                  <c:v>8.5541666666666707</c:v>
                </c:pt>
                <c:pt idx="1284">
                  <c:v>8.5608333333333402</c:v>
                </c:pt>
                <c:pt idx="1285">
                  <c:v>8.5675000000000008</c:v>
                </c:pt>
                <c:pt idx="1286">
                  <c:v>8.5741666666666703</c:v>
                </c:pt>
                <c:pt idx="1287">
                  <c:v>8.5808333333333398</c:v>
                </c:pt>
                <c:pt idx="1288">
                  <c:v>8.5875000000000004</c:v>
                </c:pt>
                <c:pt idx="1289">
                  <c:v>8.5941666666666698</c:v>
                </c:pt>
                <c:pt idx="1290">
                  <c:v>8.6008333333333393</c:v>
                </c:pt>
                <c:pt idx="1291">
                  <c:v>8.6074999999999999</c:v>
                </c:pt>
                <c:pt idx="1292">
                  <c:v>8.6141666666666694</c:v>
                </c:pt>
                <c:pt idx="1293">
                  <c:v>8.6208333333333407</c:v>
                </c:pt>
                <c:pt idx="1294">
                  <c:v>8.6274999999999995</c:v>
                </c:pt>
                <c:pt idx="1295">
                  <c:v>8.6341666666666708</c:v>
                </c:pt>
                <c:pt idx="1296">
                  <c:v>8.6408333333333402</c:v>
                </c:pt>
                <c:pt idx="1297">
                  <c:v>8.6475000000000009</c:v>
                </c:pt>
                <c:pt idx="1298">
                  <c:v>8.6541666666666703</c:v>
                </c:pt>
                <c:pt idx="1299">
                  <c:v>8.6608333333333398</c:v>
                </c:pt>
                <c:pt idx="1300">
                  <c:v>8.6675000000000004</c:v>
                </c:pt>
                <c:pt idx="1301">
                  <c:v>8.6741666666666699</c:v>
                </c:pt>
                <c:pt idx="1302">
                  <c:v>8.6808333333333305</c:v>
                </c:pt>
                <c:pt idx="1303">
                  <c:v>8.6875</c:v>
                </c:pt>
                <c:pt idx="1304">
                  <c:v>8.6941666666666695</c:v>
                </c:pt>
                <c:pt idx="1305">
                  <c:v>8.7008333333333407</c:v>
                </c:pt>
                <c:pt idx="1306">
                  <c:v>8.7074999999999996</c:v>
                </c:pt>
                <c:pt idx="1307">
                  <c:v>8.7141666666666708</c:v>
                </c:pt>
                <c:pt idx="1308">
                  <c:v>8.7208333333333403</c:v>
                </c:pt>
                <c:pt idx="1309">
                  <c:v>8.7274999999999991</c:v>
                </c:pt>
                <c:pt idx="1310">
                  <c:v>8.7341666666666704</c:v>
                </c:pt>
                <c:pt idx="1311">
                  <c:v>8.7408333333333399</c:v>
                </c:pt>
                <c:pt idx="1312">
                  <c:v>8.7475000000000005</c:v>
                </c:pt>
                <c:pt idx="1313">
                  <c:v>8.75416666666667</c:v>
                </c:pt>
                <c:pt idx="1314">
                  <c:v>8.7608333333333306</c:v>
                </c:pt>
                <c:pt idx="1315">
                  <c:v>8.7675000000000001</c:v>
                </c:pt>
                <c:pt idx="1316">
                  <c:v>8.7741666666666696</c:v>
                </c:pt>
                <c:pt idx="1317">
                  <c:v>8.7808333333333408</c:v>
                </c:pt>
                <c:pt idx="1318">
                  <c:v>8.7874999999999996</c:v>
                </c:pt>
                <c:pt idx="1319">
                  <c:v>8.7941666666666691</c:v>
                </c:pt>
                <c:pt idx="1320">
                  <c:v>8.8008333333333404</c:v>
                </c:pt>
                <c:pt idx="1321">
                  <c:v>8.8074999999999992</c:v>
                </c:pt>
                <c:pt idx="1322">
                  <c:v>8.8141666666666705</c:v>
                </c:pt>
                <c:pt idx="1323">
                  <c:v>8.82083333333334</c:v>
                </c:pt>
                <c:pt idx="1324">
                  <c:v>8.8275000000000006</c:v>
                </c:pt>
                <c:pt idx="1325">
                  <c:v>8.8341666666666701</c:v>
                </c:pt>
                <c:pt idx="1326">
                  <c:v>8.8408333333333307</c:v>
                </c:pt>
                <c:pt idx="1327">
                  <c:v>8.8475000000000001</c:v>
                </c:pt>
                <c:pt idx="1328">
                  <c:v>8.8541666666666696</c:v>
                </c:pt>
                <c:pt idx="1329">
                  <c:v>8.8608333333333391</c:v>
                </c:pt>
                <c:pt idx="1330">
                  <c:v>8.8674999999999997</c:v>
                </c:pt>
                <c:pt idx="1331">
                  <c:v>8.8741666666666692</c:v>
                </c:pt>
                <c:pt idx="1332">
                  <c:v>8.8808333333333405</c:v>
                </c:pt>
                <c:pt idx="1333">
                  <c:v>8.8874999999999993</c:v>
                </c:pt>
                <c:pt idx="1334">
                  <c:v>8.8941666666666706</c:v>
                </c:pt>
                <c:pt idx="1335">
                  <c:v>8.90083333333334</c:v>
                </c:pt>
                <c:pt idx="1336">
                  <c:v>8.9075000000000006</c:v>
                </c:pt>
                <c:pt idx="1337">
                  <c:v>8.9141666666666701</c:v>
                </c:pt>
                <c:pt idx="1338">
                  <c:v>8.9208333333333307</c:v>
                </c:pt>
                <c:pt idx="1339">
                  <c:v>8.9275000000000002</c:v>
                </c:pt>
                <c:pt idx="1340">
                  <c:v>8.9341666666666697</c:v>
                </c:pt>
                <c:pt idx="1341">
                  <c:v>8.9408333333333392</c:v>
                </c:pt>
                <c:pt idx="1342">
                  <c:v>8.9474999999999998</c:v>
                </c:pt>
                <c:pt idx="1343">
                  <c:v>8.9541666666666693</c:v>
                </c:pt>
                <c:pt idx="1344">
                  <c:v>8.9608333333333405</c:v>
                </c:pt>
                <c:pt idx="1345">
                  <c:v>8.9674999999999994</c:v>
                </c:pt>
                <c:pt idx="1346">
                  <c:v>8.9741666666666706</c:v>
                </c:pt>
                <c:pt idx="1347">
                  <c:v>8.9808333333333401</c:v>
                </c:pt>
                <c:pt idx="1348">
                  <c:v>8.9875000000000007</c:v>
                </c:pt>
                <c:pt idx="1349">
                  <c:v>8.9941666666666702</c:v>
                </c:pt>
                <c:pt idx="1350">
                  <c:v>9.0008333333333308</c:v>
                </c:pt>
                <c:pt idx="1351">
                  <c:v>9.0075000000000003</c:v>
                </c:pt>
                <c:pt idx="1352">
                  <c:v>9.0141666666666698</c:v>
                </c:pt>
                <c:pt idx="1353">
                  <c:v>9.0208333333333393</c:v>
                </c:pt>
                <c:pt idx="1354">
                  <c:v>9.0274999999999999</c:v>
                </c:pt>
                <c:pt idx="1355">
                  <c:v>9.0341666666666693</c:v>
                </c:pt>
                <c:pt idx="1356">
                  <c:v>9.0408333333333406</c:v>
                </c:pt>
                <c:pt idx="1357">
                  <c:v>9.0474999999999994</c:v>
                </c:pt>
                <c:pt idx="1358">
                  <c:v>9.0541666666666707</c:v>
                </c:pt>
                <c:pt idx="1359">
                  <c:v>9.0608333333333402</c:v>
                </c:pt>
                <c:pt idx="1360">
                  <c:v>9.0675000000000008</c:v>
                </c:pt>
                <c:pt idx="1361">
                  <c:v>9.0741666666666703</c:v>
                </c:pt>
                <c:pt idx="1362">
                  <c:v>9.0808333333333309</c:v>
                </c:pt>
                <c:pt idx="1363">
                  <c:v>9.0875000000000004</c:v>
                </c:pt>
                <c:pt idx="1364">
                  <c:v>9.0941666666666698</c:v>
                </c:pt>
                <c:pt idx="1365">
                  <c:v>9.1008333333333393</c:v>
                </c:pt>
                <c:pt idx="1366">
                  <c:v>9.1074999999999999</c:v>
                </c:pt>
                <c:pt idx="1367">
                  <c:v>9.1141666666666694</c:v>
                </c:pt>
                <c:pt idx="1368">
                  <c:v>9.1208333333333407</c:v>
                </c:pt>
                <c:pt idx="1369">
                  <c:v>9.1274999999999995</c:v>
                </c:pt>
                <c:pt idx="1370">
                  <c:v>9.1341666666666708</c:v>
                </c:pt>
                <c:pt idx="1371">
                  <c:v>9.1408333333333402</c:v>
                </c:pt>
                <c:pt idx="1372">
                  <c:v>9.1475000000000009</c:v>
                </c:pt>
                <c:pt idx="1373">
                  <c:v>9.1541666666666703</c:v>
                </c:pt>
                <c:pt idx="1374">
                  <c:v>9.1608333333333292</c:v>
                </c:pt>
                <c:pt idx="1375">
                  <c:v>9.1675000000000004</c:v>
                </c:pt>
                <c:pt idx="1376">
                  <c:v>9.1741666666666699</c:v>
                </c:pt>
                <c:pt idx="1377">
                  <c:v>9.1808333333333305</c:v>
                </c:pt>
                <c:pt idx="1378">
                  <c:v>9.1875</c:v>
                </c:pt>
                <c:pt idx="1379">
                  <c:v>9.1941666666666695</c:v>
                </c:pt>
                <c:pt idx="1380">
                  <c:v>9.2008333333333407</c:v>
                </c:pt>
                <c:pt idx="1381">
                  <c:v>9.2074999999999996</c:v>
                </c:pt>
                <c:pt idx="1382">
                  <c:v>9.2141666666666708</c:v>
                </c:pt>
                <c:pt idx="1383">
                  <c:v>9.2208333333333403</c:v>
                </c:pt>
                <c:pt idx="1384">
                  <c:v>9.2274999999999991</c:v>
                </c:pt>
                <c:pt idx="1385">
                  <c:v>9.2341666666666704</c:v>
                </c:pt>
                <c:pt idx="1386">
                  <c:v>9.2408333333333292</c:v>
                </c:pt>
                <c:pt idx="1387">
                  <c:v>9.2475000000000005</c:v>
                </c:pt>
                <c:pt idx="1388">
                  <c:v>9.25416666666667</c:v>
                </c:pt>
                <c:pt idx="1389">
                  <c:v>9.2608333333333395</c:v>
                </c:pt>
                <c:pt idx="1390">
                  <c:v>9.2675000000000001</c:v>
                </c:pt>
                <c:pt idx="1391">
                  <c:v>9.2741666666666696</c:v>
                </c:pt>
                <c:pt idx="1392">
                  <c:v>9.2808333333333408</c:v>
                </c:pt>
                <c:pt idx="1393">
                  <c:v>9.2874999999999996</c:v>
                </c:pt>
                <c:pt idx="1394">
                  <c:v>9.2941666666666691</c:v>
                </c:pt>
                <c:pt idx="1395">
                  <c:v>9.3008333333333404</c:v>
                </c:pt>
                <c:pt idx="1396">
                  <c:v>9.3074999999999992</c:v>
                </c:pt>
                <c:pt idx="1397">
                  <c:v>9.3141666666666705</c:v>
                </c:pt>
                <c:pt idx="1398">
                  <c:v>9.3208333333333293</c:v>
                </c:pt>
                <c:pt idx="1399">
                  <c:v>9.3275000000000006</c:v>
                </c:pt>
                <c:pt idx="1400">
                  <c:v>9.3341666666666701</c:v>
                </c:pt>
                <c:pt idx="1401">
                  <c:v>9.3408333333333307</c:v>
                </c:pt>
                <c:pt idx="1402">
                  <c:v>9.3475000000000001</c:v>
                </c:pt>
                <c:pt idx="1403">
                  <c:v>9.3541666666666696</c:v>
                </c:pt>
                <c:pt idx="1404">
                  <c:v>9.3608333333333391</c:v>
                </c:pt>
                <c:pt idx="1405">
                  <c:v>9.3674999999999997</c:v>
                </c:pt>
                <c:pt idx="1406">
                  <c:v>9.3741666666666692</c:v>
                </c:pt>
                <c:pt idx="1407">
                  <c:v>9.3808333333333405</c:v>
                </c:pt>
                <c:pt idx="1408">
                  <c:v>9.3874999999999993</c:v>
                </c:pt>
                <c:pt idx="1409">
                  <c:v>9.3941666666666706</c:v>
                </c:pt>
                <c:pt idx="1410">
                  <c:v>9.40083333333334</c:v>
                </c:pt>
                <c:pt idx="1411">
                  <c:v>9.4075000000000006</c:v>
                </c:pt>
                <c:pt idx="1412">
                  <c:v>9.4141666666666701</c:v>
                </c:pt>
                <c:pt idx="1413">
                  <c:v>9.4208333333333396</c:v>
                </c:pt>
                <c:pt idx="1414">
                  <c:v>9.4275000000000002</c:v>
                </c:pt>
                <c:pt idx="1415">
                  <c:v>9.4341666666666697</c:v>
                </c:pt>
                <c:pt idx="1416">
                  <c:v>9.4408333333333392</c:v>
                </c:pt>
                <c:pt idx="1417">
                  <c:v>9.4474999999999998</c:v>
                </c:pt>
                <c:pt idx="1418">
                  <c:v>9.4541666666666693</c:v>
                </c:pt>
                <c:pt idx="1419">
                  <c:v>9.4608333333333405</c:v>
                </c:pt>
                <c:pt idx="1420">
                  <c:v>9.4674999999999994</c:v>
                </c:pt>
                <c:pt idx="1421">
                  <c:v>9.4741666666666706</c:v>
                </c:pt>
                <c:pt idx="1422">
                  <c:v>9.4808333333333401</c:v>
                </c:pt>
                <c:pt idx="1423">
                  <c:v>9.4875000000000007</c:v>
                </c:pt>
                <c:pt idx="1424">
                  <c:v>9.4941666666666702</c:v>
                </c:pt>
                <c:pt idx="1425">
                  <c:v>9.5008333333333308</c:v>
                </c:pt>
                <c:pt idx="1426">
                  <c:v>9.5075000000000003</c:v>
                </c:pt>
                <c:pt idx="1427">
                  <c:v>9.5141666666666698</c:v>
                </c:pt>
                <c:pt idx="1428">
                  <c:v>9.5208333333333393</c:v>
                </c:pt>
                <c:pt idx="1429">
                  <c:v>9.5274999999999999</c:v>
                </c:pt>
                <c:pt idx="1430">
                  <c:v>9.5341666666666693</c:v>
                </c:pt>
                <c:pt idx="1431">
                  <c:v>9.5408333333333406</c:v>
                </c:pt>
                <c:pt idx="1432">
                  <c:v>9.5474999999999994</c:v>
                </c:pt>
                <c:pt idx="1433">
                  <c:v>9.5541666666666707</c:v>
                </c:pt>
                <c:pt idx="1434">
                  <c:v>9.5608333333333402</c:v>
                </c:pt>
                <c:pt idx="1435">
                  <c:v>9.5675000000000008</c:v>
                </c:pt>
                <c:pt idx="1436">
                  <c:v>9.5741666666666703</c:v>
                </c:pt>
                <c:pt idx="1437">
                  <c:v>9.5808333333333398</c:v>
                </c:pt>
                <c:pt idx="1438">
                  <c:v>9.5875000000000004</c:v>
                </c:pt>
                <c:pt idx="1439">
                  <c:v>9.5941666666666698</c:v>
                </c:pt>
                <c:pt idx="1440">
                  <c:v>9.6008333333333393</c:v>
                </c:pt>
                <c:pt idx="1441">
                  <c:v>9.6074999999999999</c:v>
                </c:pt>
                <c:pt idx="1442">
                  <c:v>9.6141666666666694</c:v>
                </c:pt>
                <c:pt idx="1443">
                  <c:v>9.6208333333333407</c:v>
                </c:pt>
                <c:pt idx="1444">
                  <c:v>9.6274999999999995</c:v>
                </c:pt>
                <c:pt idx="1445">
                  <c:v>9.6341666666666708</c:v>
                </c:pt>
                <c:pt idx="1446">
                  <c:v>9.6408333333333402</c:v>
                </c:pt>
                <c:pt idx="1447">
                  <c:v>9.6475000000000009</c:v>
                </c:pt>
                <c:pt idx="1448">
                  <c:v>9.6541666666666703</c:v>
                </c:pt>
                <c:pt idx="1449">
                  <c:v>9.6608333333333292</c:v>
                </c:pt>
                <c:pt idx="1450">
                  <c:v>9.6675000000000004</c:v>
                </c:pt>
                <c:pt idx="1451">
                  <c:v>9.6741666666666699</c:v>
                </c:pt>
                <c:pt idx="1452">
                  <c:v>9.6808333333333394</c:v>
                </c:pt>
                <c:pt idx="1453">
                  <c:v>9.6875</c:v>
                </c:pt>
                <c:pt idx="1454">
                  <c:v>9.6941666666666695</c:v>
                </c:pt>
                <c:pt idx="1455">
                  <c:v>9.7008333333333407</c:v>
                </c:pt>
                <c:pt idx="1456">
                  <c:v>9.7074999999999996</c:v>
                </c:pt>
                <c:pt idx="1457">
                  <c:v>9.7141666666666708</c:v>
                </c:pt>
                <c:pt idx="1458">
                  <c:v>9.7208333333333403</c:v>
                </c:pt>
                <c:pt idx="1459">
                  <c:v>9.7274999999999991</c:v>
                </c:pt>
                <c:pt idx="1460">
                  <c:v>9.7341666666666704</c:v>
                </c:pt>
                <c:pt idx="1461">
                  <c:v>9.7408333333333399</c:v>
                </c:pt>
                <c:pt idx="1462">
                  <c:v>9.7475000000000005</c:v>
                </c:pt>
                <c:pt idx="1463">
                  <c:v>9.75416666666667</c:v>
                </c:pt>
                <c:pt idx="1464">
                  <c:v>9.7608333333333306</c:v>
                </c:pt>
                <c:pt idx="1465">
                  <c:v>9.7675000000000001</c:v>
                </c:pt>
                <c:pt idx="1466">
                  <c:v>9.7741666666666696</c:v>
                </c:pt>
                <c:pt idx="1467">
                  <c:v>9.7808333333333408</c:v>
                </c:pt>
                <c:pt idx="1468">
                  <c:v>9.7874999999999996</c:v>
                </c:pt>
                <c:pt idx="1469">
                  <c:v>9.7941666666666691</c:v>
                </c:pt>
                <c:pt idx="1470">
                  <c:v>9.8008333333333404</c:v>
                </c:pt>
                <c:pt idx="1471">
                  <c:v>9.8074999999999992</c:v>
                </c:pt>
                <c:pt idx="1472">
                  <c:v>9.8141666666666705</c:v>
                </c:pt>
                <c:pt idx="1473">
                  <c:v>9.8208333333333293</c:v>
                </c:pt>
                <c:pt idx="1474">
                  <c:v>9.8275000000000006</c:v>
                </c:pt>
                <c:pt idx="1475">
                  <c:v>9.8341666666666701</c:v>
                </c:pt>
                <c:pt idx="1476">
                  <c:v>9.8408333333333307</c:v>
                </c:pt>
                <c:pt idx="1477">
                  <c:v>9.8475000000000001</c:v>
                </c:pt>
                <c:pt idx="1478">
                  <c:v>9.8541666666666696</c:v>
                </c:pt>
                <c:pt idx="1479">
                  <c:v>9.8608333333333391</c:v>
                </c:pt>
                <c:pt idx="1480">
                  <c:v>9.8674999999999997</c:v>
                </c:pt>
                <c:pt idx="1481">
                  <c:v>9.8741666666666692</c:v>
                </c:pt>
                <c:pt idx="1482">
                  <c:v>9.8808333333333405</c:v>
                </c:pt>
                <c:pt idx="1483">
                  <c:v>9.8874999999999993</c:v>
                </c:pt>
                <c:pt idx="1484">
                  <c:v>9.8941666666666706</c:v>
                </c:pt>
                <c:pt idx="1485">
                  <c:v>9.90083333333334</c:v>
                </c:pt>
                <c:pt idx="1486">
                  <c:v>9.9075000000000006</c:v>
                </c:pt>
                <c:pt idx="1487">
                  <c:v>9.9141666666666701</c:v>
                </c:pt>
                <c:pt idx="1488">
                  <c:v>9.9208333333333307</c:v>
                </c:pt>
                <c:pt idx="1489">
                  <c:v>9.9275000000000002</c:v>
                </c:pt>
                <c:pt idx="1490">
                  <c:v>9.9341666666666697</c:v>
                </c:pt>
                <c:pt idx="1491">
                  <c:v>9.9408333333333392</c:v>
                </c:pt>
                <c:pt idx="1492">
                  <c:v>9.9474999999999998</c:v>
                </c:pt>
                <c:pt idx="1493">
                  <c:v>9.9541666666666693</c:v>
                </c:pt>
                <c:pt idx="1494">
                  <c:v>9.9608333333333405</c:v>
                </c:pt>
                <c:pt idx="1495">
                  <c:v>9.9674999999999994</c:v>
                </c:pt>
                <c:pt idx="1496">
                  <c:v>9.9741666666666706</c:v>
                </c:pt>
                <c:pt idx="1497">
                  <c:v>9.9808333333333401</c:v>
                </c:pt>
                <c:pt idx="1498">
                  <c:v>9.9875000000000007</c:v>
                </c:pt>
                <c:pt idx="1499">
                  <c:v>9.9941666666666702</c:v>
                </c:pt>
                <c:pt idx="1500">
                  <c:v>10.0008333333334</c:v>
                </c:pt>
                <c:pt idx="1501">
                  <c:v>10.0075</c:v>
                </c:pt>
                <c:pt idx="1502">
                  <c:v>10.0141666666667</c:v>
                </c:pt>
                <c:pt idx="1503">
                  <c:v>10.0208333333334</c:v>
                </c:pt>
                <c:pt idx="1504">
                  <c:v>10.0275</c:v>
                </c:pt>
                <c:pt idx="1505">
                  <c:v>10.0341666666667</c:v>
                </c:pt>
                <c:pt idx="1506">
                  <c:v>10.040833333333399</c:v>
                </c:pt>
                <c:pt idx="1507">
                  <c:v>10.047499999999999</c:v>
                </c:pt>
                <c:pt idx="1508">
                  <c:v>10.054166666666699</c:v>
                </c:pt>
                <c:pt idx="1509">
                  <c:v>10.060833333333401</c:v>
                </c:pt>
                <c:pt idx="1510">
                  <c:v>10.067500000000001</c:v>
                </c:pt>
                <c:pt idx="1511">
                  <c:v>10.0741666666667</c:v>
                </c:pt>
                <c:pt idx="1512">
                  <c:v>10.0808333333334</c:v>
                </c:pt>
                <c:pt idx="1513">
                  <c:v>10.0875</c:v>
                </c:pt>
                <c:pt idx="1514">
                  <c:v>10.0941666666667</c:v>
                </c:pt>
                <c:pt idx="1515">
                  <c:v>10.1008333333334</c:v>
                </c:pt>
                <c:pt idx="1516">
                  <c:v>10.1075</c:v>
                </c:pt>
                <c:pt idx="1517">
                  <c:v>10.1141666666667</c:v>
                </c:pt>
                <c:pt idx="1518">
                  <c:v>10.120833333333399</c:v>
                </c:pt>
                <c:pt idx="1519">
                  <c:v>10.1275</c:v>
                </c:pt>
                <c:pt idx="1520">
                  <c:v>10.134166666666699</c:v>
                </c:pt>
                <c:pt idx="1521">
                  <c:v>10.140833333333401</c:v>
                </c:pt>
                <c:pt idx="1522">
                  <c:v>10.147500000000001</c:v>
                </c:pt>
                <c:pt idx="1523">
                  <c:v>10.154166666666701</c:v>
                </c:pt>
                <c:pt idx="1524">
                  <c:v>10.1608333333334</c:v>
                </c:pt>
                <c:pt idx="1525">
                  <c:v>10.1675</c:v>
                </c:pt>
                <c:pt idx="1526">
                  <c:v>10.1741666666667</c:v>
                </c:pt>
                <c:pt idx="1527">
                  <c:v>10.1808333333334</c:v>
                </c:pt>
                <c:pt idx="1528">
                  <c:v>10.1875</c:v>
                </c:pt>
                <c:pt idx="1529">
                  <c:v>10.1941666666667</c:v>
                </c:pt>
                <c:pt idx="1530">
                  <c:v>10.200833333333399</c:v>
                </c:pt>
                <c:pt idx="1531">
                  <c:v>10.2075</c:v>
                </c:pt>
                <c:pt idx="1532">
                  <c:v>10.214166666666699</c:v>
                </c:pt>
                <c:pt idx="1533">
                  <c:v>10.220833333333401</c:v>
                </c:pt>
                <c:pt idx="1534">
                  <c:v>10.227499999999999</c:v>
                </c:pt>
                <c:pt idx="1535">
                  <c:v>10.234166666666701</c:v>
                </c:pt>
                <c:pt idx="1536">
                  <c:v>10.2408333333334</c:v>
                </c:pt>
                <c:pt idx="1537">
                  <c:v>10.2475</c:v>
                </c:pt>
                <c:pt idx="1538">
                  <c:v>10.2541666666667</c:v>
                </c:pt>
                <c:pt idx="1539">
                  <c:v>10.2608333333334</c:v>
                </c:pt>
                <c:pt idx="1540">
                  <c:v>10.2675</c:v>
                </c:pt>
                <c:pt idx="1541">
                  <c:v>10.2741666666667</c:v>
                </c:pt>
                <c:pt idx="1542">
                  <c:v>10.280833333333399</c:v>
                </c:pt>
                <c:pt idx="1543">
                  <c:v>10.2875</c:v>
                </c:pt>
                <c:pt idx="1544">
                  <c:v>10.294166666666699</c:v>
                </c:pt>
                <c:pt idx="1545">
                  <c:v>10.300833333333401</c:v>
                </c:pt>
                <c:pt idx="1546">
                  <c:v>10.307499999999999</c:v>
                </c:pt>
                <c:pt idx="1547">
                  <c:v>10.314166666666701</c:v>
                </c:pt>
                <c:pt idx="1548">
                  <c:v>10.3208333333334</c:v>
                </c:pt>
                <c:pt idx="1549">
                  <c:v>10.327500000000001</c:v>
                </c:pt>
                <c:pt idx="1550">
                  <c:v>10.3341666666667</c:v>
                </c:pt>
                <c:pt idx="1551">
                  <c:v>10.3408333333334</c:v>
                </c:pt>
                <c:pt idx="1552">
                  <c:v>10.3475</c:v>
                </c:pt>
                <c:pt idx="1553">
                  <c:v>10.3541666666667</c:v>
                </c:pt>
                <c:pt idx="1554">
                  <c:v>10.3608333333334</c:v>
                </c:pt>
                <c:pt idx="1555">
                  <c:v>10.3675</c:v>
                </c:pt>
                <c:pt idx="1556">
                  <c:v>10.374166666666699</c:v>
                </c:pt>
                <c:pt idx="1557">
                  <c:v>10.380833333333401</c:v>
                </c:pt>
                <c:pt idx="1558">
                  <c:v>10.387499999999999</c:v>
                </c:pt>
                <c:pt idx="1559">
                  <c:v>10.394166666666701</c:v>
                </c:pt>
                <c:pt idx="1560">
                  <c:v>10.4008333333334</c:v>
                </c:pt>
                <c:pt idx="1561">
                  <c:v>10.407500000000001</c:v>
                </c:pt>
                <c:pt idx="1562">
                  <c:v>10.4141666666667</c:v>
                </c:pt>
                <c:pt idx="1563">
                  <c:v>10.4208333333334</c:v>
                </c:pt>
                <c:pt idx="1564">
                  <c:v>10.4275</c:v>
                </c:pt>
                <c:pt idx="1565">
                  <c:v>10.4341666666667</c:v>
                </c:pt>
                <c:pt idx="1566">
                  <c:v>10.4408333333334</c:v>
                </c:pt>
                <c:pt idx="1567">
                  <c:v>10.4475</c:v>
                </c:pt>
                <c:pt idx="1568">
                  <c:v>10.454166666666699</c:v>
                </c:pt>
                <c:pt idx="1569">
                  <c:v>10.460833333333399</c:v>
                </c:pt>
                <c:pt idx="1570">
                  <c:v>10.467499999999999</c:v>
                </c:pt>
                <c:pt idx="1571">
                  <c:v>10.474166666666701</c:v>
                </c:pt>
                <c:pt idx="1572">
                  <c:v>10.480833333333401</c:v>
                </c:pt>
                <c:pt idx="1573">
                  <c:v>10.487500000000001</c:v>
                </c:pt>
                <c:pt idx="1574">
                  <c:v>10.4941666666667</c:v>
                </c:pt>
                <c:pt idx="1575">
                  <c:v>10.5008333333334</c:v>
                </c:pt>
                <c:pt idx="1576">
                  <c:v>10.5075</c:v>
                </c:pt>
                <c:pt idx="1577">
                  <c:v>10.5141666666667</c:v>
                </c:pt>
                <c:pt idx="1578">
                  <c:v>10.5208333333334</c:v>
                </c:pt>
                <c:pt idx="1579">
                  <c:v>10.5275</c:v>
                </c:pt>
                <c:pt idx="1580">
                  <c:v>10.5341666666667</c:v>
                </c:pt>
                <c:pt idx="1581">
                  <c:v>10.540833333333399</c:v>
                </c:pt>
                <c:pt idx="1582">
                  <c:v>10.547499999999999</c:v>
                </c:pt>
                <c:pt idx="1583">
                  <c:v>10.554166666666699</c:v>
                </c:pt>
                <c:pt idx="1584">
                  <c:v>10.560833333333401</c:v>
                </c:pt>
                <c:pt idx="1585">
                  <c:v>10.567500000000001</c:v>
                </c:pt>
                <c:pt idx="1586">
                  <c:v>10.5741666666667</c:v>
                </c:pt>
                <c:pt idx="1587">
                  <c:v>10.5808333333334</c:v>
                </c:pt>
                <c:pt idx="1588">
                  <c:v>10.5875</c:v>
                </c:pt>
                <c:pt idx="1589">
                  <c:v>10.5941666666667</c:v>
                </c:pt>
                <c:pt idx="1590">
                  <c:v>10.6008333333334</c:v>
                </c:pt>
                <c:pt idx="1591">
                  <c:v>10.6075</c:v>
                </c:pt>
                <c:pt idx="1592">
                  <c:v>10.6141666666667</c:v>
                </c:pt>
                <c:pt idx="1593">
                  <c:v>10.620833333333399</c:v>
                </c:pt>
                <c:pt idx="1594">
                  <c:v>10.6275</c:v>
                </c:pt>
                <c:pt idx="1595">
                  <c:v>10.634166666666699</c:v>
                </c:pt>
                <c:pt idx="1596">
                  <c:v>10.640833333333401</c:v>
                </c:pt>
                <c:pt idx="1597">
                  <c:v>10.647500000000001</c:v>
                </c:pt>
                <c:pt idx="1598">
                  <c:v>10.654166666666701</c:v>
                </c:pt>
                <c:pt idx="1599">
                  <c:v>10.6608333333334</c:v>
                </c:pt>
                <c:pt idx="1600">
                  <c:v>10.6675</c:v>
                </c:pt>
                <c:pt idx="1601">
                  <c:v>10.6741666666667</c:v>
                </c:pt>
                <c:pt idx="1602">
                  <c:v>10.6808333333334</c:v>
                </c:pt>
                <c:pt idx="1603">
                  <c:v>10.6875</c:v>
                </c:pt>
                <c:pt idx="1604">
                  <c:v>10.6941666666667</c:v>
                </c:pt>
                <c:pt idx="1605">
                  <c:v>10.700833333333399</c:v>
                </c:pt>
                <c:pt idx="1606">
                  <c:v>10.7075</c:v>
                </c:pt>
                <c:pt idx="1607">
                  <c:v>10.714166666666699</c:v>
                </c:pt>
                <c:pt idx="1608">
                  <c:v>10.720833333333401</c:v>
                </c:pt>
                <c:pt idx="1609">
                  <c:v>10.727499999999999</c:v>
                </c:pt>
                <c:pt idx="1610">
                  <c:v>10.734166666666701</c:v>
                </c:pt>
                <c:pt idx="1611">
                  <c:v>10.7408333333334</c:v>
                </c:pt>
                <c:pt idx="1612">
                  <c:v>10.7475</c:v>
                </c:pt>
                <c:pt idx="1613">
                  <c:v>10.7541666666667</c:v>
                </c:pt>
                <c:pt idx="1614">
                  <c:v>10.7608333333334</c:v>
                </c:pt>
                <c:pt idx="1615">
                  <c:v>10.7675</c:v>
                </c:pt>
                <c:pt idx="1616">
                  <c:v>10.7741666666667</c:v>
                </c:pt>
                <c:pt idx="1617">
                  <c:v>10.780833333333399</c:v>
                </c:pt>
                <c:pt idx="1618">
                  <c:v>10.7875</c:v>
                </c:pt>
                <c:pt idx="1619">
                  <c:v>10.794166666666699</c:v>
                </c:pt>
                <c:pt idx="1620">
                  <c:v>10.800833333333401</c:v>
                </c:pt>
                <c:pt idx="1621">
                  <c:v>10.807499999999999</c:v>
                </c:pt>
                <c:pt idx="1622">
                  <c:v>10.814166666666701</c:v>
                </c:pt>
                <c:pt idx="1623">
                  <c:v>10.8208333333334</c:v>
                </c:pt>
                <c:pt idx="1624">
                  <c:v>10.827500000000001</c:v>
                </c:pt>
                <c:pt idx="1625">
                  <c:v>10.8341666666667</c:v>
                </c:pt>
                <c:pt idx="1626">
                  <c:v>10.8408333333334</c:v>
                </c:pt>
                <c:pt idx="1627">
                  <c:v>10.8475</c:v>
                </c:pt>
                <c:pt idx="1628">
                  <c:v>10.8541666666667</c:v>
                </c:pt>
                <c:pt idx="1629">
                  <c:v>10.8608333333334</c:v>
                </c:pt>
                <c:pt idx="1630">
                  <c:v>10.8675</c:v>
                </c:pt>
                <c:pt idx="1631">
                  <c:v>10.874166666666699</c:v>
                </c:pt>
                <c:pt idx="1632">
                  <c:v>10.880833333333401</c:v>
                </c:pt>
                <c:pt idx="1633">
                  <c:v>10.887499999999999</c:v>
                </c:pt>
                <c:pt idx="1634">
                  <c:v>10.894166666666701</c:v>
                </c:pt>
                <c:pt idx="1635">
                  <c:v>10.9008333333334</c:v>
                </c:pt>
                <c:pt idx="1636">
                  <c:v>10.907500000000001</c:v>
                </c:pt>
                <c:pt idx="1637">
                  <c:v>10.9141666666667</c:v>
                </c:pt>
                <c:pt idx="1638">
                  <c:v>10.9208333333334</c:v>
                </c:pt>
                <c:pt idx="1639">
                  <c:v>10.9275</c:v>
                </c:pt>
                <c:pt idx="1640">
                  <c:v>10.9341666666667</c:v>
                </c:pt>
                <c:pt idx="1641">
                  <c:v>10.9408333333334</c:v>
                </c:pt>
                <c:pt idx="1642">
                  <c:v>10.9475</c:v>
                </c:pt>
                <c:pt idx="1643">
                  <c:v>10.954166666666699</c:v>
                </c:pt>
                <c:pt idx="1644">
                  <c:v>10.960833333333399</c:v>
                </c:pt>
                <c:pt idx="1645">
                  <c:v>10.967499999999999</c:v>
                </c:pt>
                <c:pt idx="1646">
                  <c:v>10.974166666666701</c:v>
                </c:pt>
                <c:pt idx="1647">
                  <c:v>10.980833333333401</c:v>
                </c:pt>
                <c:pt idx="1648">
                  <c:v>10.987500000000001</c:v>
                </c:pt>
                <c:pt idx="1649">
                  <c:v>10.9941666666667</c:v>
                </c:pt>
                <c:pt idx="1650">
                  <c:v>11.0008333333334</c:v>
                </c:pt>
                <c:pt idx="1651">
                  <c:v>11.0075</c:v>
                </c:pt>
                <c:pt idx="1652">
                  <c:v>11.0141666666667</c:v>
                </c:pt>
                <c:pt idx="1653">
                  <c:v>11.0208333333334</c:v>
                </c:pt>
                <c:pt idx="1654">
                  <c:v>11.0275</c:v>
                </c:pt>
                <c:pt idx="1655">
                  <c:v>11.0341666666667</c:v>
                </c:pt>
                <c:pt idx="1656">
                  <c:v>11.040833333333399</c:v>
                </c:pt>
                <c:pt idx="1657">
                  <c:v>11.047499999999999</c:v>
                </c:pt>
                <c:pt idx="1658">
                  <c:v>11.054166666666699</c:v>
                </c:pt>
                <c:pt idx="1659">
                  <c:v>11.060833333333401</c:v>
                </c:pt>
                <c:pt idx="1660">
                  <c:v>11.067500000000001</c:v>
                </c:pt>
                <c:pt idx="1661">
                  <c:v>11.0741666666667</c:v>
                </c:pt>
                <c:pt idx="1662">
                  <c:v>11.0808333333334</c:v>
                </c:pt>
                <c:pt idx="1663">
                  <c:v>11.0875</c:v>
                </c:pt>
                <c:pt idx="1664">
                  <c:v>11.0941666666667</c:v>
                </c:pt>
                <c:pt idx="1665">
                  <c:v>11.1008333333334</c:v>
                </c:pt>
                <c:pt idx="1666">
                  <c:v>11.1075</c:v>
                </c:pt>
                <c:pt idx="1667">
                  <c:v>11.1141666666667</c:v>
                </c:pt>
                <c:pt idx="1668">
                  <c:v>11.120833333333399</c:v>
                </c:pt>
                <c:pt idx="1669">
                  <c:v>11.1275</c:v>
                </c:pt>
                <c:pt idx="1670">
                  <c:v>11.134166666666699</c:v>
                </c:pt>
                <c:pt idx="1671">
                  <c:v>11.140833333333401</c:v>
                </c:pt>
                <c:pt idx="1672">
                  <c:v>11.147500000000001</c:v>
                </c:pt>
                <c:pt idx="1673">
                  <c:v>11.154166666666701</c:v>
                </c:pt>
                <c:pt idx="1674">
                  <c:v>11.1608333333334</c:v>
                </c:pt>
                <c:pt idx="1675">
                  <c:v>11.1675</c:v>
                </c:pt>
                <c:pt idx="1676">
                  <c:v>11.1741666666667</c:v>
                </c:pt>
                <c:pt idx="1677">
                  <c:v>11.1808333333334</c:v>
                </c:pt>
                <c:pt idx="1678">
                  <c:v>11.1875</c:v>
                </c:pt>
                <c:pt idx="1679">
                  <c:v>11.1941666666667</c:v>
                </c:pt>
                <c:pt idx="1680">
                  <c:v>11.200833333333399</c:v>
                </c:pt>
                <c:pt idx="1681">
                  <c:v>11.2075</c:v>
                </c:pt>
                <c:pt idx="1682">
                  <c:v>11.214166666666699</c:v>
                </c:pt>
                <c:pt idx="1683">
                  <c:v>11.220833333333401</c:v>
                </c:pt>
                <c:pt idx="1684">
                  <c:v>11.227499999999999</c:v>
                </c:pt>
                <c:pt idx="1685">
                  <c:v>11.234166666666701</c:v>
                </c:pt>
                <c:pt idx="1686">
                  <c:v>11.2408333333334</c:v>
                </c:pt>
                <c:pt idx="1687">
                  <c:v>11.2475</c:v>
                </c:pt>
                <c:pt idx="1688">
                  <c:v>11.2541666666667</c:v>
                </c:pt>
                <c:pt idx="1689">
                  <c:v>11.2608333333334</c:v>
                </c:pt>
                <c:pt idx="1690">
                  <c:v>11.2675</c:v>
                </c:pt>
                <c:pt idx="1691">
                  <c:v>11.2741666666667</c:v>
                </c:pt>
                <c:pt idx="1692">
                  <c:v>11.280833333333399</c:v>
                </c:pt>
                <c:pt idx="1693">
                  <c:v>11.2875</c:v>
                </c:pt>
                <c:pt idx="1694">
                  <c:v>11.294166666666699</c:v>
                </c:pt>
                <c:pt idx="1695">
                  <c:v>11.300833333333401</c:v>
                </c:pt>
                <c:pt idx="1696">
                  <c:v>11.307499999999999</c:v>
                </c:pt>
                <c:pt idx="1697">
                  <c:v>11.314166666666701</c:v>
                </c:pt>
                <c:pt idx="1698">
                  <c:v>11.3208333333334</c:v>
                </c:pt>
                <c:pt idx="1699">
                  <c:v>11.327500000000001</c:v>
                </c:pt>
                <c:pt idx="1700">
                  <c:v>11.3341666666667</c:v>
                </c:pt>
                <c:pt idx="1701">
                  <c:v>11.3408333333334</c:v>
                </c:pt>
                <c:pt idx="1702">
                  <c:v>11.3475</c:v>
                </c:pt>
                <c:pt idx="1703">
                  <c:v>11.3541666666667</c:v>
                </c:pt>
                <c:pt idx="1704">
                  <c:v>11.3608333333334</c:v>
                </c:pt>
                <c:pt idx="1705">
                  <c:v>11.3675</c:v>
                </c:pt>
                <c:pt idx="1706">
                  <c:v>11.374166666666699</c:v>
                </c:pt>
                <c:pt idx="1707">
                  <c:v>11.380833333333401</c:v>
                </c:pt>
                <c:pt idx="1708">
                  <c:v>11.387499999999999</c:v>
                </c:pt>
                <c:pt idx="1709">
                  <c:v>11.394166666666701</c:v>
                </c:pt>
                <c:pt idx="1710">
                  <c:v>11.4008333333334</c:v>
                </c:pt>
                <c:pt idx="1711">
                  <c:v>11.407500000000001</c:v>
                </c:pt>
                <c:pt idx="1712">
                  <c:v>11.4141666666667</c:v>
                </c:pt>
                <c:pt idx="1713">
                  <c:v>11.4208333333334</c:v>
                </c:pt>
                <c:pt idx="1714">
                  <c:v>11.4275</c:v>
                </c:pt>
                <c:pt idx="1715">
                  <c:v>11.4341666666667</c:v>
                </c:pt>
                <c:pt idx="1716">
                  <c:v>11.4408333333334</c:v>
                </c:pt>
                <c:pt idx="1717">
                  <c:v>11.4475</c:v>
                </c:pt>
                <c:pt idx="1718">
                  <c:v>11.454166666666699</c:v>
                </c:pt>
                <c:pt idx="1719">
                  <c:v>11.460833333333399</c:v>
                </c:pt>
                <c:pt idx="1720">
                  <c:v>11.467499999999999</c:v>
                </c:pt>
                <c:pt idx="1721">
                  <c:v>11.474166666666701</c:v>
                </c:pt>
                <c:pt idx="1722">
                  <c:v>11.480833333333401</c:v>
                </c:pt>
                <c:pt idx="1723">
                  <c:v>11.487500000000001</c:v>
                </c:pt>
                <c:pt idx="1724">
                  <c:v>11.4941666666667</c:v>
                </c:pt>
                <c:pt idx="1725">
                  <c:v>11.5008333333334</c:v>
                </c:pt>
                <c:pt idx="1726">
                  <c:v>11.5075</c:v>
                </c:pt>
                <c:pt idx="1727">
                  <c:v>11.5141666666667</c:v>
                </c:pt>
                <c:pt idx="1728">
                  <c:v>11.5208333333334</c:v>
                </c:pt>
                <c:pt idx="1729">
                  <c:v>11.5275</c:v>
                </c:pt>
                <c:pt idx="1730">
                  <c:v>11.5341666666667</c:v>
                </c:pt>
                <c:pt idx="1731">
                  <c:v>11.540833333333399</c:v>
                </c:pt>
                <c:pt idx="1732">
                  <c:v>11.547499999999999</c:v>
                </c:pt>
                <c:pt idx="1733">
                  <c:v>11.554166666666699</c:v>
                </c:pt>
                <c:pt idx="1734">
                  <c:v>11.560833333333401</c:v>
                </c:pt>
                <c:pt idx="1735">
                  <c:v>11.567500000000001</c:v>
                </c:pt>
                <c:pt idx="1736">
                  <c:v>11.5741666666667</c:v>
                </c:pt>
                <c:pt idx="1737">
                  <c:v>11.5808333333334</c:v>
                </c:pt>
                <c:pt idx="1738">
                  <c:v>11.5875</c:v>
                </c:pt>
                <c:pt idx="1739">
                  <c:v>11.5941666666667</c:v>
                </c:pt>
                <c:pt idx="1740">
                  <c:v>11.6008333333334</c:v>
                </c:pt>
                <c:pt idx="1741">
                  <c:v>11.6075</c:v>
                </c:pt>
                <c:pt idx="1742">
                  <c:v>11.6141666666667</c:v>
                </c:pt>
                <c:pt idx="1743">
                  <c:v>11.620833333333399</c:v>
                </c:pt>
                <c:pt idx="1744">
                  <c:v>11.6275</c:v>
                </c:pt>
                <c:pt idx="1745">
                  <c:v>11.634166666666699</c:v>
                </c:pt>
                <c:pt idx="1746">
                  <c:v>11.640833333333401</c:v>
                </c:pt>
                <c:pt idx="1747">
                  <c:v>11.647500000000001</c:v>
                </c:pt>
                <c:pt idx="1748">
                  <c:v>11.654166666666701</c:v>
                </c:pt>
                <c:pt idx="1749">
                  <c:v>11.6608333333334</c:v>
                </c:pt>
                <c:pt idx="1750">
                  <c:v>11.6675</c:v>
                </c:pt>
                <c:pt idx="1751">
                  <c:v>11.6741666666667</c:v>
                </c:pt>
                <c:pt idx="1752">
                  <c:v>11.6808333333334</c:v>
                </c:pt>
                <c:pt idx="1753">
                  <c:v>11.6875</c:v>
                </c:pt>
                <c:pt idx="1754">
                  <c:v>11.6941666666667</c:v>
                </c:pt>
                <c:pt idx="1755">
                  <c:v>11.700833333333399</c:v>
                </c:pt>
                <c:pt idx="1756">
                  <c:v>11.7075</c:v>
                </c:pt>
                <c:pt idx="1757">
                  <c:v>11.714166666666699</c:v>
                </c:pt>
                <c:pt idx="1758">
                  <c:v>11.720833333333401</c:v>
                </c:pt>
                <c:pt idx="1759">
                  <c:v>11.727499999999999</c:v>
                </c:pt>
                <c:pt idx="1760">
                  <c:v>11.734166666666701</c:v>
                </c:pt>
                <c:pt idx="1761">
                  <c:v>11.7408333333334</c:v>
                </c:pt>
                <c:pt idx="1762">
                  <c:v>11.7475</c:v>
                </c:pt>
                <c:pt idx="1763">
                  <c:v>11.7541666666667</c:v>
                </c:pt>
                <c:pt idx="1764">
                  <c:v>11.7608333333334</c:v>
                </c:pt>
                <c:pt idx="1765">
                  <c:v>11.7675</c:v>
                </c:pt>
                <c:pt idx="1766">
                  <c:v>11.7741666666667</c:v>
                </c:pt>
                <c:pt idx="1767">
                  <c:v>11.780833333333399</c:v>
                </c:pt>
                <c:pt idx="1768">
                  <c:v>11.7875</c:v>
                </c:pt>
                <c:pt idx="1769">
                  <c:v>11.794166666666699</c:v>
                </c:pt>
                <c:pt idx="1770">
                  <c:v>11.800833333333401</c:v>
                </c:pt>
                <c:pt idx="1771">
                  <c:v>11.807499999999999</c:v>
                </c:pt>
                <c:pt idx="1772">
                  <c:v>11.814166666666701</c:v>
                </c:pt>
                <c:pt idx="1773">
                  <c:v>11.8208333333334</c:v>
                </c:pt>
                <c:pt idx="1774">
                  <c:v>11.827500000000001</c:v>
                </c:pt>
                <c:pt idx="1775">
                  <c:v>11.8341666666667</c:v>
                </c:pt>
                <c:pt idx="1776">
                  <c:v>11.8408333333334</c:v>
                </c:pt>
                <c:pt idx="1777">
                  <c:v>11.8475</c:v>
                </c:pt>
                <c:pt idx="1778">
                  <c:v>11.8541666666667</c:v>
                </c:pt>
                <c:pt idx="1779">
                  <c:v>11.8608333333334</c:v>
                </c:pt>
                <c:pt idx="1780">
                  <c:v>11.8675</c:v>
                </c:pt>
                <c:pt idx="1781">
                  <c:v>11.874166666666699</c:v>
                </c:pt>
                <c:pt idx="1782">
                  <c:v>11.880833333333401</c:v>
                </c:pt>
                <c:pt idx="1783">
                  <c:v>11.887499999999999</c:v>
                </c:pt>
                <c:pt idx="1784">
                  <c:v>11.894166666666701</c:v>
                </c:pt>
                <c:pt idx="1785">
                  <c:v>11.9008333333334</c:v>
                </c:pt>
                <c:pt idx="1786">
                  <c:v>11.907500000000001</c:v>
                </c:pt>
                <c:pt idx="1787">
                  <c:v>11.9141666666667</c:v>
                </c:pt>
                <c:pt idx="1788">
                  <c:v>11.9208333333334</c:v>
                </c:pt>
                <c:pt idx="1789">
                  <c:v>11.9275</c:v>
                </c:pt>
                <c:pt idx="1790">
                  <c:v>11.9341666666667</c:v>
                </c:pt>
                <c:pt idx="1791">
                  <c:v>11.9408333333334</c:v>
                </c:pt>
                <c:pt idx="1792">
                  <c:v>11.9475</c:v>
                </c:pt>
                <c:pt idx="1793">
                  <c:v>11.954166666666699</c:v>
                </c:pt>
                <c:pt idx="1794">
                  <c:v>11.960833333333399</c:v>
                </c:pt>
                <c:pt idx="1795">
                  <c:v>11.967499999999999</c:v>
                </c:pt>
                <c:pt idx="1796">
                  <c:v>11.974166666666701</c:v>
                </c:pt>
                <c:pt idx="1797">
                  <c:v>11.980833333333401</c:v>
                </c:pt>
                <c:pt idx="1798">
                  <c:v>11.987500000000001</c:v>
                </c:pt>
                <c:pt idx="1799">
                  <c:v>11.9941666666667</c:v>
                </c:pt>
                <c:pt idx="1800">
                  <c:v>12.0008333333334</c:v>
                </c:pt>
                <c:pt idx="1801">
                  <c:v>12.0075</c:v>
                </c:pt>
                <c:pt idx="1802">
                  <c:v>12.0141666666667</c:v>
                </c:pt>
                <c:pt idx="1803">
                  <c:v>12.0208333333334</c:v>
                </c:pt>
                <c:pt idx="1804">
                  <c:v>12.0275</c:v>
                </c:pt>
                <c:pt idx="1805">
                  <c:v>12.0341666666667</c:v>
                </c:pt>
                <c:pt idx="1806">
                  <c:v>12.040833333333399</c:v>
                </c:pt>
                <c:pt idx="1807">
                  <c:v>12.047499999999999</c:v>
                </c:pt>
                <c:pt idx="1808">
                  <c:v>12.054166666666699</c:v>
                </c:pt>
                <c:pt idx="1809">
                  <c:v>12.060833333333401</c:v>
                </c:pt>
                <c:pt idx="1810">
                  <c:v>12.067500000000001</c:v>
                </c:pt>
                <c:pt idx="1811">
                  <c:v>12.0741666666667</c:v>
                </c:pt>
                <c:pt idx="1812">
                  <c:v>12.0808333333334</c:v>
                </c:pt>
                <c:pt idx="1813">
                  <c:v>12.0875</c:v>
                </c:pt>
                <c:pt idx="1814">
                  <c:v>12.0941666666667</c:v>
                </c:pt>
                <c:pt idx="1815">
                  <c:v>12.1008333333334</c:v>
                </c:pt>
                <c:pt idx="1816">
                  <c:v>12.1075</c:v>
                </c:pt>
                <c:pt idx="1817">
                  <c:v>12.1141666666667</c:v>
                </c:pt>
                <c:pt idx="1818">
                  <c:v>12.120833333333399</c:v>
                </c:pt>
                <c:pt idx="1819">
                  <c:v>12.1275</c:v>
                </c:pt>
                <c:pt idx="1820">
                  <c:v>12.134166666666699</c:v>
                </c:pt>
                <c:pt idx="1821">
                  <c:v>12.140833333333401</c:v>
                </c:pt>
                <c:pt idx="1822">
                  <c:v>12.147500000000001</c:v>
                </c:pt>
                <c:pt idx="1823">
                  <c:v>12.154166666666701</c:v>
                </c:pt>
                <c:pt idx="1824">
                  <c:v>12.1608333333334</c:v>
                </c:pt>
                <c:pt idx="1825">
                  <c:v>12.1675</c:v>
                </c:pt>
                <c:pt idx="1826">
                  <c:v>12.1741666666667</c:v>
                </c:pt>
                <c:pt idx="1827">
                  <c:v>12.1808333333334</c:v>
                </c:pt>
                <c:pt idx="1828">
                  <c:v>12.1875</c:v>
                </c:pt>
                <c:pt idx="1829">
                  <c:v>12.1941666666667</c:v>
                </c:pt>
                <c:pt idx="1830">
                  <c:v>12.200833333333399</c:v>
                </c:pt>
                <c:pt idx="1831">
                  <c:v>12.2075</c:v>
                </c:pt>
                <c:pt idx="1832">
                  <c:v>12.214166666666699</c:v>
                </c:pt>
                <c:pt idx="1833">
                  <c:v>12.220833333333401</c:v>
                </c:pt>
                <c:pt idx="1834">
                  <c:v>12.227499999999999</c:v>
                </c:pt>
                <c:pt idx="1835">
                  <c:v>12.234166666666701</c:v>
                </c:pt>
                <c:pt idx="1836">
                  <c:v>12.2408333333334</c:v>
                </c:pt>
                <c:pt idx="1837">
                  <c:v>12.2475</c:v>
                </c:pt>
                <c:pt idx="1838">
                  <c:v>12.2541666666667</c:v>
                </c:pt>
                <c:pt idx="1839">
                  <c:v>12.2608333333334</c:v>
                </c:pt>
                <c:pt idx="1840">
                  <c:v>12.2675</c:v>
                </c:pt>
                <c:pt idx="1841">
                  <c:v>12.2741666666667</c:v>
                </c:pt>
                <c:pt idx="1842">
                  <c:v>12.280833333333399</c:v>
                </c:pt>
                <c:pt idx="1843">
                  <c:v>12.2875</c:v>
                </c:pt>
                <c:pt idx="1844">
                  <c:v>12.294166666666699</c:v>
                </c:pt>
                <c:pt idx="1845">
                  <c:v>12.300833333333401</c:v>
                </c:pt>
                <c:pt idx="1846">
                  <c:v>12.307499999999999</c:v>
                </c:pt>
                <c:pt idx="1847">
                  <c:v>12.314166666666701</c:v>
                </c:pt>
                <c:pt idx="1848">
                  <c:v>12.3208333333334</c:v>
                </c:pt>
                <c:pt idx="1849">
                  <c:v>12.327500000000001</c:v>
                </c:pt>
                <c:pt idx="1850">
                  <c:v>12.3341666666667</c:v>
                </c:pt>
                <c:pt idx="1851">
                  <c:v>12.3408333333334</c:v>
                </c:pt>
                <c:pt idx="1852">
                  <c:v>12.3475</c:v>
                </c:pt>
                <c:pt idx="1853">
                  <c:v>12.3541666666667</c:v>
                </c:pt>
                <c:pt idx="1854">
                  <c:v>12.3608333333334</c:v>
                </c:pt>
                <c:pt idx="1855">
                  <c:v>12.3675</c:v>
                </c:pt>
                <c:pt idx="1856">
                  <c:v>12.374166666666699</c:v>
                </c:pt>
                <c:pt idx="1857">
                  <c:v>12.380833333333401</c:v>
                </c:pt>
                <c:pt idx="1858">
                  <c:v>12.387499999999999</c:v>
                </c:pt>
                <c:pt idx="1859">
                  <c:v>12.394166666666701</c:v>
                </c:pt>
                <c:pt idx="1860">
                  <c:v>12.4008333333334</c:v>
                </c:pt>
                <c:pt idx="1861">
                  <c:v>12.407500000000001</c:v>
                </c:pt>
                <c:pt idx="1862">
                  <c:v>12.4141666666667</c:v>
                </c:pt>
                <c:pt idx="1863">
                  <c:v>12.4208333333334</c:v>
                </c:pt>
                <c:pt idx="1864">
                  <c:v>12.4275</c:v>
                </c:pt>
                <c:pt idx="1865">
                  <c:v>12.4341666666667</c:v>
                </c:pt>
                <c:pt idx="1866">
                  <c:v>12.4408333333334</c:v>
                </c:pt>
                <c:pt idx="1867">
                  <c:v>12.4475</c:v>
                </c:pt>
                <c:pt idx="1868">
                  <c:v>12.454166666666699</c:v>
                </c:pt>
                <c:pt idx="1869">
                  <c:v>12.460833333333399</c:v>
                </c:pt>
                <c:pt idx="1870">
                  <c:v>12.467499999999999</c:v>
                </c:pt>
                <c:pt idx="1871">
                  <c:v>12.474166666666701</c:v>
                </c:pt>
                <c:pt idx="1872">
                  <c:v>12.480833333333401</c:v>
                </c:pt>
                <c:pt idx="1873">
                  <c:v>12.487500000000001</c:v>
                </c:pt>
                <c:pt idx="1874">
                  <c:v>12.4941666666667</c:v>
                </c:pt>
                <c:pt idx="1875">
                  <c:v>12.5008333333334</c:v>
                </c:pt>
                <c:pt idx="1876">
                  <c:v>12.5075</c:v>
                </c:pt>
                <c:pt idx="1877">
                  <c:v>12.5141666666667</c:v>
                </c:pt>
                <c:pt idx="1878">
                  <c:v>12.5208333333334</c:v>
                </c:pt>
                <c:pt idx="1879">
                  <c:v>12.5275</c:v>
                </c:pt>
                <c:pt idx="1880">
                  <c:v>12.5341666666667</c:v>
                </c:pt>
                <c:pt idx="1881">
                  <c:v>12.540833333333399</c:v>
                </c:pt>
                <c:pt idx="1882">
                  <c:v>12.547499999999999</c:v>
                </c:pt>
                <c:pt idx="1883">
                  <c:v>12.554166666666699</c:v>
                </c:pt>
                <c:pt idx="1884">
                  <c:v>12.560833333333401</c:v>
                </c:pt>
                <c:pt idx="1885">
                  <c:v>12.567500000000001</c:v>
                </c:pt>
                <c:pt idx="1886">
                  <c:v>12.5741666666667</c:v>
                </c:pt>
                <c:pt idx="1887">
                  <c:v>12.5808333333334</c:v>
                </c:pt>
                <c:pt idx="1888">
                  <c:v>12.5875</c:v>
                </c:pt>
                <c:pt idx="1889">
                  <c:v>12.5941666666667</c:v>
                </c:pt>
                <c:pt idx="1890">
                  <c:v>12.6008333333334</c:v>
                </c:pt>
                <c:pt idx="1891">
                  <c:v>12.6075</c:v>
                </c:pt>
                <c:pt idx="1892">
                  <c:v>12.6141666666667</c:v>
                </c:pt>
                <c:pt idx="1893">
                  <c:v>12.620833333333399</c:v>
                </c:pt>
                <c:pt idx="1894">
                  <c:v>12.6275</c:v>
                </c:pt>
                <c:pt idx="1895">
                  <c:v>12.634166666666699</c:v>
                </c:pt>
                <c:pt idx="1896">
                  <c:v>12.640833333333401</c:v>
                </c:pt>
                <c:pt idx="1897">
                  <c:v>12.647500000000001</c:v>
                </c:pt>
                <c:pt idx="1898">
                  <c:v>12.654166666666701</c:v>
                </c:pt>
                <c:pt idx="1899">
                  <c:v>12.6608333333334</c:v>
                </c:pt>
                <c:pt idx="1900">
                  <c:v>12.6675</c:v>
                </c:pt>
                <c:pt idx="1901">
                  <c:v>12.6741666666667</c:v>
                </c:pt>
                <c:pt idx="1902">
                  <c:v>12.6808333333334</c:v>
                </c:pt>
                <c:pt idx="1903">
                  <c:v>12.6875</c:v>
                </c:pt>
                <c:pt idx="1904">
                  <c:v>12.6941666666667</c:v>
                </c:pt>
                <c:pt idx="1905">
                  <c:v>12.700833333333399</c:v>
                </c:pt>
                <c:pt idx="1906">
                  <c:v>12.7075</c:v>
                </c:pt>
                <c:pt idx="1907">
                  <c:v>12.714166666666699</c:v>
                </c:pt>
                <c:pt idx="1908">
                  <c:v>12.720833333333401</c:v>
                </c:pt>
                <c:pt idx="1909">
                  <c:v>12.727499999999999</c:v>
                </c:pt>
                <c:pt idx="1910">
                  <c:v>12.734166666666701</c:v>
                </c:pt>
                <c:pt idx="1911">
                  <c:v>12.7408333333334</c:v>
                </c:pt>
                <c:pt idx="1912">
                  <c:v>12.7475</c:v>
                </c:pt>
                <c:pt idx="1913">
                  <c:v>12.7541666666667</c:v>
                </c:pt>
                <c:pt idx="1914">
                  <c:v>12.7608333333334</c:v>
                </c:pt>
                <c:pt idx="1915">
                  <c:v>12.7675</c:v>
                </c:pt>
                <c:pt idx="1916">
                  <c:v>12.7741666666667</c:v>
                </c:pt>
                <c:pt idx="1917">
                  <c:v>12.780833333333399</c:v>
                </c:pt>
                <c:pt idx="1918">
                  <c:v>12.7875</c:v>
                </c:pt>
                <c:pt idx="1919">
                  <c:v>12.794166666666699</c:v>
                </c:pt>
                <c:pt idx="1920">
                  <c:v>12.800833333333401</c:v>
                </c:pt>
                <c:pt idx="1921">
                  <c:v>12.807499999999999</c:v>
                </c:pt>
                <c:pt idx="1922">
                  <c:v>12.814166666666701</c:v>
                </c:pt>
                <c:pt idx="1923">
                  <c:v>12.8208333333334</c:v>
                </c:pt>
                <c:pt idx="1924">
                  <c:v>12.827500000000001</c:v>
                </c:pt>
                <c:pt idx="1925">
                  <c:v>12.8341666666667</c:v>
                </c:pt>
                <c:pt idx="1926">
                  <c:v>12.8408333333334</c:v>
                </c:pt>
                <c:pt idx="1927">
                  <c:v>12.8475</c:v>
                </c:pt>
                <c:pt idx="1928">
                  <c:v>12.8541666666667</c:v>
                </c:pt>
                <c:pt idx="1929">
                  <c:v>12.8608333333334</c:v>
                </c:pt>
                <c:pt idx="1930">
                  <c:v>12.8675</c:v>
                </c:pt>
                <c:pt idx="1931">
                  <c:v>12.874166666666699</c:v>
                </c:pt>
                <c:pt idx="1932">
                  <c:v>12.880833333333401</c:v>
                </c:pt>
                <c:pt idx="1933">
                  <c:v>12.887499999999999</c:v>
                </c:pt>
                <c:pt idx="1934">
                  <c:v>12.894166666666701</c:v>
                </c:pt>
                <c:pt idx="1935">
                  <c:v>12.9008333333334</c:v>
                </c:pt>
                <c:pt idx="1936">
                  <c:v>12.907500000000001</c:v>
                </c:pt>
                <c:pt idx="1937">
                  <c:v>12.9141666666667</c:v>
                </c:pt>
                <c:pt idx="1938">
                  <c:v>12.9208333333334</c:v>
                </c:pt>
                <c:pt idx="1939">
                  <c:v>12.9275</c:v>
                </c:pt>
                <c:pt idx="1940">
                  <c:v>12.9341666666667</c:v>
                </c:pt>
                <c:pt idx="1941">
                  <c:v>12.9408333333334</c:v>
                </c:pt>
                <c:pt idx="1942">
                  <c:v>12.9475</c:v>
                </c:pt>
                <c:pt idx="1943">
                  <c:v>12.954166666666699</c:v>
                </c:pt>
                <c:pt idx="1944">
                  <c:v>12.960833333333399</c:v>
                </c:pt>
                <c:pt idx="1945">
                  <c:v>12.967499999999999</c:v>
                </c:pt>
                <c:pt idx="1946">
                  <c:v>12.974166666666701</c:v>
                </c:pt>
                <c:pt idx="1947">
                  <c:v>12.980833333333401</c:v>
                </c:pt>
                <c:pt idx="1948">
                  <c:v>12.987500000000001</c:v>
                </c:pt>
                <c:pt idx="1949">
                  <c:v>12.9941666666667</c:v>
                </c:pt>
                <c:pt idx="1950">
                  <c:v>13.0008333333334</c:v>
                </c:pt>
                <c:pt idx="1951">
                  <c:v>13.0075</c:v>
                </c:pt>
                <c:pt idx="1952">
                  <c:v>13.0141666666667</c:v>
                </c:pt>
                <c:pt idx="1953">
                  <c:v>13.0208333333334</c:v>
                </c:pt>
                <c:pt idx="1954">
                  <c:v>13.0275</c:v>
                </c:pt>
                <c:pt idx="1955">
                  <c:v>13.0341666666667</c:v>
                </c:pt>
                <c:pt idx="1956">
                  <c:v>13.040833333333399</c:v>
                </c:pt>
                <c:pt idx="1957">
                  <c:v>13.047499999999999</c:v>
                </c:pt>
                <c:pt idx="1958">
                  <c:v>13.054166666666699</c:v>
                </c:pt>
                <c:pt idx="1959">
                  <c:v>13.060833333333401</c:v>
                </c:pt>
                <c:pt idx="1960">
                  <c:v>13.067500000000001</c:v>
                </c:pt>
                <c:pt idx="1961">
                  <c:v>13.0741666666667</c:v>
                </c:pt>
                <c:pt idx="1962">
                  <c:v>13.0808333333334</c:v>
                </c:pt>
                <c:pt idx="1963">
                  <c:v>13.0875</c:v>
                </c:pt>
                <c:pt idx="1964">
                  <c:v>13.0941666666667</c:v>
                </c:pt>
                <c:pt idx="1965">
                  <c:v>13.1008333333334</c:v>
                </c:pt>
                <c:pt idx="1966">
                  <c:v>13.1075</c:v>
                </c:pt>
                <c:pt idx="1967">
                  <c:v>13.1141666666667</c:v>
                </c:pt>
                <c:pt idx="1968">
                  <c:v>13.120833333333399</c:v>
                </c:pt>
                <c:pt idx="1969">
                  <c:v>13.1275</c:v>
                </c:pt>
                <c:pt idx="1970">
                  <c:v>13.134166666666699</c:v>
                </c:pt>
                <c:pt idx="1971">
                  <c:v>13.140833333333401</c:v>
                </c:pt>
                <c:pt idx="1972">
                  <c:v>13.147500000000001</c:v>
                </c:pt>
                <c:pt idx="1973">
                  <c:v>13.154166666666701</c:v>
                </c:pt>
                <c:pt idx="1974">
                  <c:v>13.1608333333334</c:v>
                </c:pt>
                <c:pt idx="1975">
                  <c:v>13.1675</c:v>
                </c:pt>
                <c:pt idx="1976">
                  <c:v>13.1741666666667</c:v>
                </c:pt>
                <c:pt idx="1977">
                  <c:v>13.1808333333334</c:v>
                </c:pt>
                <c:pt idx="1978">
                  <c:v>13.1875</c:v>
                </c:pt>
                <c:pt idx="1979">
                  <c:v>13.1941666666667</c:v>
                </c:pt>
                <c:pt idx="1980">
                  <c:v>13.200833333333399</c:v>
                </c:pt>
                <c:pt idx="1981">
                  <c:v>13.2075</c:v>
                </c:pt>
                <c:pt idx="1982">
                  <c:v>13.214166666666699</c:v>
                </c:pt>
                <c:pt idx="1983">
                  <c:v>13.220833333333401</c:v>
                </c:pt>
                <c:pt idx="1984">
                  <c:v>13.227499999999999</c:v>
                </c:pt>
                <c:pt idx="1985">
                  <c:v>13.234166666666701</c:v>
                </c:pt>
                <c:pt idx="1986">
                  <c:v>13.2408333333334</c:v>
                </c:pt>
                <c:pt idx="1987">
                  <c:v>13.2475</c:v>
                </c:pt>
                <c:pt idx="1988">
                  <c:v>13.2541666666667</c:v>
                </c:pt>
                <c:pt idx="1989">
                  <c:v>13.2608333333334</c:v>
                </c:pt>
                <c:pt idx="1990">
                  <c:v>13.2675</c:v>
                </c:pt>
                <c:pt idx="1991">
                  <c:v>13.2741666666667</c:v>
                </c:pt>
                <c:pt idx="1992">
                  <c:v>13.280833333333399</c:v>
                </c:pt>
                <c:pt idx="1993">
                  <c:v>13.2875</c:v>
                </c:pt>
                <c:pt idx="1994">
                  <c:v>13.294166666666699</c:v>
                </c:pt>
                <c:pt idx="1995">
                  <c:v>13.300833333333401</c:v>
                </c:pt>
                <c:pt idx="1996">
                  <c:v>13.307499999999999</c:v>
                </c:pt>
                <c:pt idx="1997">
                  <c:v>13.314166666666701</c:v>
                </c:pt>
                <c:pt idx="1998">
                  <c:v>13.3208333333334</c:v>
                </c:pt>
                <c:pt idx="1999">
                  <c:v>13.327500000000001</c:v>
                </c:pt>
                <c:pt idx="2000">
                  <c:v>13.3341666666667</c:v>
                </c:pt>
                <c:pt idx="2001">
                  <c:v>13.3408333333334</c:v>
                </c:pt>
                <c:pt idx="2002">
                  <c:v>13.3475</c:v>
                </c:pt>
                <c:pt idx="2003">
                  <c:v>13.3541666666667</c:v>
                </c:pt>
                <c:pt idx="2004">
                  <c:v>13.3608333333334</c:v>
                </c:pt>
                <c:pt idx="2005">
                  <c:v>13.3675</c:v>
                </c:pt>
                <c:pt idx="2006">
                  <c:v>13.374166666666699</c:v>
                </c:pt>
                <c:pt idx="2007">
                  <c:v>13.380833333333401</c:v>
                </c:pt>
                <c:pt idx="2008">
                  <c:v>13.387499999999999</c:v>
                </c:pt>
                <c:pt idx="2009">
                  <c:v>13.394166666666701</c:v>
                </c:pt>
                <c:pt idx="2010">
                  <c:v>13.4008333333334</c:v>
                </c:pt>
                <c:pt idx="2011">
                  <c:v>13.407500000000001</c:v>
                </c:pt>
                <c:pt idx="2012">
                  <c:v>13.4141666666667</c:v>
                </c:pt>
                <c:pt idx="2013">
                  <c:v>13.4208333333334</c:v>
                </c:pt>
                <c:pt idx="2014">
                  <c:v>13.4275</c:v>
                </c:pt>
                <c:pt idx="2015">
                  <c:v>13.4341666666667</c:v>
                </c:pt>
                <c:pt idx="2016">
                  <c:v>13.4408333333334</c:v>
                </c:pt>
                <c:pt idx="2017">
                  <c:v>13.4475</c:v>
                </c:pt>
                <c:pt idx="2018">
                  <c:v>13.454166666666699</c:v>
                </c:pt>
                <c:pt idx="2019">
                  <c:v>13.460833333333399</c:v>
                </c:pt>
                <c:pt idx="2020">
                  <c:v>13.467499999999999</c:v>
                </c:pt>
                <c:pt idx="2021">
                  <c:v>13.474166666666701</c:v>
                </c:pt>
                <c:pt idx="2022">
                  <c:v>13.480833333333401</c:v>
                </c:pt>
                <c:pt idx="2023">
                  <c:v>13.487500000000001</c:v>
                </c:pt>
                <c:pt idx="2024">
                  <c:v>13.4941666666667</c:v>
                </c:pt>
                <c:pt idx="2025">
                  <c:v>13.5008333333334</c:v>
                </c:pt>
                <c:pt idx="2026">
                  <c:v>13.5075</c:v>
                </c:pt>
                <c:pt idx="2027">
                  <c:v>13.5141666666667</c:v>
                </c:pt>
                <c:pt idx="2028">
                  <c:v>13.5208333333334</c:v>
                </c:pt>
                <c:pt idx="2029">
                  <c:v>13.5275</c:v>
                </c:pt>
                <c:pt idx="2030">
                  <c:v>13.5341666666667</c:v>
                </c:pt>
                <c:pt idx="2031">
                  <c:v>13.540833333333399</c:v>
                </c:pt>
                <c:pt idx="2032">
                  <c:v>13.547499999999999</c:v>
                </c:pt>
                <c:pt idx="2033">
                  <c:v>13.554166666666699</c:v>
                </c:pt>
                <c:pt idx="2034">
                  <c:v>13.560833333333401</c:v>
                </c:pt>
                <c:pt idx="2035">
                  <c:v>13.567500000000001</c:v>
                </c:pt>
                <c:pt idx="2036">
                  <c:v>13.5741666666667</c:v>
                </c:pt>
                <c:pt idx="2037">
                  <c:v>13.5808333333334</c:v>
                </c:pt>
                <c:pt idx="2038">
                  <c:v>13.5875</c:v>
                </c:pt>
                <c:pt idx="2039">
                  <c:v>13.5941666666667</c:v>
                </c:pt>
                <c:pt idx="2040">
                  <c:v>13.6008333333334</c:v>
                </c:pt>
                <c:pt idx="2041">
                  <c:v>13.6075</c:v>
                </c:pt>
                <c:pt idx="2042">
                  <c:v>13.6141666666667</c:v>
                </c:pt>
                <c:pt idx="2043">
                  <c:v>13.620833333333399</c:v>
                </c:pt>
                <c:pt idx="2044">
                  <c:v>13.6275</c:v>
                </c:pt>
                <c:pt idx="2045">
                  <c:v>13.634166666666699</c:v>
                </c:pt>
                <c:pt idx="2046">
                  <c:v>13.640833333333401</c:v>
                </c:pt>
                <c:pt idx="2047">
                  <c:v>13.647500000000001</c:v>
                </c:pt>
                <c:pt idx="2048">
                  <c:v>13.654166666666701</c:v>
                </c:pt>
                <c:pt idx="2049">
                  <c:v>13.6608333333334</c:v>
                </c:pt>
                <c:pt idx="2050">
                  <c:v>13.6675</c:v>
                </c:pt>
                <c:pt idx="2051">
                  <c:v>13.6741666666667</c:v>
                </c:pt>
                <c:pt idx="2052">
                  <c:v>13.6808333333334</c:v>
                </c:pt>
                <c:pt idx="2053">
                  <c:v>13.6875</c:v>
                </c:pt>
                <c:pt idx="2054">
                  <c:v>13.6941666666667</c:v>
                </c:pt>
                <c:pt idx="2055">
                  <c:v>13.700833333333399</c:v>
                </c:pt>
                <c:pt idx="2056">
                  <c:v>13.7075</c:v>
                </c:pt>
                <c:pt idx="2057">
                  <c:v>13.714166666666699</c:v>
                </c:pt>
                <c:pt idx="2058">
                  <c:v>13.720833333333401</c:v>
                </c:pt>
                <c:pt idx="2059">
                  <c:v>13.727499999999999</c:v>
                </c:pt>
                <c:pt idx="2060">
                  <c:v>13.734166666666701</c:v>
                </c:pt>
                <c:pt idx="2061">
                  <c:v>13.7408333333334</c:v>
                </c:pt>
                <c:pt idx="2062">
                  <c:v>13.7475</c:v>
                </c:pt>
                <c:pt idx="2063">
                  <c:v>13.7541666666667</c:v>
                </c:pt>
                <c:pt idx="2064">
                  <c:v>13.7608333333334</c:v>
                </c:pt>
                <c:pt idx="2065">
                  <c:v>13.7675</c:v>
                </c:pt>
                <c:pt idx="2066">
                  <c:v>13.7741666666667</c:v>
                </c:pt>
                <c:pt idx="2067">
                  <c:v>13.780833333333399</c:v>
                </c:pt>
                <c:pt idx="2068">
                  <c:v>13.7875</c:v>
                </c:pt>
                <c:pt idx="2069">
                  <c:v>13.794166666666699</c:v>
                </c:pt>
                <c:pt idx="2070">
                  <c:v>13.800833333333401</c:v>
                </c:pt>
                <c:pt idx="2071">
                  <c:v>13.807499999999999</c:v>
                </c:pt>
                <c:pt idx="2072">
                  <c:v>13.814166666666701</c:v>
                </c:pt>
                <c:pt idx="2073">
                  <c:v>13.8208333333334</c:v>
                </c:pt>
                <c:pt idx="2074">
                  <c:v>13.827500000000001</c:v>
                </c:pt>
                <c:pt idx="2075">
                  <c:v>13.8341666666667</c:v>
                </c:pt>
                <c:pt idx="2076">
                  <c:v>13.8408333333334</c:v>
                </c:pt>
                <c:pt idx="2077">
                  <c:v>13.8475</c:v>
                </c:pt>
                <c:pt idx="2078">
                  <c:v>13.8541666666667</c:v>
                </c:pt>
                <c:pt idx="2079">
                  <c:v>13.8608333333334</c:v>
                </c:pt>
                <c:pt idx="2080">
                  <c:v>13.8675</c:v>
                </c:pt>
                <c:pt idx="2081">
                  <c:v>13.874166666666699</c:v>
                </c:pt>
                <c:pt idx="2082">
                  <c:v>13.880833333333401</c:v>
                </c:pt>
                <c:pt idx="2083">
                  <c:v>13.887499999999999</c:v>
                </c:pt>
                <c:pt idx="2084">
                  <c:v>13.894166666666701</c:v>
                </c:pt>
                <c:pt idx="2085">
                  <c:v>13.9008333333334</c:v>
                </c:pt>
                <c:pt idx="2086">
                  <c:v>13.907500000000001</c:v>
                </c:pt>
                <c:pt idx="2087">
                  <c:v>13.9141666666667</c:v>
                </c:pt>
                <c:pt idx="2088">
                  <c:v>13.9208333333334</c:v>
                </c:pt>
                <c:pt idx="2089">
                  <c:v>13.9275</c:v>
                </c:pt>
                <c:pt idx="2090">
                  <c:v>13.9341666666667</c:v>
                </c:pt>
                <c:pt idx="2091">
                  <c:v>13.9408333333334</c:v>
                </c:pt>
                <c:pt idx="2092">
                  <c:v>13.9475</c:v>
                </c:pt>
                <c:pt idx="2093">
                  <c:v>13.954166666666699</c:v>
                </c:pt>
                <c:pt idx="2094">
                  <c:v>13.960833333333399</c:v>
                </c:pt>
                <c:pt idx="2095">
                  <c:v>13.967499999999999</c:v>
                </c:pt>
                <c:pt idx="2096">
                  <c:v>13.974166666666701</c:v>
                </c:pt>
                <c:pt idx="2097">
                  <c:v>13.980833333333401</c:v>
                </c:pt>
                <c:pt idx="2098">
                  <c:v>13.987500000000001</c:v>
                </c:pt>
                <c:pt idx="2099">
                  <c:v>13.9941666666667</c:v>
                </c:pt>
                <c:pt idx="2100">
                  <c:v>14.0008333333334</c:v>
                </c:pt>
                <c:pt idx="2101">
                  <c:v>14.0075</c:v>
                </c:pt>
                <c:pt idx="2102">
                  <c:v>14.0141666666667</c:v>
                </c:pt>
                <c:pt idx="2103">
                  <c:v>14.0208333333334</c:v>
                </c:pt>
                <c:pt idx="2104">
                  <c:v>14.0275</c:v>
                </c:pt>
                <c:pt idx="2105">
                  <c:v>14.0341666666667</c:v>
                </c:pt>
                <c:pt idx="2106">
                  <c:v>14.040833333333399</c:v>
                </c:pt>
                <c:pt idx="2107">
                  <c:v>14.047499999999999</c:v>
                </c:pt>
                <c:pt idx="2108">
                  <c:v>14.054166666666699</c:v>
                </c:pt>
                <c:pt idx="2109">
                  <c:v>14.060833333333401</c:v>
                </c:pt>
                <c:pt idx="2110">
                  <c:v>14.067500000000001</c:v>
                </c:pt>
                <c:pt idx="2111">
                  <c:v>14.0741666666667</c:v>
                </c:pt>
                <c:pt idx="2112">
                  <c:v>14.0808333333334</c:v>
                </c:pt>
                <c:pt idx="2113">
                  <c:v>14.0875</c:v>
                </c:pt>
                <c:pt idx="2114">
                  <c:v>14.0941666666667</c:v>
                </c:pt>
                <c:pt idx="2115">
                  <c:v>14.1008333333334</c:v>
                </c:pt>
                <c:pt idx="2116">
                  <c:v>14.1075</c:v>
                </c:pt>
                <c:pt idx="2117">
                  <c:v>14.1141666666667</c:v>
                </c:pt>
                <c:pt idx="2118">
                  <c:v>14.120833333333399</c:v>
                </c:pt>
                <c:pt idx="2119">
                  <c:v>14.1275</c:v>
                </c:pt>
                <c:pt idx="2120">
                  <c:v>14.134166666666699</c:v>
                </c:pt>
                <c:pt idx="2121">
                  <c:v>14.140833333333401</c:v>
                </c:pt>
                <c:pt idx="2122">
                  <c:v>14.147500000000001</c:v>
                </c:pt>
                <c:pt idx="2123">
                  <c:v>14.154166666666701</c:v>
                </c:pt>
                <c:pt idx="2124">
                  <c:v>14.1608333333334</c:v>
                </c:pt>
                <c:pt idx="2125">
                  <c:v>14.1675</c:v>
                </c:pt>
                <c:pt idx="2126">
                  <c:v>14.1741666666667</c:v>
                </c:pt>
                <c:pt idx="2127">
                  <c:v>14.1808333333334</c:v>
                </c:pt>
                <c:pt idx="2128">
                  <c:v>14.1875</c:v>
                </c:pt>
                <c:pt idx="2129">
                  <c:v>14.1941666666667</c:v>
                </c:pt>
                <c:pt idx="2130">
                  <c:v>14.200833333333399</c:v>
                </c:pt>
                <c:pt idx="2131">
                  <c:v>14.2075</c:v>
                </c:pt>
                <c:pt idx="2132">
                  <c:v>14.214166666666699</c:v>
                </c:pt>
                <c:pt idx="2133">
                  <c:v>14.220833333333401</c:v>
                </c:pt>
                <c:pt idx="2134">
                  <c:v>14.227499999999999</c:v>
                </c:pt>
                <c:pt idx="2135">
                  <c:v>14.234166666666701</c:v>
                </c:pt>
                <c:pt idx="2136">
                  <c:v>14.2408333333334</c:v>
                </c:pt>
                <c:pt idx="2137">
                  <c:v>14.2475</c:v>
                </c:pt>
                <c:pt idx="2138">
                  <c:v>14.2541666666667</c:v>
                </c:pt>
                <c:pt idx="2139">
                  <c:v>14.2608333333334</c:v>
                </c:pt>
                <c:pt idx="2140">
                  <c:v>14.2675</c:v>
                </c:pt>
                <c:pt idx="2141">
                  <c:v>14.2741666666667</c:v>
                </c:pt>
                <c:pt idx="2142">
                  <c:v>14.280833333333399</c:v>
                </c:pt>
                <c:pt idx="2143">
                  <c:v>14.2875</c:v>
                </c:pt>
                <c:pt idx="2144">
                  <c:v>14.294166666666699</c:v>
                </c:pt>
                <c:pt idx="2145">
                  <c:v>14.300833333333401</c:v>
                </c:pt>
                <c:pt idx="2146">
                  <c:v>14.307499999999999</c:v>
                </c:pt>
                <c:pt idx="2147">
                  <c:v>14.314166666666701</c:v>
                </c:pt>
                <c:pt idx="2148">
                  <c:v>14.3208333333334</c:v>
                </c:pt>
                <c:pt idx="2149">
                  <c:v>14.327500000000001</c:v>
                </c:pt>
                <c:pt idx="2150">
                  <c:v>14.3341666666667</c:v>
                </c:pt>
                <c:pt idx="2151">
                  <c:v>14.3408333333334</c:v>
                </c:pt>
                <c:pt idx="2152">
                  <c:v>14.3475</c:v>
                </c:pt>
                <c:pt idx="2153">
                  <c:v>14.3541666666667</c:v>
                </c:pt>
                <c:pt idx="2154">
                  <c:v>14.3608333333334</c:v>
                </c:pt>
                <c:pt idx="2155">
                  <c:v>14.3675</c:v>
                </c:pt>
                <c:pt idx="2156">
                  <c:v>14.374166666666699</c:v>
                </c:pt>
                <c:pt idx="2157">
                  <c:v>14.380833333333401</c:v>
                </c:pt>
                <c:pt idx="2158">
                  <c:v>14.387499999999999</c:v>
                </c:pt>
                <c:pt idx="2159">
                  <c:v>14.394166666666701</c:v>
                </c:pt>
                <c:pt idx="2160">
                  <c:v>14.4008333333334</c:v>
                </c:pt>
                <c:pt idx="2161">
                  <c:v>14.407500000000001</c:v>
                </c:pt>
                <c:pt idx="2162">
                  <c:v>14.4141666666667</c:v>
                </c:pt>
                <c:pt idx="2163">
                  <c:v>14.4208333333334</c:v>
                </c:pt>
                <c:pt idx="2164">
                  <c:v>14.4275</c:v>
                </c:pt>
                <c:pt idx="2165">
                  <c:v>14.4341666666667</c:v>
                </c:pt>
                <c:pt idx="2166">
                  <c:v>14.4408333333334</c:v>
                </c:pt>
                <c:pt idx="2167">
                  <c:v>14.4475</c:v>
                </c:pt>
                <c:pt idx="2168">
                  <c:v>14.454166666666699</c:v>
                </c:pt>
                <c:pt idx="2169">
                  <c:v>14.460833333333399</c:v>
                </c:pt>
                <c:pt idx="2170">
                  <c:v>14.467499999999999</c:v>
                </c:pt>
                <c:pt idx="2171">
                  <c:v>14.474166666666701</c:v>
                </c:pt>
                <c:pt idx="2172">
                  <c:v>14.480833333333401</c:v>
                </c:pt>
                <c:pt idx="2173">
                  <c:v>14.487500000000001</c:v>
                </c:pt>
                <c:pt idx="2174">
                  <c:v>14.4941666666667</c:v>
                </c:pt>
                <c:pt idx="2175">
                  <c:v>14.5008333333334</c:v>
                </c:pt>
                <c:pt idx="2176">
                  <c:v>14.5075</c:v>
                </c:pt>
                <c:pt idx="2177">
                  <c:v>14.5141666666667</c:v>
                </c:pt>
                <c:pt idx="2178">
                  <c:v>14.5208333333334</c:v>
                </c:pt>
                <c:pt idx="2179">
                  <c:v>14.5275</c:v>
                </c:pt>
                <c:pt idx="2180">
                  <c:v>14.5341666666667</c:v>
                </c:pt>
                <c:pt idx="2181">
                  <c:v>14.540833333333399</c:v>
                </c:pt>
                <c:pt idx="2182">
                  <c:v>14.547499999999999</c:v>
                </c:pt>
                <c:pt idx="2183">
                  <c:v>14.554166666666699</c:v>
                </c:pt>
                <c:pt idx="2184">
                  <c:v>14.560833333333401</c:v>
                </c:pt>
                <c:pt idx="2185">
                  <c:v>14.567500000000001</c:v>
                </c:pt>
                <c:pt idx="2186">
                  <c:v>14.5741666666667</c:v>
                </c:pt>
                <c:pt idx="2187">
                  <c:v>14.5808333333334</c:v>
                </c:pt>
                <c:pt idx="2188">
                  <c:v>14.5875</c:v>
                </c:pt>
                <c:pt idx="2189">
                  <c:v>14.5941666666667</c:v>
                </c:pt>
                <c:pt idx="2190">
                  <c:v>14.6008333333334</c:v>
                </c:pt>
                <c:pt idx="2191">
                  <c:v>14.6075</c:v>
                </c:pt>
                <c:pt idx="2192">
                  <c:v>14.6141666666667</c:v>
                </c:pt>
                <c:pt idx="2193">
                  <c:v>14.620833333333399</c:v>
                </c:pt>
                <c:pt idx="2194">
                  <c:v>14.6275</c:v>
                </c:pt>
                <c:pt idx="2195">
                  <c:v>14.634166666666699</c:v>
                </c:pt>
                <c:pt idx="2196">
                  <c:v>14.640833333333401</c:v>
                </c:pt>
                <c:pt idx="2197">
                  <c:v>14.647500000000001</c:v>
                </c:pt>
                <c:pt idx="2198">
                  <c:v>14.654166666666701</c:v>
                </c:pt>
                <c:pt idx="2199">
                  <c:v>14.6608333333334</c:v>
                </c:pt>
                <c:pt idx="2200">
                  <c:v>14.6675</c:v>
                </c:pt>
                <c:pt idx="2201">
                  <c:v>14.6741666666667</c:v>
                </c:pt>
                <c:pt idx="2202">
                  <c:v>14.6808333333334</c:v>
                </c:pt>
                <c:pt idx="2203">
                  <c:v>14.6875</c:v>
                </c:pt>
                <c:pt idx="2204">
                  <c:v>14.6941666666667</c:v>
                </c:pt>
                <c:pt idx="2205">
                  <c:v>14.700833333333399</c:v>
                </c:pt>
                <c:pt idx="2206">
                  <c:v>14.7075</c:v>
                </c:pt>
                <c:pt idx="2207">
                  <c:v>14.714166666666699</c:v>
                </c:pt>
                <c:pt idx="2208">
                  <c:v>14.720833333333401</c:v>
                </c:pt>
                <c:pt idx="2209">
                  <c:v>14.727499999999999</c:v>
                </c:pt>
                <c:pt idx="2210">
                  <c:v>14.734166666666701</c:v>
                </c:pt>
                <c:pt idx="2211">
                  <c:v>14.7408333333334</c:v>
                </c:pt>
                <c:pt idx="2212">
                  <c:v>14.7475</c:v>
                </c:pt>
                <c:pt idx="2213">
                  <c:v>14.7541666666667</c:v>
                </c:pt>
                <c:pt idx="2214">
                  <c:v>14.7608333333334</c:v>
                </c:pt>
                <c:pt idx="2215">
                  <c:v>14.7675</c:v>
                </c:pt>
                <c:pt idx="2216">
                  <c:v>14.7741666666667</c:v>
                </c:pt>
                <c:pt idx="2217">
                  <c:v>14.780833333333399</c:v>
                </c:pt>
                <c:pt idx="2218">
                  <c:v>14.7875</c:v>
                </c:pt>
                <c:pt idx="2219">
                  <c:v>14.794166666666699</c:v>
                </c:pt>
                <c:pt idx="2220">
                  <c:v>14.800833333333401</c:v>
                </c:pt>
                <c:pt idx="2221">
                  <c:v>14.807499999999999</c:v>
                </c:pt>
                <c:pt idx="2222">
                  <c:v>14.814166666666701</c:v>
                </c:pt>
                <c:pt idx="2223">
                  <c:v>14.8208333333334</c:v>
                </c:pt>
                <c:pt idx="2224">
                  <c:v>14.827500000000001</c:v>
                </c:pt>
                <c:pt idx="2225">
                  <c:v>14.8341666666667</c:v>
                </c:pt>
                <c:pt idx="2226">
                  <c:v>14.8408333333334</c:v>
                </c:pt>
                <c:pt idx="2227">
                  <c:v>14.8475</c:v>
                </c:pt>
                <c:pt idx="2228">
                  <c:v>14.8541666666667</c:v>
                </c:pt>
                <c:pt idx="2229">
                  <c:v>14.8608333333334</c:v>
                </c:pt>
                <c:pt idx="2230">
                  <c:v>14.8675</c:v>
                </c:pt>
                <c:pt idx="2231">
                  <c:v>14.874166666666699</c:v>
                </c:pt>
                <c:pt idx="2232">
                  <c:v>14.880833333333401</c:v>
                </c:pt>
                <c:pt idx="2233">
                  <c:v>14.887499999999999</c:v>
                </c:pt>
                <c:pt idx="2234">
                  <c:v>14.894166666666701</c:v>
                </c:pt>
                <c:pt idx="2235">
                  <c:v>14.9008333333334</c:v>
                </c:pt>
                <c:pt idx="2236">
                  <c:v>14.907500000000001</c:v>
                </c:pt>
                <c:pt idx="2237">
                  <c:v>14.9141666666667</c:v>
                </c:pt>
                <c:pt idx="2238">
                  <c:v>14.9208333333334</c:v>
                </c:pt>
                <c:pt idx="2239">
                  <c:v>14.9275</c:v>
                </c:pt>
                <c:pt idx="2240">
                  <c:v>14.9341666666667</c:v>
                </c:pt>
                <c:pt idx="2241">
                  <c:v>14.9408333333334</c:v>
                </c:pt>
                <c:pt idx="2242">
                  <c:v>14.9475</c:v>
                </c:pt>
                <c:pt idx="2243">
                  <c:v>14.954166666666699</c:v>
                </c:pt>
                <c:pt idx="2244">
                  <c:v>14.960833333333399</c:v>
                </c:pt>
                <c:pt idx="2245">
                  <c:v>14.967499999999999</c:v>
                </c:pt>
                <c:pt idx="2246">
                  <c:v>14.974166666666701</c:v>
                </c:pt>
                <c:pt idx="2247">
                  <c:v>14.980833333333401</c:v>
                </c:pt>
                <c:pt idx="2248">
                  <c:v>14.987500000000001</c:v>
                </c:pt>
                <c:pt idx="2249">
                  <c:v>14.9941666666667</c:v>
                </c:pt>
                <c:pt idx="2250">
                  <c:v>15.0008333333334</c:v>
                </c:pt>
                <c:pt idx="2251">
                  <c:v>15.0075</c:v>
                </c:pt>
                <c:pt idx="2252">
                  <c:v>15.0141666666667</c:v>
                </c:pt>
                <c:pt idx="2253">
                  <c:v>15.0208333333334</c:v>
                </c:pt>
                <c:pt idx="2254">
                  <c:v>15.0275</c:v>
                </c:pt>
                <c:pt idx="2255">
                  <c:v>15.0341666666667</c:v>
                </c:pt>
                <c:pt idx="2256">
                  <c:v>15.040833333333399</c:v>
                </c:pt>
                <c:pt idx="2257">
                  <c:v>15.047499999999999</c:v>
                </c:pt>
                <c:pt idx="2258">
                  <c:v>15.054166666666699</c:v>
                </c:pt>
                <c:pt idx="2259">
                  <c:v>15.060833333333401</c:v>
                </c:pt>
                <c:pt idx="2260">
                  <c:v>15.067500000000001</c:v>
                </c:pt>
                <c:pt idx="2261">
                  <c:v>15.0741666666667</c:v>
                </c:pt>
                <c:pt idx="2262">
                  <c:v>15.0808333333334</c:v>
                </c:pt>
                <c:pt idx="2263">
                  <c:v>15.0875</c:v>
                </c:pt>
                <c:pt idx="2264">
                  <c:v>15.0941666666667</c:v>
                </c:pt>
                <c:pt idx="2265">
                  <c:v>15.1008333333334</c:v>
                </c:pt>
                <c:pt idx="2266">
                  <c:v>15.1075</c:v>
                </c:pt>
                <c:pt idx="2267">
                  <c:v>15.1141666666667</c:v>
                </c:pt>
                <c:pt idx="2268">
                  <c:v>15.120833333333399</c:v>
                </c:pt>
                <c:pt idx="2269">
                  <c:v>15.1275</c:v>
                </c:pt>
                <c:pt idx="2270">
                  <c:v>15.134166666666699</c:v>
                </c:pt>
                <c:pt idx="2271">
                  <c:v>15.140833333333401</c:v>
                </c:pt>
                <c:pt idx="2272">
                  <c:v>15.147500000000001</c:v>
                </c:pt>
                <c:pt idx="2273">
                  <c:v>15.154166666666701</c:v>
                </c:pt>
                <c:pt idx="2274">
                  <c:v>15.1608333333334</c:v>
                </c:pt>
                <c:pt idx="2275">
                  <c:v>15.1675</c:v>
                </c:pt>
                <c:pt idx="2276">
                  <c:v>15.1741666666667</c:v>
                </c:pt>
                <c:pt idx="2277">
                  <c:v>15.1808333333334</c:v>
                </c:pt>
                <c:pt idx="2278">
                  <c:v>15.1875</c:v>
                </c:pt>
                <c:pt idx="2279">
                  <c:v>15.1941666666667</c:v>
                </c:pt>
                <c:pt idx="2280">
                  <c:v>15.200833333333399</c:v>
                </c:pt>
                <c:pt idx="2281">
                  <c:v>15.2075</c:v>
                </c:pt>
                <c:pt idx="2282">
                  <c:v>15.214166666666699</c:v>
                </c:pt>
                <c:pt idx="2283">
                  <c:v>15.220833333333401</c:v>
                </c:pt>
                <c:pt idx="2284">
                  <c:v>15.227499999999999</c:v>
                </c:pt>
                <c:pt idx="2285">
                  <c:v>15.234166666666701</c:v>
                </c:pt>
                <c:pt idx="2286">
                  <c:v>15.2408333333334</c:v>
                </c:pt>
                <c:pt idx="2287">
                  <c:v>15.2475</c:v>
                </c:pt>
                <c:pt idx="2288">
                  <c:v>15.2541666666667</c:v>
                </c:pt>
                <c:pt idx="2289">
                  <c:v>15.2608333333334</c:v>
                </c:pt>
                <c:pt idx="2290">
                  <c:v>15.2675</c:v>
                </c:pt>
                <c:pt idx="2291">
                  <c:v>15.2741666666667</c:v>
                </c:pt>
                <c:pt idx="2292">
                  <c:v>15.280833333333399</c:v>
                </c:pt>
                <c:pt idx="2293">
                  <c:v>15.2875</c:v>
                </c:pt>
                <c:pt idx="2294">
                  <c:v>15.294166666666699</c:v>
                </c:pt>
                <c:pt idx="2295">
                  <c:v>15.300833333333401</c:v>
                </c:pt>
                <c:pt idx="2296">
                  <c:v>15.307499999999999</c:v>
                </c:pt>
                <c:pt idx="2297">
                  <c:v>15.314166666666701</c:v>
                </c:pt>
                <c:pt idx="2298">
                  <c:v>15.3208333333334</c:v>
                </c:pt>
                <c:pt idx="2299">
                  <c:v>15.327500000000001</c:v>
                </c:pt>
                <c:pt idx="2300">
                  <c:v>15.3341666666667</c:v>
                </c:pt>
                <c:pt idx="2301">
                  <c:v>15.3408333333334</c:v>
                </c:pt>
                <c:pt idx="2302">
                  <c:v>15.3475</c:v>
                </c:pt>
                <c:pt idx="2303">
                  <c:v>15.3541666666667</c:v>
                </c:pt>
                <c:pt idx="2304">
                  <c:v>15.3608333333334</c:v>
                </c:pt>
                <c:pt idx="2305">
                  <c:v>15.3675</c:v>
                </c:pt>
                <c:pt idx="2306">
                  <c:v>15.374166666666699</c:v>
                </c:pt>
                <c:pt idx="2307">
                  <c:v>15.380833333333401</c:v>
                </c:pt>
                <c:pt idx="2308">
                  <c:v>15.387499999999999</c:v>
                </c:pt>
                <c:pt idx="2309">
                  <c:v>15.394166666666701</c:v>
                </c:pt>
                <c:pt idx="2310">
                  <c:v>15.4008333333334</c:v>
                </c:pt>
                <c:pt idx="2311">
                  <c:v>15.407500000000001</c:v>
                </c:pt>
                <c:pt idx="2312">
                  <c:v>15.4141666666667</c:v>
                </c:pt>
                <c:pt idx="2313">
                  <c:v>15.4208333333334</c:v>
                </c:pt>
                <c:pt idx="2314">
                  <c:v>15.4275</c:v>
                </c:pt>
                <c:pt idx="2315">
                  <c:v>15.4341666666667</c:v>
                </c:pt>
                <c:pt idx="2316">
                  <c:v>15.4408333333334</c:v>
                </c:pt>
                <c:pt idx="2317">
                  <c:v>15.4475</c:v>
                </c:pt>
                <c:pt idx="2318">
                  <c:v>15.454166666666699</c:v>
                </c:pt>
                <c:pt idx="2319">
                  <c:v>15.460833333333399</c:v>
                </c:pt>
                <c:pt idx="2320">
                  <c:v>15.467499999999999</c:v>
                </c:pt>
                <c:pt idx="2321">
                  <c:v>15.474166666666701</c:v>
                </c:pt>
                <c:pt idx="2322">
                  <c:v>15.480833333333401</c:v>
                </c:pt>
                <c:pt idx="2323">
                  <c:v>15.487500000000001</c:v>
                </c:pt>
                <c:pt idx="2324">
                  <c:v>15.4941666666667</c:v>
                </c:pt>
                <c:pt idx="2325">
                  <c:v>15.5008333333334</c:v>
                </c:pt>
                <c:pt idx="2326">
                  <c:v>15.5075</c:v>
                </c:pt>
                <c:pt idx="2327">
                  <c:v>15.5141666666667</c:v>
                </c:pt>
                <c:pt idx="2328">
                  <c:v>15.5208333333334</c:v>
                </c:pt>
                <c:pt idx="2329">
                  <c:v>15.5275</c:v>
                </c:pt>
                <c:pt idx="2330">
                  <c:v>15.5341666666667</c:v>
                </c:pt>
                <c:pt idx="2331">
                  <c:v>15.540833333333399</c:v>
                </c:pt>
                <c:pt idx="2332">
                  <c:v>15.547499999999999</c:v>
                </c:pt>
                <c:pt idx="2333">
                  <c:v>15.554166666666699</c:v>
                </c:pt>
                <c:pt idx="2334">
                  <c:v>15.560833333333401</c:v>
                </c:pt>
                <c:pt idx="2335">
                  <c:v>15.567500000000001</c:v>
                </c:pt>
                <c:pt idx="2336">
                  <c:v>15.5741666666667</c:v>
                </c:pt>
                <c:pt idx="2337">
                  <c:v>15.5808333333334</c:v>
                </c:pt>
                <c:pt idx="2338">
                  <c:v>15.5875</c:v>
                </c:pt>
                <c:pt idx="2339">
                  <c:v>15.5941666666667</c:v>
                </c:pt>
                <c:pt idx="2340">
                  <c:v>15.6008333333334</c:v>
                </c:pt>
                <c:pt idx="2341">
                  <c:v>15.6075</c:v>
                </c:pt>
                <c:pt idx="2342">
                  <c:v>15.6141666666667</c:v>
                </c:pt>
                <c:pt idx="2343">
                  <c:v>15.620833333333399</c:v>
                </c:pt>
                <c:pt idx="2344">
                  <c:v>15.6275</c:v>
                </c:pt>
                <c:pt idx="2345">
                  <c:v>15.634166666666699</c:v>
                </c:pt>
                <c:pt idx="2346">
                  <c:v>15.640833333333401</c:v>
                </c:pt>
                <c:pt idx="2347">
                  <c:v>15.647500000000001</c:v>
                </c:pt>
                <c:pt idx="2348">
                  <c:v>15.654166666666701</c:v>
                </c:pt>
                <c:pt idx="2349">
                  <c:v>15.6608333333334</c:v>
                </c:pt>
                <c:pt idx="2350">
                  <c:v>15.6675</c:v>
                </c:pt>
                <c:pt idx="2351">
                  <c:v>15.6741666666667</c:v>
                </c:pt>
                <c:pt idx="2352">
                  <c:v>15.6808333333334</c:v>
                </c:pt>
                <c:pt idx="2353">
                  <c:v>15.6875</c:v>
                </c:pt>
                <c:pt idx="2354">
                  <c:v>15.6941666666667</c:v>
                </c:pt>
                <c:pt idx="2355">
                  <c:v>15.700833333333399</c:v>
                </c:pt>
                <c:pt idx="2356">
                  <c:v>15.7075</c:v>
                </c:pt>
                <c:pt idx="2357">
                  <c:v>15.714166666666699</c:v>
                </c:pt>
                <c:pt idx="2358">
                  <c:v>15.720833333333401</c:v>
                </c:pt>
                <c:pt idx="2359">
                  <c:v>15.727499999999999</c:v>
                </c:pt>
                <c:pt idx="2360">
                  <c:v>15.734166666666701</c:v>
                </c:pt>
                <c:pt idx="2361">
                  <c:v>15.7408333333334</c:v>
                </c:pt>
                <c:pt idx="2362">
                  <c:v>15.7475</c:v>
                </c:pt>
                <c:pt idx="2363">
                  <c:v>15.7541666666667</c:v>
                </c:pt>
                <c:pt idx="2364">
                  <c:v>15.7608333333334</c:v>
                </c:pt>
                <c:pt idx="2365">
                  <c:v>15.7675</c:v>
                </c:pt>
                <c:pt idx="2366">
                  <c:v>15.7741666666667</c:v>
                </c:pt>
                <c:pt idx="2367">
                  <c:v>15.780833333333399</c:v>
                </c:pt>
                <c:pt idx="2368">
                  <c:v>15.7875</c:v>
                </c:pt>
                <c:pt idx="2369">
                  <c:v>15.794166666666699</c:v>
                </c:pt>
                <c:pt idx="2370">
                  <c:v>15.800833333333401</c:v>
                </c:pt>
                <c:pt idx="2371">
                  <c:v>15.807499999999999</c:v>
                </c:pt>
                <c:pt idx="2372">
                  <c:v>15.814166666666701</c:v>
                </c:pt>
                <c:pt idx="2373">
                  <c:v>15.8208333333334</c:v>
                </c:pt>
                <c:pt idx="2374">
                  <c:v>15.827500000000001</c:v>
                </c:pt>
                <c:pt idx="2375">
                  <c:v>15.8341666666667</c:v>
                </c:pt>
                <c:pt idx="2376">
                  <c:v>15.8408333333334</c:v>
                </c:pt>
                <c:pt idx="2377">
                  <c:v>15.8475</c:v>
                </c:pt>
                <c:pt idx="2378">
                  <c:v>15.8541666666667</c:v>
                </c:pt>
                <c:pt idx="2379">
                  <c:v>15.8608333333334</c:v>
                </c:pt>
                <c:pt idx="2380">
                  <c:v>15.8675</c:v>
                </c:pt>
                <c:pt idx="2381">
                  <c:v>15.874166666666699</c:v>
                </c:pt>
                <c:pt idx="2382">
                  <c:v>15.880833333333401</c:v>
                </c:pt>
                <c:pt idx="2383">
                  <c:v>15.887499999999999</c:v>
                </c:pt>
                <c:pt idx="2384">
                  <c:v>15.894166666666701</c:v>
                </c:pt>
                <c:pt idx="2385">
                  <c:v>15.9008333333334</c:v>
                </c:pt>
                <c:pt idx="2386">
                  <c:v>15.907500000000001</c:v>
                </c:pt>
                <c:pt idx="2387">
                  <c:v>15.9141666666667</c:v>
                </c:pt>
                <c:pt idx="2388">
                  <c:v>15.9208333333334</c:v>
                </c:pt>
                <c:pt idx="2389">
                  <c:v>15.9275</c:v>
                </c:pt>
                <c:pt idx="2390">
                  <c:v>15.9341666666667</c:v>
                </c:pt>
                <c:pt idx="2391">
                  <c:v>15.9408333333334</c:v>
                </c:pt>
                <c:pt idx="2392">
                  <c:v>15.9475</c:v>
                </c:pt>
                <c:pt idx="2393">
                  <c:v>15.954166666666699</c:v>
                </c:pt>
                <c:pt idx="2394">
                  <c:v>15.960833333333399</c:v>
                </c:pt>
                <c:pt idx="2395">
                  <c:v>15.967499999999999</c:v>
                </c:pt>
                <c:pt idx="2396">
                  <c:v>15.974166666666701</c:v>
                </c:pt>
                <c:pt idx="2397">
                  <c:v>15.980833333333401</c:v>
                </c:pt>
                <c:pt idx="2398">
                  <c:v>15.987500000000001</c:v>
                </c:pt>
                <c:pt idx="2399">
                  <c:v>15.9941666666667</c:v>
                </c:pt>
                <c:pt idx="2400">
                  <c:v>16.0008333333334</c:v>
                </c:pt>
                <c:pt idx="2401">
                  <c:v>16.0075</c:v>
                </c:pt>
                <c:pt idx="2402">
                  <c:v>16.0141666666667</c:v>
                </c:pt>
                <c:pt idx="2403">
                  <c:v>16.0208333333334</c:v>
                </c:pt>
                <c:pt idx="2404">
                  <c:v>16.0275</c:v>
                </c:pt>
                <c:pt idx="2405">
                  <c:v>16.0341666666667</c:v>
                </c:pt>
                <c:pt idx="2406">
                  <c:v>16.040833333333399</c:v>
                </c:pt>
                <c:pt idx="2407">
                  <c:v>16.047499999999999</c:v>
                </c:pt>
                <c:pt idx="2408">
                  <c:v>16.054166666666699</c:v>
                </c:pt>
                <c:pt idx="2409">
                  <c:v>16.060833333333399</c:v>
                </c:pt>
                <c:pt idx="2410">
                  <c:v>16.067499999999999</c:v>
                </c:pt>
                <c:pt idx="2411">
                  <c:v>16.074166666666699</c:v>
                </c:pt>
                <c:pt idx="2412">
                  <c:v>16.080833333333398</c:v>
                </c:pt>
                <c:pt idx="2413">
                  <c:v>16.087499999999999</c:v>
                </c:pt>
                <c:pt idx="2414">
                  <c:v>16.094166666666698</c:v>
                </c:pt>
                <c:pt idx="2415">
                  <c:v>16.100833333333401</c:v>
                </c:pt>
                <c:pt idx="2416">
                  <c:v>16.107500000000002</c:v>
                </c:pt>
                <c:pt idx="2417">
                  <c:v>16.114166666666701</c:v>
                </c:pt>
                <c:pt idx="2418">
                  <c:v>16.120833333333401</c:v>
                </c:pt>
                <c:pt idx="2419">
                  <c:v>16.127500000000001</c:v>
                </c:pt>
                <c:pt idx="2420">
                  <c:v>16.134166666666701</c:v>
                </c:pt>
                <c:pt idx="2421">
                  <c:v>16.140833333333401</c:v>
                </c:pt>
                <c:pt idx="2422">
                  <c:v>16.147500000000001</c:v>
                </c:pt>
                <c:pt idx="2423">
                  <c:v>16.154166666666701</c:v>
                </c:pt>
                <c:pt idx="2424">
                  <c:v>16.1608333333334</c:v>
                </c:pt>
                <c:pt idx="2425">
                  <c:v>16.1675</c:v>
                </c:pt>
                <c:pt idx="2426">
                  <c:v>16.1741666666667</c:v>
                </c:pt>
                <c:pt idx="2427">
                  <c:v>16.1808333333334</c:v>
                </c:pt>
                <c:pt idx="2428">
                  <c:v>16.1875</c:v>
                </c:pt>
                <c:pt idx="2429">
                  <c:v>16.1941666666667</c:v>
                </c:pt>
                <c:pt idx="2430">
                  <c:v>16.200833333333399</c:v>
                </c:pt>
                <c:pt idx="2431">
                  <c:v>16.2075</c:v>
                </c:pt>
                <c:pt idx="2432">
                  <c:v>16.214166666666699</c:v>
                </c:pt>
                <c:pt idx="2433">
                  <c:v>16.220833333333399</c:v>
                </c:pt>
                <c:pt idx="2434">
                  <c:v>16.227499999999999</c:v>
                </c:pt>
                <c:pt idx="2435">
                  <c:v>16.234166666666699</c:v>
                </c:pt>
                <c:pt idx="2436">
                  <c:v>16.240833333333399</c:v>
                </c:pt>
                <c:pt idx="2437">
                  <c:v>16.247499999999999</c:v>
                </c:pt>
                <c:pt idx="2438">
                  <c:v>16.254166666666698</c:v>
                </c:pt>
                <c:pt idx="2439">
                  <c:v>16.260833333333402</c:v>
                </c:pt>
                <c:pt idx="2440">
                  <c:v>16.267499999999998</c:v>
                </c:pt>
                <c:pt idx="2441">
                  <c:v>16.274166666666702</c:v>
                </c:pt>
                <c:pt idx="2442">
                  <c:v>16.280833333333401</c:v>
                </c:pt>
                <c:pt idx="2443">
                  <c:v>16.287500000000001</c:v>
                </c:pt>
                <c:pt idx="2444">
                  <c:v>16.294166666666701</c:v>
                </c:pt>
                <c:pt idx="2445">
                  <c:v>16.300833333333401</c:v>
                </c:pt>
                <c:pt idx="2446">
                  <c:v>16.307500000000001</c:v>
                </c:pt>
                <c:pt idx="2447">
                  <c:v>16.314166666666701</c:v>
                </c:pt>
                <c:pt idx="2448">
                  <c:v>16.3208333333334</c:v>
                </c:pt>
                <c:pt idx="2449">
                  <c:v>16.327500000000001</c:v>
                </c:pt>
                <c:pt idx="2450">
                  <c:v>16.3341666666667</c:v>
                </c:pt>
                <c:pt idx="2451">
                  <c:v>16.3408333333334</c:v>
                </c:pt>
                <c:pt idx="2452">
                  <c:v>16.3475</c:v>
                </c:pt>
                <c:pt idx="2453">
                  <c:v>16.3541666666667</c:v>
                </c:pt>
                <c:pt idx="2454">
                  <c:v>16.3608333333334</c:v>
                </c:pt>
                <c:pt idx="2455">
                  <c:v>16.3675</c:v>
                </c:pt>
                <c:pt idx="2456">
                  <c:v>16.374166666666699</c:v>
                </c:pt>
                <c:pt idx="2457">
                  <c:v>16.380833333333399</c:v>
                </c:pt>
                <c:pt idx="2458">
                  <c:v>16.387499999999999</c:v>
                </c:pt>
                <c:pt idx="2459">
                  <c:v>16.394166666666699</c:v>
                </c:pt>
                <c:pt idx="2460">
                  <c:v>16.400833333333399</c:v>
                </c:pt>
                <c:pt idx="2461">
                  <c:v>16.407499999999999</c:v>
                </c:pt>
                <c:pt idx="2462">
                  <c:v>16.414166666666699</c:v>
                </c:pt>
                <c:pt idx="2463">
                  <c:v>16.420833333333398</c:v>
                </c:pt>
                <c:pt idx="2464">
                  <c:v>16.427499999999998</c:v>
                </c:pt>
                <c:pt idx="2465">
                  <c:v>16.434166666666702</c:v>
                </c:pt>
                <c:pt idx="2466">
                  <c:v>16.440833333333401</c:v>
                </c:pt>
                <c:pt idx="2467">
                  <c:v>16.447500000000002</c:v>
                </c:pt>
                <c:pt idx="2468">
                  <c:v>16.454166666666701</c:v>
                </c:pt>
                <c:pt idx="2469">
                  <c:v>16.460833333333401</c:v>
                </c:pt>
                <c:pt idx="2470">
                  <c:v>16.467500000000001</c:v>
                </c:pt>
                <c:pt idx="2471">
                  <c:v>16.474166666666701</c:v>
                </c:pt>
                <c:pt idx="2472">
                  <c:v>16.480833333333401</c:v>
                </c:pt>
                <c:pt idx="2473">
                  <c:v>16.487500000000001</c:v>
                </c:pt>
                <c:pt idx="2474">
                  <c:v>16.4941666666667</c:v>
                </c:pt>
                <c:pt idx="2475">
                  <c:v>16.5008333333334</c:v>
                </c:pt>
                <c:pt idx="2476">
                  <c:v>16.5075</c:v>
                </c:pt>
                <c:pt idx="2477">
                  <c:v>16.5141666666667</c:v>
                </c:pt>
                <c:pt idx="2478">
                  <c:v>16.5208333333334</c:v>
                </c:pt>
                <c:pt idx="2479">
                  <c:v>16.5275</c:v>
                </c:pt>
                <c:pt idx="2480">
                  <c:v>16.5341666666667</c:v>
                </c:pt>
                <c:pt idx="2481">
                  <c:v>16.540833333333399</c:v>
                </c:pt>
                <c:pt idx="2482">
                  <c:v>16.547499999999999</c:v>
                </c:pt>
                <c:pt idx="2483">
                  <c:v>16.554166666666699</c:v>
                </c:pt>
                <c:pt idx="2484">
                  <c:v>16.560833333333399</c:v>
                </c:pt>
                <c:pt idx="2485">
                  <c:v>16.567499999999999</c:v>
                </c:pt>
                <c:pt idx="2486">
                  <c:v>16.574166666666699</c:v>
                </c:pt>
                <c:pt idx="2487">
                  <c:v>16.580833333333398</c:v>
                </c:pt>
                <c:pt idx="2488">
                  <c:v>16.587499999999999</c:v>
                </c:pt>
                <c:pt idx="2489">
                  <c:v>16.594166666666698</c:v>
                </c:pt>
                <c:pt idx="2490">
                  <c:v>16.600833333333401</c:v>
                </c:pt>
                <c:pt idx="2491">
                  <c:v>16.607500000000002</c:v>
                </c:pt>
                <c:pt idx="2492">
                  <c:v>16.614166666666701</c:v>
                </c:pt>
                <c:pt idx="2493">
                  <c:v>16.620833333333401</c:v>
                </c:pt>
                <c:pt idx="2494">
                  <c:v>16.627500000000001</c:v>
                </c:pt>
                <c:pt idx="2495">
                  <c:v>16.634166666666701</c:v>
                </c:pt>
                <c:pt idx="2496">
                  <c:v>16.640833333333401</c:v>
                </c:pt>
                <c:pt idx="2497">
                  <c:v>16.647500000000001</c:v>
                </c:pt>
                <c:pt idx="2498">
                  <c:v>16.654166666666701</c:v>
                </c:pt>
                <c:pt idx="2499">
                  <c:v>16.6608333333334</c:v>
                </c:pt>
                <c:pt idx="2500">
                  <c:v>16.6675</c:v>
                </c:pt>
                <c:pt idx="2501">
                  <c:v>16.6741666666667</c:v>
                </c:pt>
                <c:pt idx="2502">
                  <c:v>16.6808333333334</c:v>
                </c:pt>
                <c:pt idx="2503">
                  <c:v>16.6875</c:v>
                </c:pt>
                <c:pt idx="2504">
                  <c:v>16.6941666666667</c:v>
                </c:pt>
                <c:pt idx="2505">
                  <c:v>16.700833333333399</c:v>
                </c:pt>
                <c:pt idx="2506">
                  <c:v>16.7075</c:v>
                </c:pt>
                <c:pt idx="2507">
                  <c:v>16.714166666666699</c:v>
                </c:pt>
                <c:pt idx="2508">
                  <c:v>16.720833333333399</c:v>
                </c:pt>
                <c:pt idx="2509">
                  <c:v>16.727499999999999</c:v>
                </c:pt>
                <c:pt idx="2510">
                  <c:v>16.734166666666699</c:v>
                </c:pt>
                <c:pt idx="2511">
                  <c:v>16.740833333333399</c:v>
                </c:pt>
                <c:pt idx="2512">
                  <c:v>16.747499999999999</c:v>
                </c:pt>
                <c:pt idx="2513">
                  <c:v>16.754166666666698</c:v>
                </c:pt>
                <c:pt idx="2514">
                  <c:v>16.760833333333402</c:v>
                </c:pt>
                <c:pt idx="2515">
                  <c:v>16.767499999999998</c:v>
                </c:pt>
                <c:pt idx="2516">
                  <c:v>16.774166666666702</c:v>
                </c:pt>
                <c:pt idx="2517">
                  <c:v>16.780833333333401</c:v>
                </c:pt>
                <c:pt idx="2518">
                  <c:v>16.787500000000001</c:v>
                </c:pt>
                <c:pt idx="2519">
                  <c:v>16.794166666666701</c:v>
                </c:pt>
                <c:pt idx="2520">
                  <c:v>16.800833333333401</c:v>
                </c:pt>
                <c:pt idx="2521">
                  <c:v>16.807500000000001</c:v>
                </c:pt>
                <c:pt idx="2522">
                  <c:v>16.814166666666701</c:v>
                </c:pt>
                <c:pt idx="2523">
                  <c:v>16.8208333333334</c:v>
                </c:pt>
                <c:pt idx="2524">
                  <c:v>16.827500000000001</c:v>
                </c:pt>
                <c:pt idx="2525">
                  <c:v>16.8341666666667</c:v>
                </c:pt>
                <c:pt idx="2526">
                  <c:v>16.8408333333334</c:v>
                </c:pt>
                <c:pt idx="2527">
                  <c:v>16.8475</c:v>
                </c:pt>
                <c:pt idx="2528">
                  <c:v>16.8541666666667</c:v>
                </c:pt>
                <c:pt idx="2529">
                  <c:v>16.8608333333334</c:v>
                </c:pt>
                <c:pt idx="2530">
                  <c:v>16.8675</c:v>
                </c:pt>
                <c:pt idx="2531">
                  <c:v>16.874166666666699</c:v>
                </c:pt>
                <c:pt idx="2532">
                  <c:v>16.880833333333399</c:v>
                </c:pt>
                <c:pt idx="2533">
                  <c:v>16.887499999999999</c:v>
                </c:pt>
                <c:pt idx="2534">
                  <c:v>16.894166666666699</c:v>
                </c:pt>
                <c:pt idx="2535">
                  <c:v>16.900833333333399</c:v>
                </c:pt>
                <c:pt idx="2536">
                  <c:v>16.907499999999999</c:v>
                </c:pt>
                <c:pt idx="2537">
                  <c:v>16.914166666666699</c:v>
                </c:pt>
                <c:pt idx="2538">
                  <c:v>16.920833333333398</c:v>
                </c:pt>
                <c:pt idx="2539">
                  <c:v>16.927499999999998</c:v>
                </c:pt>
                <c:pt idx="2540">
                  <c:v>16.934166666666702</c:v>
                </c:pt>
                <c:pt idx="2541">
                  <c:v>16.940833333333401</c:v>
                </c:pt>
                <c:pt idx="2542">
                  <c:v>16.947500000000002</c:v>
                </c:pt>
                <c:pt idx="2543">
                  <c:v>16.954166666666701</c:v>
                </c:pt>
                <c:pt idx="2544">
                  <c:v>16.960833333333401</c:v>
                </c:pt>
                <c:pt idx="2545">
                  <c:v>16.967500000000001</c:v>
                </c:pt>
                <c:pt idx="2546">
                  <c:v>16.974166666666701</c:v>
                </c:pt>
                <c:pt idx="2547">
                  <c:v>16.980833333333401</c:v>
                </c:pt>
                <c:pt idx="2548">
                  <c:v>16.987500000000001</c:v>
                </c:pt>
                <c:pt idx="2549">
                  <c:v>16.9941666666667</c:v>
                </c:pt>
                <c:pt idx="2550">
                  <c:v>17.0008333333334</c:v>
                </c:pt>
                <c:pt idx="2551">
                  <c:v>17.0075</c:v>
                </c:pt>
                <c:pt idx="2552">
                  <c:v>17.0141666666667</c:v>
                </c:pt>
                <c:pt idx="2553">
                  <c:v>17.0208333333334</c:v>
                </c:pt>
                <c:pt idx="2554">
                  <c:v>17.0275</c:v>
                </c:pt>
                <c:pt idx="2555">
                  <c:v>17.0341666666667</c:v>
                </c:pt>
                <c:pt idx="2556">
                  <c:v>17.040833333333399</c:v>
                </c:pt>
                <c:pt idx="2557">
                  <c:v>17.047499999999999</c:v>
                </c:pt>
                <c:pt idx="2558">
                  <c:v>17.054166666666699</c:v>
                </c:pt>
                <c:pt idx="2559">
                  <c:v>17.060833333333399</c:v>
                </c:pt>
                <c:pt idx="2560">
                  <c:v>17.067499999999999</c:v>
                </c:pt>
                <c:pt idx="2561">
                  <c:v>17.074166666666699</c:v>
                </c:pt>
                <c:pt idx="2562">
                  <c:v>17.080833333333398</c:v>
                </c:pt>
                <c:pt idx="2563">
                  <c:v>17.087499999999999</c:v>
                </c:pt>
                <c:pt idx="2564">
                  <c:v>17.094166666666698</c:v>
                </c:pt>
                <c:pt idx="2565">
                  <c:v>17.100833333333401</c:v>
                </c:pt>
                <c:pt idx="2566">
                  <c:v>17.107500000000002</c:v>
                </c:pt>
                <c:pt idx="2567">
                  <c:v>17.114166666666701</c:v>
                </c:pt>
                <c:pt idx="2568">
                  <c:v>17.120833333333401</c:v>
                </c:pt>
                <c:pt idx="2569">
                  <c:v>17.127500000000001</c:v>
                </c:pt>
                <c:pt idx="2570">
                  <c:v>17.134166666666701</c:v>
                </c:pt>
                <c:pt idx="2571">
                  <c:v>17.140833333333401</c:v>
                </c:pt>
                <c:pt idx="2572">
                  <c:v>17.147500000000001</c:v>
                </c:pt>
                <c:pt idx="2573">
                  <c:v>17.154166666666701</c:v>
                </c:pt>
                <c:pt idx="2574">
                  <c:v>17.1608333333334</c:v>
                </c:pt>
                <c:pt idx="2575">
                  <c:v>17.1675</c:v>
                </c:pt>
                <c:pt idx="2576">
                  <c:v>17.1741666666667</c:v>
                </c:pt>
                <c:pt idx="2577">
                  <c:v>17.1808333333334</c:v>
                </c:pt>
                <c:pt idx="2578">
                  <c:v>17.1875</c:v>
                </c:pt>
                <c:pt idx="2579">
                  <c:v>17.1941666666667</c:v>
                </c:pt>
                <c:pt idx="2580">
                  <c:v>17.200833333333399</c:v>
                </c:pt>
                <c:pt idx="2581">
                  <c:v>17.2075</c:v>
                </c:pt>
                <c:pt idx="2582">
                  <c:v>17.214166666666699</c:v>
                </c:pt>
                <c:pt idx="2583">
                  <c:v>17.220833333333399</c:v>
                </c:pt>
                <c:pt idx="2584">
                  <c:v>17.227499999999999</c:v>
                </c:pt>
                <c:pt idx="2585">
                  <c:v>17.234166666666699</c:v>
                </c:pt>
                <c:pt idx="2586">
                  <c:v>17.240833333333399</c:v>
                </c:pt>
                <c:pt idx="2587">
                  <c:v>17.247499999999999</c:v>
                </c:pt>
                <c:pt idx="2588">
                  <c:v>17.254166666666698</c:v>
                </c:pt>
                <c:pt idx="2589">
                  <c:v>17.260833333333402</c:v>
                </c:pt>
                <c:pt idx="2590">
                  <c:v>17.267499999999998</c:v>
                </c:pt>
                <c:pt idx="2591">
                  <c:v>17.274166666666702</c:v>
                </c:pt>
                <c:pt idx="2592">
                  <c:v>17.280833333333401</c:v>
                </c:pt>
                <c:pt idx="2593">
                  <c:v>17.287500000000001</c:v>
                </c:pt>
                <c:pt idx="2594">
                  <c:v>17.294166666666701</c:v>
                </c:pt>
                <c:pt idx="2595">
                  <c:v>17.300833333333401</c:v>
                </c:pt>
                <c:pt idx="2596">
                  <c:v>17.307500000000001</c:v>
                </c:pt>
                <c:pt idx="2597">
                  <c:v>17.314166666666701</c:v>
                </c:pt>
                <c:pt idx="2598">
                  <c:v>17.3208333333334</c:v>
                </c:pt>
                <c:pt idx="2599">
                  <c:v>17.327500000000001</c:v>
                </c:pt>
                <c:pt idx="2600">
                  <c:v>17.3341666666667</c:v>
                </c:pt>
                <c:pt idx="2601">
                  <c:v>17.3408333333334</c:v>
                </c:pt>
                <c:pt idx="2602">
                  <c:v>17.3475</c:v>
                </c:pt>
                <c:pt idx="2603">
                  <c:v>17.3541666666667</c:v>
                </c:pt>
                <c:pt idx="2604">
                  <c:v>17.3608333333334</c:v>
                </c:pt>
                <c:pt idx="2605">
                  <c:v>17.3675</c:v>
                </c:pt>
                <c:pt idx="2606">
                  <c:v>17.374166666666699</c:v>
                </c:pt>
                <c:pt idx="2607">
                  <c:v>17.380833333333399</c:v>
                </c:pt>
                <c:pt idx="2608">
                  <c:v>17.387499999999999</c:v>
                </c:pt>
                <c:pt idx="2609">
                  <c:v>17.394166666666699</c:v>
                </c:pt>
                <c:pt idx="2610">
                  <c:v>17.400833333333399</c:v>
                </c:pt>
                <c:pt idx="2611">
                  <c:v>17.407499999999999</c:v>
                </c:pt>
                <c:pt idx="2612">
                  <c:v>17.414166666666699</c:v>
                </c:pt>
                <c:pt idx="2613">
                  <c:v>17.420833333333398</c:v>
                </c:pt>
                <c:pt idx="2614">
                  <c:v>17.427499999999998</c:v>
                </c:pt>
                <c:pt idx="2615">
                  <c:v>17.434166666666702</c:v>
                </c:pt>
                <c:pt idx="2616">
                  <c:v>17.440833333333401</c:v>
                </c:pt>
                <c:pt idx="2617">
                  <c:v>17.447500000000002</c:v>
                </c:pt>
                <c:pt idx="2618">
                  <c:v>17.454166666666701</c:v>
                </c:pt>
                <c:pt idx="2619">
                  <c:v>17.460833333333401</c:v>
                </c:pt>
                <c:pt idx="2620">
                  <c:v>17.467500000000001</c:v>
                </c:pt>
                <c:pt idx="2621">
                  <c:v>17.474166666666701</c:v>
                </c:pt>
                <c:pt idx="2622">
                  <c:v>17.480833333333401</c:v>
                </c:pt>
                <c:pt idx="2623">
                  <c:v>17.487500000000001</c:v>
                </c:pt>
                <c:pt idx="2624">
                  <c:v>17.4941666666667</c:v>
                </c:pt>
                <c:pt idx="2625">
                  <c:v>17.5008333333334</c:v>
                </c:pt>
                <c:pt idx="2626">
                  <c:v>17.5075</c:v>
                </c:pt>
                <c:pt idx="2627">
                  <c:v>17.5141666666667</c:v>
                </c:pt>
                <c:pt idx="2628">
                  <c:v>17.5208333333334</c:v>
                </c:pt>
                <c:pt idx="2629">
                  <c:v>17.5275</c:v>
                </c:pt>
                <c:pt idx="2630">
                  <c:v>17.5341666666667</c:v>
                </c:pt>
                <c:pt idx="2631">
                  <c:v>17.540833333333399</c:v>
                </c:pt>
                <c:pt idx="2632">
                  <c:v>17.547499999999999</c:v>
                </c:pt>
                <c:pt idx="2633">
                  <c:v>17.554166666666699</c:v>
                </c:pt>
                <c:pt idx="2634">
                  <c:v>17.560833333333399</c:v>
                </c:pt>
                <c:pt idx="2635">
                  <c:v>17.567499999999999</c:v>
                </c:pt>
                <c:pt idx="2636">
                  <c:v>17.574166666666699</c:v>
                </c:pt>
                <c:pt idx="2637">
                  <c:v>17.580833333333398</c:v>
                </c:pt>
                <c:pt idx="2638">
                  <c:v>17.587499999999999</c:v>
                </c:pt>
                <c:pt idx="2639">
                  <c:v>17.594166666666698</c:v>
                </c:pt>
                <c:pt idx="2640">
                  <c:v>17.600833333333401</c:v>
                </c:pt>
                <c:pt idx="2641">
                  <c:v>17.607500000000002</c:v>
                </c:pt>
                <c:pt idx="2642">
                  <c:v>17.614166666666701</c:v>
                </c:pt>
                <c:pt idx="2643">
                  <c:v>17.620833333333401</c:v>
                </c:pt>
                <c:pt idx="2644">
                  <c:v>17.627500000000001</c:v>
                </c:pt>
                <c:pt idx="2645">
                  <c:v>17.634166666666701</c:v>
                </c:pt>
                <c:pt idx="2646">
                  <c:v>17.640833333333401</c:v>
                </c:pt>
                <c:pt idx="2647">
                  <c:v>17.647500000000001</c:v>
                </c:pt>
                <c:pt idx="2648">
                  <c:v>17.654166666666701</c:v>
                </c:pt>
                <c:pt idx="2649">
                  <c:v>17.6608333333334</c:v>
                </c:pt>
                <c:pt idx="2650">
                  <c:v>17.6675</c:v>
                </c:pt>
                <c:pt idx="2651">
                  <c:v>17.6741666666667</c:v>
                </c:pt>
                <c:pt idx="2652">
                  <c:v>17.6808333333334</c:v>
                </c:pt>
                <c:pt idx="2653">
                  <c:v>17.6875</c:v>
                </c:pt>
                <c:pt idx="2654">
                  <c:v>17.6941666666667</c:v>
                </c:pt>
                <c:pt idx="2655">
                  <c:v>17.700833333333399</c:v>
                </c:pt>
                <c:pt idx="2656">
                  <c:v>17.7075</c:v>
                </c:pt>
                <c:pt idx="2657">
                  <c:v>17.714166666666699</c:v>
                </c:pt>
                <c:pt idx="2658">
                  <c:v>17.720833333333399</c:v>
                </c:pt>
                <c:pt idx="2659">
                  <c:v>17.727499999999999</c:v>
                </c:pt>
                <c:pt idx="2660">
                  <c:v>17.734166666666699</c:v>
                </c:pt>
                <c:pt idx="2661">
                  <c:v>17.740833333333399</c:v>
                </c:pt>
                <c:pt idx="2662">
                  <c:v>17.747499999999999</c:v>
                </c:pt>
                <c:pt idx="2663">
                  <c:v>17.754166666666698</c:v>
                </c:pt>
                <c:pt idx="2664">
                  <c:v>17.760833333333402</c:v>
                </c:pt>
                <c:pt idx="2665">
                  <c:v>17.767499999999998</c:v>
                </c:pt>
                <c:pt idx="2666">
                  <c:v>17.774166666666702</c:v>
                </c:pt>
                <c:pt idx="2667">
                  <c:v>17.780833333333401</c:v>
                </c:pt>
                <c:pt idx="2668">
                  <c:v>17.787500000000001</c:v>
                </c:pt>
                <c:pt idx="2669">
                  <c:v>17.794166666666701</c:v>
                </c:pt>
                <c:pt idx="2670">
                  <c:v>17.800833333333401</c:v>
                </c:pt>
                <c:pt idx="2671">
                  <c:v>17.807500000000001</c:v>
                </c:pt>
                <c:pt idx="2672">
                  <c:v>17.814166666666701</c:v>
                </c:pt>
                <c:pt idx="2673">
                  <c:v>17.8208333333334</c:v>
                </c:pt>
                <c:pt idx="2674">
                  <c:v>17.827500000000001</c:v>
                </c:pt>
                <c:pt idx="2675">
                  <c:v>17.8341666666667</c:v>
                </c:pt>
                <c:pt idx="2676">
                  <c:v>17.8408333333334</c:v>
                </c:pt>
                <c:pt idx="2677">
                  <c:v>17.8475</c:v>
                </c:pt>
                <c:pt idx="2678">
                  <c:v>17.8541666666667</c:v>
                </c:pt>
                <c:pt idx="2679">
                  <c:v>17.8608333333334</c:v>
                </c:pt>
                <c:pt idx="2680">
                  <c:v>17.8675</c:v>
                </c:pt>
                <c:pt idx="2681">
                  <c:v>17.874166666666699</c:v>
                </c:pt>
                <c:pt idx="2682">
                  <c:v>17.880833333333399</c:v>
                </c:pt>
                <c:pt idx="2683">
                  <c:v>17.887499999999999</c:v>
                </c:pt>
                <c:pt idx="2684">
                  <c:v>17.894166666666699</c:v>
                </c:pt>
                <c:pt idx="2685">
                  <c:v>17.900833333333399</c:v>
                </c:pt>
                <c:pt idx="2686">
                  <c:v>17.907499999999999</c:v>
                </c:pt>
                <c:pt idx="2687">
                  <c:v>17.914166666666699</c:v>
                </c:pt>
                <c:pt idx="2688">
                  <c:v>17.920833333333398</c:v>
                </c:pt>
                <c:pt idx="2689">
                  <c:v>17.927499999999998</c:v>
                </c:pt>
                <c:pt idx="2690">
                  <c:v>17.934166666666702</c:v>
                </c:pt>
                <c:pt idx="2691">
                  <c:v>17.940833333333401</c:v>
                </c:pt>
                <c:pt idx="2692">
                  <c:v>17.947500000000002</c:v>
                </c:pt>
                <c:pt idx="2693">
                  <c:v>17.954166666666701</c:v>
                </c:pt>
                <c:pt idx="2694">
                  <c:v>17.960833333333401</c:v>
                </c:pt>
                <c:pt idx="2695">
                  <c:v>17.967500000000001</c:v>
                </c:pt>
                <c:pt idx="2696">
                  <c:v>17.974166666666701</c:v>
                </c:pt>
                <c:pt idx="2697">
                  <c:v>17.980833333333401</c:v>
                </c:pt>
                <c:pt idx="2698">
                  <c:v>17.987500000000001</c:v>
                </c:pt>
                <c:pt idx="2699">
                  <c:v>17.9941666666667</c:v>
                </c:pt>
                <c:pt idx="2700">
                  <c:v>18.0008333333334</c:v>
                </c:pt>
                <c:pt idx="2701">
                  <c:v>18.0075</c:v>
                </c:pt>
                <c:pt idx="2702">
                  <c:v>18.0141666666667</c:v>
                </c:pt>
                <c:pt idx="2703">
                  <c:v>18.0208333333334</c:v>
                </c:pt>
                <c:pt idx="2704">
                  <c:v>18.0275</c:v>
                </c:pt>
                <c:pt idx="2705">
                  <c:v>18.0341666666667</c:v>
                </c:pt>
                <c:pt idx="2706">
                  <c:v>18.040833333333399</c:v>
                </c:pt>
                <c:pt idx="2707">
                  <c:v>18.047499999999999</c:v>
                </c:pt>
                <c:pt idx="2708">
                  <c:v>18.054166666666699</c:v>
                </c:pt>
                <c:pt idx="2709">
                  <c:v>18.060833333333399</c:v>
                </c:pt>
                <c:pt idx="2710">
                  <c:v>18.067499999999999</c:v>
                </c:pt>
                <c:pt idx="2711">
                  <c:v>18.074166666666699</c:v>
                </c:pt>
                <c:pt idx="2712">
                  <c:v>18.080833333333398</c:v>
                </c:pt>
                <c:pt idx="2713">
                  <c:v>18.087499999999999</c:v>
                </c:pt>
                <c:pt idx="2714">
                  <c:v>18.094166666666698</c:v>
                </c:pt>
                <c:pt idx="2715">
                  <c:v>18.100833333333401</c:v>
                </c:pt>
                <c:pt idx="2716">
                  <c:v>18.107500000000002</c:v>
                </c:pt>
                <c:pt idx="2717">
                  <c:v>18.114166666666701</c:v>
                </c:pt>
                <c:pt idx="2718">
                  <c:v>18.120833333333401</c:v>
                </c:pt>
                <c:pt idx="2719">
                  <c:v>18.127500000000001</c:v>
                </c:pt>
                <c:pt idx="2720">
                  <c:v>18.134166666666701</c:v>
                </c:pt>
                <c:pt idx="2721">
                  <c:v>18.140833333333401</c:v>
                </c:pt>
                <c:pt idx="2722">
                  <c:v>18.147500000000001</c:v>
                </c:pt>
                <c:pt idx="2723">
                  <c:v>18.154166666666701</c:v>
                </c:pt>
                <c:pt idx="2724">
                  <c:v>18.1608333333334</c:v>
                </c:pt>
                <c:pt idx="2725">
                  <c:v>18.1675</c:v>
                </c:pt>
                <c:pt idx="2726">
                  <c:v>18.1741666666667</c:v>
                </c:pt>
                <c:pt idx="2727">
                  <c:v>18.1808333333334</c:v>
                </c:pt>
                <c:pt idx="2728">
                  <c:v>18.1875</c:v>
                </c:pt>
                <c:pt idx="2729">
                  <c:v>18.1941666666667</c:v>
                </c:pt>
                <c:pt idx="2730">
                  <c:v>18.200833333333399</c:v>
                </c:pt>
                <c:pt idx="2731">
                  <c:v>18.2075</c:v>
                </c:pt>
                <c:pt idx="2732">
                  <c:v>18.214166666666699</c:v>
                </c:pt>
                <c:pt idx="2733">
                  <c:v>18.220833333333399</c:v>
                </c:pt>
                <c:pt idx="2734">
                  <c:v>18.227499999999999</c:v>
                </c:pt>
                <c:pt idx="2735">
                  <c:v>18.234166666666699</c:v>
                </c:pt>
                <c:pt idx="2736">
                  <c:v>18.240833333333399</c:v>
                </c:pt>
                <c:pt idx="2737">
                  <c:v>18.247499999999999</c:v>
                </c:pt>
                <c:pt idx="2738">
                  <c:v>18.254166666666698</c:v>
                </c:pt>
                <c:pt idx="2739">
                  <c:v>18.260833333333402</c:v>
                </c:pt>
                <c:pt idx="2740">
                  <c:v>18.267499999999998</c:v>
                </c:pt>
                <c:pt idx="2741">
                  <c:v>18.274166666666702</c:v>
                </c:pt>
                <c:pt idx="2742">
                  <c:v>18.280833333333401</c:v>
                </c:pt>
                <c:pt idx="2743">
                  <c:v>18.287500000000001</c:v>
                </c:pt>
                <c:pt idx="2744">
                  <c:v>18.294166666666701</c:v>
                </c:pt>
                <c:pt idx="2745">
                  <c:v>18.300833333333401</c:v>
                </c:pt>
                <c:pt idx="2746">
                  <c:v>18.307500000000001</c:v>
                </c:pt>
                <c:pt idx="2747">
                  <c:v>18.314166666666701</c:v>
                </c:pt>
                <c:pt idx="2748">
                  <c:v>18.3208333333334</c:v>
                </c:pt>
                <c:pt idx="2749">
                  <c:v>18.327500000000001</c:v>
                </c:pt>
                <c:pt idx="2750">
                  <c:v>18.3341666666667</c:v>
                </c:pt>
                <c:pt idx="2751">
                  <c:v>18.3408333333334</c:v>
                </c:pt>
                <c:pt idx="2752">
                  <c:v>18.3475</c:v>
                </c:pt>
                <c:pt idx="2753">
                  <c:v>18.3541666666667</c:v>
                </c:pt>
                <c:pt idx="2754">
                  <c:v>18.3608333333334</c:v>
                </c:pt>
                <c:pt idx="2755">
                  <c:v>18.3675</c:v>
                </c:pt>
                <c:pt idx="2756">
                  <c:v>18.374166666666699</c:v>
                </c:pt>
                <c:pt idx="2757">
                  <c:v>18.380833333333399</c:v>
                </c:pt>
                <c:pt idx="2758">
                  <c:v>18.387499999999999</c:v>
                </c:pt>
                <c:pt idx="2759">
                  <c:v>18.394166666666699</c:v>
                </c:pt>
                <c:pt idx="2760">
                  <c:v>18.400833333333399</c:v>
                </c:pt>
                <c:pt idx="2761">
                  <c:v>18.407499999999999</c:v>
                </c:pt>
                <c:pt idx="2762">
                  <c:v>18.414166666666699</c:v>
                </c:pt>
                <c:pt idx="2763">
                  <c:v>18.420833333333398</c:v>
                </c:pt>
                <c:pt idx="2764">
                  <c:v>18.427499999999998</c:v>
                </c:pt>
                <c:pt idx="2765">
                  <c:v>18.434166666666702</c:v>
                </c:pt>
                <c:pt idx="2766">
                  <c:v>18.440833333333401</c:v>
                </c:pt>
                <c:pt idx="2767">
                  <c:v>18.447500000000002</c:v>
                </c:pt>
                <c:pt idx="2768">
                  <c:v>18.454166666666701</c:v>
                </c:pt>
                <c:pt idx="2769">
                  <c:v>18.460833333333401</c:v>
                </c:pt>
                <c:pt idx="2770">
                  <c:v>18.467500000000001</c:v>
                </c:pt>
                <c:pt idx="2771">
                  <c:v>18.474166666666701</c:v>
                </c:pt>
                <c:pt idx="2772">
                  <c:v>18.480833333333401</c:v>
                </c:pt>
                <c:pt idx="2773">
                  <c:v>18.487500000000001</c:v>
                </c:pt>
                <c:pt idx="2774">
                  <c:v>18.4941666666667</c:v>
                </c:pt>
                <c:pt idx="2775">
                  <c:v>18.5008333333334</c:v>
                </c:pt>
                <c:pt idx="2776">
                  <c:v>18.5075</c:v>
                </c:pt>
                <c:pt idx="2777">
                  <c:v>18.5141666666667</c:v>
                </c:pt>
                <c:pt idx="2778">
                  <c:v>18.5208333333334</c:v>
                </c:pt>
                <c:pt idx="2779">
                  <c:v>18.5275</c:v>
                </c:pt>
                <c:pt idx="2780">
                  <c:v>18.5341666666667</c:v>
                </c:pt>
                <c:pt idx="2781">
                  <c:v>18.540833333333399</c:v>
                </c:pt>
                <c:pt idx="2782">
                  <c:v>18.547499999999999</c:v>
                </c:pt>
                <c:pt idx="2783">
                  <c:v>18.554166666666699</c:v>
                </c:pt>
                <c:pt idx="2784">
                  <c:v>18.560833333333399</c:v>
                </c:pt>
                <c:pt idx="2785">
                  <c:v>18.567499999999999</c:v>
                </c:pt>
                <c:pt idx="2786">
                  <c:v>18.574166666666699</c:v>
                </c:pt>
                <c:pt idx="2787">
                  <c:v>18.580833333333398</c:v>
                </c:pt>
                <c:pt idx="2788">
                  <c:v>18.587499999999999</c:v>
                </c:pt>
                <c:pt idx="2789">
                  <c:v>18.594166666666698</c:v>
                </c:pt>
                <c:pt idx="2790">
                  <c:v>18.600833333333401</c:v>
                </c:pt>
                <c:pt idx="2791">
                  <c:v>18.607500000000002</c:v>
                </c:pt>
                <c:pt idx="2792">
                  <c:v>18.614166666666701</c:v>
                </c:pt>
                <c:pt idx="2793">
                  <c:v>18.620833333333401</c:v>
                </c:pt>
                <c:pt idx="2794">
                  <c:v>18.627500000000001</c:v>
                </c:pt>
                <c:pt idx="2795">
                  <c:v>18.634166666666701</c:v>
                </c:pt>
                <c:pt idx="2796">
                  <c:v>18.640833333333401</c:v>
                </c:pt>
                <c:pt idx="2797">
                  <c:v>18.647500000000001</c:v>
                </c:pt>
                <c:pt idx="2798">
                  <c:v>18.654166666666701</c:v>
                </c:pt>
                <c:pt idx="2799">
                  <c:v>18.6608333333334</c:v>
                </c:pt>
                <c:pt idx="2800">
                  <c:v>18.6675</c:v>
                </c:pt>
                <c:pt idx="2801">
                  <c:v>18.6741666666667</c:v>
                </c:pt>
                <c:pt idx="2802">
                  <c:v>18.6808333333334</c:v>
                </c:pt>
                <c:pt idx="2803">
                  <c:v>18.6875</c:v>
                </c:pt>
                <c:pt idx="2804">
                  <c:v>18.6941666666667</c:v>
                </c:pt>
                <c:pt idx="2805">
                  <c:v>18.700833333333399</c:v>
                </c:pt>
                <c:pt idx="2806">
                  <c:v>18.7075</c:v>
                </c:pt>
                <c:pt idx="2807">
                  <c:v>18.714166666666699</c:v>
                </c:pt>
                <c:pt idx="2808">
                  <c:v>18.720833333333399</c:v>
                </c:pt>
                <c:pt idx="2809">
                  <c:v>18.727499999999999</c:v>
                </c:pt>
                <c:pt idx="2810">
                  <c:v>18.734166666666699</c:v>
                </c:pt>
                <c:pt idx="2811">
                  <c:v>18.740833333333399</c:v>
                </c:pt>
                <c:pt idx="2812">
                  <c:v>18.747499999999999</c:v>
                </c:pt>
                <c:pt idx="2813">
                  <c:v>18.754166666666698</c:v>
                </c:pt>
                <c:pt idx="2814">
                  <c:v>18.760833333333402</c:v>
                </c:pt>
                <c:pt idx="2815">
                  <c:v>18.767499999999998</c:v>
                </c:pt>
                <c:pt idx="2816">
                  <c:v>18.774166666666702</c:v>
                </c:pt>
                <c:pt idx="2817">
                  <c:v>18.780833333333401</c:v>
                </c:pt>
                <c:pt idx="2818">
                  <c:v>18.787500000000001</c:v>
                </c:pt>
                <c:pt idx="2819">
                  <c:v>18.794166666666701</c:v>
                </c:pt>
                <c:pt idx="2820">
                  <c:v>18.800833333333401</c:v>
                </c:pt>
                <c:pt idx="2821">
                  <c:v>18.807500000000001</c:v>
                </c:pt>
                <c:pt idx="2822">
                  <c:v>18.814166666666701</c:v>
                </c:pt>
                <c:pt idx="2823">
                  <c:v>18.8208333333334</c:v>
                </c:pt>
                <c:pt idx="2824">
                  <c:v>18.827500000000001</c:v>
                </c:pt>
                <c:pt idx="2825">
                  <c:v>18.8341666666667</c:v>
                </c:pt>
                <c:pt idx="2826">
                  <c:v>18.8408333333334</c:v>
                </c:pt>
                <c:pt idx="2827">
                  <c:v>18.8475</c:v>
                </c:pt>
                <c:pt idx="2828">
                  <c:v>18.8541666666667</c:v>
                </c:pt>
                <c:pt idx="2829">
                  <c:v>18.8608333333334</c:v>
                </c:pt>
                <c:pt idx="2830">
                  <c:v>18.8675</c:v>
                </c:pt>
                <c:pt idx="2831">
                  <c:v>18.874166666666699</c:v>
                </c:pt>
                <c:pt idx="2832">
                  <c:v>18.880833333333399</c:v>
                </c:pt>
                <c:pt idx="2833">
                  <c:v>18.887499999999999</c:v>
                </c:pt>
                <c:pt idx="2834">
                  <c:v>18.894166666666699</c:v>
                </c:pt>
                <c:pt idx="2835">
                  <c:v>18.900833333333399</c:v>
                </c:pt>
                <c:pt idx="2836">
                  <c:v>18.907499999999999</c:v>
                </c:pt>
                <c:pt idx="2837">
                  <c:v>18.914166666666699</c:v>
                </c:pt>
                <c:pt idx="2838">
                  <c:v>18.920833333333398</c:v>
                </c:pt>
                <c:pt idx="2839">
                  <c:v>18.927499999999998</c:v>
                </c:pt>
                <c:pt idx="2840">
                  <c:v>18.934166666666702</c:v>
                </c:pt>
                <c:pt idx="2841">
                  <c:v>18.940833333333401</c:v>
                </c:pt>
                <c:pt idx="2842">
                  <c:v>18.947500000000002</c:v>
                </c:pt>
                <c:pt idx="2843">
                  <c:v>18.954166666666701</c:v>
                </c:pt>
                <c:pt idx="2844">
                  <c:v>18.960833333333401</c:v>
                </c:pt>
                <c:pt idx="2845">
                  <c:v>18.967500000000001</c:v>
                </c:pt>
                <c:pt idx="2846">
                  <c:v>18.974166666666701</c:v>
                </c:pt>
                <c:pt idx="2847">
                  <c:v>18.980833333333401</c:v>
                </c:pt>
                <c:pt idx="2848">
                  <c:v>18.987500000000001</c:v>
                </c:pt>
                <c:pt idx="2849">
                  <c:v>18.9941666666667</c:v>
                </c:pt>
                <c:pt idx="2850">
                  <c:v>19.0008333333334</c:v>
                </c:pt>
                <c:pt idx="2851">
                  <c:v>19.0075</c:v>
                </c:pt>
                <c:pt idx="2852">
                  <c:v>19.0141666666667</c:v>
                </c:pt>
                <c:pt idx="2853">
                  <c:v>19.0208333333334</c:v>
                </c:pt>
                <c:pt idx="2854">
                  <c:v>19.0275</c:v>
                </c:pt>
                <c:pt idx="2855">
                  <c:v>19.0341666666667</c:v>
                </c:pt>
                <c:pt idx="2856">
                  <c:v>19.040833333333399</c:v>
                </c:pt>
                <c:pt idx="2857">
                  <c:v>19.047499999999999</c:v>
                </c:pt>
                <c:pt idx="2858">
                  <c:v>19.054166666666699</c:v>
                </c:pt>
                <c:pt idx="2859">
                  <c:v>19.060833333333399</c:v>
                </c:pt>
                <c:pt idx="2860">
                  <c:v>19.067499999999999</c:v>
                </c:pt>
                <c:pt idx="2861">
                  <c:v>19.074166666666699</c:v>
                </c:pt>
                <c:pt idx="2862">
                  <c:v>19.080833333333398</c:v>
                </c:pt>
                <c:pt idx="2863">
                  <c:v>19.087499999999999</c:v>
                </c:pt>
                <c:pt idx="2864">
                  <c:v>19.094166666666698</c:v>
                </c:pt>
                <c:pt idx="2865">
                  <c:v>19.100833333333401</c:v>
                </c:pt>
                <c:pt idx="2866">
                  <c:v>19.107500000000002</c:v>
                </c:pt>
                <c:pt idx="2867">
                  <c:v>19.114166666666701</c:v>
                </c:pt>
                <c:pt idx="2868">
                  <c:v>19.120833333333401</c:v>
                </c:pt>
                <c:pt idx="2869">
                  <c:v>19.127500000000001</c:v>
                </c:pt>
                <c:pt idx="2870">
                  <c:v>19.134166666666701</c:v>
                </c:pt>
                <c:pt idx="2871">
                  <c:v>19.140833333333401</c:v>
                </c:pt>
                <c:pt idx="2872">
                  <c:v>19.147500000000001</c:v>
                </c:pt>
                <c:pt idx="2873">
                  <c:v>19.154166666666701</c:v>
                </c:pt>
                <c:pt idx="2874">
                  <c:v>19.1608333333334</c:v>
                </c:pt>
                <c:pt idx="2875">
                  <c:v>19.1675</c:v>
                </c:pt>
                <c:pt idx="2876">
                  <c:v>19.1741666666667</c:v>
                </c:pt>
                <c:pt idx="2877">
                  <c:v>19.1808333333334</c:v>
                </c:pt>
                <c:pt idx="2878">
                  <c:v>19.1875</c:v>
                </c:pt>
                <c:pt idx="2879">
                  <c:v>19.1941666666667</c:v>
                </c:pt>
                <c:pt idx="2880">
                  <c:v>19.200833333333399</c:v>
                </c:pt>
                <c:pt idx="2881">
                  <c:v>19.2075</c:v>
                </c:pt>
                <c:pt idx="2882">
                  <c:v>19.214166666666699</c:v>
                </c:pt>
                <c:pt idx="2883">
                  <c:v>19.220833333333399</c:v>
                </c:pt>
                <c:pt idx="2884">
                  <c:v>19.227499999999999</c:v>
                </c:pt>
                <c:pt idx="2885">
                  <c:v>19.234166666666699</c:v>
                </c:pt>
                <c:pt idx="2886">
                  <c:v>19.240833333333399</c:v>
                </c:pt>
                <c:pt idx="2887">
                  <c:v>19.247499999999999</c:v>
                </c:pt>
                <c:pt idx="2888">
                  <c:v>19.254166666666698</c:v>
                </c:pt>
                <c:pt idx="2889">
                  <c:v>19.260833333333402</c:v>
                </c:pt>
                <c:pt idx="2890">
                  <c:v>19.267499999999998</c:v>
                </c:pt>
                <c:pt idx="2891">
                  <c:v>19.274166666666702</c:v>
                </c:pt>
                <c:pt idx="2892">
                  <c:v>19.280833333333401</c:v>
                </c:pt>
                <c:pt idx="2893">
                  <c:v>19.287500000000001</c:v>
                </c:pt>
                <c:pt idx="2894">
                  <c:v>19.294166666666701</c:v>
                </c:pt>
                <c:pt idx="2895">
                  <c:v>19.300833333333401</c:v>
                </c:pt>
                <c:pt idx="2896">
                  <c:v>19.307500000000001</c:v>
                </c:pt>
                <c:pt idx="2897">
                  <c:v>19.314166666666701</c:v>
                </c:pt>
                <c:pt idx="2898">
                  <c:v>19.3208333333334</c:v>
                </c:pt>
                <c:pt idx="2899">
                  <c:v>19.327500000000001</c:v>
                </c:pt>
                <c:pt idx="2900">
                  <c:v>19.3341666666667</c:v>
                </c:pt>
                <c:pt idx="2901">
                  <c:v>19.3408333333334</c:v>
                </c:pt>
                <c:pt idx="2902">
                  <c:v>19.3475</c:v>
                </c:pt>
                <c:pt idx="2903">
                  <c:v>19.3541666666667</c:v>
                </c:pt>
                <c:pt idx="2904">
                  <c:v>19.3608333333334</c:v>
                </c:pt>
                <c:pt idx="2905">
                  <c:v>19.3675</c:v>
                </c:pt>
                <c:pt idx="2906">
                  <c:v>19.374166666666699</c:v>
                </c:pt>
                <c:pt idx="2907">
                  <c:v>19.380833333333399</c:v>
                </c:pt>
                <c:pt idx="2908">
                  <c:v>19.387499999999999</c:v>
                </c:pt>
                <c:pt idx="2909">
                  <c:v>19.394166666666699</c:v>
                </c:pt>
                <c:pt idx="2910">
                  <c:v>19.400833333333399</c:v>
                </c:pt>
                <c:pt idx="2911">
                  <c:v>19.407499999999999</c:v>
                </c:pt>
                <c:pt idx="2912">
                  <c:v>19.414166666666699</c:v>
                </c:pt>
                <c:pt idx="2913">
                  <c:v>19.420833333333398</c:v>
                </c:pt>
                <c:pt idx="2914">
                  <c:v>19.427499999999998</c:v>
                </c:pt>
                <c:pt idx="2915">
                  <c:v>19.434166666666702</c:v>
                </c:pt>
                <c:pt idx="2916">
                  <c:v>19.440833333333401</c:v>
                </c:pt>
                <c:pt idx="2917">
                  <c:v>19.447500000000002</c:v>
                </c:pt>
                <c:pt idx="2918">
                  <c:v>19.454166666666701</c:v>
                </c:pt>
                <c:pt idx="2919">
                  <c:v>19.460833333333401</c:v>
                </c:pt>
                <c:pt idx="2920">
                  <c:v>19.467500000000001</c:v>
                </c:pt>
                <c:pt idx="2921">
                  <c:v>19.474166666666701</c:v>
                </c:pt>
                <c:pt idx="2922">
                  <c:v>19.480833333333401</c:v>
                </c:pt>
                <c:pt idx="2923">
                  <c:v>19.487500000000001</c:v>
                </c:pt>
                <c:pt idx="2924">
                  <c:v>19.4941666666667</c:v>
                </c:pt>
                <c:pt idx="2925">
                  <c:v>19.5008333333334</c:v>
                </c:pt>
                <c:pt idx="2926">
                  <c:v>19.5075</c:v>
                </c:pt>
                <c:pt idx="2927">
                  <c:v>19.5141666666667</c:v>
                </c:pt>
                <c:pt idx="2928">
                  <c:v>19.5208333333334</c:v>
                </c:pt>
                <c:pt idx="2929">
                  <c:v>19.5275</c:v>
                </c:pt>
                <c:pt idx="2930">
                  <c:v>19.5341666666667</c:v>
                </c:pt>
                <c:pt idx="2931">
                  <c:v>19.540833333333399</c:v>
                </c:pt>
                <c:pt idx="2932">
                  <c:v>19.547499999999999</c:v>
                </c:pt>
                <c:pt idx="2933">
                  <c:v>19.554166666666699</c:v>
                </c:pt>
                <c:pt idx="2934">
                  <c:v>19.560833333333399</c:v>
                </c:pt>
                <c:pt idx="2935">
                  <c:v>19.567499999999999</c:v>
                </c:pt>
                <c:pt idx="2936">
                  <c:v>19.574166666666699</c:v>
                </c:pt>
                <c:pt idx="2937">
                  <c:v>19.580833333333398</c:v>
                </c:pt>
                <c:pt idx="2938">
                  <c:v>19.587499999999999</c:v>
                </c:pt>
                <c:pt idx="2939">
                  <c:v>19.594166666666698</c:v>
                </c:pt>
                <c:pt idx="2940">
                  <c:v>19.600833333333401</c:v>
                </c:pt>
                <c:pt idx="2941">
                  <c:v>19.607500000000002</c:v>
                </c:pt>
                <c:pt idx="2942">
                  <c:v>19.614166666666701</c:v>
                </c:pt>
                <c:pt idx="2943">
                  <c:v>19.620833333333401</c:v>
                </c:pt>
                <c:pt idx="2944">
                  <c:v>19.627500000000001</c:v>
                </c:pt>
                <c:pt idx="2945">
                  <c:v>19.634166666666701</c:v>
                </c:pt>
                <c:pt idx="2946">
                  <c:v>19.640833333333401</c:v>
                </c:pt>
                <c:pt idx="2947">
                  <c:v>19.647500000000001</c:v>
                </c:pt>
                <c:pt idx="2948">
                  <c:v>19.654166666666701</c:v>
                </c:pt>
                <c:pt idx="2949">
                  <c:v>19.6608333333334</c:v>
                </c:pt>
                <c:pt idx="2950">
                  <c:v>19.6675</c:v>
                </c:pt>
                <c:pt idx="2951">
                  <c:v>19.6741666666667</c:v>
                </c:pt>
                <c:pt idx="2952">
                  <c:v>19.6808333333334</c:v>
                </c:pt>
                <c:pt idx="2953">
                  <c:v>19.6875</c:v>
                </c:pt>
                <c:pt idx="2954">
                  <c:v>19.6941666666667</c:v>
                </c:pt>
                <c:pt idx="2955">
                  <c:v>19.700833333333399</c:v>
                </c:pt>
                <c:pt idx="2956">
                  <c:v>19.7075</c:v>
                </c:pt>
                <c:pt idx="2957">
                  <c:v>19.714166666666699</c:v>
                </c:pt>
                <c:pt idx="2958">
                  <c:v>19.720833333333399</c:v>
                </c:pt>
                <c:pt idx="2959">
                  <c:v>19.727499999999999</c:v>
                </c:pt>
                <c:pt idx="2960">
                  <c:v>19.734166666666699</c:v>
                </c:pt>
                <c:pt idx="2961">
                  <c:v>19.740833333333399</c:v>
                </c:pt>
                <c:pt idx="2962">
                  <c:v>19.747499999999999</c:v>
                </c:pt>
                <c:pt idx="2963">
                  <c:v>19.754166666666698</c:v>
                </c:pt>
                <c:pt idx="2964">
                  <c:v>19.760833333333402</c:v>
                </c:pt>
                <c:pt idx="2965">
                  <c:v>19.767499999999998</c:v>
                </c:pt>
                <c:pt idx="2966">
                  <c:v>19.774166666666702</c:v>
                </c:pt>
                <c:pt idx="2967">
                  <c:v>19.780833333333401</c:v>
                </c:pt>
                <c:pt idx="2968">
                  <c:v>19.787500000000001</c:v>
                </c:pt>
                <c:pt idx="2969">
                  <c:v>19.794166666666701</c:v>
                </c:pt>
                <c:pt idx="2970">
                  <c:v>19.800833333333401</c:v>
                </c:pt>
                <c:pt idx="2971">
                  <c:v>19.807500000000001</c:v>
                </c:pt>
                <c:pt idx="2972">
                  <c:v>19.814166666666701</c:v>
                </c:pt>
                <c:pt idx="2973">
                  <c:v>19.8208333333334</c:v>
                </c:pt>
                <c:pt idx="2974">
                  <c:v>19.827500000000001</c:v>
                </c:pt>
                <c:pt idx="2975">
                  <c:v>19.8341666666667</c:v>
                </c:pt>
                <c:pt idx="2976">
                  <c:v>19.8408333333334</c:v>
                </c:pt>
                <c:pt idx="2977">
                  <c:v>19.8475</c:v>
                </c:pt>
                <c:pt idx="2978">
                  <c:v>19.8541666666667</c:v>
                </c:pt>
                <c:pt idx="2979">
                  <c:v>19.8608333333334</c:v>
                </c:pt>
                <c:pt idx="2980">
                  <c:v>19.8675</c:v>
                </c:pt>
                <c:pt idx="2981">
                  <c:v>19.874166666666699</c:v>
                </c:pt>
                <c:pt idx="2982">
                  <c:v>19.880833333333399</c:v>
                </c:pt>
                <c:pt idx="2983">
                  <c:v>19.887499999999999</c:v>
                </c:pt>
                <c:pt idx="2984">
                  <c:v>19.894166666666699</c:v>
                </c:pt>
                <c:pt idx="2985">
                  <c:v>19.900833333333399</c:v>
                </c:pt>
                <c:pt idx="2986">
                  <c:v>19.907499999999999</c:v>
                </c:pt>
                <c:pt idx="2987">
                  <c:v>19.914166666666699</c:v>
                </c:pt>
                <c:pt idx="2988">
                  <c:v>19.920833333333398</c:v>
                </c:pt>
                <c:pt idx="2989">
                  <c:v>19.927499999999998</c:v>
                </c:pt>
                <c:pt idx="2990">
                  <c:v>19.934166666666702</c:v>
                </c:pt>
                <c:pt idx="2991">
                  <c:v>19.940833333333401</c:v>
                </c:pt>
                <c:pt idx="2992">
                  <c:v>19.947500000000002</c:v>
                </c:pt>
                <c:pt idx="2993">
                  <c:v>19.954166666666701</c:v>
                </c:pt>
                <c:pt idx="2994">
                  <c:v>19.960833333333401</c:v>
                </c:pt>
                <c:pt idx="2995">
                  <c:v>19.967500000000001</c:v>
                </c:pt>
                <c:pt idx="2996">
                  <c:v>19.974166666666701</c:v>
                </c:pt>
                <c:pt idx="2997">
                  <c:v>19.980833333333401</c:v>
                </c:pt>
                <c:pt idx="2998">
                  <c:v>19.987500000000001</c:v>
                </c:pt>
                <c:pt idx="2999">
                  <c:v>19.9941666666667</c:v>
                </c:pt>
                <c:pt idx="3000">
                  <c:v>20.0008333333334</c:v>
                </c:pt>
                <c:pt idx="3001">
                  <c:v>20.0075</c:v>
                </c:pt>
                <c:pt idx="3002">
                  <c:v>20.0141666666667</c:v>
                </c:pt>
                <c:pt idx="3003">
                  <c:v>20.0208333333334</c:v>
                </c:pt>
                <c:pt idx="3004">
                  <c:v>20.0275</c:v>
                </c:pt>
                <c:pt idx="3005">
                  <c:v>20.0341666666667</c:v>
                </c:pt>
                <c:pt idx="3006">
                  <c:v>20.040833333333399</c:v>
                </c:pt>
                <c:pt idx="3007">
                  <c:v>20.047499999999999</c:v>
                </c:pt>
                <c:pt idx="3008">
                  <c:v>20.054166666666699</c:v>
                </c:pt>
                <c:pt idx="3009">
                  <c:v>20.060833333333399</c:v>
                </c:pt>
                <c:pt idx="3010">
                  <c:v>20.067499999999999</c:v>
                </c:pt>
                <c:pt idx="3011">
                  <c:v>20.074166666666699</c:v>
                </c:pt>
                <c:pt idx="3012">
                  <c:v>20.080833333333398</c:v>
                </c:pt>
                <c:pt idx="3013">
                  <c:v>20.087499999999999</c:v>
                </c:pt>
                <c:pt idx="3014">
                  <c:v>20.094166666666698</c:v>
                </c:pt>
                <c:pt idx="3015">
                  <c:v>20.100833333333401</c:v>
                </c:pt>
                <c:pt idx="3016">
                  <c:v>20.107500000000002</c:v>
                </c:pt>
                <c:pt idx="3017">
                  <c:v>20.114166666666701</c:v>
                </c:pt>
                <c:pt idx="3018">
                  <c:v>20.120833333333401</c:v>
                </c:pt>
                <c:pt idx="3019">
                  <c:v>20.127500000000001</c:v>
                </c:pt>
                <c:pt idx="3020">
                  <c:v>20.134166666666701</c:v>
                </c:pt>
                <c:pt idx="3021">
                  <c:v>20.140833333333401</c:v>
                </c:pt>
                <c:pt idx="3022">
                  <c:v>20.147500000000001</c:v>
                </c:pt>
                <c:pt idx="3023">
                  <c:v>20.154166666666701</c:v>
                </c:pt>
                <c:pt idx="3024">
                  <c:v>20.1608333333334</c:v>
                </c:pt>
                <c:pt idx="3025">
                  <c:v>20.1675</c:v>
                </c:pt>
                <c:pt idx="3026">
                  <c:v>20.1741666666667</c:v>
                </c:pt>
                <c:pt idx="3027">
                  <c:v>20.1808333333334</c:v>
                </c:pt>
                <c:pt idx="3028">
                  <c:v>20.1875</c:v>
                </c:pt>
                <c:pt idx="3029">
                  <c:v>20.1941666666667</c:v>
                </c:pt>
                <c:pt idx="3030">
                  <c:v>20.200833333333399</c:v>
                </c:pt>
                <c:pt idx="3031">
                  <c:v>20.2075</c:v>
                </c:pt>
                <c:pt idx="3032">
                  <c:v>20.214166666666699</c:v>
                </c:pt>
                <c:pt idx="3033">
                  <c:v>20.220833333333399</c:v>
                </c:pt>
                <c:pt idx="3034">
                  <c:v>20.227499999999999</c:v>
                </c:pt>
                <c:pt idx="3035">
                  <c:v>20.234166666666699</c:v>
                </c:pt>
                <c:pt idx="3036">
                  <c:v>20.240833333333399</c:v>
                </c:pt>
                <c:pt idx="3037">
                  <c:v>20.247499999999999</c:v>
                </c:pt>
                <c:pt idx="3038">
                  <c:v>20.254166666666698</c:v>
                </c:pt>
                <c:pt idx="3039">
                  <c:v>20.260833333333402</c:v>
                </c:pt>
                <c:pt idx="3040">
                  <c:v>20.267499999999998</c:v>
                </c:pt>
                <c:pt idx="3041">
                  <c:v>20.274166666666702</c:v>
                </c:pt>
                <c:pt idx="3042">
                  <c:v>20.280833333333401</c:v>
                </c:pt>
                <c:pt idx="3043">
                  <c:v>20.287500000000001</c:v>
                </c:pt>
                <c:pt idx="3044">
                  <c:v>20.294166666666701</c:v>
                </c:pt>
                <c:pt idx="3045">
                  <c:v>20.300833333333401</c:v>
                </c:pt>
                <c:pt idx="3046">
                  <c:v>20.307500000000001</c:v>
                </c:pt>
                <c:pt idx="3047">
                  <c:v>20.314166666666701</c:v>
                </c:pt>
                <c:pt idx="3048">
                  <c:v>20.3208333333334</c:v>
                </c:pt>
                <c:pt idx="3049">
                  <c:v>20.327500000000001</c:v>
                </c:pt>
                <c:pt idx="3050">
                  <c:v>20.3341666666667</c:v>
                </c:pt>
                <c:pt idx="3051">
                  <c:v>20.3408333333334</c:v>
                </c:pt>
                <c:pt idx="3052">
                  <c:v>20.3475</c:v>
                </c:pt>
                <c:pt idx="3053">
                  <c:v>20.3541666666667</c:v>
                </c:pt>
                <c:pt idx="3054">
                  <c:v>20.3608333333334</c:v>
                </c:pt>
                <c:pt idx="3055">
                  <c:v>20.3675</c:v>
                </c:pt>
                <c:pt idx="3056">
                  <c:v>20.374166666666699</c:v>
                </c:pt>
                <c:pt idx="3057">
                  <c:v>20.380833333333399</c:v>
                </c:pt>
                <c:pt idx="3058">
                  <c:v>20.387499999999999</c:v>
                </c:pt>
                <c:pt idx="3059">
                  <c:v>20.394166666666699</c:v>
                </c:pt>
                <c:pt idx="3060">
                  <c:v>20.400833333333399</c:v>
                </c:pt>
                <c:pt idx="3061">
                  <c:v>20.407499999999999</c:v>
                </c:pt>
                <c:pt idx="3062">
                  <c:v>20.414166666666699</c:v>
                </c:pt>
                <c:pt idx="3063">
                  <c:v>20.420833333333398</c:v>
                </c:pt>
                <c:pt idx="3064">
                  <c:v>20.427499999999998</c:v>
                </c:pt>
                <c:pt idx="3065">
                  <c:v>20.434166666666702</c:v>
                </c:pt>
                <c:pt idx="3066">
                  <c:v>20.440833333333401</c:v>
                </c:pt>
                <c:pt idx="3067">
                  <c:v>20.447500000000002</c:v>
                </c:pt>
                <c:pt idx="3068">
                  <c:v>20.454166666666701</c:v>
                </c:pt>
                <c:pt idx="3069">
                  <c:v>20.460833333333401</c:v>
                </c:pt>
                <c:pt idx="3070">
                  <c:v>20.467500000000001</c:v>
                </c:pt>
                <c:pt idx="3071">
                  <c:v>20.474166666666701</c:v>
                </c:pt>
                <c:pt idx="3072">
                  <c:v>20.480833333333401</c:v>
                </c:pt>
                <c:pt idx="3073">
                  <c:v>20.487500000000001</c:v>
                </c:pt>
                <c:pt idx="3074">
                  <c:v>20.4941666666667</c:v>
                </c:pt>
                <c:pt idx="3075">
                  <c:v>20.5008333333334</c:v>
                </c:pt>
                <c:pt idx="3076">
                  <c:v>20.5075</c:v>
                </c:pt>
                <c:pt idx="3077">
                  <c:v>20.5141666666667</c:v>
                </c:pt>
                <c:pt idx="3078">
                  <c:v>20.5208333333334</c:v>
                </c:pt>
                <c:pt idx="3079">
                  <c:v>20.5275</c:v>
                </c:pt>
                <c:pt idx="3080">
                  <c:v>20.5341666666667</c:v>
                </c:pt>
                <c:pt idx="3081">
                  <c:v>20.540833333333399</c:v>
                </c:pt>
                <c:pt idx="3082">
                  <c:v>20.547499999999999</c:v>
                </c:pt>
                <c:pt idx="3083">
                  <c:v>20.554166666666699</c:v>
                </c:pt>
                <c:pt idx="3084">
                  <c:v>20.560833333333399</c:v>
                </c:pt>
                <c:pt idx="3085">
                  <c:v>20.567499999999999</c:v>
                </c:pt>
                <c:pt idx="3086">
                  <c:v>20.574166666666699</c:v>
                </c:pt>
                <c:pt idx="3087">
                  <c:v>20.580833333333398</c:v>
                </c:pt>
                <c:pt idx="3088">
                  <c:v>20.587499999999999</c:v>
                </c:pt>
                <c:pt idx="3089">
                  <c:v>20.594166666666698</c:v>
                </c:pt>
                <c:pt idx="3090">
                  <c:v>20.600833333333401</c:v>
                </c:pt>
                <c:pt idx="3091">
                  <c:v>20.607500000000002</c:v>
                </c:pt>
                <c:pt idx="3092">
                  <c:v>20.614166666666701</c:v>
                </c:pt>
                <c:pt idx="3093">
                  <c:v>20.620833333333401</c:v>
                </c:pt>
                <c:pt idx="3094">
                  <c:v>20.627500000000001</c:v>
                </c:pt>
                <c:pt idx="3095">
                  <c:v>20.634166666666701</c:v>
                </c:pt>
                <c:pt idx="3096">
                  <c:v>20.640833333333401</c:v>
                </c:pt>
                <c:pt idx="3097">
                  <c:v>20.647500000000001</c:v>
                </c:pt>
                <c:pt idx="3098">
                  <c:v>20.654166666666701</c:v>
                </c:pt>
                <c:pt idx="3099">
                  <c:v>20.6608333333334</c:v>
                </c:pt>
                <c:pt idx="3100">
                  <c:v>20.6675</c:v>
                </c:pt>
                <c:pt idx="3101">
                  <c:v>20.6741666666667</c:v>
                </c:pt>
                <c:pt idx="3102">
                  <c:v>20.6808333333334</c:v>
                </c:pt>
                <c:pt idx="3103">
                  <c:v>20.6875</c:v>
                </c:pt>
                <c:pt idx="3104">
                  <c:v>20.6941666666667</c:v>
                </c:pt>
                <c:pt idx="3105">
                  <c:v>20.700833333333399</c:v>
                </c:pt>
                <c:pt idx="3106">
                  <c:v>20.7075</c:v>
                </c:pt>
                <c:pt idx="3107">
                  <c:v>20.714166666666699</c:v>
                </c:pt>
                <c:pt idx="3108">
                  <c:v>20.720833333333399</c:v>
                </c:pt>
                <c:pt idx="3109">
                  <c:v>20.727499999999999</c:v>
                </c:pt>
                <c:pt idx="3110">
                  <c:v>20.734166666666699</c:v>
                </c:pt>
                <c:pt idx="3111">
                  <c:v>20.740833333333399</c:v>
                </c:pt>
                <c:pt idx="3112">
                  <c:v>20.747499999999999</c:v>
                </c:pt>
                <c:pt idx="3113">
                  <c:v>20.754166666666698</c:v>
                </c:pt>
                <c:pt idx="3114">
                  <c:v>20.760833333333402</c:v>
                </c:pt>
                <c:pt idx="3115">
                  <c:v>20.767499999999998</c:v>
                </c:pt>
                <c:pt idx="3116">
                  <c:v>20.774166666666702</c:v>
                </c:pt>
                <c:pt idx="3117">
                  <c:v>20.780833333333401</c:v>
                </c:pt>
                <c:pt idx="3118">
                  <c:v>20.787500000000001</c:v>
                </c:pt>
                <c:pt idx="3119">
                  <c:v>20.794166666666701</c:v>
                </c:pt>
                <c:pt idx="3120">
                  <c:v>20.800833333333401</c:v>
                </c:pt>
                <c:pt idx="3121">
                  <c:v>20.807500000000001</c:v>
                </c:pt>
                <c:pt idx="3122">
                  <c:v>20.814166666666701</c:v>
                </c:pt>
                <c:pt idx="3123">
                  <c:v>20.8208333333334</c:v>
                </c:pt>
                <c:pt idx="3124">
                  <c:v>20.827500000000001</c:v>
                </c:pt>
                <c:pt idx="3125">
                  <c:v>20.8341666666667</c:v>
                </c:pt>
                <c:pt idx="3126">
                  <c:v>20.8408333333334</c:v>
                </c:pt>
                <c:pt idx="3127">
                  <c:v>20.8475</c:v>
                </c:pt>
                <c:pt idx="3128">
                  <c:v>20.8541666666667</c:v>
                </c:pt>
                <c:pt idx="3129">
                  <c:v>20.8608333333334</c:v>
                </c:pt>
                <c:pt idx="3130">
                  <c:v>20.8675</c:v>
                </c:pt>
                <c:pt idx="3131">
                  <c:v>20.874166666666699</c:v>
                </c:pt>
                <c:pt idx="3132">
                  <c:v>20.880833333333399</c:v>
                </c:pt>
                <c:pt idx="3133">
                  <c:v>20.887499999999999</c:v>
                </c:pt>
                <c:pt idx="3134">
                  <c:v>20.894166666666699</c:v>
                </c:pt>
                <c:pt idx="3135">
                  <c:v>20.900833333333399</c:v>
                </c:pt>
                <c:pt idx="3136">
                  <c:v>20.907499999999999</c:v>
                </c:pt>
                <c:pt idx="3137">
                  <c:v>20.914166666666699</c:v>
                </c:pt>
                <c:pt idx="3138">
                  <c:v>20.920833333333398</c:v>
                </c:pt>
                <c:pt idx="3139">
                  <c:v>20.927499999999998</c:v>
                </c:pt>
                <c:pt idx="3140">
                  <c:v>20.934166666666702</c:v>
                </c:pt>
                <c:pt idx="3141">
                  <c:v>20.940833333333401</c:v>
                </c:pt>
                <c:pt idx="3142">
                  <c:v>20.947500000000002</c:v>
                </c:pt>
                <c:pt idx="3143">
                  <c:v>20.954166666666701</c:v>
                </c:pt>
                <c:pt idx="3144">
                  <c:v>20.960833333333401</c:v>
                </c:pt>
                <c:pt idx="3145">
                  <c:v>20.967500000000001</c:v>
                </c:pt>
                <c:pt idx="3146">
                  <c:v>20.974166666666701</c:v>
                </c:pt>
                <c:pt idx="3147">
                  <c:v>20.980833333333401</c:v>
                </c:pt>
                <c:pt idx="3148">
                  <c:v>20.987500000000001</c:v>
                </c:pt>
                <c:pt idx="3149">
                  <c:v>20.9941666666667</c:v>
                </c:pt>
                <c:pt idx="3150">
                  <c:v>21.0008333333334</c:v>
                </c:pt>
                <c:pt idx="3151">
                  <c:v>21.0075</c:v>
                </c:pt>
                <c:pt idx="3152">
                  <c:v>21.0141666666667</c:v>
                </c:pt>
                <c:pt idx="3153">
                  <c:v>21.0208333333334</c:v>
                </c:pt>
                <c:pt idx="3154">
                  <c:v>21.0275</c:v>
                </c:pt>
                <c:pt idx="3155">
                  <c:v>21.0341666666667</c:v>
                </c:pt>
                <c:pt idx="3156">
                  <c:v>21.040833333333399</c:v>
                </c:pt>
                <c:pt idx="3157">
                  <c:v>21.047499999999999</c:v>
                </c:pt>
                <c:pt idx="3158">
                  <c:v>21.054166666666699</c:v>
                </c:pt>
                <c:pt idx="3159">
                  <c:v>21.060833333333399</c:v>
                </c:pt>
                <c:pt idx="3160">
                  <c:v>21.067499999999999</c:v>
                </c:pt>
                <c:pt idx="3161">
                  <c:v>21.074166666666699</c:v>
                </c:pt>
                <c:pt idx="3162">
                  <c:v>21.080833333333398</c:v>
                </c:pt>
                <c:pt idx="3163">
                  <c:v>21.087499999999999</c:v>
                </c:pt>
                <c:pt idx="3164">
                  <c:v>21.094166666666698</c:v>
                </c:pt>
                <c:pt idx="3165">
                  <c:v>21.100833333333401</c:v>
                </c:pt>
                <c:pt idx="3166">
                  <c:v>21.107500000000002</c:v>
                </c:pt>
                <c:pt idx="3167">
                  <c:v>21.114166666666701</c:v>
                </c:pt>
                <c:pt idx="3168">
                  <c:v>21.120833333333401</c:v>
                </c:pt>
                <c:pt idx="3169">
                  <c:v>21.127500000000001</c:v>
                </c:pt>
                <c:pt idx="3170">
                  <c:v>21.134166666666701</c:v>
                </c:pt>
                <c:pt idx="3171">
                  <c:v>21.140833333333401</c:v>
                </c:pt>
                <c:pt idx="3172">
                  <c:v>21.147500000000001</c:v>
                </c:pt>
                <c:pt idx="3173">
                  <c:v>21.154166666666701</c:v>
                </c:pt>
                <c:pt idx="3174">
                  <c:v>21.1608333333334</c:v>
                </c:pt>
                <c:pt idx="3175">
                  <c:v>21.1675</c:v>
                </c:pt>
                <c:pt idx="3176">
                  <c:v>21.1741666666667</c:v>
                </c:pt>
                <c:pt idx="3177">
                  <c:v>21.1808333333334</c:v>
                </c:pt>
                <c:pt idx="3178">
                  <c:v>21.1875</c:v>
                </c:pt>
                <c:pt idx="3179">
                  <c:v>21.1941666666667</c:v>
                </c:pt>
                <c:pt idx="3180">
                  <c:v>21.200833333333399</c:v>
                </c:pt>
                <c:pt idx="3181">
                  <c:v>21.2075</c:v>
                </c:pt>
                <c:pt idx="3182">
                  <c:v>21.214166666666699</c:v>
                </c:pt>
                <c:pt idx="3183">
                  <c:v>21.220833333333399</c:v>
                </c:pt>
                <c:pt idx="3184">
                  <c:v>21.227499999999999</c:v>
                </c:pt>
                <c:pt idx="3185">
                  <c:v>21.234166666666699</c:v>
                </c:pt>
                <c:pt idx="3186">
                  <c:v>21.240833333333399</c:v>
                </c:pt>
                <c:pt idx="3187">
                  <c:v>21.247499999999999</c:v>
                </c:pt>
                <c:pt idx="3188">
                  <c:v>21.254166666666698</c:v>
                </c:pt>
                <c:pt idx="3189">
                  <c:v>21.260833333333402</c:v>
                </c:pt>
                <c:pt idx="3190">
                  <c:v>21.267499999999998</c:v>
                </c:pt>
                <c:pt idx="3191">
                  <c:v>21.274166666666702</c:v>
                </c:pt>
                <c:pt idx="3192">
                  <c:v>21.280833333333401</c:v>
                </c:pt>
                <c:pt idx="3193">
                  <c:v>21.287500000000001</c:v>
                </c:pt>
                <c:pt idx="3194">
                  <c:v>21.294166666666701</c:v>
                </c:pt>
                <c:pt idx="3195">
                  <c:v>21.300833333333401</c:v>
                </c:pt>
                <c:pt idx="3196">
                  <c:v>21.307500000000001</c:v>
                </c:pt>
                <c:pt idx="3197">
                  <c:v>21.314166666666701</c:v>
                </c:pt>
                <c:pt idx="3198">
                  <c:v>21.3208333333334</c:v>
                </c:pt>
                <c:pt idx="3199">
                  <c:v>21.327500000000001</c:v>
                </c:pt>
                <c:pt idx="3200">
                  <c:v>21.3341666666667</c:v>
                </c:pt>
                <c:pt idx="3201">
                  <c:v>21.3408333333334</c:v>
                </c:pt>
                <c:pt idx="3202">
                  <c:v>21.3475</c:v>
                </c:pt>
                <c:pt idx="3203">
                  <c:v>21.3541666666667</c:v>
                </c:pt>
                <c:pt idx="3204">
                  <c:v>21.3608333333334</c:v>
                </c:pt>
                <c:pt idx="3205">
                  <c:v>21.3675</c:v>
                </c:pt>
                <c:pt idx="3206">
                  <c:v>21.374166666666699</c:v>
                </c:pt>
                <c:pt idx="3207">
                  <c:v>21.380833333333399</c:v>
                </c:pt>
                <c:pt idx="3208">
                  <c:v>21.387499999999999</c:v>
                </c:pt>
                <c:pt idx="3209">
                  <c:v>21.394166666666699</c:v>
                </c:pt>
                <c:pt idx="3210">
                  <c:v>21.400833333333399</c:v>
                </c:pt>
                <c:pt idx="3211">
                  <c:v>21.407499999999999</c:v>
                </c:pt>
                <c:pt idx="3212">
                  <c:v>21.414166666666699</c:v>
                </c:pt>
                <c:pt idx="3213">
                  <c:v>21.420833333333398</c:v>
                </c:pt>
                <c:pt idx="3214">
                  <c:v>21.427499999999998</c:v>
                </c:pt>
                <c:pt idx="3215">
                  <c:v>21.434166666666702</c:v>
                </c:pt>
                <c:pt idx="3216">
                  <c:v>21.440833333333401</c:v>
                </c:pt>
                <c:pt idx="3217">
                  <c:v>21.447500000000002</c:v>
                </c:pt>
                <c:pt idx="3218">
                  <c:v>21.454166666666701</c:v>
                </c:pt>
                <c:pt idx="3219">
                  <c:v>21.460833333333401</c:v>
                </c:pt>
                <c:pt idx="3220">
                  <c:v>21.467500000000001</c:v>
                </c:pt>
                <c:pt idx="3221">
                  <c:v>21.474166666666701</c:v>
                </c:pt>
                <c:pt idx="3222">
                  <c:v>21.480833333333401</c:v>
                </c:pt>
                <c:pt idx="3223">
                  <c:v>21.487500000000001</c:v>
                </c:pt>
                <c:pt idx="3224">
                  <c:v>21.4941666666667</c:v>
                </c:pt>
                <c:pt idx="3225">
                  <c:v>21.5008333333334</c:v>
                </c:pt>
                <c:pt idx="3226">
                  <c:v>21.5075</c:v>
                </c:pt>
                <c:pt idx="3227">
                  <c:v>21.5141666666667</c:v>
                </c:pt>
                <c:pt idx="3228">
                  <c:v>21.5208333333334</c:v>
                </c:pt>
                <c:pt idx="3229">
                  <c:v>21.5275</c:v>
                </c:pt>
                <c:pt idx="3230">
                  <c:v>21.5341666666667</c:v>
                </c:pt>
                <c:pt idx="3231">
                  <c:v>21.540833333333399</c:v>
                </c:pt>
                <c:pt idx="3232">
                  <c:v>21.547499999999999</c:v>
                </c:pt>
                <c:pt idx="3233">
                  <c:v>21.554166666666699</c:v>
                </c:pt>
                <c:pt idx="3234">
                  <c:v>21.560833333333399</c:v>
                </c:pt>
                <c:pt idx="3235">
                  <c:v>21.567499999999999</c:v>
                </c:pt>
                <c:pt idx="3236">
                  <c:v>21.574166666666699</c:v>
                </c:pt>
                <c:pt idx="3237">
                  <c:v>21.580833333333398</c:v>
                </c:pt>
                <c:pt idx="3238">
                  <c:v>21.587499999999999</c:v>
                </c:pt>
                <c:pt idx="3239">
                  <c:v>21.594166666666698</c:v>
                </c:pt>
                <c:pt idx="3240">
                  <c:v>21.600833333333401</c:v>
                </c:pt>
                <c:pt idx="3241">
                  <c:v>21.607500000000002</c:v>
                </c:pt>
                <c:pt idx="3242">
                  <c:v>21.614166666666701</c:v>
                </c:pt>
                <c:pt idx="3243">
                  <c:v>21.620833333333401</c:v>
                </c:pt>
                <c:pt idx="3244">
                  <c:v>21.627500000000001</c:v>
                </c:pt>
                <c:pt idx="3245">
                  <c:v>21.634166666666701</c:v>
                </c:pt>
                <c:pt idx="3246">
                  <c:v>21.640833333333401</c:v>
                </c:pt>
                <c:pt idx="3247">
                  <c:v>21.647500000000001</c:v>
                </c:pt>
                <c:pt idx="3248">
                  <c:v>21.654166666666701</c:v>
                </c:pt>
                <c:pt idx="3249">
                  <c:v>21.6608333333334</c:v>
                </c:pt>
                <c:pt idx="3250">
                  <c:v>21.6675</c:v>
                </c:pt>
                <c:pt idx="3251">
                  <c:v>21.6741666666667</c:v>
                </c:pt>
                <c:pt idx="3252">
                  <c:v>21.6808333333334</c:v>
                </c:pt>
                <c:pt idx="3253">
                  <c:v>21.6875</c:v>
                </c:pt>
                <c:pt idx="3254">
                  <c:v>21.6941666666667</c:v>
                </c:pt>
                <c:pt idx="3255">
                  <c:v>21.700833333333399</c:v>
                </c:pt>
                <c:pt idx="3256">
                  <c:v>21.7075</c:v>
                </c:pt>
                <c:pt idx="3257">
                  <c:v>21.714166666666699</c:v>
                </c:pt>
                <c:pt idx="3258">
                  <c:v>21.720833333333399</c:v>
                </c:pt>
                <c:pt idx="3259">
                  <c:v>21.727499999999999</c:v>
                </c:pt>
                <c:pt idx="3260">
                  <c:v>21.734166666666699</c:v>
                </c:pt>
                <c:pt idx="3261">
                  <c:v>21.740833333333399</c:v>
                </c:pt>
                <c:pt idx="3262">
                  <c:v>21.747499999999999</c:v>
                </c:pt>
                <c:pt idx="3263">
                  <c:v>21.754166666666698</c:v>
                </c:pt>
                <c:pt idx="3264">
                  <c:v>21.760833333333402</c:v>
                </c:pt>
                <c:pt idx="3265">
                  <c:v>21.767499999999998</c:v>
                </c:pt>
                <c:pt idx="3266">
                  <c:v>21.774166666666702</c:v>
                </c:pt>
                <c:pt idx="3267">
                  <c:v>21.780833333333401</c:v>
                </c:pt>
                <c:pt idx="3268">
                  <c:v>21.787500000000001</c:v>
                </c:pt>
                <c:pt idx="3269">
                  <c:v>21.794166666666701</c:v>
                </c:pt>
                <c:pt idx="3270">
                  <c:v>21.800833333333401</c:v>
                </c:pt>
                <c:pt idx="3271">
                  <c:v>21.807500000000001</c:v>
                </c:pt>
                <c:pt idx="3272">
                  <c:v>21.814166666666701</c:v>
                </c:pt>
                <c:pt idx="3273">
                  <c:v>21.8208333333334</c:v>
                </c:pt>
                <c:pt idx="3274">
                  <c:v>21.827500000000001</c:v>
                </c:pt>
                <c:pt idx="3275">
                  <c:v>21.8341666666667</c:v>
                </c:pt>
                <c:pt idx="3276">
                  <c:v>21.8408333333334</c:v>
                </c:pt>
                <c:pt idx="3277">
                  <c:v>21.8475</c:v>
                </c:pt>
                <c:pt idx="3278">
                  <c:v>21.8541666666667</c:v>
                </c:pt>
                <c:pt idx="3279">
                  <c:v>21.8608333333334</c:v>
                </c:pt>
                <c:pt idx="3280">
                  <c:v>21.8675</c:v>
                </c:pt>
                <c:pt idx="3281">
                  <c:v>21.874166666666699</c:v>
                </c:pt>
                <c:pt idx="3282">
                  <c:v>21.880833333333399</c:v>
                </c:pt>
                <c:pt idx="3283">
                  <c:v>21.887499999999999</c:v>
                </c:pt>
                <c:pt idx="3284">
                  <c:v>21.894166666666699</c:v>
                </c:pt>
                <c:pt idx="3285">
                  <c:v>21.900833333333399</c:v>
                </c:pt>
                <c:pt idx="3286">
                  <c:v>21.907499999999999</c:v>
                </c:pt>
                <c:pt idx="3287">
                  <c:v>21.914166666666699</c:v>
                </c:pt>
                <c:pt idx="3288">
                  <c:v>21.920833333333398</c:v>
                </c:pt>
                <c:pt idx="3289">
                  <c:v>21.927499999999998</c:v>
                </c:pt>
                <c:pt idx="3290">
                  <c:v>21.934166666666702</c:v>
                </c:pt>
                <c:pt idx="3291">
                  <c:v>21.940833333333401</c:v>
                </c:pt>
                <c:pt idx="3292">
                  <c:v>21.947500000000002</c:v>
                </c:pt>
                <c:pt idx="3293">
                  <c:v>21.954166666666701</c:v>
                </c:pt>
                <c:pt idx="3294">
                  <c:v>21.960833333333401</c:v>
                </c:pt>
                <c:pt idx="3295">
                  <c:v>21.967500000000001</c:v>
                </c:pt>
                <c:pt idx="3296">
                  <c:v>21.974166666666701</c:v>
                </c:pt>
                <c:pt idx="3297">
                  <c:v>21.980833333333401</c:v>
                </c:pt>
                <c:pt idx="3298">
                  <c:v>21.987500000000001</c:v>
                </c:pt>
                <c:pt idx="3299">
                  <c:v>21.9941666666667</c:v>
                </c:pt>
                <c:pt idx="3300">
                  <c:v>22.0008333333334</c:v>
                </c:pt>
                <c:pt idx="3301">
                  <c:v>22.0075</c:v>
                </c:pt>
                <c:pt idx="3302">
                  <c:v>22.0141666666667</c:v>
                </c:pt>
                <c:pt idx="3303">
                  <c:v>22.0208333333334</c:v>
                </c:pt>
                <c:pt idx="3304">
                  <c:v>22.0275</c:v>
                </c:pt>
                <c:pt idx="3305">
                  <c:v>22.0341666666667</c:v>
                </c:pt>
                <c:pt idx="3306">
                  <c:v>22.040833333333399</c:v>
                </c:pt>
                <c:pt idx="3307">
                  <c:v>22.047499999999999</c:v>
                </c:pt>
                <c:pt idx="3308">
                  <c:v>22.054166666666699</c:v>
                </c:pt>
                <c:pt idx="3309">
                  <c:v>22.060833333333399</c:v>
                </c:pt>
                <c:pt idx="3310">
                  <c:v>22.067499999999999</c:v>
                </c:pt>
                <c:pt idx="3311">
                  <c:v>22.074166666666699</c:v>
                </c:pt>
                <c:pt idx="3312">
                  <c:v>22.080833333333398</c:v>
                </c:pt>
                <c:pt idx="3313">
                  <c:v>22.087499999999999</c:v>
                </c:pt>
                <c:pt idx="3314">
                  <c:v>22.094166666666698</c:v>
                </c:pt>
                <c:pt idx="3315">
                  <c:v>22.100833333333401</c:v>
                </c:pt>
                <c:pt idx="3316">
                  <c:v>22.107500000000002</c:v>
                </c:pt>
                <c:pt idx="3317">
                  <c:v>22.114166666666701</c:v>
                </c:pt>
                <c:pt idx="3318">
                  <c:v>22.120833333333401</c:v>
                </c:pt>
                <c:pt idx="3319">
                  <c:v>22.127500000000001</c:v>
                </c:pt>
                <c:pt idx="3320">
                  <c:v>22.134166666666701</c:v>
                </c:pt>
                <c:pt idx="3321">
                  <c:v>22.140833333333401</c:v>
                </c:pt>
                <c:pt idx="3322">
                  <c:v>22.147500000000001</c:v>
                </c:pt>
                <c:pt idx="3323">
                  <c:v>22.154166666666701</c:v>
                </c:pt>
                <c:pt idx="3324">
                  <c:v>22.1608333333334</c:v>
                </c:pt>
                <c:pt idx="3325">
                  <c:v>22.1675</c:v>
                </c:pt>
                <c:pt idx="3326">
                  <c:v>22.1741666666667</c:v>
                </c:pt>
                <c:pt idx="3327">
                  <c:v>22.1808333333334</c:v>
                </c:pt>
                <c:pt idx="3328">
                  <c:v>22.1875</c:v>
                </c:pt>
                <c:pt idx="3329">
                  <c:v>22.1941666666667</c:v>
                </c:pt>
                <c:pt idx="3330">
                  <c:v>22.200833333333399</c:v>
                </c:pt>
                <c:pt idx="3331">
                  <c:v>22.2075</c:v>
                </c:pt>
                <c:pt idx="3332">
                  <c:v>22.214166666666699</c:v>
                </c:pt>
                <c:pt idx="3333">
                  <c:v>22.220833333333399</c:v>
                </c:pt>
                <c:pt idx="3334">
                  <c:v>22.227499999999999</c:v>
                </c:pt>
                <c:pt idx="3335">
                  <c:v>22.234166666666699</c:v>
                </c:pt>
                <c:pt idx="3336">
                  <c:v>22.240833333333399</c:v>
                </c:pt>
                <c:pt idx="3337">
                  <c:v>22.247499999999999</c:v>
                </c:pt>
                <c:pt idx="3338">
                  <c:v>22.254166666666698</c:v>
                </c:pt>
                <c:pt idx="3339">
                  <c:v>22.260833333333402</c:v>
                </c:pt>
                <c:pt idx="3340">
                  <c:v>22.267499999999998</c:v>
                </c:pt>
                <c:pt idx="3341">
                  <c:v>22.274166666666702</c:v>
                </c:pt>
                <c:pt idx="3342">
                  <c:v>22.280833333333401</c:v>
                </c:pt>
                <c:pt idx="3343">
                  <c:v>22.287500000000001</c:v>
                </c:pt>
                <c:pt idx="3344">
                  <c:v>22.294166666666701</c:v>
                </c:pt>
                <c:pt idx="3345">
                  <c:v>22.300833333333401</c:v>
                </c:pt>
                <c:pt idx="3346">
                  <c:v>22.307500000000001</c:v>
                </c:pt>
                <c:pt idx="3347">
                  <c:v>22.314166666666701</c:v>
                </c:pt>
                <c:pt idx="3348">
                  <c:v>22.3208333333334</c:v>
                </c:pt>
                <c:pt idx="3349">
                  <c:v>22.327500000000001</c:v>
                </c:pt>
                <c:pt idx="3350">
                  <c:v>22.3341666666667</c:v>
                </c:pt>
                <c:pt idx="3351">
                  <c:v>22.3408333333334</c:v>
                </c:pt>
                <c:pt idx="3352">
                  <c:v>22.3475</c:v>
                </c:pt>
                <c:pt idx="3353">
                  <c:v>22.3541666666667</c:v>
                </c:pt>
                <c:pt idx="3354">
                  <c:v>22.3608333333334</c:v>
                </c:pt>
                <c:pt idx="3355">
                  <c:v>22.3675</c:v>
                </c:pt>
                <c:pt idx="3356">
                  <c:v>22.374166666666699</c:v>
                </c:pt>
                <c:pt idx="3357">
                  <c:v>22.380833333333399</c:v>
                </c:pt>
                <c:pt idx="3358">
                  <c:v>22.387499999999999</c:v>
                </c:pt>
                <c:pt idx="3359">
                  <c:v>22.394166666666699</c:v>
                </c:pt>
                <c:pt idx="3360">
                  <c:v>22.400833333333399</c:v>
                </c:pt>
                <c:pt idx="3361">
                  <c:v>22.407499999999999</c:v>
                </c:pt>
                <c:pt idx="3362">
                  <c:v>22.414166666666699</c:v>
                </c:pt>
                <c:pt idx="3363">
                  <c:v>22.420833333333398</c:v>
                </c:pt>
                <c:pt idx="3364">
                  <c:v>22.427499999999998</c:v>
                </c:pt>
                <c:pt idx="3365">
                  <c:v>22.434166666666702</c:v>
                </c:pt>
                <c:pt idx="3366">
                  <c:v>22.440833333333401</c:v>
                </c:pt>
                <c:pt idx="3367">
                  <c:v>22.447500000000002</c:v>
                </c:pt>
                <c:pt idx="3368">
                  <c:v>22.454166666666701</c:v>
                </c:pt>
                <c:pt idx="3369">
                  <c:v>22.460833333333401</c:v>
                </c:pt>
                <c:pt idx="3370">
                  <c:v>22.467500000000001</c:v>
                </c:pt>
                <c:pt idx="3371">
                  <c:v>22.474166666666701</c:v>
                </c:pt>
                <c:pt idx="3372">
                  <c:v>22.480833333333401</c:v>
                </c:pt>
                <c:pt idx="3373">
                  <c:v>22.487500000000001</c:v>
                </c:pt>
                <c:pt idx="3374">
                  <c:v>22.4941666666667</c:v>
                </c:pt>
                <c:pt idx="3375">
                  <c:v>22.5008333333334</c:v>
                </c:pt>
                <c:pt idx="3376">
                  <c:v>22.5075</c:v>
                </c:pt>
                <c:pt idx="3377">
                  <c:v>22.5141666666667</c:v>
                </c:pt>
                <c:pt idx="3378">
                  <c:v>22.5208333333334</c:v>
                </c:pt>
                <c:pt idx="3379">
                  <c:v>22.5275</c:v>
                </c:pt>
                <c:pt idx="3380">
                  <c:v>22.5341666666667</c:v>
                </c:pt>
                <c:pt idx="3381">
                  <c:v>22.540833333333399</c:v>
                </c:pt>
                <c:pt idx="3382">
                  <c:v>22.547499999999999</c:v>
                </c:pt>
                <c:pt idx="3383">
                  <c:v>22.554166666666699</c:v>
                </c:pt>
                <c:pt idx="3384">
                  <c:v>22.560833333333399</c:v>
                </c:pt>
                <c:pt idx="3385">
                  <c:v>22.567499999999999</c:v>
                </c:pt>
                <c:pt idx="3386">
                  <c:v>22.574166666666699</c:v>
                </c:pt>
                <c:pt idx="3387">
                  <c:v>22.580833333333398</c:v>
                </c:pt>
                <c:pt idx="3388">
                  <c:v>22.587499999999999</c:v>
                </c:pt>
                <c:pt idx="3389">
                  <c:v>22.594166666666698</c:v>
                </c:pt>
                <c:pt idx="3390">
                  <c:v>22.600833333333401</c:v>
                </c:pt>
                <c:pt idx="3391">
                  <c:v>22.607500000000002</c:v>
                </c:pt>
                <c:pt idx="3392">
                  <c:v>22.614166666666701</c:v>
                </c:pt>
                <c:pt idx="3393">
                  <c:v>22.620833333333401</c:v>
                </c:pt>
                <c:pt idx="3394">
                  <c:v>22.627500000000001</c:v>
                </c:pt>
                <c:pt idx="3395">
                  <c:v>22.634166666666701</c:v>
                </c:pt>
                <c:pt idx="3396">
                  <c:v>22.640833333333401</c:v>
                </c:pt>
                <c:pt idx="3397">
                  <c:v>22.647500000000001</c:v>
                </c:pt>
                <c:pt idx="3398">
                  <c:v>22.654166666666701</c:v>
                </c:pt>
                <c:pt idx="3399">
                  <c:v>22.6608333333334</c:v>
                </c:pt>
                <c:pt idx="3400">
                  <c:v>22.6675</c:v>
                </c:pt>
                <c:pt idx="3401">
                  <c:v>22.6741666666667</c:v>
                </c:pt>
                <c:pt idx="3402">
                  <c:v>22.6808333333334</c:v>
                </c:pt>
                <c:pt idx="3403">
                  <c:v>22.6875</c:v>
                </c:pt>
                <c:pt idx="3404">
                  <c:v>22.6941666666667</c:v>
                </c:pt>
                <c:pt idx="3405">
                  <c:v>22.700833333333399</c:v>
                </c:pt>
                <c:pt idx="3406">
                  <c:v>22.7075</c:v>
                </c:pt>
                <c:pt idx="3407">
                  <c:v>22.714166666666699</c:v>
                </c:pt>
                <c:pt idx="3408">
                  <c:v>22.720833333333399</c:v>
                </c:pt>
                <c:pt idx="3409">
                  <c:v>22.727499999999999</c:v>
                </c:pt>
                <c:pt idx="3410">
                  <c:v>22.734166666666699</c:v>
                </c:pt>
                <c:pt idx="3411">
                  <c:v>22.740833333333399</c:v>
                </c:pt>
                <c:pt idx="3412">
                  <c:v>22.747499999999999</c:v>
                </c:pt>
                <c:pt idx="3413">
                  <c:v>22.754166666666698</c:v>
                </c:pt>
                <c:pt idx="3414">
                  <c:v>22.760833333333402</c:v>
                </c:pt>
                <c:pt idx="3415">
                  <c:v>22.767499999999998</c:v>
                </c:pt>
                <c:pt idx="3416">
                  <c:v>22.774166666666702</c:v>
                </c:pt>
                <c:pt idx="3417">
                  <c:v>22.780833333333401</c:v>
                </c:pt>
                <c:pt idx="3418">
                  <c:v>22.787500000000001</c:v>
                </c:pt>
                <c:pt idx="3419">
                  <c:v>22.794166666666701</c:v>
                </c:pt>
                <c:pt idx="3420">
                  <c:v>22.800833333333401</c:v>
                </c:pt>
                <c:pt idx="3421">
                  <c:v>22.807500000000001</c:v>
                </c:pt>
                <c:pt idx="3422">
                  <c:v>22.814166666666701</c:v>
                </c:pt>
                <c:pt idx="3423">
                  <c:v>22.8208333333334</c:v>
                </c:pt>
                <c:pt idx="3424">
                  <c:v>22.827500000000001</c:v>
                </c:pt>
                <c:pt idx="3425">
                  <c:v>22.8341666666667</c:v>
                </c:pt>
                <c:pt idx="3426">
                  <c:v>22.8408333333334</c:v>
                </c:pt>
                <c:pt idx="3427">
                  <c:v>22.8475</c:v>
                </c:pt>
                <c:pt idx="3428">
                  <c:v>22.8541666666667</c:v>
                </c:pt>
                <c:pt idx="3429">
                  <c:v>22.8608333333334</c:v>
                </c:pt>
                <c:pt idx="3430">
                  <c:v>22.8675</c:v>
                </c:pt>
                <c:pt idx="3431">
                  <c:v>22.874166666666699</c:v>
                </c:pt>
                <c:pt idx="3432">
                  <c:v>22.880833333333399</c:v>
                </c:pt>
                <c:pt idx="3433">
                  <c:v>22.887499999999999</c:v>
                </c:pt>
                <c:pt idx="3434">
                  <c:v>22.894166666666699</c:v>
                </c:pt>
                <c:pt idx="3435">
                  <c:v>22.900833333333399</c:v>
                </c:pt>
                <c:pt idx="3436">
                  <c:v>22.907499999999999</c:v>
                </c:pt>
                <c:pt idx="3437">
                  <c:v>22.914166666666699</c:v>
                </c:pt>
                <c:pt idx="3438">
                  <c:v>22.920833333333398</c:v>
                </c:pt>
                <c:pt idx="3439">
                  <c:v>22.927499999999998</c:v>
                </c:pt>
                <c:pt idx="3440">
                  <c:v>22.934166666666702</c:v>
                </c:pt>
                <c:pt idx="3441">
                  <c:v>22.940833333333401</c:v>
                </c:pt>
                <c:pt idx="3442">
                  <c:v>22.947500000000002</c:v>
                </c:pt>
                <c:pt idx="3443">
                  <c:v>22.954166666666701</c:v>
                </c:pt>
                <c:pt idx="3444">
                  <c:v>22.960833333333401</c:v>
                </c:pt>
                <c:pt idx="3445">
                  <c:v>22.967500000000001</c:v>
                </c:pt>
                <c:pt idx="3446">
                  <c:v>22.974166666666701</c:v>
                </c:pt>
                <c:pt idx="3447">
                  <c:v>22.980833333333401</c:v>
                </c:pt>
                <c:pt idx="3448">
                  <c:v>22.987500000000001</c:v>
                </c:pt>
                <c:pt idx="3449">
                  <c:v>22.9941666666667</c:v>
                </c:pt>
                <c:pt idx="3450">
                  <c:v>23.0008333333334</c:v>
                </c:pt>
                <c:pt idx="3451">
                  <c:v>23.0075</c:v>
                </c:pt>
                <c:pt idx="3452">
                  <c:v>23.0141666666667</c:v>
                </c:pt>
                <c:pt idx="3453">
                  <c:v>23.0208333333334</c:v>
                </c:pt>
                <c:pt idx="3454">
                  <c:v>23.0275</c:v>
                </c:pt>
                <c:pt idx="3455">
                  <c:v>23.0341666666667</c:v>
                </c:pt>
                <c:pt idx="3456">
                  <c:v>23.040833333333399</c:v>
                </c:pt>
                <c:pt idx="3457">
                  <c:v>23.047499999999999</c:v>
                </c:pt>
                <c:pt idx="3458">
                  <c:v>23.054166666666699</c:v>
                </c:pt>
                <c:pt idx="3459">
                  <c:v>23.060833333333399</c:v>
                </c:pt>
                <c:pt idx="3460">
                  <c:v>23.067499999999999</c:v>
                </c:pt>
                <c:pt idx="3461">
                  <c:v>23.074166666666699</c:v>
                </c:pt>
                <c:pt idx="3462">
                  <c:v>23.080833333333398</c:v>
                </c:pt>
                <c:pt idx="3463">
                  <c:v>23.087499999999999</c:v>
                </c:pt>
                <c:pt idx="3464">
                  <c:v>23.094166666666698</c:v>
                </c:pt>
                <c:pt idx="3465">
                  <c:v>23.100833333333401</c:v>
                </c:pt>
                <c:pt idx="3466">
                  <c:v>23.107500000000002</c:v>
                </c:pt>
                <c:pt idx="3467">
                  <c:v>23.114166666666701</c:v>
                </c:pt>
                <c:pt idx="3468">
                  <c:v>23.120833333333401</c:v>
                </c:pt>
                <c:pt idx="3469">
                  <c:v>23.127500000000001</c:v>
                </c:pt>
                <c:pt idx="3470">
                  <c:v>23.134166666666701</c:v>
                </c:pt>
                <c:pt idx="3471">
                  <c:v>23.140833333333401</c:v>
                </c:pt>
                <c:pt idx="3472">
                  <c:v>23.147500000000001</c:v>
                </c:pt>
                <c:pt idx="3473">
                  <c:v>23.154166666666701</c:v>
                </c:pt>
                <c:pt idx="3474">
                  <c:v>23.1608333333334</c:v>
                </c:pt>
                <c:pt idx="3475">
                  <c:v>23.1675</c:v>
                </c:pt>
                <c:pt idx="3476">
                  <c:v>23.1741666666667</c:v>
                </c:pt>
                <c:pt idx="3477">
                  <c:v>23.1808333333334</c:v>
                </c:pt>
                <c:pt idx="3478">
                  <c:v>23.1875</c:v>
                </c:pt>
                <c:pt idx="3479">
                  <c:v>23.1941666666667</c:v>
                </c:pt>
                <c:pt idx="3480">
                  <c:v>23.200833333333399</c:v>
                </c:pt>
                <c:pt idx="3481">
                  <c:v>23.2075</c:v>
                </c:pt>
                <c:pt idx="3482">
                  <c:v>23.214166666666699</c:v>
                </c:pt>
                <c:pt idx="3483">
                  <c:v>23.220833333333399</c:v>
                </c:pt>
                <c:pt idx="3484">
                  <c:v>23.227499999999999</c:v>
                </c:pt>
                <c:pt idx="3485">
                  <c:v>23.234166666666699</c:v>
                </c:pt>
                <c:pt idx="3486">
                  <c:v>23.240833333333399</c:v>
                </c:pt>
                <c:pt idx="3487">
                  <c:v>23.247499999999999</c:v>
                </c:pt>
                <c:pt idx="3488">
                  <c:v>23.254166666666698</c:v>
                </c:pt>
                <c:pt idx="3489">
                  <c:v>23.260833333333402</c:v>
                </c:pt>
                <c:pt idx="3490">
                  <c:v>23.267499999999998</c:v>
                </c:pt>
                <c:pt idx="3491">
                  <c:v>23.274166666666702</c:v>
                </c:pt>
                <c:pt idx="3492">
                  <c:v>23.280833333333401</c:v>
                </c:pt>
                <c:pt idx="3493">
                  <c:v>23.287500000000001</c:v>
                </c:pt>
                <c:pt idx="3494">
                  <c:v>23.294166666666701</c:v>
                </c:pt>
                <c:pt idx="3495">
                  <c:v>23.300833333333401</c:v>
                </c:pt>
                <c:pt idx="3496">
                  <c:v>23.307500000000001</c:v>
                </c:pt>
                <c:pt idx="3497">
                  <c:v>23.314166666666701</c:v>
                </c:pt>
                <c:pt idx="3498">
                  <c:v>23.3208333333334</c:v>
                </c:pt>
                <c:pt idx="3499">
                  <c:v>23.327500000000001</c:v>
                </c:pt>
                <c:pt idx="3500">
                  <c:v>23.3341666666667</c:v>
                </c:pt>
                <c:pt idx="3501">
                  <c:v>23.3408333333334</c:v>
                </c:pt>
                <c:pt idx="3502">
                  <c:v>23.3475</c:v>
                </c:pt>
                <c:pt idx="3503">
                  <c:v>23.3541666666667</c:v>
                </c:pt>
                <c:pt idx="3504">
                  <c:v>23.3608333333334</c:v>
                </c:pt>
                <c:pt idx="3505">
                  <c:v>23.3675</c:v>
                </c:pt>
                <c:pt idx="3506">
                  <c:v>23.374166666666699</c:v>
                </c:pt>
                <c:pt idx="3507">
                  <c:v>23.380833333333399</c:v>
                </c:pt>
                <c:pt idx="3508">
                  <c:v>23.387499999999999</c:v>
                </c:pt>
                <c:pt idx="3509">
                  <c:v>23.394166666666699</c:v>
                </c:pt>
                <c:pt idx="3510">
                  <c:v>23.400833333333399</c:v>
                </c:pt>
                <c:pt idx="3511">
                  <c:v>23.407499999999999</c:v>
                </c:pt>
                <c:pt idx="3512">
                  <c:v>23.414166666666699</c:v>
                </c:pt>
                <c:pt idx="3513">
                  <c:v>23.420833333333398</c:v>
                </c:pt>
                <c:pt idx="3514">
                  <c:v>23.427499999999998</c:v>
                </c:pt>
                <c:pt idx="3515">
                  <c:v>23.434166666666702</c:v>
                </c:pt>
                <c:pt idx="3516">
                  <c:v>23.440833333333401</c:v>
                </c:pt>
                <c:pt idx="3517">
                  <c:v>23.447500000000002</c:v>
                </c:pt>
                <c:pt idx="3518">
                  <c:v>23.454166666666701</c:v>
                </c:pt>
                <c:pt idx="3519">
                  <c:v>23.460833333333401</c:v>
                </c:pt>
                <c:pt idx="3520">
                  <c:v>23.467500000000001</c:v>
                </c:pt>
                <c:pt idx="3521">
                  <c:v>23.474166666666701</c:v>
                </c:pt>
                <c:pt idx="3522">
                  <c:v>23.480833333333401</c:v>
                </c:pt>
                <c:pt idx="3523">
                  <c:v>23.487500000000001</c:v>
                </c:pt>
                <c:pt idx="3524">
                  <c:v>23.4941666666667</c:v>
                </c:pt>
                <c:pt idx="3525">
                  <c:v>23.5008333333334</c:v>
                </c:pt>
                <c:pt idx="3526">
                  <c:v>23.5075</c:v>
                </c:pt>
                <c:pt idx="3527">
                  <c:v>23.5141666666667</c:v>
                </c:pt>
                <c:pt idx="3528">
                  <c:v>23.5208333333334</c:v>
                </c:pt>
                <c:pt idx="3529">
                  <c:v>23.5275</c:v>
                </c:pt>
                <c:pt idx="3530">
                  <c:v>23.5341666666667</c:v>
                </c:pt>
                <c:pt idx="3531">
                  <c:v>23.540833333333399</c:v>
                </c:pt>
                <c:pt idx="3532">
                  <c:v>23.547499999999999</c:v>
                </c:pt>
                <c:pt idx="3533">
                  <c:v>23.554166666666699</c:v>
                </c:pt>
                <c:pt idx="3534">
                  <c:v>23.560833333333399</c:v>
                </c:pt>
                <c:pt idx="3535">
                  <c:v>23.567499999999999</c:v>
                </c:pt>
                <c:pt idx="3536">
                  <c:v>23.574166666666699</c:v>
                </c:pt>
                <c:pt idx="3537">
                  <c:v>23.580833333333398</c:v>
                </c:pt>
                <c:pt idx="3538">
                  <c:v>23.587499999999999</c:v>
                </c:pt>
                <c:pt idx="3539">
                  <c:v>23.594166666666698</c:v>
                </c:pt>
                <c:pt idx="3540">
                  <c:v>23.600833333333401</c:v>
                </c:pt>
                <c:pt idx="3541">
                  <c:v>23.607500000000002</c:v>
                </c:pt>
                <c:pt idx="3542">
                  <c:v>23.614166666666701</c:v>
                </c:pt>
                <c:pt idx="3543">
                  <c:v>23.620833333333401</c:v>
                </c:pt>
                <c:pt idx="3544">
                  <c:v>23.627500000000001</c:v>
                </c:pt>
                <c:pt idx="3545">
                  <c:v>23.634166666666701</c:v>
                </c:pt>
                <c:pt idx="3546">
                  <c:v>23.640833333333401</c:v>
                </c:pt>
                <c:pt idx="3547">
                  <c:v>23.647500000000001</c:v>
                </c:pt>
                <c:pt idx="3548">
                  <c:v>23.654166666666701</c:v>
                </c:pt>
                <c:pt idx="3549">
                  <c:v>23.6608333333334</c:v>
                </c:pt>
                <c:pt idx="3550">
                  <c:v>23.6675</c:v>
                </c:pt>
                <c:pt idx="3551">
                  <c:v>23.6741666666667</c:v>
                </c:pt>
                <c:pt idx="3552">
                  <c:v>23.6808333333334</c:v>
                </c:pt>
                <c:pt idx="3553">
                  <c:v>23.6875</c:v>
                </c:pt>
                <c:pt idx="3554">
                  <c:v>23.6941666666667</c:v>
                </c:pt>
                <c:pt idx="3555">
                  <c:v>23.700833333333399</c:v>
                </c:pt>
                <c:pt idx="3556">
                  <c:v>23.7075</c:v>
                </c:pt>
                <c:pt idx="3557">
                  <c:v>23.714166666666699</c:v>
                </c:pt>
                <c:pt idx="3558">
                  <c:v>23.720833333333399</c:v>
                </c:pt>
                <c:pt idx="3559">
                  <c:v>23.727499999999999</c:v>
                </c:pt>
                <c:pt idx="3560">
                  <c:v>23.734166666666699</c:v>
                </c:pt>
                <c:pt idx="3561">
                  <c:v>23.740833333333399</c:v>
                </c:pt>
                <c:pt idx="3562">
                  <c:v>23.747499999999999</c:v>
                </c:pt>
                <c:pt idx="3563">
                  <c:v>23.754166666666698</c:v>
                </c:pt>
                <c:pt idx="3564">
                  <c:v>23.760833333333402</c:v>
                </c:pt>
                <c:pt idx="3565">
                  <c:v>23.767499999999998</c:v>
                </c:pt>
                <c:pt idx="3566">
                  <c:v>23.774166666666702</c:v>
                </c:pt>
                <c:pt idx="3567">
                  <c:v>23.780833333333401</c:v>
                </c:pt>
                <c:pt idx="3568">
                  <c:v>23.787500000000001</c:v>
                </c:pt>
                <c:pt idx="3569">
                  <c:v>23.794166666666701</c:v>
                </c:pt>
                <c:pt idx="3570">
                  <c:v>23.800833333333401</c:v>
                </c:pt>
                <c:pt idx="3571">
                  <c:v>23.807500000000001</c:v>
                </c:pt>
                <c:pt idx="3572">
                  <c:v>23.814166666666701</c:v>
                </c:pt>
                <c:pt idx="3573">
                  <c:v>23.8208333333334</c:v>
                </c:pt>
                <c:pt idx="3574">
                  <c:v>23.827500000000001</c:v>
                </c:pt>
                <c:pt idx="3575">
                  <c:v>23.8341666666667</c:v>
                </c:pt>
                <c:pt idx="3576">
                  <c:v>23.8408333333334</c:v>
                </c:pt>
                <c:pt idx="3577">
                  <c:v>23.8475</c:v>
                </c:pt>
                <c:pt idx="3578">
                  <c:v>23.8541666666667</c:v>
                </c:pt>
                <c:pt idx="3579">
                  <c:v>23.8608333333334</c:v>
                </c:pt>
                <c:pt idx="3580">
                  <c:v>23.8675</c:v>
                </c:pt>
                <c:pt idx="3581">
                  <c:v>23.874166666666699</c:v>
                </c:pt>
                <c:pt idx="3582">
                  <c:v>23.880833333333399</c:v>
                </c:pt>
                <c:pt idx="3583">
                  <c:v>23.887499999999999</c:v>
                </c:pt>
                <c:pt idx="3584">
                  <c:v>23.894166666666699</c:v>
                </c:pt>
                <c:pt idx="3585">
                  <c:v>23.900833333333399</c:v>
                </c:pt>
                <c:pt idx="3586">
                  <c:v>23.907499999999999</c:v>
                </c:pt>
                <c:pt idx="3587">
                  <c:v>23.914166666666699</c:v>
                </c:pt>
                <c:pt idx="3588">
                  <c:v>23.920833333333398</c:v>
                </c:pt>
                <c:pt idx="3589">
                  <c:v>23.927499999999998</c:v>
                </c:pt>
                <c:pt idx="3590">
                  <c:v>23.934166666666702</c:v>
                </c:pt>
                <c:pt idx="3591">
                  <c:v>23.940833333333401</c:v>
                </c:pt>
                <c:pt idx="3592">
                  <c:v>23.947500000000002</c:v>
                </c:pt>
                <c:pt idx="3593">
                  <c:v>23.954166666666701</c:v>
                </c:pt>
                <c:pt idx="3594">
                  <c:v>23.960833333333401</c:v>
                </c:pt>
                <c:pt idx="3595">
                  <c:v>23.967500000000001</c:v>
                </c:pt>
                <c:pt idx="3596">
                  <c:v>23.974166666666701</c:v>
                </c:pt>
                <c:pt idx="3597">
                  <c:v>23.980833333333401</c:v>
                </c:pt>
                <c:pt idx="3598">
                  <c:v>23.987500000000001</c:v>
                </c:pt>
                <c:pt idx="3599">
                  <c:v>23.9941666666667</c:v>
                </c:pt>
                <c:pt idx="3600">
                  <c:v>24.0008333333334</c:v>
                </c:pt>
                <c:pt idx="3601">
                  <c:v>24.0075</c:v>
                </c:pt>
                <c:pt idx="3602">
                  <c:v>24.0141666666667</c:v>
                </c:pt>
                <c:pt idx="3603">
                  <c:v>24.0208333333334</c:v>
                </c:pt>
                <c:pt idx="3604">
                  <c:v>24.0275</c:v>
                </c:pt>
                <c:pt idx="3605">
                  <c:v>24.0341666666667</c:v>
                </c:pt>
                <c:pt idx="3606">
                  <c:v>24.040833333333399</c:v>
                </c:pt>
                <c:pt idx="3607">
                  <c:v>24.047499999999999</c:v>
                </c:pt>
                <c:pt idx="3608">
                  <c:v>24.054166666666699</c:v>
                </c:pt>
                <c:pt idx="3609">
                  <c:v>24.060833333333399</c:v>
                </c:pt>
                <c:pt idx="3610">
                  <c:v>24.067499999999999</c:v>
                </c:pt>
                <c:pt idx="3611">
                  <c:v>24.074166666666699</c:v>
                </c:pt>
                <c:pt idx="3612">
                  <c:v>24.080833333333398</c:v>
                </c:pt>
                <c:pt idx="3613">
                  <c:v>24.087499999999999</c:v>
                </c:pt>
                <c:pt idx="3614">
                  <c:v>24.094166666666698</c:v>
                </c:pt>
                <c:pt idx="3615">
                  <c:v>24.100833333333401</c:v>
                </c:pt>
                <c:pt idx="3616">
                  <c:v>24.107500000000002</c:v>
                </c:pt>
                <c:pt idx="3617">
                  <c:v>24.114166666666701</c:v>
                </c:pt>
                <c:pt idx="3618">
                  <c:v>24.120833333333401</c:v>
                </c:pt>
                <c:pt idx="3619">
                  <c:v>24.127500000000001</c:v>
                </c:pt>
                <c:pt idx="3620">
                  <c:v>24.134166666666701</c:v>
                </c:pt>
                <c:pt idx="3621">
                  <c:v>24.140833333333401</c:v>
                </c:pt>
                <c:pt idx="3622">
                  <c:v>24.147500000000001</c:v>
                </c:pt>
                <c:pt idx="3623">
                  <c:v>24.154166666666701</c:v>
                </c:pt>
                <c:pt idx="3624">
                  <c:v>24.1608333333334</c:v>
                </c:pt>
                <c:pt idx="3625">
                  <c:v>24.1675</c:v>
                </c:pt>
                <c:pt idx="3626">
                  <c:v>24.1741666666667</c:v>
                </c:pt>
                <c:pt idx="3627">
                  <c:v>24.1808333333334</c:v>
                </c:pt>
                <c:pt idx="3628">
                  <c:v>24.1875</c:v>
                </c:pt>
                <c:pt idx="3629">
                  <c:v>24.1941666666667</c:v>
                </c:pt>
                <c:pt idx="3630">
                  <c:v>24.200833333333399</c:v>
                </c:pt>
                <c:pt idx="3631">
                  <c:v>24.2075</c:v>
                </c:pt>
                <c:pt idx="3632">
                  <c:v>24.214166666666699</c:v>
                </c:pt>
                <c:pt idx="3633">
                  <c:v>24.220833333333399</c:v>
                </c:pt>
                <c:pt idx="3634">
                  <c:v>24.227499999999999</c:v>
                </c:pt>
                <c:pt idx="3635">
                  <c:v>24.234166666666699</c:v>
                </c:pt>
                <c:pt idx="3636">
                  <c:v>24.240833333333399</c:v>
                </c:pt>
                <c:pt idx="3637">
                  <c:v>24.247499999999999</c:v>
                </c:pt>
                <c:pt idx="3638">
                  <c:v>24.254166666666698</c:v>
                </c:pt>
                <c:pt idx="3639">
                  <c:v>24.260833333333402</c:v>
                </c:pt>
                <c:pt idx="3640">
                  <c:v>24.267499999999998</c:v>
                </c:pt>
                <c:pt idx="3641">
                  <c:v>24.274166666666702</c:v>
                </c:pt>
                <c:pt idx="3642">
                  <c:v>24.280833333333401</c:v>
                </c:pt>
                <c:pt idx="3643">
                  <c:v>24.287500000000001</c:v>
                </c:pt>
                <c:pt idx="3644">
                  <c:v>24.294166666666701</c:v>
                </c:pt>
                <c:pt idx="3645">
                  <c:v>24.300833333333401</c:v>
                </c:pt>
                <c:pt idx="3646">
                  <c:v>24.307500000000001</c:v>
                </c:pt>
                <c:pt idx="3647">
                  <c:v>24.314166666666701</c:v>
                </c:pt>
                <c:pt idx="3648">
                  <c:v>24.3208333333334</c:v>
                </c:pt>
                <c:pt idx="3649">
                  <c:v>24.327500000000001</c:v>
                </c:pt>
                <c:pt idx="3650">
                  <c:v>24.3341666666667</c:v>
                </c:pt>
                <c:pt idx="3651">
                  <c:v>24.3408333333334</c:v>
                </c:pt>
                <c:pt idx="3652">
                  <c:v>24.3475</c:v>
                </c:pt>
                <c:pt idx="3653">
                  <c:v>24.3541666666667</c:v>
                </c:pt>
                <c:pt idx="3654">
                  <c:v>24.3608333333334</c:v>
                </c:pt>
                <c:pt idx="3655">
                  <c:v>24.3675</c:v>
                </c:pt>
                <c:pt idx="3656">
                  <c:v>24.374166666666699</c:v>
                </c:pt>
                <c:pt idx="3657">
                  <c:v>24.380833333333399</c:v>
                </c:pt>
                <c:pt idx="3658">
                  <c:v>24.387499999999999</c:v>
                </c:pt>
                <c:pt idx="3659">
                  <c:v>24.394166666666699</c:v>
                </c:pt>
                <c:pt idx="3660">
                  <c:v>24.400833333333399</c:v>
                </c:pt>
                <c:pt idx="3661">
                  <c:v>24.407499999999999</c:v>
                </c:pt>
                <c:pt idx="3662">
                  <c:v>24.414166666666699</c:v>
                </c:pt>
                <c:pt idx="3663">
                  <c:v>24.420833333333398</c:v>
                </c:pt>
                <c:pt idx="3664">
                  <c:v>24.427499999999998</c:v>
                </c:pt>
                <c:pt idx="3665">
                  <c:v>24.434166666666702</c:v>
                </c:pt>
                <c:pt idx="3666">
                  <c:v>24.440833333333401</c:v>
                </c:pt>
                <c:pt idx="3667">
                  <c:v>24.447500000000002</c:v>
                </c:pt>
                <c:pt idx="3668">
                  <c:v>24.454166666666701</c:v>
                </c:pt>
                <c:pt idx="3669">
                  <c:v>24.460833333333401</c:v>
                </c:pt>
                <c:pt idx="3670">
                  <c:v>24.467500000000001</c:v>
                </c:pt>
                <c:pt idx="3671">
                  <c:v>24.474166666666701</c:v>
                </c:pt>
                <c:pt idx="3672">
                  <c:v>24.480833333333401</c:v>
                </c:pt>
                <c:pt idx="3673">
                  <c:v>24.487500000000001</c:v>
                </c:pt>
                <c:pt idx="3674">
                  <c:v>24.4941666666667</c:v>
                </c:pt>
                <c:pt idx="3675">
                  <c:v>24.5008333333334</c:v>
                </c:pt>
                <c:pt idx="3676">
                  <c:v>24.5075</c:v>
                </c:pt>
                <c:pt idx="3677">
                  <c:v>24.5141666666667</c:v>
                </c:pt>
                <c:pt idx="3678">
                  <c:v>24.5208333333334</c:v>
                </c:pt>
                <c:pt idx="3679">
                  <c:v>24.5275</c:v>
                </c:pt>
                <c:pt idx="3680">
                  <c:v>24.5341666666667</c:v>
                </c:pt>
                <c:pt idx="3681">
                  <c:v>24.540833333333399</c:v>
                </c:pt>
                <c:pt idx="3682">
                  <c:v>24.547499999999999</c:v>
                </c:pt>
                <c:pt idx="3683">
                  <c:v>24.554166666666699</c:v>
                </c:pt>
                <c:pt idx="3684">
                  <c:v>24.560833333333399</c:v>
                </c:pt>
                <c:pt idx="3685">
                  <c:v>24.567499999999999</c:v>
                </c:pt>
                <c:pt idx="3686">
                  <c:v>24.574166666666699</c:v>
                </c:pt>
                <c:pt idx="3687">
                  <c:v>24.580833333333398</c:v>
                </c:pt>
                <c:pt idx="3688">
                  <c:v>24.587499999999999</c:v>
                </c:pt>
                <c:pt idx="3689">
                  <c:v>24.594166666666698</c:v>
                </c:pt>
                <c:pt idx="3690">
                  <c:v>24.600833333333401</c:v>
                </c:pt>
                <c:pt idx="3691">
                  <c:v>24.607500000000002</c:v>
                </c:pt>
                <c:pt idx="3692">
                  <c:v>24.614166666666701</c:v>
                </c:pt>
                <c:pt idx="3693">
                  <c:v>24.620833333333401</c:v>
                </c:pt>
                <c:pt idx="3694">
                  <c:v>24.627500000000001</c:v>
                </c:pt>
                <c:pt idx="3695">
                  <c:v>24.634166666666701</c:v>
                </c:pt>
                <c:pt idx="3696">
                  <c:v>24.640833333333401</c:v>
                </c:pt>
                <c:pt idx="3697">
                  <c:v>24.647500000000001</c:v>
                </c:pt>
                <c:pt idx="3698">
                  <c:v>24.654166666666701</c:v>
                </c:pt>
                <c:pt idx="3699">
                  <c:v>24.6608333333334</c:v>
                </c:pt>
                <c:pt idx="3700">
                  <c:v>24.6675</c:v>
                </c:pt>
                <c:pt idx="3701">
                  <c:v>24.6741666666667</c:v>
                </c:pt>
                <c:pt idx="3702">
                  <c:v>24.6808333333334</c:v>
                </c:pt>
                <c:pt idx="3703">
                  <c:v>24.6875</c:v>
                </c:pt>
                <c:pt idx="3704">
                  <c:v>24.6941666666667</c:v>
                </c:pt>
                <c:pt idx="3705">
                  <c:v>24.700833333333399</c:v>
                </c:pt>
                <c:pt idx="3706">
                  <c:v>24.7075</c:v>
                </c:pt>
                <c:pt idx="3707">
                  <c:v>24.714166666666699</c:v>
                </c:pt>
                <c:pt idx="3708">
                  <c:v>24.720833333333399</c:v>
                </c:pt>
                <c:pt idx="3709">
                  <c:v>24.727499999999999</c:v>
                </c:pt>
                <c:pt idx="3710">
                  <c:v>24.734166666666699</c:v>
                </c:pt>
                <c:pt idx="3711">
                  <c:v>24.740833333333399</c:v>
                </c:pt>
                <c:pt idx="3712">
                  <c:v>24.747499999999999</c:v>
                </c:pt>
                <c:pt idx="3713">
                  <c:v>24.754166666666698</c:v>
                </c:pt>
                <c:pt idx="3714">
                  <c:v>24.760833333333402</c:v>
                </c:pt>
                <c:pt idx="3715">
                  <c:v>24.767499999999998</c:v>
                </c:pt>
                <c:pt idx="3716">
                  <c:v>24.774166666666702</c:v>
                </c:pt>
                <c:pt idx="3717">
                  <c:v>24.780833333333401</c:v>
                </c:pt>
                <c:pt idx="3718">
                  <c:v>24.787500000000001</c:v>
                </c:pt>
                <c:pt idx="3719">
                  <c:v>24.794166666666701</c:v>
                </c:pt>
                <c:pt idx="3720">
                  <c:v>24.800833333333401</c:v>
                </c:pt>
                <c:pt idx="3721">
                  <c:v>24.807500000000001</c:v>
                </c:pt>
                <c:pt idx="3722">
                  <c:v>24.814166666666701</c:v>
                </c:pt>
                <c:pt idx="3723">
                  <c:v>24.8208333333334</c:v>
                </c:pt>
                <c:pt idx="3724">
                  <c:v>24.827500000000001</c:v>
                </c:pt>
                <c:pt idx="3725">
                  <c:v>24.8341666666667</c:v>
                </c:pt>
                <c:pt idx="3726">
                  <c:v>24.8408333333334</c:v>
                </c:pt>
                <c:pt idx="3727">
                  <c:v>24.8475</c:v>
                </c:pt>
                <c:pt idx="3728">
                  <c:v>24.8541666666667</c:v>
                </c:pt>
                <c:pt idx="3729">
                  <c:v>24.8608333333334</c:v>
                </c:pt>
                <c:pt idx="3730">
                  <c:v>24.8675</c:v>
                </c:pt>
                <c:pt idx="3731">
                  <c:v>24.874166666666699</c:v>
                </c:pt>
                <c:pt idx="3732">
                  <c:v>24.880833333333399</c:v>
                </c:pt>
                <c:pt idx="3733">
                  <c:v>24.887499999999999</c:v>
                </c:pt>
                <c:pt idx="3734">
                  <c:v>24.894166666666699</c:v>
                </c:pt>
                <c:pt idx="3735">
                  <c:v>24.900833333333399</c:v>
                </c:pt>
                <c:pt idx="3736">
                  <c:v>24.907499999999999</c:v>
                </c:pt>
                <c:pt idx="3737">
                  <c:v>24.914166666666699</c:v>
                </c:pt>
                <c:pt idx="3738">
                  <c:v>24.920833333333398</c:v>
                </c:pt>
                <c:pt idx="3739">
                  <c:v>24.927499999999998</c:v>
                </c:pt>
                <c:pt idx="3740">
                  <c:v>24.934166666666702</c:v>
                </c:pt>
                <c:pt idx="3741">
                  <c:v>24.940833333333401</c:v>
                </c:pt>
                <c:pt idx="3742">
                  <c:v>24.947500000000002</c:v>
                </c:pt>
                <c:pt idx="3743">
                  <c:v>24.954166666666701</c:v>
                </c:pt>
                <c:pt idx="3744">
                  <c:v>24.960833333333401</c:v>
                </c:pt>
                <c:pt idx="3745">
                  <c:v>24.967500000000001</c:v>
                </c:pt>
                <c:pt idx="3746">
                  <c:v>24.974166666666701</c:v>
                </c:pt>
                <c:pt idx="3747">
                  <c:v>24.980833333333401</c:v>
                </c:pt>
                <c:pt idx="3748">
                  <c:v>24.987500000000001</c:v>
                </c:pt>
                <c:pt idx="3749">
                  <c:v>24.9941666666667</c:v>
                </c:pt>
              </c:numCache>
            </c:numRef>
          </c:xVal>
          <c:yVal>
            <c:numRef>
              <c:f>Sheet1!$H$5:$H$3754</c:f>
              <c:numCache>
                <c:formatCode>General</c:formatCode>
                <c:ptCount val="3750"/>
                <c:pt idx="0">
                  <c:v>1.0243132710456899</c:v>
                </c:pt>
                <c:pt idx="1">
                  <c:v>1.22786313295365</c:v>
                </c:pt>
                <c:pt idx="2">
                  <c:v>1.44664943218231</c:v>
                </c:pt>
                <c:pt idx="3">
                  <c:v>1.65505707263947</c:v>
                </c:pt>
                <c:pt idx="4">
                  <c:v>1.8259957432746901</c:v>
                </c:pt>
                <c:pt idx="5">
                  <c:v>1.9352808594703701</c:v>
                </c:pt>
                <c:pt idx="6">
                  <c:v>1.9740536808967599</c:v>
                </c:pt>
                <c:pt idx="7">
                  <c:v>1.9557997584343001</c:v>
                </c:pt>
                <c:pt idx="8">
                  <c:v>1.90502405166626</c:v>
                </c:pt>
                <c:pt idx="9">
                  <c:v>1.8402710556984001</c:v>
                </c:pt>
                <c:pt idx="10">
                  <c:v>1.7705038189888</c:v>
                </c:pt>
                <c:pt idx="11">
                  <c:v>1.6980543732643101</c:v>
                </c:pt>
                <c:pt idx="12">
                  <c:v>1.6227662563323999</c:v>
                </c:pt>
                <c:pt idx="13">
                  <c:v>1.54488533735275</c:v>
                </c:pt>
                <c:pt idx="14">
                  <c:v>1.4669150114059499</c:v>
                </c:pt>
                <c:pt idx="15">
                  <c:v>1.3915151357650799</c:v>
                </c:pt>
                <c:pt idx="16">
                  <c:v>1.32063776254654</c:v>
                </c:pt>
                <c:pt idx="17">
                  <c:v>1.25500559806824</c:v>
                </c:pt>
                <c:pt idx="18">
                  <c:v>1.19515508413315</c:v>
                </c:pt>
                <c:pt idx="19">
                  <c:v>1.14042311906815</c:v>
                </c:pt>
                <c:pt idx="20">
                  <c:v>1.0888949036598199</c:v>
                </c:pt>
                <c:pt idx="21">
                  <c:v>1.03919953107834</c:v>
                </c:pt>
                <c:pt idx="22">
                  <c:v>0.99077075719833396</c:v>
                </c:pt>
                <c:pt idx="23">
                  <c:v>0.94383209943771396</c:v>
                </c:pt>
                <c:pt idx="24">
                  <c:v>0.89875608682632502</c:v>
                </c:pt>
                <c:pt idx="25">
                  <c:v>0.85716694593429599</c:v>
                </c:pt>
                <c:pt idx="26">
                  <c:v>0.82093477249145497</c:v>
                </c:pt>
                <c:pt idx="27">
                  <c:v>0.79055130481720004</c:v>
                </c:pt>
                <c:pt idx="28">
                  <c:v>0.76518207788467396</c:v>
                </c:pt>
                <c:pt idx="29">
                  <c:v>0.74394792318344105</c:v>
                </c:pt>
                <c:pt idx="30">
                  <c:v>0.72684884071350098</c:v>
                </c:pt>
                <c:pt idx="31">
                  <c:v>0.71343779563903797</c:v>
                </c:pt>
                <c:pt idx="32">
                  <c:v>0.70282071828842196</c:v>
                </c:pt>
                <c:pt idx="33">
                  <c:v>0.69522112607955999</c:v>
                </c:pt>
                <c:pt idx="34">
                  <c:v>0.69019198417663596</c:v>
                </c:pt>
                <c:pt idx="35">
                  <c:v>0.68657845258712802</c:v>
                </c:pt>
                <c:pt idx="36">
                  <c:v>0.68240612745285101</c:v>
                </c:pt>
                <c:pt idx="37">
                  <c:v>0.67780911922454901</c:v>
                </c:pt>
                <c:pt idx="38">
                  <c:v>0.67386031150817904</c:v>
                </c:pt>
                <c:pt idx="39">
                  <c:v>0.66966563463211104</c:v>
                </c:pt>
                <c:pt idx="40">
                  <c:v>0.66466629505157504</c:v>
                </c:pt>
                <c:pt idx="41">
                  <c:v>0.65914541482925404</c:v>
                </c:pt>
                <c:pt idx="42">
                  <c:v>0.654138624668122</c:v>
                </c:pt>
                <c:pt idx="43">
                  <c:v>0.64910203218460105</c:v>
                </c:pt>
                <c:pt idx="44">
                  <c:v>0.64241886138916005</c:v>
                </c:pt>
                <c:pt idx="45">
                  <c:v>0.63420087099075295</c:v>
                </c:pt>
                <c:pt idx="46">
                  <c:v>0.62531977891921997</c:v>
                </c:pt>
                <c:pt idx="47">
                  <c:v>0.61649084091186601</c:v>
                </c:pt>
                <c:pt idx="48">
                  <c:v>0.60696899890899703</c:v>
                </c:pt>
                <c:pt idx="49">
                  <c:v>0.59648603200912498</c:v>
                </c:pt>
                <c:pt idx="50">
                  <c:v>0.58542937040329002</c:v>
                </c:pt>
                <c:pt idx="51">
                  <c:v>0.57437270879745495</c:v>
                </c:pt>
                <c:pt idx="52">
                  <c:v>0.56277960538864202</c:v>
                </c:pt>
                <c:pt idx="53">
                  <c:v>0.55035203695297297</c:v>
                </c:pt>
                <c:pt idx="54">
                  <c:v>0.53822994232177801</c:v>
                </c:pt>
                <c:pt idx="55">
                  <c:v>0.52702426910400402</c:v>
                </c:pt>
                <c:pt idx="56">
                  <c:v>0.51665306091308605</c:v>
                </c:pt>
                <c:pt idx="57">
                  <c:v>0.50606578588485696</c:v>
                </c:pt>
                <c:pt idx="58">
                  <c:v>0.49531459808349598</c:v>
                </c:pt>
                <c:pt idx="59">
                  <c:v>0.48498809337616</c:v>
                </c:pt>
                <c:pt idx="60">
                  <c:v>0.47582387924194403</c:v>
                </c:pt>
                <c:pt idx="61">
                  <c:v>0.46857446432113697</c:v>
                </c:pt>
                <c:pt idx="62">
                  <c:v>0.46300143003463801</c:v>
                </c:pt>
                <c:pt idx="63">
                  <c:v>0.460334122180939</c:v>
                </c:pt>
                <c:pt idx="64">
                  <c:v>0.46115368604660101</c:v>
                </c:pt>
                <c:pt idx="65">
                  <c:v>0.46540051698684698</c:v>
                </c:pt>
                <c:pt idx="66">
                  <c:v>0.471718609333039</c:v>
                </c:pt>
                <c:pt idx="67">
                  <c:v>0.47869235277175898</c:v>
                </c:pt>
                <c:pt idx="68">
                  <c:v>0.48590451478958202</c:v>
                </c:pt>
                <c:pt idx="69">
                  <c:v>0.49173086881637601</c:v>
                </c:pt>
                <c:pt idx="70">
                  <c:v>0.49503892660141002</c:v>
                </c:pt>
                <c:pt idx="71">
                  <c:v>0.49483031034469599</c:v>
                </c:pt>
                <c:pt idx="72">
                  <c:v>0.49034506082534801</c:v>
                </c:pt>
                <c:pt idx="73">
                  <c:v>0.481456518173218</c:v>
                </c:pt>
                <c:pt idx="74">
                  <c:v>0.46877562999725397</c:v>
                </c:pt>
                <c:pt idx="75">
                  <c:v>0.45315921306610102</c:v>
                </c:pt>
                <c:pt idx="76">
                  <c:v>0.43434649705886902</c:v>
                </c:pt>
                <c:pt idx="77">
                  <c:v>0.41244179010391302</c:v>
                </c:pt>
                <c:pt idx="78">
                  <c:v>0.38834661245346103</c:v>
                </c:pt>
                <c:pt idx="79">
                  <c:v>0.36313384771347101</c:v>
                </c:pt>
                <c:pt idx="80">
                  <c:v>0.337861478328705</c:v>
                </c:pt>
                <c:pt idx="81">
                  <c:v>0.313147902488709</c:v>
                </c:pt>
                <c:pt idx="82">
                  <c:v>0.29059499502182001</c:v>
                </c:pt>
                <c:pt idx="83">
                  <c:v>0.27164071798324602</c:v>
                </c:pt>
                <c:pt idx="84">
                  <c:v>0.257492065429688</c:v>
                </c:pt>
                <c:pt idx="85">
                  <c:v>0.24793297052383401</c:v>
                </c:pt>
                <c:pt idx="86">
                  <c:v>0.241890549659729</c:v>
                </c:pt>
                <c:pt idx="87">
                  <c:v>0.23920834064483701</c:v>
                </c:pt>
                <c:pt idx="88">
                  <c:v>0.24010241031646701</c:v>
                </c:pt>
                <c:pt idx="89">
                  <c:v>0.243388116359711</c:v>
                </c:pt>
                <c:pt idx="90">
                  <c:v>0.247724354267121</c:v>
                </c:pt>
                <c:pt idx="91">
                  <c:v>0.25207549333572399</c:v>
                </c:pt>
                <c:pt idx="92">
                  <c:v>0.25664269924163802</c:v>
                </c:pt>
                <c:pt idx="93">
                  <c:v>0.26140362024307301</c:v>
                </c:pt>
                <c:pt idx="94">
                  <c:v>0.26673823595047003</c:v>
                </c:pt>
                <c:pt idx="95">
                  <c:v>0.27298182249069203</c:v>
                </c:pt>
                <c:pt idx="96">
                  <c:v>0.28008967638015803</c:v>
                </c:pt>
                <c:pt idx="97">
                  <c:v>0.288389623165131</c:v>
                </c:pt>
                <c:pt idx="98">
                  <c:v>0.29940158128738398</c:v>
                </c:pt>
                <c:pt idx="99">
                  <c:v>0.31384080648422302</c:v>
                </c:pt>
                <c:pt idx="100">
                  <c:v>0.33088773488998402</c:v>
                </c:pt>
                <c:pt idx="101">
                  <c:v>0.350572168827057</c:v>
                </c:pt>
                <c:pt idx="102">
                  <c:v>0.373318791389466</c:v>
                </c:pt>
                <c:pt idx="103">
                  <c:v>0.40048360824585</c:v>
                </c:pt>
                <c:pt idx="104">
                  <c:v>0.43088942766189597</c:v>
                </c:pt>
                <c:pt idx="105">
                  <c:v>0.46372413635253901</c:v>
                </c:pt>
                <c:pt idx="106">
                  <c:v>0.49836933612823497</c:v>
                </c:pt>
                <c:pt idx="107">
                  <c:v>0.53422152996063299</c:v>
                </c:pt>
                <c:pt idx="108">
                  <c:v>0.57137757539749201</c:v>
                </c:pt>
                <c:pt idx="109">
                  <c:v>0.60903280973434504</c:v>
                </c:pt>
                <c:pt idx="110">
                  <c:v>0.64607709646224998</c:v>
                </c:pt>
                <c:pt idx="111">
                  <c:v>0.68083405494689997</c:v>
                </c:pt>
                <c:pt idx="112">
                  <c:v>0.71264058351516801</c:v>
                </c:pt>
                <c:pt idx="113">
                  <c:v>0.74148923158645696</c:v>
                </c:pt>
                <c:pt idx="114">
                  <c:v>0.76604634523391801</c:v>
                </c:pt>
                <c:pt idx="115">
                  <c:v>0.78514218330383301</c:v>
                </c:pt>
                <c:pt idx="116">
                  <c:v>0.79875439405441295</c:v>
                </c:pt>
                <c:pt idx="117">
                  <c:v>0.80783665180206299</c:v>
                </c:pt>
                <c:pt idx="118">
                  <c:v>0.81290304660797097</c:v>
                </c:pt>
                <c:pt idx="119">
                  <c:v>0.81438571214675903</c:v>
                </c:pt>
                <c:pt idx="120">
                  <c:v>0.81382691860198997</c:v>
                </c:pt>
                <c:pt idx="121">
                  <c:v>0.81288814544677801</c:v>
                </c:pt>
                <c:pt idx="122">
                  <c:v>0.81306695938110396</c:v>
                </c:pt>
                <c:pt idx="123">
                  <c:v>0.81548839807510398</c:v>
                </c:pt>
                <c:pt idx="124">
                  <c:v>0.82057714462280296</c:v>
                </c:pt>
                <c:pt idx="125">
                  <c:v>0.82831084728241</c:v>
                </c:pt>
                <c:pt idx="126">
                  <c:v>0.83681195974349998</c:v>
                </c:pt>
                <c:pt idx="127">
                  <c:v>0.84340572357177801</c:v>
                </c:pt>
                <c:pt idx="128">
                  <c:v>0.84570050239562999</c:v>
                </c:pt>
                <c:pt idx="129">
                  <c:v>0.84207206964492798</c:v>
                </c:pt>
                <c:pt idx="130">
                  <c:v>0.83099305629730202</c:v>
                </c:pt>
                <c:pt idx="131">
                  <c:v>0.81069022417068504</c:v>
                </c:pt>
                <c:pt idx="132">
                  <c:v>0.78206509351730402</c:v>
                </c:pt>
                <c:pt idx="133">
                  <c:v>0.74718147516250599</c:v>
                </c:pt>
                <c:pt idx="134">
                  <c:v>0.70713460445404097</c:v>
                </c:pt>
                <c:pt idx="135">
                  <c:v>0.66236406564712602</c:v>
                </c:pt>
                <c:pt idx="136">
                  <c:v>0.61489641666412398</c:v>
                </c:pt>
                <c:pt idx="137">
                  <c:v>0.56727975606918402</c:v>
                </c:pt>
                <c:pt idx="138">
                  <c:v>0.52046030759811401</c:v>
                </c:pt>
                <c:pt idx="139">
                  <c:v>0.47381967306137102</c:v>
                </c:pt>
                <c:pt idx="140">
                  <c:v>0.42847543954849299</c:v>
                </c:pt>
                <c:pt idx="141">
                  <c:v>0.386349856853485</c:v>
                </c:pt>
                <c:pt idx="142">
                  <c:v>0.34838914871215798</c:v>
                </c:pt>
                <c:pt idx="143">
                  <c:v>0.314511358737946</c:v>
                </c:pt>
                <c:pt idx="144">
                  <c:v>0.28476119041442899</c:v>
                </c:pt>
                <c:pt idx="145">
                  <c:v>0.260502099990845</c:v>
                </c:pt>
                <c:pt idx="146">
                  <c:v>0.24204701185226499</c:v>
                </c:pt>
                <c:pt idx="147">
                  <c:v>0.22859871387481701</c:v>
                </c:pt>
                <c:pt idx="148">
                  <c:v>0.21931529045105</c:v>
                </c:pt>
                <c:pt idx="149">
                  <c:v>0.215217471122742</c:v>
                </c:pt>
                <c:pt idx="150">
                  <c:v>0.21730363368988101</c:v>
                </c:pt>
                <c:pt idx="151">
                  <c:v>0.22423267364502</c:v>
                </c:pt>
                <c:pt idx="152">
                  <c:v>0.23399293422699</c:v>
                </c:pt>
                <c:pt idx="153">
                  <c:v>0.24458020925521901</c:v>
                </c:pt>
                <c:pt idx="154">
                  <c:v>0.25510787963867199</c:v>
                </c:pt>
                <c:pt idx="155">
                  <c:v>0.26305019855499301</c:v>
                </c:pt>
                <c:pt idx="156">
                  <c:v>0.26555359363555903</c:v>
                </c:pt>
                <c:pt idx="157">
                  <c:v>0.26213377714157099</c:v>
                </c:pt>
                <c:pt idx="158">
                  <c:v>0.253275036811829</c:v>
                </c:pt>
                <c:pt idx="159">
                  <c:v>0.24022161960601801</c:v>
                </c:pt>
                <c:pt idx="160">
                  <c:v>0.222988426685333</c:v>
                </c:pt>
                <c:pt idx="161">
                  <c:v>0.201106071472168</c:v>
                </c:pt>
                <c:pt idx="162">
                  <c:v>0.17505139112472601</c:v>
                </c:pt>
                <c:pt idx="163">
                  <c:v>0.14479458332061801</c:v>
                </c:pt>
                <c:pt idx="164">
                  <c:v>0.11069327592849799</c:v>
                </c:pt>
                <c:pt idx="165">
                  <c:v>7.2836875915526997E-2</c:v>
                </c:pt>
                <c:pt idx="166">
                  <c:v>3.1635165214538997E-2</c:v>
                </c:pt>
                <c:pt idx="167">
                  <c:v>-1.1555850505829E-2</c:v>
                </c:pt>
                <c:pt idx="168">
                  <c:v>-5.5402517318726002E-2</c:v>
                </c:pt>
                <c:pt idx="169">
                  <c:v>-9.9301338195801003E-2</c:v>
                </c:pt>
                <c:pt idx="170">
                  <c:v>-0.143252313137055</c:v>
                </c:pt>
                <c:pt idx="171">
                  <c:v>-0.186368823051453</c:v>
                </c:pt>
                <c:pt idx="172">
                  <c:v>-0.22760033607482899</c:v>
                </c:pt>
                <c:pt idx="173">
                  <c:v>-0.26573240756988498</c:v>
                </c:pt>
                <c:pt idx="174">
                  <c:v>-0.301502645015717</c:v>
                </c:pt>
                <c:pt idx="175">
                  <c:v>-0.33500790596008301</c:v>
                </c:pt>
                <c:pt idx="176">
                  <c:v>-0.36698579788208002</c:v>
                </c:pt>
                <c:pt idx="177">
                  <c:v>-0.398978590965271</c:v>
                </c:pt>
                <c:pt idx="178">
                  <c:v>-0.43157488107681302</c:v>
                </c:pt>
                <c:pt idx="179">
                  <c:v>-0.46540796756744401</c:v>
                </c:pt>
                <c:pt idx="180">
                  <c:v>-0.49985945224762002</c:v>
                </c:pt>
                <c:pt idx="181">
                  <c:v>-0.535383820533753</c:v>
                </c:pt>
                <c:pt idx="182">
                  <c:v>-0.57183951139450095</c:v>
                </c:pt>
                <c:pt idx="183">
                  <c:v>-0.60846656560897905</c:v>
                </c:pt>
                <c:pt idx="184">
                  <c:v>-0.64583867788314797</c:v>
                </c:pt>
                <c:pt idx="185">
                  <c:v>-0.68383663892746005</c:v>
                </c:pt>
                <c:pt idx="186">
                  <c:v>-0.72177499532699596</c:v>
                </c:pt>
                <c:pt idx="187">
                  <c:v>-0.75784325599670399</c:v>
                </c:pt>
                <c:pt idx="188">
                  <c:v>-0.78988075256347701</c:v>
                </c:pt>
                <c:pt idx="189">
                  <c:v>-0.81714242696762096</c:v>
                </c:pt>
                <c:pt idx="190">
                  <c:v>-0.83848834037780795</c:v>
                </c:pt>
                <c:pt idx="191">
                  <c:v>-0.85397809743881203</c:v>
                </c:pt>
                <c:pt idx="192">
                  <c:v>-0.86469948291778598</c:v>
                </c:pt>
                <c:pt idx="193">
                  <c:v>-0.872120261192322</c:v>
                </c:pt>
                <c:pt idx="194">
                  <c:v>-0.87749212980270397</c:v>
                </c:pt>
                <c:pt idx="195">
                  <c:v>-0.881455838680268</c:v>
                </c:pt>
                <c:pt idx="196">
                  <c:v>-0.88605284690857</c:v>
                </c:pt>
                <c:pt idx="197">
                  <c:v>-0.89292973279953003</c:v>
                </c:pt>
                <c:pt idx="198">
                  <c:v>-0.903040170669556</c:v>
                </c:pt>
                <c:pt idx="199">
                  <c:v>-0.91574341058731101</c:v>
                </c:pt>
                <c:pt idx="200">
                  <c:v>-0.93128532171249401</c:v>
                </c:pt>
                <c:pt idx="201">
                  <c:v>-0.95011293888092097</c:v>
                </c:pt>
                <c:pt idx="202">
                  <c:v>-0.97164511680603005</c:v>
                </c:pt>
                <c:pt idx="203">
                  <c:v>-0.99501013755798395</c:v>
                </c:pt>
                <c:pt idx="204">
                  <c:v>-1.01916491985321</c:v>
                </c:pt>
                <c:pt idx="205">
                  <c:v>-1.04469805955887</c:v>
                </c:pt>
                <c:pt idx="206">
                  <c:v>-1.0715201497078</c:v>
                </c:pt>
                <c:pt idx="207">
                  <c:v>-1.09796971082688</c:v>
                </c:pt>
                <c:pt idx="208">
                  <c:v>-1.1223480105400101</c:v>
                </c:pt>
                <c:pt idx="209">
                  <c:v>-1.1436194181442301</c:v>
                </c:pt>
                <c:pt idx="210">
                  <c:v>-1.16188824176789</c:v>
                </c:pt>
                <c:pt idx="211">
                  <c:v>-1.1768043041229299</c:v>
                </c:pt>
                <c:pt idx="212">
                  <c:v>-1.1881217360496501</c:v>
                </c:pt>
                <c:pt idx="213">
                  <c:v>-1.1965483427047801</c:v>
                </c:pt>
                <c:pt idx="214">
                  <c:v>-1.20232254266739</c:v>
                </c:pt>
                <c:pt idx="215">
                  <c:v>-1.2051239609718301</c:v>
                </c:pt>
                <c:pt idx="216">
                  <c:v>-1.2032911181449899</c:v>
                </c:pt>
                <c:pt idx="217">
                  <c:v>-1.19534879922867</c:v>
                </c:pt>
                <c:pt idx="218">
                  <c:v>-1.18047744035721</c:v>
                </c:pt>
                <c:pt idx="219">
                  <c:v>-1.15823745727539</c:v>
                </c:pt>
                <c:pt idx="220">
                  <c:v>-1.12786889076233</c:v>
                </c:pt>
                <c:pt idx="221">
                  <c:v>-1.0892376303672799</c:v>
                </c:pt>
                <c:pt idx="222">
                  <c:v>-1.0429397225379999</c:v>
                </c:pt>
                <c:pt idx="223">
                  <c:v>-0.99115073680877697</c:v>
                </c:pt>
                <c:pt idx="224">
                  <c:v>-0.93508511781692505</c:v>
                </c:pt>
                <c:pt idx="225">
                  <c:v>-0.87630003690719604</c:v>
                </c:pt>
                <c:pt idx="226">
                  <c:v>-0.81706047058105502</c:v>
                </c:pt>
                <c:pt idx="227">
                  <c:v>-0.75885653495788596</c:v>
                </c:pt>
                <c:pt idx="228">
                  <c:v>-0.70307403802871704</c:v>
                </c:pt>
                <c:pt idx="229">
                  <c:v>-0.64878165721893299</c:v>
                </c:pt>
                <c:pt idx="230">
                  <c:v>-0.59594959020614702</c:v>
                </c:pt>
                <c:pt idx="231">
                  <c:v>-0.544317066669464</c:v>
                </c:pt>
                <c:pt idx="232">
                  <c:v>-0.49311667680740401</c:v>
                </c:pt>
                <c:pt idx="233">
                  <c:v>-0.44246762990951599</c:v>
                </c:pt>
                <c:pt idx="234">
                  <c:v>-0.39298087358474798</c:v>
                </c:pt>
                <c:pt idx="235">
                  <c:v>-0.34580379724502602</c:v>
                </c:pt>
                <c:pt idx="236">
                  <c:v>-0.30180066823959401</c:v>
                </c:pt>
                <c:pt idx="237">
                  <c:v>-0.26075541973114003</c:v>
                </c:pt>
                <c:pt idx="238">
                  <c:v>-0.223971903324127</c:v>
                </c:pt>
                <c:pt idx="239">
                  <c:v>-0.19254535436630299</c:v>
                </c:pt>
                <c:pt idx="240">
                  <c:v>-0.16707926988601701</c:v>
                </c:pt>
                <c:pt idx="241">
                  <c:v>-0.14748424291610701</c:v>
                </c:pt>
                <c:pt idx="242">
                  <c:v>-0.13300776481628401</c:v>
                </c:pt>
                <c:pt idx="243">
                  <c:v>-0.123634934425354</c:v>
                </c:pt>
                <c:pt idx="244">
                  <c:v>-0.11849403381347701</c:v>
                </c:pt>
                <c:pt idx="245">
                  <c:v>-0.11608749628067</c:v>
                </c:pt>
                <c:pt idx="246">
                  <c:v>-0.114999711513519</c:v>
                </c:pt>
                <c:pt idx="247">
                  <c:v>-0.11444836854934699</c:v>
                </c:pt>
                <c:pt idx="248">
                  <c:v>-0.11420249938964901</c:v>
                </c:pt>
                <c:pt idx="249">
                  <c:v>-0.113643705844879</c:v>
                </c:pt>
                <c:pt idx="250">
                  <c:v>-0.11203438043594401</c:v>
                </c:pt>
                <c:pt idx="251">
                  <c:v>-0.1087486743927</c:v>
                </c:pt>
                <c:pt idx="252">
                  <c:v>-0.103242695331574</c:v>
                </c:pt>
                <c:pt idx="253">
                  <c:v>-9.5926225185393996E-2</c:v>
                </c:pt>
                <c:pt idx="254">
                  <c:v>-8.7328255176543995E-2</c:v>
                </c:pt>
                <c:pt idx="255">
                  <c:v>-7.7821314334868996E-2</c:v>
                </c:pt>
                <c:pt idx="256">
                  <c:v>-6.8545341491698997E-2</c:v>
                </c:pt>
                <c:pt idx="257">
                  <c:v>-6.0282647609710999E-2</c:v>
                </c:pt>
                <c:pt idx="258">
                  <c:v>-5.3435564041138001E-2</c:v>
                </c:pt>
                <c:pt idx="259">
                  <c:v>-4.7385692596435998E-2</c:v>
                </c:pt>
                <c:pt idx="260">
                  <c:v>-4.0911138057708997E-2</c:v>
                </c:pt>
                <c:pt idx="261">
                  <c:v>-3.3639371395111001E-2</c:v>
                </c:pt>
                <c:pt idx="262">
                  <c:v>-2.4199485778809E-2</c:v>
                </c:pt>
                <c:pt idx="263">
                  <c:v>-1.2949109077454E-2</c:v>
                </c:pt>
                <c:pt idx="264">
                  <c:v>-1.1920928955080001E-3</c:v>
                </c:pt>
                <c:pt idx="265">
                  <c:v>9.7677111625669999E-3</c:v>
                </c:pt>
                <c:pt idx="266">
                  <c:v>1.9103288650513001E-2</c:v>
                </c:pt>
                <c:pt idx="267">
                  <c:v>2.6866793632507002E-2</c:v>
                </c:pt>
                <c:pt idx="268">
                  <c:v>3.2119452953338998E-2</c:v>
                </c:pt>
                <c:pt idx="269">
                  <c:v>3.4317374229431E-2</c:v>
                </c:pt>
                <c:pt idx="270">
                  <c:v>3.3989548683166997E-2</c:v>
                </c:pt>
                <c:pt idx="271">
                  <c:v>3.2141804695128999E-2</c:v>
                </c:pt>
                <c:pt idx="272">
                  <c:v>2.9459595680237E-2</c:v>
                </c:pt>
                <c:pt idx="273">
                  <c:v>2.6009976863861001E-2</c:v>
                </c:pt>
                <c:pt idx="274">
                  <c:v>2.1919608116149999E-2</c:v>
                </c:pt>
                <c:pt idx="275">
                  <c:v>1.7814338207245001E-2</c:v>
                </c:pt>
                <c:pt idx="276">
                  <c:v>1.3865530490875E-2</c:v>
                </c:pt>
                <c:pt idx="277">
                  <c:v>1.022219657898E-2</c:v>
                </c:pt>
                <c:pt idx="278">
                  <c:v>6.8470835685729998E-3</c:v>
                </c:pt>
                <c:pt idx="279">
                  <c:v>3.5613775253300001E-3</c:v>
                </c:pt>
                <c:pt idx="280">
                  <c:v>7.3015689849899995E-4</c:v>
                </c:pt>
                <c:pt idx="281">
                  <c:v>-1.4230608940119999E-3</c:v>
                </c:pt>
                <c:pt idx="282">
                  <c:v>-1.9595026969910002E-3</c:v>
                </c:pt>
                <c:pt idx="283">
                  <c:v>-1.5124678611760001E-3</c:v>
                </c:pt>
                <c:pt idx="284">
                  <c:v>-1.072883605957E-3</c:v>
                </c:pt>
                <c:pt idx="285">
                  <c:v>-1.2516975402829999E-3</c:v>
                </c:pt>
                <c:pt idx="286">
                  <c:v>-2.4065375328060001E-3</c:v>
                </c:pt>
                <c:pt idx="287">
                  <c:v>-4.9397349357610002E-3</c:v>
                </c:pt>
                <c:pt idx="288">
                  <c:v>-1.0602176189422999E-2</c:v>
                </c:pt>
                <c:pt idx="289">
                  <c:v>-1.9624829292296999E-2</c:v>
                </c:pt>
                <c:pt idx="290">
                  <c:v>-3.1232833862305E-2</c:v>
                </c:pt>
                <c:pt idx="291">
                  <c:v>-4.4777989387511999E-2</c:v>
                </c:pt>
                <c:pt idx="292">
                  <c:v>-6.0625374317169002E-2</c:v>
                </c:pt>
                <c:pt idx="293">
                  <c:v>-7.8484416007995994E-2</c:v>
                </c:pt>
                <c:pt idx="294">
                  <c:v>-9.7520649433136E-2</c:v>
                </c:pt>
                <c:pt idx="295">
                  <c:v>-0.11587888002395701</c:v>
                </c:pt>
                <c:pt idx="296">
                  <c:v>-0.13309717178344699</c:v>
                </c:pt>
                <c:pt idx="297">
                  <c:v>-0.14951080083847099</c:v>
                </c:pt>
                <c:pt idx="298">
                  <c:v>-0.16591697931289701</c:v>
                </c:pt>
                <c:pt idx="299">
                  <c:v>-0.182673335075379</c:v>
                </c:pt>
                <c:pt idx="300">
                  <c:v>-0.19915401935577401</c:v>
                </c:pt>
                <c:pt idx="301">
                  <c:v>-0.21623820066451999</c:v>
                </c:pt>
                <c:pt idx="302">
                  <c:v>-0.23528933525085499</c:v>
                </c:pt>
                <c:pt idx="303">
                  <c:v>-0.256851315498352</c:v>
                </c:pt>
                <c:pt idx="304">
                  <c:v>-0.28005987405777</c:v>
                </c:pt>
                <c:pt idx="305">
                  <c:v>-0.304512679576874</c:v>
                </c:pt>
                <c:pt idx="306">
                  <c:v>-0.33046305179595997</c:v>
                </c:pt>
                <c:pt idx="307">
                  <c:v>-0.35912543535232599</c:v>
                </c:pt>
                <c:pt idx="308">
                  <c:v>-0.38971006870269798</c:v>
                </c:pt>
                <c:pt idx="309">
                  <c:v>-0.420920550823212</c:v>
                </c:pt>
                <c:pt idx="310">
                  <c:v>-0.45118480920791598</c:v>
                </c:pt>
                <c:pt idx="311">
                  <c:v>-0.48007816076278698</c:v>
                </c:pt>
                <c:pt idx="312">
                  <c:v>-0.50837546586990401</c:v>
                </c:pt>
                <c:pt idx="313">
                  <c:v>-0.53603202104568504</c:v>
                </c:pt>
                <c:pt idx="314">
                  <c:v>-0.56305527687072798</c:v>
                </c:pt>
                <c:pt idx="315">
                  <c:v>-0.58906525373458896</c:v>
                </c:pt>
                <c:pt idx="316">
                  <c:v>-0.61393529176712103</c:v>
                </c:pt>
                <c:pt idx="317">
                  <c:v>-0.63707679510116599</c:v>
                </c:pt>
                <c:pt idx="318">
                  <c:v>-0.65761804580688499</c:v>
                </c:pt>
                <c:pt idx="319">
                  <c:v>-0.673636794090271</c:v>
                </c:pt>
                <c:pt idx="320">
                  <c:v>-0.68446248769760198</c:v>
                </c:pt>
                <c:pt idx="321">
                  <c:v>-0.68977475166320801</c:v>
                </c:pt>
                <c:pt idx="322">
                  <c:v>-0.68952888250350997</c:v>
                </c:pt>
                <c:pt idx="323">
                  <c:v>-0.68325549364089999</c:v>
                </c:pt>
                <c:pt idx="324">
                  <c:v>-0.66976249217987105</c:v>
                </c:pt>
                <c:pt idx="325">
                  <c:v>-0.65017491579055797</c:v>
                </c:pt>
                <c:pt idx="326">
                  <c:v>-0.62540918588638295</c:v>
                </c:pt>
                <c:pt idx="327">
                  <c:v>-0.59694796800613403</c:v>
                </c:pt>
                <c:pt idx="328">
                  <c:v>-0.56510418653488204</c:v>
                </c:pt>
                <c:pt idx="329">
                  <c:v>-0.53089112043380804</c:v>
                </c:pt>
                <c:pt idx="330">
                  <c:v>-0.495791435241699</c:v>
                </c:pt>
                <c:pt idx="331">
                  <c:v>-0.46076625585556102</c:v>
                </c:pt>
                <c:pt idx="332">
                  <c:v>-0.42635202407836897</c:v>
                </c:pt>
                <c:pt idx="333">
                  <c:v>-0.39443373680114802</c:v>
                </c:pt>
                <c:pt idx="334">
                  <c:v>-0.36717206239700301</c:v>
                </c:pt>
                <c:pt idx="335">
                  <c:v>-0.34466385841369601</c:v>
                </c:pt>
                <c:pt idx="336">
                  <c:v>-0.32605975866317799</c:v>
                </c:pt>
                <c:pt idx="337">
                  <c:v>-0.31070411205291798</c:v>
                </c:pt>
                <c:pt idx="338">
                  <c:v>-0.29955804347991999</c:v>
                </c:pt>
                <c:pt idx="339">
                  <c:v>-0.29175728559494002</c:v>
                </c:pt>
                <c:pt idx="340">
                  <c:v>-0.28724968433380099</c:v>
                </c:pt>
                <c:pt idx="341">
                  <c:v>-0.28591603040695202</c:v>
                </c:pt>
                <c:pt idx="342">
                  <c:v>-0.28745830059051503</c:v>
                </c:pt>
                <c:pt idx="343">
                  <c:v>-0.29139220714569097</c:v>
                </c:pt>
                <c:pt idx="344">
                  <c:v>-0.29607862234115601</c:v>
                </c:pt>
                <c:pt idx="345">
                  <c:v>-0.301018357276917</c:v>
                </c:pt>
                <c:pt idx="346">
                  <c:v>-0.30389428138732899</c:v>
                </c:pt>
                <c:pt idx="347">
                  <c:v>-0.30501186847686801</c:v>
                </c:pt>
                <c:pt idx="348">
                  <c:v>-0.30475109815597601</c:v>
                </c:pt>
                <c:pt idx="349">
                  <c:v>-0.30386447906494202</c:v>
                </c:pt>
                <c:pt idx="350">
                  <c:v>-0.30288100242614802</c:v>
                </c:pt>
                <c:pt idx="351">
                  <c:v>-0.30217319726943997</c:v>
                </c:pt>
                <c:pt idx="352">
                  <c:v>-0.30400604009628301</c:v>
                </c:pt>
                <c:pt idx="353">
                  <c:v>-0.308610498905182</c:v>
                </c:pt>
                <c:pt idx="354">
                  <c:v>-0.31664967536926297</c:v>
                </c:pt>
                <c:pt idx="355">
                  <c:v>-0.32727420330047602</c:v>
                </c:pt>
                <c:pt idx="356">
                  <c:v>-0.33939629793167098</c:v>
                </c:pt>
                <c:pt idx="357">
                  <c:v>-0.35139173269271901</c:v>
                </c:pt>
                <c:pt idx="358">
                  <c:v>-0.36256015300750799</c:v>
                </c:pt>
                <c:pt idx="359">
                  <c:v>-0.37416815757751498</c:v>
                </c:pt>
                <c:pt idx="360">
                  <c:v>-0.38737803697586098</c:v>
                </c:pt>
                <c:pt idx="361">
                  <c:v>-0.40294229984283497</c:v>
                </c:pt>
                <c:pt idx="362">
                  <c:v>-0.42183697223663402</c:v>
                </c:pt>
                <c:pt idx="363">
                  <c:v>-0.44546276330947898</c:v>
                </c:pt>
                <c:pt idx="364">
                  <c:v>-0.47284364700317399</c:v>
                </c:pt>
                <c:pt idx="365">
                  <c:v>-0.50108134746551503</c:v>
                </c:pt>
                <c:pt idx="366">
                  <c:v>-0.527732074260712</c:v>
                </c:pt>
                <c:pt idx="367">
                  <c:v>-0.552348792552948</c:v>
                </c:pt>
                <c:pt idx="368">
                  <c:v>-0.57440251111984297</c:v>
                </c:pt>
                <c:pt idx="369">
                  <c:v>-0.592060387134552</c:v>
                </c:pt>
                <c:pt idx="370">
                  <c:v>-0.60434639453887995</c:v>
                </c:pt>
                <c:pt idx="371">
                  <c:v>-0.61247497797012396</c:v>
                </c:pt>
                <c:pt idx="372">
                  <c:v>-0.61674416065216098</c:v>
                </c:pt>
                <c:pt idx="373">
                  <c:v>-0.61651319265365601</c:v>
                </c:pt>
                <c:pt idx="374">
                  <c:v>-0.610470771789551</c:v>
                </c:pt>
                <c:pt idx="375">
                  <c:v>-0.59966742992401201</c:v>
                </c:pt>
                <c:pt idx="376">
                  <c:v>-0.58635324239730902</c:v>
                </c:pt>
                <c:pt idx="377">
                  <c:v>-0.57139247655868597</c:v>
                </c:pt>
                <c:pt idx="378">
                  <c:v>-0.55540353059768699</c:v>
                </c:pt>
                <c:pt idx="379">
                  <c:v>-0.53811818361282404</c:v>
                </c:pt>
                <c:pt idx="380">
                  <c:v>-0.52057951688766502</c:v>
                </c:pt>
                <c:pt idx="381">
                  <c:v>-0.502735376358033</c:v>
                </c:pt>
                <c:pt idx="382">
                  <c:v>-0.48422068357467701</c:v>
                </c:pt>
                <c:pt idx="383">
                  <c:v>-0.46448409557342601</c:v>
                </c:pt>
                <c:pt idx="384">
                  <c:v>-0.44422596693039001</c:v>
                </c:pt>
                <c:pt idx="385">
                  <c:v>-0.42430311441421498</c:v>
                </c:pt>
                <c:pt idx="386">
                  <c:v>-0.40473043918609602</c:v>
                </c:pt>
                <c:pt idx="387">
                  <c:v>-0.386267900466919</c:v>
                </c:pt>
                <c:pt idx="388">
                  <c:v>-0.36951154470443698</c:v>
                </c:pt>
                <c:pt idx="389">
                  <c:v>-0.35453587770462103</c:v>
                </c:pt>
                <c:pt idx="390">
                  <c:v>-0.34047663211822499</c:v>
                </c:pt>
                <c:pt idx="391">
                  <c:v>-0.327199697494507</c:v>
                </c:pt>
                <c:pt idx="392">
                  <c:v>-0.31533092260360701</c:v>
                </c:pt>
                <c:pt idx="393">
                  <c:v>-0.30458718538284302</c:v>
                </c:pt>
                <c:pt idx="394">
                  <c:v>-0.29531121253967302</c:v>
                </c:pt>
                <c:pt idx="395">
                  <c:v>-0.28816610574722301</c:v>
                </c:pt>
                <c:pt idx="396">
                  <c:v>-0.28372555971145702</c:v>
                </c:pt>
                <c:pt idx="397">
                  <c:v>-0.280901789665222</c:v>
                </c:pt>
                <c:pt idx="398">
                  <c:v>-0.27878582477569602</c:v>
                </c:pt>
                <c:pt idx="399">
                  <c:v>-0.27740001678466802</c:v>
                </c:pt>
                <c:pt idx="400">
                  <c:v>-0.27672201395034801</c:v>
                </c:pt>
                <c:pt idx="401">
                  <c:v>-0.27590990066528298</c:v>
                </c:pt>
                <c:pt idx="402">
                  <c:v>-0.27395784854888899</c:v>
                </c:pt>
                <c:pt idx="403">
                  <c:v>-0.27161836624145502</c:v>
                </c:pt>
                <c:pt idx="404">
                  <c:v>-0.26984512805938698</c:v>
                </c:pt>
                <c:pt idx="405">
                  <c:v>-0.26812404394149802</c:v>
                </c:pt>
                <c:pt idx="406">
                  <c:v>-0.26541948318481501</c:v>
                </c:pt>
                <c:pt idx="407">
                  <c:v>-0.26085972785949701</c:v>
                </c:pt>
                <c:pt idx="408">
                  <c:v>-0.25458633899688698</c:v>
                </c:pt>
                <c:pt idx="409">
                  <c:v>-0.24534016847610499</c:v>
                </c:pt>
                <c:pt idx="410">
                  <c:v>-0.23233145475387601</c:v>
                </c:pt>
                <c:pt idx="411">
                  <c:v>-0.216171145439148</c:v>
                </c:pt>
                <c:pt idx="412">
                  <c:v>-0.19734352827072199</c:v>
                </c:pt>
                <c:pt idx="413">
                  <c:v>-0.17655640840530401</c:v>
                </c:pt>
                <c:pt idx="414">
                  <c:v>-0.153250992298126</c:v>
                </c:pt>
                <c:pt idx="415">
                  <c:v>-0.12863427400589</c:v>
                </c:pt>
                <c:pt idx="416">
                  <c:v>-0.103875994682312</c:v>
                </c:pt>
                <c:pt idx="417">
                  <c:v>-7.8670680522919006E-2</c:v>
                </c:pt>
                <c:pt idx="418">
                  <c:v>-5.2563846111298003E-2</c:v>
                </c:pt>
                <c:pt idx="419">
                  <c:v>-2.4840235710144001E-2</c:v>
                </c:pt>
                <c:pt idx="420">
                  <c:v>2.9280781745909998E-3</c:v>
                </c:pt>
                <c:pt idx="421">
                  <c:v>2.9601156711578001E-2</c:v>
                </c:pt>
                <c:pt idx="422">
                  <c:v>5.5432319641112997E-2</c:v>
                </c:pt>
                <c:pt idx="423">
                  <c:v>7.9929828643798995E-2</c:v>
                </c:pt>
                <c:pt idx="424">
                  <c:v>0.10222196578979501</c:v>
                </c:pt>
                <c:pt idx="425">
                  <c:v>0.120118260383606</c:v>
                </c:pt>
                <c:pt idx="426">
                  <c:v>0.13329088687896701</c:v>
                </c:pt>
                <c:pt idx="427">
                  <c:v>0.142939388751984</c:v>
                </c:pt>
                <c:pt idx="428">
                  <c:v>0.14890730381011999</c:v>
                </c:pt>
                <c:pt idx="429">
                  <c:v>0.15153735876083399</c:v>
                </c:pt>
                <c:pt idx="430">
                  <c:v>0.151515007019043</c:v>
                </c:pt>
                <c:pt idx="431">
                  <c:v>0.150218605995178</c:v>
                </c:pt>
                <c:pt idx="432">
                  <c:v>0.147901475429535</c:v>
                </c:pt>
                <c:pt idx="433">
                  <c:v>0.14390051364898701</c:v>
                </c:pt>
                <c:pt idx="434">
                  <c:v>0.13950467109680201</c:v>
                </c:pt>
                <c:pt idx="435">
                  <c:v>0.13457238674163799</c:v>
                </c:pt>
                <c:pt idx="436">
                  <c:v>0.12834370136261</c:v>
                </c:pt>
                <c:pt idx="437">
                  <c:v>0.119470059871674</c:v>
                </c:pt>
                <c:pt idx="438">
                  <c:v>0.107213854789734</c:v>
                </c:pt>
                <c:pt idx="439">
                  <c:v>9.1858208179474002E-2</c:v>
                </c:pt>
                <c:pt idx="440">
                  <c:v>7.2963535785674993E-2</c:v>
                </c:pt>
                <c:pt idx="441">
                  <c:v>5.1625072956084997E-2</c:v>
                </c:pt>
                <c:pt idx="442">
                  <c:v>2.9027462005614998E-2</c:v>
                </c:pt>
                <c:pt idx="443">
                  <c:v>7.3388218879700002E-3</c:v>
                </c:pt>
                <c:pt idx="444">
                  <c:v>-1.0423362255096E-2</c:v>
                </c:pt>
                <c:pt idx="445">
                  <c:v>-2.4385750293732002E-2</c:v>
                </c:pt>
                <c:pt idx="446">
                  <c:v>-3.5107135772705002E-2</c:v>
                </c:pt>
                <c:pt idx="447">
                  <c:v>-4.3593347072600999E-2</c:v>
                </c:pt>
                <c:pt idx="448">
                  <c:v>-4.9285590648650998E-2</c:v>
                </c:pt>
                <c:pt idx="449">
                  <c:v>-5.2578747272490997E-2</c:v>
                </c:pt>
                <c:pt idx="450">
                  <c:v>-5.5432319641112997E-2</c:v>
                </c:pt>
                <c:pt idx="451">
                  <c:v>-5.7421624660491999E-2</c:v>
                </c:pt>
                <c:pt idx="452">
                  <c:v>-5.7265162467957001E-2</c:v>
                </c:pt>
                <c:pt idx="453">
                  <c:v>-5.4530799388885998E-2</c:v>
                </c:pt>
                <c:pt idx="454">
                  <c:v>-5.0708651542663997E-2</c:v>
                </c:pt>
                <c:pt idx="455">
                  <c:v>-4.6476721763610999E-2</c:v>
                </c:pt>
                <c:pt idx="456">
                  <c:v>-4.0121376514435002E-2</c:v>
                </c:pt>
                <c:pt idx="457">
                  <c:v>-3.1106173992157E-2</c:v>
                </c:pt>
                <c:pt idx="458">
                  <c:v>-2.1100044250488E-2</c:v>
                </c:pt>
                <c:pt idx="459">
                  <c:v>-1.1049211025238001E-2</c:v>
                </c:pt>
                <c:pt idx="460">
                  <c:v>-1.78813934326E-4</c:v>
                </c:pt>
                <c:pt idx="461">
                  <c:v>1.2360513210297E-2</c:v>
                </c:pt>
                <c:pt idx="462">
                  <c:v>2.5540590286255001E-2</c:v>
                </c:pt>
                <c:pt idx="463">
                  <c:v>3.8169324398041E-2</c:v>
                </c:pt>
                <c:pt idx="464">
                  <c:v>5.1088631153107002E-2</c:v>
                </c:pt>
                <c:pt idx="465">
                  <c:v>6.4693391323090002E-2</c:v>
                </c:pt>
                <c:pt idx="466">
                  <c:v>7.9013407230377003E-2</c:v>
                </c:pt>
                <c:pt idx="467">
                  <c:v>9.3460083007813E-2</c:v>
                </c:pt>
                <c:pt idx="468">
                  <c:v>0.108592212200165</c:v>
                </c:pt>
                <c:pt idx="469">
                  <c:v>0.125735998153687</c:v>
                </c:pt>
                <c:pt idx="470">
                  <c:v>0.14500319957733199</c:v>
                </c:pt>
                <c:pt idx="471">
                  <c:v>0.16653537750244199</c:v>
                </c:pt>
                <c:pt idx="472">
                  <c:v>0.189580023288727</c:v>
                </c:pt>
                <c:pt idx="473">
                  <c:v>0.21439045667648299</c:v>
                </c:pt>
                <c:pt idx="474">
                  <c:v>0.240385532379151</c:v>
                </c:pt>
                <c:pt idx="475">
                  <c:v>0.26782602071762102</c:v>
                </c:pt>
                <c:pt idx="476">
                  <c:v>0.29713660478591902</c:v>
                </c:pt>
                <c:pt idx="477">
                  <c:v>0.328786671161652</c:v>
                </c:pt>
                <c:pt idx="478">
                  <c:v>0.36279112100601202</c:v>
                </c:pt>
                <c:pt idx="479">
                  <c:v>0.39722770452499401</c:v>
                </c:pt>
                <c:pt idx="480">
                  <c:v>0.429555773735047</c:v>
                </c:pt>
                <c:pt idx="481">
                  <c:v>0.45735388994216902</c:v>
                </c:pt>
                <c:pt idx="482">
                  <c:v>0.48011541366577198</c:v>
                </c:pt>
                <c:pt idx="483">
                  <c:v>0.49779564142227201</c:v>
                </c:pt>
                <c:pt idx="484">
                  <c:v>0.50931423902511597</c:v>
                </c:pt>
                <c:pt idx="485">
                  <c:v>0.51428377628326405</c:v>
                </c:pt>
                <c:pt idx="486">
                  <c:v>0.51318109035491999</c:v>
                </c:pt>
                <c:pt idx="487">
                  <c:v>0.50682574510574396</c:v>
                </c:pt>
                <c:pt idx="488">
                  <c:v>0.49471855163574202</c:v>
                </c:pt>
                <c:pt idx="489">
                  <c:v>0.47514587640762401</c:v>
                </c:pt>
                <c:pt idx="490">
                  <c:v>0.44875591993331898</c:v>
                </c:pt>
                <c:pt idx="491">
                  <c:v>0.416986644268036</c:v>
                </c:pt>
                <c:pt idx="492">
                  <c:v>0.38272142410278298</c:v>
                </c:pt>
                <c:pt idx="493">
                  <c:v>0.34710019826889099</c:v>
                </c:pt>
                <c:pt idx="494">
                  <c:v>0.31021982431411799</c:v>
                </c:pt>
                <c:pt idx="495">
                  <c:v>0.27297437191009499</c:v>
                </c:pt>
                <c:pt idx="496">
                  <c:v>0.23614615201950101</c:v>
                </c:pt>
                <c:pt idx="497">
                  <c:v>0.20077824592590399</c:v>
                </c:pt>
                <c:pt idx="498">
                  <c:v>0.16696751117706299</c:v>
                </c:pt>
                <c:pt idx="499">
                  <c:v>0.134386122226715</c:v>
                </c:pt>
                <c:pt idx="500">
                  <c:v>0.102654099464417</c:v>
                </c:pt>
                <c:pt idx="501">
                  <c:v>7.1644783020020003E-2</c:v>
                </c:pt>
                <c:pt idx="502">
                  <c:v>4.1723251342773E-2</c:v>
                </c:pt>
                <c:pt idx="503">
                  <c:v>1.3165175914764E-2</c:v>
                </c:pt>
                <c:pt idx="504">
                  <c:v>-1.5042722225189001E-2</c:v>
                </c:pt>
                <c:pt idx="505">
                  <c:v>-4.3608248233794999E-2</c:v>
                </c:pt>
                <c:pt idx="506">
                  <c:v>-7.1547925472259993E-2</c:v>
                </c:pt>
                <c:pt idx="507">
                  <c:v>-9.7483396530151006E-2</c:v>
                </c:pt>
                <c:pt idx="508">
                  <c:v>-0.120304524898529</c:v>
                </c:pt>
                <c:pt idx="509">
                  <c:v>-0.13978034257888799</c:v>
                </c:pt>
                <c:pt idx="510">
                  <c:v>-0.15688687562942499</c:v>
                </c:pt>
                <c:pt idx="511">
                  <c:v>-0.17266720533370999</c:v>
                </c:pt>
                <c:pt idx="512">
                  <c:v>-0.18904358148574901</c:v>
                </c:pt>
                <c:pt idx="513">
                  <c:v>-0.20581483840942399</c:v>
                </c:pt>
                <c:pt idx="514">
                  <c:v>-0.22390484809875499</c:v>
                </c:pt>
                <c:pt idx="515">
                  <c:v>-0.244460999965668</c:v>
                </c:pt>
                <c:pt idx="516">
                  <c:v>-0.26768445968628002</c:v>
                </c:pt>
                <c:pt idx="517">
                  <c:v>-0.29215216636657698</c:v>
                </c:pt>
                <c:pt idx="518">
                  <c:v>-0.31521171331405701</c:v>
                </c:pt>
                <c:pt idx="519">
                  <c:v>-0.33827126026153598</c:v>
                </c:pt>
                <c:pt idx="520">
                  <c:v>-0.36153942346572898</c:v>
                </c:pt>
                <c:pt idx="521">
                  <c:v>-0.38413703441619901</c:v>
                </c:pt>
                <c:pt idx="522">
                  <c:v>-0.40426850318908703</c:v>
                </c:pt>
                <c:pt idx="523">
                  <c:v>-0.42255967855453502</c:v>
                </c:pt>
                <c:pt idx="524">
                  <c:v>-0.44149905443191501</c:v>
                </c:pt>
                <c:pt idx="525">
                  <c:v>-0.460535287857056</c:v>
                </c:pt>
                <c:pt idx="526">
                  <c:v>-0.47972053289413502</c:v>
                </c:pt>
                <c:pt idx="527">
                  <c:v>-0.49953162670135498</c:v>
                </c:pt>
                <c:pt idx="528">
                  <c:v>-0.52124261856079102</c:v>
                </c:pt>
                <c:pt idx="529">
                  <c:v>-0.54473429918289196</c:v>
                </c:pt>
                <c:pt idx="530">
                  <c:v>-0.56852400302886996</c:v>
                </c:pt>
                <c:pt idx="531">
                  <c:v>-0.59241056442260798</c:v>
                </c:pt>
                <c:pt idx="532">
                  <c:v>-0.61567127704620395</c:v>
                </c:pt>
                <c:pt idx="533">
                  <c:v>-0.63829869031906195</c:v>
                </c:pt>
                <c:pt idx="534">
                  <c:v>-0.660605728626252</c:v>
                </c:pt>
                <c:pt idx="535">
                  <c:v>-0.68344920873642001</c:v>
                </c:pt>
                <c:pt idx="536">
                  <c:v>-0.70802867412567205</c:v>
                </c:pt>
                <c:pt idx="537">
                  <c:v>-0.734932720661164</c:v>
                </c:pt>
                <c:pt idx="538">
                  <c:v>-0.76416134834289595</c:v>
                </c:pt>
                <c:pt idx="539">
                  <c:v>-0.79546123743057295</c:v>
                </c:pt>
                <c:pt idx="540">
                  <c:v>-0.82757323980331399</c:v>
                </c:pt>
                <c:pt idx="541">
                  <c:v>-0.858686864376068</c:v>
                </c:pt>
                <c:pt idx="542">
                  <c:v>-0.88695436716079701</c:v>
                </c:pt>
                <c:pt idx="543">
                  <c:v>-0.91137737035751398</c:v>
                </c:pt>
                <c:pt idx="544">
                  <c:v>-0.93187391757965099</c:v>
                </c:pt>
                <c:pt idx="545">
                  <c:v>-0.94782561063766502</c:v>
                </c:pt>
                <c:pt idx="546">
                  <c:v>-0.95900148153305098</c:v>
                </c:pt>
                <c:pt idx="547">
                  <c:v>-0.96555799245834395</c:v>
                </c:pt>
                <c:pt idx="548">
                  <c:v>-0.96761435270309504</c:v>
                </c:pt>
                <c:pt idx="549">
                  <c:v>-0.96528977155685403</c:v>
                </c:pt>
                <c:pt idx="550">
                  <c:v>-0.95874071121215798</c:v>
                </c:pt>
                <c:pt idx="551">
                  <c:v>-0.94890594482421897</c:v>
                </c:pt>
                <c:pt idx="552">
                  <c:v>-0.93639642000198398</c:v>
                </c:pt>
                <c:pt idx="553">
                  <c:v>-0.92125684022903498</c:v>
                </c:pt>
                <c:pt idx="554">
                  <c:v>-0.90333819389343295</c:v>
                </c:pt>
                <c:pt idx="555">
                  <c:v>-0.882640480995178</c:v>
                </c:pt>
                <c:pt idx="556">
                  <c:v>-0.85971504449844405</c:v>
                </c:pt>
                <c:pt idx="557">
                  <c:v>-0.834636390209198</c:v>
                </c:pt>
                <c:pt idx="558">
                  <c:v>-0.80665200948715199</c:v>
                </c:pt>
                <c:pt idx="559">
                  <c:v>-0.77490508556366</c:v>
                </c:pt>
                <c:pt idx="560">
                  <c:v>-0.73958188295364402</c:v>
                </c:pt>
                <c:pt idx="561">
                  <c:v>-0.70111453533172596</c:v>
                </c:pt>
                <c:pt idx="562">
                  <c:v>-0.66029280424118098</c:v>
                </c:pt>
                <c:pt idx="563">
                  <c:v>-0.61815232038498003</c:v>
                </c:pt>
                <c:pt idx="564">
                  <c:v>-0.57657063007354803</c:v>
                </c:pt>
                <c:pt idx="565">
                  <c:v>-0.53640455007553101</c:v>
                </c:pt>
                <c:pt idx="566">
                  <c:v>-0.498220324516297</c:v>
                </c:pt>
                <c:pt idx="567">
                  <c:v>-0.463105738162995</c:v>
                </c:pt>
                <c:pt idx="568">
                  <c:v>-0.43191760778427102</c:v>
                </c:pt>
                <c:pt idx="569">
                  <c:v>-0.40471553802490301</c:v>
                </c:pt>
                <c:pt idx="570">
                  <c:v>-0.38132071495056202</c:v>
                </c:pt>
                <c:pt idx="571">
                  <c:v>-0.36275386810302801</c:v>
                </c:pt>
                <c:pt idx="572">
                  <c:v>-0.34872442483902</c:v>
                </c:pt>
                <c:pt idx="573">
                  <c:v>-0.33803284168243403</c:v>
                </c:pt>
                <c:pt idx="574">
                  <c:v>-0.32906234264373802</c:v>
                </c:pt>
                <c:pt idx="575">
                  <c:v>-0.32058358192443898</c:v>
                </c:pt>
                <c:pt idx="576">
                  <c:v>-0.31207501888275202</c:v>
                </c:pt>
                <c:pt idx="577">
                  <c:v>-0.30265003442764299</c:v>
                </c:pt>
                <c:pt idx="578">
                  <c:v>-0.29247254133224498</c:v>
                </c:pt>
                <c:pt idx="579">
                  <c:v>-0.28131902217865001</c:v>
                </c:pt>
                <c:pt idx="580">
                  <c:v>-0.26937574148178101</c:v>
                </c:pt>
                <c:pt idx="581">
                  <c:v>-0.25818496942520203</c:v>
                </c:pt>
                <c:pt idx="582">
                  <c:v>-0.24738907814025901</c:v>
                </c:pt>
                <c:pt idx="583">
                  <c:v>-0.23555010557174699</c:v>
                </c:pt>
                <c:pt idx="584">
                  <c:v>-0.22112578153610299</c:v>
                </c:pt>
                <c:pt idx="585">
                  <c:v>-0.205591320991516</c:v>
                </c:pt>
                <c:pt idx="586">
                  <c:v>-0.19016861915588401</c:v>
                </c:pt>
                <c:pt idx="587">
                  <c:v>-0.17479807138442999</c:v>
                </c:pt>
                <c:pt idx="588">
                  <c:v>-0.15924870967865001</c:v>
                </c:pt>
                <c:pt idx="589">
                  <c:v>-0.14571845531463601</c:v>
                </c:pt>
                <c:pt idx="590">
                  <c:v>-0.136345624923706</c:v>
                </c:pt>
                <c:pt idx="591">
                  <c:v>-0.13110786676406899</c:v>
                </c:pt>
                <c:pt idx="592">
                  <c:v>-0.12830644845962499</c:v>
                </c:pt>
                <c:pt idx="593">
                  <c:v>-0.125475227832794</c:v>
                </c:pt>
                <c:pt idx="594">
                  <c:v>-0.12255460023879999</c:v>
                </c:pt>
                <c:pt idx="595">
                  <c:v>-0.11949241161346499</c:v>
                </c:pt>
                <c:pt idx="596">
                  <c:v>-0.11579692363739</c:v>
                </c:pt>
                <c:pt idx="597">
                  <c:v>-0.110037624835968</c:v>
                </c:pt>
                <c:pt idx="598">
                  <c:v>-0.10319054126739501</c:v>
                </c:pt>
                <c:pt idx="599">
                  <c:v>-9.6671283245087003E-2</c:v>
                </c:pt>
                <c:pt idx="600">
                  <c:v>-9.0040266513824005E-2</c:v>
                </c:pt>
                <c:pt idx="601">
                  <c:v>-8.1337988376617001E-2</c:v>
                </c:pt>
                <c:pt idx="602">
                  <c:v>-7.0095062255859E-2</c:v>
                </c:pt>
                <c:pt idx="603">
                  <c:v>-5.6654214859008997E-2</c:v>
                </c:pt>
                <c:pt idx="604">
                  <c:v>-4.0002167224883999E-2</c:v>
                </c:pt>
                <c:pt idx="605">
                  <c:v>-2.0481646060943999E-2</c:v>
                </c:pt>
                <c:pt idx="606">
                  <c:v>1.5571713447570001E-3</c:v>
                </c:pt>
                <c:pt idx="607">
                  <c:v>2.5525689125061E-2</c:v>
                </c:pt>
                <c:pt idx="608">
                  <c:v>5.1528215408325001E-2</c:v>
                </c:pt>
                <c:pt idx="609">
                  <c:v>7.9177320003509993E-2</c:v>
                </c:pt>
                <c:pt idx="610">
                  <c:v>0.10795146226883</c:v>
                </c:pt>
                <c:pt idx="611">
                  <c:v>0.13839453458786</c:v>
                </c:pt>
                <c:pt idx="612">
                  <c:v>0.169724225997925</c:v>
                </c:pt>
                <c:pt idx="613">
                  <c:v>0.20097941160201999</c:v>
                </c:pt>
                <c:pt idx="614">
                  <c:v>0.232696533203125</c:v>
                </c:pt>
                <c:pt idx="615">
                  <c:v>0.265523791313172</c:v>
                </c:pt>
                <c:pt idx="616">
                  <c:v>0.29935687780380299</c:v>
                </c:pt>
                <c:pt idx="617">
                  <c:v>0.33435970544815102</c:v>
                </c:pt>
                <c:pt idx="618">
                  <c:v>0.370889902114868</c:v>
                </c:pt>
                <c:pt idx="619">
                  <c:v>0.40844827890396102</c:v>
                </c:pt>
                <c:pt idx="620">
                  <c:v>0.44443458318710299</c:v>
                </c:pt>
                <c:pt idx="621">
                  <c:v>0.47804415225982699</c:v>
                </c:pt>
                <c:pt idx="622">
                  <c:v>0.50966441631317205</c:v>
                </c:pt>
                <c:pt idx="623">
                  <c:v>0.54000318050384599</c:v>
                </c:pt>
                <c:pt idx="624">
                  <c:v>0.56998431682586703</c:v>
                </c:pt>
                <c:pt idx="625">
                  <c:v>0.60013681650161799</c:v>
                </c:pt>
                <c:pt idx="626">
                  <c:v>0.63228607177734397</c:v>
                </c:pt>
                <c:pt idx="627">
                  <c:v>0.66688656806945801</c:v>
                </c:pt>
                <c:pt idx="628">
                  <c:v>0.70377439260482799</c:v>
                </c:pt>
                <c:pt idx="629">
                  <c:v>0.74107199907302901</c:v>
                </c:pt>
                <c:pt idx="630">
                  <c:v>0.77709555625915605</c:v>
                </c:pt>
                <c:pt idx="631">
                  <c:v>0.81144273281097401</c:v>
                </c:pt>
                <c:pt idx="632">
                  <c:v>0.84310024976730402</c:v>
                </c:pt>
                <c:pt idx="633">
                  <c:v>0.87144225835800204</c:v>
                </c:pt>
                <c:pt idx="634">
                  <c:v>0.89638680219650302</c:v>
                </c:pt>
                <c:pt idx="635">
                  <c:v>0.91818720102310203</c:v>
                </c:pt>
                <c:pt idx="636">
                  <c:v>0.93758851289749201</c:v>
                </c:pt>
                <c:pt idx="637">
                  <c:v>0.95399469137191795</c:v>
                </c:pt>
                <c:pt idx="638">
                  <c:v>0.96893310546875</c:v>
                </c:pt>
                <c:pt idx="639">
                  <c:v>0.98308920860290505</c:v>
                </c:pt>
                <c:pt idx="640">
                  <c:v>0.99515914916992199</c:v>
                </c:pt>
                <c:pt idx="641">
                  <c:v>1.0042488574981701</c:v>
                </c:pt>
                <c:pt idx="642">
                  <c:v>1.0086596012115501</c:v>
                </c:pt>
                <c:pt idx="643">
                  <c:v>1.0094344615936299</c:v>
                </c:pt>
                <c:pt idx="644">
                  <c:v>1.0056719183921801</c:v>
                </c:pt>
                <c:pt idx="645">
                  <c:v>0.99636614322662398</c:v>
                </c:pt>
                <c:pt idx="646">
                  <c:v>0.98229199647903498</c:v>
                </c:pt>
                <c:pt idx="647">
                  <c:v>0.96447765827178999</c:v>
                </c:pt>
                <c:pt idx="648">
                  <c:v>0.94533711671829201</c:v>
                </c:pt>
                <c:pt idx="649">
                  <c:v>0.92536211013794001</c:v>
                </c:pt>
                <c:pt idx="650">
                  <c:v>0.90397894382476796</c:v>
                </c:pt>
                <c:pt idx="651">
                  <c:v>0.88173896074295099</c:v>
                </c:pt>
                <c:pt idx="652">
                  <c:v>0.860013067722321</c:v>
                </c:pt>
                <c:pt idx="653">
                  <c:v>0.84040313959121704</c:v>
                </c:pt>
                <c:pt idx="654">
                  <c:v>0.82260370254516602</c:v>
                </c:pt>
                <c:pt idx="655">
                  <c:v>0.80542266368866</c:v>
                </c:pt>
                <c:pt idx="656">
                  <c:v>0.789761543273926</c:v>
                </c:pt>
                <c:pt idx="657">
                  <c:v>0.776208937168122</c:v>
                </c:pt>
                <c:pt idx="658">
                  <c:v>0.76420605182647705</c:v>
                </c:pt>
                <c:pt idx="659">
                  <c:v>0.753343105316162</c:v>
                </c:pt>
                <c:pt idx="660">
                  <c:v>0.74466317892074596</c:v>
                </c:pt>
                <c:pt idx="661">
                  <c:v>0.73984265327453602</c:v>
                </c:pt>
                <c:pt idx="662">
                  <c:v>0.73923915624618597</c:v>
                </c:pt>
                <c:pt idx="663">
                  <c:v>0.74262917041778598</c:v>
                </c:pt>
                <c:pt idx="664">
                  <c:v>0.74963271617889404</c:v>
                </c:pt>
                <c:pt idx="665">
                  <c:v>0.75963884592056297</c:v>
                </c:pt>
                <c:pt idx="666">
                  <c:v>0.77109783887863204</c:v>
                </c:pt>
                <c:pt idx="667">
                  <c:v>0.78316777944564797</c:v>
                </c:pt>
                <c:pt idx="668">
                  <c:v>0.79471617937088002</c:v>
                </c:pt>
                <c:pt idx="669">
                  <c:v>0.80432742834091198</c:v>
                </c:pt>
                <c:pt idx="670">
                  <c:v>0.81181526184082098</c:v>
                </c:pt>
                <c:pt idx="671">
                  <c:v>0.81757456064224299</c:v>
                </c:pt>
                <c:pt idx="672">
                  <c:v>0.82214176654815696</c:v>
                </c:pt>
                <c:pt idx="673">
                  <c:v>0.82527101039886497</c:v>
                </c:pt>
                <c:pt idx="674">
                  <c:v>0.82641839981079102</c:v>
                </c:pt>
                <c:pt idx="675">
                  <c:v>0.82666426897048995</c:v>
                </c:pt>
                <c:pt idx="676">
                  <c:v>0.82572549581527699</c:v>
                </c:pt>
                <c:pt idx="677">
                  <c:v>0.82276016473770197</c:v>
                </c:pt>
                <c:pt idx="678">
                  <c:v>0.81644207239151001</c:v>
                </c:pt>
                <c:pt idx="679">
                  <c:v>0.80426782369613703</c:v>
                </c:pt>
                <c:pt idx="680">
                  <c:v>0.78558176755905196</c:v>
                </c:pt>
                <c:pt idx="681">
                  <c:v>0.75966864824295099</c:v>
                </c:pt>
                <c:pt idx="682">
                  <c:v>0.72681903839111395</c:v>
                </c:pt>
                <c:pt idx="683">
                  <c:v>0.68651884794235296</c:v>
                </c:pt>
                <c:pt idx="684">
                  <c:v>0.638879835605622</c:v>
                </c:pt>
                <c:pt idx="685">
                  <c:v>0.58639794588089</c:v>
                </c:pt>
                <c:pt idx="686">
                  <c:v>0.53084641695022605</c:v>
                </c:pt>
                <c:pt idx="687">
                  <c:v>0.47363340854644798</c:v>
                </c:pt>
                <c:pt idx="688">
                  <c:v>0.41618943214416498</c:v>
                </c:pt>
                <c:pt idx="689">
                  <c:v>0.361010432243347</c:v>
                </c:pt>
                <c:pt idx="690">
                  <c:v>0.31051039695739802</c:v>
                </c:pt>
                <c:pt idx="691">
                  <c:v>0.26511400938034102</c:v>
                </c:pt>
                <c:pt idx="692">
                  <c:v>0.22484362125396701</c:v>
                </c:pt>
                <c:pt idx="693">
                  <c:v>0.19015371799469</c:v>
                </c:pt>
                <c:pt idx="694">
                  <c:v>0.16127526760101299</c:v>
                </c:pt>
                <c:pt idx="695">
                  <c:v>0.137209892272949</c:v>
                </c:pt>
                <c:pt idx="696">
                  <c:v>0.115841627120972</c:v>
                </c:pt>
                <c:pt idx="697">
                  <c:v>9.5799565315246998E-2</c:v>
                </c:pt>
                <c:pt idx="698">
                  <c:v>7.7418982982635998E-2</c:v>
                </c:pt>
                <c:pt idx="699">
                  <c:v>6.0737133026122998E-2</c:v>
                </c:pt>
                <c:pt idx="700">
                  <c:v>4.5381486415863002E-2</c:v>
                </c:pt>
                <c:pt idx="701">
                  <c:v>3.0957162380218999E-2</c:v>
                </c:pt>
                <c:pt idx="702">
                  <c:v>1.8179416656493998E-2</c:v>
                </c:pt>
                <c:pt idx="703">
                  <c:v>8.3222985267639993E-3</c:v>
                </c:pt>
                <c:pt idx="704">
                  <c:v>3.9488077163700002E-4</c:v>
                </c:pt>
                <c:pt idx="705">
                  <c:v>-6.4596533775329998E-3</c:v>
                </c:pt>
                <c:pt idx="706">
                  <c:v>-1.3276934623718E-2</c:v>
                </c:pt>
                <c:pt idx="707">
                  <c:v>-2.0474195480346999E-2</c:v>
                </c:pt>
                <c:pt idx="708">
                  <c:v>-2.8640031814575001E-2</c:v>
                </c:pt>
                <c:pt idx="709">
                  <c:v>-3.7595629692077998E-2</c:v>
                </c:pt>
                <c:pt idx="710">
                  <c:v>-4.5560300350189001E-2</c:v>
                </c:pt>
                <c:pt idx="711">
                  <c:v>-5.2623450756072998E-2</c:v>
                </c:pt>
                <c:pt idx="712">
                  <c:v>-5.9083104133605999E-2</c:v>
                </c:pt>
                <c:pt idx="713">
                  <c:v>-6.4350664615631006E-2</c:v>
                </c:pt>
                <c:pt idx="714">
                  <c:v>-6.5952539443970004E-2</c:v>
                </c:pt>
                <c:pt idx="715">
                  <c:v>-6.3203275203705001E-2</c:v>
                </c:pt>
                <c:pt idx="716">
                  <c:v>-5.6438148021697998E-2</c:v>
                </c:pt>
                <c:pt idx="717">
                  <c:v>-4.5053660869598E-2</c:v>
                </c:pt>
                <c:pt idx="718">
                  <c:v>-2.8364360332489E-2</c:v>
                </c:pt>
                <c:pt idx="719">
                  <c:v>-6.7204236984249998E-3</c:v>
                </c:pt>
                <c:pt idx="720">
                  <c:v>1.7687678337097001E-2</c:v>
                </c:pt>
                <c:pt idx="721">
                  <c:v>4.3503940105438003E-2</c:v>
                </c:pt>
                <c:pt idx="722">
                  <c:v>6.9312751293181998E-2</c:v>
                </c:pt>
                <c:pt idx="723">
                  <c:v>9.4562768936157005E-2</c:v>
                </c:pt>
                <c:pt idx="724">
                  <c:v>0.119239091873169</c:v>
                </c:pt>
                <c:pt idx="725">
                  <c:v>0.14361739158630399</c:v>
                </c:pt>
                <c:pt idx="726">
                  <c:v>0.167034566402436</c:v>
                </c:pt>
                <c:pt idx="727">
                  <c:v>0.18931180238723799</c:v>
                </c:pt>
                <c:pt idx="728">
                  <c:v>0.210240483283997</c:v>
                </c:pt>
                <c:pt idx="729">
                  <c:v>0.231139361858368</c:v>
                </c:pt>
                <c:pt idx="730">
                  <c:v>0.25242567062378002</c:v>
                </c:pt>
                <c:pt idx="731">
                  <c:v>0.27386844158172602</c:v>
                </c:pt>
                <c:pt idx="732">
                  <c:v>0.29484182596206698</c:v>
                </c:pt>
                <c:pt idx="733">
                  <c:v>0.31469017267227201</c:v>
                </c:pt>
                <c:pt idx="734">
                  <c:v>0.33483654260635398</c:v>
                </c:pt>
                <c:pt idx="735">
                  <c:v>0.354163348674774</c:v>
                </c:pt>
                <c:pt idx="736">
                  <c:v>0.371329486370087</c:v>
                </c:pt>
                <c:pt idx="737">
                  <c:v>0.38570165634155301</c:v>
                </c:pt>
                <c:pt idx="738">
                  <c:v>0.39867311716079701</c:v>
                </c:pt>
                <c:pt idx="739">
                  <c:v>0.41205435991287298</c:v>
                </c:pt>
                <c:pt idx="740">
                  <c:v>0.42468309402465798</c:v>
                </c:pt>
                <c:pt idx="741">
                  <c:v>0.43557584285736101</c:v>
                </c:pt>
                <c:pt idx="742">
                  <c:v>0.44426321983337402</c:v>
                </c:pt>
                <c:pt idx="743">
                  <c:v>0.45064836740493802</c:v>
                </c:pt>
                <c:pt idx="744">
                  <c:v>0.45511126518249501</c:v>
                </c:pt>
                <c:pt idx="745">
                  <c:v>0.45727938413620001</c:v>
                </c:pt>
                <c:pt idx="746">
                  <c:v>0.457882881164551</c:v>
                </c:pt>
                <c:pt idx="747">
                  <c:v>0.45735388994216902</c:v>
                </c:pt>
                <c:pt idx="748">
                  <c:v>0.45575201511383101</c:v>
                </c:pt>
                <c:pt idx="749">
                  <c:v>0.45399367809295699</c:v>
                </c:pt>
                <c:pt idx="750">
                  <c:v>0.45189261436462402</c:v>
                </c:pt>
                <c:pt idx="751">
                  <c:v>0.44926255941391002</c:v>
                </c:pt>
                <c:pt idx="752">
                  <c:v>0.44552981853485102</c:v>
                </c:pt>
                <c:pt idx="753">
                  <c:v>0.44117122888565102</c:v>
                </c:pt>
                <c:pt idx="754">
                  <c:v>0.438228249549866</c:v>
                </c:pt>
                <c:pt idx="755">
                  <c:v>0.43791532516479498</c:v>
                </c:pt>
                <c:pt idx="756">
                  <c:v>0.44102221727371199</c:v>
                </c:pt>
                <c:pt idx="757">
                  <c:v>0.44737011194229098</c:v>
                </c:pt>
                <c:pt idx="758">
                  <c:v>0.45821070671081598</c:v>
                </c:pt>
                <c:pt idx="759">
                  <c:v>0.47488510608673101</c:v>
                </c:pt>
                <c:pt idx="760">
                  <c:v>0.49690157175064098</c:v>
                </c:pt>
                <c:pt idx="761">
                  <c:v>0.52281469106674205</c:v>
                </c:pt>
                <c:pt idx="762">
                  <c:v>0.55209547281265303</c:v>
                </c:pt>
                <c:pt idx="763">
                  <c:v>0.58589130640029896</c:v>
                </c:pt>
                <c:pt idx="764">
                  <c:v>0.62322616577148504</c:v>
                </c:pt>
                <c:pt idx="765">
                  <c:v>0.66284835338592596</c:v>
                </c:pt>
                <c:pt idx="766">
                  <c:v>0.70331245660781905</c:v>
                </c:pt>
                <c:pt idx="767">
                  <c:v>0.74380636215210005</c:v>
                </c:pt>
                <c:pt idx="768">
                  <c:v>0.78231841325759899</c:v>
                </c:pt>
                <c:pt idx="769">
                  <c:v>0.81662088632583596</c:v>
                </c:pt>
                <c:pt idx="770">
                  <c:v>0.84722042083740301</c:v>
                </c:pt>
                <c:pt idx="771">
                  <c:v>0.87485462427139304</c:v>
                </c:pt>
                <c:pt idx="772">
                  <c:v>0.900387763977051</c:v>
                </c:pt>
                <c:pt idx="773">
                  <c:v>0.92332065105438299</c:v>
                </c:pt>
                <c:pt idx="774">
                  <c:v>0.94395875930786199</c:v>
                </c:pt>
                <c:pt idx="775">
                  <c:v>0.96256285905838002</c:v>
                </c:pt>
                <c:pt idx="776">
                  <c:v>0.97819417715072698</c:v>
                </c:pt>
                <c:pt idx="777">
                  <c:v>0.98918378353118896</c:v>
                </c:pt>
                <c:pt idx="778">
                  <c:v>0.99541246891021695</c:v>
                </c:pt>
                <c:pt idx="779">
                  <c:v>0.99856406450271595</c:v>
                </c:pt>
                <c:pt idx="780">
                  <c:v>1.00100785493851</c:v>
                </c:pt>
                <c:pt idx="781">
                  <c:v>1.00352615118027</c:v>
                </c:pt>
                <c:pt idx="782">
                  <c:v>1.0059550404548701</c:v>
                </c:pt>
                <c:pt idx="783">
                  <c:v>1.0084211826324501</c:v>
                </c:pt>
                <c:pt idx="784">
                  <c:v>1.01153552532196</c:v>
                </c:pt>
                <c:pt idx="785">
                  <c:v>1.0151118040084901</c:v>
                </c:pt>
                <c:pt idx="786">
                  <c:v>1.01849436759949</c:v>
                </c:pt>
                <c:pt idx="787">
                  <c:v>1.02247297763825</c:v>
                </c:pt>
                <c:pt idx="788">
                  <c:v>1.0290816426277201</c:v>
                </c:pt>
                <c:pt idx="789">
                  <c:v>1.0387524962425301</c:v>
                </c:pt>
                <c:pt idx="790">
                  <c:v>1.0492876172065799</c:v>
                </c:pt>
                <c:pt idx="791">
                  <c:v>1.05954706668854</c:v>
                </c:pt>
                <c:pt idx="792">
                  <c:v>1.0695010423660301</c:v>
                </c:pt>
                <c:pt idx="793">
                  <c:v>1.0784640908241301</c:v>
                </c:pt>
                <c:pt idx="794">
                  <c:v>1.08522921800614</c:v>
                </c:pt>
                <c:pt idx="795">
                  <c:v>1.09043717384339</c:v>
                </c:pt>
                <c:pt idx="796">
                  <c:v>1.0960623621940599</c:v>
                </c:pt>
                <c:pt idx="797">
                  <c:v>1.1032596230506899</c:v>
                </c:pt>
                <c:pt idx="798">
                  <c:v>1.1110007762909</c:v>
                </c:pt>
                <c:pt idx="799">
                  <c:v>1.11939758062363</c:v>
                </c:pt>
                <c:pt idx="800">
                  <c:v>1.1281445622444199</c:v>
                </c:pt>
                <c:pt idx="801">
                  <c:v>1.13639235496521</c:v>
                </c:pt>
                <c:pt idx="802">
                  <c:v>1.1441856622695901</c:v>
                </c:pt>
                <c:pt idx="803">
                  <c:v>1.1506527662277199</c:v>
                </c:pt>
                <c:pt idx="804">
                  <c:v>1.1559426784515401</c:v>
                </c:pt>
                <c:pt idx="805">
                  <c:v>1.15966796875</c:v>
                </c:pt>
                <c:pt idx="806">
                  <c:v>1.16274505853653</c:v>
                </c:pt>
                <c:pt idx="807">
                  <c:v>1.1668950319290201</c:v>
                </c:pt>
                <c:pt idx="808">
                  <c:v>1.17317587137223</c:v>
                </c:pt>
                <c:pt idx="809">
                  <c:v>1.1836290359497099</c:v>
                </c:pt>
                <c:pt idx="810">
                  <c:v>1.1996403336524999</c:v>
                </c:pt>
                <c:pt idx="811">
                  <c:v>1.22141838073731</c:v>
                </c:pt>
                <c:pt idx="812">
                  <c:v>1.2484416365623501</c:v>
                </c:pt>
                <c:pt idx="813">
                  <c:v>1.27965211868286</c:v>
                </c:pt>
                <c:pt idx="814">
                  <c:v>1.31382793188095</c:v>
                </c:pt>
                <c:pt idx="815">
                  <c:v>1.3497695326805099</c:v>
                </c:pt>
                <c:pt idx="816">
                  <c:v>1.3862103223800699</c:v>
                </c:pt>
                <c:pt idx="817">
                  <c:v>1.4226585626602199</c:v>
                </c:pt>
                <c:pt idx="818">
                  <c:v>1.45778805017472</c:v>
                </c:pt>
                <c:pt idx="819">
                  <c:v>1.4910176396370001</c:v>
                </c:pt>
                <c:pt idx="820">
                  <c:v>1.52131915092468</c:v>
                </c:pt>
                <c:pt idx="821">
                  <c:v>1.5480443835258499</c:v>
                </c:pt>
                <c:pt idx="822">
                  <c:v>1.5704110264778199</c:v>
                </c:pt>
                <c:pt idx="823">
                  <c:v>1.5888661146164</c:v>
                </c:pt>
                <c:pt idx="824">
                  <c:v>1.6036704182624799</c:v>
                </c:pt>
                <c:pt idx="825">
                  <c:v>1.6153231263160699</c:v>
                </c:pt>
                <c:pt idx="826">
                  <c:v>1.6248449683189401</c:v>
                </c:pt>
                <c:pt idx="827">
                  <c:v>1.6325861215591499</c:v>
                </c:pt>
                <c:pt idx="828">
                  <c:v>1.63946300745011</c:v>
                </c:pt>
                <c:pt idx="829">
                  <c:v>1.64377689361572</c:v>
                </c:pt>
                <c:pt idx="830">
                  <c:v>1.64476782083512</c:v>
                </c:pt>
                <c:pt idx="831">
                  <c:v>1.64151191711426</c:v>
                </c:pt>
                <c:pt idx="832">
                  <c:v>1.6343742609024099</c:v>
                </c:pt>
                <c:pt idx="833">
                  <c:v>1.62369012832642</c:v>
                </c:pt>
                <c:pt idx="834">
                  <c:v>1.6086921095848099</c:v>
                </c:pt>
                <c:pt idx="835">
                  <c:v>1.5896260738372801</c:v>
                </c:pt>
                <c:pt idx="836">
                  <c:v>1.5668123960495</c:v>
                </c:pt>
                <c:pt idx="837">
                  <c:v>1.5402212738990799</c:v>
                </c:pt>
                <c:pt idx="838">
                  <c:v>1.5092268586158799</c:v>
                </c:pt>
                <c:pt idx="839">
                  <c:v>1.4745295047760001</c:v>
                </c:pt>
                <c:pt idx="840">
                  <c:v>1.43760442733765</c:v>
                </c:pt>
                <c:pt idx="841">
                  <c:v>1.3995617628097601</c:v>
                </c:pt>
                <c:pt idx="842">
                  <c:v>1.3609454035759001</c:v>
                </c:pt>
                <c:pt idx="843">
                  <c:v>1.3236552476882999</c:v>
                </c:pt>
                <c:pt idx="844">
                  <c:v>1.2885332107544001</c:v>
                </c:pt>
                <c:pt idx="845">
                  <c:v>1.2553557753562901</c:v>
                </c:pt>
                <c:pt idx="846">
                  <c:v>1.2227296829223699</c:v>
                </c:pt>
                <c:pt idx="847">
                  <c:v>1.1910647153854399</c:v>
                </c:pt>
                <c:pt idx="848">
                  <c:v>1.1616721749305701</c:v>
                </c:pt>
                <c:pt idx="849">
                  <c:v>1.1342093348503099</c:v>
                </c:pt>
                <c:pt idx="850">
                  <c:v>1.1084079742431701</c:v>
                </c:pt>
                <c:pt idx="851">
                  <c:v>1.08342617750168</c:v>
                </c:pt>
                <c:pt idx="852">
                  <c:v>1.0599046945571899</c:v>
                </c:pt>
                <c:pt idx="853">
                  <c:v>1.0372325778007501</c:v>
                </c:pt>
                <c:pt idx="854">
                  <c:v>1.0147392749786399</c:v>
                </c:pt>
                <c:pt idx="855">
                  <c:v>0.99205225706100497</c:v>
                </c:pt>
                <c:pt idx="856">
                  <c:v>0.96946954727172896</c:v>
                </c:pt>
                <c:pt idx="857">
                  <c:v>0.94773620367050204</c:v>
                </c:pt>
                <c:pt idx="858">
                  <c:v>0.92738866806030296</c:v>
                </c:pt>
                <c:pt idx="859">
                  <c:v>0.90918689966201804</c:v>
                </c:pt>
                <c:pt idx="860">
                  <c:v>0.89219957590103205</c:v>
                </c:pt>
                <c:pt idx="861">
                  <c:v>0.87596476078033503</c:v>
                </c:pt>
                <c:pt idx="862">
                  <c:v>0.85990130901336703</c:v>
                </c:pt>
                <c:pt idx="863">
                  <c:v>0.84356963634491</c:v>
                </c:pt>
                <c:pt idx="864">
                  <c:v>0.82640349864959695</c:v>
                </c:pt>
                <c:pt idx="865">
                  <c:v>0.807389616966248</c:v>
                </c:pt>
                <c:pt idx="866">
                  <c:v>0.78775733709335405</c:v>
                </c:pt>
                <c:pt idx="867">
                  <c:v>0.76824426651000999</c:v>
                </c:pt>
                <c:pt idx="868">
                  <c:v>0.74882805347442705</c:v>
                </c:pt>
                <c:pt idx="869">
                  <c:v>0.729531049728394</c:v>
                </c:pt>
                <c:pt idx="870">
                  <c:v>0.70996582508087203</c:v>
                </c:pt>
                <c:pt idx="871">
                  <c:v>0.69069862365722701</c:v>
                </c:pt>
                <c:pt idx="872">
                  <c:v>0.67089498043060303</c:v>
                </c:pt>
                <c:pt idx="873">
                  <c:v>0.65018236637115501</c:v>
                </c:pt>
                <c:pt idx="874">
                  <c:v>0.62882155179977395</c:v>
                </c:pt>
                <c:pt idx="875">
                  <c:v>0.60727447271347101</c:v>
                </c:pt>
                <c:pt idx="876">
                  <c:v>0.58577209711074896</c:v>
                </c:pt>
                <c:pt idx="877">
                  <c:v>0.56372582912445102</c:v>
                </c:pt>
                <c:pt idx="878">
                  <c:v>0.54066628217697199</c:v>
                </c:pt>
                <c:pt idx="879">
                  <c:v>0.51639229059219405</c:v>
                </c:pt>
                <c:pt idx="880">
                  <c:v>0.49173086881637601</c:v>
                </c:pt>
                <c:pt idx="881">
                  <c:v>0.46690553426742598</c:v>
                </c:pt>
                <c:pt idx="882">
                  <c:v>0.443346798419953</c:v>
                </c:pt>
                <c:pt idx="883">
                  <c:v>0.42151659727096602</c:v>
                </c:pt>
                <c:pt idx="884">
                  <c:v>0.40163099765777599</c:v>
                </c:pt>
                <c:pt idx="885">
                  <c:v>0.38308650255203303</c:v>
                </c:pt>
                <c:pt idx="886">
                  <c:v>0.36414712667465199</c:v>
                </c:pt>
                <c:pt idx="887">
                  <c:v>0.34309923648834201</c:v>
                </c:pt>
                <c:pt idx="888">
                  <c:v>0.31802058219909701</c:v>
                </c:pt>
                <c:pt idx="889">
                  <c:v>0.28825551271438599</c:v>
                </c:pt>
                <c:pt idx="890">
                  <c:v>0.25411695241928101</c:v>
                </c:pt>
                <c:pt idx="891">
                  <c:v>0.21623075008392401</c:v>
                </c:pt>
                <c:pt idx="892">
                  <c:v>0.17592310905456601</c:v>
                </c:pt>
                <c:pt idx="893">
                  <c:v>0.134848058223725</c:v>
                </c:pt>
                <c:pt idx="894">
                  <c:v>9.3437731266022006E-2</c:v>
                </c:pt>
                <c:pt idx="895">
                  <c:v>5.2966177463532001E-2</c:v>
                </c:pt>
                <c:pt idx="896">
                  <c:v>1.4819204807282001E-2</c:v>
                </c:pt>
                <c:pt idx="897">
                  <c:v>-1.9438564777374E-2</c:v>
                </c:pt>
                <c:pt idx="898">
                  <c:v>-4.8644840717316E-2</c:v>
                </c:pt>
                <c:pt idx="899">
                  <c:v>-7.2702765464783006E-2</c:v>
                </c:pt>
                <c:pt idx="900">
                  <c:v>-9.0040266513824005E-2</c:v>
                </c:pt>
                <c:pt idx="901">
                  <c:v>-0.101104378700257</c:v>
                </c:pt>
                <c:pt idx="902">
                  <c:v>-0.106289982795716</c:v>
                </c:pt>
                <c:pt idx="903">
                  <c:v>-0.106304883956909</c:v>
                </c:pt>
                <c:pt idx="904">
                  <c:v>-0.10228157043457101</c:v>
                </c:pt>
                <c:pt idx="905">
                  <c:v>-9.4398856163024999E-2</c:v>
                </c:pt>
                <c:pt idx="906">
                  <c:v>-8.4146857261658006E-2</c:v>
                </c:pt>
                <c:pt idx="907">
                  <c:v>-7.1398913860321003E-2</c:v>
                </c:pt>
                <c:pt idx="908">
                  <c:v>-5.7347118854523003E-2</c:v>
                </c:pt>
                <c:pt idx="909">
                  <c:v>-4.3965876102448002E-2</c:v>
                </c:pt>
                <c:pt idx="910">
                  <c:v>-3.2462179660797001E-2</c:v>
                </c:pt>
                <c:pt idx="911">
                  <c:v>-2.3320317268371998E-2</c:v>
                </c:pt>
                <c:pt idx="912">
                  <c:v>-1.5795230865479001E-2</c:v>
                </c:pt>
                <c:pt idx="913">
                  <c:v>-1.0386109352112E-2</c:v>
                </c:pt>
                <c:pt idx="914">
                  <c:v>-7.24196434021E-3</c:v>
                </c:pt>
                <c:pt idx="915">
                  <c:v>-6.4149498939509997E-3</c:v>
                </c:pt>
                <c:pt idx="916">
                  <c:v>-7.800757884979E-3</c:v>
                </c:pt>
                <c:pt idx="917">
                  <c:v>-1.0997056961060001E-2</c:v>
                </c:pt>
                <c:pt idx="918">
                  <c:v>-1.3865530490875E-2</c:v>
                </c:pt>
                <c:pt idx="919">
                  <c:v>-1.4089047908783001E-2</c:v>
                </c:pt>
                <c:pt idx="920">
                  <c:v>-9.6112489700320002E-3</c:v>
                </c:pt>
                <c:pt idx="921">
                  <c:v>4.17232513428E-4</c:v>
                </c:pt>
                <c:pt idx="922">
                  <c:v>1.5735626220703E-2</c:v>
                </c:pt>
                <c:pt idx="923">
                  <c:v>3.6068260669708002E-2</c:v>
                </c:pt>
                <c:pt idx="924">
                  <c:v>5.8464705944061002E-2</c:v>
                </c:pt>
                <c:pt idx="925">
                  <c:v>8.0421566963195995E-2</c:v>
                </c:pt>
                <c:pt idx="926">
                  <c:v>0.10008364915847801</c:v>
                </c:pt>
                <c:pt idx="927">
                  <c:v>0.117376446723938</c:v>
                </c:pt>
                <c:pt idx="928">
                  <c:v>0.133395195007324</c:v>
                </c:pt>
                <c:pt idx="929">
                  <c:v>0.14699250459671001</c:v>
                </c:pt>
                <c:pt idx="930">
                  <c:v>0.15779584646225001</c:v>
                </c:pt>
                <c:pt idx="931">
                  <c:v>0.16636401414871199</c:v>
                </c:pt>
                <c:pt idx="932">
                  <c:v>0.17438828945159901</c:v>
                </c:pt>
                <c:pt idx="933">
                  <c:v>0.18392503261566201</c:v>
                </c:pt>
                <c:pt idx="934">
                  <c:v>0.19689649343490601</c:v>
                </c:pt>
                <c:pt idx="935">
                  <c:v>0.21585077047348</c:v>
                </c:pt>
                <c:pt idx="936">
                  <c:v>0.24251639842987099</c:v>
                </c:pt>
                <c:pt idx="937">
                  <c:v>0.276684761047363</c:v>
                </c:pt>
                <c:pt idx="938">
                  <c:v>0.31769275665283198</c:v>
                </c:pt>
                <c:pt idx="939">
                  <c:v>0.36466121673584001</c:v>
                </c:pt>
                <c:pt idx="940">
                  <c:v>0.41493028402328502</c:v>
                </c:pt>
                <c:pt idx="941">
                  <c:v>0.46600401401519798</c:v>
                </c:pt>
                <c:pt idx="942">
                  <c:v>0.51639974117279097</c:v>
                </c:pt>
                <c:pt idx="943">
                  <c:v>0.56643038988113403</c:v>
                </c:pt>
                <c:pt idx="944">
                  <c:v>0.61529874801635798</c:v>
                </c:pt>
                <c:pt idx="945">
                  <c:v>0.66054612398147605</c:v>
                </c:pt>
                <c:pt idx="946">
                  <c:v>0.70130825042724598</c:v>
                </c:pt>
                <c:pt idx="947">
                  <c:v>0.73736160993576105</c:v>
                </c:pt>
                <c:pt idx="948">
                  <c:v>0.76913833618164096</c:v>
                </c:pt>
                <c:pt idx="949">
                  <c:v>0.79566240310669001</c:v>
                </c:pt>
                <c:pt idx="950">
                  <c:v>0.81695616245269798</c:v>
                </c:pt>
                <c:pt idx="951">
                  <c:v>0.83456933498382602</c:v>
                </c:pt>
                <c:pt idx="952">
                  <c:v>0.84993988275527999</c:v>
                </c:pt>
                <c:pt idx="953">
                  <c:v>0.86440145969390902</c:v>
                </c:pt>
                <c:pt idx="954">
                  <c:v>0.87765604257583596</c:v>
                </c:pt>
                <c:pt idx="955">
                  <c:v>0.89129060506820701</c:v>
                </c:pt>
                <c:pt idx="956">
                  <c:v>0.90598315000534102</c:v>
                </c:pt>
                <c:pt idx="957">
                  <c:v>0.92178583145141602</c:v>
                </c:pt>
                <c:pt idx="958">
                  <c:v>0.93809515237808205</c:v>
                </c:pt>
                <c:pt idx="959">
                  <c:v>0.95514953136444103</c:v>
                </c:pt>
                <c:pt idx="960">
                  <c:v>0.97319483757019098</c:v>
                </c:pt>
                <c:pt idx="961">
                  <c:v>0.99100917577743597</c:v>
                </c:pt>
                <c:pt idx="962">
                  <c:v>1.0075345635414099</c:v>
                </c:pt>
                <c:pt idx="963">
                  <c:v>1.02261453866959</c:v>
                </c:pt>
                <c:pt idx="964">
                  <c:v>1.03603303432465</c:v>
                </c:pt>
                <c:pt idx="965">
                  <c:v>1.04679167270661</c:v>
                </c:pt>
                <c:pt idx="966">
                  <c:v>1.0551959276199401</c:v>
                </c:pt>
                <c:pt idx="967">
                  <c:v>1.0622516274452201</c:v>
                </c:pt>
                <c:pt idx="968">
                  <c:v>1.0696128010749799</c:v>
                </c:pt>
                <c:pt idx="969">
                  <c:v>1.0773167014122</c:v>
                </c:pt>
                <c:pt idx="970">
                  <c:v>1.0859593749046299</c:v>
                </c:pt>
                <c:pt idx="971">
                  <c:v>1.0959729552269</c:v>
                </c:pt>
                <c:pt idx="972">
                  <c:v>1.1069029569625899</c:v>
                </c:pt>
                <c:pt idx="973">
                  <c:v>1.1175349354744</c:v>
                </c:pt>
                <c:pt idx="974">
                  <c:v>1.1260583996772799</c:v>
                </c:pt>
                <c:pt idx="975">
                  <c:v>1.1321529746055601</c:v>
                </c:pt>
                <c:pt idx="976">
                  <c:v>1.13483518362045</c:v>
                </c:pt>
                <c:pt idx="977">
                  <c:v>1.13361328840256</c:v>
                </c:pt>
                <c:pt idx="978">
                  <c:v>1.1295452713966401</c:v>
                </c:pt>
                <c:pt idx="979">
                  <c:v>1.12435966730118</c:v>
                </c:pt>
                <c:pt idx="980">
                  <c:v>1.1189281940460201</c:v>
                </c:pt>
                <c:pt idx="981">
                  <c:v>1.1128634214401301</c:v>
                </c:pt>
                <c:pt idx="982">
                  <c:v>1.10659003257752</c:v>
                </c:pt>
                <c:pt idx="983">
                  <c:v>1.1017918586730999</c:v>
                </c:pt>
                <c:pt idx="984">
                  <c:v>1.0978505015373301</c:v>
                </c:pt>
                <c:pt idx="985">
                  <c:v>1.09431147575379</c:v>
                </c:pt>
                <c:pt idx="986">
                  <c:v>1.09057873487473</c:v>
                </c:pt>
                <c:pt idx="987">
                  <c:v>1.0875687003135699</c:v>
                </c:pt>
                <c:pt idx="988">
                  <c:v>1.08674913644791</c:v>
                </c:pt>
                <c:pt idx="989">
                  <c:v>1.0878965258598301</c:v>
                </c:pt>
                <c:pt idx="990">
                  <c:v>1.0921731591224699</c:v>
                </c:pt>
                <c:pt idx="991">
                  <c:v>1.09916180372238</c:v>
                </c:pt>
                <c:pt idx="992">
                  <c:v>1.10933184623718</c:v>
                </c:pt>
                <c:pt idx="993">
                  <c:v>1.12279504537583</c:v>
                </c:pt>
                <c:pt idx="994">
                  <c:v>1.1381357908248899</c:v>
                </c:pt>
                <c:pt idx="995">
                  <c:v>1.15454196929932</c:v>
                </c:pt>
                <c:pt idx="996">
                  <c:v>1.17036700248718</c:v>
                </c:pt>
                <c:pt idx="997">
                  <c:v>1.18564069271088</c:v>
                </c:pt>
                <c:pt idx="998">
                  <c:v>1.2012496590614301</c:v>
                </c:pt>
                <c:pt idx="999">
                  <c:v>1.21749192476273</c:v>
                </c:pt>
                <c:pt idx="1000">
                  <c:v>1.2358427047729501</c:v>
                </c:pt>
                <c:pt idx="1001">
                  <c:v>1.2570768594741799</c:v>
                </c:pt>
                <c:pt idx="1002">
                  <c:v>1.28202885389328</c:v>
                </c:pt>
                <c:pt idx="1003">
                  <c:v>1.3110041618347199</c:v>
                </c:pt>
                <c:pt idx="1004">
                  <c:v>1.34325027465821</c:v>
                </c:pt>
                <c:pt idx="1005">
                  <c:v>1.37832015752793</c:v>
                </c:pt>
                <c:pt idx="1006">
                  <c:v>1.4147683978080801</c:v>
                </c:pt>
                <c:pt idx="1007">
                  <c:v>1.4507994055747999</c:v>
                </c:pt>
                <c:pt idx="1008">
                  <c:v>1.48603320121765</c:v>
                </c:pt>
                <c:pt idx="1009">
                  <c:v>1.5200823545455999</c:v>
                </c:pt>
                <c:pt idx="1010">
                  <c:v>1.5527307987213199</c:v>
                </c:pt>
                <c:pt idx="1011">
                  <c:v>1.58312171697617</c:v>
                </c:pt>
                <c:pt idx="1012">
                  <c:v>1.6108751296997099</c:v>
                </c:pt>
                <c:pt idx="1013">
                  <c:v>1.6373097896575901</c:v>
                </c:pt>
                <c:pt idx="1014">
                  <c:v>1.6628056764602701</c:v>
                </c:pt>
                <c:pt idx="1015">
                  <c:v>1.68728828430176</c:v>
                </c:pt>
                <c:pt idx="1016">
                  <c:v>1.7108991742134101</c:v>
                </c:pt>
                <c:pt idx="1017">
                  <c:v>1.73494964838028</c:v>
                </c:pt>
                <c:pt idx="1018">
                  <c:v>1.7610490322113099</c:v>
                </c:pt>
                <c:pt idx="1019">
                  <c:v>1.7900764942169201</c:v>
                </c:pt>
                <c:pt idx="1020">
                  <c:v>1.8213093280792301</c:v>
                </c:pt>
                <c:pt idx="1021">
                  <c:v>1.85451656579972</c:v>
                </c:pt>
                <c:pt idx="1022">
                  <c:v>1.88905000686646</c:v>
                </c:pt>
                <c:pt idx="1023">
                  <c:v>1.92346423864365</c:v>
                </c:pt>
                <c:pt idx="1024">
                  <c:v>1.9559487700462399</c:v>
                </c:pt>
                <c:pt idx="1025">
                  <c:v>1.9845739006996199</c:v>
                </c:pt>
                <c:pt idx="1026">
                  <c:v>2.00942158699036</c:v>
                </c:pt>
                <c:pt idx="1027">
                  <c:v>2.0306184887886101</c:v>
                </c:pt>
                <c:pt idx="1028">
                  <c:v>2.0484998822212201</c:v>
                </c:pt>
                <c:pt idx="1029">
                  <c:v>2.06340104341507</c:v>
                </c:pt>
                <c:pt idx="1030">
                  <c:v>2.07477807998657</c:v>
                </c:pt>
                <c:pt idx="1031">
                  <c:v>2.0819753408431998</c:v>
                </c:pt>
                <c:pt idx="1032">
                  <c:v>2.0848512649536199</c:v>
                </c:pt>
                <c:pt idx="1033">
                  <c:v>2.0833238959312501</c:v>
                </c:pt>
                <c:pt idx="1034">
                  <c:v>2.07686424255371</c:v>
                </c:pt>
                <c:pt idx="1035">
                  <c:v>2.0647794008255</c:v>
                </c:pt>
                <c:pt idx="1036">
                  <c:v>2.0480081439018298</c:v>
                </c:pt>
                <c:pt idx="1037">
                  <c:v>2.0282641053199799</c:v>
                </c:pt>
                <c:pt idx="1038">
                  <c:v>2.00535356998444</c:v>
                </c:pt>
                <c:pt idx="1039">
                  <c:v>1.9789710640907301</c:v>
                </c:pt>
                <c:pt idx="1040">
                  <c:v>1.95004045963288</c:v>
                </c:pt>
                <c:pt idx="1041">
                  <c:v>1.9200220704078701</c:v>
                </c:pt>
                <c:pt idx="1042">
                  <c:v>1.89042091369629</c:v>
                </c:pt>
                <c:pt idx="1043">
                  <c:v>1.86242908239365</c:v>
                </c:pt>
                <c:pt idx="1044">
                  <c:v>1.8382221460342401</c:v>
                </c:pt>
                <c:pt idx="1045">
                  <c:v>1.8190518021583599</c:v>
                </c:pt>
                <c:pt idx="1046">
                  <c:v>1.8053576350212099</c:v>
                </c:pt>
                <c:pt idx="1047">
                  <c:v>1.7980486154556301</c:v>
                </c:pt>
                <c:pt idx="1048">
                  <c:v>1.7971098423004199</c:v>
                </c:pt>
                <c:pt idx="1049">
                  <c:v>1.80143862962723</c:v>
                </c:pt>
                <c:pt idx="1050">
                  <c:v>1.80929899215698</c:v>
                </c:pt>
                <c:pt idx="1051">
                  <c:v>1.8194168806076101</c:v>
                </c:pt>
                <c:pt idx="1052">
                  <c:v>1.83115899562836</c:v>
                </c:pt>
                <c:pt idx="1053">
                  <c:v>1.8430724740028399</c:v>
                </c:pt>
                <c:pt idx="1054">
                  <c:v>1.8539577722549501</c:v>
                </c:pt>
                <c:pt idx="1055">
                  <c:v>1.8624886870384201</c:v>
                </c:pt>
                <c:pt idx="1056">
                  <c:v>1.8683150410652201</c:v>
                </c:pt>
                <c:pt idx="1057">
                  <c:v>1.8716529011726399</c:v>
                </c:pt>
                <c:pt idx="1058">
                  <c:v>1.8724426627159101</c:v>
                </c:pt>
                <c:pt idx="1059">
                  <c:v>1.8700510263443</c:v>
                </c:pt>
                <c:pt idx="1060">
                  <c:v>1.8640607595443699</c:v>
                </c:pt>
                <c:pt idx="1061">
                  <c:v>1.85417383909226</c:v>
                </c:pt>
                <c:pt idx="1062">
                  <c:v>1.8406063318252599</c:v>
                </c:pt>
                <c:pt idx="1063">
                  <c:v>1.8236488103866599</c:v>
                </c:pt>
                <c:pt idx="1064">
                  <c:v>1.8046349287033101</c:v>
                </c:pt>
                <c:pt idx="1065">
                  <c:v>1.78471207618714</c:v>
                </c:pt>
                <c:pt idx="1066">
                  <c:v>1.76353752613068</c:v>
                </c:pt>
                <c:pt idx="1067">
                  <c:v>1.7414093017578101</c:v>
                </c:pt>
                <c:pt idx="1068">
                  <c:v>1.7181485891342201</c:v>
                </c:pt>
                <c:pt idx="1069">
                  <c:v>1.6938000917434699</c:v>
                </c:pt>
                <c:pt idx="1070">
                  <c:v>1.66761130094528</c:v>
                </c:pt>
                <c:pt idx="1071">
                  <c:v>1.63966417312622</c:v>
                </c:pt>
                <c:pt idx="1072">
                  <c:v>1.6111359000206</c:v>
                </c:pt>
                <c:pt idx="1073">
                  <c:v>1.58294290304184</c:v>
                </c:pt>
                <c:pt idx="1074">
                  <c:v>1.55512243509293</c:v>
                </c:pt>
                <c:pt idx="1075">
                  <c:v>1.52809917926789</c:v>
                </c:pt>
                <c:pt idx="1076">
                  <c:v>1.5014484524726901</c:v>
                </c:pt>
                <c:pt idx="1077">
                  <c:v>1.4755651354789801</c:v>
                </c:pt>
                <c:pt idx="1078">
                  <c:v>1.4510527253151</c:v>
                </c:pt>
                <c:pt idx="1079">
                  <c:v>1.4280900359153801</c:v>
                </c:pt>
                <c:pt idx="1080">
                  <c:v>1.40679627656937</c:v>
                </c:pt>
                <c:pt idx="1081">
                  <c:v>1.3873428106307999</c:v>
                </c:pt>
                <c:pt idx="1082">
                  <c:v>1.37035548686981</c:v>
                </c:pt>
                <c:pt idx="1083">
                  <c:v>1.3556480407714899</c:v>
                </c:pt>
                <c:pt idx="1084">
                  <c:v>1.3420283794403101</c:v>
                </c:pt>
                <c:pt idx="1085">
                  <c:v>1.3292133808136</c:v>
                </c:pt>
                <c:pt idx="1086">
                  <c:v>1.3179779052734399</c:v>
                </c:pt>
                <c:pt idx="1087">
                  <c:v>1.3084784150123601</c:v>
                </c:pt>
                <c:pt idx="1088">
                  <c:v>1.3008713722228999</c:v>
                </c:pt>
                <c:pt idx="1089">
                  <c:v>1.29543244838715</c:v>
                </c:pt>
                <c:pt idx="1090">
                  <c:v>1.2931451201438899</c:v>
                </c:pt>
                <c:pt idx="1091">
                  <c:v>1.2954473495483401</c:v>
                </c:pt>
                <c:pt idx="1092">
                  <c:v>1.30198150873184</c:v>
                </c:pt>
                <c:pt idx="1093">
                  <c:v>1.31221860647202</c:v>
                </c:pt>
                <c:pt idx="1094">
                  <c:v>1.3257488608360299</c:v>
                </c:pt>
                <c:pt idx="1095">
                  <c:v>1.3419464230537399</c:v>
                </c:pt>
                <c:pt idx="1096">
                  <c:v>1.36002153158188</c:v>
                </c:pt>
                <c:pt idx="1097">
                  <c:v>1.37874484062195</c:v>
                </c:pt>
                <c:pt idx="1098">
                  <c:v>1.3979598879814199</c:v>
                </c:pt>
                <c:pt idx="1099">
                  <c:v>1.41768902540207</c:v>
                </c:pt>
                <c:pt idx="1100">
                  <c:v>1.436747610569</c:v>
                </c:pt>
                <c:pt idx="1101">
                  <c:v>1.4550015330314701</c:v>
                </c:pt>
                <c:pt idx="1102">
                  <c:v>1.4719814062118599</c:v>
                </c:pt>
                <c:pt idx="1103">
                  <c:v>1.48626416921616</c:v>
                </c:pt>
                <c:pt idx="1104">
                  <c:v>1.4970079064369199</c:v>
                </c:pt>
                <c:pt idx="1105">
                  <c:v>1.5045851469039899</c:v>
                </c:pt>
                <c:pt idx="1106">
                  <c:v>1.5105158090591499</c:v>
                </c:pt>
                <c:pt idx="1107">
                  <c:v>1.51369720697403</c:v>
                </c:pt>
                <c:pt idx="1108">
                  <c:v>1.5138164162635801</c:v>
                </c:pt>
                <c:pt idx="1109">
                  <c:v>1.5117749571800301</c:v>
                </c:pt>
                <c:pt idx="1110">
                  <c:v>1.50876492261887</c:v>
                </c:pt>
                <c:pt idx="1111">
                  <c:v>1.5047192573547401</c:v>
                </c:pt>
                <c:pt idx="1112">
                  <c:v>1.4989376068115301</c:v>
                </c:pt>
                <c:pt idx="1113">
                  <c:v>1.49285048246384</c:v>
                </c:pt>
                <c:pt idx="1114">
                  <c:v>1.48613005876541</c:v>
                </c:pt>
                <c:pt idx="1115">
                  <c:v>1.4794543385505701</c:v>
                </c:pt>
                <c:pt idx="1116">
                  <c:v>1.4725476503372199</c:v>
                </c:pt>
                <c:pt idx="1117">
                  <c:v>1.46717578172684</c:v>
                </c:pt>
                <c:pt idx="1118">
                  <c:v>1.4653950929641699</c:v>
                </c:pt>
                <c:pt idx="1119">
                  <c:v>1.46915018558502</c:v>
                </c:pt>
                <c:pt idx="1120">
                  <c:v>1.48104131221771</c:v>
                </c:pt>
                <c:pt idx="1121">
                  <c:v>1.50199979543686</c:v>
                </c:pt>
                <c:pt idx="1122">
                  <c:v>1.53246521949768</c:v>
                </c:pt>
                <c:pt idx="1123">
                  <c:v>1.5715360641479501</c:v>
                </c:pt>
                <c:pt idx="1124">
                  <c:v>1.6176328063011201</c:v>
                </c:pt>
                <c:pt idx="1125">
                  <c:v>1.6694441437721299</c:v>
                </c:pt>
                <c:pt idx="1126">
                  <c:v>1.7257705330848701</c:v>
                </c:pt>
                <c:pt idx="1127">
                  <c:v>1.7852112650871299</c:v>
                </c:pt>
                <c:pt idx="1128">
                  <c:v>1.8475204706192001</c:v>
                </c:pt>
                <c:pt idx="1129">
                  <c:v>1.91143155097962</c:v>
                </c:pt>
                <c:pt idx="1130">
                  <c:v>1.97730213403702</c:v>
                </c:pt>
                <c:pt idx="1131">
                  <c:v>2.0444691181182901</c:v>
                </c:pt>
                <c:pt idx="1132">
                  <c:v>2.1129995584487902</c:v>
                </c:pt>
                <c:pt idx="1133">
                  <c:v>2.18329578638077</c:v>
                </c:pt>
                <c:pt idx="1134">
                  <c:v>2.2543519735336299</c:v>
                </c:pt>
                <c:pt idx="1135">
                  <c:v>2.3259595036506702</c:v>
                </c:pt>
                <c:pt idx="1136">
                  <c:v>2.39700824022293</c:v>
                </c:pt>
                <c:pt idx="1137">
                  <c:v>2.46737897396088</c:v>
                </c:pt>
                <c:pt idx="1138">
                  <c:v>2.5362521409988399</c:v>
                </c:pt>
                <c:pt idx="1139">
                  <c:v>2.6022195816040101</c:v>
                </c:pt>
                <c:pt idx="1140">
                  <c:v>2.6647225022316001</c:v>
                </c:pt>
                <c:pt idx="1141">
                  <c:v>2.7227178215980601</c:v>
                </c:pt>
                <c:pt idx="1142">
                  <c:v>2.7765557169914299</c:v>
                </c:pt>
                <c:pt idx="1143">
                  <c:v>2.82613933086395</c:v>
                </c:pt>
                <c:pt idx="1144">
                  <c:v>2.87153571844101</c:v>
                </c:pt>
                <c:pt idx="1145">
                  <c:v>2.91414558887482</c:v>
                </c:pt>
                <c:pt idx="1146">
                  <c:v>2.95517593622208</c:v>
                </c:pt>
                <c:pt idx="1147">
                  <c:v>2.9961168766021702</c:v>
                </c:pt>
                <c:pt idx="1148">
                  <c:v>3.0362457036972099</c:v>
                </c:pt>
                <c:pt idx="1149">
                  <c:v>3.07545810937882</c:v>
                </c:pt>
                <c:pt idx="1150">
                  <c:v>3.1151920557022099</c:v>
                </c:pt>
                <c:pt idx="1151">
                  <c:v>3.1559318304061899</c:v>
                </c:pt>
                <c:pt idx="1152">
                  <c:v>3.1975358724594098</c:v>
                </c:pt>
                <c:pt idx="1153">
                  <c:v>3.2401382923126198</c:v>
                </c:pt>
                <c:pt idx="1154">
                  <c:v>3.2846480607986499</c:v>
                </c:pt>
                <c:pt idx="1155">
                  <c:v>3.3315047621726999</c:v>
                </c:pt>
                <c:pt idx="1156">
                  <c:v>3.3794790506362902</c:v>
                </c:pt>
                <c:pt idx="1157">
                  <c:v>3.4281909465789799</c:v>
                </c:pt>
                <c:pt idx="1158">
                  <c:v>3.4776479005813599</c:v>
                </c:pt>
                <c:pt idx="1159">
                  <c:v>3.5264045000076298</c:v>
                </c:pt>
                <c:pt idx="1160">
                  <c:v>3.57254594564438</c:v>
                </c:pt>
                <c:pt idx="1161">
                  <c:v>3.6155879497528098</c:v>
                </c:pt>
                <c:pt idx="1162">
                  <c:v>3.6559179425239599</c:v>
                </c:pt>
                <c:pt idx="1163">
                  <c:v>3.6929398775100699</c:v>
                </c:pt>
                <c:pt idx="1164">
                  <c:v>3.7255659699439998</c:v>
                </c:pt>
                <c:pt idx="1165">
                  <c:v>3.7544816732406598</c:v>
                </c:pt>
                <c:pt idx="1166">
                  <c:v>3.7821307778358499</c:v>
                </c:pt>
                <c:pt idx="1167">
                  <c:v>3.8087293505668698</c:v>
                </c:pt>
                <c:pt idx="1168">
                  <c:v>3.8336217403411901</c:v>
                </c:pt>
                <c:pt idx="1169">
                  <c:v>3.8568079471588201</c:v>
                </c:pt>
                <c:pt idx="1170">
                  <c:v>3.8795471191406299</c:v>
                </c:pt>
                <c:pt idx="1171">
                  <c:v>3.9014965295791599</c:v>
                </c:pt>
                <c:pt idx="1172">
                  <c:v>3.9205551147461</c:v>
                </c:pt>
                <c:pt idx="1173">
                  <c:v>3.9355531334877001</c:v>
                </c:pt>
                <c:pt idx="1174">
                  <c:v>3.9483457803726201</c:v>
                </c:pt>
                <c:pt idx="1175">
                  <c:v>3.9604902267456099</c:v>
                </c:pt>
                <c:pt idx="1176">
                  <c:v>3.9719641208648699</c:v>
                </c:pt>
                <c:pt idx="1177">
                  <c:v>3.98325175046921</c:v>
                </c:pt>
                <c:pt idx="1178">
                  <c:v>3.99661809206009</c:v>
                </c:pt>
                <c:pt idx="1179">
                  <c:v>4.01387363672257</c:v>
                </c:pt>
                <c:pt idx="1180">
                  <c:v>4.0343850851059004</c:v>
                </c:pt>
                <c:pt idx="1181">
                  <c:v>4.05813753604889</c:v>
                </c:pt>
                <c:pt idx="1182">
                  <c:v>4.0875598788261396</c:v>
                </c:pt>
                <c:pt idx="1183">
                  <c:v>4.1242390871048</c:v>
                </c:pt>
                <c:pt idx="1184">
                  <c:v>4.1677877306938198</c:v>
                </c:pt>
                <c:pt idx="1185">
                  <c:v>4.2176544666290301</c:v>
                </c:pt>
                <c:pt idx="1186">
                  <c:v>4.2750388383865401</c:v>
                </c:pt>
                <c:pt idx="1187">
                  <c:v>4.3400526046753001</c:v>
                </c:pt>
                <c:pt idx="1188">
                  <c:v>4.4105574488639903</c:v>
                </c:pt>
                <c:pt idx="1189">
                  <c:v>4.4858604669570896</c:v>
                </c:pt>
                <c:pt idx="1190">
                  <c:v>4.5660585165023804</c:v>
                </c:pt>
                <c:pt idx="1191">
                  <c:v>4.6514123678207397</c:v>
                </c:pt>
                <c:pt idx="1192">
                  <c:v>4.73952293395996</c:v>
                </c:pt>
                <c:pt idx="1193">
                  <c:v>4.8275068402290398</c:v>
                </c:pt>
                <c:pt idx="1194">
                  <c:v>4.9140080809593201</c:v>
                </c:pt>
                <c:pt idx="1195">
                  <c:v>4.9978345632553101</c:v>
                </c:pt>
                <c:pt idx="1196">
                  <c:v>5.0788596272468602</c:v>
                </c:pt>
                <c:pt idx="1197">
                  <c:v>5.1563754677772602</c:v>
                </c:pt>
                <c:pt idx="1198">
                  <c:v>5.2302032709121704</c:v>
                </c:pt>
                <c:pt idx="1199">
                  <c:v>5.3016096353530902</c:v>
                </c:pt>
                <c:pt idx="1200">
                  <c:v>5.3711012005805996</c:v>
                </c:pt>
                <c:pt idx="1201">
                  <c:v>5.4378435015678397</c:v>
                </c:pt>
                <c:pt idx="1202">
                  <c:v>5.5005475878715497</c:v>
                </c:pt>
                <c:pt idx="1203">
                  <c:v>5.55928051471711</c:v>
                </c:pt>
                <c:pt idx="1204">
                  <c:v>5.6150853633880597</c:v>
                </c:pt>
                <c:pt idx="1205">
                  <c:v>5.6682303547859201</c:v>
                </c:pt>
                <c:pt idx="1206">
                  <c:v>5.7191252708435103</c:v>
                </c:pt>
                <c:pt idx="1207">
                  <c:v>5.7698264718055796</c:v>
                </c:pt>
                <c:pt idx="1208">
                  <c:v>5.82145899534226</c:v>
                </c:pt>
                <c:pt idx="1209">
                  <c:v>5.8744773268699699</c:v>
                </c:pt>
                <c:pt idx="1210">
                  <c:v>5.92784583568573</c:v>
                </c:pt>
                <c:pt idx="1211">
                  <c:v>5.9814453125</c:v>
                </c:pt>
                <c:pt idx="1212">
                  <c:v>6.0354769229888898</c:v>
                </c:pt>
                <c:pt idx="1213">
                  <c:v>6.0893669724464399</c:v>
                </c:pt>
                <c:pt idx="1214">
                  <c:v>6.1420723795890799</c:v>
                </c:pt>
                <c:pt idx="1215">
                  <c:v>6.19231164455414</c:v>
                </c:pt>
                <c:pt idx="1216">
                  <c:v>6.2408521771430996</c:v>
                </c:pt>
                <c:pt idx="1217">
                  <c:v>6.2890574336052003</c:v>
                </c:pt>
                <c:pt idx="1218">
                  <c:v>6.3378661870956501</c:v>
                </c:pt>
                <c:pt idx="1219">
                  <c:v>6.3879713416099602</c:v>
                </c:pt>
                <c:pt idx="1220">
                  <c:v>6.4400658011436498</c:v>
                </c:pt>
                <c:pt idx="1221">
                  <c:v>6.4967647194862401</c:v>
                </c:pt>
                <c:pt idx="1222">
                  <c:v>6.5588876605033901</c:v>
                </c:pt>
                <c:pt idx="1223">
                  <c:v>6.6263228654861503</c:v>
                </c:pt>
                <c:pt idx="1224">
                  <c:v>6.6986083984375</c:v>
                </c:pt>
                <c:pt idx="1225">
                  <c:v>6.7757442593574604</c:v>
                </c:pt>
                <c:pt idx="1226">
                  <c:v>6.8580433726310801</c:v>
                </c:pt>
                <c:pt idx="1227">
                  <c:v>6.9440007209777903</c:v>
                </c:pt>
                <c:pt idx="1228">
                  <c:v>7.03331083059311</c:v>
                </c:pt>
                <c:pt idx="1229">
                  <c:v>7.1250796318054199</c:v>
                </c:pt>
                <c:pt idx="1230">
                  <c:v>7.2184279561042803</c:v>
                </c:pt>
                <c:pt idx="1231">
                  <c:v>7.31175392866135</c:v>
                </c:pt>
                <c:pt idx="1232">
                  <c:v>7.4044689536094701</c:v>
                </c:pt>
                <c:pt idx="1233">
                  <c:v>7.4962601065635699</c:v>
                </c:pt>
                <c:pt idx="1234">
                  <c:v>7.5869634747505197</c:v>
                </c:pt>
                <c:pt idx="1235">
                  <c:v>7.6772570610046396</c:v>
                </c:pt>
                <c:pt idx="1236">
                  <c:v>7.7686905860900897</c:v>
                </c:pt>
                <c:pt idx="1237">
                  <c:v>7.8622400760650697</c:v>
                </c:pt>
                <c:pt idx="1238">
                  <c:v>7.9579576849937501</c:v>
                </c:pt>
                <c:pt idx="1239">
                  <c:v>8.0564618110656792</c:v>
                </c:pt>
                <c:pt idx="1240">
                  <c:v>8.1579610705375707</c:v>
                </c:pt>
                <c:pt idx="1241">
                  <c:v>8.2622319459915197</c:v>
                </c:pt>
                <c:pt idx="1242">
                  <c:v>8.3679333329200798</c:v>
                </c:pt>
                <c:pt idx="1243">
                  <c:v>8.4750801324844396</c:v>
                </c:pt>
                <c:pt idx="1244">
                  <c:v>8.5834115743637103</c:v>
                </c:pt>
                <c:pt idx="1245">
                  <c:v>8.6912363767623901</c:v>
                </c:pt>
                <c:pt idx="1246">
                  <c:v>8.7964236736297607</c:v>
                </c:pt>
                <c:pt idx="1247">
                  <c:v>8.8976845145225507</c:v>
                </c:pt>
                <c:pt idx="1248">
                  <c:v>8.9949220418930107</c:v>
                </c:pt>
                <c:pt idx="1249">
                  <c:v>9.0877413749694806</c:v>
                </c:pt>
                <c:pt idx="1250">
                  <c:v>9.1755762696266192</c:v>
                </c:pt>
                <c:pt idx="1251">
                  <c:v>9.2587247490882891</c:v>
                </c:pt>
                <c:pt idx="1252">
                  <c:v>9.3388408422470093</c:v>
                </c:pt>
                <c:pt idx="1253">
                  <c:v>9.41665470600128</c:v>
                </c:pt>
                <c:pt idx="1254">
                  <c:v>9.4918459653854406</c:v>
                </c:pt>
                <c:pt idx="1255">
                  <c:v>9.5625519752502495</c:v>
                </c:pt>
                <c:pt idx="1256">
                  <c:v>9.62848961353302</c:v>
                </c:pt>
                <c:pt idx="1257">
                  <c:v>9.68975573778153</c:v>
                </c:pt>
                <c:pt idx="1258">
                  <c:v>9.7461566329002398</c:v>
                </c:pt>
                <c:pt idx="1259">
                  <c:v>9.7977370023727399</c:v>
                </c:pt>
                <c:pt idx="1260">
                  <c:v>9.8442509770393407</c:v>
                </c:pt>
                <c:pt idx="1261">
                  <c:v>9.8872110247612</c:v>
                </c:pt>
                <c:pt idx="1262">
                  <c:v>9.9274665117263794</c:v>
                </c:pt>
                <c:pt idx="1263">
                  <c:v>9.96470451354981</c:v>
                </c:pt>
                <c:pt idx="1264">
                  <c:v>9.9981725215911901</c:v>
                </c:pt>
                <c:pt idx="1265">
                  <c:v>10.027162730693799</c:v>
                </c:pt>
                <c:pt idx="1266">
                  <c:v>10.053083300590499</c:v>
                </c:pt>
                <c:pt idx="1267">
                  <c:v>10.077044367790201</c:v>
                </c:pt>
                <c:pt idx="1268">
                  <c:v>10.100044310092899</c:v>
                </c:pt>
                <c:pt idx="1269">
                  <c:v>10.1240202784538</c:v>
                </c:pt>
                <c:pt idx="1270">
                  <c:v>10.150253772735599</c:v>
                </c:pt>
                <c:pt idx="1271">
                  <c:v>10.1792290806771</c:v>
                </c:pt>
                <c:pt idx="1272">
                  <c:v>10.210245847702</c:v>
                </c:pt>
                <c:pt idx="1273">
                  <c:v>10.2433785796166</c:v>
                </c:pt>
                <c:pt idx="1274">
                  <c:v>10.2795362472534</c:v>
                </c:pt>
                <c:pt idx="1275">
                  <c:v>10.3191286325455</c:v>
                </c:pt>
                <c:pt idx="1276">
                  <c:v>10.362364351749401</c:v>
                </c:pt>
                <c:pt idx="1277">
                  <c:v>10.4106813669205</c:v>
                </c:pt>
                <c:pt idx="1278">
                  <c:v>10.466031730175001</c:v>
                </c:pt>
                <c:pt idx="1279">
                  <c:v>10.5290710926056</c:v>
                </c:pt>
                <c:pt idx="1280">
                  <c:v>10.5998665094376</c:v>
                </c:pt>
                <c:pt idx="1281">
                  <c:v>10.6788128614426</c:v>
                </c:pt>
                <c:pt idx="1282">
                  <c:v>10.766521096229599</c:v>
                </c:pt>
                <c:pt idx="1283">
                  <c:v>10.861933231353801</c:v>
                </c:pt>
                <c:pt idx="1284">
                  <c:v>10.962039232254</c:v>
                </c:pt>
                <c:pt idx="1285">
                  <c:v>11.0652819275856</c:v>
                </c:pt>
                <c:pt idx="1286">
                  <c:v>11.1708343029022</c:v>
                </c:pt>
                <c:pt idx="1287">
                  <c:v>11.2796053290367</c:v>
                </c:pt>
                <c:pt idx="1288">
                  <c:v>11.391937732696601</c:v>
                </c:pt>
                <c:pt idx="1289">
                  <c:v>11.508800089359299</c:v>
                </c:pt>
                <c:pt idx="1290">
                  <c:v>11.6334557533264</c:v>
                </c:pt>
                <c:pt idx="1291">
                  <c:v>11.7682367563248</c:v>
                </c:pt>
                <c:pt idx="1292">
                  <c:v>11.914387345313999</c:v>
                </c:pt>
                <c:pt idx="1293">
                  <c:v>12.0712295174599</c:v>
                </c:pt>
                <c:pt idx="1294">
                  <c:v>12.240163981914501</c:v>
                </c:pt>
                <c:pt idx="1295">
                  <c:v>12.4221667647362</c:v>
                </c:pt>
                <c:pt idx="1296">
                  <c:v>12.616477906704</c:v>
                </c:pt>
                <c:pt idx="1297">
                  <c:v>12.8220096230507</c:v>
                </c:pt>
                <c:pt idx="1298">
                  <c:v>13.0392834544182</c:v>
                </c:pt>
                <c:pt idx="1299">
                  <c:v>13.2697448134423</c:v>
                </c:pt>
                <c:pt idx="1300">
                  <c:v>13.513177633285499</c:v>
                </c:pt>
                <c:pt idx="1301">
                  <c:v>13.7693732976914</c:v>
                </c:pt>
                <c:pt idx="1302">
                  <c:v>14.038197696209</c:v>
                </c:pt>
                <c:pt idx="1303">
                  <c:v>14.320060610771201</c:v>
                </c:pt>
                <c:pt idx="1304">
                  <c:v>14.6140530705452</c:v>
                </c:pt>
                <c:pt idx="1305">
                  <c:v>14.918573200702699</c:v>
                </c:pt>
                <c:pt idx="1306">
                  <c:v>15.231348574161601</c:v>
                </c:pt>
                <c:pt idx="1307">
                  <c:v>15.5505165457726</c:v>
                </c:pt>
                <c:pt idx="1308">
                  <c:v>15.874981880188001</c:v>
                </c:pt>
                <c:pt idx="1309">
                  <c:v>16.2039771676064</c:v>
                </c:pt>
                <c:pt idx="1310">
                  <c:v>16.536347568035101</c:v>
                </c:pt>
                <c:pt idx="1311">
                  <c:v>16.870491206646001</c:v>
                </c:pt>
                <c:pt idx="1312">
                  <c:v>17.205245792865799</c:v>
                </c:pt>
                <c:pt idx="1313">
                  <c:v>17.539635300636299</c:v>
                </c:pt>
                <c:pt idx="1314">
                  <c:v>17.872519791126301</c:v>
                </c:pt>
                <c:pt idx="1315">
                  <c:v>18.2027146220207</c:v>
                </c:pt>
                <c:pt idx="1316">
                  <c:v>18.529571592807802</c:v>
                </c:pt>
                <c:pt idx="1317">
                  <c:v>18.8522338867188</c:v>
                </c:pt>
                <c:pt idx="1318">
                  <c:v>19.169785082340301</c:v>
                </c:pt>
                <c:pt idx="1319">
                  <c:v>19.479982554912599</c:v>
                </c:pt>
                <c:pt idx="1320">
                  <c:v>19.780777394771601</c:v>
                </c:pt>
                <c:pt idx="1321">
                  <c:v>20.070850849151601</c:v>
                </c:pt>
                <c:pt idx="1322">
                  <c:v>20.349703729152701</c:v>
                </c:pt>
                <c:pt idx="1323">
                  <c:v>20.616628229618101</c:v>
                </c:pt>
                <c:pt idx="1324">
                  <c:v>20.870827138423898</c:v>
                </c:pt>
                <c:pt idx="1325">
                  <c:v>21.112754940986701</c:v>
                </c:pt>
                <c:pt idx="1326">
                  <c:v>21.3431790471077</c:v>
                </c:pt>
                <c:pt idx="1327">
                  <c:v>21.562397480011001</c:v>
                </c:pt>
                <c:pt idx="1328">
                  <c:v>21.769158542156202</c:v>
                </c:pt>
                <c:pt idx="1329">
                  <c:v>21.961934864521002</c:v>
                </c:pt>
                <c:pt idx="1330">
                  <c:v>22.139810025692</c:v>
                </c:pt>
                <c:pt idx="1331">
                  <c:v>22.3032459616661</c:v>
                </c:pt>
                <c:pt idx="1332">
                  <c:v>22.4531963467598</c:v>
                </c:pt>
                <c:pt idx="1333">
                  <c:v>22.588931024074601</c:v>
                </c:pt>
                <c:pt idx="1334">
                  <c:v>22.709347307682101</c:v>
                </c:pt>
                <c:pt idx="1335">
                  <c:v>22.8148475289345</c:v>
                </c:pt>
                <c:pt idx="1336">
                  <c:v>22.907018661498999</c:v>
                </c:pt>
                <c:pt idx="1337">
                  <c:v>22.986374795436902</c:v>
                </c:pt>
                <c:pt idx="1338">
                  <c:v>23.0525881052017</c:v>
                </c:pt>
                <c:pt idx="1339">
                  <c:v>23.106090724468299</c:v>
                </c:pt>
                <c:pt idx="1340">
                  <c:v>23.1488272547722</c:v>
                </c:pt>
                <c:pt idx="1341">
                  <c:v>23.182846605777801</c:v>
                </c:pt>
                <c:pt idx="1342">
                  <c:v>23.208811879157999</c:v>
                </c:pt>
                <c:pt idx="1343">
                  <c:v>23.227192461490699</c:v>
                </c:pt>
                <c:pt idx="1344">
                  <c:v>23.238360881805399</c:v>
                </c:pt>
                <c:pt idx="1345">
                  <c:v>23.243680596351599</c:v>
                </c:pt>
                <c:pt idx="1346">
                  <c:v>23.243688046932199</c:v>
                </c:pt>
                <c:pt idx="1347">
                  <c:v>23.2385918498039</c:v>
                </c:pt>
                <c:pt idx="1348">
                  <c:v>23.228958249092098</c:v>
                </c:pt>
                <c:pt idx="1349">
                  <c:v>23.2154950499535</c:v>
                </c:pt>
                <c:pt idx="1350">
                  <c:v>23.198381066322298</c:v>
                </c:pt>
                <c:pt idx="1351">
                  <c:v>23.176535964012199</c:v>
                </c:pt>
                <c:pt idx="1352">
                  <c:v>23.148775100708001</c:v>
                </c:pt>
                <c:pt idx="1353">
                  <c:v>23.113816976547302</c:v>
                </c:pt>
                <c:pt idx="1354">
                  <c:v>23.072071373462698</c:v>
                </c:pt>
                <c:pt idx="1355">
                  <c:v>23.023508489131899</c:v>
                </c:pt>
                <c:pt idx="1356">
                  <c:v>22.967845201492299</c:v>
                </c:pt>
                <c:pt idx="1357">
                  <c:v>22.905714809894601</c:v>
                </c:pt>
                <c:pt idx="1358">
                  <c:v>22.838674485683502</c:v>
                </c:pt>
                <c:pt idx="1359">
                  <c:v>22.768534719944</c:v>
                </c:pt>
                <c:pt idx="1360">
                  <c:v>22.693991661071799</c:v>
                </c:pt>
                <c:pt idx="1361">
                  <c:v>22.613830864429499</c:v>
                </c:pt>
                <c:pt idx="1362">
                  <c:v>22.528178989887301</c:v>
                </c:pt>
                <c:pt idx="1363">
                  <c:v>22.437319159507801</c:v>
                </c:pt>
                <c:pt idx="1364">
                  <c:v>22.341288626194</c:v>
                </c:pt>
                <c:pt idx="1365">
                  <c:v>22.239387035369901</c:v>
                </c:pt>
                <c:pt idx="1366">
                  <c:v>22.1329852938652</c:v>
                </c:pt>
                <c:pt idx="1367">
                  <c:v>22.023603320121801</c:v>
                </c:pt>
                <c:pt idx="1368">
                  <c:v>21.912440657615701</c:v>
                </c:pt>
                <c:pt idx="1369">
                  <c:v>21.800212562084202</c:v>
                </c:pt>
                <c:pt idx="1370">
                  <c:v>21.687224507331901</c:v>
                </c:pt>
                <c:pt idx="1371">
                  <c:v>21.573700010776498</c:v>
                </c:pt>
                <c:pt idx="1372">
                  <c:v>21.4598774909973</c:v>
                </c:pt>
                <c:pt idx="1373">
                  <c:v>21.346926689147999</c:v>
                </c:pt>
                <c:pt idx="1374">
                  <c:v>21.234586834907599</c:v>
                </c:pt>
                <c:pt idx="1375">
                  <c:v>21.121576428413402</c:v>
                </c:pt>
                <c:pt idx="1376">
                  <c:v>21.007075905799901</c:v>
                </c:pt>
                <c:pt idx="1377">
                  <c:v>20.891621708870002</c:v>
                </c:pt>
                <c:pt idx="1378">
                  <c:v>20.7743048667908</c:v>
                </c:pt>
                <c:pt idx="1379">
                  <c:v>20.651899278163899</c:v>
                </c:pt>
                <c:pt idx="1380">
                  <c:v>20.5232873558998</c:v>
                </c:pt>
                <c:pt idx="1381">
                  <c:v>20.389474928379101</c:v>
                </c:pt>
                <c:pt idx="1382">
                  <c:v>20.2523991465569</c:v>
                </c:pt>
                <c:pt idx="1383">
                  <c:v>20.112015306949601</c:v>
                </c:pt>
                <c:pt idx="1384">
                  <c:v>19.968196749687198</c:v>
                </c:pt>
                <c:pt idx="1385">
                  <c:v>19.822269678115902</c:v>
                </c:pt>
                <c:pt idx="1386">
                  <c:v>19.6757316589356</c:v>
                </c:pt>
                <c:pt idx="1387">
                  <c:v>19.529998302459699</c:v>
                </c:pt>
                <c:pt idx="1388">
                  <c:v>19.385412335395799</c:v>
                </c:pt>
                <c:pt idx="1389">
                  <c:v>19.243456423282598</c:v>
                </c:pt>
                <c:pt idx="1390">
                  <c:v>19.107416272163402</c:v>
                </c:pt>
                <c:pt idx="1391">
                  <c:v>18.9808607101441</c:v>
                </c:pt>
                <c:pt idx="1392">
                  <c:v>18.8657715916634</c:v>
                </c:pt>
                <c:pt idx="1393">
                  <c:v>18.762283027172099</c:v>
                </c:pt>
                <c:pt idx="1394">
                  <c:v>18.6713337898255</c:v>
                </c:pt>
                <c:pt idx="1395">
                  <c:v>18.5933709144592</c:v>
                </c:pt>
                <c:pt idx="1396">
                  <c:v>18.5277685523033</c:v>
                </c:pt>
                <c:pt idx="1397">
                  <c:v>18.473587930202498</c:v>
                </c:pt>
                <c:pt idx="1398">
                  <c:v>18.431603908538801</c:v>
                </c:pt>
                <c:pt idx="1399">
                  <c:v>18.402591347694401</c:v>
                </c:pt>
                <c:pt idx="1400">
                  <c:v>18.3856636285782</c:v>
                </c:pt>
                <c:pt idx="1401">
                  <c:v>18.3791071176529</c:v>
                </c:pt>
                <c:pt idx="1402">
                  <c:v>18.3815211057663</c:v>
                </c:pt>
                <c:pt idx="1403">
                  <c:v>18.3925852179527</c:v>
                </c:pt>
                <c:pt idx="1404">
                  <c:v>18.411219120025699</c:v>
                </c:pt>
                <c:pt idx="1405">
                  <c:v>18.4370800852776</c:v>
                </c:pt>
                <c:pt idx="1406">
                  <c:v>18.4699073433876</c:v>
                </c:pt>
                <c:pt idx="1407">
                  <c:v>18.510036170482699</c:v>
                </c:pt>
                <c:pt idx="1408">
                  <c:v>18.558114767074599</c:v>
                </c:pt>
                <c:pt idx="1409">
                  <c:v>18.614046275615699</c:v>
                </c:pt>
                <c:pt idx="1410">
                  <c:v>18.6781510710716</c:v>
                </c:pt>
                <c:pt idx="1411">
                  <c:v>18.751882016658801</c:v>
                </c:pt>
                <c:pt idx="1412">
                  <c:v>18.835753202438401</c:v>
                </c:pt>
                <c:pt idx="1413">
                  <c:v>18.9308896660805</c:v>
                </c:pt>
                <c:pt idx="1414">
                  <c:v>19.038960337638901</c:v>
                </c:pt>
                <c:pt idx="1415">
                  <c:v>19.162364304065701</c:v>
                </c:pt>
                <c:pt idx="1416">
                  <c:v>19.302442669868501</c:v>
                </c:pt>
                <c:pt idx="1417">
                  <c:v>19.457869231700901</c:v>
                </c:pt>
                <c:pt idx="1418">
                  <c:v>19.6293070912361</c:v>
                </c:pt>
                <c:pt idx="1419">
                  <c:v>19.81720328331</c:v>
                </c:pt>
                <c:pt idx="1420">
                  <c:v>20.022824406623901</c:v>
                </c:pt>
                <c:pt idx="1421">
                  <c:v>20.246684551238999</c:v>
                </c:pt>
                <c:pt idx="1422">
                  <c:v>20.489618182182301</c:v>
                </c:pt>
                <c:pt idx="1423">
                  <c:v>20.753413438797001</c:v>
                </c:pt>
                <c:pt idx="1424">
                  <c:v>21.040290594100998</c:v>
                </c:pt>
                <c:pt idx="1425">
                  <c:v>21.3533267378807</c:v>
                </c:pt>
                <c:pt idx="1426">
                  <c:v>21.6938555240631</c:v>
                </c:pt>
                <c:pt idx="1427">
                  <c:v>22.0635607838631</c:v>
                </c:pt>
                <c:pt idx="1428">
                  <c:v>22.463865578174602</c:v>
                </c:pt>
                <c:pt idx="1429">
                  <c:v>22.897571325302099</c:v>
                </c:pt>
                <c:pt idx="1430">
                  <c:v>23.3670622110367</c:v>
                </c:pt>
                <c:pt idx="1431">
                  <c:v>23.874394595622999</c:v>
                </c:pt>
                <c:pt idx="1432">
                  <c:v>24.421356618404399</c:v>
                </c:pt>
                <c:pt idx="1433">
                  <c:v>25.0095427036286</c:v>
                </c:pt>
                <c:pt idx="1434">
                  <c:v>25.6414264440537</c:v>
                </c:pt>
                <c:pt idx="1435">
                  <c:v>26.318304240703601</c:v>
                </c:pt>
                <c:pt idx="1436">
                  <c:v>27.040272951126099</c:v>
                </c:pt>
                <c:pt idx="1437">
                  <c:v>27.8078615665436</c:v>
                </c:pt>
                <c:pt idx="1438">
                  <c:v>28.624221682548502</c:v>
                </c:pt>
                <c:pt idx="1439">
                  <c:v>29.4933542609215</c:v>
                </c:pt>
                <c:pt idx="1440">
                  <c:v>30.418895184993801</c:v>
                </c:pt>
                <c:pt idx="1441">
                  <c:v>31.4044654369354</c:v>
                </c:pt>
                <c:pt idx="1442">
                  <c:v>32.4556529521942</c:v>
                </c:pt>
                <c:pt idx="1443">
                  <c:v>33.578403294086499</c:v>
                </c:pt>
                <c:pt idx="1444">
                  <c:v>34.777209162712097</c:v>
                </c:pt>
                <c:pt idx="1445">
                  <c:v>36.055952310562198</c:v>
                </c:pt>
                <c:pt idx="1446">
                  <c:v>37.418387830257402</c:v>
                </c:pt>
                <c:pt idx="1447">
                  <c:v>38.869068026542699</c:v>
                </c:pt>
                <c:pt idx="1448">
                  <c:v>40.410123765468597</c:v>
                </c:pt>
                <c:pt idx="1449">
                  <c:v>42.041391134262099</c:v>
                </c:pt>
                <c:pt idx="1450">
                  <c:v>43.762445449829102</c:v>
                </c:pt>
                <c:pt idx="1451">
                  <c:v>45.571677386760697</c:v>
                </c:pt>
                <c:pt idx="1452">
                  <c:v>47.466970980167403</c:v>
                </c:pt>
                <c:pt idx="1453">
                  <c:v>49.445599317550702</c:v>
                </c:pt>
                <c:pt idx="1454">
                  <c:v>51.505595445632999</c:v>
                </c:pt>
                <c:pt idx="1455">
                  <c:v>53.645931184291904</c:v>
                </c:pt>
                <c:pt idx="1456">
                  <c:v>55.863536894321498</c:v>
                </c:pt>
                <c:pt idx="1457">
                  <c:v>58.155536651611399</c:v>
                </c:pt>
                <c:pt idx="1458">
                  <c:v>60.5180189013481</c:v>
                </c:pt>
                <c:pt idx="1459">
                  <c:v>62.946088612079699</c:v>
                </c:pt>
                <c:pt idx="1460">
                  <c:v>65.433502197265696</c:v>
                </c:pt>
                <c:pt idx="1461">
                  <c:v>67.972443997859997</c:v>
                </c:pt>
                <c:pt idx="1462">
                  <c:v>70.553883910179195</c:v>
                </c:pt>
                <c:pt idx="1463">
                  <c:v>73.167786002159104</c:v>
                </c:pt>
                <c:pt idx="1464">
                  <c:v>75.803555548191099</c:v>
                </c:pt>
                <c:pt idx="1465">
                  <c:v>78.450404107570705</c:v>
                </c:pt>
                <c:pt idx="1466">
                  <c:v>81.098444759845805</c:v>
                </c:pt>
                <c:pt idx="1467">
                  <c:v>83.737440407276196</c:v>
                </c:pt>
                <c:pt idx="1468">
                  <c:v>86.357496678829193</c:v>
                </c:pt>
                <c:pt idx="1469">
                  <c:v>88.9479443430901</c:v>
                </c:pt>
                <c:pt idx="1470">
                  <c:v>91.497898101806697</c:v>
                </c:pt>
                <c:pt idx="1471">
                  <c:v>93.996576964855194</c:v>
                </c:pt>
                <c:pt idx="1472">
                  <c:v>96.433728933334393</c:v>
                </c:pt>
                <c:pt idx="1473">
                  <c:v>98.798677325248704</c:v>
                </c:pt>
                <c:pt idx="1474">
                  <c:v>101.08164697885501</c:v>
                </c:pt>
                <c:pt idx="1475">
                  <c:v>103.273876011372</c:v>
                </c:pt>
                <c:pt idx="1476">
                  <c:v>105.369172990322</c:v>
                </c:pt>
                <c:pt idx="1477">
                  <c:v>107.36137628555301</c:v>
                </c:pt>
                <c:pt idx="1478">
                  <c:v>109.24343019723899</c:v>
                </c:pt>
                <c:pt idx="1479">
                  <c:v>111.010111868382</c:v>
                </c:pt>
                <c:pt idx="1480">
                  <c:v>112.657442688942</c:v>
                </c:pt>
                <c:pt idx="1481">
                  <c:v>114.182874560356</c:v>
                </c:pt>
                <c:pt idx="1482">
                  <c:v>115.58450758457199</c:v>
                </c:pt>
                <c:pt idx="1483">
                  <c:v>116.86067283153599</c:v>
                </c:pt>
                <c:pt idx="1484">
                  <c:v>118.01125109195701</c:v>
                </c:pt>
                <c:pt idx="1485">
                  <c:v>119.036965072155</c:v>
                </c:pt>
                <c:pt idx="1486">
                  <c:v>119.939640164376</c:v>
                </c:pt>
                <c:pt idx="1487">
                  <c:v>120.719827711582</c:v>
                </c:pt>
                <c:pt idx="1488">
                  <c:v>121.377170085907</c:v>
                </c:pt>
                <c:pt idx="1489">
                  <c:v>121.913298964501</c:v>
                </c:pt>
                <c:pt idx="1490">
                  <c:v>122.331894934178</c:v>
                </c:pt>
                <c:pt idx="1491">
                  <c:v>122.63718247413701</c:v>
                </c:pt>
                <c:pt idx="1492">
                  <c:v>122.832320630551</c:v>
                </c:pt>
                <c:pt idx="1493">
                  <c:v>122.920587658882</c:v>
                </c:pt>
                <c:pt idx="1494">
                  <c:v>122.90499359369301</c:v>
                </c:pt>
                <c:pt idx="1495">
                  <c:v>122.789576649666</c:v>
                </c:pt>
                <c:pt idx="1496">
                  <c:v>122.577898204327</c:v>
                </c:pt>
                <c:pt idx="1497">
                  <c:v>122.27446585893701</c:v>
                </c:pt>
                <c:pt idx="1498">
                  <c:v>121.882975101471</c:v>
                </c:pt>
                <c:pt idx="1499">
                  <c:v>121.40883505344399</c:v>
                </c:pt>
                <c:pt idx="1500">
                  <c:v>120.859749615193</c:v>
                </c:pt>
                <c:pt idx="1501">
                  <c:v>120.242141187191</c:v>
                </c:pt>
                <c:pt idx="1502">
                  <c:v>119.560450315476</c:v>
                </c:pt>
                <c:pt idx="1503">
                  <c:v>118.817187845707</c:v>
                </c:pt>
                <c:pt idx="1504">
                  <c:v>118.017815053463</c:v>
                </c:pt>
                <c:pt idx="1505">
                  <c:v>117.167308926583</c:v>
                </c:pt>
                <c:pt idx="1506">
                  <c:v>116.268679499626</c:v>
                </c:pt>
                <c:pt idx="1507">
                  <c:v>115.32431095838599</c:v>
                </c:pt>
                <c:pt idx="1508">
                  <c:v>114.338450133801</c:v>
                </c:pt>
                <c:pt idx="1509">
                  <c:v>113.316290080548</c:v>
                </c:pt>
                <c:pt idx="1510">
                  <c:v>112.26099729537999</c:v>
                </c:pt>
                <c:pt idx="1511">
                  <c:v>111.175186932087</c:v>
                </c:pt>
                <c:pt idx="1512">
                  <c:v>110.061876475811</c:v>
                </c:pt>
                <c:pt idx="1513">
                  <c:v>108.92616212368</c:v>
                </c:pt>
                <c:pt idx="1514">
                  <c:v>107.772588729859</c:v>
                </c:pt>
                <c:pt idx="1515">
                  <c:v>106.604419648648</c:v>
                </c:pt>
                <c:pt idx="1516">
                  <c:v>105.424180626869</c:v>
                </c:pt>
                <c:pt idx="1517">
                  <c:v>104.23429310321799</c:v>
                </c:pt>
                <c:pt idx="1518">
                  <c:v>103.036783635617</c:v>
                </c:pt>
                <c:pt idx="1519">
                  <c:v>101.833269000054</c:v>
                </c:pt>
                <c:pt idx="1520">
                  <c:v>100.624769926071</c:v>
                </c:pt>
                <c:pt idx="1521">
                  <c:v>99.4134321808815</c:v>
                </c:pt>
                <c:pt idx="1522">
                  <c:v>98.2009992003441</c:v>
                </c:pt>
                <c:pt idx="1523">
                  <c:v>96.990741789341001</c:v>
                </c:pt>
                <c:pt idx="1524">
                  <c:v>95.787033438682599</c:v>
                </c:pt>
                <c:pt idx="1525">
                  <c:v>94.592005014419598</c:v>
                </c:pt>
                <c:pt idx="1526">
                  <c:v>93.40700507164</c:v>
                </c:pt>
                <c:pt idx="1527">
                  <c:v>92.231512069702205</c:v>
                </c:pt>
                <c:pt idx="1528">
                  <c:v>91.067016124725399</c:v>
                </c:pt>
                <c:pt idx="1529">
                  <c:v>89.913882315158901</c:v>
                </c:pt>
                <c:pt idx="1530">
                  <c:v>88.770970702171297</c:v>
                </c:pt>
                <c:pt idx="1531">
                  <c:v>87.636530399322496</c:v>
                </c:pt>
                <c:pt idx="1532">
                  <c:v>86.509197950363202</c:v>
                </c:pt>
                <c:pt idx="1533">
                  <c:v>85.389681160449996</c:v>
                </c:pt>
                <c:pt idx="1534">
                  <c:v>84.2791348695755</c:v>
                </c:pt>
                <c:pt idx="1535">
                  <c:v>83.179369568824796</c:v>
                </c:pt>
                <c:pt idx="1536">
                  <c:v>82.091301679611206</c:v>
                </c:pt>
                <c:pt idx="1537">
                  <c:v>81.015102565288601</c:v>
                </c:pt>
                <c:pt idx="1538">
                  <c:v>79.949751496315002</c:v>
                </c:pt>
                <c:pt idx="1539">
                  <c:v>78.8955166935921</c:v>
                </c:pt>
                <c:pt idx="1540">
                  <c:v>77.851831912994399</c:v>
                </c:pt>
                <c:pt idx="1541">
                  <c:v>76.816543936729502</c:v>
                </c:pt>
                <c:pt idx="1542">
                  <c:v>75.787901878357005</c:v>
                </c:pt>
                <c:pt idx="1543">
                  <c:v>74.765883386135101</c:v>
                </c:pt>
                <c:pt idx="1544">
                  <c:v>73.752373456954999</c:v>
                </c:pt>
                <c:pt idx="1545">
                  <c:v>72.745792567730007</c:v>
                </c:pt>
                <c:pt idx="1546">
                  <c:v>71.745730936527295</c:v>
                </c:pt>
                <c:pt idx="1547">
                  <c:v>70.753172039985699</c:v>
                </c:pt>
                <c:pt idx="1548">
                  <c:v>69.769568741321606</c:v>
                </c:pt>
                <c:pt idx="1549">
                  <c:v>68.796314299106598</c:v>
                </c:pt>
                <c:pt idx="1550">
                  <c:v>67.832775413990106</c:v>
                </c:pt>
                <c:pt idx="1551">
                  <c:v>66.880814731121106</c:v>
                </c:pt>
                <c:pt idx="1552">
                  <c:v>65.940506756305695</c:v>
                </c:pt>
                <c:pt idx="1553">
                  <c:v>65.011620521545396</c:v>
                </c:pt>
                <c:pt idx="1554">
                  <c:v>64.094737172126798</c:v>
                </c:pt>
                <c:pt idx="1555">
                  <c:v>63.190273940563202</c:v>
                </c:pt>
                <c:pt idx="1556">
                  <c:v>62.300153076648698</c:v>
                </c:pt>
                <c:pt idx="1557">
                  <c:v>61.4233911037445</c:v>
                </c:pt>
                <c:pt idx="1558">
                  <c:v>60.559839010238697</c:v>
                </c:pt>
                <c:pt idx="1559">
                  <c:v>59.710569679737098</c:v>
                </c:pt>
                <c:pt idx="1560">
                  <c:v>58.877080678939798</c:v>
                </c:pt>
                <c:pt idx="1561">
                  <c:v>58.059513568878202</c:v>
                </c:pt>
                <c:pt idx="1562">
                  <c:v>57.2572201490403</c:v>
                </c:pt>
                <c:pt idx="1563">
                  <c:v>56.471258401870799</c:v>
                </c:pt>
                <c:pt idx="1564">
                  <c:v>55.701807141304002</c:v>
                </c:pt>
                <c:pt idx="1565">
                  <c:v>54.946832358837199</c:v>
                </c:pt>
                <c:pt idx="1566">
                  <c:v>54.204285144805901</c:v>
                </c:pt>
                <c:pt idx="1567">
                  <c:v>53.475767374038703</c:v>
                </c:pt>
                <c:pt idx="1568">
                  <c:v>52.761331200599699</c:v>
                </c:pt>
                <c:pt idx="1569">
                  <c:v>52.060417830944097</c:v>
                </c:pt>
                <c:pt idx="1570">
                  <c:v>51.371127367019703</c:v>
                </c:pt>
                <c:pt idx="1571">
                  <c:v>50.694637000560803</c:v>
                </c:pt>
                <c:pt idx="1572">
                  <c:v>50.032049417495799</c:v>
                </c:pt>
                <c:pt idx="1573">
                  <c:v>49.381725490093302</c:v>
                </c:pt>
                <c:pt idx="1574">
                  <c:v>48.742771148681697</c:v>
                </c:pt>
                <c:pt idx="1575">
                  <c:v>48.114210367202801</c:v>
                </c:pt>
                <c:pt idx="1576">
                  <c:v>47.497965395450599</c:v>
                </c:pt>
                <c:pt idx="1577">
                  <c:v>46.893790364265499</c:v>
                </c:pt>
                <c:pt idx="1578">
                  <c:v>46.299822628498099</c:v>
                </c:pt>
                <c:pt idx="1579">
                  <c:v>45.7156598567963</c:v>
                </c:pt>
                <c:pt idx="1580">
                  <c:v>45.142024755477898</c:v>
                </c:pt>
                <c:pt idx="1581">
                  <c:v>44.580630958080299</c:v>
                </c:pt>
                <c:pt idx="1582">
                  <c:v>44.030837714672103</c:v>
                </c:pt>
                <c:pt idx="1583">
                  <c:v>43.4923246502876</c:v>
                </c:pt>
                <c:pt idx="1584">
                  <c:v>42.966134846210501</c:v>
                </c:pt>
                <c:pt idx="1585">
                  <c:v>42.452901601791403</c:v>
                </c:pt>
                <c:pt idx="1586">
                  <c:v>41.952878236770701</c:v>
                </c:pt>
                <c:pt idx="1587">
                  <c:v>41.464857757091501</c:v>
                </c:pt>
                <c:pt idx="1588">
                  <c:v>40.988355875015301</c:v>
                </c:pt>
                <c:pt idx="1589">
                  <c:v>40.522977709770203</c:v>
                </c:pt>
                <c:pt idx="1590">
                  <c:v>40.0680750608444</c:v>
                </c:pt>
                <c:pt idx="1591">
                  <c:v>39.621964097023003</c:v>
                </c:pt>
                <c:pt idx="1592">
                  <c:v>39.182662963867202</c:v>
                </c:pt>
                <c:pt idx="1593">
                  <c:v>38.750201463699398</c:v>
                </c:pt>
                <c:pt idx="1594">
                  <c:v>38.325227797031403</c:v>
                </c:pt>
                <c:pt idx="1595">
                  <c:v>37.907980382442503</c:v>
                </c:pt>
                <c:pt idx="1596">
                  <c:v>37.497043609619197</c:v>
                </c:pt>
                <c:pt idx="1597">
                  <c:v>37.092037498951001</c:v>
                </c:pt>
                <c:pt idx="1598">
                  <c:v>36.692686378955898</c:v>
                </c:pt>
                <c:pt idx="1599">
                  <c:v>36.298975348472602</c:v>
                </c:pt>
                <c:pt idx="1600">
                  <c:v>35.910114645957997</c:v>
                </c:pt>
                <c:pt idx="1601">
                  <c:v>35.525634884834297</c:v>
                </c:pt>
                <c:pt idx="1602">
                  <c:v>35.145699977874798</c:v>
                </c:pt>
                <c:pt idx="1603">
                  <c:v>34.769423305988298</c:v>
                </c:pt>
                <c:pt idx="1604">
                  <c:v>34.396559000015301</c:v>
                </c:pt>
                <c:pt idx="1605">
                  <c:v>34.024864435195902</c:v>
                </c:pt>
                <c:pt idx="1606">
                  <c:v>33.653862774372101</c:v>
                </c:pt>
                <c:pt idx="1607">
                  <c:v>33.281482756137898</c:v>
                </c:pt>
                <c:pt idx="1608">
                  <c:v>32.906904816627502</c:v>
                </c:pt>
                <c:pt idx="1609">
                  <c:v>32.529994845390299</c:v>
                </c:pt>
                <c:pt idx="1610">
                  <c:v>32.151222229003899</c:v>
                </c:pt>
                <c:pt idx="1611">
                  <c:v>31.772114336490699</c:v>
                </c:pt>
                <c:pt idx="1612">
                  <c:v>31.392231583595301</c:v>
                </c:pt>
                <c:pt idx="1613">
                  <c:v>31.013399362564101</c:v>
                </c:pt>
                <c:pt idx="1614">
                  <c:v>30.636928975582101</c:v>
                </c:pt>
                <c:pt idx="1615">
                  <c:v>30.263714492321</c:v>
                </c:pt>
                <c:pt idx="1616">
                  <c:v>29.893450438976298</c:v>
                </c:pt>
                <c:pt idx="1617">
                  <c:v>29.525622725486802</c:v>
                </c:pt>
                <c:pt idx="1618">
                  <c:v>29.161304235458399</c:v>
                </c:pt>
                <c:pt idx="1619">
                  <c:v>28.800383210182201</c:v>
                </c:pt>
                <c:pt idx="1620">
                  <c:v>28.443031013012</c:v>
                </c:pt>
                <c:pt idx="1621">
                  <c:v>28.090171515941599</c:v>
                </c:pt>
                <c:pt idx="1622">
                  <c:v>27.743190526962302</c:v>
                </c:pt>
                <c:pt idx="1623">
                  <c:v>27.403362095356002</c:v>
                </c:pt>
                <c:pt idx="1624">
                  <c:v>27.0721018314362</c:v>
                </c:pt>
                <c:pt idx="1625">
                  <c:v>26.750363409519199</c:v>
                </c:pt>
                <c:pt idx="1626">
                  <c:v>26.438087224960299</c:v>
                </c:pt>
                <c:pt idx="1627">
                  <c:v>26.133276522159601</c:v>
                </c:pt>
                <c:pt idx="1628">
                  <c:v>25.8350148797035</c:v>
                </c:pt>
                <c:pt idx="1629">
                  <c:v>25.543943047523499</c:v>
                </c:pt>
                <c:pt idx="1630">
                  <c:v>25.259084999561299</c:v>
                </c:pt>
                <c:pt idx="1631">
                  <c:v>24.980336427688599</c:v>
                </c:pt>
                <c:pt idx="1632">
                  <c:v>24.7068256139755</c:v>
                </c:pt>
                <c:pt idx="1633">
                  <c:v>24.439781904220599</c:v>
                </c:pt>
                <c:pt idx="1634">
                  <c:v>24.179659783840201</c:v>
                </c:pt>
                <c:pt idx="1635">
                  <c:v>23.925982415676099</c:v>
                </c:pt>
                <c:pt idx="1636">
                  <c:v>23.678220808506001</c:v>
                </c:pt>
                <c:pt idx="1637">
                  <c:v>23.435048758983601</c:v>
                </c:pt>
                <c:pt idx="1638">
                  <c:v>23.197151720523902</c:v>
                </c:pt>
                <c:pt idx="1639">
                  <c:v>22.964619100093898</c:v>
                </c:pt>
                <c:pt idx="1640">
                  <c:v>22.7371528744698</c:v>
                </c:pt>
                <c:pt idx="1641">
                  <c:v>22.514306008815801</c:v>
                </c:pt>
                <c:pt idx="1642">
                  <c:v>22.296838462352799</c:v>
                </c:pt>
                <c:pt idx="1643">
                  <c:v>22.085368633270299</c:v>
                </c:pt>
                <c:pt idx="1644">
                  <c:v>21.878369152546</c:v>
                </c:pt>
                <c:pt idx="1645">
                  <c:v>21.674051880836501</c:v>
                </c:pt>
                <c:pt idx="1646">
                  <c:v>21.4720219373703</c:v>
                </c:pt>
                <c:pt idx="1647">
                  <c:v>21.272063255310101</c:v>
                </c:pt>
                <c:pt idx="1648">
                  <c:v>21.0736766457558</c:v>
                </c:pt>
                <c:pt idx="1649">
                  <c:v>20.8761170506478</c:v>
                </c:pt>
                <c:pt idx="1650">
                  <c:v>20.680159330368099</c:v>
                </c:pt>
                <c:pt idx="1651">
                  <c:v>20.486570894718199</c:v>
                </c:pt>
                <c:pt idx="1652">
                  <c:v>20.295739173889199</c:v>
                </c:pt>
                <c:pt idx="1653">
                  <c:v>20.108841359615301</c:v>
                </c:pt>
                <c:pt idx="1654">
                  <c:v>19.926659762859401</c:v>
                </c:pt>
                <c:pt idx="1655">
                  <c:v>19.749112427234699</c:v>
                </c:pt>
                <c:pt idx="1656">
                  <c:v>19.574433565139799</c:v>
                </c:pt>
                <c:pt idx="1657">
                  <c:v>19.402489066124001</c:v>
                </c:pt>
                <c:pt idx="1658">
                  <c:v>19.2337557673454</c:v>
                </c:pt>
                <c:pt idx="1659">
                  <c:v>19.068129360675801</c:v>
                </c:pt>
                <c:pt idx="1660">
                  <c:v>18.903955817222599</c:v>
                </c:pt>
                <c:pt idx="1661">
                  <c:v>18.739111721515702</c:v>
                </c:pt>
                <c:pt idx="1662">
                  <c:v>18.574319779872901</c:v>
                </c:pt>
                <c:pt idx="1663">
                  <c:v>18.4100493788719</c:v>
                </c:pt>
                <c:pt idx="1664">
                  <c:v>18.246665596962</c:v>
                </c:pt>
                <c:pt idx="1665">
                  <c:v>18.082164227962501</c:v>
                </c:pt>
                <c:pt idx="1666">
                  <c:v>17.9161354899407</c:v>
                </c:pt>
                <c:pt idx="1667">
                  <c:v>17.750121653080001</c:v>
                </c:pt>
                <c:pt idx="1668">
                  <c:v>17.585478723049199</c:v>
                </c:pt>
                <c:pt idx="1669">
                  <c:v>17.422668635845199</c:v>
                </c:pt>
                <c:pt idx="1670">
                  <c:v>17.260774970054602</c:v>
                </c:pt>
                <c:pt idx="1671">
                  <c:v>17.099961638450601</c:v>
                </c:pt>
                <c:pt idx="1672">
                  <c:v>16.941040754318301</c:v>
                </c:pt>
                <c:pt idx="1673">
                  <c:v>16.785733401775399</c:v>
                </c:pt>
                <c:pt idx="1674">
                  <c:v>16.634799540042899</c:v>
                </c:pt>
                <c:pt idx="1675">
                  <c:v>16.4873376488686</c:v>
                </c:pt>
                <c:pt idx="1676">
                  <c:v>16.341216862201701</c:v>
                </c:pt>
                <c:pt idx="1677">
                  <c:v>16.1958038806915</c:v>
                </c:pt>
                <c:pt idx="1678">
                  <c:v>16.0512253642082</c:v>
                </c:pt>
                <c:pt idx="1679">
                  <c:v>15.906549990177201</c:v>
                </c:pt>
                <c:pt idx="1680">
                  <c:v>15.760250389576001</c:v>
                </c:pt>
                <c:pt idx="1681">
                  <c:v>15.613041818141999</c:v>
                </c:pt>
                <c:pt idx="1682">
                  <c:v>15.466593205928801</c:v>
                </c:pt>
                <c:pt idx="1683">
                  <c:v>15.321433544158999</c:v>
                </c:pt>
                <c:pt idx="1684">
                  <c:v>15.1762962341309</c:v>
                </c:pt>
                <c:pt idx="1685">
                  <c:v>15.0311142206192</c:v>
                </c:pt>
                <c:pt idx="1686">
                  <c:v>14.8872584104538</c:v>
                </c:pt>
                <c:pt idx="1687">
                  <c:v>14.744490385055601</c:v>
                </c:pt>
                <c:pt idx="1688">
                  <c:v>14.6031752228737</c:v>
                </c:pt>
                <c:pt idx="1689">
                  <c:v>14.4634768366814</c:v>
                </c:pt>
                <c:pt idx="1690">
                  <c:v>14.326617121696501</c:v>
                </c:pt>
                <c:pt idx="1691">
                  <c:v>14.192812144756299</c:v>
                </c:pt>
                <c:pt idx="1692">
                  <c:v>14.0600576996803</c:v>
                </c:pt>
                <c:pt idx="1693">
                  <c:v>13.9277279376984</c:v>
                </c:pt>
                <c:pt idx="1694">
                  <c:v>13.796016573906</c:v>
                </c:pt>
                <c:pt idx="1695">
                  <c:v>13.666599988937399</c:v>
                </c:pt>
                <c:pt idx="1696">
                  <c:v>13.539656996727</c:v>
                </c:pt>
                <c:pt idx="1697">
                  <c:v>13.413913547992699</c:v>
                </c:pt>
                <c:pt idx="1698">
                  <c:v>13.288289308548</c:v>
                </c:pt>
                <c:pt idx="1699">
                  <c:v>13.161763548851001</c:v>
                </c:pt>
                <c:pt idx="1700">
                  <c:v>13.0325704813004</c:v>
                </c:pt>
                <c:pt idx="1701">
                  <c:v>12.8989368677139</c:v>
                </c:pt>
                <c:pt idx="1702">
                  <c:v>12.759476900100699</c:v>
                </c:pt>
                <c:pt idx="1703">
                  <c:v>12.6150697469712</c:v>
                </c:pt>
                <c:pt idx="1704">
                  <c:v>12.467309832572999</c:v>
                </c:pt>
                <c:pt idx="1705">
                  <c:v>12.318529188633001</c:v>
                </c:pt>
                <c:pt idx="1706">
                  <c:v>12.170620262622901</c:v>
                </c:pt>
                <c:pt idx="1707">
                  <c:v>12.0250657200814</c:v>
                </c:pt>
                <c:pt idx="1708">
                  <c:v>11.8842646479607</c:v>
                </c:pt>
                <c:pt idx="1709">
                  <c:v>11.749982833862299</c:v>
                </c:pt>
                <c:pt idx="1710">
                  <c:v>11.624395847320599</c:v>
                </c:pt>
                <c:pt idx="1711">
                  <c:v>11.507399380207101</c:v>
                </c:pt>
                <c:pt idx="1712">
                  <c:v>11.3992244005203</c:v>
                </c:pt>
                <c:pt idx="1713">
                  <c:v>11.298917233944</c:v>
                </c:pt>
                <c:pt idx="1714">
                  <c:v>11.2050026655197</c:v>
                </c:pt>
                <c:pt idx="1715">
                  <c:v>11.115849018096901</c:v>
                </c:pt>
                <c:pt idx="1716">
                  <c:v>11.030077934265201</c:v>
                </c:pt>
                <c:pt idx="1717">
                  <c:v>10.9472200274468</c:v>
                </c:pt>
                <c:pt idx="1718">
                  <c:v>10.8651220798493</c:v>
                </c:pt>
                <c:pt idx="1719">
                  <c:v>10.7820332050324</c:v>
                </c:pt>
                <c:pt idx="1720">
                  <c:v>10.6972754001618</c:v>
                </c:pt>
                <c:pt idx="1721">
                  <c:v>10.6107741594315</c:v>
                </c:pt>
                <c:pt idx="1722">
                  <c:v>10.5225518345833</c:v>
                </c:pt>
                <c:pt idx="1723">
                  <c:v>10.4324445128441</c:v>
                </c:pt>
                <c:pt idx="1724">
                  <c:v>10.342493653297399</c:v>
                </c:pt>
                <c:pt idx="1725">
                  <c:v>10.2550610899925</c:v>
                </c:pt>
                <c:pt idx="1726">
                  <c:v>10.170646011829399</c:v>
                </c:pt>
                <c:pt idx="1727">
                  <c:v>10.0887790322304</c:v>
                </c:pt>
                <c:pt idx="1728">
                  <c:v>10.008230805397099</c:v>
                </c:pt>
                <c:pt idx="1729">
                  <c:v>9.9284797906875593</c:v>
                </c:pt>
                <c:pt idx="1730">
                  <c:v>9.8489299416542107</c:v>
                </c:pt>
                <c:pt idx="1731">
                  <c:v>9.7696855664253306</c:v>
                </c:pt>
                <c:pt idx="1732">
                  <c:v>9.6905156970024091</c:v>
                </c:pt>
                <c:pt idx="1733">
                  <c:v>9.6115246415138298</c:v>
                </c:pt>
                <c:pt idx="1734">
                  <c:v>9.5330700278282201</c:v>
                </c:pt>
                <c:pt idx="1735">
                  <c:v>9.4567686319351196</c:v>
                </c:pt>
                <c:pt idx="1736">
                  <c:v>9.3829855322837901</c:v>
                </c:pt>
                <c:pt idx="1737">
                  <c:v>9.3102902173996007</c:v>
                </c:pt>
                <c:pt idx="1738">
                  <c:v>9.2388466000556999</c:v>
                </c:pt>
                <c:pt idx="1739">
                  <c:v>9.1695860028266907</c:v>
                </c:pt>
                <c:pt idx="1740">
                  <c:v>9.1037973761558604</c:v>
                </c:pt>
                <c:pt idx="1741">
                  <c:v>9.0415179729461705</c:v>
                </c:pt>
                <c:pt idx="1742">
                  <c:v>8.9820921421051008</c:v>
                </c:pt>
                <c:pt idx="1743">
                  <c:v>8.9265704154968297</c:v>
                </c:pt>
                <c:pt idx="1744">
                  <c:v>8.8748633861541801</c:v>
                </c:pt>
                <c:pt idx="1745">
                  <c:v>8.8267549872398394</c:v>
                </c:pt>
                <c:pt idx="1746">
                  <c:v>8.7819844484329206</c:v>
                </c:pt>
                <c:pt idx="1747">
                  <c:v>8.7403357028961199</c:v>
                </c:pt>
                <c:pt idx="1748">
                  <c:v>8.7014809250831604</c:v>
                </c:pt>
                <c:pt idx="1749">
                  <c:v>8.6639076471328806</c:v>
                </c:pt>
                <c:pt idx="1750">
                  <c:v>8.6278915405273509</c:v>
                </c:pt>
                <c:pt idx="1751">
                  <c:v>8.5942968726158195</c:v>
                </c:pt>
                <c:pt idx="1752">
                  <c:v>8.5640400648117101</c:v>
                </c:pt>
                <c:pt idx="1753">
                  <c:v>8.53680819272995</c:v>
                </c:pt>
                <c:pt idx="1754">
                  <c:v>8.5132569074630808</c:v>
                </c:pt>
                <c:pt idx="1755">
                  <c:v>8.4939971566200292</c:v>
                </c:pt>
                <c:pt idx="1756">
                  <c:v>8.4780901670456004</c:v>
                </c:pt>
                <c:pt idx="1757">
                  <c:v>8.4641724824905396</c:v>
                </c:pt>
                <c:pt idx="1758">
                  <c:v>8.4502473473548907</c:v>
                </c:pt>
                <c:pt idx="1759">
                  <c:v>8.4351971745490992</c:v>
                </c:pt>
                <c:pt idx="1760">
                  <c:v>8.4183290600776708</c:v>
                </c:pt>
                <c:pt idx="1761">
                  <c:v>8.4005221724510193</c:v>
                </c:pt>
                <c:pt idx="1762">
                  <c:v>8.3831772208213806</c:v>
                </c:pt>
                <c:pt idx="1763">
                  <c:v>8.3659887313842791</c:v>
                </c:pt>
                <c:pt idx="1764">
                  <c:v>8.3493292331695592</c:v>
                </c:pt>
                <c:pt idx="1765">
                  <c:v>8.3347186446189898</c:v>
                </c:pt>
                <c:pt idx="1766">
                  <c:v>8.3231776952743601</c:v>
                </c:pt>
                <c:pt idx="1767">
                  <c:v>8.3138570189475995</c:v>
                </c:pt>
                <c:pt idx="1768">
                  <c:v>8.3053708076477104</c:v>
                </c:pt>
                <c:pt idx="1769">
                  <c:v>8.29841196537018</c:v>
                </c:pt>
                <c:pt idx="1770">
                  <c:v>8.2939267158508301</c:v>
                </c:pt>
                <c:pt idx="1771">
                  <c:v>8.2904472947120702</c:v>
                </c:pt>
                <c:pt idx="1772">
                  <c:v>8.2875192165374791</c:v>
                </c:pt>
                <c:pt idx="1773">
                  <c:v>8.2846358418464696</c:v>
                </c:pt>
                <c:pt idx="1774">
                  <c:v>8.2834735512733495</c:v>
                </c:pt>
                <c:pt idx="1775">
                  <c:v>8.2838311791420001</c:v>
                </c:pt>
                <c:pt idx="1776">
                  <c:v>8.2847028970718402</c:v>
                </c:pt>
                <c:pt idx="1777">
                  <c:v>8.2848221063613892</c:v>
                </c:pt>
                <c:pt idx="1778">
                  <c:v>8.2821771502494794</c:v>
                </c:pt>
                <c:pt idx="1779">
                  <c:v>8.2768425345420908</c:v>
                </c:pt>
                <c:pt idx="1780">
                  <c:v>8.2673728466034007</c:v>
                </c:pt>
                <c:pt idx="1781">
                  <c:v>8.2522034645080602</c:v>
                </c:pt>
                <c:pt idx="1782">
                  <c:v>8.2300081849098206</c:v>
                </c:pt>
                <c:pt idx="1783">
                  <c:v>8.2014203071594292</c:v>
                </c:pt>
                <c:pt idx="1784">
                  <c:v>8.1678181886672991</c:v>
                </c:pt>
                <c:pt idx="1785">
                  <c:v>8.1295296549797094</c:v>
                </c:pt>
                <c:pt idx="1786">
                  <c:v>8.0873593688011205</c:v>
                </c:pt>
                <c:pt idx="1787">
                  <c:v>8.0435052514076304</c:v>
                </c:pt>
                <c:pt idx="1788">
                  <c:v>7.9997852444648796</c:v>
                </c:pt>
                <c:pt idx="1789">
                  <c:v>7.9572424292564401</c:v>
                </c:pt>
                <c:pt idx="1790">
                  <c:v>7.9164952039718699</c:v>
                </c:pt>
                <c:pt idx="1791">
                  <c:v>7.8782513737678599</c:v>
                </c:pt>
                <c:pt idx="1792">
                  <c:v>7.8418105840683001</c:v>
                </c:pt>
                <c:pt idx="1793">
                  <c:v>7.8057870268821699</c:v>
                </c:pt>
                <c:pt idx="1794">
                  <c:v>7.7696070075035104</c:v>
                </c:pt>
                <c:pt idx="1795">
                  <c:v>7.7324137091636702</c:v>
                </c:pt>
                <c:pt idx="1796">
                  <c:v>7.6937675476074201</c:v>
                </c:pt>
                <c:pt idx="1797">
                  <c:v>7.6531469821930003</c:v>
                </c:pt>
                <c:pt idx="1798">
                  <c:v>7.6115056872367903</c:v>
                </c:pt>
                <c:pt idx="1799">
                  <c:v>7.5698867440223703</c:v>
                </c:pt>
                <c:pt idx="1800">
                  <c:v>7.5283423066139301</c:v>
                </c:pt>
                <c:pt idx="1801">
                  <c:v>7.4881017208099401</c:v>
                </c:pt>
                <c:pt idx="1802">
                  <c:v>7.4495077133178702</c:v>
                </c:pt>
                <c:pt idx="1803">
                  <c:v>7.4131637811660802</c:v>
                </c:pt>
                <c:pt idx="1804">
                  <c:v>7.3795914649963397</c:v>
                </c:pt>
                <c:pt idx="1805">
                  <c:v>7.34842568635941</c:v>
                </c:pt>
                <c:pt idx="1806">
                  <c:v>7.3201060295104998</c:v>
                </c:pt>
                <c:pt idx="1807">
                  <c:v>7.2947293519973799</c:v>
                </c:pt>
                <c:pt idx="1808">
                  <c:v>7.2731673717498797</c:v>
                </c:pt>
                <c:pt idx="1809">
                  <c:v>7.2564110159873998</c:v>
                </c:pt>
                <c:pt idx="1810">
                  <c:v>7.2435364127159101</c:v>
                </c:pt>
                <c:pt idx="1811">
                  <c:v>7.2350129485130301</c:v>
                </c:pt>
                <c:pt idx="1812">
                  <c:v>7.2302073240280196</c:v>
                </c:pt>
                <c:pt idx="1813">
                  <c:v>7.2303265333175704</c:v>
                </c:pt>
                <c:pt idx="1814">
                  <c:v>7.2359293699264597</c:v>
                </c:pt>
                <c:pt idx="1815">
                  <c:v>7.2472691535949698</c:v>
                </c:pt>
                <c:pt idx="1816">
                  <c:v>7.26450234651566</c:v>
                </c:pt>
                <c:pt idx="1817">
                  <c:v>7.2874128818511998</c:v>
                </c:pt>
                <c:pt idx="1818">
                  <c:v>7.3176175355911299</c:v>
                </c:pt>
                <c:pt idx="1819">
                  <c:v>7.3548406362533596</c:v>
                </c:pt>
                <c:pt idx="1820">
                  <c:v>7.3990672826767003</c:v>
                </c:pt>
                <c:pt idx="1821">
                  <c:v>7.4495822191238403</c:v>
                </c:pt>
                <c:pt idx="1822">
                  <c:v>7.5071081519126901</c:v>
                </c:pt>
                <c:pt idx="1823">
                  <c:v>7.5737833976745597</c:v>
                </c:pt>
                <c:pt idx="1824">
                  <c:v>7.6512992382049596</c:v>
                </c:pt>
                <c:pt idx="1825">
                  <c:v>7.7415034174919199</c:v>
                </c:pt>
                <c:pt idx="1826">
                  <c:v>7.84552097320557</c:v>
                </c:pt>
                <c:pt idx="1827">
                  <c:v>7.9647079110145604</c:v>
                </c:pt>
                <c:pt idx="1828">
                  <c:v>8.1002190709114092</c:v>
                </c:pt>
                <c:pt idx="1829">
                  <c:v>8.2522407174110395</c:v>
                </c:pt>
                <c:pt idx="1830">
                  <c:v>8.4201693534851092</c:v>
                </c:pt>
                <c:pt idx="1831">
                  <c:v>8.6043104529380798</c:v>
                </c:pt>
                <c:pt idx="1832">
                  <c:v>8.8054165244102496</c:v>
                </c:pt>
                <c:pt idx="1833">
                  <c:v>9.0260878205299395</c:v>
                </c:pt>
                <c:pt idx="1834">
                  <c:v>9.26961749792099</c:v>
                </c:pt>
                <c:pt idx="1835">
                  <c:v>9.5387101173400897</c:v>
                </c:pt>
                <c:pt idx="1836">
                  <c:v>9.8364055156707799</c:v>
                </c:pt>
                <c:pt idx="1837">
                  <c:v>10.1650059223175</c:v>
                </c:pt>
                <c:pt idx="1838">
                  <c:v>10.527968406677299</c:v>
                </c:pt>
                <c:pt idx="1839">
                  <c:v>10.928146541118601</c:v>
                </c:pt>
                <c:pt idx="1840">
                  <c:v>11.367201805114799</c:v>
                </c:pt>
                <c:pt idx="1841">
                  <c:v>11.8469521403313</c:v>
                </c:pt>
                <c:pt idx="1842">
                  <c:v>12.3690143227577</c:v>
                </c:pt>
                <c:pt idx="1843">
                  <c:v>12.935757637023899</c:v>
                </c:pt>
                <c:pt idx="1844">
                  <c:v>13.549417257309001</c:v>
                </c:pt>
                <c:pt idx="1845">
                  <c:v>14.2113044857979</c:v>
                </c:pt>
                <c:pt idx="1846">
                  <c:v>14.9230659008026</c:v>
                </c:pt>
                <c:pt idx="1847">
                  <c:v>15.686914324760499</c:v>
                </c:pt>
                <c:pt idx="1848">
                  <c:v>16.505472362041498</c:v>
                </c:pt>
                <c:pt idx="1849">
                  <c:v>17.3806175589562</c:v>
                </c:pt>
                <c:pt idx="1850">
                  <c:v>18.313735723495501</c:v>
                </c:pt>
                <c:pt idx="1851">
                  <c:v>19.3067193031311</c:v>
                </c:pt>
                <c:pt idx="1852">
                  <c:v>20.3622058033943</c:v>
                </c:pt>
                <c:pt idx="1853">
                  <c:v>21.482206881046299</c:v>
                </c:pt>
                <c:pt idx="1854">
                  <c:v>22.669181227684</c:v>
                </c:pt>
                <c:pt idx="1855">
                  <c:v>23.926444351673101</c:v>
                </c:pt>
                <c:pt idx="1856">
                  <c:v>25.2570658922196</c:v>
                </c:pt>
                <c:pt idx="1857">
                  <c:v>26.6647413372994</c:v>
                </c:pt>
                <c:pt idx="1858">
                  <c:v>28.153136372566198</c:v>
                </c:pt>
                <c:pt idx="1859">
                  <c:v>29.726818203926101</c:v>
                </c:pt>
                <c:pt idx="1860">
                  <c:v>31.390376389026699</c:v>
                </c:pt>
                <c:pt idx="1861">
                  <c:v>33.147931098938002</c:v>
                </c:pt>
                <c:pt idx="1862">
                  <c:v>35.004220902919798</c:v>
                </c:pt>
                <c:pt idx="1863">
                  <c:v>36.963537335395799</c:v>
                </c:pt>
                <c:pt idx="1864">
                  <c:v>39.030082523822799</c:v>
                </c:pt>
                <c:pt idx="1865">
                  <c:v>41.207738220691702</c:v>
                </c:pt>
                <c:pt idx="1866">
                  <c:v>43.500036001205501</c:v>
                </c:pt>
                <c:pt idx="1867">
                  <c:v>45.910932123661098</c:v>
                </c:pt>
                <c:pt idx="1868">
                  <c:v>48.445440828800201</c:v>
                </c:pt>
                <c:pt idx="1869">
                  <c:v>51.108337938785603</c:v>
                </c:pt>
                <c:pt idx="1870">
                  <c:v>53.905881941318498</c:v>
                </c:pt>
                <c:pt idx="1871">
                  <c:v>56.845597922802</c:v>
                </c:pt>
                <c:pt idx="1872">
                  <c:v>59.936657547950801</c:v>
                </c:pt>
                <c:pt idx="1873">
                  <c:v>63.189089298248298</c:v>
                </c:pt>
                <c:pt idx="1874">
                  <c:v>66.613845527172103</c:v>
                </c:pt>
                <c:pt idx="1875">
                  <c:v>70.222727954387693</c:v>
                </c:pt>
                <c:pt idx="1876">
                  <c:v>74.026949703693404</c:v>
                </c:pt>
                <c:pt idx="1877">
                  <c:v>78.036695718765301</c:v>
                </c:pt>
                <c:pt idx="1878">
                  <c:v>82.264356315135998</c:v>
                </c:pt>
                <c:pt idx="1879">
                  <c:v>86.722947657108307</c:v>
                </c:pt>
                <c:pt idx="1880">
                  <c:v>91.424211859703107</c:v>
                </c:pt>
                <c:pt idx="1881">
                  <c:v>96.3791832327843</c:v>
                </c:pt>
                <c:pt idx="1882">
                  <c:v>101.599112153053</c:v>
                </c:pt>
                <c:pt idx="1883">
                  <c:v>107.096388936043</c:v>
                </c:pt>
                <c:pt idx="1884">
                  <c:v>112.879537045956</c:v>
                </c:pt>
                <c:pt idx="1885">
                  <c:v>118.952281773091</c:v>
                </c:pt>
                <c:pt idx="1886">
                  <c:v>125.315517187119</c:v>
                </c:pt>
                <c:pt idx="1887">
                  <c:v>131.96883350610801</c:v>
                </c:pt>
                <c:pt idx="1888">
                  <c:v>138.910003006458</c:v>
                </c:pt>
                <c:pt idx="1889">
                  <c:v>146.13208919763599</c:v>
                </c:pt>
                <c:pt idx="1890">
                  <c:v>153.623536229134</c:v>
                </c:pt>
                <c:pt idx="1891">
                  <c:v>161.37047857046099</c:v>
                </c:pt>
                <c:pt idx="1892">
                  <c:v>169.354774057865</c:v>
                </c:pt>
                <c:pt idx="1893">
                  <c:v>177.55559086799599</c:v>
                </c:pt>
                <c:pt idx="1894">
                  <c:v>185.94605475664201</c:v>
                </c:pt>
                <c:pt idx="1895">
                  <c:v>194.496273994446</c:v>
                </c:pt>
                <c:pt idx="1896">
                  <c:v>203.172259032726</c:v>
                </c:pt>
                <c:pt idx="1897">
                  <c:v>211.93796396255499</c:v>
                </c:pt>
                <c:pt idx="1898">
                  <c:v>220.75733542442299</c:v>
                </c:pt>
                <c:pt idx="1899">
                  <c:v>229.591347277165</c:v>
                </c:pt>
                <c:pt idx="1900">
                  <c:v>238.40148001909299</c:v>
                </c:pt>
                <c:pt idx="1901">
                  <c:v>247.14919924736</c:v>
                </c:pt>
                <c:pt idx="1902">
                  <c:v>255.79753518104599</c:v>
                </c:pt>
                <c:pt idx="1903">
                  <c:v>264.31174576282501</c:v>
                </c:pt>
                <c:pt idx="1904">
                  <c:v>272.65607565641398</c:v>
                </c:pt>
                <c:pt idx="1905">
                  <c:v>280.79678118228901</c:v>
                </c:pt>
                <c:pt idx="1906">
                  <c:v>288.70324790477798</c:v>
                </c:pt>
                <c:pt idx="1907">
                  <c:v>296.34861648082801</c:v>
                </c:pt>
                <c:pt idx="1908">
                  <c:v>303.709886968136</c:v>
                </c:pt>
                <c:pt idx="1909">
                  <c:v>310.76468527317098</c:v>
                </c:pt>
                <c:pt idx="1910">
                  <c:v>317.49641895294201</c:v>
                </c:pt>
                <c:pt idx="1911">
                  <c:v>323.89251887798298</c:v>
                </c:pt>
                <c:pt idx="1912">
                  <c:v>329.94327694177599</c:v>
                </c:pt>
                <c:pt idx="1913">
                  <c:v>335.63806116580997</c:v>
                </c:pt>
                <c:pt idx="1914">
                  <c:v>340.96796065568901</c:v>
                </c:pt>
                <c:pt idx="1915">
                  <c:v>345.92862427234701</c:v>
                </c:pt>
                <c:pt idx="1916">
                  <c:v>350.518599152565</c:v>
                </c:pt>
                <c:pt idx="1917">
                  <c:v>354.73755002021801</c:v>
                </c:pt>
                <c:pt idx="1918">
                  <c:v>358.58426243066799</c:v>
                </c:pt>
                <c:pt idx="1919">
                  <c:v>362.06015944480902</c:v>
                </c:pt>
                <c:pt idx="1920">
                  <c:v>365.17050117254303</c:v>
                </c:pt>
                <c:pt idx="1921">
                  <c:v>367.92220920324303</c:v>
                </c:pt>
                <c:pt idx="1922">
                  <c:v>370.323196053505</c:v>
                </c:pt>
                <c:pt idx="1923">
                  <c:v>372.38055467605602</c:v>
                </c:pt>
                <c:pt idx="1924">
                  <c:v>374.102599918843</c:v>
                </c:pt>
                <c:pt idx="1925">
                  <c:v>375.50069391727499</c:v>
                </c:pt>
                <c:pt idx="1926">
                  <c:v>376.58534198999399</c:v>
                </c:pt>
                <c:pt idx="1927">
                  <c:v>377.36640870571199</c:v>
                </c:pt>
                <c:pt idx="1928">
                  <c:v>377.853915095329</c:v>
                </c:pt>
                <c:pt idx="1929">
                  <c:v>378.06112319231102</c:v>
                </c:pt>
                <c:pt idx="1930">
                  <c:v>378.00136208534298</c:v>
                </c:pt>
                <c:pt idx="1931">
                  <c:v>377.685405313969</c:v>
                </c:pt>
                <c:pt idx="1932">
                  <c:v>377.125985920429</c:v>
                </c:pt>
                <c:pt idx="1933">
                  <c:v>376.33679807186098</c:v>
                </c:pt>
                <c:pt idx="1934">
                  <c:v>375.32905489206303</c:v>
                </c:pt>
                <c:pt idx="1935">
                  <c:v>374.11077320575703</c:v>
                </c:pt>
                <c:pt idx="1936">
                  <c:v>372.69389629364002</c:v>
                </c:pt>
                <c:pt idx="1937">
                  <c:v>371.093690395355</c:v>
                </c:pt>
                <c:pt idx="1938">
                  <c:v>369.32356655597698</c:v>
                </c:pt>
                <c:pt idx="1939">
                  <c:v>367.39444732665999</c:v>
                </c:pt>
                <c:pt idx="1940">
                  <c:v>365.319341421128</c:v>
                </c:pt>
                <c:pt idx="1941">
                  <c:v>363.11230063438398</c:v>
                </c:pt>
                <c:pt idx="1942">
                  <c:v>360.78368872404099</c:v>
                </c:pt>
                <c:pt idx="1943">
                  <c:v>358.34278166294098</c:v>
                </c:pt>
                <c:pt idx="1944">
                  <c:v>355.79908639192598</c:v>
                </c:pt>
                <c:pt idx="1945">
                  <c:v>353.162430226803</c:v>
                </c:pt>
                <c:pt idx="1946">
                  <c:v>350.43998807668697</c:v>
                </c:pt>
                <c:pt idx="1947">
                  <c:v>347.64038026332901</c:v>
                </c:pt>
                <c:pt idx="1948">
                  <c:v>344.77466344833402</c:v>
                </c:pt>
                <c:pt idx="1949">
                  <c:v>341.85185283422499</c:v>
                </c:pt>
                <c:pt idx="1950">
                  <c:v>338.87800574302702</c:v>
                </c:pt>
                <c:pt idx="1951">
                  <c:v>335.85903793573402</c:v>
                </c:pt>
                <c:pt idx="1952">
                  <c:v>332.80482888221798</c:v>
                </c:pt>
                <c:pt idx="1953">
                  <c:v>329.72335815429699</c:v>
                </c:pt>
                <c:pt idx="1954">
                  <c:v>326.61946117878</c:v>
                </c:pt>
                <c:pt idx="1955">
                  <c:v>323.49690049886698</c:v>
                </c:pt>
                <c:pt idx="1956">
                  <c:v>320.36367058754001</c:v>
                </c:pt>
                <c:pt idx="1957">
                  <c:v>317.22903996705998</c:v>
                </c:pt>
                <c:pt idx="1958">
                  <c:v>314.097277820111</c:v>
                </c:pt>
                <c:pt idx="1959">
                  <c:v>310.97260862588899</c:v>
                </c:pt>
                <c:pt idx="1960">
                  <c:v>307.85929411649698</c:v>
                </c:pt>
                <c:pt idx="1961">
                  <c:v>304.76205796003399</c:v>
                </c:pt>
                <c:pt idx="1962">
                  <c:v>301.684528589249</c:v>
                </c:pt>
                <c:pt idx="1963">
                  <c:v>298.627719283104</c:v>
                </c:pt>
                <c:pt idx="1964">
                  <c:v>295.594312250614</c:v>
                </c:pt>
                <c:pt idx="1965">
                  <c:v>292.58527606725698</c:v>
                </c:pt>
                <c:pt idx="1966">
                  <c:v>289.60183262825001</c:v>
                </c:pt>
                <c:pt idx="1967">
                  <c:v>286.646686494351</c:v>
                </c:pt>
                <c:pt idx="1968">
                  <c:v>283.72095525264803</c:v>
                </c:pt>
                <c:pt idx="1969">
                  <c:v>280.82665801048302</c:v>
                </c:pt>
                <c:pt idx="1970">
                  <c:v>277.96567976474802</c:v>
                </c:pt>
                <c:pt idx="1971">
                  <c:v>275.139570236206</c:v>
                </c:pt>
                <c:pt idx="1972">
                  <c:v>272.34999835491197</c:v>
                </c:pt>
                <c:pt idx="1973">
                  <c:v>269.59689706564001</c:v>
                </c:pt>
                <c:pt idx="1974">
                  <c:v>266.87929779291198</c:v>
                </c:pt>
                <c:pt idx="1975">
                  <c:v>264.19629156589502</c:v>
                </c:pt>
                <c:pt idx="1976">
                  <c:v>261.547259986401</c:v>
                </c:pt>
                <c:pt idx="1977">
                  <c:v>258.93325358629198</c:v>
                </c:pt>
                <c:pt idx="1978">
                  <c:v>256.35356456041399</c:v>
                </c:pt>
                <c:pt idx="1979">
                  <c:v>253.805980086327</c:v>
                </c:pt>
                <c:pt idx="1980">
                  <c:v>251.28930062055599</c:v>
                </c:pt>
                <c:pt idx="1981">
                  <c:v>248.802348971367</c:v>
                </c:pt>
                <c:pt idx="1982">
                  <c:v>246.34179472923299</c:v>
                </c:pt>
                <c:pt idx="1983">
                  <c:v>243.90424042940199</c:v>
                </c:pt>
                <c:pt idx="1984">
                  <c:v>241.487331688404</c:v>
                </c:pt>
                <c:pt idx="1985">
                  <c:v>239.090897142887</c:v>
                </c:pt>
                <c:pt idx="1986">
                  <c:v>236.71241849660899</c:v>
                </c:pt>
                <c:pt idx="1987">
                  <c:v>234.349519014359</c:v>
                </c:pt>
                <c:pt idx="1988">
                  <c:v>232.00161010027</c:v>
                </c:pt>
                <c:pt idx="1989">
                  <c:v>229.668773710728</c:v>
                </c:pt>
                <c:pt idx="1990">
                  <c:v>227.35080122947701</c:v>
                </c:pt>
                <c:pt idx="1991">
                  <c:v>225.04670172929801</c:v>
                </c:pt>
                <c:pt idx="1992">
                  <c:v>222.75622934103001</c:v>
                </c:pt>
                <c:pt idx="1993">
                  <c:v>220.479182898998</c:v>
                </c:pt>
                <c:pt idx="1994">
                  <c:v>218.21665763855</c:v>
                </c:pt>
                <c:pt idx="1995">
                  <c:v>215.969033539295</c:v>
                </c:pt>
                <c:pt idx="1996">
                  <c:v>213.73704820871399</c:v>
                </c:pt>
                <c:pt idx="1997">
                  <c:v>211.52051538229</c:v>
                </c:pt>
                <c:pt idx="1998">
                  <c:v>209.31845903396601</c:v>
                </c:pt>
                <c:pt idx="1999">
                  <c:v>207.13113248348299</c:v>
                </c:pt>
                <c:pt idx="2000">
                  <c:v>204.95668053627</c:v>
                </c:pt>
                <c:pt idx="2001">
                  <c:v>202.793948352337</c:v>
                </c:pt>
                <c:pt idx="2002">
                  <c:v>200.640760362148</c:v>
                </c:pt>
                <c:pt idx="2003">
                  <c:v>198.49544018507001</c:v>
                </c:pt>
                <c:pt idx="2004">
                  <c:v>196.360483765602</c:v>
                </c:pt>
                <c:pt idx="2005">
                  <c:v>194.23735886812199</c:v>
                </c:pt>
                <c:pt idx="2006">
                  <c:v>192.12735444307299</c:v>
                </c:pt>
                <c:pt idx="2007">
                  <c:v>190.02947211265601</c:v>
                </c:pt>
                <c:pt idx="2008">
                  <c:v>187.94408440589899</c:v>
                </c:pt>
                <c:pt idx="2009">
                  <c:v>185.87568402290401</c:v>
                </c:pt>
                <c:pt idx="2010">
                  <c:v>183.825984597206</c:v>
                </c:pt>
                <c:pt idx="2011">
                  <c:v>181.793905794621</c:v>
                </c:pt>
                <c:pt idx="2012">
                  <c:v>179.77789789438299</c:v>
                </c:pt>
                <c:pt idx="2013">
                  <c:v>177.77890712022801</c:v>
                </c:pt>
                <c:pt idx="2014">
                  <c:v>175.79766362905499</c:v>
                </c:pt>
                <c:pt idx="2015">
                  <c:v>173.830486834049</c:v>
                </c:pt>
                <c:pt idx="2016">
                  <c:v>171.87316715717299</c:v>
                </c:pt>
                <c:pt idx="2017">
                  <c:v>169.924773275852</c:v>
                </c:pt>
                <c:pt idx="2018">
                  <c:v>167.98754781484601</c:v>
                </c:pt>
                <c:pt idx="2019">
                  <c:v>166.062325239182</c:v>
                </c:pt>
                <c:pt idx="2020">
                  <c:v>164.14909809827799</c:v>
                </c:pt>
                <c:pt idx="2021">
                  <c:v>162.24648058414499</c:v>
                </c:pt>
                <c:pt idx="2022">
                  <c:v>160.35471111536</c:v>
                </c:pt>
                <c:pt idx="2023">
                  <c:v>158.47337990999199</c:v>
                </c:pt>
                <c:pt idx="2024">
                  <c:v>156.601272523403</c:v>
                </c:pt>
                <c:pt idx="2025">
                  <c:v>154.737181961537</c:v>
                </c:pt>
                <c:pt idx="2026">
                  <c:v>152.88189798593501</c:v>
                </c:pt>
                <c:pt idx="2027">
                  <c:v>151.039108633995</c:v>
                </c:pt>
                <c:pt idx="2028">
                  <c:v>149.21136200428001</c:v>
                </c:pt>
                <c:pt idx="2029">
                  <c:v>147.39987254142801</c:v>
                </c:pt>
                <c:pt idx="2030">
                  <c:v>145.60502022504801</c:v>
                </c:pt>
                <c:pt idx="2031">
                  <c:v>143.827758729458</c:v>
                </c:pt>
                <c:pt idx="2032">
                  <c:v>142.06761866808</c:v>
                </c:pt>
                <c:pt idx="2033">
                  <c:v>140.32340049743701</c:v>
                </c:pt>
                <c:pt idx="2034">
                  <c:v>138.59453797340399</c:v>
                </c:pt>
                <c:pt idx="2035">
                  <c:v>136.88091933727301</c:v>
                </c:pt>
                <c:pt idx="2036">
                  <c:v>135.181106626988</c:v>
                </c:pt>
                <c:pt idx="2037">
                  <c:v>133.493088185787</c:v>
                </c:pt>
                <c:pt idx="2038">
                  <c:v>131.815873086453</c:v>
                </c:pt>
                <c:pt idx="2039">
                  <c:v>130.150191485882</c:v>
                </c:pt>
                <c:pt idx="2040">
                  <c:v>128.49660217761999</c:v>
                </c:pt>
                <c:pt idx="2041">
                  <c:v>126.855067908764</c:v>
                </c:pt>
                <c:pt idx="2042">
                  <c:v>125.225238502026</c:v>
                </c:pt>
                <c:pt idx="2043">
                  <c:v>123.607911169529</c:v>
                </c:pt>
                <c:pt idx="2044">
                  <c:v>122.00416624546099</c:v>
                </c:pt>
                <c:pt idx="2045">
                  <c:v>120.41321396827701</c:v>
                </c:pt>
                <c:pt idx="2046">
                  <c:v>118.83284151554101</c:v>
                </c:pt>
                <c:pt idx="2047">
                  <c:v>117.261238396168</c:v>
                </c:pt>
                <c:pt idx="2048">
                  <c:v>115.698404610157</c:v>
                </c:pt>
                <c:pt idx="2049">
                  <c:v>114.144943654537</c:v>
                </c:pt>
                <c:pt idx="2050">
                  <c:v>112.60062456131</c:v>
                </c:pt>
                <c:pt idx="2051">
                  <c:v>111.064784228802</c:v>
                </c:pt>
                <c:pt idx="2052">
                  <c:v>109.538823366165</c:v>
                </c:pt>
                <c:pt idx="2053">
                  <c:v>108.025349676609</c:v>
                </c:pt>
                <c:pt idx="2054">
                  <c:v>106.52625560760499</c:v>
                </c:pt>
                <c:pt idx="2055">
                  <c:v>105.04050552845</c:v>
                </c:pt>
                <c:pt idx="2056">
                  <c:v>103.56733947992301</c:v>
                </c:pt>
                <c:pt idx="2057">
                  <c:v>102.107673883438</c:v>
                </c:pt>
                <c:pt idx="2058">
                  <c:v>100.663021206856</c:v>
                </c:pt>
                <c:pt idx="2059">
                  <c:v>99.2341339588165</c:v>
                </c:pt>
                <c:pt idx="2060">
                  <c:v>97.821921110153198</c:v>
                </c:pt>
                <c:pt idx="2061">
                  <c:v>96.428051590919495</c:v>
                </c:pt>
                <c:pt idx="2062">
                  <c:v>95.054045319557204</c:v>
                </c:pt>
                <c:pt idx="2063">
                  <c:v>93.701779842376695</c:v>
                </c:pt>
                <c:pt idx="2064">
                  <c:v>92.370994389057202</c:v>
                </c:pt>
                <c:pt idx="2065">
                  <c:v>91.061025857925401</c:v>
                </c:pt>
                <c:pt idx="2066">
                  <c:v>89.770644903182998</c:v>
                </c:pt>
                <c:pt idx="2067">
                  <c:v>88.500797748565702</c:v>
                </c:pt>
                <c:pt idx="2068">
                  <c:v>87.251722812652602</c:v>
                </c:pt>
                <c:pt idx="2069">
                  <c:v>86.022846400737805</c:v>
                </c:pt>
                <c:pt idx="2070">
                  <c:v>84.814302623271999</c:v>
                </c:pt>
                <c:pt idx="2071">
                  <c:v>83.6277827620506</c:v>
                </c:pt>
                <c:pt idx="2072">
                  <c:v>82.465633749961896</c:v>
                </c:pt>
                <c:pt idx="2073">
                  <c:v>81.327207386493697</c:v>
                </c:pt>
                <c:pt idx="2074">
                  <c:v>80.211587250232697</c:v>
                </c:pt>
                <c:pt idx="2075">
                  <c:v>79.118043184280396</c:v>
                </c:pt>
                <c:pt idx="2076">
                  <c:v>78.046746551990495</c:v>
                </c:pt>
                <c:pt idx="2077">
                  <c:v>76.997309923171997</c:v>
                </c:pt>
                <c:pt idx="2078">
                  <c:v>75.967542827129407</c:v>
                </c:pt>
                <c:pt idx="2079">
                  <c:v>74.957445263862596</c:v>
                </c:pt>
                <c:pt idx="2080">
                  <c:v>73.968276381492601</c:v>
                </c:pt>
                <c:pt idx="2081">
                  <c:v>73.001086711883602</c:v>
                </c:pt>
                <c:pt idx="2082">
                  <c:v>72.054453194141402</c:v>
                </c:pt>
                <c:pt idx="2083">
                  <c:v>71.126446127891597</c:v>
                </c:pt>
                <c:pt idx="2084">
                  <c:v>70.216916501522107</c:v>
                </c:pt>
                <c:pt idx="2085">
                  <c:v>69.325119256973295</c:v>
                </c:pt>
                <c:pt idx="2086">
                  <c:v>68.448483943939195</c:v>
                </c:pt>
                <c:pt idx="2087">
                  <c:v>67.583888769149794</c:v>
                </c:pt>
                <c:pt idx="2088">
                  <c:v>66.730774939060197</c:v>
                </c:pt>
                <c:pt idx="2089">
                  <c:v>65.889351069927201</c:v>
                </c:pt>
                <c:pt idx="2090">
                  <c:v>65.059803426265702</c:v>
                </c:pt>
                <c:pt idx="2091">
                  <c:v>64.241968095302596</c:v>
                </c:pt>
                <c:pt idx="2092">
                  <c:v>63.436768949031901</c:v>
                </c:pt>
                <c:pt idx="2093">
                  <c:v>62.646023929119103</c:v>
                </c:pt>
                <c:pt idx="2094">
                  <c:v>61.870679259300303</c:v>
                </c:pt>
                <c:pt idx="2095">
                  <c:v>61.110496520996101</c:v>
                </c:pt>
                <c:pt idx="2096">
                  <c:v>60.363829135894797</c:v>
                </c:pt>
                <c:pt idx="2097">
                  <c:v>59.628613293171</c:v>
                </c:pt>
                <c:pt idx="2098">
                  <c:v>58.903321623802199</c:v>
                </c:pt>
                <c:pt idx="2099">
                  <c:v>58.186426758766203</c:v>
                </c:pt>
                <c:pt idx="2100">
                  <c:v>57.476960122585297</c:v>
                </c:pt>
                <c:pt idx="2101">
                  <c:v>56.774102151393897</c:v>
                </c:pt>
                <c:pt idx="2102">
                  <c:v>56.077897548675601</c:v>
                </c:pt>
                <c:pt idx="2103">
                  <c:v>55.389776825904903</c:v>
                </c:pt>
                <c:pt idx="2104">
                  <c:v>54.710440337658</c:v>
                </c:pt>
                <c:pt idx="2105">
                  <c:v>54.040327668190002</c:v>
                </c:pt>
                <c:pt idx="2106">
                  <c:v>53.379371762275703</c:v>
                </c:pt>
                <c:pt idx="2107">
                  <c:v>52.727721631526997</c:v>
                </c:pt>
                <c:pt idx="2108">
                  <c:v>52.085608243942303</c:v>
                </c:pt>
                <c:pt idx="2109">
                  <c:v>51.452212035655997</c:v>
                </c:pt>
                <c:pt idx="2110">
                  <c:v>50.828710198402398</c:v>
                </c:pt>
                <c:pt idx="2111">
                  <c:v>50.215728580951698</c:v>
                </c:pt>
                <c:pt idx="2112">
                  <c:v>49.613609910011299</c:v>
                </c:pt>
                <c:pt idx="2113">
                  <c:v>49.0222498774529</c:v>
                </c:pt>
                <c:pt idx="2114">
                  <c:v>48.442497849464402</c:v>
                </c:pt>
                <c:pt idx="2115">
                  <c:v>47.875478863716097</c:v>
                </c:pt>
                <c:pt idx="2116">
                  <c:v>47.320649027824402</c:v>
                </c:pt>
                <c:pt idx="2117">
                  <c:v>46.777509152889301</c:v>
                </c:pt>
                <c:pt idx="2118">
                  <c:v>46.245619654655499</c:v>
                </c:pt>
                <c:pt idx="2119">
                  <c:v>45.725166797638003</c:v>
                </c:pt>
                <c:pt idx="2120">
                  <c:v>45.216009020805402</c:v>
                </c:pt>
                <c:pt idx="2121">
                  <c:v>44.718377292156198</c:v>
                </c:pt>
                <c:pt idx="2122">
                  <c:v>44.2320108413696</c:v>
                </c:pt>
                <c:pt idx="2123">
                  <c:v>43.756470084190397</c:v>
                </c:pt>
                <c:pt idx="2124">
                  <c:v>43.291307985782602</c:v>
                </c:pt>
                <c:pt idx="2125">
                  <c:v>42.835809290409102</c:v>
                </c:pt>
                <c:pt idx="2126">
                  <c:v>42.388617992401102</c:v>
                </c:pt>
                <c:pt idx="2127">
                  <c:v>41.948750615119998</c:v>
                </c:pt>
                <c:pt idx="2128">
                  <c:v>41.514776647090898</c:v>
                </c:pt>
                <c:pt idx="2129">
                  <c:v>41.085831820964799</c:v>
                </c:pt>
                <c:pt idx="2130">
                  <c:v>40.661290287971497</c:v>
                </c:pt>
                <c:pt idx="2131">
                  <c:v>40.242061018943801</c:v>
                </c:pt>
                <c:pt idx="2132">
                  <c:v>39.828538894653299</c:v>
                </c:pt>
                <c:pt idx="2133">
                  <c:v>39.419427514076297</c:v>
                </c:pt>
                <c:pt idx="2134">
                  <c:v>39.014518260955803</c:v>
                </c:pt>
                <c:pt idx="2135">
                  <c:v>38.614571094513003</c:v>
                </c:pt>
                <c:pt idx="2136">
                  <c:v>38.219973444938702</c:v>
                </c:pt>
                <c:pt idx="2137">
                  <c:v>37.829510867595701</c:v>
                </c:pt>
                <c:pt idx="2138">
                  <c:v>37.4429225921631</c:v>
                </c:pt>
                <c:pt idx="2139">
                  <c:v>37.061460316181197</c:v>
                </c:pt>
                <c:pt idx="2140">
                  <c:v>36.686584353447003</c:v>
                </c:pt>
                <c:pt idx="2141">
                  <c:v>36.319158971309697</c:v>
                </c:pt>
                <c:pt idx="2142">
                  <c:v>35.958930850028999</c:v>
                </c:pt>
                <c:pt idx="2143">
                  <c:v>35.605914890766201</c:v>
                </c:pt>
                <c:pt idx="2144">
                  <c:v>35.259328782558498</c:v>
                </c:pt>
                <c:pt idx="2145">
                  <c:v>34.918420016765602</c:v>
                </c:pt>
                <c:pt idx="2146">
                  <c:v>34.581869840621998</c:v>
                </c:pt>
                <c:pt idx="2147">
                  <c:v>34.247480332851403</c:v>
                </c:pt>
                <c:pt idx="2148">
                  <c:v>33.914588391780903</c:v>
                </c:pt>
                <c:pt idx="2149">
                  <c:v>33.582195639610298</c:v>
                </c:pt>
                <c:pt idx="2150">
                  <c:v>33.250153064727797</c:v>
                </c:pt>
                <c:pt idx="2151">
                  <c:v>32.918222248554301</c:v>
                </c:pt>
                <c:pt idx="2152">
                  <c:v>32.586477696895599</c:v>
                </c:pt>
                <c:pt idx="2153">
                  <c:v>32.255411148071303</c:v>
                </c:pt>
                <c:pt idx="2154">
                  <c:v>31.925074756145499</c:v>
                </c:pt>
                <c:pt idx="2155">
                  <c:v>31.5954685211182</c:v>
                </c:pt>
                <c:pt idx="2156">
                  <c:v>31.267151236534101</c:v>
                </c:pt>
                <c:pt idx="2157">
                  <c:v>30.9402644634247</c:v>
                </c:pt>
                <c:pt idx="2158">
                  <c:v>30.615508556365999</c:v>
                </c:pt>
                <c:pt idx="2159">
                  <c:v>30.2921906113625</c:v>
                </c:pt>
                <c:pt idx="2160">
                  <c:v>29.969848692417202</c:v>
                </c:pt>
                <c:pt idx="2161">
                  <c:v>29.647856950759898</c:v>
                </c:pt>
                <c:pt idx="2162">
                  <c:v>29.325753450393702</c:v>
                </c:pt>
                <c:pt idx="2163">
                  <c:v>29.002621769905101</c:v>
                </c:pt>
                <c:pt idx="2164">
                  <c:v>28.678670525550899</c:v>
                </c:pt>
                <c:pt idx="2165">
                  <c:v>28.3546969294548</c:v>
                </c:pt>
                <c:pt idx="2166">
                  <c:v>28.0325934290886</c:v>
                </c:pt>
                <c:pt idx="2167">
                  <c:v>27.7146995067597</c:v>
                </c:pt>
                <c:pt idx="2168">
                  <c:v>27.40278840065</c:v>
                </c:pt>
                <c:pt idx="2169">
                  <c:v>27.0983278751374</c:v>
                </c:pt>
                <c:pt idx="2170">
                  <c:v>26.7996490001679</c:v>
                </c:pt>
                <c:pt idx="2171">
                  <c:v>26.505872607231201</c:v>
                </c:pt>
                <c:pt idx="2172">
                  <c:v>26.216439902782501</c:v>
                </c:pt>
                <c:pt idx="2173">
                  <c:v>25.9312987327576</c:v>
                </c:pt>
                <c:pt idx="2174">
                  <c:v>25.650434195995398</c:v>
                </c:pt>
                <c:pt idx="2175">
                  <c:v>25.373980402946501</c:v>
                </c:pt>
                <c:pt idx="2176">
                  <c:v>25.103911757469199</c:v>
                </c:pt>
                <c:pt idx="2177">
                  <c:v>24.840541183948499</c:v>
                </c:pt>
                <c:pt idx="2178">
                  <c:v>24.583004415035301</c:v>
                </c:pt>
                <c:pt idx="2179">
                  <c:v>24.331785738468199</c:v>
                </c:pt>
                <c:pt idx="2180">
                  <c:v>24.088196456432399</c:v>
                </c:pt>
                <c:pt idx="2181">
                  <c:v>23.853667080402399</c:v>
                </c:pt>
                <c:pt idx="2182">
                  <c:v>23.628145456314101</c:v>
                </c:pt>
                <c:pt idx="2183">
                  <c:v>23.412160575389901</c:v>
                </c:pt>
                <c:pt idx="2184">
                  <c:v>23.206189274787899</c:v>
                </c:pt>
                <c:pt idx="2185">
                  <c:v>23.009642958641098</c:v>
                </c:pt>
                <c:pt idx="2186">
                  <c:v>22.8211879730225</c:v>
                </c:pt>
                <c:pt idx="2187">
                  <c:v>22.639445960521702</c:v>
                </c:pt>
                <c:pt idx="2188">
                  <c:v>22.4628746509552</c:v>
                </c:pt>
                <c:pt idx="2189">
                  <c:v>22.291667759418502</c:v>
                </c:pt>
                <c:pt idx="2190">
                  <c:v>22.126302123069799</c:v>
                </c:pt>
                <c:pt idx="2191">
                  <c:v>21.966010332107601</c:v>
                </c:pt>
                <c:pt idx="2192">
                  <c:v>21.809019148349801</c:v>
                </c:pt>
                <c:pt idx="2193">
                  <c:v>21.6547548770905</c:v>
                </c:pt>
                <c:pt idx="2194">
                  <c:v>21.505147218704199</c:v>
                </c:pt>
                <c:pt idx="2195">
                  <c:v>21.361038088798502</c:v>
                </c:pt>
                <c:pt idx="2196">
                  <c:v>21.222703158855499</c:v>
                </c:pt>
                <c:pt idx="2197">
                  <c:v>21.089717745781002</c:v>
                </c:pt>
                <c:pt idx="2198">
                  <c:v>20.961187779903401</c:v>
                </c:pt>
                <c:pt idx="2199">
                  <c:v>20.835258066654202</c:v>
                </c:pt>
                <c:pt idx="2200">
                  <c:v>20.710304379463199</c:v>
                </c:pt>
                <c:pt idx="2201">
                  <c:v>20.5856710672379</c:v>
                </c:pt>
                <c:pt idx="2202">
                  <c:v>20.459763705730499</c:v>
                </c:pt>
                <c:pt idx="2203">
                  <c:v>20.330443978309699</c:v>
                </c:pt>
                <c:pt idx="2204">
                  <c:v>20.197287201881402</c:v>
                </c:pt>
                <c:pt idx="2205">
                  <c:v>20.060926675796502</c:v>
                </c:pt>
                <c:pt idx="2206">
                  <c:v>19.921220839023601</c:v>
                </c:pt>
                <c:pt idx="2207">
                  <c:v>19.7773277759552</c:v>
                </c:pt>
                <c:pt idx="2208">
                  <c:v>19.6295753121376</c:v>
                </c:pt>
                <c:pt idx="2209">
                  <c:v>19.479870796203599</c:v>
                </c:pt>
                <c:pt idx="2210">
                  <c:v>19.331105053424899</c:v>
                </c:pt>
                <c:pt idx="2211">
                  <c:v>19.185394048690799</c:v>
                </c:pt>
                <c:pt idx="2212">
                  <c:v>19.0445855259896</c:v>
                </c:pt>
                <c:pt idx="2213">
                  <c:v>18.908947706222602</c:v>
                </c:pt>
                <c:pt idx="2214">
                  <c:v>18.777944147586801</c:v>
                </c:pt>
                <c:pt idx="2215">
                  <c:v>18.651410937309301</c:v>
                </c:pt>
                <c:pt idx="2216">
                  <c:v>18.5293853282929</c:v>
                </c:pt>
                <c:pt idx="2217">
                  <c:v>18.4121504426003</c:v>
                </c:pt>
                <c:pt idx="2218">
                  <c:v>18.299013376236001</c:v>
                </c:pt>
                <c:pt idx="2219">
                  <c:v>18.189035356044801</c:v>
                </c:pt>
                <c:pt idx="2220">
                  <c:v>18.0830582976341</c:v>
                </c:pt>
                <c:pt idx="2221">
                  <c:v>17.981909215450301</c:v>
                </c:pt>
                <c:pt idx="2222">
                  <c:v>17.8846418857575</c:v>
                </c:pt>
                <c:pt idx="2223">
                  <c:v>17.788991332054199</c:v>
                </c:pt>
                <c:pt idx="2224">
                  <c:v>17.6929980516434</c:v>
                </c:pt>
                <c:pt idx="2225">
                  <c:v>17.5978988409043</c:v>
                </c:pt>
                <c:pt idx="2226">
                  <c:v>17.5041481852532</c:v>
                </c:pt>
                <c:pt idx="2227">
                  <c:v>17.412506043911002</c:v>
                </c:pt>
                <c:pt idx="2228">
                  <c:v>17.323143780231501</c:v>
                </c:pt>
                <c:pt idx="2229">
                  <c:v>17.237663269043001</c:v>
                </c:pt>
                <c:pt idx="2230">
                  <c:v>17.1574279665947</c:v>
                </c:pt>
                <c:pt idx="2231">
                  <c:v>17.082095146179199</c:v>
                </c:pt>
                <c:pt idx="2232">
                  <c:v>17.010442912578601</c:v>
                </c:pt>
                <c:pt idx="2233">
                  <c:v>16.940727829933198</c:v>
                </c:pt>
                <c:pt idx="2234">
                  <c:v>16.871273517608699</c:v>
                </c:pt>
                <c:pt idx="2235">
                  <c:v>16.800917685031902</c:v>
                </c:pt>
                <c:pt idx="2236">
                  <c:v>16.7292803525925</c:v>
                </c:pt>
                <c:pt idx="2237">
                  <c:v>16.656570136547099</c:v>
                </c:pt>
                <c:pt idx="2238">
                  <c:v>16.582928597927101</c:v>
                </c:pt>
                <c:pt idx="2239">
                  <c:v>16.5088251233101</c:v>
                </c:pt>
                <c:pt idx="2240">
                  <c:v>16.4344161748886</c:v>
                </c:pt>
                <c:pt idx="2241">
                  <c:v>16.359128057956699</c:v>
                </c:pt>
                <c:pt idx="2242">
                  <c:v>16.282223165035301</c:v>
                </c:pt>
                <c:pt idx="2243">
                  <c:v>16.203254461288498</c:v>
                </c:pt>
                <c:pt idx="2244">
                  <c:v>16.123086214065601</c:v>
                </c:pt>
                <c:pt idx="2245">
                  <c:v>16.042001545429301</c:v>
                </c:pt>
                <c:pt idx="2246">
                  <c:v>15.9611254930496</c:v>
                </c:pt>
                <c:pt idx="2247">
                  <c:v>15.8813744783402</c:v>
                </c:pt>
                <c:pt idx="2248">
                  <c:v>15.8037841320038</c:v>
                </c:pt>
                <c:pt idx="2249">
                  <c:v>15.7296657562256</c:v>
                </c:pt>
                <c:pt idx="2250">
                  <c:v>15.658706426620499</c:v>
                </c:pt>
                <c:pt idx="2251">
                  <c:v>15.591062605381</c:v>
                </c:pt>
                <c:pt idx="2252">
                  <c:v>15.5257359147072</c:v>
                </c:pt>
                <c:pt idx="2253">
                  <c:v>15.461876988410999</c:v>
                </c:pt>
                <c:pt idx="2254">
                  <c:v>15.398278832435601</c:v>
                </c:pt>
                <c:pt idx="2255">
                  <c:v>15.333212912082701</c:v>
                </c:pt>
                <c:pt idx="2256">
                  <c:v>15.266165137291001</c:v>
                </c:pt>
                <c:pt idx="2257">
                  <c:v>15.1960924267769</c:v>
                </c:pt>
                <c:pt idx="2258">
                  <c:v>15.1233226060868</c:v>
                </c:pt>
                <c:pt idx="2259">
                  <c:v>15.0484144687653</c:v>
                </c:pt>
                <c:pt idx="2260">
                  <c:v>14.9716213345528</c:v>
                </c:pt>
                <c:pt idx="2261">
                  <c:v>14.8934125900269</c:v>
                </c:pt>
                <c:pt idx="2262">
                  <c:v>14.8134157061577</c:v>
                </c:pt>
                <c:pt idx="2263">
                  <c:v>14.7322490811348</c:v>
                </c:pt>
                <c:pt idx="2264">
                  <c:v>14.649607241153699</c:v>
                </c:pt>
                <c:pt idx="2265">
                  <c:v>14.5660936832428</c:v>
                </c:pt>
                <c:pt idx="2266">
                  <c:v>14.4833326339722</c:v>
                </c:pt>
                <c:pt idx="2267">
                  <c:v>14.4019946455956</c:v>
                </c:pt>
                <c:pt idx="2268">
                  <c:v>14.3234059214592</c:v>
                </c:pt>
                <c:pt idx="2269">
                  <c:v>14.2487064003945</c:v>
                </c:pt>
                <c:pt idx="2270">
                  <c:v>14.1801163554192</c:v>
                </c:pt>
                <c:pt idx="2271">
                  <c:v>14.116898179054299</c:v>
                </c:pt>
                <c:pt idx="2272">
                  <c:v>14.0575170516968</c:v>
                </c:pt>
                <c:pt idx="2273">
                  <c:v>14.001227915287</c:v>
                </c:pt>
                <c:pt idx="2274">
                  <c:v>13.9487981796265</c:v>
                </c:pt>
                <c:pt idx="2275">
                  <c:v>13.900175690651</c:v>
                </c:pt>
                <c:pt idx="2276">
                  <c:v>13.8541832566262</c:v>
                </c:pt>
                <c:pt idx="2277">
                  <c:v>13.8105973601341</c:v>
                </c:pt>
                <c:pt idx="2278">
                  <c:v>13.769410550594401</c:v>
                </c:pt>
                <c:pt idx="2279">
                  <c:v>13.730324804782899</c:v>
                </c:pt>
                <c:pt idx="2280">
                  <c:v>13.6921778321266</c:v>
                </c:pt>
                <c:pt idx="2281">
                  <c:v>13.6538520455361</c:v>
                </c:pt>
                <c:pt idx="2282">
                  <c:v>13.6141479015351</c:v>
                </c:pt>
                <c:pt idx="2283">
                  <c:v>13.5721564292908</c:v>
                </c:pt>
                <c:pt idx="2284">
                  <c:v>13.5263502597809</c:v>
                </c:pt>
                <c:pt idx="2285">
                  <c:v>13.476185500621799</c:v>
                </c:pt>
                <c:pt idx="2286">
                  <c:v>13.4210214018822</c:v>
                </c:pt>
                <c:pt idx="2287">
                  <c:v>13.360001146793399</c:v>
                </c:pt>
                <c:pt idx="2288">
                  <c:v>13.292655348777799</c:v>
                </c:pt>
                <c:pt idx="2289">
                  <c:v>13.218902051448801</c:v>
                </c:pt>
                <c:pt idx="2290">
                  <c:v>13.140060007572201</c:v>
                </c:pt>
                <c:pt idx="2291">
                  <c:v>13.0560696125031</c:v>
                </c:pt>
                <c:pt idx="2292">
                  <c:v>12.967325747013099</c:v>
                </c:pt>
                <c:pt idx="2293">
                  <c:v>12.874566018581399</c:v>
                </c:pt>
                <c:pt idx="2294">
                  <c:v>12.779407203197501</c:v>
                </c:pt>
                <c:pt idx="2295">
                  <c:v>12.6831904053688</c:v>
                </c:pt>
                <c:pt idx="2296">
                  <c:v>12.5860348343849</c:v>
                </c:pt>
                <c:pt idx="2297">
                  <c:v>12.4884098768234</c:v>
                </c:pt>
                <c:pt idx="2298">
                  <c:v>12.390658259391801</c:v>
                </c:pt>
                <c:pt idx="2299">
                  <c:v>12.294851243496</c:v>
                </c:pt>
                <c:pt idx="2300">
                  <c:v>12.202106416225501</c:v>
                </c:pt>
                <c:pt idx="2301">
                  <c:v>12.1129527688027</c:v>
                </c:pt>
                <c:pt idx="2302">
                  <c:v>12.0291635394097</c:v>
                </c:pt>
                <c:pt idx="2303">
                  <c:v>11.953450739383699</c:v>
                </c:pt>
                <c:pt idx="2304">
                  <c:v>11.8875876069069</c:v>
                </c:pt>
                <c:pt idx="2305">
                  <c:v>11.8304193019867</c:v>
                </c:pt>
                <c:pt idx="2306">
                  <c:v>11.7810815572739</c:v>
                </c:pt>
                <c:pt idx="2307">
                  <c:v>11.7385759949684</c:v>
                </c:pt>
                <c:pt idx="2308">
                  <c:v>11.701054871082301</c:v>
                </c:pt>
                <c:pt idx="2309">
                  <c:v>11.6658061742783</c:v>
                </c:pt>
                <c:pt idx="2310">
                  <c:v>11.630274355411601</c:v>
                </c:pt>
                <c:pt idx="2311">
                  <c:v>11.5922465920449</c:v>
                </c:pt>
                <c:pt idx="2312">
                  <c:v>11.5495845675469</c:v>
                </c:pt>
                <c:pt idx="2313">
                  <c:v>11.5016847848892</c:v>
                </c:pt>
                <c:pt idx="2314">
                  <c:v>11.4503055810929</c:v>
                </c:pt>
                <c:pt idx="2315">
                  <c:v>11.395737528801</c:v>
                </c:pt>
                <c:pt idx="2316">
                  <c:v>11.3378688693047</c:v>
                </c:pt>
                <c:pt idx="2317">
                  <c:v>11.2782269716263</c:v>
                </c:pt>
                <c:pt idx="2318">
                  <c:v>11.219322681427</c:v>
                </c:pt>
                <c:pt idx="2319">
                  <c:v>11.1622288823128</c:v>
                </c:pt>
                <c:pt idx="2320">
                  <c:v>11.104092001914999</c:v>
                </c:pt>
                <c:pt idx="2321">
                  <c:v>11.0438242554665</c:v>
                </c:pt>
                <c:pt idx="2322">
                  <c:v>10.9817683696747</c:v>
                </c:pt>
                <c:pt idx="2323">
                  <c:v>10.9178796410561</c:v>
                </c:pt>
                <c:pt idx="2324">
                  <c:v>10.849788784980801</c:v>
                </c:pt>
                <c:pt idx="2325">
                  <c:v>10.7765048742295</c:v>
                </c:pt>
                <c:pt idx="2326">
                  <c:v>10.6988549232483</c:v>
                </c:pt>
                <c:pt idx="2327">
                  <c:v>10.618165135383601</c:v>
                </c:pt>
                <c:pt idx="2328">
                  <c:v>10.534517467022001</c:v>
                </c:pt>
                <c:pt idx="2329">
                  <c:v>10.4480534791947</c:v>
                </c:pt>
                <c:pt idx="2330">
                  <c:v>10.360985994339</c:v>
                </c:pt>
                <c:pt idx="2331">
                  <c:v>10.276511311531101</c:v>
                </c:pt>
                <c:pt idx="2332">
                  <c:v>10.1967602968216</c:v>
                </c:pt>
                <c:pt idx="2333">
                  <c:v>10.122023522853899</c:v>
                </c:pt>
                <c:pt idx="2334">
                  <c:v>10.051853954792</c:v>
                </c:pt>
                <c:pt idx="2335">
                  <c:v>9.9867433309555107</c:v>
                </c:pt>
                <c:pt idx="2336">
                  <c:v>9.9279657006263804</c:v>
                </c:pt>
                <c:pt idx="2337">
                  <c:v>9.8747164011001605</c:v>
                </c:pt>
                <c:pt idx="2338">
                  <c:v>9.8271220922470093</c:v>
                </c:pt>
                <c:pt idx="2339">
                  <c:v>9.7861811518669093</c:v>
                </c:pt>
                <c:pt idx="2340">
                  <c:v>9.7537338733673096</c:v>
                </c:pt>
                <c:pt idx="2341">
                  <c:v>9.7294524312019401</c:v>
                </c:pt>
                <c:pt idx="2342">
                  <c:v>9.7112655639648509</c:v>
                </c:pt>
                <c:pt idx="2343">
                  <c:v>9.6979364752769506</c:v>
                </c:pt>
                <c:pt idx="2344">
                  <c:v>9.6879974007606506</c:v>
                </c:pt>
                <c:pt idx="2345">
                  <c:v>9.6796602010726893</c:v>
                </c:pt>
                <c:pt idx="2346">
                  <c:v>9.6706673502922094</c:v>
                </c:pt>
                <c:pt idx="2347">
                  <c:v>9.6610561013221794</c:v>
                </c:pt>
                <c:pt idx="2348">
                  <c:v>9.6510127186775208</c:v>
                </c:pt>
                <c:pt idx="2349">
                  <c:v>9.6403583884239197</c:v>
                </c:pt>
                <c:pt idx="2350">
                  <c:v>9.6283480525016802</c:v>
                </c:pt>
                <c:pt idx="2351">
                  <c:v>9.6144676208496094</c:v>
                </c:pt>
                <c:pt idx="2352">
                  <c:v>9.5988363027572703</c:v>
                </c:pt>
                <c:pt idx="2353">
                  <c:v>9.5796287059784007</c:v>
                </c:pt>
                <c:pt idx="2354">
                  <c:v>9.5564872026443499</c:v>
                </c:pt>
                <c:pt idx="2355">
                  <c:v>9.5288902521133405</c:v>
                </c:pt>
                <c:pt idx="2356">
                  <c:v>9.4974786043167096</c:v>
                </c:pt>
                <c:pt idx="2357">
                  <c:v>9.4627141952514702</c:v>
                </c:pt>
                <c:pt idx="2358">
                  <c:v>9.42476838827133</c:v>
                </c:pt>
                <c:pt idx="2359">
                  <c:v>9.3843266367912292</c:v>
                </c:pt>
                <c:pt idx="2360">
                  <c:v>9.3414783477783203</c:v>
                </c:pt>
                <c:pt idx="2361">
                  <c:v>9.2964693903923106</c:v>
                </c:pt>
                <c:pt idx="2362">
                  <c:v>9.2499554157257098</c:v>
                </c:pt>
                <c:pt idx="2363">
                  <c:v>9.2038884758949298</c:v>
                </c:pt>
                <c:pt idx="2364">
                  <c:v>9.1613158583641106</c:v>
                </c:pt>
                <c:pt idx="2365">
                  <c:v>9.1243013739585894</c:v>
                </c:pt>
                <c:pt idx="2366">
                  <c:v>9.0928003191948008</c:v>
                </c:pt>
                <c:pt idx="2367">
                  <c:v>9.0669468045234698</c:v>
                </c:pt>
                <c:pt idx="2368">
                  <c:v>9.0463086962699908</c:v>
                </c:pt>
                <c:pt idx="2369">
                  <c:v>9.0296491980552709</c:v>
                </c:pt>
                <c:pt idx="2370">
                  <c:v>9.0150609612464905</c:v>
                </c:pt>
                <c:pt idx="2371">
                  <c:v>9.0018957853317296</c:v>
                </c:pt>
                <c:pt idx="2372">
                  <c:v>8.9903846383094805</c:v>
                </c:pt>
                <c:pt idx="2373">
                  <c:v>8.9800059795379692</c:v>
                </c:pt>
                <c:pt idx="2374">
                  <c:v>8.9696496725082397</c:v>
                </c:pt>
                <c:pt idx="2375">
                  <c:v>8.9585110545158404</c:v>
                </c:pt>
                <c:pt idx="2376">
                  <c:v>8.9462101459503192</c:v>
                </c:pt>
                <c:pt idx="2377">
                  <c:v>8.9322850108146703</c:v>
                </c:pt>
                <c:pt idx="2378">
                  <c:v>8.9172795414924604</c:v>
                </c:pt>
                <c:pt idx="2379">
                  <c:v>8.9010894298553502</c:v>
                </c:pt>
                <c:pt idx="2380">
                  <c:v>8.8844895362854004</c:v>
                </c:pt>
                <c:pt idx="2381">
                  <c:v>8.8678002357482892</c:v>
                </c:pt>
                <c:pt idx="2382">
                  <c:v>8.8503360748290998</c:v>
                </c:pt>
                <c:pt idx="2383">
                  <c:v>8.8312476873397792</c:v>
                </c:pt>
                <c:pt idx="2384">
                  <c:v>8.8100135326385498</c:v>
                </c:pt>
                <c:pt idx="2385">
                  <c:v>8.7881609797477704</c:v>
                </c:pt>
                <c:pt idx="2386">
                  <c:v>8.7667182087898308</c:v>
                </c:pt>
                <c:pt idx="2387">
                  <c:v>8.7467059493064898</c:v>
                </c:pt>
                <c:pt idx="2388">
                  <c:v>8.7291598320007306</c:v>
                </c:pt>
                <c:pt idx="2389">
                  <c:v>8.7145417928695696</c:v>
                </c:pt>
                <c:pt idx="2390">
                  <c:v>8.7030827999115008</c:v>
                </c:pt>
                <c:pt idx="2391">
                  <c:v>8.6945593357086199</c:v>
                </c:pt>
                <c:pt idx="2392">
                  <c:v>8.6885616183280998</c:v>
                </c:pt>
                <c:pt idx="2393">
                  <c:v>8.6837634444236809</c:v>
                </c:pt>
                <c:pt idx="2394">
                  <c:v>8.6797177791595495</c:v>
                </c:pt>
                <c:pt idx="2395">
                  <c:v>8.6761489510536194</c:v>
                </c:pt>
                <c:pt idx="2396">
                  <c:v>8.6720138788223302</c:v>
                </c:pt>
                <c:pt idx="2397">
                  <c:v>8.6650326848030108</c:v>
                </c:pt>
                <c:pt idx="2398">
                  <c:v>8.6543187499046308</c:v>
                </c:pt>
                <c:pt idx="2399">
                  <c:v>8.6404830217361503</c:v>
                </c:pt>
                <c:pt idx="2400">
                  <c:v>8.6230561137199402</c:v>
                </c:pt>
                <c:pt idx="2401">
                  <c:v>8.6014345288276708</c:v>
                </c:pt>
                <c:pt idx="2402">
                  <c:v>8.5754618048667908</c:v>
                </c:pt>
                <c:pt idx="2403">
                  <c:v>8.5463672876358103</c:v>
                </c:pt>
                <c:pt idx="2404">
                  <c:v>8.51421058177948</c:v>
                </c:pt>
                <c:pt idx="2405">
                  <c:v>8.4785372018814105</c:v>
                </c:pt>
                <c:pt idx="2406">
                  <c:v>8.4401816129684502</c:v>
                </c:pt>
                <c:pt idx="2407">
                  <c:v>8.4007084369659406</c:v>
                </c:pt>
                <c:pt idx="2408">
                  <c:v>8.3606988191604596</c:v>
                </c:pt>
                <c:pt idx="2409">
                  <c:v>8.3195790648460406</c:v>
                </c:pt>
                <c:pt idx="2410">
                  <c:v>8.2779377698898298</c:v>
                </c:pt>
                <c:pt idx="2411">
                  <c:v>8.2369819283485395</c:v>
                </c:pt>
                <c:pt idx="2412">
                  <c:v>8.1968903541564995</c:v>
                </c:pt>
                <c:pt idx="2413">
                  <c:v>8.1559643149375898</c:v>
                </c:pt>
                <c:pt idx="2414">
                  <c:v>8.1137940287589991</c:v>
                </c:pt>
                <c:pt idx="2415">
                  <c:v>8.0721676349639893</c:v>
                </c:pt>
                <c:pt idx="2416">
                  <c:v>8.0314129590988195</c:v>
                </c:pt>
                <c:pt idx="2417">
                  <c:v>7.9907774925231996</c:v>
                </c:pt>
                <c:pt idx="2418">
                  <c:v>7.9484730958938599</c:v>
                </c:pt>
                <c:pt idx="2419">
                  <c:v>7.90444016456604</c:v>
                </c:pt>
                <c:pt idx="2420">
                  <c:v>7.8586786985397401</c:v>
                </c:pt>
                <c:pt idx="2421">
                  <c:v>7.8112706542015102</c:v>
                </c:pt>
                <c:pt idx="2422">
                  <c:v>7.7629610896110597</c:v>
                </c:pt>
                <c:pt idx="2423">
                  <c:v>7.7145323157310504</c:v>
                </c:pt>
                <c:pt idx="2424">
                  <c:v>7.66635686159134</c:v>
                </c:pt>
                <c:pt idx="2425">
                  <c:v>7.6189190149307304</c:v>
                </c:pt>
                <c:pt idx="2426">
                  <c:v>7.57243484258652</c:v>
                </c:pt>
                <c:pt idx="2427">
                  <c:v>7.5254142284393302</c:v>
                </c:pt>
                <c:pt idx="2428">
                  <c:v>7.4767246842384401</c:v>
                </c:pt>
                <c:pt idx="2429">
                  <c:v>7.4264779686927804</c:v>
                </c:pt>
                <c:pt idx="2430">
                  <c:v>7.3770508170127904</c:v>
                </c:pt>
                <c:pt idx="2431">
                  <c:v>7.3298439383506802</c:v>
                </c:pt>
                <c:pt idx="2432">
                  <c:v>7.2859078645706203</c:v>
                </c:pt>
                <c:pt idx="2433">
                  <c:v>7.2470903396606499</c:v>
                </c:pt>
                <c:pt idx="2434">
                  <c:v>7.2149112820625296</c:v>
                </c:pt>
                <c:pt idx="2435">
                  <c:v>7.18826800584793</c:v>
                </c:pt>
                <c:pt idx="2436">
                  <c:v>7.1657374501228404</c:v>
                </c:pt>
                <c:pt idx="2437">
                  <c:v>7.1471035480499303</c:v>
                </c:pt>
                <c:pt idx="2438">
                  <c:v>7.1327015757560801</c:v>
                </c:pt>
                <c:pt idx="2439">
                  <c:v>7.1221143007278496</c:v>
                </c:pt>
                <c:pt idx="2440">
                  <c:v>7.1137025952339199</c:v>
                </c:pt>
                <c:pt idx="2441">
                  <c:v>7.1075707674026498</c:v>
                </c:pt>
                <c:pt idx="2442">
                  <c:v>7.10329413414002</c:v>
                </c:pt>
                <c:pt idx="2443">
                  <c:v>7.1011260151863098</c:v>
                </c:pt>
                <c:pt idx="2444">
                  <c:v>7.1012005209922799</c:v>
                </c:pt>
                <c:pt idx="2445">
                  <c:v>7.10257887840271</c:v>
                </c:pt>
                <c:pt idx="2446">
                  <c:v>7.1051269769668597</c:v>
                </c:pt>
                <c:pt idx="2447">
                  <c:v>7.1100965142250097</c:v>
                </c:pt>
                <c:pt idx="2448">
                  <c:v>7.1190521121025103</c:v>
                </c:pt>
                <c:pt idx="2449">
                  <c:v>7.1316957473754901</c:v>
                </c:pt>
                <c:pt idx="2450">
                  <c:v>7.1474686264991796</c:v>
                </c:pt>
                <c:pt idx="2451">
                  <c:v>7.1671381592750603</c:v>
                </c:pt>
                <c:pt idx="2452">
                  <c:v>7.1906670928001404</c:v>
                </c:pt>
                <c:pt idx="2453">
                  <c:v>7.2162896394729596</c:v>
                </c:pt>
                <c:pt idx="2454">
                  <c:v>7.2422176599502599</c:v>
                </c:pt>
                <c:pt idx="2455">
                  <c:v>7.2677880525588998</c:v>
                </c:pt>
                <c:pt idx="2456">
                  <c:v>7.2915926575660697</c:v>
                </c:pt>
                <c:pt idx="2457">
                  <c:v>7.3120370507240304</c:v>
                </c:pt>
                <c:pt idx="2458">
                  <c:v>7.3286518454551697</c:v>
                </c:pt>
                <c:pt idx="2459">
                  <c:v>7.3413401842117301</c:v>
                </c:pt>
                <c:pt idx="2460">
                  <c:v>7.3493719100952202</c:v>
                </c:pt>
                <c:pt idx="2461">
                  <c:v>7.35227018594742</c:v>
                </c:pt>
                <c:pt idx="2462">
                  <c:v>7.3508024215698304</c:v>
                </c:pt>
                <c:pt idx="2463">
                  <c:v>7.3458850383758598</c:v>
                </c:pt>
                <c:pt idx="2464">
                  <c:v>7.3378160595893904</c:v>
                </c:pt>
                <c:pt idx="2465">
                  <c:v>7.3262304067611703</c:v>
                </c:pt>
                <c:pt idx="2466">
                  <c:v>7.31094181537628</c:v>
                </c:pt>
                <c:pt idx="2467">
                  <c:v>7.2917863726615897</c:v>
                </c:pt>
                <c:pt idx="2468">
                  <c:v>7.2701051831245502</c:v>
                </c:pt>
                <c:pt idx="2469">
                  <c:v>7.2474107146263202</c:v>
                </c:pt>
                <c:pt idx="2470">
                  <c:v>7.2248280048370397</c:v>
                </c:pt>
                <c:pt idx="2471">
                  <c:v>7.2032213211059597</c:v>
                </c:pt>
                <c:pt idx="2472">
                  <c:v>7.18434154987336</c:v>
                </c:pt>
                <c:pt idx="2473">
                  <c:v>7.1695968508720398</c:v>
                </c:pt>
                <c:pt idx="2474">
                  <c:v>7.1577280759811401</c:v>
                </c:pt>
                <c:pt idx="2475">
                  <c:v>7.1472749114036596</c:v>
                </c:pt>
                <c:pt idx="2476">
                  <c:v>7.1373730897903496</c:v>
                </c:pt>
                <c:pt idx="2477">
                  <c:v>7.1278437972068804</c:v>
                </c:pt>
                <c:pt idx="2478">
                  <c:v>7.11832195520401</c:v>
                </c:pt>
                <c:pt idx="2479">
                  <c:v>7.1078240871429497</c:v>
                </c:pt>
                <c:pt idx="2480">
                  <c:v>7.0952475070953396</c:v>
                </c:pt>
                <c:pt idx="2481">
                  <c:v>7.0783123373985299</c:v>
                </c:pt>
                <c:pt idx="2482">
                  <c:v>7.0553496479988098</c:v>
                </c:pt>
                <c:pt idx="2483">
                  <c:v>7.02667236328125</c:v>
                </c:pt>
                <c:pt idx="2484">
                  <c:v>6.9913044571876597</c:v>
                </c:pt>
                <c:pt idx="2485">
                  <c:v>6.94824010133744</c:v>
                </c:pt>
                <c:pt idx="2486">
                  <c:v>6.8974494934082102</c:v>
                </c:pt>
                <c:pt idx="2487">
                  <c:v>6.8409889936447197</c:v>
                </c:pt>
                <c:pt idx="2488">
                  <c:v>6.78134709596634</c:v>
                </c:pt>
                <c:pt idx="2489">
                  <c:v>6.7185088992118898</c:v>
                </c:pt>
                <c:pt idx="2490">
                  <c:v>6.6535100340843201</c:v>
                </c:pt>
                <c:pt idx="2491">
                  <c:v>6.5875127911567697</c:v>
                </c:pt>
                <c:pt idx="2492">
                  <c:v>6.5214857459068298</c:v>
                </c:pt>
                <c:pt idx="2493">
                  <c:v>6.4561069011688303</c:v>
                </c:pt>
                <c:pt idx="2494">
                  <c:v>6.3901543617248597</c:v>
                </c:pt>
                <c:pt idx="2495">
                  <c:v>6.32387399673462</c:v>
                </c:pt>
                <c:pt idx="2496">
                  <c:v>6.2577053904533404</c:v>
                </c:pt>
                <c:pt idx="2497">
                  <c:v>6.1929076910019001</c:v>
                </c:pt>
                <c:pt idx="2498">
                  <c:v>6.1303377151489302</c:v>
                </c:pt>
                <c:pt idx="2499">
                  <c:v>6.0699656605720502</c:v>
                </c:pt>
                <c:pt idx="2500">
                  <c:v>6.0135498642921501</c:v>
                </c:pt>
                <c:pt idx="2501">
                  <c:v>5.9624314308166504</c:v>
                </c:pt>
                <c:pt idx="2502">
                  <c:v>5.9169828891754204</c:v>
                </c:pt>
                <c:pt idx="2503">
                  <c:v>5.8759003877639797</c:v>
                </c:pt>
                <c:pt idx="2504">
                  <c:v>5.8381259441375803</c:v>
                </c:pt>
                <c:pt idx="2505">
                  <c:v>5.8034732937812796</c:v>
                </c:pt>
                <c:pt idx="2506">
                  <c:v>5.7720243930816704</c:v>
                </c:pt>
                <c:pt idx="2507">
                  <c:v>5.7438164949417096</c:v>
                </c:pt>
                <c:pt idx="2508">
                  <c:v>5.7180821895599401</c:v>
                </c:pt>
                <c:pt idx="2509">
                  <c:v>5.6946054100990304</c:v>
                </c:pt>
                <c:pt idx="2510">
                  <c:v>5.6734234094619804</c:v>
                </c:pt>
                <c:pt idx="2511">
                  <c:v>5.6552737951278704</c:v>
                </c:pt>
                <c:pt idx="2512">
                  <c:v>5.63992559909821</c:v>
                </c:pt>
                <c:pt idx="2513">
                  <c:v>5.6261941790580803</c:v>
                </c:pt>
                <c:pt idx="2514">
                  <c:v>5.6146383285522496</c:v>
                </c:pt>
                <c:pt idx="2515">
                  <c:v>5.60585409402848</c:v>
                </c:pt>
                <c:pt idx="2516">
                  <c:v>5.6000575423240697</c:v>
                </c:pt>
                <c:pt idx="2517">
                  <c:v>5.5948421359062204</c:v>
                </c:pt>
                <c:pt idx="2518">
                  <c:v>5.5888518691062998</c:v>
                </c:pt>
                <c:pt idx="2519">
                  <c:v>5.5819526314735404</c:v>
                </c:pt>
                <c:pt idx="2520">
                  <c:v>5.5733621120452899</c:v>
                </c:pt>
                <c:pt idx="2521">
                  <c:v>5.5626109242439297</c:v>
                </c:pt>
                <c:pt idx="2522">
                  <c:v>5.5501386523246801</c:v>
                </c:pt>
                <c:pt idx="2523">
                  <c:v>5.5377185344696098</c:v>
                </c:pt>
                <c:pt idx="2524">
                  <c:v>5.5259391665458697</c:v>
                </c:pt>
                <c:pt idx="2525">
                  <c:v>5.5141225457191503</c:v>
                </c:pt>
                <c:pt idx="2526">
                  <c:v>5.5019333958625802</c:v>
                </c:pt>
                <c:pt idx="2527">
                  <c:v>5.4896399378776604</c:v>
                </c:pt>
                <c:pt idx="2528">
                  <c:v>5.4771155118942296</c:v>
                </c:pt>
                <c:pt idx="2529">
                  <c:v>5.4636225104331997</c:v>
                </c:pt>
                <c:pt idx="2530">
                  <c:v>5.4482519626617503</c:v>
                </c:pt>
                <c:pt idx="2531">
                  <c:v>5.4323002696037301</c:v>
                </c:pt>
                <c:pt idx="2532">
                  <c:v>5.41725754737854</c:v>
                </c:pt>
                <c:pt idx="2533">
                  <c:v>5.4038986563682601</c:v>
                </c:pt>
                <c:pt idx="2534">
                  <c:v>5.3914487361908003</c:v>
                </c:pt>
                <c:pt idx="2535">
                  <c:v>5.3804814815521302</c:v>
                </c:pt>
                <c:pt idx="2536">
                  <c:v>5.3719952702522296</c:v>
                </c:pt>
                <c:pt idx="2537">
                  <c:v>5.3656250238418597</c:v>
                </c:pt>
                <c:pt idx="2538">
                  <c:v>5.3614899516105696</c:v>
                </c:pt>
                <c:pt idx="2539">
                  <c:v>5.3609684109687796</c:v>
                </c:pt>
                <c:pt idx="2540">
                  <c:v>5.3655877709388804</c:v>
                </c:pt>
                <c:pt idx="2541">
                  <c:v>5.37536293268204</c:v>
                </c:pt>
                <c:pt idx="2542">
                  <c:v>5.3890645503997803</c:v>
                </c:pt>
                <c:pt idx="2543">
                  <c:v>5.4070800542831501</c:v>
                </c:pt>
                <c:pt idx="2544">
                  <c:v>5.4292380809783998</c:v>
                </c:pt>
                <c:pt idx="2545">
                  <c:v>5.4536461830139196</c:v>
                </c:pt>
                <c:pt idx="2546">
                  <c:v>5.4793879389762896</c:v>
                </c:pt>
                <c:pt idx="2547">
                  <c:v>5.5062472820282</c:v>
                </c:pt>
                <c:pt idx="2548">
                  <c:v>5.5369436740875297</c:v>
                </c:pt>
                <c:pt idx="2549">
                  <c:v>5.5711045861244202</c:v>
                </c:pt>
                <c:pt idx="2550">
                  <c:v>5.6081414222717303</c:v>
                </c:pt>
                <c:pt idx="2551">
                  <c:v>5.64713031053543</c:v>
                </c:pt>
                <c:pt idx="2552">
                  <c:v>5.6875348091125497</c:v>
                </c:pt>
                <c:pt idx="2553">
                  <c:v>5.7284981012344396</c:v>
                </c:pt>
                <c:pt idx="2554">
                  <c:v>5.7673156261444101</c:v>
                </c:pt>
                <c:pt idx="2555">
                  <c:v>5.8030560612678599</c:v>
                </c:pt>
                <c:pt idx="2556">
                  <c:v>5.8349594473838797</c:v>
                </c:pt>
                <c:pt idx="2557">
                  <c:v>5.8636590838432303</c:v>
                </c:pt>
                <c:pt idx="2558">
                  <c:v>5.8888718485832197</c:v>
                </c:pt>
                <c:pt idx="2559">
                  <c:v>5.9100985527038601</c:v>
                </c:pt>
                <c:pt idx="2560">
                  <c:v>5.9270039200782803</c:v>
                </c:pt>
                <c:pt idx="2561">
                  <c:v>5.9392377734184301</c:v>
                </c:pt>
                <c:pt idx="2562">
                  <c:v>5.9471428394317698</c:v>
                </c:pt>
                <c:pt idx="2563">
                  <c:v>5.9504806995391899</c:v>
                </c:pt>
                <c:pt idx="2564">
                  <c:v>5.9494078159332302</c:v>
                </c:pt>
                <c:pt idx="2565">
                  <c:v>5.9448480606079102</c:v>
                </c:pt>
                <c:pt idx="2566">
                  <c:v>5.93704730272293</c:v>
                </c:pt>
                <c:pt idx="2567">
                  <c:v>5.9269070625305202</c:v>
                </c:pt>
                <c:pt idx="2568">
                  <c:v>5.91487437486649</c:v>
                </c:pt>
                <c:pt idx="2569">
                  <c:v>5.9024244546890303</c:v>
                </c:pt>
                <c:pt idx="2570">
                  <c:v>5.8902502059936603</c:v>
                </c:pt>
                <c:pt idx="2571">
                  <c:v>5.8793127536773699</c:v>
                </c:pt>
                <c:pt idx="2572">
                  <c:v>5.8706477284431502</c:v>
                </c:pt>
                <c:pt idx="2573">
                  <c:v>5.8645531535148701</c:v>
                </c:pt>
                <c:pt idx="2574">
                  <c:v>5.8604106307029804</c:v>
                </c:pt>
                <c:pt idx="2575">
                  <c:v>5.85723668336869</c:v>
                </c:pt>
                <c:pt idx="2576">
                  <c:v>5.8554485440254203</c:v>
                </c:pt>
                <c:pt idx="2577">
                  <c:v>5.8549493551254299</c:v>
                </c:pt>
                <c:pt idx="2578">
                  <c:v>5.8557540178299003</c:v>
                </c:pt>
                <c:pt idx="2579">
                  <c:v>5.8580338954925599</c:v>
                </c:pt>
                <c:pt idx="2580">
                  <c:v>5.8616772294044504</c:v>
                </c:pt>
                <c:pt idx="2581">
                  <c:v>5.8656632900238099</c:v>
                </c:pt>
                <c:pt idx="2582">
                  <c:v>5.8684274554252696</c:v>
                </c:pt>
                <c:pt idx="2583">
                  <c:v>5.8696940541267404</c:v>
                </c:pt>
                <c:pt idx="2584">
                  <c:v>5.8705136179924002</c:v>
                </c:pt>
                <c:pt idx="2585">
                  <c:v>5.8711320161819502</c:v>
                </c:pt>
                <c:pt idx="2586">
                  <c:v>5.87169826030732</c:v>
                </c:pt>
                <c:pt idx="2587">
                  <c:v>5.87274879217148</c:v>
                </c:pt>
                <c:pt idx="2588">
                  <c:v>5.8762207627296501</c:v>
                </c:pt>
                <c:pt idx="2589">
                  <c:v>5.8842524886131304</c:v>
                </c:pt>
                <c:pt idx="2590">
                  <c:v>5.8982670307159504</c:v>
                </c:pt>
                <c:pt idx="2591">
                  <c:v>5.9183537960052499</c:v>
                </c:pt>
                <c:pt idx="2592">
                  <c:v>5.9435814619064402</c:v>
                </c:pt>
                <c:pt idx="2593">
                  <c:v>5.9729814529418999</c:v>
                </c:pt>
                <c:pt idx="2594">
                  <c:v>6.0052797198295602</c:v>
                </c:pt>
                <c:pt idx="2595">
                  <c:v>6.0383230447769201</c:v>
                </c:pt>
                <c:pt idx="2596">
                  <c:v>6.0697197914123597</c:v>
                </c:pt>
                <c:pt idx="2597">
                  <c:v>6.0983747243881297</c:v>
                </c:pt>
                <c:pt idx="2598">
                  <c:v>6.1246752738952699</c:v>
                </c:pt>
                <c:pt idx="2599">
                  <c:v>6.1486735939979598</c:v>
                </c:pt>
                <c:pt idx="2600">
                  <c:v>6.16971403360367</c:v>
                </c:pt>
                <c:pt idx="2601">
                  <c:v>6.1864107847213798</c:v>
                </c:pt>
                <c:pt idx="2602">
                  <c:v>6.1980709433555603</c:v>
                </c:pt>
                <c:pt idx="2603">
                  <c:v>6.2038898468017596</c:v>
                </c:pt>
                <c:pt idx="2604">
                  <c:v>6.2045156955719003</c:v>
                </c:pt>
                <c:pt idx="2605">
                  <c:v>6.2011554837226903</c:v>
                </c:pt>
                <c:pt idx="2606">
                  <c:v>6.1956197023391804</c:v>
                </c:pt>
                <c:pt idx="2607">
                  <c:v>6.18990510702133</c:v>
                </c:pt>
                <c:pt idx="2608">
                  <c:v>6.1844438314437902</c:v>
                </c:pt>
                <c:pt idx="2609">
                  <c:v>6.1804428696632403</c:v>
                </c:pt>
                <c:pt idx="2610">
                  <c:v>6.1781033873558098</c:v>
                </c:pt>
                <c:pt idx="2611">
                  <c:v>6.1776787042617798</c:v>
                </c:pt>
                <c:pt idx="2612">
                  <c:v>6.1782971024513298</c:v>
                </c:pt>
                <c:pt idx="2613">
                  <c:v>6.1792135238647496</c:v>
                </c:pt>
                <c:pt idx="2614">
                  <c:v>6.18112832307816</c:v>
                </c:pt>
                <c:pt idx="2615">
                  <c:v>6.1835423111915597</c:v>
                </c:pt>
                <c:pt idx="2616">
                  <c:v>6.1854273080825797</c:v>
                </c:pt>
                <c:pt idx="2617">
                  <c:v>6.18568807840348</c:v>
                </c:pt>
                <c:pt idx="2618">
                  <c:v>6.1835274100303703</c:v>
                </c:pt>
                <c:pt idx="2619">
                  <c:v>6.1777085065841701</c:v>
                </c:pt>
                <c:pt idx="2620">
                  <c:v>6.1661973595619202</c:v>
                </c:pt>
                <c:pt idx="2621">
                  <c:v>6.1481446027755799</c:v>
                </c:pt>
                <c:pt idx="2622">
                  <c:v>6.1234235763549796</c:v>
                </c:pt>
                <c:pt idx="2623">
                  <c:v>6.0916021466255197</c:v>
                </c:pt>
                <c:pt idx="2624">
                  <c:v>6.0522109270095896</c:v>
                </c:pt>
                <c:pt idx="2625">
                  <c:v>6.0056895017623901</c:v>
                </c:pt>
                <c:pt idx="2626">
                  <c:v>5.9534832835197502</c:v>
                </c:pt>
                <c:pt idx="2627">
                  <c:v>5.8968290686607396</c:v>
                </c:pt>
                <c:pt idx="2628">
                  <c:v>5.8368667960167002</c:v>
                </c:pt>
                <c:pt idx="2629">
                  <c:v>5.7750716805458104</c:v>
                </c:pt>
                <c:pt idx="2630">
                  <c:v>5.71394711732865</c:v>
                </c:pt>
                <c:pt idx="2631">
                  <c:v>5.6548863649368304</c:v>
                </c:pt>
                <c:pt idx="2632">
                  <c:v>5.5981576442718497</c:v>
                </c:pt>
                <c:pt idx="2633">
                  <c:v>5.5442154407501301</c:v>
                </c:pt>
                <c:pt idx="2634">
                  <c:v>5.4933875799179104</c:v>
                </c:pt>
                <c:pt idx="2635">
                  <c:v>5.4464638233184797</c:v>
                </c:pt>
                <c:pt idx="2636">
                  <c:v>5.4039955139160201</c:v>
                </c:pt>
                <c:pt idx="2637">
                  <c:v>5.3665414452552804</c:v>
                </c:pt>
                <c:pt idx="2638">
                  <c:v>5.3338184952735901</c:v>
                </c:pt>
                <c:pt idx="2639">
                  <c:v>5.3047761321067801</c:v>
                </c:pt>
                <c:pt idx="2640">
                  <c:v>5.2790269255638202</c:v>
                </c:pt>
                <c:pt idx="2641">
                  <c:v>5.2562505006790197</c:v>
                </c:pt>
                <c:pt idx="2642">
                  <c:v>5.2356719970703196</c:v>
                </c:pt>
                <c:pt idx="2643">
                  <c:v>5.2170529961585999</c:v>
                </c:pt>
                <c:pt idx="2644">
                  <c:v>5.2010491490364101</c:v>
                </c:pt>
                <c:pt idx="2645">
                  <c:v>5.1877349615097099</c:v>
                </c:pt>
                <c:pt idx="2646">
                  <c:v>5.1762759685516402</c:v>
                </c:pt>
                <c:pt idx="2647">
                  <c:v>5.1659867167472902</c:v>
                </c:pt>
                <c:pt idx="2648">
                  <c:v>5.1566064357757604</c:v>
                </c:pt>
                <c:pt idx="2649">
                  <c:v>5.1474273204803502</c:v>
                </c:pt>
                <c:pt idx="2650">
                  <c:v>5.1359757781028801</c:v>
                </c:pt>
                <c:pt idx="2651">
                  <c:v>5.12060523033142</c:v>
                </c:pt>
                <c:pt idx="2652">
                  <c:v>5.1014125347137496</c:v>
                </c:pt>
                <c:pt idx="2653">
                  <c:v>5.0793439149856603</c:v>
                </c:pt>
                <c:pt idx="2654">
                  <c:v>5.0547271966934204</c:v>
                </c:pt>
                <c:pt idx="2655">
                  <c:v>5.0271749496459996</c:v>
                </c:pt>
                <c:pt idx="2656">
                  <c:v>4.9983635544776899</c:v>
                </c:pt>
                <c:pt idx="2657">
                  <c:v>4.9713477492332503</c:v>
                </c:pt>
                <c:pt idx="2658">
                  <c:v>4.9477219581604004</c:v>
                </c:pt>
                <c:pt idx="2659">
                  <c:v>4.9270689487457302</c:v>
                </c:pt>
                <c:pt idx="2660">
                  <c:v>4.90768253803253</c:v>
                </c:pt>
                <c:pt idx="2661">
                  <c:v>4.8903524875640896</c:v>
                </c:pt>
                <c:pt idx="2662">
                  <c:v>4.8760846257209796</c:v>
                </c:pt>
                <c:pt idx="2663">
                  <c:v>4.8645660281181398</c:v>
                </c:pt>
                <c:pt idx="2664">
                  <c:v>4.8554018139839199</c:v>
                </c:pt>
                <c:pt idx="2665">
                  <c:v>4.8491656780242902</c:v>
                </c:pt>
                <c:pt idx="2666">
                  <c:v>4.8473700881004396</c:v>
                </c:pt>
                <c:pt idx="2667">
                  <c:v>4.8494338989257804</c:v>
                </c:pt>
                <c:pt idx="2668">
                  <c:v>4.8551708459854099</c:v>
                </c:pt>
                <c:pt idx="2669">
                  <c:v>4.8657506704330498</c:v>
                </c:pt>
                <c:pt idx="2670">
                  <c:v>4.8815235495567304</c:v>
                </c:pt>
                <c:pt idx="2671">
                  <c:v>4.9017816781997698</c:v>
                </c:pt>
                <c:pt idx="2672">
                  <c:v>4.9260780215263402</c:v>
                </c:pt>
                <c:pt idx="2673">
                  <c:v>4.9544870853424099</c:v>
                </c:pt>
                <c:pt idx="2674">
                  <c:v>4.9858242273330697</c:v>
                </c:pt>
                <c:pt idx="2675">
                  <c:v>5.0169080495834404</c:v>
                </c:pt>
                <c:pt idx="2676">
                  <c:v>5.0458535552024903</c:v>
                </c:pt>
                <c:pt idx="2677">
                  <c:v>5.0718337297439602</c:v>
                </c:pt>
                <c:pt idx="2678">
                  <c:v>5.0939098000526499</c:v>
                </c:pt>
                <c:pt idx="2679">
                  <c:v>5.1111727952957198</c:v>
                </c:pt>
                <c:pt idx="2680">
                  <c:v>5.1240026950836199</c:v>
                </c:pt>
                <c:pt idx="2681">
                  <c:v>5.1337331533431998</c:v>
                </c:pt>
                <c:pt idx="2682">
                  <c:v>5.1407814025878897</c:v>
                </c:pt>
                <c:pt idx="2683">
                  <c:v>5.1453858613967904</c:v>
                </c:pt>
                <c:pt idx="2684">
                  <c:v>5.1481202244758597</c:v>
                </c:pt>
                <c:pt idx="2685">
                  <c:v>5.1507428288459796</c:v>
                </c:pt>
                <c:pt idx="2686">
                  <c:v>5.1531717181205803</c:v>
                </c:pt>
                <c:pt idx="2687">
                  <c:v>5.15510141849518</c:v>
                </c:pt>
                <c:pt idx="2688">
                  <c:v>5.1575154066085798</c:v>
                </c:pt>
                <c:pt idx="2689">
                  <c:v>5.1617696881294304</c:v>
                </c:pt>
                <c:pt idx="2690">
                  <c:v>5.1681175827980104</c:v>
                </c:pt>
                <c:pt idx="2691">
                  <c:v>5.1741302013397199</c:v>
                </c:pt>
                <c:pt idx="2692">
                  <c:v>5.1791295409202602</c:v>
                </c:pt>
                <c:pt idx="2693">
                  <c:v>5.1831007003784197</c:v>
                </c:pt>
                <c:pt idx="2694">
                  <c:v>5.1859617233276403</c:v>
                </c:pt>
                <c:pt idx="2695">
                  <c:v>5.1869451999664298</c:v>
                </c:pt>
                <c:pt idx="2696">
                  <c:v>5.1863491535186803</c:v>
                </c:pt>
                <c:pt idx="2697">
                  <c:v>5.1849260926246696</c:v>
                </c:pt>
                <c:pt idx="2698">
                  <c:v>5.1817819476127696</c:v>
                </c:pt>
                <c:pt idx="2699">
                  <c:v>5.1780268549919199</c:v>
                </c:pt>
                <c:pt idx="2700">
                  <c:v>5.1746517419815099</c:v>
                </c:pt>
                <c:pt idx="2701">
                  <c:v>5.1713809370994603</c:v>
                </c:pt>
                <c:pt idx="2702">
                  <c:v>5.1669627428054801</c:v>
                </c:pt>
                <c:pt idx="2703">
                  <c:v>5.1615387201309204</c:v>
                </c:pt>
                <c:pt idx="2704">
                  <c:v>5.1564425230026298</c:v>
                </c:pt>
                <c:pt idx="2705">
                  <c:v>5.1503553986549404</c:v>
                </c:pt>
                <c:pt idx="2706">
                  <c:v>5.1412135362625202</c:v>
                </c:pt>
                <c:pt idx="2707">
                  <c:v>5.1293820142745998</c:v>
                </c:pt>
                <c:pt idx="2708">
                  <c:v>5.1160827279090899</c:v>
                </c:pt>
                <c:pt idx="2709">
                  <c:v>5.10159879922867</c:v>
                </c:pt>
                <c:pt idx="2710">
                  <c:v>5.0862282514572197</c:v>
                </c:pt>
                <c:pt idx="2711">
                  <c:v>5.0702691078186097</c:v>
                </c:pt>
                <c:pt idx="2712">
                  <c:v>5.0551146268844596</c:v>
                </c:pt>
                <c:pt idx="2713">
                  <c:v>5.0406828522682199</c:v>
                </c:pt>
                <c:pt idx="2714">
                  <c:v>5.0265416502952602</c:v>
                </c:pt>
                <c:pt idx="2715">
                  <c:v>5.0138384103775104</c:v>
                </c:pt>
                <c:pt idx="2716">
                  <c:v>5.00342249870301</c:v>
                </c:pt>
                <c:pt idx="2717">
                  <c:v>4.9958005547523499</c:v>
                </c:pt>
                <c:pt idx="2718">
                  <c:v>4.9899816513061497</c:v>
                </c:pt>
                <c:pt idx="2719">
                  <c:v>4.9854889512062099</c:v>
                </c:pt>
                <c:pt idx="2720">
                  <c:v>4.9829110503196699</c:v>
                </c:pt>
                <c:pt idx="2721">
                  <c:v>4.9810111522674596</c:v>
                </c:pt>
                <c:pt idx="2722">
                  <c:v>4.9786865711212203</c:v>
                </c:pt>
                <c:pt idx="2723">
                  <c:v>4.9748942255973798</c:v>
                </c:pt>
                <c:pt idx="2724">
                  <c:v>4.9690604209899902</c:v>
                </c:pt>
                <c:pt idx="2725">
                  <c:v>4.9612298607826304</c:v>
                </c:pt>
                <c:pt idx="2726">
                  <c:v>4.9511343240737897</c:v>
                </c:pt>
                <c:pt idx="2727">
                  <c:v>4.9394965171814</c:v>
                </c:pt>
                <c:pt idx="2728">
                  <c:v>4.9260035157203701</c:v>
                </c:pt>
                <c:pt idx="2729">
                  <c:v>4.9106553196907097</c:v>
                </c:pt>
                <c:pt idx="2730">
                  <c:v>4.8944577574729902</c:v>
                </c:pt>
                <c:pt idx="2731">
                  <c:v>4.8777759075164804</c:v>
                </c:pt>
                <c:pt idx="2732">
                  <c:v>4.8604905605316198</c:v>
                </c:pt>
                <c:pt idx="2733">
                  <c:v>4.8423111438751203</c:v>
                </c:pt>
                <c:pt idx="2734">
                  <c:v>4.8240348696708697</c:v>
                </c:pt>
                <c:pt idx="2735">
                  <c:v>4.8068538308143598</c:v>
                </c:pt>
                <c:pt idx="2736">
                  <c:v>4.7911927103996304</c:v>
                </c:pt>
                <c:pt idx="2737">
                  <c:v>4.77798283100128</c:v>
                </c:pt>
                <c:pt idx="2738">
                  <c:v>4.76856529712677</c:v>
                </c:pt>
                <c:pt idx="2739">
                  <c:v>4.7639012336731001</c:v>
                </c:pt>
                <c:pt idx="2740">
                  <c:v>4.7639459371566799</c:v>
                </c:pt>
                <c:pt idx="2741">
                  <c:v>4.76860255002976</c:v>
                </c:pt>
                <c:pt idx="2742">
                  <c:v>4.7779902815818804</c:v>
                </c:pt>
                <c:pt idx="2743">
                  <c:v>4.7913715243339601</c:v>
                </c:pt>
                <c:pt idx="2744">
                  <c:v>4.8062726855277997</c:v>
                </c:pt>
                <c:pt idx="2745">
                  <c:v>4.8206970095634496</c:v>
                </c:pt>
                <c:pt idx="2746">
                  <c:v>4.8345923423767099</c:v>
                </c:pt>
                <c:pt idx="2747">
                  <c:v>4.84783202409744</c:v>
                </c:pt>
                <c:pt idx="2748">
                  <c:v>4.8597082495689401</c:v>
                </c:pt>
                <c:pt idx="2749">
                  <c:v>4.8695877194404602</c:v>
                </c:pt>
                <c:pt idx="2750">
                  <c:v>4.8780441284179696</c:v>
                </c:pt>
                <c:pt idx="2751">
                  <c:v>4.8852860927581796</c:v>
                </c:pt>
                <c:pt idx="2752">
                  <c:v>4.8899203538894698</c:v>
                </c:pt>
                <c:pt idx="2753">
                  <c:v>4.8920810222625803</c:v>
                </c:pt>
                <c:pt idx="2754">
                  <c:v>4.8926547169685399</c:v>
                </c:pt>
                <c:pt idx="2755">
                  <c:v>4.8921182751655596</c:v>
                </c:pt>
                <c:pt idx="2756">
                  <c:v>4.8907548189163199</c:v>
                </c:pt>
                <c:pt idx="2757">
                  <c:v>4.88954782485962</c:v>
                </c:pt>
                <c:pt idx="2758">
                  <c:v>4.8896223306655902</c:v>
                </c:pt>
                <c:pt idx="2759">
                  <c:v>4.88997250795365</c:v>
                </c:pt>
                <c:pt idx="2760">
                  <c:v>4.8894584178924596</c:v>
                </c:pt>
                <c:pt idx="2761">
                  <c:v>4.8886388540267998</c:v>
                </c:pt>
                <c:pt idx="2762">
                  <c:v>4.8878043889999399</c:v>
                </c:pt>
                <c:pt idx="2763">
                  <c:v>4.8868656158447301</c:v>
                </c:pt>
                <c:pt idx="2764">
                  <c:v>4.8858746886253401</c:v>
                </c:pt>
                <c:pt idx="2765">
                  <c:v>4.8852413892745998</c:v>
                </c:pt>
                <c:pt idx="2766">
                  <c:v>4.8858746886253401</c:v>
                </c:pt>
                <c:pt idx="2767">
                  <c:v>4.8872902989387503</c:v>
                </c:pt>
                <c:pt idx="2768">
                  <c:v>4.88948822021485</c:v>
                </c:pt>
                <c:pt idx="2769">
                  <c:v>4.8920661211013803</c:v>
                </c:pt>
                <c:pt idx="2770">
                  <c:v>4.8938617110252398</c:v>
                </c:pt>
                <c:pt idx="2771">
                  <c:v>4.8950165510177603</c:v>
                </c:pt>
                <c:pt idx="2772">
                  <c:v>4.8948302865028399</c:v>
                </c:pt>
                <c:pt idx="2773">
                  <c:v>4.89380210638046</c:v>
                </c:pt>
                <c:pt idx="2774">
                  <c:v>4.8915445804596001</c:v>
                </c:pt>
                <c:pt idx="2775">
                  <c:v>4.8871263861656198</c:v>
                </c:pt>
                <c:pt idx="2776">
                  <c:v>4.8810020089149502</c:v>
                </c:pt>
                <c:pt idx="2777">
                  <c:v>4.8740655183792096</c:v>
                </c:pt>
                <c:pt idx="2778">
                  <c:v>4.8680007457733199</c:v>
                </c:pt>
                <c:pt idx="2779">
                  <c:v>4.8632621765136701</c:v>
                </c:pt>
                <c:pt idx="2780">
                  <c:v>4.8591569066047704</c:v>
                </c:pt>
                <c:pt idx="2781">
                  <c:v>4.8561692237854004</c:v>
                </c:pt>
                <c:pt idx="2782">
                  <c:v>4.8552975058555603</c:v>
                </c:pt>
                <c:pt idx="2783">
                  <c:v>4.8578977584838903</c:v>
                </c:pt>
                <c:pt idx="2784">
                  <c:v>4.8632025718689</c:v>
                </c:pt>
                <c:pt idx="2785">
                  <c:v>4.8689395189285296</c:v>
                </c:pt>
                <c:pt idx="2786">
                  <c:v>4.8754215240478498</c:v>
                </c:pt>
                <c:pt idx="2787">
                  <c:v>4.8835501074790999</c:v>
                </c:pt>
                <c:pt idx="2788">
                  <c:v>4.8940256237983704</c:v>
                </c:pt>
                <c:pt idx="2789">
                  <c:v>4.90381568670273</c:v>
                </c:pt>
                <c:pt idx="2790">
                  <c:v>4.9121752381324804</c:v>
                </c:pt>
                <c:pt idx="2791">
                  <c:v>4.9205645918846201</c:v>
                </c:pt>
                <c:pt idx="2792">
                  <c:v>4.9294307827949497</c:v>
                </c:pt>
                <c:pt idx="2793">
                  <c:v>4.9388259649276796</c:v>
                </c:pt>
                <c:pt idx="2794">
                  <c:v>4.947729408741</c:v>
                </c:pt>
                <c:pt idx="2795">
                  <c:v>4.9563869833946201</c:v>
                </c:pt>
                <c:pt idx="2796">
                  <c:v>4.9638375639915502</c:v>
                </c:pt>
                <c:pt idx="2797">
                  <c:v>4.9697458744049099</c:v>
                </c:pt>
                <c:pt idx="2798">
                  <c:v>4.97527420520783</c:v>
                </c:pt>
                <c:pt idx="2799">
                  <c:v>4.97981905937195</c:v>
                </c:pt>
                <c:pt idx="2800">
                  <c:v>4.9826651811599802</c:v>
                </c:pt>
                <c:pt idx="2801">
                  <c:v>4.9845427274703997</c:v>
                </c:pt>
                <c:pt idx="2802">
                  <c:v>4.98636066913605</c:v>
                </c:pt>
                <c:pt idx="2803">
                  <c:v>4.9874931573867798</c:v>
                </c:pt>
                <c:pt idx="2804">
                  <c:v>4.9851462244987497</c:v>
                </c:pt>
                <c:pt idx="2805">
                  <c:v>4.9790441989898699</c:v>
                </c:pt>
                <c:pt idx="2806">
                  <c:v>4.96939569711685</c:v>
                </c:pt>
                <c:pt idx="2807">
                  <c:v>4.9560591578483599</c:v>
                </c:pt>
                <c:pt idx="2808">
                  <c:v>4.9387291073799204</c:v>
                </c:pt>
                <c:pt idx="2809">
                  <c:v>4.9182847142219597</c:v>
                </c:pt>
                <c:pt idx="2810">
                  <c:v>4.8961266875267002</c:v>
                </c:pt>
                <c:pt idx="2811">
                  <c:v>4.87252324819565</c:v>
                </c:pt>
                <c:pt idx="2812">
                  <c:v>4.84773516654968</c:v>
                </c:pt>
                <c:pt idx="2813">
                  <c:v>4.8214569687843296</c:v>
                </c:pt>
                <c:pt idx="2814">
                  <c:v>4.79461997747421</c:v>
                </c:pt>
                <c:pt idx="2815">
                  <c:v>4.76709008216858</c:v>
                </c:pt>
                <c:pt idx="2816">
                  <c:v>4.7394260764122</c:v>
                </c:pt>
                <c:pt idx="2817">
                  <c:v>4.7121420502662703</c:v>
                </c:pt>
                <c:pt idx="2818">
                  <c:v>4.6861246228218096</c:v>
                </c:pt>
                <c:pt idx="2819">
                  <c:v>4.6628639101982099</c:v>
                </c:pt>
                <c:pt idx="2820">
                  <c:v>4.6428665518760699</c:v>
                </c:pt>
                <c:pt idx="2821">
                  <c:v>4.6263486146926898</c:v>
                </c:pt>
                <c:pt idx="2822">
                  <c:v>4.6141818165779096</c:v>
                </c:pt>
                <c:pt idx="2823">
                  <c:v>4.6058446168899598</c:v>
                </c:pt>
                <c:pt idx="2824">
                  <c:v>4.6010315418243399</c:v>
                </c:pt>
                <c:pt idx="2825">
                  <c:v>4.5987889170646703</c:v>
                </c:pt>
                <c:pt idx="2826">
                  <c:v>4.5979246497154298</c:v>
                </c:pt>
                <c:pt idx="2827">
                  <c:v>4.5974478125572196</c:v>
                </c:pt>
                <c:pt idx="2828">
                  <c:v>4.59559261798859</c:v>
                </c:pt>
                <c:pt idx="2829">
                  <c:v>4.5930817723274302</c:v>
                </c:pt>
                <c:pt idx="2830">
                  <c:v>4.5900642871856698</c:v>
                </c:pt>
                <c:pt idx="2831">
                  <c:v>4.5867711305618304</c:v>
                </c:pt>
                <c:pt idx="2832">
                  <c:v>4.5839101076126099</c:v>
                </c:pt>
                <c:pt idx="2833">
                  <c:v>4.5822039246559196</c:v>
                </c:pt>
                <c:pt idx="2834">
                  <c:v>4.5819878578186097</c:v>
                </c:pt>
                <c:pt idx="2835">
                  <c:v>4.5827776193618801</c:v>
                </c:pt>
                <c:pt idx="2836">
                  <c:v>4.5844167470931998</c:v>
                </c:pt>
                <c:pt idx="2837">
                  <c:v>4.5870095491409302</c:v>
                </c:pt>
                <c:pt idx="2838">
                  <c:v>4.59033250808716</c:v>
                </c:pt>
                <c:pt idx="2839">
                  <c:v>4.5937448740005502</c:v>
                </c:pt>
                <c:pt idx="2840">
                  <c:v>4.5961663126945496</c:v>
                </c:pt>
                <c:pt idx="2841">
                  <c:v>4.5965611934661901</c:v>
                </c:pt>
                <c:pt idx="2842">
                  <c:v>4.5944005250930804</c:v>
                </c:pt>
                <c:pt idx="2843">
                  <c:v>4.5902431011199996</c:v>
                </c:pt>
                <c:pt idx="2844">
                  <c:v>4.5837610960006696</c:v>
                </c:pt>
                <c:pt idx="2845">
                  <c:v>4.5752748847007796</c:v>
                </c:pt>
                <c:pt idx="2846">
                  <c:v>4.5654848217964199</c:v>
                </c:pt>
                <c:pt idx="2847">
                  <c:v>4.5557841658592197</c:v>
                </c:pt>
                <c:pt idx="2848">
                  <c:v>4.5469552278518703</c:v>
                </c:pt>
                <c:pt idx="2849">
                  <c:v>4.5383870601654097</c:v>
                </c:pt>
                <c:pt idx="2850">
                  <c:v>4.5304298400878897</c:v>
                </c:pt>
                <c:pt idx="2851">
                  <c:v>4.5232996344566399</c:v>
                </c:pt>
                <c:pt idx="2852">
                  <c:v>4.5175328850746199</c:v>
                </c:pt>
                <c:pt idx="2853">
                  <c:v>4.5120716094970703</c:v>
                </c:pt>
                <c:pt idx="2854">
                  <c:v>4.5068711042404201</c:v>
                </c:pt>
                <c:pt idx="2855">
                  <c:v>4.5026838779449498</c:v>
                </c:pt>
                <c:pt idx="2856">
                  <c:v>4.4996812939643904</c:v>
                </c:pt>
                <c:pt idx="2857">
                  <c:v>4.4983550906181398</c:v>
                </c:pt>
                <c:pt idx="2858">
                  <c:v>4.4989883899688703</c:v>
                </c:pt>
                <c:pt idx="2859">
                  <c:v>4.5037567615509104</c:v>
                </c:pt>
                <c:pt idx="2860">
                  <c:v>4.5134052634239197</c:v>
                </c:pt>
                <c:pt idx="2861">
                  <c:v>4.5268386602401796</c:v>
                </c:pt>
                <c:pt idx="2862">
                  <c:v>4.5432075858116203</c:v>
                </c:pt>
                <c:pt idx="2863">
                  <c:v>4.5621544122695896</c:v>
                </c:pt>
                <c:pt idx="2864">
                  <c:v>4.58398461341858</c:v>
                </c:pt>
                <c:pt idx="2865">
                  <c:v>4.6065226197242799</c:v>
                </c:pt>
                <c:pt idx="2866">
                  <c:v>4.6278536319732702</c:v>
                </c:pt>
                <c:pt idx="2867">
                  <c:v>4.6482607722282401</c:v>
                </c:pt>
                <c:pt idx="2868">
                  <c:v>4.6684592962264997</c:v>
                </c:pt>
                <c:pt idx="2869">
                  <c:v>4.6885162591934204</c:v>
                </c:pt>
                <c:pt idx="2870">
                  <c:v>4.7072023153305098</c:v>
                </c:pt>
                <c:pt idx="2871">
                  <c:v>4.72397357225418</c:v>
                </c:pt>
                <c:pt idx="2872">
                  <c:v>4.7383308410644602</c:v>
                </c:pt>
                <c:pt idx="2873">
                  <c:v>4.7493353486061096</c:v>
                </c:pt>
                <c:pt idx="2874">
                  <c:v>4.75728511810303</c:v>
                </c:pt>
                <c:pt idx="2875">
                  <c:v>4.7621726989746103</c:v>
                </c:pt>
                <c:pt idx="2876">
                  <c:v>4.7650188207626396</c:v>
                </c:pt>
                <c:pt idx="2877">
                  <c:v>4.7678723931312597</c:v>
                </c:pt>
                <c:pt idx="2878">
                  <c:v>4.7731623053550702</c:v>
                </c:pt>
                <c:pt idx="2879">
                  <c:v>4.78135794401169</c:v>
                </c:pt>
                <c:pt idx="2880">
                  <c:v>4.7907531261444101</c:v>
                </c:pt>
                <c:pt idx="2881">
                  <c:v>4.8002004623413104</c:v>
                </c:pt>
                <c:pt idx="2882">
                  <c:v>4.808709025383</c:v>
                </c:pt>
                <c:pt idx="2883">
                  <c:v>4.8151314258575502</c:v>
                </c:pt>
                <c:pt idx="2884">
                  <c:v>4.8179849982261702</c:v>
                </c:pt>
                <c:pt idx="2885">
                  <c:v>4.8170983791351301</c:v>
                </c:pt>
                <c:pt idx="2886">
                  <c:v>4.8123076558113098</c:v>
                </c:pt>
                <c:pt idx="2887">
                  <c:v>4.8030167818069502</c:v>
                </c:pt>
                <c:pt idx="2888">
                  <c:v>4.7892555594444302</c:v>
                </c:pt>
                <c:pt idx="2889">
                  <c:v>4.7716721892356899</c:v>
                </c:pt>
                <c:pt idx="2890">
                  <c:v>4.7498121857643101</c:v>
                </c:pt>
                <c:pt idx="2891">
                  <c:v>4.72360104322434</c:v>
                </c:pt>
                <c:pt idx="2892">
                  <c:v>4.6952664852142396</c:v>
                </c:pt>
                <c:pt idx="2893">
                  <c:v>4.6683400869369498</c:v>
                </c:pt>
                <c:pt idx="2894">
                  <c:v>4.6438872814178502</c:v>
                </c:pt>
                <c:pt idx="2895">
                  <c:v>4.6206414699554497</c:v>
                </c:pt>
                <c:pt idx="2896">
                  <c:v>4.5989602804184004</c:v>
                </c:pt>
                <c:pt idx="2897">
                  <c:v>4.5805722475051898</c:v>
                </c:pt>
                <c:pt idx="2898">
                  <c:v>4.56445664167404</c:v>
                </c:pt>
                <c:pt idx="2899">
                  <c:v>4.5478716492652902</c:v>
                </c:pt>
                <c:pt idx="2900">
                  <c:v>4.5299381017684999</c:v>
                </c:pt>
                <c:pt idx="2901">
                  <c:v>4.5120045542716998</c:v>
                </c:pt>
                <c:pt idx="2902">
                  <c:v>4.4951736927032497</c:v>
                </c:pt>
                <c:pt idx="2903">
                  <c:v>4.4780746102333104</c:v>
                </c:pt>
                <c:pt idx="2904">
                  <c:v>4.4603347778320304</c:v>
                </c:pt>
                <c:pt idx="2905">
                  <c:v>4.4416114687919599</c:v>
                </c:pt>
                <c:pt idx="2906">
                  <c:v>4.4216662645340001</c:v>
                </c:pt>
                <c:pt idx="2907">
                  <c:v>4.4009089469909703</c:v>
                </c:pt>
                <c:pt idx="2908">
                  <c:v>4.3786838650703501</c:v>
                </c:pt>
                <c:pt idx="2909">
                  <c:v>4.3536052107811001</c:v>
                </c:pt>
                <c:pt idx="2910">
                  <c:v>4.3241083621978804</c:v>
                </c:pt>
                <c:pt idx="2911">
                  <c:v>4.2911171913146999</c:v>
                </c:pt>
                <c:pt idx="2912">
                  <c:v>4.2557045817375201</c:v>
                </c:pt>
                <c:pt idx="2913">
                  <c:v>4.2173191905021703</c:v>
                </c:pt>
                <c:pt idx="2914">
                  <c:v>4.1755214333534303</c:v>
                </c:pt>
                <c:pt idx="2915">
                  <c:v>4.1314139962196403</c:v>
                </c:pt>
                <c:pt idx="2916">
                  <c:v>4.0859580039978001</c:v>
                </c:pt>
                <c:pt idx="2917">
                  <c:v>4.0386840701103202</c:v>
                </c:pt>
                <c:pt idx="2918">
                  <c:v>3.9891600608825701</c:v>
                </c:pt>
                <c:pt idx="2919">
                  <c:v>3.9381384849548402</c:v>
                </c:pt>
                <c:pt idx="2920">
                  <c:v>3.88672202825546</c:v>
                </c:pt>
                <c:pt idx="2921">
                  <c:v>3.83532047271729</c:v>
                </c:pt>
                <c:pt idx="2922">
                  <c:v>3.7855505943298402</c:v>
                </c:pt>
                <c:pt idx="2923">
                  <c:v>3.7383511662483202</c:v>
                </c:pt>
                <c:pt idx="2924">
                  <c:v>3.6948025226593</c:v>
                </c:pt>
                <c:pt idx="2925">
                  <c:v>3.6548450589180002</c:v>
                </c:pt>
                <c:pt idx="2926">
                  <c:v>3.6188736557960501</c:v>
                </c:pt>
                <c:pt idx="2927">
                  <c:v>3.58790159225464</c:v>
                </c:pt>
                <c:pt idx="2928">
                  <c:v>3.5623237490654001</c:v>
                </c:pt>
                <c:pt idx="2929">
                  <c:v>3.5426318645477299</c:v>
                </c:pt>
                <c:pt idx="2930">
                  <c:v>3.5286918282508899</c:v>
                </c:pt>
                <c:pt idx="2931">
                  <c:v>3.5204887390136701</c:v>
                </c:pt>
                <c:pt idx="2932">
                  <c:v>3.5180300474166901</c:v>
                </c:pt>
                <c:pt idx="2933">
                  <c:v>3.5206824541091901</c:v>
                </c:pt>
                <c:pt idx="2934">
                  <c:v>3.5270899534225499</c:v>
                </c:pt>
                <c:pt idx="2935">
                  <c:v>3.5368427634239201</c:v>
                </c:pt>
                <c:pt idx="2936">
                  <c:v>3.5509094595909101</c:v>
                </c:pt>
                <c:pt idx="2937">
                  <c:v>3.57017666101456</c:v>
                </c:pt>
                <c:pt idx="2938">
                  <c:v>3.5940557718277</c:v>
                </c:pt>
                <c:pt idx="2939">
                  <c:v>3.62158566713333</c:v>
                </c:pt>
                <c:pt idx="2940">
                  <c:v>3.65220755338669</c:v>
                </c:pt>
                <c:pt idx="2941">
                  <c:v>3.6865472793579102</c:v>
                </c:pt>
                <c:pt idx="2942">
                  <c:v>3.7226974964141899</c:v>
                </c:pt>
                <c:pt idx="2943">
                  <c:v>3.7599951028823901</c:v>
                </c:pt>
                <c:pt idx="2944">
                  <c:v>3.79873812198639</c:v>
                </c:pt>
                <c:pt idx="2945">
                  <c:v>3.8401037454605098</c:v>
                </c:pt>
                <c:pt idx="2946">
                  <c:v>3.8847848773002598</c:v>
                </c:pt>
                <c:pt idx="2947">
                  <c:v>3.9319545030593899</c:v>
                </c:pt>
                <c:pt idx="2948">
                  <c:v>3.98277491331101</c:v>
                </c:pt>
                <c:pt idx="2949">
                  <c:v>4.0371790528297398</c:v>
                </c:pt>
                <c:pt idx="2950">
                  <c:v>4.0938481688499504</c:v>
                </c:pt>
                <c:pt idx="2951">
                  <c:v>4.1518956422805804</c:v>
                </c:pt>
                <c:pt idx="2952">
                  <c:v>4.21113520860672</c:v>
                </c:pt>
                <c:pt idx="2953">
                  <c:v>4.2716488242149397</c:v>
                </c:pt>
                <c:pt idx="2954">
                  <c:v>4.3319016695022601</c:v>
                </c:pt>
                <c:pt idx="2955">
                  <c:v>4.3906420469284102</c:v>
                </c:pt>
                <c:pt idx="2956">
                  <c:v>4.44784015417099</c:v>
                </c:pt>
                <c:pt idx="2957">
                  <c:v>4.5029744505882299</c:v>
                </c:pt>
                <c:pt idx="2958">
                  <c:v>4.5567601919174203</c:v>
                </c:pt>
                <c:pt idx="2959">
                  <c:v>4.6104937791824403</c:v>
                </c:pt>
                <c:pt idx="2960">
                  <c:v>4.6651661396026602</c:v>
                </c:pt>
                <c:pt idx="2961">
                  <c:v>4.7193840146064803</c:v>
                </c:pt>
                <c:pt idx="2962">
                  <c:v>4.7719478607177797</c:v>
                </c:pt>
                <c:pt idx="2963">
                  <c:v>4.8229247331619298</c:v>
                </c:pt>
                <c:pt idx="2964">
                  <c:v>4.8713162541389501</c:v>
                </c:pt>
                <c:pt idx="2965">
                  <c:v>4.9137845635414097</c:v>
                </c:pt>
                <c:pt idx="2966">
                  <c:v>4.9477070569992101</c:v>
                </c:pt>
                <c:pt idx="2967">
                  <c:v>4.9731880426406896</c:v>
                </c:pt>
                <c:pt idx="2968">
                  <c:v>4.99051809310913</c:v>
                </c:pt>
                <c:pt idx="2969">
                  <c:v>4.9997791647911098</c:v>
                </c:pt>
                <c:pt idx="2970">
                  <c:v>5.0019323825836199</c:v>
                </c:pt>
                <c:pt idx="2971">
                  <c:v>4.9993172287940997</c:v>
                </c:pt>
                <c:pt idx="2972">
                  <c:v>4.99360263347626</c:v>
                </c:pt>
                <c:pt idx="2973">
                  <c:v>4.98484820127487</c:v>
                </c:pt>
                <c:pt idx="2974">
                  <c:v>4.9736797809600901</c:v>
                </c:pt>
                <c:pt idx="2975">
                  <c:v>4.9610435962677002</c:v>
                </c:pt>
                <c:pt idx="2976">
                  <c:v>4.9470663070678702</c:v>
                </c:pt>
                <c:pt idx="2977">
                  <c:v>4.9307197332382202</c:v>
                </c:pt>
                <c:pt idx="2978">
                  <c:v>4.9113407731056196</c:v>
                </c:pt>
                <c:pt idx="2979">
                  <c:v>4.8895999789238003</c:v>
                </c:pt>
                <c:pt idx="2980">
                  <c:v>4.8670023679733303</c:v>
                </c:pt>
                <c:pt idx="2981">
                  <c:v>4.8431307077407899</c:v>
                </c:pt>
                <c:pt idx="2982">
                  <c:v>4.8172250390052804</c:v>
                </c:pt>
                <c:pt idx="2983">
                  <c:v>4.7896578907966596</c:v>
                </c:pt>
                <c:pt idx="2984">
                  <c:v>4.76225465536118</c:v>
                </c:pt>
                <c:pt idx="2985">
                  <c:v>4.7356188297271702</c:v>
                </c:pt>
                <c:pt idx="2986">
                  <c:v>4.7073811292648298</c:v>
                </c:pt>
                <c:pt idx="2987">
                  <c:v>4.6759694814681998</c:v>
                </c:pt>
                <c:pt idx="2988">
                  <c:v>4.6419575810432496</c:v>
                </c:pt>
                <c:pt idx="2989">
                  <c:v>4.6063512563705498</c:v>
                </c:pt>
                <c:pt idx="2990">
                  <c:v>4.56854701042176</c:v>
                </c:pt>
                <c:pt idx="2991">
                  <c:v>4.5278966426849401</c:v>
                </c:pt>
                <c:pt idx="2992">
                  <c:v>4.4856145977974</c:v>
                </c:pt>
                <c:pt idx="2993">
                  <c:v>4.4439285993576103</c:v>
                </c:pt>
                <c:pt idx="2994">
                  <c:v>4.40353900194168</c:v>
                </c:pt>
                <c:pt idx="2995">
                  <c:v>4.3638870120048496</c:v>
                </c:pt>
                <c:pt idx="2996">
                  <c:v>4.32520359754563</c:v>
                </c:pt>
                <c:pt idx="2997">
                  <c:v>4.2887926101684597</c:v>
                </c:pt>
                <c:pt idx="2998">
                  <c:v>4.2562708258628899</c:v>
                </c:pt>
                <c:pt idx="2999">
                  <c:v>4.2275413870811498</c:v>
                </c:pt>
                <c:pt idx="3000">
                  <c:v>4.2019858956337002</c:v>
                </c:pt>
                <c:pt idx="3001">
                  <c:v>4.1798949241638201</c:v>
                </c:pt>
                <c:pt idx="3002">
                  <c:v>4.16289269924164</c:v>
                </c:pt>
                <c:pt idx="3003">
                  <c:v>4.1531026363372803</c:v>
                </c:pt>
                <c:pt idx="3004">
                  <c:v>4.1511282324790999</c:v>
                </c:pt>
                <c:pt idx="3005">
                  <c:v>4.1560977697372499</c:v>
                </c:pt>
                <c:pt idx="3006">
                  <c:v>4.1672512888908404</c:v>
                </c:pt>
                <c:pt idx="3007">
                  <c:v>4.1843503713607797</c:v>
                </c:pt>
                <c:pt idx="3008">
                  <c:v>4.2060613632202202</c:v>
                </c:pt>
                <c:pt idx="3009">
                  <c:v>4.2301937937736502</c:v>
                </c:pt>
                <c:pt idx="3010">
                  <c:v>4.25444543361664</c:v>
                </c:pt>
                <c:pt idx="3011">
                  <c:v>4.2780935764312797</c:v>
                </c:pt>
                <c:pt idx="3012">
                  <c:v>4.3003335595130903</c:v>
                </c:pt>
                <c:pt idx="3013">
                  <c:v>4.3206512928009104</c:v>
                </c:pt>
                <c:pt idx="3014">
                  <c:v>4.3378397822380101</c:v>
                </c:pt>
                <c:pt idx="3015">
                  <c:v>4.3511912226677003</c:v>
                </c:pt>
                <c:pt idx="3016">
                  <c:v>4.3613910675048801</c:v>
                </c:pt>
                <c:pt idx="3017">
                  <c:v>4.3696686625480696</c:v>
                </c:pt>
                <c:pt idx="3018">
                  <c:v>4.37738746404648</c:v>
                </c:pt>
                <c:pt idx="3019">
                  <c:v>4.3841153383254996</c:v>
                </c:pt>
                <c:pt idx="3020">
                  <c:v>4.3903365731239301</c:v>
                </c:pt>
                <c:pt idx="3021">
                  <c:v>4.39594686031342</c:v>
                </c:pt>
                <c:pt idx="3022">
                  <c:v>4.4003427028655997</c:v>
                </c:pt>
                <c:pt idx="3023">
                  <c:v>4.40295785665512</c:v>
                </c:pt>
                <c:pt idx="3024">
                  <c:v>4.4028311967849802</c:v>
                </c:pt>
                <c:pt idx="3025">
                  <c:v>4.3995082378387496</c:v>
                </c:pt>
                <c:pt idx="3026">
                  <c:v>4.3934956192970303</c:v>
                </c:pt>
                <c:pt idx="3027">
                  <c:v>4.3858364224433899</c:v>
                </c:pt>
                <c:pt idx="3028">
                  <c:v>4.3767541646957397</c:v>
                </c:pt>
                <c:pt idx="3029">
                  <c:v>4.3665096163749704</c:v>
                </c:pt>
                <c:pt idx="3030">
                  <c:v>4.3556094169616699</c:v>
                </c:pt>
                <c:pt idx="3031">
                  <c:v>4.3459162116050702</c:v>
                </c:pt>
                <c:pt idx="3032">
                  <c:v>4.3371394276619002</c:v>
                </c:pt>
                <c:pt idx="3033">
                  <c:v>4.3292939662933403</c:v>
                </c:pt>
                <c:pt idx="3034">
                  <c:v>4.3229758739471498</c:v>
                </c:pt>
                <c:pt idx="3035">
                  <c:v>4.3178200721740696</c:v>
                </c:pt>
                <c:pt idx="3036">
                  <c:v>4.3134838342666599</c:v>
                </c:pt>
                <c:pt idx="3037">
                  <c:v>4.3092817068100002</c:v>
                </c:pt>
                <c:pt idx="3038">
                  <c:v>4.3049901723861703</c:v>
                </c:pt>
                <c:pt idx="3039">
                  <c:v>4.2998865246772802</c:v>
                </c:pt>
                <c:pt idx="3040">
                  <c:v>4.2935162782669103</c:v>
                </c:pt>
                <c:pt idx="3041">
                  <c:v>4.2867958545684797</c:v>
                </c:pt>
                <c:pt idx="3042">
                  <c:v>4.2804032564163199</c:v>
                </c:pt>
                <c:pt idx="3043">
                  <c:v>4.2733326554298401</c:v>
                </c:pt>
                <c:pt idx="3044">
                  <c:v>4.2644143104553196</c:v>
                </c:pt>
                <c:pt idx="3045">
                  <c:v>4.2533949017524701</c:v>
                </c:pt>
                <c:pt idx="3046">
                  <c:v>4.2402222752571097</c:v>
                </c:pt>
                <c:pt idx="3047">
                  <c:v>4.2241513729095503</c:v>
                </c:pt>
                <c:pt idx="3048">
                  <c:v>4.20408695936203</c:v>
                </c:pt>
                <c:pt idx="3049">
                  <c:v>4.1812434792518598</c:v>
                </c:pt>
                <c:pt idx="3050">
                  <c:v>4.1573420166969299</c:v>
                </c:pt>
                <c:pt idx="3051">
                  <c:v>4.1320249438285801</c:v>
                </c:pt>
                <c:pt idx="3052">
                  <c:v>4.1038915514946002</c:v>
                </c:pt>
                <c:pt idx="3053">
                  <c:v>4.0728896856308001</c:v>
                </c:pt>
                <c:pt idx="3054">
                  <c:v>4.0409639477729797</c:v>
                </c:pt>
                <c:pt idx="3055">
                  <c:v>4.0087476372718802</c:v>
                </c:pt>
                <c:pt idx="3056">
                  <c:v>3.97610664367676</c:v>
                </c:pt>
                <c:pt idx="3057">
                  <c:v>3.9437785744667102</c:v>
                </c:pt>
                <c:pt idx="3058">
                  <c:v>3.9132460951805101</c:v>
                </c:pt>
                <c:pt idx="3059">
                  <c:v>3.8852691650390598</c:v>
                </c:pt>
                <c:pt idx="3060">
                  <c:v>3.8597211241722098</c:v>
                </c:pt>
                <c:pt idx="3061">
                  <c:v>3.83621454238892</c:v>
                </c:pt>
                <c:pt idx="3062">
                  <c:v>3.8149133324623099</c:v>
                </c:pt>
                <c:pt idx="3063">
                  <c:v>3.7959963083267199</c:v>
                </c:pt>
                <c:pt idx="3064">
                  <c:v>3.7787482142448399</c:v>
                </c:pt>
                <c:pt idx="3065">
                  <c:v>3.7609934806823802</c:v>
                </c:pt>
                <c:pt idx="3066">
                  <c:v>3.7412643432617201</c:v>
                </c:pt>
                <c:pt idx="3067">
                  <c:v>3.7193149328231798</c:v>
                </c:pt>
                <c:pt idx="3068">
                  <c:v>3.6946982145309502</c:v>
                </c:pt>
                <c:pt idx="3069">
                  <c:v>3.6663040518760699</c:v>
                </c:pt>
                <c:pt idx="3070">
                  <c:v>3.63457202911377</c:v>
                </c:pt>
                <c:pt idx="3071">
                  <c:v>3.60267609357834</c:v>
                </c:pt>
                <c:pt idx="3072">
                  <c:v>3.5719498991966301</c:v>
                </c:pt>
                <c:pt idx="3073">
                  <c:v>3.54216247797013</c:v>
                </c:pt>
                <c:pt idx="3074">
                  <c:v>3.5130530595779401</c:v>
                </c:pt>
                <c:pt idx="3075">
                  <c:v>3.48573178052902</c:v>
                </c:pt>
                <c:pt idx="3076">
                  <c:v>3.4606605768203802</c:v>
                </c:pt>
                <c:pt idx="3077">
                  <c:v>3.4362450242042599</c:v>
                </c:pt>
                <c:pt idx="3078">
                  <c:v>3.4126713871955898</c:v>
                </c:pt>
                <c:pt idx="3079">
                  <c:v>3.3904984593391401</c:v>
                </c:pt>
                <c:pt idx="3080">
                  <c:v>3.3703148365020801</c:v>
                </c:pt>
                <c:pt idx="3081">
                  <c:v>3.3517628908157402</c:v>
                </c:pt>
                <c:pt idx="3082">
                  <c:v>3.3355802297592199</c:v>
                </c:pt>
                <c:pt idx="3083">
                  <c:v>3.32295149564743</c:v>
                </c:pt>
                <c:pt idx="3084">
                  <c:v>3.3125653862953199</c:v>
                </c:pt>
                <c:pt idx="3085">
                  <c:v>3.3026784658431998</c:v>
                </c:pt>
                <c:pt idx="3086">
                  <c:v>3.2925233244896002</c:v>
                </c:pt>
                <c:pt idx="3087">
                  <c:v>3.2837316393852301</c:v>
                </c:pt>
                <c:pt idx="3088">
                  <c:v>3.2764077186584499</c:v>
                </c:pt>
                <c:pt idx="3089">
                  <c:v>3.27026098966599</c:v>
                </c:pt>
                <c:pt idx="3090">
                  <c:v>3.2653212547302299</c:v>
                </c:pt>
                <c:pt idx="3091">
                  <c:v>3.2632648944854799</c:v>
                </c:pt>
                <c:pt idx="3092">
                  <c:v>3.2647326588630698</c:v>
                </c:pt>
                <c:pt idx="3093">
                  <c:v>3.2690539956092901</c:v>
                </c:pt>
                <c:pt idx="3094">
                  <c:v>3.2756030559539799</c:v>
                </c:pt>
                <c:pt idx="3095">
                  <c:v>3.28481942415238</c:v>
                </c:pt>
                <c:pt idx="3096">
                  <c:v>3.29770147800446</c:v>
                </c:pt>
                <c:pt idx="3097">
                  <c:v>3.3131316304206901</c:v>
                </c:pt>
                <c:pt idx="3098">
                  <c:v>3.33001464605332</c:v>
                </c:pt>
                <c:pt idx="3099">
                  <c:v>3.34712117910385</c:v>
                </c:pt>
                <c:pt idx="3100">
                  <c:v>3.3650696277618399</c:v>
                </c:pt>
                <c:pt idx="3101">
                  <c:v>3.382608294487</c:v>
                </c:pt>
                <c:pt idx="3102">
                  <c:v>3.3998414874076901</c:v>
                </c:pt>
                <c:pt idx="3103">
                  <c:v>3.41787189245224</c:v>
                </c:pt>
                <c:pt idx="3104">
                  <c:v>3.4386664628982602</c:v>
                </c:pt>
                <c:pt idx="3105">
                  <c:v>3.4631639719009399</c:v>
                </c:pt>
                <c:pt idx="3106">
                  <c:v>3.49052250385285</c:v>
                </c:pt>
                <c:pt idx="3107">
                  <c:v>3.52080911397934</c:v>
                </c:pt>
                <c:pt idx="3108">
                  <c:v>3.5534277558326699</c:v>
                </c:pt>
                <c:pt idx="3109">
                  <c:v>3.5879686474800101</c:v>
                </c:pt>
                <c:pt idx="3110">
                  <c:v>3.62329185009003</c:v>
                </c:pt>
                <c:pt idx="3111">
                  <c:v>3.6589205265045202</c:v>
                </c:pt>
                <c:pt idx="3112">
                  <c:v>3.6944821476936398</c:v>
                </c:pt>
                <c:pt idx="3113">
                  <c:v>3.7304311990737902</c:v>
                </c:pt>
                <c:pt idx="3114">
                  <c:v>3.76613438129425</c:v>
                </c:pt>
                <c:pt idx="3115">
                  <c:v>3.8013085722923301</c:v>
                </c:pt>
                <c:pt idx="3116">
                  <c:v>3.83591651916504</c:v>
                </c:pt>
                <c:pt idx="3117">
                  <c:v>3.8696229457855198</c:v>
                </c:pt>
                <c:pt idx="3118">
                  <c:v>3.9021670818328902</c:v>
                </c:pt>
                <c:pt idx="3119">
                  <c:v>3.9326101541519201</c:v>
                </c:pt>
                <c:pt idx="3120">
                  <c:v>3.9615929126739502</c:v>
                </c:pt>
                <c:pt idx="3121">
                  <c:v>3.9885789155960101</c:v>
                </c:pt>
                <c:pt idx="3122">
                  <c:v>4.01296466588974</c:v>
                </c:pt>
                <c:pt idx="3123">
                  <c:v>4.0343701839447004</c:v>
                </c:pt>
                <c:pt idx="3124">
                  <c:v>4.0533542633056703</c:v>
                </c:pt>
                <c:pt idx="3125">
                  <c:v>4.0692090988159197</c:v>
                </c:pt>
                <c:pt idx="3126">
                  <c:v>4.0807202458381697</c:v>
                </c:pt>
                <c:pt idx="3127">
                  <c:v>4.0876194834709203</c:v>
                </c:pt>
                <c:pt idx="3128">
                  <c:v>4.0903836488723799</c:v>
                </c:pt>
                <c:pt idx="3129">
                  <c:v>4.0896087884902999</c:v>
                </c:pt>
                <c:pt idx="3130">
                  <c:v>4.0849447250366202</c:v>
                </c:pt>
                <c:pt idx="3131">
                  <c:v>4.0778741240501404</c:v>
                </c:pt>
                <c:pt idx="3132">
                  <c:v>4.0697678923606899</c:v>
                </c:pt>
                <c:pt idx="3133">
                  <c:v>4.0633454918861398</c:v>
                </c:pt>
                <c:pt idx="3134">
                  <c:v>4.0592998266220102</c:v>
                </c:pt>
                <c:pt idx="3135">
                  <c:v>4.0587559342384401</c:v>
                </c:pt>
                <c:pt idx="3136">
                  <c:v>4.06172871589661</c:v>
                </c:pt>
                <c:pt idx="3137">
                  <c:v>4.06835228204727</c:v>
                </c:pt>
                <c:pt idx="3138">
                  <c:v>4.0785744786262503</c:v>
                </c:pt>
                <c:pt idx="3139">
                  <c:v>4.0908083319664001</c:v>
                </c:pt>
                <c:pt idx="3140">
                  <c:v>4.10490483045578</c:v>
                </c:pt>
                <c:pt idx="3141">
                  <c:v>4.1195899248123196</c:v>
                </c:pt>
                <c:pt idx="3142">
                  <c:v>4.13475930690766</c:v>
                </c:pt>
                <c:pt idx="3143">
                  <c:v>4.1491016745567304</c:v>
                </c:pt>
                <c:pt idx="3144">
                  <c:v>4.1613504290580803</c:v>
                </c:pt>
                <c:pt idx="3145">
                  <c:v>4.1715428233146703</c:v>
                </c:pt>
                <c:pt idx="3146">
                  <c:v>4.1807666420936602</c:v>
                </c:pt>
                <c:pt idx="3147">
                  <c:v>4.1910260915756199</c:v>
                </c:pt>
                <c:pt idx="3148">
                  <c:v>4.2035281658172599</c:v>
                </c:pt>
                <c:pt idx="3149">
                  <c:v>4.2202100157737803</c:v>
                </c:pt>
                <c:pt idx="3150">
                  <c:v>4.2432174086570802</c:v>
                </c:pt>
                <c:pt idx="3151">
                  <c:v>4.2734071612358102</c:v>
                </c:pt>
                <c:pt idx="3152">
                  <c:v>4.3103843927383396</c:v>
                </c:pt>
                <c:pt idx="3153">
                  <c:v>4.3534338474273699</c:v>
                </c:pt>
                <c:pt idx="3154">
                  <c:v>4.4021755456924501</c:v>
                </c:pt>
                <c:pt idx="3155">
                  <c:v>4.4546872377395701</c:v>
                </c:pt>
                <c:pt idx="3156">
                  <c:v>4.5080408453941399</c:v>
                </c:pt>
                <c:pt idx="3157">
                  <c:v>4.5607760548591596</c:v>
                </c:pt>
                <c:pt idx="3158">
                  <c:v>4.6120509505271903</c:v>
                </c:pt>
                <c:pt idx="3159">
                  <c:v>4.6593397855758703</c:v>
                </c:pt>
                <c:pt idx="3160">
                  <c:v>4.6998783946037301</c:v>
                </c:pt>
                <c:pt idx="3161">
                  <c:v>4.7323480248451304</c:v>
                </c:pt>
                <c:pt idx="3162">
                  <c:v>4.7577843070030204</c:v>
                </c:pt>
                <c:pt idx="3163">
                  <c:v>4.7753155231475901</c:v>
                </c:pt>
                <c:pt idx="3164">
                  <c:v>4.7838091850280797</c:v>
                </c:pt>
                <c:pt idx="3165">
                  <c:v>4.78405505418778</c:v>
                </c:pt>
                <c:pt idx="3166">
                  <c:v>4.7774240374565098</c:v>
                </c:pt>
                <c:pt idx="3167">
                  <c:v>4.7648474574089104</c:v>
                </c:pt>
                <c:pt idx="3168">
                  <c:v>4.7456920146942201</c:v>
                </c:pt>
                <c:pt idx="3169">
                  <c:v>4.7204941511154201</c:v>
                </c:pt>
                <c:pt idx="3170">
                  <c:v>4.6906620264053398</c:v>
                </c:pt>
                <c:pt idx="3171">
                  <c:v>4.65738773345947</c:v>
                </c:pt>
                <c:pt idx="3172">
                  <c:v>4.6219900250434902</c:v>
                </c:pt>
                <c:pt idx="3173">
                  <c:v>4.5865178108215403</c:v>
                </c:pt>
                <c:pt idx="3174">
                  <c:v>4.5539364218711897</c:v>
                </c:pt>
                <c:pt idx="3175">
                  <c:v>4.5262053608894401</c:v>
                </c:pt>
                <c:pt idx="3176">
                  <c:v>4.5036971569061297</c:v>
                </c:pt>
                <c:pt idx="3177">
                  <c:v>4.4858381152152997</c:v>
                </c:pt>
                <c:pt idx="3178">
                  <c:v>4.4726356863975498</c:v>
                </c:pt>
                <c:pt idx="3179">
                  <c:v>4.4643208384513899</c:v>
                </c:pt>
                <c:pt idx="3180">
                  <c:v>4.4600442051887503</c:v>
                </c:pt>
                <c:pt idx="3181">
                  <c:v>4.4579505920410201</c:v>
                </c:pt>
                <c:pt idx="3182">
                  <c:v>4.4558793306350699</c:v>
                </c:pt>
                <c:pt idx="3183">
                  <c:v>4.4544190168380799</c:v>
                </c:pt>
                <c:pt idx="3184">
                  <c:v>4.45418804883957</c:v>
                </c:pt>
                <c:pt idx="3185">
                  <c:v>4.4545829296112096</c:v>
                </c:pt>
                <c:pt idx="3186">
                  <c:v>4.4535920023918196</c:v>
                </c:pt>
                <c:pt idx="3187">
                  <c:v>4.45187836885452</c:v>
                </c:pt>
                <c:pt idx="3188">
                  <c:v>4.4506266713142404</c:v>
                </c:pt>
                <c:pt idx="3189">
                  <c:v>4.4493377208709699</c:v>
                </c:pt>
                <c:pt idx="3190">
                  <c:v>4.4462457299232501</c:v>
                </c:pt>
                <c:pt idx="3191">
                  <c:v>4.4401362538337699</c:v>
                </c:pt>
                <c:pt idx="3192">
                  <c:v>4.4315233826637304</c:v>
                </c:pt>
                <c:pt idx="3193">
                  <c:v>4.4198483228683498</c:v>
                </c:pt>
                <c:pt idx="3194">
                  <c:v>4.4062584638595599</c:v>
                </c:pt>
                <c:pt idx="3195">
                  <c:v>4.3912976980209404</c:v>
                </c:pt>
                <c:pt idx="3196">
                  <c:v>4.3769702315330496</c:v>
                </c:pt>
                <c:pt idx="3197">
                  <c:v>4.3639913201332101</c:v>
                </c:pt>
                <c:pt idx="3198">
                  <c:v>4.3535158038139397</c:v>
                </c:pt>
                <c:pt idx="3199">
                  <c:v>4.3458193540573102</c:v>
                </c:pt>
                <c:pt idx="3200">
                  <c:v>4.3402537703514099</c:v>
                </c:pt>
                <c:pt idx="3201">
                  <c:v>4.33625280857086</c:v>
                </c:pt>
                <c:pt idx="3202">
                  <c:v>4.3330714106559798</c:v>
                </c:pt>
                <c:pt idx="3203">
                  <c:v>4.3317377567291304</c:v>
                </c:pt>
                <c:pt idx="3204">
                  <c:v>4.3327733874321002</c:v>
                </c:pt>
                <c:pt idx="3205">
                  <c:v>4.3368637561798096</c:v>
                </c:pt>
                <c:pt idx="3206">
                  <c:v>4.3426156044006401</c:v>
                </c:pt>
                <c:pt idx="3207">
                  <c:v>4.3489187955856297</c:v>
                </c:pt>
                <c:pt idx="3208">
                  <c:v>4.3551176786422801</c:v>
                </c:pt>
                <c:pt idx="3209">
                  <c:v>4.3615996837616002</c:v>
                </c:pt>
                <c:pt idx="3210">
                  <c:v>4.36776131391525</c:v>
                </c:pt>
                <c:pt idx="3211">
                  <c:v>4.3725594878196699</c:v>
                </c:pt>
                <c:pt idx="3212">
                  <c:v>4.3756440281867999</c:v>
                </c:pt>
                <c:pt idx="3213">
                  <c:v>4.3776109814643904</c:v>
                </c:pt>
                <c:pt idx="3214">
                  <c:v>4.3782666325569197</c:v>
                </c:pt>
                <c:pt idx="3215">
                  <c:v>4.3763518333435103</c:v>
                </c:pt>
                <c:pt idx="3216">
                  <c:v>4.3713822960853603</c:v>
                </c:pt>
                <c:pt idx="3217">
                  <c:v>4.3640360236167899</c:v>
                </c:pt>
                <c:pt idx="3218">
                  <c:v>4.3549463152885499</c:v>
                </c:pt>
                <c:pt idx="3219">
                  <c:v>4.3436139822006199</c:v>
                </c:pt>
                <c:pt idx="3220">
                  <c:v>4.32965159416199</c:v>
                </c:pt>
                <c:pt idx="3221">
                  <c:v>4.3123215436935398</c:v>
                </c:pt>
                <c:pt idx="3222">
                  <c:v>4.2921900749206596</c:v>
                </c:pt>
                <c:pt idx="3223">
                  <c:v>4.2700245976448103</c:v>
                </c:pt>
                <c:pt idx="3224">
                  <c:v>4.2474567890167299</c:v>
                </c:pt>
                <c:pt idx="3225">
                  <c:v>4.2258352041244498</c:v>
                </c:pt>
                <c:pt idx="3226">
                  <c:v>4.2060241103172302</c:v>
                </c:pt>
                <c:pt idx="3227">
                  <c:v>4.18985635042191</c:v>
                </c:pt>
                <c:pt idx="3228">
                  <c:v>4.1787624359130904</c:v>
                </c:pt>
                <c:pt idx="3229">
                  <c:v>4.1731670498847997</c:v>
                </c:pt>
                <c:pt idx="3230">
                  <c:v>4.1723921895027196</c:v>
                </c:pt>
                <c:pt idx="3231">
                  <c:v>4.1758120059967103</c:v>
                </c:pt>
                <c:pt idx="3232">
                  <c:v>4.1832253336906504</c:v>
                </c:pt>
                <c:pt idx="3233">
                  <c:v>4.1941031813621503</c:v>
                </c:pt>
                <c:pt idx="3234">
                  <c:v>4.2065083980560303</c:v>
                </c:pt>
                <c:pt idx="3235">
                  <c:v>4.2182505130767796</c:v>
                </c:pt>
                <c:pt idx="3236">
                  <c:v>4.2282119393348703</c:v>
                </c:pt>
                <c:pt idx="3237">
                  <c:v>4.2354539036750802</c:v>
                </c:pt>
                <c:pt idx="3238">
                  <c:v>4.2388588190078798</c:v>
                </c:pt>
                <c:pt idx="3239">
                  <c:v>4.2369067668914804</c:v>
                </c:pt>
                <c:pt idx="3240">
                  <c:v>4.2299032211303702</c:v>
                </c:pt>
                <c:pt idx="3241">
                  <c:v>4.2194724082946804</c:v>
                </c:pt>
                <c:pt idx="3242">
                  <c:v>4.2068511247634897</c:v>
                </c:pt>
                <c:pt idx="3243">
                  <c:v>4.1934028267860404</c:v>
                </c:pt>
                <c:pt idx="3244">
                  <c:v>4.1796416044235301</c:v>
                </c:pt>
                <c:pt idx="3245">
                  <c:v>4.1668191552162197</c:v>
                </c:pt>
                <c:pt idx="3246">
                  <c:v>4.1540712118148804</c:v>
                </c:pt>
                <c:pt idx="3247">
                  <c:v>4.1400417685508701</c:v>
                </c:pt>
                <c:pt idx="3248">
                  <c:v>4.1223093867302003</c:v>
                </c:pt>
                <c:pt idx="3249">
                  <c:v>4.0999874472618103</c:v>
                </c:pt>
                <c:pt idx="3250">
                  <c:v>4.0748193860053998</c:v>
                </c:pt>
                <c:pt idx="3251">
                  <c:v>4.0474086999893197</c:v>
                </c:pt>
                <c:pt idx="3252">
                  <c:v>4.0187239646911603</c:v>
                </c:pt>
                <c:pt idx="3253">
                  <c:v>3.98912280797959</c:v>
                </c:pt>
                <c:pt idx="3254">
                  <c:v>3.9625167846679701</c:v>
                </c:pt>
                <c:pt idx="3255">
                  <c:v>3.9411261677742</c:v>
                </c:pt>
                <c:pt idx="3256">
                  <c:v>3.9246976375579901</c:v>
                </c:pt>
                <c:pt idx="3257">
                  <c:v>3.9126425981521602</c:v>
                </c:pt>
                <c:pt idx="3258">
                  <c:v>3.9051771163940501</c:v>
                </c:pt>
                <c:pt idx="3259">
                  <c:v>3.9027258753776599</c:v>
                </c:pt>
                <c:pt idx="3260">
                  <c:v>3.9026141166686998</c:v>
                </c:pt>
                <c:pt idx="3261">
                  <c:v>3.9031580090522802</c:v>
                </c:pt>
                <c:pt idx="3262">
                  <c:v>3.90318036079407</c:v>
                </c:pt>
                <c:pt idx="3263">
                  <c:v>3.9022266864776598</c:v>
                </c:pt>
                <c:pt idx="3264">
                  <c:v>3.8994103670120301</c:v>
                </c:pt>
                <c:pt idx="3265">
                  <c:v>3.8948580622673101</c:v>
                </c:pt>
                <c:pt idx="3266">
                  <c:v>3.8892850279808102</c:v>
                </c:pt>
                <c:pt idx="3267">
                  <c:v>3.8821548223495501</c:v>
                </c:pt>
                <c:pt idx="3268">
                  <c:v>3.8736164569854799</c:v>
                </c:pt>
                <c:pt idx="3269">
                  <c:v>3.86473536491394</c:v>
                </c:pt>
                <c:pt idx="3270">
                  <c:v>3.8573294878005999</c:v>
                </c:pt>
                <c:pt idx="3271">
                  <c:v>3.8519129157066399</c:v>
                </c:pt>
                <c:pt idx="3272">
                  <c:v>3.8476437330245998</c:v>
                </c:pt>
                <c:pt idx="3273">
                  <c:v>3.8433000445365901</c:v>
                </c:pt>
                <c:pt idx="3274">
                  <c:v>3.8381814956665101</c:v>
                </c:pt>
                <c:pt idx="3275">
                  <c:v>3.8317814469337499</c:v>
                </c:pt>
                <c:pt idx="3276">
                  <c:v>3.8223862648010298</c:v>
                </c:pt>
                <c:pt idx="3277">
                  <c:v>3.8086995482444799</c:v>
                </c:pt>
                <c:pt idx="3278">
                  <c:v>3.7921443581581098</c:v>
                </c:pt>
                <c:pt idx="3279">
                  <c:v>3.77587974071503</c:v>
                </c:pt>
                <c:pt idx="3280">
                  <c:v>3.76090407371521</c:v>
                </c:pt>
                <c:pt idx="3281">
                  <c:v>3.7464797496795699</c:v>
                </c:pt>
                <c:pt idx="3282">
                  <c:v>3.73343378305435</c:v>
                </c:pt>
                <c:pt idx="3283">
                  <c:v>3.7227198481559798</c:v>
                </c:pt>
                <c:pt idx="3284">
                  <c:v>3.7135109305381802</c:v>
                </c:pt>
                <c:pt idx="3285">
                  <c:v>3.7044808268547098</c:v>
                </c:pt>
                <c:pt idx="3286">
                  <c:v>3.6960989236831701</c:v>
                </c:pt>
                <c:pt idx="3287">
                  <c:v>3.6899000406265299</c:v>
                </c:pt>
                <c:pt idx="3288">
                  <c:v>3.6854669451713602</c:v>
                </c:pt>
                <c:pt idx="3289">
                  <c:v>3.6819800734519998</c:v>
                </c:pt>
                <c:pt idx="3290">
                  <c:v>3.6789625883102399</c:v>
                </c:pt>
                <c:pt idx="3291">
                  <c:v>3.6767795681953501</c:v>
                </c:pt>
                <c:pt idx="3292">
                  <c:v>3.6756023764610299</c:v>
                </c:pt>
                <c:pt idx="3293">
                  <c:v>3.6745667457580602</c:v>
                </c:pt>
                <c:pt idx="3294">
                  <c:v>3.6734938621521001</c:v>
                </c:pt>
                <c:pt idx="3295">
                  <c:v>3.6726444959640498</c:v>
                </c:pt>
                <c:pt idx="3296">
                  <c:v>3.6734044551849401</c:v>
                </c:pt>
                <c:pt idx="3297">
                  <c:v>3.6759376525878902</c:v>
                </c:pt>
                <c:pt idx="3298">
                  <c:v>3.6792904138565099</c:v>
                </c:pt>
                <c:pt idx="3299">
                  <c:v>3.68323922157288</c:v>
                </c:pt>
                <c:pt idx="3300">
                  <c:v>3.6882087588310299</c:v>
                </c:pt>
                <c:pt idx="3301">
                  <c:v>3.6954656243324302</c:v>
                </c:pt>
                <c:pt idx="3302">
                  <c:v>3.7053972482681301</c:v>
                </c:pt>
                <c:pt idx="3303">
                  <c:v>3.7178173661231999</c:v>
                </c:pt>
                <c:pt idx="3304">
                  <c:v>3.7331730127334599</c:v>
                </c:pt>
                <c:pt idx="3305">
                  <c:v>3.7510916590690599</c:v>
                </c:pt>
                <c:pt idx="3306">
                  <c:v>3.77100706100464</c:v>
                </c:pt>
                <c:pt idx="3307">
                  <c:v>3.7915110588073802</c:v>
                </c:pt>
                <c:pt idx="3308">
                  <c:v>3.8108676671981798</c:v>
                </c:pt>
                <c:pt idx="3309">
                  <c:v>3.8286596536636401</c:v>
                </c:pt>
                <c:pt idx="3310">
                  <c:v>3.8442760705947898</c:v>
                </c:pt>
                <c:pt idx="3311">
                  <c:v>3.8576498627662699</c:v>
                </c:pt>
                <c:pt idx="3312">
                  <c:v>3.8687065243720999</c:v>
                </c:pt>
                <c:pt idx="3313">
                  <c:v>3.8779973983764702</c:v>
                </c:pt>
                <c:pt idx="3314">
                  <c:v>3.8863122463226301</c:v>
                </c:pt>
                <c:pt idx="3315">
                  <c:v>3.89330834150315</c:v>
                </c:pt>
                <c:pt idx="3316">
                  <c:v>3.8986951112747201</c:v>
                </c:pt>
                <c:pt idx="3317">
                  <c:v>3.90246510505676</c:v>
                </c:pt>
                <c:pt idx="3318">
                  <c:v>3.9036571979522701</c:v>
                </c:pt>
                <c:pt idx="3319">
                  <c:v>3.90081107616425</c:v>
                </c:pt>
                <c:pt idx="3320">
                  <c:v>3.8943067193031302</c:v>
                </c:pt>
                <c:pt idx="3321">
                  <c:v>3.8855224847793601</c:v>
                </c:pt>
                <c:pt idx="3322">
                  <c:v>3.8759112358093302</c:v>
                </c:pt>
                <c:pt idx="3323">
                  <c:v>3.8649141788482702</c:v>
                </c:pt>
                <c:pt idx="3324">
                  <c:v>3.8534328341484101</c:v>
                </c:pt>
                <c:pt idx="3325">
                  <c:v>3.8429573178291299</c:v>
                </c:pt>
                <c:pt idx="3326">
                  <c:v>3.8337931036949202</c:v>
                </c:pt>
                <c:pt idx="3327">
                  <c:v>3.8254857063293501</c:v>
                </c:pt>
                <c:pt idx="3328">
                  <c:v>3.81768494844437</c:v>
                </c:pt>
                <c:pt idx="3329">
                  <c:v>3.8117319345474301</c:v>
                </c:pt>
                <c:pt idx="3330">
                  <c:v>3.8087144494056702</c:v>
                </c:pt>
                <c:pt idx="3331">
                  <c:v>3.8075074553489698</c:v>
                </c:pt>
                <c:pt idx="3332">
                  <c:v>3.8077980279922499</c:v>
                </c:pt>
                <c:pt idx="3333">
                  <c:v>3.81037592887879</c:v>
                </c:pt>
                <c:pt idx="3334">
                  <c:v>3.8165524601936398</c:v>
                </c:pt>
                <c:pt idx="3335">
                  <c:v>3.8258731365203902</c:v>
                </c:pt>
                <c:pt idx="3336">
                  <c:v>3.8375630974769601</c:v>
                </c:pt>
                <c:pt idx="3337">
                  <c:v>3.85313481092453</c:v>
                </c:pt>
                <c:pt idx="3338">
                  <c:v>3.8731172680854802</c:v>
                </c:pt>
                <c:pt idx="3339">
                  <c:v>3.8964599370956399</c:v>
                </c:pt>
                <c:pt idx="3340">
                  <c:v>3.92099469900131</c:v>
                </c:pt>
                <c:pt idx="3341">
                  <c:v>3.9460510015487702</c:v>
                </c:pt>
                <c:pt idx="3342">
                  <c:v>3.9710998535156299</c:v>
                </c:pt>
                <c:pt idx="3343">
                  <c:v>3.9951726794242899</c:v>
                </c:pt>
                <c:pt idx="3344">
                  <c:v>4.01700288057327</c:v>
                </c:pt>
                <c:pt idx="3345">
                  <c:v>4.0363445878028896</c:v>
                </c:pt>
                <c:pt idx="3346">
                  <c:v>4.0536075830459604</c:v>
                </c:pt>
                <c:pt idx="3347">
                  <c:v>4.0697902441024798</c:v>
                </c:pt>
                <c:pt idx="3348">
                  <c:v>4.0843188762664804</c:v>
                </c:pt>
                <c:pt idx="3349">
                  <c:v>4.0962547063827497</c:v>
                </c:pt>
                <c:pt idx="3350">
                  <c:v>4.1039213538169896</c:v>
                </c:pt>
                <c:pt idx="3351">
                  <c:v>4.1069537401199403</c:v>
                </c:pt>
                <c:pt idx="3352">
                  <c:v>4.1054189205169704</c:v>
                </c:pt>
                <c:pt idx="3353">
                  <c:v>4.0993466973304802</c:v>
                </c:pt>
                <c:pt idx="3354">
                  <c:v>4.0896683931350699</c:v>
                </c:pt>
                <c:pt idx="3355">
                  <c:v>4.0771141648292604</c:v>
                </c:pt>
                <c:pt idx="3356">
                  <c:v>4.0637552738189697</c:v>
                </c:pt>
                <c:pt idx="3357">
                  <c:v>4.0503740310668999</c:v>
                </c:pt>
                <c:pt idx="3358">
                  <c:v>4.0374994277954102</c:v>
                </c:pt>
                <c:pt idx="3359">
                  <c:v>4.0252730250358599</c:v>
                </c:pt>
                <c:pt idx="3360">
                  <c:v>4.0139630436897296</c:v>
                </c:pt>
                <c:pt idx="3361">
                  <c:v>4.0038004517555299</c:v>
                </c:pt>
                <c:pt idx="3362">
                  <c:v>3.99476289749146</c:v>
                </c:pt>
                <c:pt idx="3363">
                  <c:v>3.9872452616691598</c:v>
                </c:pt>
                <c:pt idx="3364">
                  <c:v>3.9803981781005899</c:v>
                </c:pt>
                <c:pt idx="3365">
                  <c:v>3.9726048707962098</c:v>
                </c:pt>
                <c:pt idx="3366">
                  <c:v>3.9624497294426</c:v>
                </c:pt>
                <c:pt idx="3367">
                  <c:v>3.95035743713379</c:v>
                </c:pt>
                <c:pt idx="3368">
                  <c:v>3.9358213543891898</c:v>
                </c:pt>
                <c:pt idx="3369">
                  <c:v>3.91728430986405</c:v>
                </c:pt>
                <c:pt idx="3370">
                  <c:v>3.8941279053688098</c:v>
                </c:pt>
                <c:pt idx="3371">
                  <c:v>3.86761873960495</c:v>
                </c:pt>
                <c:pt idx="3372">
                  <c:v>3.8392618298530601</c:v>
                </c:pt>
                <c:pt idx="3373">
                  <c:v>3.80916148424149</c:v>
                </c:pt>
                <c:pt idx="3374">
                  <c:v>3.7782937288284302</c:v>
                </c:pt>
                <c:pt idx="3375">
                  <c:v>3.7483349442481999</c:v>
                </c:pt>
                <c:pt idx="3376">
                  <c:v>3.7201270461082498</c:v>
                </c:pt>
                <c:pt idx="3377">
                  <c:v>3.6932006478309698</c:v>
                </c:pt>
                <c:pt idx="3378">
                  <c:v>3.6671236157417302</c:v>
                </c:pt>
                <c:pt idx="3379">
                  <c:v>3.6414265632629399</c:v>
                </c:pt>
                <c:pt idx="3380">
                  <c:v>3.61591577529907</c:v>
                </c:pt>
                <c:pt idx="3381">
                  <c:v>3.58989089727402</c:v>
                </c:pt>
                <c:pt idx="3382">
                  <c:v>3.5647451877593999</c:v>
                </c:pt>
                <c:pt idx="3383">
                  <c:v>3.5411641001701399</c:v>
                </c:pt>
                <c:pt idx="3384">
                  <c:v>3.5203546285629299</c:v>
                </c:pt>
                <c:pt idx="3385">
                  <c:v>3.5028606653213501</c:v>
                </c:pt>
                <c:pt idx="3386">
                  <c:v>3.4889578819274898</c:v>
                </c:pt>
                <c:pt idx="3387">
                  <c:v>3.4793540835380599</c:v>
                </c:pt>
                <c:pt idx="3388">
                  <c:v>3.4739226102829002</c:v>
                </c:pt>
                <c:pt idx="3389">
                  <c:v>3.4742206335067798</c:v>
                </c:pt>
                <c:pt idx="3390">
                  <c:v>3.4797862172126801</c:v>
                </c:pt>
                <c:pt idx="3391">
                  <c:v>3.4902617335319501</c:v>
                </c:pt>
                <c:pt idx="3392">
                  <c:v>3.5053342580795301</c:v>
                </c:pt>
                <c:pt idx="3393">
                  <c:v>3.5248622298240702</c:v>
                </c:pt>
                <c:pt idx="3394">
                  <c:v>3.54737788438797</c:v>
                </c:pt>
                <c:pt idx="3395">
                  <c:v>3.5703331232070901</c:v>
                </c:pt>
                <c:pt idx="3396">
                  <c:v>3.5929903388023399</c:v>
                </c:pt>
                <c:pt idx="3397">
                  <c:v>3.6153271794319202</c:v>
                </c:pt>
                <c:pt idx="3398">
                  <c:v>3.6372542381286599</c:v>
                </c:pt>
                <c:pt idx="3399">
                  <c:v>3.6578178405761701</c:v>
                </c:pt>
                <c:pt idx="3400">
                  <c:v>3.6770254373550402</c:v>
                </c:pt>
                <c:pt idx="3401">
                  <c:v>3.6949738860130301</c:v>
                </c:pt>
                <c:pt idx="3402">
                  <c:v>3.7120133638381998</c:v>
                </c:pt>
                <c:pt idx="3403">
                  <c:v>3.7291422486305299</c:v>
                </c:pt>
                <c:pt idx="3404">
                  <c:v>3.7461966276168801</c:v>
                </c:pt>
                <c:pt idx="3405">
                  <c:v>3.7620812654495301</c:v>
                </c:pt>
                <c:pt idx="3406">
                  <c:v>3.7766918540000902</c:v>
                </c:pt>
                <c:pt idx="3407">
                  <c:v>3.79181653261185</c:v>
                </c:pt>
                <c:pt idx="3408">
                  <c:v>3.8090422749519401</c:v>
                </c:pt>
                <c:pt idx="3409">
                  <c:v>3.8275495171546998</c:v>
                </c:pt>
                <c:pt idx="3410">
                  <c:v>3.8458630442619302</c:v>
                </c:pt>
                <c:pt idx="3411">
                  <c:v>3.8647204637527501</c:v>
                </c:pt>
                <c:pt idx="3412">
                  <c:v>3.8843750953674299</c:v>
                </c:pt>
                <c:pt idx="3413">
                  <c:v>3.90378385782242</c:v>
                </c:pt>
                <c:pt idx="3414">
                  <c:v>3.9203539490699799</c:v>
                </c:pt>
                <c:pt idx="3415">
                  <c:v>3.9321705698967002</c:v>
                </c:pt>
                <c:pt idx="3416">
                  <c:v>3.9396956562995902</c:v>
                </c:pt>
                <c:pt idx="3417">
                  <c:v>3.9428398013115</c:v>
                </c:pt>
                <c:pt idx="3418">
                  <c:v>3.9411187171936102</c:v>
                </c:pt>
                <c:pt idx="3419">
                  <c:v>3.9341449737548801</c:v>
                </c:pt>
                <c:pt idx="3420">
                  <c:v>3.9232969284057599</c:v>
                </c:pt>
                <c:pt idx="3421">
                  <c:v>3.9108842611312902</c:v>
                </c:pt>
                <c:pt idx="3422">
                  <c:v>3.89776378870011</c:v>
                </c:pt>
                <c:pt idx="3423">
                  <c:v>3.8845017552375798</c:v>
                </c:pt>
                <c:pt idx="3424">
                  <c:v>3.8717314600944501</c:v>
                </c:pt>
                <c:pt idx="3425">
                  <c:v>3.8596242666244498</c:v>
                </c:pt>
                <c:pt idx="3426">
                  <c:v>3.8473233580589299</c:v>
                </c:pt>
                <c:pt idx="3427">
                  <c:v>3.8345307111740099</c:v>
                </c:pt>
                <c:pt idx="3428">
                  <c:v>3.8220882415771502</c:v>
                </c:pt>
                <c:pt idx="3429">
                  <c:v>3.8099810481071499</c:v>
                </c:pt>
                <c:pt idx="3430">
                  <c:v>3.7974715232849099</c:v>
                </c:pt>
                <c:pt idx="3431">
                  <c:v>3.78351658582688</c:v>
                </c:pt>
                <c:pt idx="3432">
                  <c:v>3.7684664130210899</c:v>
                </c:pt>
                <c:pt idx="3433">
                  <c:v>3.7524178624153199</c:v>
                </c:pt>
                <c:pt idx="3434">
                  <c:v>3.7347972393035902</c:v>
                </c:pt>
                <c:pt idx="3435">
                  <c:v>3.7155896425247201</c:v>
                </c:pt>
                <c:pt idx="3436">
                  <c:v>3.6954358220100398</c:v>
                </c:pt>
                <c:pt idx="3437">
                  <c:v>3.6755800247192401</c:v>
                </c:pt>
                <c:pt idx="3438">
                  <c:v>3.6563128232955999</c:v>
                </c:pt>
                <c:pt idx="3439">
                  <c:v>3.6365911364555399</c:v>
                </c:pt>
                <c:pt idx="3440">
                  <c:v>3.61523777246475</c:v>
                </c:pt>
                <c:pt idx="3441">
                  <c:v>3.5924762487411499</c:v>
                </c:pt>
                <c:pt idx="3442">
                  <c:v>3.56870144605637</c:v>
                </c:pt>
                <c:pt idx="3443">
                  <c:v>3.5445615649223301</c:v>
                </c:pt>
                <c:pt idx="3444">
                  <c:v>3.5207420587539699</c:v>
                </c:pt>
                <c:pt idx="3445">
                  <c:v>3.4995377063751198</c:v>
                </c:pt>
                <c:pt idx="3446">
                  <c:v>3.4835785627365099</c:v>
                </c:pt>
                <c:pt idx="3447">
                  <c:v>3.4742951393127499</c:v>
                </c:pt>
                <c:pt idx="3448">
                  <c:v>3.4734010696411199</c:v>
                </c:pt>
                <c:pt idx="3449">
                  <c:v>3.4816563129425102</c:v>
                </c:pt>
                <c:pt idx="3450">
                  <c:v>3.4995824098587098</c:v>
                </c:pt>
                <c:pt idx="3451">
                  <c:v>3.5257190465927102</c:v>
                </c:pt>
                <c:pt idx="3452">
                  <c:v>3.55827808380127</c:v>
                </c:pt>
                <c:pt idx="3453">
                  <c:v>3.5960897803306602</c:v>
                </c:pt>
                <c:pt idx="3454">
                  <c:v>3.6372616887092599</c:v>
                </c:pt>
                <c:pt idx="3455">
                  <c:v>3.68074327707291</c:v>
                </c:pt>
                <c:pt idx="3456">
                  <c:v>3.7246495485305799</c:v>
                </c:pt>
                <c:pt idx="3457">
                  <c:v>3.7677735090255799</c:v>
                </c:pt>
                <c:pt idx="3458">
                  <c:v>3.80928814411164</c:v>
                </c:pt>
                <c:pt idx="3459">
                  <c:v>3.8489252328872698</c:v>
                </c:pt>
                <c:pt idx="3460">
                  <c:v>3.88744473457337</c:v>
                </c:pt>
                <c:pt idx="3461">
                  <c:v>3.92407178878784</c:v>
                </c:pt>
                <c:pt idx="3462">
                  <c:v>3.9576217532157898</c:v>
                </c:pt>
                <c:pt idx="3463">
                  <c:v>3.98790836334229</c:v>
                </c:pt>
                <c:pt idx="3464">
                  <c:v>4.0157511830329904</c:v>
                </c:pt>
                <c:pt idx="3465">
                  <c:v>4.0406957268714896</c:v>
                </c:pt>
                <c:pt idx="3466">
                  <c:v>4.0602460503578204</c:v>
                </c:pt>
                <c:pt idx="3467">
                  <c:v>4.0734484791755703</c:v>
                </c:pt>
                <c:pt idx="3468">
                  <c:v>4.0821433067321804</c:v>
                </c:pt>
                <c:pt idx="3469">
                  <c:v>4.0879324078559902</c:v>
                </c:pt>
                <c:pt idx="3470">
                  <c:v>4.09185886383057</c:v>
                </c:pt>
                <c:pt idx="3471">
                  <c:v>4.0935575962066704</c:v>
                </c:pt>
                <c:pt idx="3472">
                  <c:v>4.0938481688499504</c:v>
                </c:pt>
                <c:pt idx="3473">
                  <c:v>4.0931701660156303</c:v>
                </c:pt>
                <c:pt idx="3474">
                  <c:v>4.0909498929977399</c:v>
                </c:pt>
                <c:pt idx="3475">
                  <c:v>4.0866211056709298</c:v>
                </c:pt>
                <c:pt idx="3476">
                  <c:v>4.0780454874038696</c:v>
                </c:pt>
                <c:pt idx="3477">
                  <c:v>4.06510382890702</c:v>
                </c:pt>
                <c:pt idx="3478">
                  <c:v>4.0469095110893303</c:v>
                </c:pt>
                <c:pt idx="3479">
                  <c:v>4.02424484491348</c:v>
                </c:pt>
                <c:pt idx="3480">
                  <c:v>3.9975717663764998</c:v>
                </c:pt>
                <c:pt idx="3481">
                  <c:v>3.9674043655395499</c:v>
                </c:pt>
                <c:pt idx="3482">
                  <c:v>3.9345994591713001</c:v>
                </c:pt>
                <c:pt idx="3483">
                  <c:v>3.8999244570732099</c:v>
                </c:pt>
                <c:pt idx="3484">
                  <c:v>3.86506319046021</c:v>
                </c:pt>
                <c:pt idx="3485">
                  <c:v>3.82968038320542</c:v>
                </c:pt>
                <c:pt idx="3486">
                  <c:v>3.7943795323371901</c:v>
                </c:pt>
                <c:pt idx="3487">
                  <c:v>3.7587881088256898</c:v>
                </c:pt>
                <c:pt idx="3488">
                  <c:v>3.7229210138320901</c:v>
                </c:pt>
                <c:pt idx="3489">
                  <c:v>3.6867111921310398</c:v>
                </c:pt>
                <c:pt idx="3490">
                  <c:v>3.6520361900329599</c:v>
                </c:pt>
                <c:pt idx="3491">
                  <c:v>3.6209896206855801</c:v>
                </c:pt>
                <c:pt idx="3492">
                  <c:v>3.59306484460831</c:v>
                </c:pt>
                <c:pt idx="3493">
                  <c:v>3.56761366128922</c:v>
                </c:pt>
                <c:pt idx="3494">
                  <c:v>3.54519486427307</c:v>
                </c:pt>
                <c:pt idx="3495">
                  <c:v>3.5263672471046501</c:v>
                </c:pt>
                <c:pt idx="3496">
                  <c:v>3.5100951790809698</c:v>
                </c:pt>
                <c:pt idx="3497">
                  <c:v>3.4941285848617598</c:v>
                </c:pt>
                <c:pt idx="3498">
                  <c:v>3.4780278801918101</c:v>
                </c:pt>
                <c:pt idx="3499">
                  <c:v>3.46136838197708</c:v>
                </c:pt>
                <c:pt idx="3500">
                  <c:v>3.44383716583252</c:v>
                </c:pt>
                <c:pt idx="3501">
                  <c:v>3.42540442943573</c:v>
                </c:pt>
                <c:pt idx="3502">
                  <c:v>3.4059584140777601</c:v>
                </c:pt>
                <c:pt idx="3503">
                  <c:v>3.3874958753585802</c:v>
                </c:pt>
                <c:pt idx="3504">
                  <c:v>3.37100774049759</c:v>
                </c:pt>
                <c:pt idx="3505">
                  <c:v>3.3580437302589399</c:v>
                </c:pt>
                <c:pt idx="3506">
                  <c:v>3.3492296934127799</c:v>
                </c:pt>
                <c:pt idx="3507">
                  <c:v>3.3446028828620902</c:v>
                </c:pt>
                <c:pt idx="3508">
                  <c:v>3.3437088131904602</c:v>
                </c:pt>
                <c:pt idx="3509">
                  <c:v>3.34561616182327</c:v>
                </c:pt>
                <c:pt idx="3510">
                  <c:v>3.3506378531455998</c:v>
                </c:pt>
                <c:pt idx="3511">
                  <c:v>3.3597648143768302</c:v>
                </c:pt>
                <c:pt idx="3512">
                  <c:v>3.3728554844856302</c:v>
                </c:pt>
                <c:pt idx="3513">
                  <c:v>3.39014828205109</c:v>
                </c:pt>
                <c:pt idx="3514">
                  <c:v>3.4123882651329098</c:v>
                </c:pt>
                <c:pt idx="3515">
                  <c:v>3.4405887126922599</c:v>
                </c:pt>
                <c:pt idx="3516">
                  <c:v>3.4746155142784101</c:v>
                </c:pt>
                <c:pt idx="3517">
                  <c:v>3.5132393240928699</c:v>
                </c:pt>
                <c:pt idx="3518">
                  <c:v>3.5559535026550302</c:v>
                </c:pt>
                <c:pt idx="3519">
                  <c:v>3.6017522215843201</c:v>
                </c:pt>
                <c:pt idx="3520">
                  <c:v>3.6495774984359799</c:v>
                </c:pt>
                <c:pt idx="3521">
                  <c:v>3.6989226937294002</c:v>
                </c:pt>
                <c:pt idx="3522">
                  <c:v>3.7492737174034101</c:v>
                </c:pt>
                <c:pt idx="3523">
                  <c:v>3.8010850548744202</c:v>
                </c:pt>
                <c:pt idx="3524">
                  <c:v>3.8541182875633302</c:v>
                </c:pt>
                <c:pt idx="3525">
                  <c:v>3.9091780781745902</c:v>
                </c:pt>
                <c:pt idx="3526">
                  <c:v>3.9659813046455401</c:v>
                </c:pt>
                <c:pt idx="3527">
                  <c:v>4.0229037404060399</c:v>
                </c:pt>
                <c:pt idx="3528">
                  <c:v>4.0792524814605704</c:v>
                </c:pt>
                <c:pt idx="3529">
                  <c:v>4.1336789727210999</c:v>
                </c:pt>
                <c:pt idx="3530">
                  <c:v>4.1868239641189602</c:v>
                </c:pt>
                <c:pt idx="3531">
                  <c:v>4.23786789178848</c:v>
                </c:pt>
                <c:pt idx="3532">
                  <c:v>4.2861253023147601</c:v>
                </c:pt>
                <c:pt idx="3533">
                  <c:v>4.33032959699631</c:v>
                </c:pt>
                <c:pt idx="3534">
                  <c:v>4.3706074357032803</c:v>
                </c:pt>
                <c:pt idx="3535">
                  <c:v>4.4086724519729596</c:v>
                </c:pt>
                <c:pt idx="3536">
                  <c:v>4.4450908899307304</c:v>
                </c:pt>
                <c:pt idx="3537">
                  <c:v>4.4804811477661204</c:v>
                </c:pt>
                <c:pt idx="3538">
                  <c:v>4.5148208737373396</c:v>
                </c:pt>
                <c:pt idx="3539">
                  <c:v>4.5486614108085703</c:v>
                </c:pt>
                <c:pt idx="3540">
                  <c:v>4.5810565352439898</c:v>
                </c:pt>
                <c:pt idx="3541">
                  <c:v>4.6101957559585598</c:v>
                </c:pt>
                <c:pt idx="3542">
                  <c:v>4.6350434422492999</c:v>
                </c:pt>
                <c:pt idx="3543">
                  <c:v>4.6546235680580201</c:v>
                </c:pt>
                <c:pt idx="3544">
                  <c:v>4.6695917844772401</c:v>
                </c:pt>
                <c:pt idx="3545">
                  <c:v>4.6806558966636702</c:v>
                </c:pt>
                <c:pt idx="3546">
                  <c:v>4.6875253319740304</c:v>
                </c:pt>
                <c:pt idx="3547">
                  <c:v>4.6903714537620598</c:v>
                </c:pt>
                <c:pt idx="3548">
                  <c:v>4.6891942620277396</c:v>
                </c:pt>
                <c:pt idx="3549">
                  <c:v>4.68514859676361</c:v>
                </c:pt>
                <c:pt idx="3550">
                  <c:v>4.6778470277786299</c:v>
                </c:pt>
                <c:pt idx="3551">
                  <c:v>4.66662645339966</c:v>
                </c:pt>
                <c:pt idx="3552">
                  <c:v>4.6521350741386396</c:v>
                </c:pt>
                <c:pt idx="3553">
                  <c:v>4.6353861689567601</c:v>
                </c:pt>
                <c:pt idx="3554">
                  <c:v>4.6168416738510203</c:v>
                </c:pt>
                <c:pt idx="3555">
                  <c:v>4.5958310365676898</c:v>
                </c:pt>
                <c:pt idx="3556">
                  <c:v>4.5722126960754403</c:v>
                </c:pt>
                <c:pt idx="3557">
                  <c:v>4.5476853847503698</c:v>
                </c:pt>
                <c:pt idx="3558">
                  <c:v>4.5240893959999102</c:v>
                </c:pt>
                <c:pt idx="3559">
                  <c:v>4.5014470815658596</c:v>
                </c:pt>
                <c:pt idx="3560">
                  <c:v>4.4796988368034398</c:v>
                </c:pt>
                <c:pt idx="3561">
                  <c:v>4.4598802924156198</c:v>
                </c:pt>
                <c:pt idx="3562">
                  <c:v>4.4436082243919399</c:v>
                </c:pt>
                <c:pt idx="3563">
                  <c:v>4.4307485222816503</c:v>
                </c:pt>
                <c:pt idx="3564">
                  <c:v>4.4202655553817802</c:v>
                </c:pt>
                <c:pt idx="3565">
                  <c:v>4.4120401144027701</c:v>
                </c:pt>
                <c:pt idx="3566">
                  <c:v>4.4069066643714896</c:v>
                </c:pt>
                <c:pt idx="3567">
                  <c:v>4.4051334261894199</c:v>
                </c:pt>
                <c:pt idx="3568">
                  <c:v>4.4059753417968803</c:v>
                </c:pt>
                <c:pt idx="3569">
                  <c:v>4.4076666235923803</c:v>
                </c:pt>
                <c:pt idx="3570">
                  <c:v>4.40922379493714</c:v>
                </c:pt>
                <c:pt idx="3571">
                  <c:v>4.4114068150520298</c:v>
                </c:pt>
                <c:pt idx="3572">
                  <c:v>4.41456586122513</c:v>
                </c:pt>
                <c:pt idx="3573">
                  <c:v>4.4177398085594204</c:v>
                </c:pt>
                <c:pt idx="3574">
                  <c:v>4.4196173548698399</c:v>
                </c:pt>
                <c:pt idx="3575">
                  <c:v>4.42011654376984</c:v>
                </c:pt>
                <c:pt idx="3576">
                  <c:v>4.41969186067581</c:v>
                </c:pt>
                <c:pt idx="3577">
                  <c:v>4.4173151254654002</c:v>
                </c:pt>
                <c:pt idx="3578">
                  <c:v>4.4122785329818699</c:v>
                </c:pt>
                <c:pt idx="3579">
                  <c:v>4.4044181704521197</c:v>
                </c:pt>
                <c:pt idx="3580">
                  <c:v>4.3943598866462699</c:v>
                </c:pt>
                <c:pt idx="3581">
                  <c:v>4.38292324542999</c:v>
                </c:pt>
                <c:pt idx="3582">
                  <c:v>4.37078624963761</c:v>
                </c:pt>
                <c:pt idx="3583">
                  <c:v>4.3588280677795401</c:v>
                </c:pt>
                <c:pt idx="3584">
                  <c:v>4.3475851416587901</c:v>
                </c:pt>
                <c:pt idx="3585">
                  <c:v>4.3380111455917403</c:v>
                </c:pt>
                <c:pt idx="3586">
                  <c:v>4.3303593993187004</c:v>
                </c:pt>
                <c:pt idx="3587">
                  <c:v>4.3252408504486102</c:v>
                </c:pt>
                <c:pt idx="3588">
                  <c:v>4.3231621384620702</c:v>
                </c:pt>
                <c:pt idx="3589">
                  <c:v>4.3234601616859498</c:v>
                </c:pt>
                <c:pt idx="3590">
                  <c:v>4.3249577283859297</c:v>
                </c:pt>
                <c:pt idx="3591">
                  <c:v>4.3267235159873998</c:v>
                </c:pt>
                <c:pt idx="3592">
                  <c:v>4.33023273944855</c:v>
                </c:pt>
                <c:pt idx="3593">
                  <c:v>4.3363347649574298</c:v>
                </c:pt>
                <c:pt idx="3594">
                  <c:v>4.3449401855468803</c:v>
                </c:pt>
                <c:pt idx="3595">
                  <c:v>4.3558478355407697</c:v>
                </c:pt>
                <c:pt idx="3596">
                  <c:v>4.3684542179107702</c:v>
                </c:pt>
                <c:pt idx="3597">
                  <c:v>4.3819621205329904</c:v>
                </c:pt>
                <c:pt idx="3598">
                  <c:v>4.3947100639343297</c:v>
                </c:pt>
                <c:pt idx="3599">
                  <c:v>4.4053569436073303</c:v>
                </c:pt>
                <c:pt idx="3600">
                  <c:v>4.41248714923859</c:v>
                </c:pt>
                <c:pt idx="3601">
                  <c:v>4.4151544570922896</c:v>
                </c:pt>
                <c:pt idx="3602">
                  <c:v>4.4128969311714199</c:v>
                </c:pt>
                <c:pt idx="3603">
                  <c:v>4.4054985046386701</c:v>
                </c:pt>
                <c:pt idx="3604">
                  <c:v>4.39307093620301</c:v>
                </c:pt>
                <c:pt idx="3605">
                  <c:v>4.3757259845733696</c:v>
                </c:pt>
                <c:pt idx="3606">
                  <c:v>4.3540894985199001</c:v>
                </c:pt>
                <c:pt idx="3607">
                  <c:v>4.3274685740470904</c:v>
                </c:pt>
                <c:pt idx="3608">
                  <c:v>4.2956024408340499</c:v>
                </c:pt>
                <c:pt idx="3609">
                  <c:v>4.2587891221046501</c:v>
                </c:pt>
                <c:pt idx="3610">
                  <c:v>4.2175501585006696</c:v>
                </c:pt>
                <c:pt idx="3611">
                  <c:v>4.1718706488609296</c:v>
                </c:pt>
                <c:pt idx="3612">
                  <c:v>4.1217282414436403</c:v>
                </c:pt>
                <c:pt idx="3613">
                  <c:v>4.0697902441024798</c:v>
                </c:pt>
                <c:pt idx="3614">
                  <c:v>4.0191486477851903</c:v>
                </c:pt>
                <c:pt idx="3615">
                  <c:v>3.9719790220260598</c:v>
                </c:pt>
                <c:pt idx="3616">
                  <c:v>3.92847508192063</c:v>
                </c:pt>
                <c:pt idx="3617">
                  <c:v>3.88999283313751</c:v>
                </c:pt>
                <c:pt idx="3618">
                  <c:v>3.8580521941185002</c:v>
                </c:pt>
                <c:pt idx="3619">
                  <c:v>3.8330554962158199</c:v>
                </c:pt>
                <c:pt idx="3620">
                  <c:v>3.8144513964653002</c:v>
                </c:pt>
                <c:pt idx="3621">
                  <c:v>3.8011819124221802</c:v>
                </c:pt>
                <c:pt idx="3622">
                  <c:v>3.7927255034446699</c:v>
                </c:pt>
                <c:pt idx="3623">
                  <c:v>3.7875920534133898</c:v>
                </c:pt>
                <c:pt idx="3624">
                  <c:v>3.78488004207611</c:v>
                </c:pt>
                <c:pt idx="3625">
                  <c:v>3.7839114665985099</c:v>
                </c:pt>
                <c:pt idx="3626">
                  <c:v>3.7832930684089701</c:v>
                </c:pt>
                <c:pt idx="3627">
                  <c:v>3.7824660539627102</c:v>
                </c:pt>
                <c:pt idx="3628">
                  <c:v>3.7817582488060002</c:v>
                </c:pt>
                <c:pt idx="3629">
                  <c:v>3.7817507982254002</c:v>
                </c:pt>
                <c:pt idx="3630">
                  <c:v>3.7813112139701901</c:v>
                </c:pt>
                <c:pt idx="3631">
                  <c:v>3.7792921066284202</c:v>
                </c:pt>
                <c:pt idx="3632">
                  <c:v>3.7759691476821899</c:v>
                </c:pt>
                <c:pt idx="3633">
                  <c:v>3.7722736597061202</c:v>
                </c:pt>
                <c:pt idx="3634">
                  <c:v>3.7684664130210899</c:v>
                </c:pt>
                <c:pt idx="3635">
                  <c:v>3.7646293640136701</c:v>
                </c:pt>
                <c:pt idx="3636">
                  <c:v>3.7615969777107301</c:v>
                </c:pt>
                <c:pt idx="3637">
                  <c:v>3.7598460912704499</c:v>
                </c:pt>
                <c:pt idx="3638">
                  <c:v>3.7598460912704499</c:v>
                </c:pt>
                <c:pt idx="3639">
                  <c:v>3.7621557712554998</c:v>
                </c:pt>
                <c:pt idx="3640">
                  <c:v>3.7661418318748501</c:v>
                </c:pt>
                <c:pt idx="3641">
                  <c:v>3.77152860164643</c:v>
                </c:pt>
                <c:pt idx="3642">
                  <c:v>3.7774890661239602</c:v>
                </c:pt>
                <c:pt idx="3643">
                  <c:v>3.7846639752388</c:v>
                </c:pt>
                <c:pt idx="3644">
                  <c:v>3.7932321429252598</c:v>
                </c:pt>
                <c:pt idx="3645">
                  <c:v>3.8020908832550102</c:v>
                </c:pt>
                <c:pt idx="3646">
                  <c:v>3.8118213415145901</c:v>
                </c:pt>
                <c:pt idx="3647">
                  <c:v>3.8221552968025199</c:v>
                </c:pt>
                <c:pt idx="3648">
                  <c:v>3.8333013653755201</c:v>
                </c:pt>
                <c:pt idx="3649">
                  <c:v>3.84464859962464</c:v>
                </c:pt>
                <c:pt idx="3650">
                  <c:v>3.8555338978767399</c:v>
                </c:pt>
                <c:pt idx="3651">
                  <c:v>3.8658156991005002</c:v>
                </c:pt>
                <c:pt idx="3652">
                  <c:v>3.8744881749153199</c:v>
                </c:pt>
                <c:pt idx="3653">
                  <c:v>3.88150662183762</c:v>
                </c:pt>
                <c:pt idx="3654">
                  <c:v>3.8874745368957502</c:v>
                </c:pt>
                <c:pt idx="3655">
                  <c:v>3.8924515247345002</c:v>
                </c:pt>
                <c:pt idx="3656">
                  <c:v>3.8961395621299801</c:v>
                </c:pt>
                <c:pt idx="3657">
                  <c:v>3.8983225822448802</c:v>
                </c:pt>
                <c:pt idx="3658">
                  <c:v>3.8992464542388898</c:v>
                </c:pt>
                <c:pt idx="3659">
                  <c:v>3.8987025618553202</c:v>
                </c:pt>
                <c:pt idx="3660">
                  <c:v>3.8959756493568398</c:v>
                </c:pt>
                <c:pt idx="3661">
                  <c:v>3.8909241557121299</c:v>
                </c:pt>
                <c:pt idx="3662">
                  <c:v>3.8843974471092202</c:v>
                </c:pt>
                <c:pt idx="3663">
                  <c:v>3.87663394212723</c:v>
                </c:pt>
                <c:pt idx="3664">
                  <c:v>3.8680955767631602</c:v>
                </c:pt>
                <c:pt idx="3665">
                  <c:v>3.8593709468841602</c:v>
                </c:pt>
                <c:pt idx="3666">
                  <c:v>3.8518980145454398</c:v>
                </c:pt>
                <c:pt idx="3667">
                  <c:v>3.8464218378066999</c:v>
                </c:pt>
                <c:pt idx="3668">
                  <c:v>3.8424953818321201</c:v>
                </c:pt>
                <c:pt idx="3669">
                  <c:v>3.8401782512664799</c:v>
                </c:pt>
                <c:pt idx="3670">
                  <c:v>3.83958220481873</c:v>
                </c:pt>
                <c:pt idx="3671">
                  <c:v>3.84175777435303</c:v>
                </c:pt>
                <c:pt idx="3672">
                  <c:v>3.8456767797470102</c:v>
                </c:pt>
                <c:pt idx="3673">
                  <c:v>3.8506090641021702</c:v>
                </c:pt>
                <c:pt idx="3674">
                  <c:v>3.8564130663871801</c:v>
                </c:pt>
                <c:pt idx="3675">
                  <c:v>3.8635283708572401</c:v>
                </c:pt>
                <c:pt idx="3676">
                  <c:v>3.8725212216377298</c:v>
                </c:pt>
                <c:pt idx="3677">
                  <c:v>3.8823187351226802</c:v>
                </c:pt>
                <c:pt idx="3678">
                  <c:v>3.89346480369568</c:v>
                </c:pt>
                <c:pt idx="3679">
                  <c:v>3.90587747097016</c:v>
                </c:pt>
                <c:pt idx="3680">
                  <c:v>3.9194598793983499</c:v>
                </c:pt>
                <c:pt idx="3681">
                  <c:v>3.93311679363251</c:v>
                </c:pt>
                <c:pt idx="3682">
                  <c:v>3.9454624056816101</c:v>
                </c:pt>
                <c:pt idx="3683">
                  <c:v>3.9567649364471502</c:v>
                </c:pt>
                <c:pt idx="3684">
                  <c:v>3.96539270877838</c:v>
                </c:pt>
                <c:pt idx="3685">
                  <c:v>3.97007912397385</c:v>
                </c:pt>
                <c:pt idx="3686">
                  <c:v>3.9693564176559502</c:v>
                </c:pt>
                <c:pt idx="3687">
                  <c:v>3.9632767438888599</c:v>
                </c:pt>
                <c:pt idx="3688">
                  <c:v>3.9526820182800302</c:v>
                </c:pt>
                <c:pt idx="3689">
                  <c:v>3.9374604821205201</c:v>
                </c:pt>
                <c:pt idx="3690">
                  <c:v>3.9192587137222299</c:v>
                </c:pt>
                <c:pt idx="3691">
                  <c:v>3.8992092013359101</c:v>
                </c:pt>
                <c:pt idx="3692">
                  <c:v>3.87819856405258</c:v>
                </c:pt>
                <c:pt idx="3693">
                  <c:v>3.8570538163185102</c:v>
                </c:pt>
                <c:pt idx="3694">
                  <c:v>3.8361623883247402</c:v>
                </c:pt>
                <c:pt idx="3695">
                  <c:v>3.81569564342499</c:v>
                </c:pt>
                <c:pt idx="3696">
                  <c:v>3.7952512502670301</c:v>
                </c:pt>
                <c:pt idx="3697">
                  <c:v>3.7748366594314602</c:v>
                </c:pt>
                <c:pt idx="3698">
                  <c:v>3.7543177604675302</c:v>
                </c:pt>
                <c:pt idx="3699">
                  <c:v>3.7325546145439201</c:v>
                </c:pt>
                <c:pt idx="3700">
                  <c:v>3.7088170647621199</c:v>
                </c:pt>
                <c:pt idx="3701">
                  <c:v>3.6834850907325798</c:v>
                </c:pt>
                <c:pt idx="3702">
                  <c:v>3.6559477448463502</c:v>
                </c:pt>
                <c:pt idx="3703">
                  <c:v>3.6264210939407402</c:v>
                </c:pt>
                <c:pt idx="3704">
                  <c:v>3.5964697599411002</c:v>
                </c:pt>
                <c:pt idx="3705">
                  <c:v>3.5674273967742902</c:v>
                </c:pt>
                <c:pt idx="3706">
                  <c:v>3.5398155450820901</c:v>
                </c:pt>
                <c:pt idx="3707">
                  <c:v>3.5128220915794399</c:v>
                </c:pt>
                <c:pt idx="3708">
                  <c:v>3.4876689314842202</c:v>
                </c:pt>
                <c:pt idx="3709">
                  <c:v>3.4645050764083898</c:v>
                </c:pt>
                <c:pt idx="3710">
                  <c:v>3.4420564770698601</c:v>
                </c:pt>
                <c:pt idx="3711">
                  <c:v>3.4209415316581699</c:v>
                </c:pt>
                <c:pt idx="3712">
                  <c:v>3.40180844068527</c:v>
                </c:pt>
                <c:pt idx="3713">
                  <c:v>3.38598340749741</c:v>
                </c:pt>
                <c:pt idx="3714">
                  <c:v>3.37328761816025</c:v>
                </c:pt>
                <c:pt idx="3715">
                  <c:v>3.3630356192588802</c:v>
                </c:pt>
                <c:pt idx="3716">
                  <c:v>3.35507839918137</c:v>
                </c:pt>
                <c:pt idx="3717">
                  <c:v>3.3479779958724998</c:v>
                </c:pt>
                <c:pt idx="3718">
                  <c:v>3.3413469791412398</c:v>
                </c:pt>
                <c:pt idx="3719">
                  <c:v>3.3348724246025099</c:v>
                </c:pt>
                <c:pt idx="3720">
                  <c:v>3.3282712101936398</c:v>
                </c:pt>
                <c:pt idx="3721">
                  <c:v>3.32267582416535</c:v>
                </c:pt>
                <c:pt idx="3722">
                  <c:v>3.3186823129654002</c:v>
                </c:pt>
                <c:pt idx="3723">
                  <c:v>3.3176466822624202</c:v>
                </c:pt>
                <c:pt idx="3724">
                  <c:v>3.3190995454788199</c:v>
                </c:pt>
                <c:pt idx="3725">
                  <c:v>3.32168489694596</c:v>
                </c:pt>
                <c:pt idx="3726">
                  <c:v>3.3249929547309902</c:v>
                </c:pt>
                <c:pt idx="3727">
                  <c:v>3.3292919397354099</c:v>
                </c:pt>
                <c:pt idx="3728">
                  <c:v>3.3354982733726501</c:v>
                </c:pt>
                <c:pt idx="3729">
                  <c:v>3.3427849411964399</c:v>
                </c:pt>
                <c:pt idx="3730">
                  <c:v>3.3507943153381401</c:v>
                </c:pt>
                <c:pt idx="3731">
                  <c:v>3.36024165153504</c:v>
                </c:pt>
                <c:pt idx="3732">
                  <c:v>3.3715441823005698</c:v>
                </c:pt>
                <c:pt idx="3733">
                  <c:v>3.3846572041511598</c:v>
                </c:pt>
                <c:pt idx="3734">
                  <c:v>3.39905172586441</c:v>
                </c:pt>
                <c:pt idx="3735">
                  <c:v>3.4134387969970699</c:v>
                </c:pt>
                <c:pt idx="3736">
                  <c:v>3.4262239933013898</c:v>
                </c:pt>
                <c:pt idx="3737">
                  <c:v>3.4369677305221602</c:v>
                </c:pt>
                <c:pt idx="3738">
                  <c:v>3.4470409154891999</c:v>
                </c:pt>
                <c:pt idx="3739">
                  <c:v>3.4575685858726501</c:v>
                </c:pt>
                <c:pt idx="3740">
                  <c:v>3.4680813550949101</c:v>
                </c:pt>
                <c:pt idx="3741">
                  <c:v>3.4785792231559798</c:v>
                </c:pt>
                <c:pt idx="3742">
                  <c:v>3.49019467830658</c:v>
                </c:pt>
                <c:pt idx="3743">
                  <c:v>3.5038217902183599</c:v>
                </c:pt>
                <c:pt idx="3744">
                  <c:v>3.5182982683181798</c:v>
                </c:pt>
                <c:pt idx="3745">
                  <c:v>3.5316348075866699</c:v>
                </c:pt>
                <c:pt idx="3746">
                  <c:v>3.5438910126686101</c:v>
                </c:pt>
                <c:pt idx="3747">
                  <c:v>3.5566687583923402</c:v>
                </c:pt>
                <c:pt idx="3748">
                  <c:v>3.5706087946891798</c:v>
                </c:pt>
                <c:pt idx="3749">
                  <c:v>3.58491390943527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C4-3A44-AD13-F7819CB3B063}"/>
            </c:ext>
          </c:extLst>
        </c:ser>
        <c:ser>
          <c:idx val="4"/>
          <c:order val="4"/>
          <c:tx>
            <c:strRef>
              <c:f>Sheet1!$I$3</c:f>
              <c:strCache>
                <c:ptCount val="1"/>
                <c:pt idx="0">
                  <c:v>5_BiPoligos+ATP_30minRT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Sheet1!$I$5:$I$3754</c:f>
              <c:numCache>
                <c:formatCode>General</c:formatCode>
                <c:ptCount val="3750"/>
                <c:pt idx="0">
                  <c:v>2.0833333333329998E-3</c:v>
                </c:pt>
                <c:pt idx="1">
                  <c:v>8.7500000000000008E-3</c:v>
                </c:pt>
                <c:pt idx="2">
                  <c:v>1.5416666666667E-2</c:v>
                </c:pt>
                <c:pt idx="3">
                  <c:v>2.2083333333333E-2</c:v>
                </c:pt>
                <c:pt idx="4">
                  <c:v>2.8750000000000001E-2</c:v>
                </c:pt>
                <c:pt idx="5">
                  <c:v>3.5416666666666999E-2</c:v>
                </c:pt>
                <c:pt idx="6">
                  <c:v>4.2083333333333001E-2</c:v>
                </c:pt>
                <c:pt idx="7">
                  <c:v>4.8750000000000002E-2</c:v>
                </c:pt>
                <c:pt idx="8">
                  <c:v>5.5416666666667003E-2</c:v>
                </c:pt>
                <c:pt idx="9">
                  <c:v>6.2083333333332998E-2</c:v>
                </c:pt>
                <c:pt idx="10">
                  <c:v>6.8750000000000006E-2</c:v>
                </c:pt>
                <c:pt idx="11">
                  <c:v>7.5416666666667007E-2</c:v>
                </c:pt>
                <c:pt idx="12">
                  <c:v>8.2083333333332995E-2</c:v>
                </c:pt>
                <c:pt idx="13">
                  <c:v>8.8749999999999996E-2</c:v>
                </c:pt>
                <c:pt idx="14">
                  <c:v>9.5416666666666997E-2</c:v>
                </c:pt>
                <c:pt idx="15">
                  <c:v>0.102083333333334</c:v>
                </c:pt>
                <c:pt idx="16">
                  <c:v>0.10875</c:v>
                </c:pt>
                <c:pt idx="17">
                  <c:v>0.115416666666667</c:v>
                </c:pt>
                <c:pt idx="18">
                  <c:v>0.122083333333334</c:v>
                </c:pt>
                <c:pt idx="19">
                  <c:v>0.12875</c:v>
                </c:pt>
                <c:pt idx="20">
                  <c:v>0.13541666666666699</c:v>
                </c:pt>
                <c:pt idx="21">
                  <c:v>0.14208333333333401</c:v>
                </c:pt>
                <c:pt idx="22">
                  <c:v>0.14874999999999999</c:v>
                </c:pt>
                <c:pt idx="23">
                  <c:v>0.15541666666666701</c:v>
                </c:pt>
                <c:pt idx="24">
                  <c:v>0.162083333333334</c:v>
                </c:pt>
                <c:pt idx="25">
                  <c:v>0.16875000000000001</c:v>
                </c:pt>
                <c:pt idx="26">
                  <c:v>0.175416666666667</c:v>
                </c:pt>
                <c:pt idx="27">
                  <c:v>0.18208333333333401</c:v>
                </c:pt>
                <c:pt idx="28">
                  <c:v>0.18875</c:v>
                </c:pt>
                <c:pt idx="29">
                  <c:v>0.19541666666666699</c:v>
                </c:pt>
                <c:pt idx="30">
                  <c:v>0.202083333333334</c:v>
                </c:pt>
                <c:pt idx="31">
                  <c:v>0.20874999999999999</c:v>
                </c:pt>
                <c:pt idx="32">
                  <c:v>0.21541666666666701</c:v>
                </c:pt>
                <c:pt idx="33">
                  <c:v>0.22208333333333399</c:v>
                </c:pt>
                <c:pt idx="34">
                  <c:v>0.22875000000000001</c:v>
                </c:pt>
                <c:pt idx="35">
                  <c:v>0.235416666666667</c:v>
                </c:pt>
                <c:pt idx="36">
                  <c:v>0.24208333333333401</c:v>
                </c:pt>
                <c:pt idx="37">
                  <c:v>0.24875</c:v>
                </c:pt>
                <c:pt idx="38">
                  <c:v>0.25541666666666701</c:v>
                </c:pt>
                <c:pt idx="39">
                  <c:v>0.262083333333334</c:v>
                </c:pt>
                <c:pt idx="40">
                  <c:v>0.26874999999999999</c:v>
                </c:pt>
                <c:pt idx="41">
                  <c:v>0.27541666666666698</c:v>
                </c:pt>
                <c:pt idx="42">
                  <c:v>0.28208333333333402</c:v>
                </c:pt>
                <c:pt idx="43">
                  <c:v>0.28875000000000001</c:v>
                </c:pt>
                <c:pt idx="44">
                  <c:v>0.29541666666666699</c:v>
                </c:pt>
                <c:pt idx="45">
                  <c:v>0.30208333333333398</c:v>
                </c:pt>
                <c:pt idx="46">
                  <c:v>0.30875000000000002</c:v>
                </c:pt>
                <c:pt idx="47">
                  <c:v>0.31541666666666701</c:v>
                </c:pt>
                <c:pt idx="48">
                  <c:v>0.322083333333334</c:v>
                </c:pt>
                <c:pt idx="49">
                  <c:v>0.32874999999999999</c:v>
                </c:pt>
                <c:pt idx="50">
                  <c:v>0.33541666666666697</c:v>
                </c:pt>
                <c:pt idx="51">
                  <c:v>0.34208333333333402</c:v>
                </c:pt>
                <c:pt idx="52">
                  <c:v>0.34875</c:v>
                </c:pt>
                <c:pt idx="53">
                  <c:v>0.35541666666666699</c:v>
                </c:pt>
                <c:pt idx="54">
                  <c:v>0.36208333333333398</c:v>
                </c:pt>
                <c:pt idx="55">
                  <c:v>0.36875000000000002</c:v>
                </c:pt>
                <c:pt idx="56">
                  <c:v>0.37541666666666701</c:v>
                </c:pt>
                <c:pt idx="57">
                  <c:v>0.382083333333334</c:v>
                </c:pt>
                <c:pt idx="58">
                  <c:v>0.38874999999999998</c:v>
                </c:pt>
                <c:pt idx="59">
                  <c:v>0.39541666666666703</c:v>
                </c:pt>
                <c:pt idx="60">
                  <c:v>0.40208333333333401</c:v>
                </c:pt>
                <c:pt idx="61">
                  <c:v>0.40875</c:v>
                </c:pt>
                <c:pt idx="62">
                  <c:v>0.41541666666666699</c:v>
                </c:pt>
                <c:pt idx="63">
                  <c:v>0.42208333333333398</c:v>
                </c:pt>
                <c:pt idx="64">
                  <c:v>0.42875000000000002</c:v>
                </c:pt>
                <c:pt idx="65">
                  <c:v>0.43541666666666701</c:v>
                </c:pt>
                <c:pt idx="66">
                  <c:v>0.44208333333333399</c:v>
                </c:pt>
                <c:pt idx="67">
                  <c:v>0.44874999999999998</c:v>
                </c:pt>
                <c:pt idx="68">
                  <c:v>0.45541666666666702</c:v>
                </c:pt>
                <c:pt idx="69">
                  <c:v>0.46208333333333401</c:v>
                </c:pt>
                <c:pt idx="70">
                  <c:v>0.46875</c:v>
                </c:pt>
                <c:pt idx="71">
                  <c:v>0.47541666666666699</c:v>
                </c:pt>
                <c:pt idx="72">
                  <c:v>0.48208333333333397</c:v>
                </c:pt>
                <c:pt idx="73">
                  <c:v>0.48875000000000002</c:v>
                </c:pt>
                <c:pt idx="74">
                  <c:v>0.495416666666667</c:v>
                </c:pt>
                <c:pt idx="75">
                  <c:v>0.50208333333333399</c:v>
                </c:pt>
                <c:pt idx="76">
                  <c:v>0.50875000000000004</c:v>
                </c:pt>
                <c:pt idx="77">
                  <c:v>0.51541666666666697</c:v>
                </c:pt>
                <c:pt idx="78">
                  <c:v>0.52208333333333401</c:v>
                </c:pt>
                <c:pt idx="79">
                  <c:v>0.52875000000000005</c:v>
                </c:pt>
                <c:pt idx="80">
                  <c:v>0.53541666666666698</c:v>
                </c:pt>
                <c:pt idx="81">
                  <c:v>0.54208333333333403</c:v>
                </c:pt>
                <c:pt idx="82">
                  <c:v>0.54874999999999996</c:v>
                </c:pt>
                <c:pt idx="83">
                  <c:v>0.555416666666667</c:v>
                </c:pt>
                <c:pt idx="84">
                  <c:v>0.56208333333333405</c:v>
                </c:pt>
                <c:pt idx="85">
                  <c:v>0.56874999999999998</c:v>
                </c:pt>
                <c:pt idx="86">
                  <c:v>0.57541666666666702</c:v>
                </c:pt>
                <c:pt idx="87">
                  <c:v>0.58208333333333395</c:v>
                </c:pt>
                <c:pt idx="88">
                  <c:v>0.58875</c:v>
                </c:pt>
                <c:pt idx="89">
                  <c:v>0.59541666666666704</c:v>
                </c:pt>
                <c:pt idx="90">
                  <c:v>0.60208333333333397</c:v>
                </c:pt>
                <c:pt idx="91">
                  <c:v>0.60875000000000001</c:v>
                </c:pt>
                <c:pt idx="92">
                  <c:v>0.61541666666666694</c:v>
                </c:pt>
                <c:pt idx="93">
                  <c:v>0.62208333333333399</c:v>
                </c:pt>
                <c:pt idx="94">
                  <c:v>0.62875000000000003</c:v>
                </c:pt>
                <c:pt idx="95">
                  <c:v>0.63541666666666696</c:v>
                </c:pt>
                <c:pt idx="96">
                  <c:v>0.64208333333333401</c:v>
                </c:pt>
                <c:pt idx="97">
                  <c:v>0.64875000000000005</c:v>
                </c:pt>
                <c:pt idx="98">
                  <c:v>0.65541666666666698</c:v>
                </c:pt>
                <c:pt idx="99">
                  <c:v>0.66208333333333402</c:v>
                </c:pt>
                <c:pt idx="100">
                  <c:v>0.66874999999999996</c:v>
                </c:pt>
                <c:pt idx="101">
                  <c:v>0.675416666666667</c:v>
                </c:pt>
                <c:pt idx="102">
                  <c:v>0.68208333333333404</c:v>
                </c:pt>
                <c:pt idx="103">
                  <c:v>0.68874999999999997</c:v>
                </c:pt>
                <c:pt idx="104">
                  <c:v>0.69541666666666702</c:v>
                </c:pt>
                <c:pt idx="105">
                  <c:v>0.70208333333333395</c:v>
                </c:pt>
                <c:pt idx="106">
                  <c:v>0.70874999999999999</c:v>
                </c:pt>
                <c:pt idx="107">
                  <c:v>0.71541666666666703</c:v>
                </c:pt>
                <c:pt idx="108">
                  <c:v>0.72208333333333397</c:v>
                </c:pt>
                <c:pt idx="109">
                  <c:v>0.72875000000000001</c:v>
                </c:pt>
                <c:pt idx="110">
                  <c:v>0.73541666666666705</c:v>
                </c:pt>
                <c:pt idx="111">
                  <c:v>0.74208333333333398</c:v>
                </c:pt>
                <c:pt idx="112">
                  <c:v>0.74875000000000003</c:v>
                </c:pt>
                <c:pt idx="113">
                  <c:v>0.75541666666666696</c:v>
                </c:pt>
                <c:pt idx="114">
                  <c:v>0.762083333333334</c:v>
                </c:pt>
                <c:pt idx="115">
                  <c:v>0.76875000000000004</c:v>
                </c:pt>
                <c:pt idx="116">
                  <c:v>0.77541666666666698</c:v>
                </c:pt>
                <c:pt idx="117">
                  <c:v>0.78208333333333402</c:v>
                </c:pt>
                <c:pt idx="118">
                  <c:v>0.78874999999999995</c:v>
                </c:pt>
                <c:pt idx="119">
                  <c:v>0.79541666666666699</c:v>
                </c:pt>
                <c:pt idx="120">
                  <c:v>0.80208333333333404</c:v>
                </c:pt>
                <c:pt idx="121">
                  <c:v>0.80874999999999997</c:v>
                </c:pt>
                <c:pt idx="122">
                  <c:v>0.81541666666666701</c:v>
                </c:pt>
                <c:pt idx="123">
                  <c:v>0.82208333333333405</c:v>
                </c:pt>
                <c:pt idx="124">
                  <c:v>0.82874999999999999</c:v>
                </c:pt>
                <c:pt idx="125">
                  <c:v>0.83541666666666703</c:v>
                </c:pt>
                <c:pt idx="126">
                  <c:v>0.84208333333333396</c:v>
                </c:pt>
                <c:pt idx="127">
                  <c:v>0.84875</c:v>
                </c:pt>
                <c:pt idx="128">
                  <c:v>0.85541666666666705</c:v>
                </c:pt>
                <c:pt idx="129">
                  <c:v>0.86208333333333398</c:v>
                </c:pt>
                <c:pt idx="130">
                  <c:v>0.86875000000000002</c:v>
                </c:pt>
                <c:pt idx="131">
                  <c:v>0.87541666666666695</c:v>
                </c:pt>
                <c:pt idx="132">
                  <c:v>0.882083333333334</c:v>
                </c:pt>
                <c:pt idx="133">
                  <c:v>0.88875000000000004</c:v>
                </c:pt>
                <c:pt idx="134">
                  <c:v>0.89541666666666697</c:v>
                </c:pt>
                <c:pt idx="135">
                  <c:v>0.90208333333333401</c:v>
                </c:pt>
                <c:pt idx="136">
                  <c:v>0.90874999999999995</c:v>
                </c:pt>
                <c:pt idx="137">
                  <c:v>0.91541666666666699</c:v>
                </c:pt>
                <c:pt idx="138">
                  <c:v>0.92208333333333403</c:v>
                </c:pt>
                <c:pt idx="139">
                  <c:v>0.92874999999999996</c:v>
                </c:pt>
                <c:pt idx="140">
                  <c:v>0.93541666666666701</c:v>
                </c:pt>
                <c:pt idx="141">
                  <c:v>0.94208333333333405</c:v>
                </c:pt>
                <c:pt idx="142">
                  <c:v>0.94874999999999998</c:v>
                </c:pt>
                <c:pt idx="143">
                  <c:v>0.95541666666666702</c:v>
                </c:pt>
                <c:pt idx="144">
                  <c:v>0.96208333333333396</c:v>
                </c:pt>
                <c:pt idx="145">
                  <c:v>0.96875</c:v>
                </c:pt>
                <c:pt idx="146">
                  <c:v>0.97541666666666704</c:v>
                </c:pt>
                <c:pt idx="147">
                  <c:v>0.98208333333333397</c:v>
                </c:pt>
                <c:pt idx="148">
                  <c:v>0.98875000000000002</c:v>
                </c:pt>
                <c:pt idx="149">
                  <c:v>0.99541666666666695</c:v>
                </c:pt>
                <c:pt idx="150">
                  <c:v>1.0020833333333401</c:v>
                </c:pt>
                <c:pt idx="151">
                  <c:v>1.00875</c:v>
                </c:pt>
                <c:pt idx="152">
                  <c:v>1.01541666666667</c:v>
                </c:pt>
                <c:pt idx="153">
                  <c:v>1.0220833333333399</c:v>
                </c:pt>
                <c:pt idx="154">
                  <c:v>1.0287500000000001</c:v>
                </c:pt>
                <c:pt idx="155">
                  <c:v>1.03541666666667</c:v>
                </c:pt>
                <c:pt idx="156">
                  <c:v>1.0420833333333399</c:v>
                </c:pt>
                <c:pt idx="157">
                  <c:v>1.0487500000000001</c:v>
                </c:pt>
                <c:pt idx="158">
                  <c:v>1.05541666666667</c:v>
                </c:pt>
                <c:pt idx="159">
                  <c:v>1.0620833333333399</c:v>
                </c:pt>
                <c:pt idx="160">
                  <c:v>1.0687500000000001</c:v>
                </c:pt>
                <c:pt idx="161">
                  <c:v>1.07541666666667</c:v>
                </c:pt>
                <c:pt idx="162">
                  <c:v>1.0820833333333399</c:v>
                </c:pt>
                <c:pt idx="163">
                  <c:v>1.0887500000000001</c:v>
                </c:pt>
                <c:pt idx="164">
                  <c:v>1.09541666666667</c:v>
                </c:pt>
                <c:pt idx="165">
                  <c:v>1.10208333333334</c:v>
                </c:pt>
                <c:pt idx="166">
                  <c:v>1.1087499999999999</c:v>
                </c:pt>
                <c:pt idx="167">
                  <c:v>1.1154166666666701</c:v>
                </c:pt>
                <c:pt idx="168">
                  <c:v>1.12208333333334</c:v>
                </c:pt>
                <c:pt idx="169">
                  <c:v>1.1287499999999999</c:v>
                </c:pt>
                <c:pt idx="170">
                  <c:v>1.1354166666666701</c:v>
                </c:pt>
                <c:pt idx="171">
                  <c:v>1.14208333333334</c:v>
                </c:pt>
                <c:pt idx="172">
                  <c:v>1.1487499999999999</c:v>
                </c:pt>
                <c:pt idx="173">
                  <c:v>1.1554166666666701</c:v>
                </c:pt>
                <c:pt idx="174">
                  <c:v>1.16208333333334</c:v>
                </c:pt>
                <c:pt idx="175">
                  <c:v>1.16875</c:v>
                </c:pt>
                <c:pt idx="176">
                  <c:v>1.1754166666666701</c:v>
                </c:pt>
                <c:pt idx="177">
                  <c:v>1.18208333333334</c:v>
                </c:pt>
                <c:pt idx="178">
                  <c:v>1.18875</c:v>
                </c:pt>
                <c:pt idx="179">
                  <c:v>1.1954166666666699</c:v>
                </c:pt>
                <c:pt idx="180">
                  <c:v>1.2020833333333401</c:v>
                </c:pt>
                <c:pt idx="181">
                  <c:v>1.20875</c:v>
                </c:pt>
                <c:pt idx="182">
                  <c:v>1.2154166666666699</c:v>
                </c:pt>
                <c:pt idx="183">
                  <c:v>1.2220833333333401</c:v>
                </c:pt>
                <c:pt idx="184">
                  <c:v>1.22875</c:v>
                </c:pt>
                <c:pt idx="185">
                  <c:v>1.2354166666666699</c:v>
                </c:pt>
                <c:pt idx="186">
                  <c:v>1.2420833333333401</c:v>
                </c:pt>
                <c:pt idx="187">
                  <c:v>1.24875</c:v>
                </c:pt>
                <c:pt idx="188">
                  <c:v>1.25541666666667</c:v>
                </c:pt>
                <c:pt idx="189">
                  <c:v>1.2620833333333401</c:v>
                </c:pt>
                <c:pt idx="190">
                  <c:v>1.26875</c:v>
                </c:pt>
                <c:pt idx="191">
                  <c:v>1.27541666666667</c:v>
                </c:pt>
                <c:pt idx="192">
                  <c:v>1.2820833333333399</c:v>
                </c:pt>
                <c:pt idx="193">
                  <c:v>1.2887500000000001</c:v>
                </c:pt>
                <c:pt idx="194">
                  <c:v>1.29541666666667</c:v>
                </c:pt>
                <c:pt idx="195">
                  <c:v>1.3020833333333399</c:v>
                </c:pt>
                <c:pt idx="196">
                  <c:v>1.3087500000000001</c:v>
                </c:pt>
                <c:pt idx="197">
                  <c:v>1.31541666666667</c:v>
                </c:pt>
                <c:pt idx="198">
                  <c:v>1.3220833333333399</c:v>
                </c:pt>
                <c:pt idx="199">
                  <c:v>1.3287500000000001</c:v>
                </c:pt>
                <c:pt idx="200">
                  <c:v>1.33541666666667</c:v>
                </c:pt>
                <c:pt idx="201">
                  <c:v>1.34208333333334</c:v>
                </c:pt>
                <c:pt idx="202">
                  <c:v>1.3487499999999999</c:v>
                </c:pt>
                <c:pt idx="203">
                  <c:v>1.35541666666667</c:v>
                </c:pt>
                <c:pt idx="204">
                  <c:v>1.36208333333334</c:v>
                </c:pt>
                <c:pt idx="205">
                  <c:v>1.3687499999999999</c:v>
                </c:pt>
                <c:pt idx="206">
                  <c:v>1.3754166666666701</c:v>
                </c:pt>
                <c:pt idx="207">
                  <c:v>1.38208333333334</c:v>
                </c:pt>
                <c:pt idx="208">
                  <c:v>1.3887499999999999</c:v>
                </c:pt>
                <c:pt idx="209">
                  <c:v>1.3954166666666701</c:v>
                </c:pt>
                <c:pt idx="210">
                  <c:v>1.40208333333334</c:v>
                </c:pt>
                <c:pt idx="211">
                  <c:v>1.4087499999999999</c:v>
                </c:pt>
                <c:pt idx="212">
                  <c:v>1.4154166666666701</c:v>
                </c:pt>
                <c:pt idx="213">
                  <c:v>1.42208333333334</c:v>
                </c:pt>
                <c:pt idx="214">
                  <c:v>1.42875</c:v>
                </c:pt>
                <c:pt idx="215">
                  <c:v>1.4354166666666699</c:v>
                </c:pt>
                <c:pt idx="216">
                  <c:v>1.44208333333334</c:v>
                </c:pt>
                <c:pt idx="217">
                  <c:v>1.44875</c:v>
                </c:pt>
                <c:pt idx="218">
                  <c:v>1.4554166666666699</c:v>
                </c:pt>
                <c:pt idx="219">
                  <c:v>1.4620833333333401</c:v>
                </c:pt>
                <c:pt idx="220">
                  <c:v>1.46875</c:v>
                </c:pt>
                <c:pt idx="221">
                  <c:v>1.4754166666666699</c:v>
                </c:pt>
                <c:pt idx="222">
                  <c:v>1.4820833333333401</c:v>
                </c:pt>
                <c:pt idx="223">
                  <c:v>1.48875</c:v>
                </c:pt>
                <c:pt idx="224">
                  <c:v>1.4954166666666699</c:v>
                </c:pt>
                <c:pt idx="225">
                  <c:v>1.5020833333333401</c:v>
                </c:pt>
                <c:pt idx="226">
                  <c:v>1.50875</c:v>
                </c:pt>
                <c:pt idx="227">
                  <c:v>1.51541666666667</c:v>
                </c:pt>
                <c:pt idx="228">
                  <c:v>1.5220833333333399</c:v>
                </c:pt>
                <c:pt idx="229">
                  <c:v>1.5287500000000001</c:v>
                </c:pt>
                <c:pt idx="230">
                  <c:v>1.53541666666667</c:v>
                </c:pt>
                <c:pt idx="231">
                  <c:v>1.5420833333333399</c:v>
                </c:pt>
                <c:pt idx="232">
                  <c:v>1.5487500000000001</c:v>
                </c:pt>
                <c:pt idx="233">
                  <c:v>1.55541666666667</c:v>
                </c:pt>
                <c:pt idx="234">
                  <c:v>1.5620833333333399</c:v>
                </c:pt>
                <c:pt idx="235">
                  <c:v>1.5687500000000001</c:v>
                </c:pt>
                <c:pt idx="236">
                  <c:v>1.57541666666667</c:v>
                </c:pt>
                <c:pt idx="237">
                  <c:v>1.5820833333333399</c:v>
                </c:pt>
                <c:pt idx="238">
                  <c:v>1.5887500000000001</c:v>
                </c:pt>
                <c:pt idx="239">
                  <c:v>1.59541666666667</c:v>
                </c:pt>
                <c:pt idx="240">
                  <c:v>1.60208333333334</c:v>
                </c:pt>
                <c:pt idx="241">
                  <c:v>1.6087499999999999</c:v>
                </c:pt>
                <c:pt idx="242">
                  <c:v>1.6154166666666701</c:v>
                </c:pt>
                <c:pt idx="243">
                  <c:v>1.62208333333334</c:v>
                </c:pt>
                <c:pt idx="244">
                  <c:v>1.6287499999999999</c:v>
                </c:pt>
                <c:pt idx="245">
                  <c:v>1.6354166666666701</c:v>
                </c:pt>
                <c:pt idx="246">
                  <c:v>1.64208333333334</c:v>
                </c:pt>
                <c:pt idx="247">
                  <c:v>1.6487499999999999</c:v>
                </c:pt>
                <c:pt idx="248">
                  <c:v>1.6554166666666701</c:v>
                </c:pt>
                <c:pt idx="249">
                  <c:v>1.66208333333334</c:v>
                </c:pt>
                <c:pt idx="250">
                  <c:v>1.66875</c:v>
                </c:pt>
                <c:pt idx="251">
                  <c:v>1.6754166666666701</c:v>
                </c:pt>
                <c:pt idx="252">
                  <c:v>1.68208333333334</c:v>
                </c:pt>
                <c:pt idx="253">
                  <c:v>1.68875</c:v>
                </c:pt>
                <c:pt idx="254">
                  <c:v>1.6954166666666699</c:v>
                </c:pt>
                <c:pt idx="255">
                  <c:v>1.7020833333333401</c:v>
                </c:pt>
                <c:pt idx="256">
                  <c:v>1.70875</c:v>
                </c:pt>
                <c:pt idx="257">
                  <c:v>1.7154166666666699</c:v>
                </c:pt>
                <c:pt idx="258">
                  <c:v>1.7220833333333401</c:v>
                </c:pt>
                <c:pt idx="259">
                  <c:v>1.72875</c:v>
                </c:pt>
                <c:pt idx="260">
                  <c:v>1.7354166666666699</c:v>
                </c:pt>
                <c:pt idx="261">
                  <c:v>1.7420833333333401</c:v>
                </c:pt>
                <c:pt idx="262">
                  <c:v>1.74875</c:v>
                </c:pt>
                <c:pt idx="263">
                  <c:v>1.75541666666667</c:v>
                </c:pt>
                <c:pt idx="264">
                  <c:v>1.7620833333333401</c:v>
                </c:pt>
                <c:pt idx="265">
                  <c:v>1.76875</c:v>
                </c:pt>
                <c:pt idx="266">
                  <c:v>1.77541666666667</c:v>
                </c:pt>
                <c:pt idx="267">
                  <c:v>1.7820833333333399</c:v>
                </c:pt>
                <c:pt idx="268">
                  <c:v>1.7887500000000001</c:v>
                </c:pt>
                <c:pt idx="269">
                  <c:v>1.79541666666667</c:v>
                </c:pt>
                <c:pt idx="270">
                  <c:v>1.8020833333333399</c:v>
                </c:pt>
                <c:pt idx="271">
                  <c:v>1.8087500000000001</c:v>
                </c:pt>
                <c:pt idx="272">
                  <c:v>1.81541666666667</c:v>
                </c:pt>
                <c:pt idx="273">
                  <c:v>1.8220833333333399</c:v>
                </c:pt>
                <c:pt idx="274">
                  <c:v>1.8287500000000001</c:v>
                </c:pt>
                <c:pt idx="275">
                  <c:v>1.83541666666667</c:v>
                </c:pt>
                <c:pt idx="276">
                  <c:v>1.84208333333334</c:v>
                </c:pt>
                <c:pt idx="277">
                  <c:v>1.8487499999999999</c:v>
                </c:pt>
                <c:pt idx="278">
                  <c:v>1.85541666666667</c:v>
                </c:pt>
                <c:pt idx="279">
                  <c:v>1.86208333333334</c:v>
                </c:pt>
                <c:pt idx="280">
                  <c:v>1.8687499999999999</c:v>
                </c:pt>
                <c:pt idx="281">
                  <c:v>1.8754166666666701</c:v>
                </c:pt>
                <c:pt idx="282">
                  <c:v>1.88208333333334</c:v>
                </c:pt>
                <c:pt idx="283">
                  <c:v>1.8887499999999999</c:v>
                </c:pt>
                <c:pt idx="284">
                  <c:v>1.8954166666666701</c:v>
                </c:pt>
                <c:pt idx="285">
                  <c:v>1.90208333333334</c:v>
                </c:pt>
                <c:pt idx="286">
                  <c:v>1.9087499999999999</c:v>
                </c:pt>
                <c:pt idx="287">
                  <c:v>1.9154166666666701</c:v>
                </c:pt>
                <c:pt idx="288">
                  <c:v>1.92208333333334</c:v>
                </c:pt>
                <c:pt idx="289">
                  <c:v>1.92875</c:v>
                </c:pt>
                <c:pt idx="290">
                  <c:v>1.9354166666666699</c:v>
                </c:pt>
                <c:pt idx="291">
                  <c:v>1.94208333333334</c:v>
                </c:pt>
                <c:pt idx="292">
                  <c:v>1.94875</c:v>
                </c:pt>
                <c:pt idx="293">
                  <c:v>1.9554166666666699</c:v>
                </c:pt>
                <c:pt idx="294">
                  <c:v>1.9620833333333401</c:v>
                </c:pt>
                <c:pt idx="295">
                  <c:v>1.96875</c:v>
                </c:pt>
                <c:pt idx="296">
                  <c:v>1.9754166666666699</c:v>
                </c:pt>
                <c:pt idx="297">
                  <c:v>1.9820833333333401</c:v>
                </c:pt>
                <c:pt idx="298">
                  <c:v>1.98875</c:v>
                </c:pt>
                <c:pt idx="299">
                  <c:v>1.9954166666666699</c:v>
                </c:pt>
                <c:pt idx="300">
                  <c:v>2.0020833333333399</c:v>
                </c:pt>
                <c:pt idx="301">
                  <c:v>2.00875</c:v>
                </c:pt>
                <c:pt idx="302">
                  <c:v>2.01541666666667</c:v>
                </c:pt>
                <c:pt idx="303">
                  <c:v>2.0220833333333399</c:v>
                </c:pt>
                <c:pt idx="304">
                  <c:v>2.0287500000000001</c:v>
                </c:pt>
                <c:pt idx="305">
                  <c:v>2.03541666666667</c:v>
                </c:pt>
                <c:pt idx="306">
                  <c:v>2.0420833333333399</c:v>
                </c:pt>
                <c:pt idx="307">
                  <c:v>2.0487500000000001</c:v>
                </c:pt>
                <c:pt idx="308">
                  <c:v>2.05541666666667</c:v>
                </c:pt>
                <c:pt idx="309">
                  <c:v>2.0620833333333399</c:v>
                </c:pt>
                <c:pt idx="310">
                  <c:v>2.0687500000000001</c:v>
                </c:pt>
                <c:pt idx="311">
                  <c:v>2.07541666666667</c:v>
                </c:pt>
                <c:pt idx="312">
                  <c:v>2.0820833333333399</c:v>
                </c:pt>
                <c:pt idx="313">
                  <c:v>2.0887500000000001</c:v>
                </c:pt>
                <c:pt idx="314">
                  <c:v>2.09541666666667</c:v>
                </c:pt>
                <c:pt idx="315">
                  <c:v>2.10208333333334</c:v>
                </c:pt>
                <c:pt idx="316">
                  <c:v>2.1087500000000001</c:v>
                </c:pt>
                <c:pt idx="317">
                  <c:v>2.1154166666666701</c:v>
                </c:pt>
                <c:pt idx="318">
                  <c:v>2.12208333333334</c:v>
                </c:pt>
                <c:pt idx="319">
                  <c:v>2.1287500000000001</c:v>
                </c:pt>
                <c:pt idx="320">
                  <c:v>2.1354166666666701</c:v>
                </c:pt>
                <c:pt idx="321">
                  <c:v>2.14208333333334</c:v>
                </c:pt>
                <c:pt idx="322">
                  <c:v>2.1487500000000002</c:v>
                </c:pt>
                <c:pt idx="323">
                  <c:v>2.1554166666666701</c:v>
                </c:pt>
                <c:pt idx="324">
                  <c:v>2.16208333333334</c:v>
                </c:pt>
                <c:pt idx="325">
                  <c:v>2.1687500000000002</c:v>
                </c:pt>
                <c:pt idx="326">
                  <c:v>2.1754166666666701</c:v>
                </c:pt>
                <c:pt idx="327">
                  <c:v>2.18208333333334</c:v>
                </c:pt>
                <c:pt idx="328">
                  <c:v>2.1887500000000002</c:v>
                </c:pt>
                <c:pt idx="329">
                  <c:v>2.1954166666666701</c:v>
                </c:pt>
                <c:pt idx="330">
                  <c:v>2.2020833333333401</c:v>
                </c:pt>
                <c:pt idx="331">
                  <c:v>2.2087500000000002</c:v>
                </c:pt>
                <c:pt idx="332">
                  <c:v>2.2154166666666701</c:v>
                </c:pt>
                <c:pt idx="333">
                  <c:v>2.2220833333333401</c:v>
                </c:pt>
                <c:pt idx="334">
                  <c:v>2.2287499999999998</c:v>
                </c:pt>
                <c:pt idx="335">
                  <c:v>2.2354166666666702</c:v>
                </c:pt>
                <c:pt idx="336">
                  <c:v>2.2420833333333401</c:v>
                </c:pt>
                <c:pt idx="337">
                  <c:v>2.2487499999999998</c:v>
                </c:pt>
                <c:pt idx="338">
                  <c:v>2.2554166666666702</c:v>
                </c:pt>
                <c:pt idx="339">
                  <c:v>2.2620833333333401</c:v>
                </c:pt>
                <c:pt idx="340">
                  <c:v>2.2687499999999998</c:v>
                </c:pt>
                <c:pt idx="341">
                  <c:v>2.2754166666666702</c:v>
                </c:pt>
                <c:pt idx="342">
                  <c:v>2.2820833333333401</c:v>
                </c:pt>
                <c:pt idx="343">
                  <c:v>2.2887499999999998</c:v>
                </c:pt>
                <c:pt idx="344">
                  <c:v>2.2954166666666702</c:v>
                </c:pt>
                <c:pt idx="345">
                  <c:v>2.3020833333333401</c:v>
                </c:pt>
                <c:pt idx="346">
                  <c:v>2.3087499999999999</c:v>
                </c:pt>
                <c:pt idx="347">
                  <c:v>2.3154166666666698</c:v>
                </c:pt>
                <c:pt idx="348">
                  <c:v>2.3220833333333402</c:v>
                </c:pt>
                <c:pt idx="349">
                  <c:v>2.3287499999999999</c:v>
                </c:pt>
                <c:pt idx="350">
                  <c:v>2.3354166666666698</c:v>
                </c:pt>
                <c:pt idx="351">
                  <c:v>2.3420833333333402</c:v>
                </c:pt>
                <c:pt idx="352">
                  <c:v>2.3487499999999999</c:v>
                </c:pt>
                <c:pt idx="353">
                  <c:v>2.3554166666666698</c:v>
                </c:pt>
                <c:pt idx="354">
                  <c:v>2.3620833333333402</c:v>
                </c:pt>
                <c:pt idx="355">
                  <c:v>2.3687499999999999</c:v>
                </c:pt>
                <c:pt idx="356">
                  <c:v>2.3754166666666698</c:v>
                </c:pt>
                <c:pt idx="357">
                  <c:v>2.3820833333333402</c:v>
                </c:pt>
                <c:pt idx="358">
                  <c:v>2.3887499999999999</c:v>
                </c:pt>
                <c:pt idx="359">
                  <c:v>2.3954166666666699</c:v>
                </c:pt>
                <c:pt idx="360">
                  <c:v>2.4020833333333398</c:v>
                </c:pt>
                <c:pt idx="361">
                  <c:v>2.4087499999999999</c:v>
                </c:pt>
                <c:pt idx="362">
                  <c:v>2.4154166666666699</c:v>
                </c:pt>
                <c:pt idx="363">
                  <c:v>2.4220833333333398</c:v>
                </c:pt>
                <c:pt idx="364">
                  <c:v>2.42875</c:v>
                </c:pt>
                <c:pt idx="365">
                  <c:v>2.4354166666666699</c:v>
                </c:pt>
                <c:pt idx="366">
                  <c:v>2.4420833333333398</c:v>
                </c:pt>
                <c:pt idx="367">
                  <c:v>2.44875</c:v>
                </c:pt>
                <c:pt idx="368">
                  <c:v>2.4554166666666699</c:v>
                </c:pt>
                <c:pt idx="369">
                  <c:v>2.4620833333333398</c:v>
                </c:pt>
                <c:pt idx="370">
                  <c:v>2.46875</c:v>
                </c:pt>
                <c:pt idx="371">
                  <c:v>2.4754166666666699</c:v>
                </c:pt>
                <c:pt idx="372">
                  <c:v>2.4820833333333399</c:v>
                </c:pt>
                <c:pt idx="373">
                  <c:v>2.48875</c:v>
                </c:pt>
                <c:pt idx="374">
                  <c:v>2.4954166666666699</c:v>
                </c:pt>
                <c:pt idx="375">
                  <c:v>2.5020833333333399</c:v>
                </c:pt>
                <c:pt idx="376">
                  <c:v>2.50875</c:v>
                </c:pt>
                <c:pt idx="377">
                  <c:v>2.51541666666667</c:v>
                </c:pt>
                <c:pt idx="378">
                  <c:v>2.5220833333333399</c:v>
                </c:pt>
                <c:pt idx="379">
                  <c:v>2.5287500000000001</c:v>
                </c:pt>
                <c:pt idx="380">
                  <c:v>2.53541666666667</c:v>
                </c:pt>
                <c:pt idx="381">
                  <c:v>2.5420833333333399</c:v>
                </c:pt>
                <c:pt idx="382">
                  <c:v>2.5487500000000001</c:v>
                </c:pt>
                <c:pt idx="383">
                  <c:v>2.55541666666667</c:v>
                </c:pt>
                <c:pt idx="384">
                  <c:v>2.5620833333333399</c:v>
                </c:pt>
                <c:pt idx="385">
                  <c:v>2.5687500000000001</c:v>
                </c:pt>
                <c:pt idx="386">
                  <c:v>2.57541666666667</c:v>
                </c:pt>
                <c:pt idx="387">
                  <c:v>2.5820833333333399</c:v>
                </c:pt>
                <c:pt idx="388">
                  <c:v>2.5887500000000001</c:v>
                </c:pt>
                <c:pt idx="389">
                  <c:v>2.59541666666667</c:v>
                </c:pt>
                <c:pt idx="390">
                  <c:v>2.60208333333334</c:v>
                </c:pt>
                <c:pt idx="391">
                  <c:v>2.6087500000000001</c:v>
                </c:pt>
                <c:pt idx="392">
                  <c:v>2.6154166666666701</c:v>
                </c:pt>
                <c:pt idx="393">
                  <c:v>2.62208333333334</c:v>
                </c:pt>
                <c:pt idx="394">
                  <c:v>2.6287500000000001</c:v>
                </c:pt>
                <c:pt idx="395">
                  <c:v>2.6354166666666701</c:v>
                </c:pt>
                <c:pt idx="396">
                  <c:v>2.64208333333334</c:v>
                </c:pt>
                <c:pt idx="397">
                  <c:v>2.6487500000000002</c:v>
                </c:pt>
                <c:pt idx="398">
                  <c:v>2.6554166666666701</c:v>
                </c:pt>
                <c:pt idx="399">
                  <c:v>2.66208333333334</c:v>
                </c:pt>
                <c:pt idx="400">
                  <c:v>2.6687500000000002</c:v>
                </c:pt>
                <c:pt idx="401">
                  <c:v>2.6754166666666701</c:v>
                </c:pt>
                <c:pt idx="402">
                  <c:v>2.68208333333334</c:v>
                </c:pt>
                <c:pt idx="403">
                  <c:v>2.6887500000000002</c:v>
                </c:pt>
                <c:pt idx="404">
                  <c:v>2.6954166666666701</c:v>
                </c:pt>
                <c:pt idx="405">
                  <c:v>2.7020833333333401</c:v>
                </c:pt>
                <c:pt idx="406">
                  <c:v>2.7087500000000002</c:v>
                </c:pt>
                <c:pt idx="407">
                  <c:v>2.7154166666666701</c:v>
                </c:pt>
                <c:pt idx="408">
                  <c:v>2.7220833333333401</c:v>
                </c:pt>
                <c:pt idx="409">
                  <c:v>2.7287499999999998</c:v>
                </c:pt>
                <c:pt idx="410">
                  <c:v>2.7354166666666702</c:v>
                </c:pt>
                <c:pt idx="411">
                  <c:v>2.7420833333333401</c:v>
                </c:pt>
                <c:pt idx="412">
                  <c:v>2.7487499999999998</c:v>
                </c:pt>
                <c:pt idx="413">
                  <c:v>2.7554166666666702</c:v>
                </c:pt>
                <c:pt idx="414">
                  <c:v>2.7620833333333401</c:v>
                </c:pt>
                <c:pt idx="415">
                  <c:v>2.7687499999999998</c:v>
                </c:pt>
                <c:pt idx="416">
                  <c:v>2.7754166666666702</c:v>
                </c:pt>
                <c:pt idx="417">
                  <c:v>2.7820833333333401</c:v>
                </c:pt>
                <c:pt idx="418">
                  <c:v>2.7887499999999998</c:v>
                </c:pt>
                <c:pt idx="419">
                  <c:v>2.7954166666666702</c:v>
                </c:pt>
                <c:pt idx="420">
                  <c:v>2.8020833333333401</c:v>
                </c:pt>
                <c:pt idx="421">
                  <c:v>2.8087499999999999</c:v>
                </c:pt>
                <c:pt idx="422">
                  <c:v>2.8154166666666698</c:v>
                </c:pt>
                <c:pt idx="423">
                  <c:v>2.8220833333333402</c:v>
                </c:pt>
                <c:pt idx="424">
                  <c:v>2.8287499999999999</c:v>
                </c:pt>
                <c:pt idx="425">
                  <c:v>2.8354166666666698</c:v>
                </c:pt>
                <c:pt idx="426">
                  <c:v>2.8420833333333402</c:v>
                </c:pt>
                <c:pt idx="427">
                  <c:v>2.8487499999999999</c:v>
                </c:pt>
                <c:pt idx="428">
                  <c:v>2.8554166666666698</c:v>
                </c:pt>
                <c:pt idx="429">
                  <c:v>2.8620833333333402</c:v>
                </c:pt>
                <c:pt idx="430">
                  <c:v>2.8687499999999999</c:v>
                </c:pt>
                <c:pt idx="431">
                  <c:v>2.8754166666666698</c:v>
                </c:pt>
                <c:pt idx="432">
                  <c:v>2.8820833333333402</c:v>
                </c:pt>
                <c:pt idx="433">
                  <c:v>2.8887499999999999</c:v>
                </c:pt>
                <c:pt idx="434">
                  <c:v>2.8954166666666699</c:v>
                </c:pt>
                <c:pt idx="435">
                  <c:v>2.9020833333333398</c:v>
                </c:pt>
                <c:pt idx="436">
                  <c:v>2.9087499999999999</c:v>
                </c:pt>
                <c:pt idx="437">
                  <c:v>2.9154166666666699</c:v>
                </c:pt>
                <c:pt idx="438">
                  <c:v>2.9220833333333398</c:v>
                </c:pt>
                <c:pt idx="439">
                  <c:v>2.92875</c:v>
                </c:pt>
                <c:pt idx="440">
                  <c:v>2.9354166666666699</c:v>
                </c:pt>
                <c:pt idx="441">
                  <c:v>2.9420833333333398</c:v>
                </c:pt>
                <c:pt idx="442">
                  <c:v>2.94875</c:v>
                </c:pt>
                <c:pt idx="443">
                  <c:v>2.9554166666666699</c:v>
                </c:pt>
                <c:pt idx="444">
                  <c:v>2.9620833333333398</c:v>
                </c:pt>
                <c:pt idx="445">
                  <c:v>2.96875</c:v>
                </c:pt>
                <c:pt idx="446">
                  <c:v>2.9754166666666699</c:v>
                </c:pt>
                <c:pt idx="447">
                  <c:v>2.9820833333333399</c:v>
                </c:pt>
                <c:pt idx="448">
                  <c:v>2.98875</c:v>
                </c:pt>
                <c:pt idx="449">
                  <c:v>2.9954166666666699</c:v>
                </c:pt>
                <c:pt idx="450">
                  <c:v>3.0020833333333399</c:v>
                </c:pt>
                <c:pt idx="451">
                  <c:v>3.00875</c:v>
                </c:pt>
                <c:pt idx="452">
                  <c:v>3.01541666666667</c:v>
                </c:pt>
                <c:pt idx="453">
                  <c:v>3.0220833333333399</c:v>
                </c:pt>
                <c:pt idx="454">
                  <c:v>3.0287500000000001</c:v>
                </c:pt>
                <c:pt idx="455">
                  <c:v>3.03541666666667</c:v>
                </c:pt>
                <c:pt idx="456">
                  <c:v>3.0420833333333399</c:v>
                </c:pt>
                <c:pt idx="457">
                  <c:v>3.0487500000000001</c:v>
                </c:pt>
                <c:pt idx="458">
                  <c:v>3.05541666666667</c:v>
                </c:pt>
                <c:pt idx="459">
                  <c:v>3.0620833333333399</c:v>
                </c:pt>
                <c:pt idx="460">
                  <c:v>3.0687500000000001</c:v>
                </c:pt>
                <c:pt idx="461">
                  <c:v>3.07541666666667</c:v>
                </c:pt>
                <c:pt idx="462">
                  <c:v>3.0820833333333399</c:v>
                </c:pt>
                <c:pt idx="463">
                  <c:v>3.0887500000000001</c:v>
                </c:pt>
                <c:pt idx="464">
                  <c:v>3.09541666666667</c:v>
                </c:pt>
                <c:pt idx="465">
                  <c:v>3.10208333333334</c:v>
                </c:pt>
                <c:pt idx="466">
                  <c:v>3.1087500000000001</c:v>
                </c:pt>
                <c:pt idx="467">
                  <c:v>3.1154166666666701</c:v>
                </c:pt>
                <c:pt idx="468">
                  <c:v>3.12208333333334</c:v>
                </c:pt>
                <c:pt idx="469">
                  <c:v>3.1287500000000001</c:v>
                </c:pt>
                <c:pt idx="470">
                  <c:v>3.1354166666666701</c:v>
                </c:pt>
                <c:pt idx="471">
                  <c:v>3.14208333333334</c:v>
                </c:pt>
                <c:pt idx="472">
                  <c:v>3.1487500000000002</c:v>
                </c:pt>
                <c:pt idx="473">
                  <c:v>3.1554166666666701</c:v>
                </c:pt>
                <c:pt idx="474">
                  <c:v>3.16208333333334</c:v>
                </c:pt>
                <c:pt idx="475">
                  <c:v>3.1687500000000002</c:v>
                </c:pt>
                <c:pt idx="476">
                  <c:v>3.1754166666666701</c:v>
                </c:pt>
                <c:pt idx="477">
                  <c:v>3.18208333333334</c:v>
                </c:pt>
                <c:pt idx="478">
                  <c:v>3.1887500000000002</c:v>
                </c:pt>
                <c:pt idx="479">
                  <c:v>3.1954166666666701</c:v>
                </c:pt>
                <c:pt idx="480">
                  <c:v>3.2020833333333401</c:v>
                </c:pt>
                <c:pt idx="481">
                  <c:v>3.2087500000000002</c:v>
                </c:pt>
                <c:pt idx="482">
                  <c:v>3.2154166666666701</c:v>
                </c:pt>
                <c:pt idx="483">
                  <c:v>3.2220833333333401</c:v>
                </c:pt>
                <c:pt idx="484">
                  <c:v>3.2287499999999998</c:v>
                </c:pt>
                <c:pt idx="485">
                  <c:v>3.2354166666666702</c:v>
                </c:pt>
                <c:pt idx="486">
                  <c:v>3.2420833333333401</c:v>
                </c:pt>
                <c:pt idx="487">
                  <c:v>3.2487499999999998</c:v>
                </c:pt>
                <c:pt idx="488">
                  <c:v>3.2554166666666702</c:v>
                </c:pt>
                <c:pt idx="489">
                  <c:v>3.2620833333333401</c:v>
                </c:pt>
                <c:pt idx="490">
                  <c:v>3.2687499999999998</c:v>
                </c:pt>
                <c:pt idx="491">
                  <c:v>3.2754166666666702</c:v>
                </c:pt>
                <c:pt idx="492">
                  <c:v>3.2820833333333401</c:v>
                </c:pt>
                <c:pt idx="493">
                  <c:v>3.2887499999999998</c:v>
                </c:pt>
                <c:pt idx="494">
                  <c:v>3.2954166666666702</c:v>
                </c:pt>
                <c:pt idx="495">
                  <c:v>3.3020833333333401</c:v>
                </c:pt>
                <c:pt idx="496">
                  <c:v>3.3087499999999999</c:v>
                </c:pt>
                <c:pt idx="497">
                  <c:v>3.3154166666666698</c:v>
                </c:pt>
                <c:pt idx="498">
                  <c:v>3.3220833333333402</c:v>
                </c:pt>
                <c:pt idx="499">
                  <c:v>3.3287499999999999</c:v>
                </c:pt>
                <c:pt idx="500">
                  <c:v>3.3354166666666698</c:v>
                </c:pt>
                <c:pt idx="501">
                  <c:v>3.3420833333333402</c:v>
                </c:pt>
                <c:pt idx="502">
                  <c:v>3.3487499999999999</c:v>
                </c:pt>
                <c:pt idx="503">
                  <c:v>3.3554166666666698</c:v>
                </c:pt>
                <c:pt idx="504">
                  <c:v>3.3620833333333402</c:v>
                </c:pt>
                <c:pt idx="505">
                  <c:v>3.3687499999999999</c:v>
                </c:pt>
                <c:pt idx="506">
                  <c:v>3.3754166666666698</c:v>
                </c:pt>
                <c:pt idx="507">
                  <c:v>3.3820833333333402</c:v>
                </c:pt>
                <c:pt idx="508">
                  <c:v>3.3887499999999999</c:v>
                </c:pt>
                <c:pt idx="509">
                  <c:v>3.3954166666666699</c:v>
                </c:pt>
                <c:pt idx="510">
                  <c:v>3.4020833333333398</c:v>
                </c:pt>
                <c:pt idx="511">
                  <c:v>3.4087499999999999</c:v>
                </c:pt>
                <c:pt idx="512">
                  <c:v>3.4154166666666699</c:v>
                </c:pt>
                <c:pt idx="513">
                  <c:v>3.4220833333333398</c:v>
                </c:pt>
                <c:pt idx="514">
                  <c:v>3.42875</c:v>
                </c:pt>
                <c:pt idx="515">
                  <c:v>3.4354166666666699</c:v>
                </c:pt>
                <c:pt idx="516">
                  <c:v>3.4420833333333398</c:v>
                </c:pt>
                <c:pt idx="517">
                  <c:v>3.44875</c:v>
                </c:pt>
                <c:pt idx="518">
                  <c:v>3.4554166666666699</c:v>
                </c:pt>
                <c:pt idx="519">
                  <c:v>3.4620833333333398</c:v>
                </c:pt>
                <c:pt idx="520">
                  <c:v>3.46875</c:v>
                </c:pt>
                <c:pt idx="521">
                  <c:v>3.4754166666666699</c:v>
                </c:pt>
                <c:pt idx="522">
                  <c:v>3.4820833333333399</c:v>
                </c:pt>
                <c:pt idx="523">
                  <c:v>3.48875</c:v>
                </c:pt>
                <c:pt idx="524">
                  <c:v>3.4954166666666699</c:v>
                </c:pt>
                <c:pt idx="525">
                  <c:v>3.5020833333333399</c:v>
                </c:pt>
                <c:pt idx="526">
                  <c:v>3.50875</c:v>
                </c:pt>
                <c:pt idx="527">
                  <c:v>3.51541666666667</c:v>
                </c:pt>
                <c:pt idx="528">
                  <c:v>3.5220833333333399</c:v>
                </c:pt>
                <c:pt idx="529">
                  <c:v>3.5287500000000001</c:v>
                </c:pt>
                <c:pt idx="530">
                  <c:v>3.53541666666667</c:v>
                </c:pt>
                <c:pt idx="531">
                  <c:v>3.5420833333333399</c:v>
                </c:pt>
                <c:pt idx="532">
                  <c:v>3.5487500000000001</c:v>
                </c:pt>
                <c:pt idx="533">
                  <c:v>3.55541666666667</c:v>
                </c:pt>
                <c:pt idx="534">
                  <c:v>3.5620833333333399</c:v>
                </c:pt>
                <c:pt idx="535">
                  <c:v>3.5687500000000001</c:v>
                </c:pt>
                <c:pt idx="536">
                  <c:v>3.57541666666667</c:v>
                </c:pt>
                <c:pt idx="537">
                  <c:v>3.5820833333333399</c:v>
                </c:pt>
                <c:pt idx="538">
                  <c:v>3.5887500000000001</c:v>
                </c:pt>
                <c:pt idx="539">
                  <c:v>3.59541666666667</c:v>
                </c:pt>
                <c:pt idx="540">
                  <c:v>3.60208333333334</c:v>
                </c:pt>
                <c:pt idx="541">
                  <c:v>3.6087500000000001</c:v>
                </c:pt>
                <c:pt idx="542">
                  <c:v>3.6154166666666701</c:v>
                </c:pt>
                <c:pt idx="543">
                  <c:v>3.62208333333334</c:v>
                </c:pt>
                <c:pt idx="544">
                  <c:v>3.6287500000000001</c:v>
                </c:pt>
                <c:pt idx="545">
                  <c:v>3.6354166666666701</c:v>
                </c:pt>
                <c:pt idx="546">
                  <c:v>3.64208333333334</c:v>
                </c:pt>
                <c:pt idx="547">
                  <c:v>3.6487500000000002</c:v>
                </c:pt>
                <c:pt idx="548">
                  <c:v>3.6554166666666701</c:v>
                </c:pt>
                <c:pt idx="549">
                  <c:v>3.66208333333334</c:v>
                </c:pt>
                <c:pt idx="550">
                  <c:v>3.6687500000000002</c:v>
                </c:pt>
                <c:pt idx="551">
                  <c:v>3.6754166666666701</c:v>
                </c:pt>
                <c:pt idx="552">
                  <c:v>3.68208333333334</c:v>
                </c:pt>
                <c:pt idx="553">
                  <c:v>3.6887500000000002</c:v>
                </c:pt>
                <c:pt idx="554">
                  <c:v>3.6954166666666701</c:v>
                </c:pt>
                <c:pt idx="555">
                  <c:v>3.7020833333333401</c:v>
                </c:pt>
                <c:pt idx="556">
                  <c:v>3.7087500000000002</c:v>
                </c:pt>
                <c:pt idx="557">
                  <c:v>3.7154166666666701</c:v>
                </c:pt>
                <c:pt idx="558">
                  <c:v>3.7220833333333401</c:v>
                </c:pt>
                <c:pt idx="559">
                  <c:v>3.7287499999999998</c:v>
                </c:pt>
                <c:pt idx="560">
                  <c:v>3.7354166666666702</c:v>
                </c:pt>
                <c:pt idx="561">
                  <c:v>3.7420833333333401</c:v>
                </c:pt>
                <c:pt idx="562">
                  <c:v>3.7487499999999998</c:v>
                </c:pt>
                <c:pt idx="563">
                  <c:v>3.7554166666666702</c:v>
                </c:pt>
                <c:pt idx="564">
                  <c:v>3.7620833333333401</c:v>
                </c:pt>
                <c:pt idx="565">
                  <c:v>3.7687499999999998</c:v>
                </c:pt>
                <c:pt idx="566">
                  <c:v>3.7754166666666702</c:v>
                </c:pt>
                <c:pt idx="567">
                  <c:v>3.7820833333333401</c:v>
                </c:pt>
                <c:pt idx="568">
                  <c:v>3.7887499999999998</c:v>
                </c:pt>
                <c:pt idx="569">
                  <c:v>3.7954166666666702</c:v>
                </c:pt>
                <c:pt idx="570">
                  <c:v>3.8020833333333401</c:v>
                </c:pt>
                <c:pt idx="571">
                  <c:v>3.8087499999999999</c:v>
                </c:pt>
                <c:pt idx="572">
                  <c:v>3.8154166666666698</c:v>
                </c:pt>
                <c:pt idx="573">
                  <c:v>3.8220833333333402</c:v>
                </c:pt>
                <c:pt idx="574">
                  <c:v>3.8287499999999999</c:v>
                </c:pt>
                <c:pt idx="575">
                  <c:v>3.8354166666666698</c:v>
                </c:pt>
                <c:pt idx="576">
                  <c:v>3.8420833333333402</c:v>
                </c:pt>
                <c:pt idx="577">
                  <c:v>3.8487499999999999</c:v>
                </c:pt>
                <c:pt idx="578">
                  <c:v>3.8554166666666698</c:v>
                </c:pt>
                <c:pt idx="579">
                  <c:v>3.8620833333333402</c:v>
                </c:pt>
                <c:pt idx="580">
                  <c:v>3.8687499999999999</c:v>
                </c:pt>
                <c:pt idx="581">
                  <c:v>3.8754166666666698</c:v>
                </c:pt>
                <c:pt idx="582">
                  <c:v>3.8820833333333402</c:v>
                </c:pt>
                <c:pt idx="583">
                  <c:v>3.8887499999999999</c:v>
                </c:pt>
                <c:pt idx="584">
                  <c:v>3.8954166666666699</c:v>
                </c:pt>
                <c:pt idx="585">
                  <c:v>3.9020833333333398</c:v>
                </c:pt>
                <c:pt idx="586">
                  <c:v>3.9087499999999999</c:v>
                </c:pt>
                <c:pt idx="587">
                  <c:v>3.9154166666666699</c:v>
                </c:pt>
                <c:pt idx="588">
                  <c:v>3.9220833333333398</c:v>
                </c:pt>
                <c:pt idx="589">
                  <c:v>3.92875</c:v>
                </c:pt>
                <c:pt idx="590">
                  <c:v>3.9354166666666699</c:v>
                </c:pt>
                <c:pt idx="591">
                  <c:v>3.9420833333333398</c:v>
                </c:pt>
                <c:pt idx="592">
                  <c:v>3.94875</c:v>
                </c:pt>
                <c:pt idx="593">
                  <c:v>3.9554166666666699</c:v>
                </c:pt>
                <c:pt idx="594">
                  <c:v>3.9620833333333398</c:v>
                </c:pt>
                <c:pt idx="595">
                  <c:v>3.96875</c:v>
                </c:pt>
                <c:pt idx="596">
                  <c:v>3.9754166666666699</c:v>
                </c:pt>
                <c:pt idx="597">
                  <c:v>3.9820833333333399</c:v>
                </c:pt>
                <c:pt idx="598">
                  <c:v>3.98875</c:v>
                </c:pt>
                <c:pt idx="599">
                  <c:v>3.9954166666666699</c:v>
                </c:pt>
                <c:pt idx="600">
                  <c:v>4.0020833333333403</c:v>
                </c:pt>
                <c:pt idx="601">
                  <c:v>4.00875</c:v>
                </c:pt>
                <c:pt idx="602">
                  <c:v>4.0154166666666704</c:v>
                </c:pt>
                <c:pt idx="603">
                  <c:v>4.0220833333333399</c:v>
                </c:pt>
                <c:pt idx="604">
                  <c:v>4.0287499999999996</c:v>
                </c:pt>
                <c:pt idx="605">
                  <c:v>4.03541666666667</c:v>
                </c:pt>
                <c:pt idx="606">
                  <c:v>4.0420833333333404</c:v>
                </c:pt>
                <c:pt idx="607">
                  <c:v>4.0487500000000001</c:v>
                </c:pt>
                <c:pt idx="608">
                  <c:v>4.0554166666666696</c:v>
                </c:pt>
                <c:pt idx="609">
                  <c:v>4.0620833333333399</c:v>
                </c:pt>
                <c:pt idx="610">
                  <c:v>4.0687499999999996</c:v>
                </c:pt>
                <c:pt idx="611">
                  <c:v>4.07541666666667</c:v>
                </c:pt>
                <c:pt idx="612">
                  <c:v>4.0820833333333404</c:v>
                </c:pt>
                <c:pt idx="613">
                  <c:v>4.0887500000000001</c:v>
                </c:pt>
                <c:pt idx="614">
                  <c:v>4.0954166666666696</c:v>
                </c:pt>
                <c:pt idx="615">
                  <c:v>4.10208333333334</c:v>
                </c:pt>
                <c:pt idx="616">
                  <c:v>4.1087499999999997</c:v>
                </c:pt>
                <c:pt idx="617">
                  <c:v>4.1154166666666701</c:v>
                </c:pt>
                <c:pt idx="618">
                  <c:v>4.1220833333333404</c:v>
                </c:pt>
                <c:pt idx="619">
                  <c:v>4.1287500000000001</c:v>
                </c:pt>
                <c:pt idx="620">
                  <c:v>4.1354166666666696</c:v>
                </c:pt>
                <c:pt idx="621">
                  <c:v>4.14208333333334</c:v>
                </c:pt>
                <c:pt idx="622">
                  <c:v>4.1487499999999997</c:v>
                </c:pt>
                <c:pt idx="623">
                  <c:v>4.1554166666666701</c:v>
                </c:pt>
                <c:pt idx="624">
                  <c:v>4.1620833333333396</c:v>
                </c:pt>
                <c:pt idx="625">
                  <c:v>4.1687500000000002</c:v>
                </c:pt>
                <c:pt idx="626">
                  <c:v>4.1754166666666697</c:v>
                </c:pt>
                <c:pt idx="627">
                  <c:v>4.18208333333334</c:v>
                </c:pt>
                <c:pt idx="628">
                  <c:v>4.1887499999999998</c:v>
                </c:pt>
                <c:pt idx="629">
                  <c:v>4.1954166666666701</c:v>
                </c:pt>
                <c:pt idx="630">
                  <c:v>4.2020833333333396</c:v>
                </c:pt>
                <c:pt idx="631">
                  <c:v>4.2087500000000002</c:v>
                </c:pt>
                <c:pt idx="632">
                  <c:v>4.2154166666666697</c:v>
                </c:pt>
                <c:pt idx="633">
                  <c:v>4.2220833333333401</c:v>
                </c:pt>
                <c:pt idx="634">
                  <c:v>4.2287499999999998</c:v>
                </c:pt>
                <c:pt idx="635">
                  <c:v>4.2354166666666702</c:v>
                </c:pt>
                <c:pt idx="636">
                  <c:v>4.2420833333333396</c:v>
                </c:pt>
                <c:pt idx="637">
                  <c:v>4.2487500000000002</c:v>
                </c:pt>
                <c:pt idx="638">
                  <c:v>4.2554166666666697</c:v>
                </c:pt>
                <c:pt idx="639">
                  <c:v>4.2620833333333401</c:v>
                </c:pt>
                <c:pt idx="640">
                  <c:v>4.2687499999999998</c:v>
                </c:pt>
                <c:pt idx="641">
                  <c:v>4.2754166666666702</c:v>
                </c:pt>
                <c:pt idx="642">
                  <c:v>4.2820833333333397</c:v>
                </c:pt>
                <c:pt idx="643">
                  <c:v>4.2887500000000003</c:v>
                </c:pt>
                <c:pt idx="644">
                  <c:v>4.2954166666666698</c:v>
                </c:pt>
                <c:pt idx="645">
                  <c:v>4.3020833333333401</c:v>
                </c:pt>
                <c:pt idx="646">
                  <c:v>4.3087499999999999</c:v>
                </c:pt>
                <c:pt idx="647">
                  <c:v>4.3154166666666702</c:v>
                </c:pt>
                <c:pt idx="648">
                  <c:v>4.3220833333333397</c:v>
                </c:pt>
                <c:pt idx="649">
                  <c:v>4.3287500000000003</c:v>
                </c:pt>
                <c:pt idx="650">
                  <c:v>4.3354166666666698</c:v>
                </c:pt>
                <c:pt idx="651">
                  <c:v>4.3420833333333402</c:v>
                </c:pt>
                <c:pt idx="652">
                  <c:v>4.3487499999999999</c:v>
                </c:pt>
                <c:pt idx="653">
                  <c:v>4.3554166666666703</c:v>
                </c:pt>
                <c:pt idx="654">
                  <c:v>4.3620833333333398</c:v>
                </c:pt>
                <c:pt idx="655">
                  <c:v>4.3687500000000004</c:v>
                </c:pt>
                <c:pt idx="656">
                  <c:v>4.3754166666666698</c:v>
                </c:pt>
                <c:pt idx="657">
                  <c:v>4.3820833333333402</c:v>
                </c:pt>
                <c:pt idx="658">
                  <c:v>4.3887499999999999</c:v>
                </c:pt>
                <c:pt idx="659">
                  <c:v>4.3954166666666703</c:v>
                </c:pt>
                <c:pt idx="660">
                  <c:v>4.4020833333333398</c:v>
                </c:pt>
                <c:pt idx="661">
                  <c:v>4.4087500000000004</c:v>
                </c:pt>
                <c:pt idx="662">
                  <c:v>4.4154166666666699</c:v>
                </c:pt>
                <c:pt idx="663">
                  <c:v>4.4220833333333402</c:v>
                </c:pt>
                <c:pt idx="664">
                  <c:v>4.42875</c:v>
                </c:pt>
                <c:pt idx="665">
                  <c:v>4.4354166666666703</c:v>
                </c:pt>
                <c:pt idx="666">
                  <c:v>4.4420833333333398</c:v>
                </c:pt>
                <c:pt idx="667">
                  <c:v>4.4487500000000004</c:v>
                </c:pt>
                <c:pt idx="668">
                  <c:v>4.4554166666666699</c:v>
                </c:pt>
                <c:pt idx="669">
                  <c:v>4.4620833333333403</c:v>
                </c:pt>
                <c:pt idx="670">
                  <c:v>4.46875</c:v>
                </c:pt>
                <c:pt idx="671">
                  <c:v>4.4754166666666704</c:v>
                </c:pt>
                <c:pt idx="672">
                  <c:v>4.4820833333333399</c:v>
                </c:pt>
                <c:pt idx="673">
                  <c:v>4.4887499999999996</c:v>
                </c:pt>
                <c:pt idx="674">
                  <c:v>4.4954166666666699</c:v>
                </c:pt>
                <c:pt idx="675">
                  <c:v>4.5020833333333403</c:v>
                </c:pt>
                <c:pt idx="676">
                  <c:v>4.50875</c:v>
                </c:pt>
                <c:pt idx="677">
                  <c:v>4.5154166666666704</c:v>
                </c:pt>
                <c:pt idx="678">
                  <c:v>4.5220833333333399</c:v>
                </c:pt>
                <c:pt idx="679">
                  <c:v>4.5287499999999996</c:v>
                </c:pt>
                <c:pt idx="680">
                  <c:v>4.53541666666667</c:v>
                </c:pt>
                <c:pt idx="681">
                  <c:v>4.5420833333333404</c:v>
                </c:pt>
                <c:pt idx="682">
                  <c:v>4.5487500000000001</c:v>
                </c:pt>
                <c:pt idx="683">
                  <c:v>4.5554166666666696</c:v>
                </c:pt>
                <c:pt idx="684">
                  <c:v>4.5620833333333399</c:v>
                </c:pt>
                <c:pt idx="685">
                  <c:v>4.5687499999999996</c:v>
                </c:pt>
                <c:pt idx="686">
                  <c:v>4.57541666666667</c:v>
                </c:pt>
                <c:pt idx="687">
                  <c:v>4.5820833333333404</c:v>
                </c:pt>
                <c:pt idx="688">
                  <c:v>4.5887500000000001</c:v>
                </c:pt>
                <c:pt idx="689">
                  <c:v>4.5954166666666696</c:v>
                </c:pt>
                <c:pt idx="690">
                  <c:v>4.60208333333334</c:v>
                </c:pt>
                <c:pt idx="691">
                  <c:v>4.6087499999999997</c:v>
                </c:pt>
                <c:pt idx="692">
                  <c:v>4.6154166666666701</c:v>
                </c:pt>
                <c:pt idx="693">
                  <c:v>4.6220833333333404</c:v>
                </c:pt>
                <c:pt idx="694">
                  <c:v>4.6287500000000001</c:v>
                </c:pt>
                <c:pt idx="695">
                  <c:v>4.6354166666666696</c:v>
                </c:pt>
                <c:pt idx="696">
                  <c:v>4.64208333333334</c:v>
                </c:pt>
                <c:pt idx="697">
                  <c:v>4.6487499999999997</c:v>
                </c:pt>
                <c:pt idx="698">
                  <c:v>4.6554166666666701</c:v>
                </c:pt>
                <c:pt idx="699">
                  <c:v>4.6620833333333396</c:v>
                </c:pt>
                <c:pt idx="700">
                  <c:v>4.6687500000000002</c:v>
                </c:pt>
                <c:pt idx="701">
                  <c:v>4.6754166666666697</c:v>
                </c:pt>
                <c:pt idx="702">
                  <c:v>4.68208333333334</c:v>
                </c:pt>
                <c:pt idx="703">
                  <c:v>4.6887499999999998</c:v>
                </c:pt>
                <c:pt idx="704">
                  <c:v>4.6954166666666701</c:v>
                </c:pt>
                <c:pt idx="705">
                  <c:v>4.7020833333333396</c:v>
                </c:pt>
                <c:pt idx="706">
                  <c:v>4.7087500000000002</c:v>
                </c:pt>
                <c:pt idx="707">
                  <c:v>4.7154166666666697</c:v>
                </c:pt>
                <c:pt idx="708">
                  <c:v>4.7220833333333401</c:v>
                </c:pt>
                <c:pt idx="709">
                  <c:v>4.7287499999999998</c:v>
                </c:pt>
                <c:pt idx="710">
                  <c:v>4.7354166666666702</c:v>
                </c:pt>
                <c:pt idx="711">
                  <c:v>4.7420833333333396</c:v>
                </c:pt>
                <c:pt idx="712">
                  <c:v>4.7487500000000002</c:v>
                </c:pt>
                <c:pt idx="713">
                  <c:v>4.7554166666666697</c:v>
                </c:pt>
                <c:pt idx="714">
                  <c:v>4.7620833333333401</c:v>
                </c:pt>
                <c:pt idx="715">
                  <c:v>4.7687499999999998</c:v>
                </c:pt>
                <c:pt idx="716">
                  <c:v>4.7754166666666702</c:v>
                </c:pt>
                <c:pt idx="717">
                  <c:v>4.7820833333333397</c:v>
                </c:pt>
                <c:pt idx="718">
                  <c:v>4.7887500000000003</c:v>
                </c:pt>
                <c:pt idx="719">
                  <c:v>4.7954166666666698</c:v>
                </c:pt>
                <c:pt idx="720">
                  <c:v>4.8020833333333401</c:v>
                </c:pt>
                <c:pt idx="721">
                  <c:v>4.8087499999999999</c:v>
                </c:pt>
                <c:pt idx="722">
                  <c:v>4.8154166666666702</c:v>
                </c:pt>
                <c:pt idx="723">
                  <c:v>4.8220833333333397</c:v>
                </c:pt>
                <c:pt idx="724">
                  <c:v>4.8287500000000003</c:v>
                </c:pt>
                <c:pt idx="725">
                  <c:v>4.8354166666666698</c:v>
                </c:pt>
                <c:pt idx="726">
                  <c:v>4.8420833333333402</c:v>
                </c:pt>
                <c:pt idx="727">
                  <c:v>4.8487499999999999</c:v>
                </c:pt>
                <c:pt idx="728">
                  <c:v>4.8554166666666703</c:v>
                </c:pt>
                <c:pt idx="729">
                  <c:v>4.8620833333333398</c:v>
                </c:pt>
                <c:pt idx="730">
                  <c:v>4.8687500000000004</c:v>
                </c:pt>
                <c:pt idx="731">
                  <c:v>4.8754166666666698</c:v>
                </c:pt>
                <c:pt idx="732">
                  <c:v>4.8820833333333402</c:v>
                </c:pt>
                <c:pt idx="733">
                  <c:v>4.8887499999999999</c:v>
                </c:pt>
                <c:pt idx="734">
                  <c:v>4.8954166666666703</c:v>
                </c:pt>
                <c:pt idx="735">
                  <c:v>4.9020833333333398</c:v>
                </c:pt>
                <c:pt idx="736">
                  <c:v>4.9087500000000004</c:v>
                </c:pt>
                <c:pt idx="737">
                  <c:v>4.9154166666666699</c:v>
                </c:pt>
                <c:pt idx="738">
                  <c:v>4.9220833333333402</c:v>
                </c:pt>
                <c:pt idx="739">
                  <c:v>4.92875</c:v>
                </c:pt>
                <c:pt idx="740">
                  <c:v>4.9354166666666703</c:v>
                </c:pt>
                <c:pt idx="741">
                  <c:v>4.9420833333333398</c:v>
                </c:pt>
                <c:pt idx="742">
                  <c:v>4.9487500000000004</c:v>
                </c:pt>
                <c:pt idx="743">
                  <c:v>4.9554166666666699</c:v>
                </c:pt>
                <c:pt idx="744">
                  <c:v>4.9620833333333403</c:v>
                </c:pt>
                <c:pt idx="745">
                  <c:v>4.96875</c:v>
                </c:pt>
                <c:pt idx="746">
                  <c:v>4.9754166666666704</c:v>
                </c:pt>
                <c:pt idx="747">
                  <c:v>4.9820833333333399</c:v>
                </c:pt>
                <c:pt idx="748">
                  <c:v>4.9887499999999996</c:v>
                </c:pt>
                <c:pt idx="749">
                  <c:v>4.9954166666666699</c:v>
                </c:pt>
                <c:pt idx="750">
                  <c:v>5.0020833333333403</c:v>
                </c:pt>
                <c:pt idx="751">
                  <c:v>5.00875</c:v>
                </c:pt>
                <c:pt idx="752">
                  <c:v>5.0154166666666704</c:v>
                </c:pt>
                <c:pt idx="753">
                  <c:v>5.0220833333333399</c:v>
                </c:pt>
                <c:pt idx="754">
                  <c:v>5.0287499999999996</c:v>
                </c:pt>
                <c:pt idx="755">
                  <c:v>5.03541666666667</c:v>
                </c:pt>
                <c:pt idx="756">
                  <c:v>5.0420833333333404</c:v>
                </c:pt>
                <c:pt idx="757">
                  <c:v>5.0487500000000001</c:v>
                </c:pt>
                <c:pt idx="758">
                  <c:v>5.0554166666666696</c:v>
                </c:pt>
                <c:pt idx="759">
                  <c:v>5.0620833333333399</c:v>
                </c:pt>
                <c:pt idx="760">
                  <c:v>5.0687499999999996</c:v>
                </c:pt>
                <c:pt idx="761">
                  <c:v>5.07541666666667</c:v>
                </c:pt>
                <c:pt idx="762">
                  <c:v>5.0820833333333404</c:v>
                </c:pt>
                <c:pt idx="763">
                  <c:v>5.0887500000000001</c:v>
                </c:pt>
                <c:pt idx="764">
                  <c:v>5.0954166666666696</c:v>
                </c:pt>
                <c:pt idx="765">
                  <c:v>5.10208333333334</c:v>
                </c:pt>
                <c:pt idx="766">
                  <c:v>5.1087499999999997</c:v>
                </c:pt>
                <c:pt idx="767">
                  <c:v>5.1154166666666701</c:v>
                </c:pt>
                <c:pt idx="768">
                  <c:v>5.1220833333333404</c:v>
                </c:pt>
                <c:pt idx="769">
                  <c:v>5.1287500000000001</c:v>
                </c:pt>
                <c:pt idx="770">
                  <c:v>5.1354166666666696</c:v>
                </c:pt>
                <c:pt idx="771">
                  <c:v>5.14208333333334</c:v>
                </c:pt>
                <c:pt idx="772">
                  <c:v>5.1487499999999997</c:v>
                </c:pt>
                <c:pt idx="773">
                  <c:v>5.1554166666666701</c:v>
                </c:pt>
                <c:pt idx="774">
                  <c:v>5.1620833333333396</c:v>
                </c:pt>
                <c:pt idx="775">
                  <c:v>5.1687500000000002</c:v>
                </c:pt>
                <c:pt idx="776">
                  <c:v>5.1754166666666697</c:v>
                </c:pt>
                <c:pt idx="777">
                  <c:v>5.18208333333334</c:v>
                </c:pt>
                <c:pt idx="778">
                  <c:v>5.1887499999999998</c:v>
                </c:pt>
                <c:pt idx="779">
                  <c:v>5.1954166666666701</c:v>
                </c:pt>
                <c:pt idx="780">
                  <c:v>5.2020833333333396</c:v>
                </c:pt>
                <c:pt idx="781">
                  <c:v>5.2087500000000002</c:v>
                </c:pt>
                <c:pt idx="782">
                  <c:v>5.2154166666666697</c:v>
                </c:pt>
                <c:pt idx="783">
                  <c:v>5.2220833333333401</c:v>
                </c:pt>
                <c:pt idx="784">
                  <c:v>5.2287499999999998</c:v>
                </c:pt>
                <c:pt idx="785">
                  <c:v>5.2354166666666702</c:v>
                </c:pt>
                <c:pt idx="786">
                  <c:v>5.2420833333333396</c:v>
                </c:pt>
                <c:pt idx="787">
                  <c:v>5.2487500000000002</c:v>
                </c:pt>
                <c:pt idx="788">
                  <c:v>5.2554166666666697</c:v>
                </c:pt>
                <c:pt idx="789">
                  <c:v>5.2620833333333401</c:v>
                </c:pt>
                <c:pt idx="790">
                  <c:v>5.2687499999999998</c:v>
                </c:pt>
                <c:pt idx="791">
                  <c:v>5.2754166666666702</c:v>
                </c:pt>
                <c:pt idx="792">
                  <c:v>5.2820833333333397</c:v>
                </c:pt>
                <c:pt idx="793">
                  <c:v>5.2887500000000003</c:v>
                </c:pt>
                <c:pt idx="794">
                  <c:v>5.2954166666666698</c:v>
                </c:pt>
                <c:pt idx="795">
                  <c:v>5.3020833333333401</c:v>
                </c:pt>
                <c:pt idx="796">
                  <c:v>5.3087499999999999</c:v>
                </c:pt>
                <c:pt idx="797">
                  <c:v>5.3154166666666702</c:v>
                </c:pt>
                <c:pt idx="798">
                  <c:v>5.3220833333333397</c:v>
                </c:pt>
                <c:pt idx="799">
                  <c:v>5.3287500000000003</c:v>
                </c:pt>
                <c:pt idx="800">
                  <c:v>5.3354166666666698</c:v>
                </c:pt>
                <c:pt idx="801">
                  <c:v>5.3420833333333402</c:v>
                </c:pt>
                <c:pt idx="802">
                  <c:v>5.3487499999999999</c:v>
                </c:pt>
                <c:pt idx="803">
                  <c:v>5.3554166666666703</c:v>
                </c:pt>
                <c:pt idx="804">
                  <c:v>5.3620833333333398</c:v>
                </c:pt>
                <c:pt idx="805">
                  <c:v>5.3687500000000004</c:v>
                </c:pt>
                <c:pt idx="806">
                  <c:v>5.3754166666666698</c:v>
                </c:pt>
                <c:pt idx="807">
                  <c:v>5.3820833333333402</c:v>
                </c:pt>
                <c:pt idx="808">
                  <c:v>5.3887499999999999</c:v>
                </c:pt>
                <c:pt idx="809">
                  <c:v>5.3954166666666703</c:v>
                </c:pt>
                <c:pt idx="810">
                  <c:v>5.4020833333333398</c:v>
                </c:pt>
                <c:pt idx="811">
                  <c:v>5.4087500000000004</c:v>
                </c:pt>
                <c:pt idx="812">
                  <c:v>5.4154166666666699</c:v>
                </c:pt>
                <c:pt idx="813">
                  <c:v>5.4220833333333402</c:v>
                </c:pt>
                <c:pt idx="814">
                  <c:v>5.42875</c:v>
                </c:pt>
                <c:pt idx="815">
                  <c:v>5.4354166666666703</c:v>
                </c:pt>
                <c:pt idx="816">
                  <c:v>5.4420833333333398</c:v>
                </c:pt>
                <c:pt idx="817">
                  <c:v>5.4487500000000004</c:v>
                </c:pt>
                <c:pt idx="818">
                  <c:v>5.4554166666666699</c:v>
                </c:pt>
                <c:pt idx="819">
                  <c:v>5.4620833333333403</c:v>
                </c:pt>
                <c:pt idx="820">
                  <c:v>5.46875</c:v>
                </c:pt>
                <c:pt idx="821">
                  <c:v>5.4754166666666704</c:v>
                </c:pt>
                <c:pt idx="822">
                  <c:v>5.4820833333333399</c:v>
                </c:pt>
                <c:pt idx="823">
                  <c:v>5.4887499999999996</c:v>
                </c:pt>
                <c:pt idx="824">
                  <c:v>5.4954166666666699</c:v>
                </c:pt>
                <c:pt idx="825">
                  <c:v>5.5020833333333403</c:v>
                </c:pt>
                <c:pt idx="826">
                  <c:v>5.50875</c:v>
                </c:pt>
                <c:pt idx="827">
                  <c:v>5.5154166666666704</c:v>
                </c:pt>
                <c:pt idx="828">
                  <c:v>5.5220833333333399</c:v>
                </c:pt>
                <c:pt idx="829">
                  <c:v>5.5287499999999996</c:v>
                </c:pt>
                <c:pt idx="830">
                  <c:v>5.53541666666667</c:v>
                </c:pt>
                <c:pt idx="831">
                  <c:v>5.5420833333333404</c:v>
                </c:pt>
                <c:pt idx="832">
                  <c:v>5.5487500000000001</c:v>
                </c:pt>
                <c:pt idx="833">
                  <c:v>5.5554166666666696</c:v>
                </c:pt>
                <c:pt idx="834">
                  <c:v>5.5620833333333399</c:v>
                </c:pt>
                <c:pt idx="835">
                  <c:v>5.5687499999999996</c:v>
                </c:pt>
                <c:pt idx="836">
                  <c:v>5.57541666666667</c:v>
                </c:pt>
                <c:pt idx="837">
                  <c:v>5.5820833333333404</c:v>
                </c:pt>
                <c:pt idx="838">
                  <c:v>5.5887500000000001</c:v>
                </c:pt>
                <c:pt idx="839">
                  <c:v>5.5954166666666696</c:v>
                </c:pt>
                <c:pt idx="840">
                  <c:v>5.60208333333334</c:v>
                </c:pt>
                <c:pt idx="841">
                  <c:v>5.6087499999999997</c:v>
                </c:pt>
                <c:pt idx="842">
                  <c:v>5.6154166666666701</c:v>
                </c:pt>
                <c:pt idx="843">
                  <c:v>5.6220833333333404</c:v>
                </c:pt>
                <c:pt idx="844">
                  <c:v>5.6287500000000001</c:v>
                </c:pt>
                <c:pt idx="845">
                  <c:v>5.6354166666666696</c:v>
                </c:pt>
                <c:pt idx="846">
                  <c:v>5.64208333333334</c:v>
                </c:pt>
                <c:pt idx="847">
                  <c:v>5.6487499999999997</c:v>
                </c:pt>
                <c:pt idx="848">
                  <c:v>5.6554166666666701</c:v>
                </c:pt>
                <c:pt idx="849">
                  <c:v>5.6620833333333396</c:v>
                </c:pt>
                <c:pt idx="850">
                  <c:v>5.6687500000000002</c:v>
                </c:pt>
                <c:pt idx="851">
                  <c:v>5.6754166666666697</c:v>
                </c:pt>
                <c:pt idx="852">
                  <c:v>5.68208333333334</c:v>
                </c:pt>
                <c:pt idx="853">
                  <c:v>5.6887499999999998</c:v>
                </c:pt>
                <c:pt idx="854">
                  <c:v>5.6954166666666701</c:v>
                </c:pt>
                <c:pt idx="855">
                  <c:v>5.7020833333333396</c:v>
                </c:pt>
                <c:pt idx="856">
                  <c:v>5.7087500000000002</c:v>
                </c:pt>
                <c:pt idx="857">
                  <c:v>5.7154166666666697</c:v>
                </c:pt>
                <c:pt idx="858">
                  <c:v>5.7220833333333401</c:v>
                </c:pt>
                <c:pt idx="859">
                  <c:v>5.7287499999999998</c:v>
                </c:pt>
                <c:pt idx="860">
                  <c:v>5.7354166666666702</c:v>
                </c:pt>
                <c:pt idx="861">
                  <c:v>5.7420833333333396</c:v>
                </c:pt>
                <c:pt idx="862">
                  <c:v>5.7487500000000002</c:v>
                </c:pt>
                <c:pt idx="863">
                  <c:v>5.7554166666666697</c:v>
                </c:pt>
                <c:pt idx="864">
                  <c:v>5.7620833333333401</c:v>
                </c:pt>
                <c:pt idx="865">
                  <c:v>5.7687499999999998</c:v>
                </c:pt>
                <c:pt idx="866">
                  <c:v>5.7754166666666702</c:v>
                </c:pt>
                <c:pt idx="867">
                  <c:v>5.7820833333333397</c:v>
                </c:pt>
                <c:pt idx="868">
                  <c:v>5.7887500000000003</c:v>
                </c:pt>
                <c:pt idx="869">
                  <c:v>5.7954166666666698</c:v>
                </c:pt>
                <c:pt idx="870">
                  <c:v>5.8020833333333401</c:v>
                </c:pt>
                <c:pt idx="871">
                  <c:v>5.8087499999999999</c:v>
                </c:pt>
                <c:pt idx="872">
                  <c:v>5.8154166666666702</c:v>
                </c:pt>
                <c:pt idx="873">
                  <c:v>5.8220833333333397</c:v>
                </c:pt>
                <c:pt idx="874">
                  <c:v>5.8287500000000003</c:v>
                </c:pt>
                <c:pt idx="875">
                  <c:v>5.8354166666666698</c:v>
                </c:pt>
                <c:pt idx="876">
                  <c:v>5.8420833333333402</c:v>
                </c:pt>
                <c:pt idx="877">
                  <c:v>5.8487499999999999</c:v>
                </c:pt>
                <c:pt idx="878">
                  <c:v>5.8554166666666703</c:v>
                </c:pt>
                <c:pt idx="879">
                  <c:v>5.8620833333333398</c:v>
                </c:pt>
                <c:pt idx="880">
                  <c:v>5.8687500000000004</c:v>
                </c:pt>
                <c:pt idx="881">
                  <c:v>5.8754166666666698</c:v>
                </c:pt>
                <c:pt idx="882">
                  <c:v>5.8820833333333402</c:v>
                </c:pt>
                <c:pt idx="883">
                  <c:v>5.8887499999999999</c:v>
                </c:pt>
                <c:pt idx="884">
                  <c:v>5.8954166666666703</c:v>
                </c:pt>
                <c:pt idx="885">
                  <c:v>5.9020833333333398</c:v>
                </c:pt>
                <c:pt idx="886">
                  <c:v>5.9087500000000004</c:v>
                </c:pt>
                <c:pt idx="887">
                  <c:v>5.9154166666666699</c:v>
                </c:pt>
                <c:pt idx="888">
                  <c:v>5.9220833333333402</c:v>
                </c:pt>
                <c:pt idx="889">
                  <c:v>5.92875</c:v>
                </c:pt>
                <c:pt idx="890">
                  <c:v>5.9354166666666703</c:v>
                </c:pt>
                <c:pt idx="891">
                  <c:v>5.9420833333333398</c:v>
                </c:pt>
                <c:pt idx="892">
                  <c:v>5.9487500000000004</c:v>
                </c:pt>
                <c:pt idx="893">
                  <c:v>5.9554166666666699</c:v>
                </c:pt>
                <c:pt idx="894">
                  <c:v>5.9620833333333403</c:v>
                </c:pt>
                <c:pt idx="895">
                  <c:v>5.96875</c:v>
                </c:pt>
                <c:pt idx="896">
                  <c:v>5.9754166666666704</c:v>
                </c:pt>
                <c:pt idx="897">
                  <c:v>5.9820833333333399</c:v>
                </c:pt>
                <c:pt idx="898">
                  <c:v>5.9887499999999996</c:v>
                </c:pt>
                <c:pt idx="899">
                  <c:v>5.9954166666666699</c:v>
                </c:pt>
                <c:pt idx="900">
                  <c:v>6.0020833333333403</c:v>
                </c:pt>
                <c:pt idx="901">
                  <c:v>6.00875</c:v>
                </c:pt>
                <c:pt idx="902">
                  <c:v>6.0154166666666704</c:v>
                </c:pt>
                <c:pt idx="903">
                  <c:v>6.0220833333333399</c:v>
                </c:pt>
                <c:pt idx="904">
                  <c:v>6.0287499999999996</c:v>
                </c:pt>
                <c:pt idx="905">
                  <c:v>6.03541666666667</c:v>
                </c:pt>
                <c:pt idx="906">
                  <c:v>6.0420833333333404</c:v>
                </c:pt>
                <c:pt idx="907">
                  <c:v>6.0487500000000001</c:v>
                </c:pt>
                <c:pt idx="908">
                  <c:v>6.0554166666666696</c:v>
                </c:pt>
                <c:pt idx="909">
                  <c:v>6.0620833333333399</c:v>
                </c:pt>
                <c:pt idx="910">
                  <c:v>6.0687499999999996</c:v>
                </c:pt>
                <c:pt idx="911">
                  <c:v>6.07541666666667</c:v>
                </c:pt>
                <c:pt idx="912">
                  <c:v>6.0820833333333404</c:v>
                </c:pt>
                <c:pt idx="913">
                  <c:v>6.0887500000000001</c:v>
                </c:pt>
                <c:pt idx="914">
                  <c:v>6.0954166666666696</c:v>
                </c:pt>
                <c:pt idx="915">
                  <c:v>6.10208333333334</c:v>
                </c:pt>
                <c:pt idx="916">
                  <c:v>6.1087499999999997</c:v>
                </c:pt>
                <c:pt idx="917">
                  <c:v>6.1154166666666701</c:v>
                </c:pt>
                <c:pt idx="918">
                  <c:v>6.1220833333333404</c:v>
                </c:pt>
                <c:pt idx="919">
                  <c:v>6.1287500000000001</c:v>
                </c:pt>
                <c:pt idx="920">
                  <c:v>6.1354166666666696</c:v>
                </c:pt>
                <c:pt idx="921">
                  <c:v>6.14208333333334</c:v>
                </c:pt>
                <c:pt idx="922">
                  <c:v>6.1487499999999997</c:v>
                </c:pt>
                <c:pt idx="923">
                  <c:v>6.1554166666666701</c:v>
                </c:pt>
                <c:pt idx="924">
                  <c:v>6.1620833333333396</c:v>
                </c:pt>
                <c:pt idx="925">
                  <c:v>6.1687500000000002</c:v>
                </c:pt>
                <c:pt idx="926">
                  <c:v>6.1754166666666697</c:v>
                </c:pt>
                <c:pt idx="927">
                  <c:v>6.18208333333334</c:v>
                </c:pt>
                <c:pt idx="928">
                  <c:v>6.1887499999999998</c:v>
                </c:pt>
                <c:pt idx="929">
                  <c:v>6.1954166666666701</c:v>
                </c:pt>
                <c:pt idx="930">
                  <c:v>6.2020833333333396</c:v>
                </c:pt>
                <c:pt idx="931">
                  <c:v>6.2087500000000002</c:v>
                </c:pt>
                <c:pt idx="932">
                  <c:v>6.2154166666666697</c:v>
                </c:pt>
                <c:pt idx="933">
                  <c:v>6.2220833333333401</c:v>
                </c:pt>
                <c:pt idx="934">
                  <c:v>6.2287499999999998</c:v>
                </c:pt>
                <c:pt idx="935">
                  <c:v>6.2354166666666702</c:v>
                </c:pt>
                <c:pt idx="936">
                  <c:v>6.2420833333333396</c:v>
                </c:pt>
                <c:pt idx="937">
                  <c:v>6.2487500000000002</c:v>
                </c:pt>
                <c:pt idx="938">
                  <c:v>6.2554166666666697</c:v>
                </c:pt>
                <c:pt idx="939">
                  <c:v>6.2620833333333401</c:v>
                </c:pt>
                <c:pt idx="940">
                  <c:v>6.2687499999999998</c:v>
                </c:pt>
                <c:pt idx="941">
                  <c:v>6.2754166666666702</c:v>
                </c:pt>
                <c:pt idx="942">
                  <c:v>6.2820833333333397</c:v>
                </c:pt>
                <c:pt idx="943">
                  <c:v>6.2887500000000003</c:v>
                </c:pt>
                <c:pt idx="944">
                  <c:v>6.2954166666666698</c:v>
                </c:pt>
                <c:pt idx="945">
                  <c:v>6.3020833333333401</c:v>
                </c:pt>
                <c:pt idx="946">
                  <c:v>6.3087499999999999</c:v>
                </c:pt>
                <c:pt idx="947">
                  <c:v>6.3154166666666702</c:v>
                </c:pt>
                <c:pt idx="948">
                  <c:v>6.3220833333333397</c:v>
                </c:pt>
                <c:pt idx="949">
                  <c:v>6.3287500000000003</c:v>
                </c:pt>
                <c:pt idx="950">
                  <c:v>6.3354166666666698</c:v>
                </c:pt>
                <c:pt idx="951">
                  <c:v>6.3420833333333402</c:v>
                </c:pt>
                <c:pt idx="952">
                  <c:v>6.3487499999999999</c:v>
                </c:pt>
                <c:pt idx="953">
                  <c:v>6.3554166666666703</c:v>
                </c:pt>
                <c:pt idx="954">
                  <c:v>6.3620833333333398</c:v>
                </c:pt>
                <c:pt idx="955">
                  <c:v>6.3687500000000004</c:v>
                </c:pt>
                <c:pt idx="956">
                  <c:v>6.3754166666666698</c:v>
                </c:pt>
                <c:pt idx="957">
                  <c:v>6.3820833333333402</c:v>
                </c:pt>
                <c:pt idx="958">
                  <c:v>6.3887499999999999</c:v>
                </c:pt>
                <c:pt idx="959">
                  <c:v>6.3954166666666703</c:v>
                </c:pt>
                <c:pt idx="960">
                  <c:v>6.4020833333333398</c:v>
                </c:pt>
                <c:pt idx="961">
                  <c:v>6.4087500000000004</c:v>
                </c:pt>
                <c:pt idx="962">
                  <c:v>6.4154166666666699</c:v>
                </c:pt>
                <c:pt idx="963">
                  <c:v>6.4220833333333402</c:v>
                </c:pt>
                <c:pt idx="964">
                  <c:v>6.42875</c:v>
                </c:pt>
                <c:pt idx="965">
                  <c:v>6.4354166666666703</c:v>
                </c:pt>
                <c:pt idx="966">
                  <c:v>6.4420833333333398</c:v>
                </c:pt>
                <c:pt idx="967">
                  <c:v>6.4487500000000004</c:v>
                </c:pt>
                <c:pt idx="968">
                  <c:v>6.4554166666666699</c:v>
                </c:pt>
                <c:pt idx="969">
                  <c:v>6.4620833333333403</c:v>
                </c:pt>
                <c:pt idx="970">
                  <c:v>6.46875</c:v>
                </c:pt>
                <c:pt idx="971">
                  <c:v>6.4754166666666704</c:v>
                </c:pt>
                <c:pt idx="972">
                  <c:v>6.4820833333333399</c:v>
                </c:pt>
                <c:pt idx="973">
                  <c:v>6.4887499999999996</c:v>
                </c:pt>
                <c:pt idx="974">
                  <c:v>6.4954166666666699</c:v>
                </c:pt>
                <c:pt idx="975">
                  <c:v>6.5020833333333403</c:v>
                </c:pt>
                <c:pt idx="976">
                  <c:v>6.50875</c:v>
                </c:pt>
                <c:pt idx="977">
                  <c:v>6.5154166666666704</c:v>
                </c:pt>
                <c:pt idx="978">
                  <c:v>6.5220833333333399</c:v>
                </c:pt>
                <c:pt idx="979">
                  <c:v>6.5287499999999996</c:v>
                </c:pt>
                <c:pt idx="980">
                  <c:v>6.53541666666667</c:v>
                </c:pt>
                <c:pt idx="981">
                  <c:v>6.5420833333333404</c:v>
                </c:pt>
                <c:pt idx="982">
                  <c:v>6.5487500000000001</c:v>
                </c:pt>
                <c:pt idx="983">
                  <c:v>6.5554166666666696</c:v>
                </c:pt>
                <c:pt idx="984">
                  <c:v>6.5620833333333399</c:v>
                </c:pt>
                <c:pt idx="985">
                  <c:v>6.5687499999999996</c:v>
                </c:pt>
                <c:pt idx="986">
                  <c:v>6.57541666666667</c:v>
                </c:pt>
                <c:pt idx="987">
                  <c:v>6.5820833333333404</c:v>
                </c:pt>
                <c:pt idx="988">
                  <c:v>6.5887500000000001</c:v>
                </c:pt>
                <c:pt idx="989">
                  <c:v>6.5954166666666696</c:v>
                </c:pt>
                <c:pt idx="990">
                  <c:v>6.60208333333334</c:v>
                </c:pt>
                <c:pt idx="991">
                  <c:v>6.6087499999999997</c:v>
                </c:pt>
                <c:pt idx="992">
                  <c:v>6.6154166666666701</c:v>
                </c:pt>
                <c:pt idx="993">
                  <c:v>6.6220833333333404</c:v>
                </c:pt>
                <c:pt idx="994">
                  <c:v>6.6287500000000001</c:v>
                </c:pt>
                <c:pt idx="995">
                  <c:v>6.6354166666666696</c:v>
                </c:pt>
                <c:pt idx="996">
                  <c:v>6.64208333333334</c:v>
                </c:pt>
                <c:pt idx="997">
                  <c:v>6.6487499999999997</c:v>
                </c:pt>
                <c:pt idx="998">
                  <c:v>6.6554166666666701</c:v>
                </c:pt>
                <c:pt idx="999">
                  <c:v>6.6620833333333396</c:v>
                </c:pt>
                <c:pt idx="1000">
                  <c:v>6.6687500000000002</c:v>
                </c:pt>
                <c:pt idx="1001">
                  <c:v>6.6754166666666697</c:v>
                </c:pt>
                <c:pt idx="1002">
                  <c:v>6.68208333333334</c:v>
                </c:pt>
                <c:pt idx="1003">
                  <c:v>6.6887499999999998</c:v>
                </c:pt>
                <c:pt idx="1004">
                  <c:v>6.6954166666666701</c:v>
                </c:pt>
                <c:pt idx="1005">
                  <c:v>6.7020833333333396</c:v>
                </c:pt>
                <c:pt idx="1006">
                  <c:v>6.7087500000000002</c:v>
                </c:pt>
                <c:pt idx="1007">
                  <c:v>6.7154166666666697</c:v>
                </c:pt>
                <c:pt idx="1008">
                  <c:v>6.7220833333333401</c:v>
                </c:pt>
                <c:pt idx="1009">
                  <c:v>6.7287499999999998</c:v>
                </c:pt>
                <c:pt idx="1010">
                  <c:v>6.7354166666666702</c:v>
                </c:pt>
                <c:pt idx="1011">
                  <c:v>6.7420833333333396</c:v>
                </c:pt>
                <c:pt idx="1012">
                  <c:v>6.7487500000000002</c:v>
                </c:pt>
                <c:pt idx="1013">
                  <c:v>6.7554166666666697</c:v>
                </c:pt>
                <c:pt idx="1014">
                  <c:v>6.7620833333333401</c:v>
                </c:pt>
                <c:pt idx="1015">
                  <c:v>6.7687499999999998</c:v>
                </c:pt>
                <c:pt idx="1016">
                  <c:v>6.7754166666666702</c:v>
                </c:pt>
                <c:pt idx="1017">
                  <c:v>6.7820833333333397</c:v>
                </c:pt>
                <c:pt idx="1018">
                  <c:v>6.7887500000000003</c:v>
                </c:pt>
                <c:pt idx="1019">
                  <c:v>6.7954166666666698</c:v>
                </c:pt>
                <c:pt idx="1020">
                  <c:v>6.8020833333333401</c:v>
                </c:pt>
                <c:pt idx="1021">
                  <c:v>6.8087499999999999</c:v>
                </c:pt>
                <c:pt idx="1022">
                  <c:v>6.8154166666666702</c:v>
                </c:pt>
                <c:pt idx="1023">
                  <c:v>6.8220833333333397</c:v>
                </c:pt>
                <c:pt idx="1024">
                  <c:v>6.8287500000000003</c:v>
                </c:pt>
                <c:pt idx="1025">
                  <c:v>6.8354166666666698</c:v>
                </c:pt>
                <c:pt idx="1026">
                  <c:v>6.8420833333333402</c:v>
                </c:pt>
                <c:pt idx="1027">
                  <c:v>6.8487499999999999</c:v>
                </c:pt>
                <c:pt idx="1028">
                  <c:v>6.8554166666666703</c:v>
                </c:pt>
                <c:pt idx="1029">
                  <c:v>6.8620833333333398</c:v>
                </c:pt>
                <c:pt idx="1030">
                  <c:v>6.8687500000000004</c:v>
                </c:pt>
                <c:pt idx="1031">
                  <c:v>6.8754166666666698</c:v>
                </c:pt>
                <c:pt idx="1032">
                  <c:v>6.8820833333333402</c:v>
                </c:pt>
                <c:pt idx="1033">
                  <c:v>6.8887499999999999</c:v>
                </c:pt>
                <c:pt idx="1034">
                  <c:v>6.8954166666666703</c:v>
                </c:pt>
                <c:pt idx="1035">
                  <c:v>6.9020833333333398</c:v>
                </c:pt>
                <c:pt idx="1036">
                  <c:v>6.9087500000000004</c:v>
                </c:pt>
                <c:pt idx="1037">
                  <c:v>6.9154166666666699</c:v>
                </c:pt>
                <c:pt idx="1038">
                  <c:v>6.9220833333333402</c:v>
                </c:pt>
                <c:pt idx="1039">
                  <c:v>6.92875</c:v>
                </c:pt>
                <c:pt idx="1040">
                  <c:v>6.9354166666666703</c:v>
                </c:pt>
                <c:pt idx="1041">
                  <c:v>6.9420833333333398</c:v>
                </c:pt>
                <c:pt idx="1042">
                  <c:v>6.9487500000000004</c:v>
                </c:pt>
                <c:pt idx="1043">
                  <c:v>6.9554166666666699</c:v>
                </c:pt>
                <c:pt idx="1044">
                  <c:v>6.9620833333333403</c:v>
                </c:pt>
                <c:pt idx="1045">
                  <c:v>6.96875</c:v>
                </c:pt>
                <c:pt idx="1046">
                  <c:v>6.9754166666666704</c:v>
                </c:pt>
                <c:pt idx="1047">
                  <c:v>6.9820833333333399</c:v>
                </c:pt>
                <c:pt idx="1048">
                  <c:v>6.9887499999999996</c:v>
                </c:pt>
                <c:pt idx="1049">
                  <c:v>6.9954166666666699</c:v>
                </c:pt>
                <c:pt idx="1050">
                  <c:v>7.0020833333333403</c:v>
                </c:pt>
                <c:pt idx="1051">
                  <c:v>7.00875</c:v>
                </c:pt>
                <c:pt idx="1052">
                  <c:v>7.0154166666666704</c:v>
                </c:pt>
                <c:pt idx="1053">
                  <c:v>7.0220833333333399</c:v>
                </c:pt>
                <c:pt idx="1054">
                  <c:v>7.0287499999999996</c:v>
                </c:pt>
                <c:pt idx="1055">
                  <c:v>7.03541666666667</c:v>
                </c:pt>
                <c:pt idx="1056">
                  <c:v>7.0420833333333404</c:v>
                </c:pt>
                <c:pt idx="1057">
                  <c:v>7.0487500000000001</c:v>
                </c:pt>
                <c:pt idx="1058">
                  <c:v>7.0554166666666696</c:v>
                </c:pt>
                <c:pt idx="1059">
                  <c:v>7.0620833333333399</c:v>
                </c:pt>
                <c:pt idx="1060">
                  <c:v>7.0687499999999996</c:v>
                </c:pt>
                <c:pt idx="1061">
                  <c:v>7.07541666666667</c:v>
                </c:pt>
                <c:pt idx="1062">
                  <c:v>7.0820833333333404</c:v>
                </c:pt>
                <c:pt idx="1063">
                  <c:v>7.0887500000000001</c:v>
                </c:pt>
                <c:pt idx="1064">
                  <c:v>7.0954166666666696</c:v>
                </c:pt>
                <c:pt idx="1065">
                  <c:v>7.10208333333334</c:v>
                </c:pt>
                <c:pt idx="1066">
                  <c:v>7.1087499999999997</c:v>
                </c:pt>
                <c:pt idx="1067">
                  <c:v>7.1154166666666701</c:v>
                </c:pt>
                <c:pt idx="1068">
                  <c:v>7.1220833333333404</c:v>
                </c:pt>
                <c:pt idx="1069">
                  <c:v>7.1287500000000001</c:v>
                </c:pt>
                <c:pt idx="1070">
                  <c:v>7.1354166666666696</c:v>
                </c:pt>
                <c:pt idx="1071">
                  <c:v>7.14208333333334</c:v>
                </c:pt>
                <c:pt idx="1072">
                  <c:v>7.1487499999999997</c:v>
                </c:pt>
                <c:pt idx="1073">
                  <c:v>7.1554166666666701</c:v>
                </c:pt>
                <c:pt idx="1074">
                  <c:v>7.1620833333333396</c:v>
                </c:pt>
                <c:pt idx="1075">
                  <c:v>7.1687500000000002</c:v>
                </c:pt>
                <c:pt idx="1076">
                  <c:v>7.1754166666666697</c:v>
                </c:pt>
                <c:pt idx="1077">
                  <c:v>7.18208333333334</c:v>
                </c:pt>
                <c:pt idx="1078">
                  <c:v>7.1887499999999998</c:v>
                </c:pt>
                <c:pt idx="1079">
                  <c:v>7.1954166666666701</c:v>
                </c:pt>
                <c:pt idx="1080">
                  <c:v>7.2020833333333396</c:v>
                </c:pt>
                <c:pt idx="1081">
                  <c:v>7.2087500000000002</c:v>
                </c:pt>
                <c:pt idx="1082">
                  <c:v>7.2154166666666697</c:v>
                </c:pt>
                <c:pt idx="1083">
                  <c:v>7.2220833333333401</c:v>
                </c:pt>
                <c:pt idx="1084">
                  <c:v>7.2287499999999998</c:v>
                </c:pt>
                <c:pt idx="1085">
                  <c:v>7.2354166666666702</c:v>
                </c:pt>
                <c:pt idx="1086">
                  <c:v>7.2420833333333396</c:v>
                </c:pt>
                <c:pt idx="1087">
                  <c:v>7.2487500000000002</c:v>
                </c:pt>
                <c:pt idx="1088">
                  <c:v>7.2554166666666697</c:v>
                </c:pt>
                <c:pt idx="1089">
                  <c:v>7.2620833333333401</c:v>
                </c:pt>
                <c:pt idx="1090">
                  <c:v>7.2687499999999998</c:v>
                </c:pt>
                <c:pt idx="1091">
                  <c:v>7.2754166666666702</c:v>
                </c:pt>
                <c:pt idx="1092">
                  <c:v>7.2820833333333397</c:v>
                </c:pt>
                <c:pt idx="1093">
                  <c:v>7.2887500000000003</c:v>
                </c:pt>
                <c:pt idx="1094">
                  <c:v>7.2954166666666698</c:v>
                </c:pt>
                <c:pt idx="1095">
                  <c:v>7.3020833333333401</c:v>
                </c:pt>
                <c:pt idx="1096">
                  <c:v>7.3087499999999999</c:v>
                </c:pt>
                <c:pt idx="1097">
                  <c:v>7.3154166666666702</c:v>
                </c:pt>
                <c:pt idx="1098">
                  <c:v>7.3220833333333397</c:v>
                </c:pt>
                <c:pt idx="1099">
                  <c:v>7.3287500000000003</c:v>
                </c:pt>
                <c:pt idx="1100">
                  <c:v>7.3354166666666698</c:v>
                </c:pt>
                <c:pt idx="1101">
                  <c:v>7.3420833333333402</c:v>
                </c:pt>
                <c:pt idx="1102">
                  <c:v>7.3487499999999999</c:v>
                </c:pt>
                <c:pt idx="1103">
                  <c:v>7.3554166666666703</c:v>
                </c:pt>
                <c:pt idx="1104">
                  <c:v>7.3620833333333398</c:v>
                </c:pt>
                <c:pt idx="1105">
                  <c:v>7.3687500000000004</c:v>
                </c:pt>
                <c:pt idx="1106">
                  <c:v>7.3754166666666698</c:v>
                </c:pt>
                <c:pt idx="1107">
                  <c:v>7.3820833333333402</c:v>
                </c:pt>
                <c:pt idx="1108">
                  <c:v>7.3887499999999999</c:v>
                </c:pt>
                <c:pt idx="1109">
                  <c:v>7.3954166666666703</c:v>
                </c:pt>
                <c:pt idx="1110">
                  <c:v>7.4020833333333398</c:v>
                </c:pt>
                <c:pt idx="1111">
                  <c:v>7.4087500000000004</c:v>
                </c:pt>
                <c:pt idx="1112">
                  <c:v>7.4154166666666699</c:v>
                </c:pt>
                <c:pt idx="1113">
                  <c:v>7.4220833333333402</c:v>
                </c:pt>
                <c:pt idx="1114">
                  <c:v>7.42875</c:v>
                </c:pt>
                <c:pt idx="1115">
                  <c:v>7.4354166666666703</c:v>
                </c:pt>
                <c:pt idx="1116">
                  <c:v>7.4420833333333398</c:v>
                </c:pt>
                <c:pt idx="1117">
                  <c:v>7.4487500000000004</c:v>
                </c:pt>
                <c:pt idx="1118">
                  <c:v>7.4554166666666699</c:v>
                </c:pt>
                <c:pt idx="1119">
                  <c:v>7.4620833333333403</c:v>
                </c:pt>
                <c:pt idx="1120">
                  <c:v>7.46875</c:v>
                </c:pt>
                <c:pt idx="1121">
                  <c:v>7.4754166666666704</c:v>
                </c:pt>
                <c:pt idx="1122">
                  <c:v>7.4820833333333399</c:v>
                </c:pt>
                <c:pt idx="1123">
                  <c:v>7.4887499999999996</c:v>
                </c:pt>
                <c:pt idx="1124">
                  <c:v>7.4954166666666699</c:v>
                </c:pt>
                <c:pt idx="1125">
                  <c:v>7.5020833333333403</c:v>
                </c:pt>
                <c:pt idx="1126">
                  <c:v>7.50875</c:v>
                </c:pt>
                <c:pt idx="1127">
                  <c:v>7.5154166666666704</c:v>
                </c:pt>
                <c:pt idx="1128">
                  <c:v>7.5220833333333399</c:v>
                </c:pt>
                <c:pt idx="1129">
                  <c:v>7.5287499999999996</c:v>
                </c:pt>
                <c:pt idx="1130">
                  <c:v>7.53541666666667</c:v>
                </c:pt>
                <c:pt idx="1131">
                  <c:v>7.5420833333333404</c:v>
                </c:pt>
                <c:pt idx="1132">
                  <c:v>7.5487500000000001</c:v>
                </c:pt>
                <c:pt idx="1133">
                  <c:v>7.5554166666666696</c:v>
                </c:pt>
                <c:pt idx="1134">
                  <c:v>7.5620833333333399</c:v>
                </c:pt>
                <c:pt idx="1135">
                  <c:v>7.5687499999999996</c:v>
                </c:pt>
                <c:pt idx="1136">
                  <c:v>7.57541666666667</c:v>
                </c:pt>
                <c:pt idx="1137">
                  <c:v>7.5820833333333404</c:v>
                </c:pt>
                <c:pt idx="1138">
                  <c:v>7.5887500000000001</c:v>
                </c:pt>
                <c:pt idx="1139">
                  <c:v>7.5954166666666696</c:v>
                </c:pt>
                <c:pt idx="1140">
                  <c:v>7.60208333333334</c:v>
                </c:pt>
                <c:pt idx="1141">
                  <c:v>7.6087499999999997</c:v>
                </c:pt>
                <c:pt idx="1142">
                  <c:v>7.6154166666666701</c:v>
                </c:pt>
                <c:pt idx="1143">
                  <c:v>7.6220833333333404</c:v>
                </c:pt>
                <c:pt idx="1144">
                  <c:v>7.6287500000000001</c:v>
                </c:pt>
                <c:pt idx="1145">
                  <c:v>7.6354166666666696</c:v>
                </c:pt>
                <c:pt idx="1146">
                  <c:v>7.64208333333334</c:v>
                </c:pt>
                <c:pt idx="1147">
                  <c:v>7.6487499999999997</c:v>
                </c:pt>
                <c:pt idx="1148">
                  <c:v>7.6554166666666701</c:v>
                </c:pt>
                <c:pt idx="1149">
                  <c:v>7.6620833333333396</c:v>
                </c:pt>
                <c:pt idx="1150">
                  <c:v>7.6687500000000002</c:v>
                </c:pt>
                <c:pt idx="1151">
                  <c:v>7.6754166666666697</c:v>
                </c:pt>
                <c:pt idx="1152">
                  <c:v>7.68208333333334</c:v>
                </c:pt>
                <c:pt idx="1153">
                  <c:v>7.6887499999999998</c:v>
                </c:pt>
                <c:pt idx="1154">
                  <c:v>7.6954166666666701</c:v>
                </c:pt>
                <c:pt idx="1155">
                  <c:v>7.7020833333333396</c:v>
                </c:pt>
                <c:pt idx="1156">
                  <c:v>7.7087500000000002</c:v>
                </c:pt>
                <c:pt idx="1157">
                  <c:v>7.7154166666666697</c:v>
                </c:pt>
                <c:pt idx="1158">
                  <c:v>7.7220833333333401</c:v>
                </c:pt>
                <c:pt idx="1159">
                  <c:v>7.7287499999999998</c:v>
                </c:pt>
                <c:pt idx="1160">
                  <c:v>7.7354166666666702</c:v>
                </c:pt>
                <c:pt idx="1161">
                  <c:v>7.7420833333333396</c:v>
                </c:pt>
                <c:pt idx="1162">
                  <c:v>7.7487500000000002</c:v>
                </c:pt>
                <c:pt idx="1163">
                  <c:v>7.7554166666666697</c:v>
                </c:pt>
                <c:pt idx="1164">
                  <c:v>7.7620833333333401</c:v>
                </c:pt>
                <c:pt idx="1165">
                  <c:v>7.7687499999999998</c:v>
                </c:pt>
                <c:pt idx="1166">
                  <c:v>7.7754166666666702</c:v>
                </c:pt>
                <c:pt idx="1167">
                  <c:v>7.7820833333333397</c:v>
                </c:pt>
                <c:pt idx="1168">
                  <c:v>7.7887500000000003</c:v>
                </c:pt>
                <c:pt idx="1169">
                  <c:v>7.7954166666666698</c:v>
                </c:pt>
                <c:pt idx="1170">
                  <c:v>7.8020833333333401</c:v>
                </c:pt>
                <c:pt idx="1171">
                  <c:v>7.8087499999999999</c:v>
                </c:pt>
                <c:pt idx="1172">
                  <c:v>7.8154166666666702</c:v>
                </c:pt>
                <c:pt idx="1173">
                  <c:v>7.8220833333333397</c:v>
                </c:pt>
                <c:pt idx="1174">
                  <c:v>7.8287500000000003</c:v>
                </c:pt>
                <c:pt idx="1175">
                  <c:v>7.8354166666666698</c:v>
                </c:pt>
                <c:pt idx="1176">
                  <c:v>7.8420833333333402</c:v>
                </c:pt>
                <c:pt idx="1177">
                  <c:v>7.8487499999999999</c:v>
                </c:pt>
                <c:pt idx="1178">
                  <c:v>7.8554166666666703</c:v>
                </c:pt>
                <c:pt idx="1179">
                  <c:v>7.8620833333333398</c:v>
                </c:pt>
                <c:pt idx="1180">
                  <c:v>7.8687500000000004</c:v>
                </c:pt>
                <c:pt idx="1181">
                  <c:v>7.8754166666666698</c:v>
                </c:pt>
                <c:pt idx="1182">
                  <c:v>7.8820833333333402</c:v>
                </c:pt>
                <c:pt idx="1183">
                  <c:v>7.8887499999999999</c:v>
                </c:pt>
                <c:pt idx="1184">
                  <c:v>7.8954166666666703</c:v>
                </c:pt>
                <c:pt idx="1185">
                  <c:v>7.9020833333333398</c:v>
                </c:pt>
                <c:pt idx="1186">
                  <c:v>7.9087500000000004</c:v>
                </c:pt>
                <c:pt idx="1187">
                  <c:v>7.9154166666666699</c:v>
                </c:pt>
                <c:pt idx="1188">
                  <c:v>7.9220833333333402</c:v>
                </c:pt>
                <c:pt idx="1189">
                  <c:v>7.92875</c:v>
                </c:pt>
                <c:pt idx="1190">
                  <c:v>7.9354166666666703</c:v>
                </c:pt>
                <c:pt idx="1191">
                  <c:v>7.9420833333333398</c:v>
                </c:pt>
                <c:pt idx="1192">
                  <c:v>7.9487500000000004</c:v>
                </c:pt>
                <c:pt idx="1193">
                  <c:v>7.9554166666666699</c:v>
                </c:pt>
                <c:pt idx="1194">
                  <c:v>7.9620833333333403</c:v>
                </c:pt>
                <c:pt idx="1195">
                  <c:v>7.96875</c:v>
                </c:pt>
                <c:pt idx="1196">
                  <c:v>7.9754166666666704</c:v>
                </c:pt>
                <c:pt idx="1197">
                  <c:v>7.9820833333333399</c:v>
                </c:pt>
                <c:pt idx="1198">
                  <c:v>7.9887499999999996</c:v>
                </c:pt>
                <c:pt idx="1199">
                  <c:v>7.9954166666666699</c:v>
                </c:pt>
                <c:pt idx="1200">
                  <c:v>8.0020833333333403</c:v>
                </c:pt>
                <c:pt idx="1201">
                  <c:v>8.0087499999999991</c:v>
                </c:pt>
                <c:pt idx="1202">
                  <c:v>8.0154166666666704</c:v>
                </c:pt>
                <c:pt idx="1203">
                  <c:v>8.0220833333333399</c:v>
                </c:pt>
                <c:pt idx="1204">
                  <c:v>8.0287500000000005</c:v>
                </c:pt>
                <c:pt idx="1205">
                  <c:v>8.03541666666667</c:v>
                </c:pt>
                <c:pt idx="1206">
                  <c:v>8.0420833333333395</c:v>
                </c:pt>
                <c:pt idx="1207">
                  <c:v>8.0487500000000001</c:v>
                </c:pt>
                <c:pt idx="1208">
                  <c:v>8.0554166666666696</c:v>
                </c:pt>
                <c:pt idx="1209">
                  <c:v>8.0620833333333408</c:v>
                </c:pt>
                <c:pt idx="1210">
                  <c:v>8.0687499999999996</c:v>
                </c:pt>
                <c:pt idx="1211">
                  <c:v>8.0754166666666691</c:v>
                </c:pt>
                <c:pt idx="1212">
                  <c:v>8.0820833333333404</c:v>
                </c:pt>
                <c:pt idx="1213">
                  <c:v>8.0887499999999992</c:v>
                </c:pt>
                <c:pt idx="1214">
                  <c:v>8.0954166666666705</c:v>
                </c:pt>
                <c:pt idx="1215">
                  <c:v>8.1020833333333293</c:v>
                </c:pt>
                <c:pt idx="1216">
                  <c:v>8.1087500000000006</c:v>
                </c:pt>
                <c:pt idx="1217">
                  <c:v>8.1154166666666701</c:v>
                </c:pt>
                <c:pt idx="1218">
                  <c:v>8.1220833333333395</c:v>
                </c:pt>
                <c:pt idx="1219">
                  <c:v>8.1287500000000001</c:v>
                </c:pt>
                <c:pt idx="1220">
                  <c:v>8.1354166666666696</c:v>
                </c:pt>
                <c:pt idx="1221">
                  <c:v>8.1420833333333391</c:v>
                </c:pt>
                <c:pt idx="1222">
                  <c:v>8.1487499999999997</c:v>
                </c:pt>
                <c:pt idx="1223">
                  <c:v>8.1554166666666692</c:v>
                </c:pt>
                <c:pt idx="1224">
                  <c:v>8.1620833333333405</c:v>
                </c:pt>
                <c:pt idx="1225">
                  <c:v>8.1687499999999993</c:v>
                </c:pt>
                <c:pt idx="1226">
                  <c:v>8.1754166666666706</c:v>
                </c:pt>
                <c:pt idx="1227">
                  <c:v>8.18208333333334</c:v>
                </c:pt>
                <c:pt idx="1228">
                  <c:v>8.1887500000000006</c:v>
                </c:pt>
                <c:pt idx="1229">
                  <c:v>8.1954166666666701</c:v>
                </c:pt>
                <c:pt idx="1230">
                  <c:v>8.2020833333333396</c:v>
                </c:pt>
                <c:pt idx="1231">
                  <c:v>8.2087500000000002</c:v>
                </c:pt>
                <c:pt idx="1232">
                  <c:v>8.2154166666666697</c:v>
                </c:pt>
                <c:pt idx="1233">
                  <c:v>8.2220833333333392</c:v>
                </c:pt>
                <c:pt idx="1234">
                  <c:v>8.2287499999999998</c:v>
                </c:pt>
                <c:pt idx="1235">
                  <c:v>8.2354166666666693</c:v>
                </c:pt>
                <c:pt idx="1236">
                  <c:v>8.2420833333333405</c:v>
                </c:pt>
                <c:pt idx="1237">
                  <c:v>8.2487499999999994</c:v>
                </c:pt>
                <c:pt idx="1238">
                  <c:v>8.2554166666666706</c:v>
                </c:pt>
                <c:pt idx="1239">
                  <c:v>8.2620833333333401</c:v>
                </c:pt>
                <c:pt idx="1240">
                  <c:v>8.2687500000000007</c:v>
                </c:pt>
                <c:pt idx="1241">
                  <c:v>8.2754166666666702</c:v>
                </c:pt>
                <c:pt idx="1242">
                  <c:v>8.2820833333333397</c:v>
                </c:pt>
                <c:pt idx="1243">
                  <c:v>8.2887500000000003</c:v>
                </c:pt>
                <c:pt idx="1244">
                  <c:v>8.2954166666666698</c:v>
                </c:pt>
                <c:pt idx="1245">
                  <c:v>8.3020833333333393</c:v>
                </c:pt>
                <c:pt idx="1246">
                  <c:v>8.3087499999999999</c:v>
                </c:pt>
                <c:pt idx="1247">
                  <c:v>8.3154166666666693</c:v>
                </c:pt>
                <c:pt idx="1248">
                  <c:v>8.3220833333333406</c:v>
                </c:pt>
                <c:pt idx="1249">
                  <c:v>8.3287500000000101</c:v>
                </c:pt>
                <c:pt idx="1250">
                  <c:v>8.3354166666666707</c:v>
                </c:pt>
                <c:pt idx="1251">
                  <c:v>8.3420833333333402</c:v>
                </c:pt>
                <c:pt idx="1252">
                  <c:v>8.3487500000000008</c:v>
                </c:pt>
                <c:pt idx="1253">
                  <c:v>8.3554166666666703</c:v>
                </c:pt>
                <c:pt idx="1254">
                  <c:v>8.3620833333333398</c:v>
                </c:pt>
                <c:pt idx="1255">
                  <c:v>8.3687500000000004</c:v>
                </c:pt>
                <c:pt idx="1256">
                  <c:v>8.3754166666666698</c:v>
                </c:pt>
                <c:pt idx="1257">
                  <c:v>8.3820833333333393</c:v>
                </c:pt>
                <c:pt idx="1258">
                  <c:v>8.3887499999999999</c:v>
                </c:pt>
                <c:pt idx="1259">
                  <c:v>8.3954166666666694</c:v>
                </c:pt>
                <c:pt idx="1260">
                  <c:v>8.4020833333333407</c:v>
                </c:pt>
                <c:pt idx="1261">
                  <c:v>8.4087499999999995</c:v>
                </c:pt>
                <c:pt idx="1262">
                  <c:v>8.4154166666666708</c:v>
                </c:pt>
                <c:pt idx="1263">
                  <c:v>8.4220833333333402</c:v>
                </c:pt>
                <c:pt idx="1264">
                  <c:v>8.4287500000000009</c:v>
                </c:pt>
                <c:pt idx="1265">
                  <c:v>8.4354166666666703</c:v>
                </c:pt>
                <c:pt idx="1266">
                  <c:v>8.4420833333333398</c:v>
                </c:pt>
                <c:pt idx="1267">
                  <c:v>8.4487500000000004</c:v>
                </c:pt>
                <c:pt idx="1268">
                  <c:v>8.4554166666666699</c:v>
                </c:pt>
                <c:pt idx="1269">
                  <c:v>8.4620833333333394</c:v>
                </c:pt>
                <c:pt idx="1270">
                  <c:v>8.46875</c:v>
                </c:pt>
                <c:pt idx="1271">
                  <c:v>8.4754166666666695</c:v>
                </c:pt>
                <c:pt idx="1272">
                  <c:v>8.4820833333333407</c:v>
                </c:pt>
                <c:pt idx="1273">
                  <c:v>8.4887499999999996</c:v>
                </c:pt>
                <c:pt idx="1274">
                  <c:v>8.4954166666666708</c:v>
                </c:pt>
                <c:pt idx="1275">
                  <c:v>8.5020833333333403</c:v>
                </c:pt>
                <c:pt idx="1276">
                  <c:v>8.5087499999999991</c:v>
                </c:pt>
                <c:pt idx="1277">
                  <c:v>8.5154166666666704</c:v>
                </c:pt>
                <c:pt idx="1278">
                  <c:v>8.5220833333333399</c:v>
                </c:pt>
                <c:pt idx="1279">
                  <c:v>8.5287500000000005</c:v>
                </c:pt>
                <c:pt idx="1280">
                  <c:v>8.53541666666667</c:v>
                </c:pt>
                <c:pt idx="1281">
                  <c:v>8.5420833333333395</c:v>
                </c:pt>
                <c:pt idx="1282">
                  <c:v>8.5487500000000001</c:v>
                </c:pt>
                <c:pt idx="1283">
                  <c:v>8.5554166666666696</c:v>
                </c:pt>
                <c:pt idx="1284">
                  <c:v>8.5620833333333408</c:v>
                </c:pt>
                <c:pt idx="1285">
                  <c:v>8.5687499999999996</c:v>
                </c:pt>
                <c:pt idx="1286">
                  <c:v>8.5754166666666691</c:v>
                </c:pt>
                <c:pt idx="1287">
                  <c:v>8.5820833333333404</c:v>
                </c:pt>
                <c:pt idx="1288">
                  <c:v>8.5887499999999992</c:v>
                </c:pt>
                <c:pt idx="1289">
                  <c:v>8.5954166666666705</c:v>
                </c:pt>
                <c:pt idx="1290">
                  <c:v>8.60208333333334</c:v>
                </c:pt>
                <c:pt idx="1291">
                  <c:v>8.6087500000000006</c:v>
                </c:pt>
                <c:pt idx="1292">
                  <c:v>8.6154166666666701</c:v>
                </c:pt>
                <c:pt idx="1293">
                  <c:v>8.6220833333333395</c:v>
                </c:pt>
                <c:pt idx="1294">
                  <c:v>8.6287500000000001</c:v>
                </c:pt>
                <c:pt idx="1295">
                  <c:v>8.6354166666666696</c:v>
                </c:pt>
                <c:pt idx="1296">
                  <c:v>8.6420833333333391</c:v>
                </c:pt>
                <c:pt idx="1297">
                  <c:v>8.6487499999999997</c:v>
                </c:pt>
                <c:pt idx="1298">
                  <c:v>8.6554166666666692</c:v>
                </c:pt>
                <c:pt idx="1299">
                  <c:v>8.6620833333333405</c:v>
                </c:pt>
                <c:pt idx="1300">
                  <c:v>8.6687499999999993</c:v>
                </c:pt>
                <c:pt idx="1301">
                  <c:v>8.6754166666666706</c:v>
                </c:pt>
                <c:pt idx="1302">
                  <c:v>8.68208333333334</c:v>
                </c:pt>
                <c:pt idx="1303">
                  <c:v>8.6887500000000006</c:v>
                </c:pt>
                <c:pt idx="1304">
                  <c:v>8.6954166666666701</c:v>
                </c:pt>
                <c:pt idx="1305">
                  <c:v>8.7020833333333396</c:v>
                </c:pt>
                <c:pt idx="1306">
                  <c:v>8.7087500000000002</c:v>
                </c:pt>
                <c:pt idx="1307">
                  <c:v>8.7154166666666697</c:v>
                </c:pt>
                <c:pt idx="1308">
                  <c:v>8.7220833333333392</c:v>
                </c:pt>
                <c:pt idx="1309">
                  <c:v>8.7287499999999998</c:v>
                </c:pt>
                <c:pt idx="1310">
                  <c:v>8.7354166666666693</c:v>
                </c:pt>
                <c:pt idx="1311">
                  <c:v>8.7420833333333405</c:v>
                </c:pt>
                <c:pt idx="1312">
                  <c:v>8.7487499999999994</c:v>
                </c:pt>
                <c:pt idx="1313">
                  <c:v>8.7554166666666706</c:v>
                </c:pt>
                <c:pt idx="1314">
                  <c:v>8.7620833333333401</c:v>
                </c:pt>
                <c:pt idx="1315">
                  <c:v>8.7687500000000007</c:v>
                </c:pt>
                <c:pt idx="1316">
                  <c:v>8.7754166666666702</c:v>
                </c:pt>
                <c:pt idx="1317">
                  <c:v>8.7820833333333397</c:v>
                </c:pt>
                <c:pt idx="1318">
                  <c:v>8.7887500000000003</c:v>
                </c:pt>
                <c:pt idx="1319">
                  <c:v>8.7954166666666698</c:v>
                </c:pt>
                <c:pt idx="1320">
                  <c:v>8.8020833333333393</c:v>
                </c:pt>
                <c:pt idx="1321">
                  <c:v>8.8087499999999999</c:v>
                </c:pt>
                <c:pt idx="1322">
                  <c:v>8.8154166666666693</c:v>
                </c:pt>
                <c:pt idx="1323">
                  <c:v>8.8220833333333406</c:v>
                </c:pt>
                <c:pt idx="1324">
                  <c:v>8.8287499999999994</c:v>
                </c:pt>
                <c:pt idx="1325">
                  <c:v>8.8354166666666707</c:v>
                </c:pt>
                <c:pt idx="1326">
                  <c:v>8.8420833333333402</c:v>
                </c:pt>
                <c:pt idx="1327">
                  <c:v>8.8487500000000008</c:v>
                </c:pt>
                <c:pt idx="1328">
                  <c:v>8.8554166666666703</c:v>
                </c:pt>
                <c:pt idx="1329">
                  <c:v>8.8620833333333398</c:v>
                </c:pt>
                <c:pt idx="1330">
                  <c:v>8.8687500000000004</c:v>
                </c:pt>
                <c:pt idx="1331">
                  <c:v>8.8754166666666698</c:v>
                </c:pt>
                <c:pt idx="1332">
                  <c:v>8.8820833333333393</c:v>
                </c:pt>
                <c:pt idx="1333">
                  <c:v>8.8887499999999999</c:v>
                </c:pt>
                <c:pt idx="1334">
                  <c:v>8.8954166666666694</c:v>
                </c:pt>
                <c:pt idx="1335">
                  <c:v>8.9020833333333407</c:v>
                </c:pt>
                <c:pt idx="1336">
                  <c:v>8.9087499999999995</c:v>
                </c:pt>
                <c:pt idx="1337">
                  <c:v>8.9154166666666708</c:v>
                </c:pt>
                <c:pt idx="1338">
                  <c:v>8.9220833333333402</c:v>
                </c:pt>
                <c:pt idx="1339">
                  <c:v>8.9287500000000009</c:v>
                </c:pt>
                <c:pt idx="1340">
                  <c:v>8.9354166666666703</c:v>
                </c:pt>
                <c:pt idx="1341">
                  <c:v>8.9420833333333398</c:v>
                </c:pt>
                <c:pt idx="1342">
                  <c:v>8.9487500000000004</c:v>
                </c:pt>
                <c:pt idx="1343">
                  <c:v>8.9554166666666699</c:v>
                </c:pt>
                <c:pt idx="1344">
                  <c:v>8.9620833333333394</c:v>
                </c:pt>
                <c:pt idx="1345">
                  <c:v>8.96875</c:v>
                </c:pt>
                <c:pt idx="1346">
                  <c:v>8.9754166666666695</c:v>
                </c:pt>
                <c:pt idx="1347">
                  <c:v>8.9820833333333407</c:v>
                </c:pt>
                <c:pt idx="1348">
                  <c:v>8.9887499999999996</c:v>
                </c:pt>
                <c:pt idx="1349">
                  <c:v>8.9954166666666708</c:v>
                </c:pt>
                <c:pt idx="1350">
                  <c:v>9.0020833333333403</c:v>
                </c:pt>
                <c:pt idx="1351">
                  <c:v>9.0087499999999991</c:v>
                </c:pt>
                <c:pt idx="1352">
                  <c:v>9.0154166666666704</c:v>
                </c:pt>
                <c:pt idx="1353">
                  <c:v>9.0220833333333399</c:v>
                </c:pt>
                <c:pt idx="1354">
                  <c:v>9.0287500000000005</c:v>
                </c:pt>
                <c:pt idx="1355">
                  <c:v>9.03541666666667</c:v>
                </c:pt>
                <c:pt idx="1356">
                  <c:v>9.0420833333333395</c:v>
                </c:pt>
                <c:pt idx="1357">
                  <c:v>9.0487500000000001</c:v>
                </c:pt>
                <c:pt idx="1358">
                  <c:v>9.0554166666666696</c:v>
                </c:pt>
                <c:pt idx="1359">
                  <c:v>9.0620833333333408</c:v>
                </c:pt>
                <c:pt idx="1360">
                  <c:v>9.0687499999999996</c:v>
                </c:pt>
                <c:pt idx="1361">
                  <c:v>9.0754166666666691</c:v>
                </c:pt>
                <c:pt idx="1362">
                  <c:v>9.0820833333333404</c:v>
                </c:pt>
                <c:pt idx="1363">
                  <c:v>9.0887499999999992</c:v>
                </c:pt>
                <c:pt idx="1364">
                  <c:v>9.0954166666666705</c:v>
                </c:pt>
                <c:pt idx="1365">
                  <c:v>9.10208333333334</c:v>
                </c:pt>
                <c:pt idx="1366">
                  <c:v>9.1087500000000006</c:v>
                </c:pt>
                <c:pt idx="1367">
                  <c:v>9.1154166666666701</c:v>
                </c:pt>
                <c:pt idx="1368">
                  <c:v>9.1220833333333395</c:v>
                </c:pt>
                <c:pt idx="1369">
                  <c:v>9.1287500000000001</c:v>
                </c:pt>
                <c:pt idx="1370">
                  <c:v>9.1354166666666696</c:v>
                </c:pt>
                <c:pt idx="1371">
                  <c:v>9.1420833333333391</c:v>
                </c:pt>
                <c:pt idx="1372">
                  <c:v>9.1487499999999997</c:v>
                </c:pt>
                <c:pt idx="1373">
                  <c:v>9.1554166666666692</c:v>
                </c:pt>
                <c:pt idx="1374">
                  <c:v>9.1620833333333405</c:v>
                </c:pt>
                <c:pt idx="1375">
                  <c:v>9.1687499999999993</c:v>
                </c:pt>
                <c:pt idx="1376">
                  <c:v>9.1754166666666706</c:v>
                </c:pt>
                <c:pt idx="1377">
                  <c:v>9.18208333333334</c:v>
                </c:pt>
                <c:pt idx="1378">
                  <c:v>9.1887500000000006</c:v>
                </c:pt>
                <c:pt idx="1379">
                  <c:v>9.1954166666666701</c:v>
                </c:pt>
                <c:pt idx="1380">
                  <c:v>9.2020833333333396</c:v>
                </c:pt>
                <c:pt idx="1381">
                  <c:v>9.2087500000000002</c:v>
                </c:pt>
                <c:pt idx="1382">
                  <c:v>9.2154166666666697</c:v>
                </c:pt>
                <c:pt idx="1383">
                  <c:v>9.2220833333333392</c:v>
                </c:pt>
                <c:pt idx="1384">
                  <c:v>9.2287499999999998</c:v>
                </c:pt>
                <c:pt idx="1385">
                  <c:v>9.2354166666666693</c:v>
                </c:pt>
                <c:pt idx="1386">
                  <c:v>9.2420833333333405</c:v>
                </c:pt>
                <c:pt idx="1387">
                  <c:v>9.2487499999999994</c:v>
                </c:pt>
                <c:pt idx="1388">
                  <c:v>9.2554166666666706</c:v>
                </c:pt>
                <c:pt idx="1389">
                  <c:v>9.2620833333333401</c:v>
                </c:pt>
                <c:pt idx="1390">
                  <c:v>9.2687500000000007</c:v>
                </c:pt>
                <c:pt idx="1391">
                  <c:v>9.2754166666666702</c:v>
                </c:pt>
                <c:pt idx="1392">
                  <c:v>9.2820833333333397</c:v>
                </c:pt>
                <c:pt idx="1393">
                  <c:v>9.2887500000000003</c:v>
                </c:pt>
                <c:pt idx="1394">
                  <c:v>9.2954166666666698</c:v>
                </c:pt>
                <c:pt idx="1395">
                  <c:v>9.3020833333333393</c:v>
                </c:pt>
                <c:pt idx="1396">
                  <c:v>9.3087499999999999</c:v>
                </c:pt>
                <c:pt idx="1397">
                  <c:v>9.3154166666666693</c:v>
                </c:pt>
                <c:pt idx="1398">
                  <c:v>9.3220833333333406</c:v>
                </c:pt>
                <c:pt idx="1399">
                  <c:v>9.3287499999999994</c:v>
                </c:pt>
                <c:pt idx="1400">
                  <c:v>9.3354166666666707</c:v>
                </c:pt>
                <c:pt idx="1401">
                  <c:v>9.3420833333333402</c:v>
                </c:pt>
                <c:pt idx="1402">
                  <c:v>9.3487500000000008</c:v>
                </c:pt>
                <c:pt idx="1403">
                  <c:v>9.3554166666666703</c:v>
                </c:pt>
                <c:pt idx="1404">
                  <c:v>9.3620833333333398</c:v>
                </c:pt>
                <c:pt idx="1405">
                  <c:v>9.3687500000000004</c:v>
                </c:pt>
                <c:pt idx="1406">
                  <c:v>9.3754166666666698</c:v>
                </c:pt>
                <c:pt idx="1407">
                  <c:v>9.3820833333333393</c:v>
                </c:pt>
                <c:pt idx="1408">
                  <c:v>9.3887499999999999</c:v>
                </c:pt>
                <c:pt idx="1409">
                  <c:v>9.3954166666666694</c:v>
                </c:pt>
                <c:pt idx="1410">
                  <c:v>9.4020833333333407</c:v>
                </c:pt>
                <c:pt idx="1411">
                  <c:v>9.4087499999999995</c:v>
                </c:pt>
                <c:pt idx="1412">
                  <c:v>9.4154166666666708</c:v>
                </c:pt>
                <c:pt idx="1413">
                  <c:v>9.4220833333333402</c:v>
                </c:pt>
                <c:pt idx="1414">
                  <c:v>9.4287500000000009</c:v>
                </c:pt>
                <c:pt idx="1415">
                  <c:v>9.4354166666666703</c:v>
                </c:pt>
                <c:pt idx="1416">
                  <c:v>9.4420833333333398</c:v>
                </c:pt>
                <c:pt idx="1417">
                  <c:v>9.4487500000000004</c:v>
                </c:pt>
                <c:pt idx="1418">
                  <c:v>9.4554166666666699</c:v>
                </c:pt>
                <c:pt idx="1419">
                  <c:v>9.4620833333333394</c:v>
                </c:pt>
                <c:pt idx="1420">
                  <c:v>9.46875</c:v>
                </c:pt>
                <c:pt idx="1421">
                  <c:v>9.4754166666666695</c:v>
                </c:pt>
                <c:pt idx="1422">
                  <c:v>9.4820833333333407</c:v>
                </c:pt>
                <c:pt idx="1423">
                  <c:v>9.4887499999999996</c:v>
                </c:pt>
                <c:pt idx="1424">
                  <c:v>9.4954166666666708</c:v>
                </c:pt>
                <c:pt idx="1425">
                  <c:v>9.5020833333333403</c:v>
                </c:pt>
                <c:pt idx="1426">
                  <c:v>9.5087499999999991</c:v>
                </c:pt>
                <c:pt idx="1427">
                  <c:v>9.5154166666666704</c:v>
                </c:pt>
                <c:pt idx="1428">
                  <c:v>9.5220833333333399</c:v>
                </c:pt>
                <c:pt idx="1429">
                  <c:v>9.5287500000000005</c:v>
                </c:pt>
                <c:pt idx="1430">
                  <c:v>9.53541666666667</c:v>
                </c:pt>
                <c:pt idx="1431">
                  <c:v>9.5420833333333395</c:v>
                </c:pt>
                <c:pt idx="1432">
                  <c:v>9.5487500000000001</c:v>
                </c:pt>
                <c:pt idx="1433">
                  <c:v>9.5554166666666696</c:v>
                </c:pt>
                <c:pt idx="1434">
                  <c:v>9.5620833333333408</c:v>
                </c:pt>
                <c:pt idx="1435">
                  <c:v>9.5687499999999996</c:v>
                </c:pt>
                <c:pt idx="1436">
                  <c:v>9.5754166666666691</c:v>
                </c:pt>
                <c:pt idx="1437">
                  <c:v>9.5820833333333404</c:v>
                </c:pt>
                <c:pt idx="1438">
                  <c:v>9.5887499999999992</c:v>
                </c:pt>
                <c:pt idx="1439">
                  <c:v>9.5954166666666705</c:v>
                </c:pt>
                <c:pt idx="1440">
                  <c:v>9.60208333333334</c:v>
                </c:pt>
                <c:pt idx="1441">
                  <c:v>9.6087500000000006</c:v>
                </c:pt>
                <c:pt idx="1442">
                  <c:v>9.6154166666666701</c:v>
                </c:pt>
                <c:pt idx="1443">
                  <c:v>9.6220833333333395</c:v>
                </c:pt>
                <c:pt idx="1444">
                  <c:v>9.6287500000000001</c:v>
                </c:pt>
                <c:pt idx="1445">
                  <c:v>9.6354166666666696</c:v>
                </c:pt>
                <c:pt idx="1446">
                  <c:v>9.6420833333333391</c:v>
                </c:pt>
                <c:pt idx="1447">
                  <c:v>9.6487499999999997</c:v>
                </c:pt>
                <c:pt idx="1448">
                  <c:v>9.6554166666666692</c:v>
                </c:pt>
                <c:pt idx="1449">
                  <c:v>9.6620833333333405</c:v>
                </c:pt>
                <c:pt idx="1450">
                  <c:v>9.6687499999999993</c:v>
                </c:pt>
                <c:pt idx="1451">
                  <c:v>9.6754166666666706</c:v>
                </c:pt>
                <c:pt idx="1452">
                  <c:v>9.68208333333334</c:v>
                </c:pt>
                <c:pt idx="1453">
                  <c:v>9.6887500000000006</c:v>
                </c:pt>
                <c:pt idx="1454">
                  <c:v>9.6954166666666701</c:v>
                </c:pt>
                <c:pt idx="1455">
                  <c:v>9.7020833333333396</c:v>
                </c:pt>
                <c:pt idx="1456">
                  <c:v>9.7087500000000002</c:v>
                </c:pt>
                <c:pt idx="1457">
                  <c:v>9.7154166666666697</c:v>
                </c:pt>
                <c:pt idx="1458">
                  <c:v>9.7220833333333392</c:v>
                </c:pt>
                <c:pt idx="1459">
                  <c:v>9.7287499999999998</c:v>
                </c:pt>
                <c:pt idx="1460">
                  <c:v>9.7354166666666693</c:v>
                </c:pt>
                <c:pt idx="1461">
                  <c:v>9.7420833333333405</c:v>
                </c:pt>
                <c:pt idx="1462">
                  <c:v>9.74875000000001</c:v>
                </c:pt>
                <c:pt idx="1463">
                  <c:v>9.7554166666666706</c:v>
                </c:pt>
                <c:pt idx="1464">
                  <c:v>9.7620833333333401</c:v>
                </c:pt>
                <c:pt idx="1465">
                  <c:v>9.7687500000000007</c:v>
                </c:pt>
                <c:pt idx="1466">
                  <c:v>9.7754166666666702</c:v>
                </c:pt>
                <c:pt idx="1467">
                  <c:v>9.7820833333333397</c:v>
                </c:pt>
                <c:pt idx="1468">
                  <c:v>9.7887500000000003</c:v>
                </c:pt>
                <c:pt idx="1469">
                  <c:v>9.7954166666666698</c:v>
                </c:pt>
                <c:pt idx="1470">
                  <c:v>9.8020833333333393</c:v>
                </c:pt>
                <c:pt idx="1471">
                  <c:v>9.8087499999999999</c:v>
                </c:pt>
                <c:pt idx="1472">
                  <c:v>9.8154166666666693</c:v>
                </c:pt>
                <c:pt idx="1473">
                  <c:v>9.8220833333333406</c:v>
                </c:pt>
                <c:pt idx="1474">
                  <c:v>9.8287500000000101</c:v>
                </c:pt>
                <c:pt idx="1475">
                  <c:v>9.8354166666666707</c:v>
                </c:pt>
                <c:pt idx="1476">
                  <c:v>9.8420833333333402</c:v>
                </c:pt>
                <c:pt idx="1477">
                  <c:v>9.8487500000000008</c:v>
                </c:pt>
                <c:pt idx="1478">
                  <c:v>9.8554166666666703</c:v>
                </c:pt>
                <c:pt idx="1479">
                  <c:v>9.8620833333333398</c:v>
                </c:pt>
                <c:pt idx="1480">
                  <c:v>9.8687500000000004</c:v>
                </c:pt>
                <c:pt idx="1481">
                  <c:v>9.8754166666666698</c:v>
                </c:pt>
                <c:pt idx="1482">
                  <c:v>9.8820833333333393</c:v>
                </c:pt>
                <c:pt idx="1483">
                  <c:v>9.8887499999999999</c:v>
                </c:pt>
                <c:pt idx="1484">
                  <c:v>9.8954166666666694</c:v>
                </c:pt>
                <c:pt idx="1485">
                  <c:v>9.9020833333333407</c:v>
                </c:pt>
                <c:pt idx="1486">
                  <c:v>9.9087500000000102</c:v>
                </c:pt>
                <c:pt idx="1487">
                  <c:v>9.9154166666666708</c:v>
                </c:pt>
                <c:pt idx="1488">
                  <c:v>9.9220833333333402</c:v>
                </c:pt>
                <c:pt idx="1489">
                  <c:v>9.9287500000000009</c:v>
                </c:pt>
                <c:pt idx="1490">
                  <c:v>9.9354166666666703</c:v>
                </c:pt>
                <c:pt idx="1491">
                  <c:v>9.9420833333333398</c:v>
                </c:pt>
                <c:pt idx="1492">
                  <c:v>9.9487500000000004</c:v>
                </c:pt>
                <c:pt idx="1493">
                  <c:v>9.9554166666666699</c:v>
                </c:pt>
                <c:pt idx="1494">
                  <c:v>9.9620833333333394</c:v>
                </c:pt>
                <c:pt idx="1495">
                  <c:v>9.96875</c:v>
                </c:pt>
                <c:pt idx="1496">
                  <c:v>9.9754166666666695</c:v>
                </c:pt>
                <c:pt idx="1497">
                  <c:v>9.9820833333333407</c:v>
                </c:pt>
                <c:pt idx="1498">
                  <c:v>9.9887500000000102</c:v>
                </c:pt>
                <c:pt idx="1499">
                  <c:v>9.9954166666666708</c:v>
                </c:pt>
                <c:pt idx="1500">
                  <c:v>10.002083333333401</c:v>
                </c:pt>
                <c:pt idx="1501">
                  <c:v>10.008749999999999</c:v>
                </c:pt>
                <c:pt idx="1502">
                  <c:v>10.015416666666701</c:v>
                </c:pt>
                <c:pt idx="1503">
                  <c:v>10.0220833333334</c:v>
                </c:pt>
                <c:pt idx="1504">
                  <c:v>10.02875</c:v>
                </c:pt>
                <c:pt idx="1505">
                  <c:v>10.0354166666667</c:v>
                </c:pt>
                <c:pt idx="1506">
                  <c:v>10.0420833333334</c:v>
                </c:pt>
                <c:pt idx="1507">
                  <c:v>10.04875</c:v>
                </c:pt>
                <c:pt idx="1508">
                  <c:v>10.0554166666667</c:v>
                </c:pt>
                <c:pt idx="1509">
                  <c:v>10.062083333333399</c:v>
                </c:pt>
                <c:pt idx="1510">
                  <c:v>10.06875</c:v>
                </c:pt>
                <c:pt idx="1511">
                  <c:v>10.075416666666699</c:v>
                </c:pt>
                <c:pt idx="1512">
                  <c:v>10.082083333333401</c:v>
                </c:pt>
                <c:pt idx="1513">
                  <c:v>10.088749999999999</c:v>
                </c:pt>
                <c:pt idx="1514">
                  <c:v>10.095416666666701</c:v>
                </c:pt>
                <c:pt idx="1515">
                  <c:v>10.1020833333334</c:v>
                </c:pt>
                <c:pt idx="1516">
                  <c:v>10.108750000000001</c:v>
                </c:pt>
                <c:pt idx="1517">
                  <c:v>10.1154166666667</c:v>
                </c:pt>
                <c:pt idx="1518">
                  <c:v>10.1220833333334</c:v>
                </c:pt>
                <c:pt idx="1519">
                  <c:v>10.12875</c:v>
                </c:pt>
                <c:pt idx="1520">
                  <c:v>10.1354166666667</c:v>
                </c:pt>
                <c:pt idx="1521">
                  <c:v>10.1420833333334</c:v>
                </c:pt>
                <c:pt idx="1522">
                  <c:v>10.14875</c:v>
                </c:pt>
                <c:pt idx="1523">
                  <c:v>10.155416666666699</c:v>
                </c:pt>
                <c:pt idx="1524">
                  <c:v>10.162083333333401</c:v>
                </c:pt>
                <c:pt idx="1525">
                  <c:v>10.168749999999999</c:v>
                </c:pt>
                <c:pt idx="1526">
                  <c:v>10.175416666666701</c:v>
                </c:pt>
                <c:pt idx="1527">
                  <c:v>10.1820833333334</c:v>
                </c:pt>
                <c:pt idx="1528">
                  <c:v>10.188750000000001</c:v>
                </c:pt>
                <c:pt idx="1529">
                  <c:v>10.1954166666667</c:v>
                </c:pt>
                <c:pt idx="1530">
                  <c:v>10.2020833333334</c:v>
                </c:pt>
                <c:pt idx="1531">
                  <c:v>10.20875</c:v>
                </c:pt>
                <c:pt idx="1532">
                  <c:v>10.2154166666667</c:v>
                </c:pt>
                <c:pt idx="1533">
                  <c:v>10.2220833333334</c:v>
                </c:pt>
                <c:pt idx="1534">
                  <c:v>10.22875</c:v>
                </c:pt>
                <c:pt idx="1535">
                  <c:v>10.235416666666699</c:v>
                </c:pt>
                <c:pt idx="1536">
                  <c:v>10.242083333333399</c:v>
                </c:pt>
                <c:pt idx="1537">
                  <c:v>10.248749999999999</c:v>
                </c:pt>
                <c:pt idx="1538">
                  <c:v>10.255416666666701</c:v>
                </c:pt>
                <c:pt idx="1539">
                  <c:v>10.262083333333401</c:v>
                </c:pt>
                <c:pt idx="1540">
                  <c:v>10.268750000000001</c:v>
                </c:pt>
                <c:pt idx="1541">
                  <c:v>10.2754166666667</c:v>
                </c:pt>
                <c:pt idx="1542">
                  <c:v>10.2820833333334</c:v>
                </c:pt>
                <c:pt idx="1543">
                  <c:v>10.28875</c:v>
                </c:pt>
                <c:pt idx="1544">
                  <c:v>10.2954166666667</c:v>
                </c:pt>
                <c:pt idx="1545">
                  <c:v>10.3020833333334</c:v>
                </c:pt>
                <c:pt idx="1546">
                  <c:v>10.30875</c:v>
                </c:pt>
                <c:pt idx="1547">
                  <c:v>10.3154166666667</c:v>
                </c:pt>
                <c:pt idx="1548">
                  <c:v>10.322083333333399</c:v>
                </c:pt>
                <c:pt idx="1549">
                  <c:v>10.328749999999999</c:v>
                </c:pt>
                <c:pt idx="1550">
                  <c:v>10.335416666666699</c:v>
                </c:pt>
                <c:pt idx="1551">
                  <c:v>10.342083333333401</c:v>
                </c:pt>
                <c:pt idx="1552">
                  <c:v>10.348750000000001</c:v>
                </c:pt>
                <c:pt idx="1553">
                  <c:v>10.3554166666667</c:v>
                </c:pt>
                <c:pt idx="1554">
                  <c:v>10.3620833333334</c:v>
                </c:pt>
                <c:pt idx="1555">
                  <c:v>10.36875</c:v>
                </c:pt>
                <c:pt idx="1556">
                  <c:v>10.3754166666667</c:v>
                </c:pt>
                <c:pt idx="1557">
                  <c:v>10.3820833333334</c:v>
                </c:pt>
                <c:pt idx="1558">
                  <c:v>10.38875</c:v>
                </c:pt>
                <c:pt idx="1559">
                  <c:v>10.3954166666667</c:v>
                </c:pt>
                <c:pt idx="1560">
                  <c:v>10.402083333333399</c:v>
                </c:pt>
                <c:pt idx="1561">
                  <c:v>10.40875</c:v>
                </c:pt>
                <c:pt idx="1562">
                  <c:v>10.415416666666699</c:v>
                </c:pt>
                <c:pt idx="1563">
                  <c:v>10.422083333333401</c:v>
                </c:pt>
                <c:pt idx="1564">
                  <c:v>10.428750000000001</c:v>
                </c:pt>
                <c:pt idx="1565">
                  <c:v>10.435416666666701</c:v>
                </c:pt>
                <c:pt idx="1566">
                  <c:v>10.4420833333334</c:v>
                </c:pt>
                <c:pt idx="1567">
                  <c:v>10.44875</c:v>
                </c:pt>
                <c:pt idx="1568">
                  <c:v>10.4554166666667</c:v>
                </c:pt>
                <c:pt idx="1569">
                  <c:v>10.4620833333334</c:v>
                </c:pt>
                <c:pt idx="1570">
                  <c:v>10.46875</c:v>
                </c:pt>
                <c:pt idx="1571">
                  <c:v>10.4754166666667</c:v>
                </c:pt>
                <c:pt idx="1572">
                  <c:v>10.482083333333399</c:v>
                </c:pt>
                <c:pt idx="1573">
                  <c:v>10.48875</c:v>
                </c:pt>
                <c:pt idx="1574">
                  <c:v>10.495416666666699</c:v>
                </c:pt>
                <c:pt idx="1575">
                  <c:v>10.502083333333401</c:v>
                </c:pt>
                <c:pt idx="1576">
                  <c:v>10.508749999999999</c:v>
                </c:pt>
                <c:pt idx="1577">
                  <c:v>10.515416666666701</c:v>
                </c:pt>
                <c:pt idx="1578">
                  <c:v>10.5220833333334</c:v>
                </c:pt>
                <c:pt idx="1579">
                  <c:v>10.52875</c:v>
                </c:pt>
                <c:pt idx="1580">
                  <c:v>10.5354166666667</c:v>
                </c:pt>
                <c:pt idx="1581">
                  <c:v>10.5420833333334</c:v>
                </c:pt>
                <c:pt idx="1582">
                  <c:v>10.54875</c:v>
                </c:pt>
                <c:pt idx="1583">
                  <c:v>10.5554166666667</c:v>
                </c:pt>
                <c:pt idx="1584">
                  <c:v>10.562083333333399</c:v>
                </c:pt>
                <c:pt idx="1585">
                  <c:v>10.56875</c:v>
                </c:pt>
                <c:pt idx="1586">
                  <c:v>10.575416666666699</c:v>
                </c:pt>
                <c:pt idx="1587">
                  <c:v>10.582083333333401</c:v>
                </c:pt>
                <c:pt idx="1588">
                  <c:v>10.588749999999999</c:v>
                </c:pt>
                <c:pt idx="1589">
                  <c:v>10.595416666666701</c:v>
                </c:pt>
                <c:pt idx="1590">
                  <c:v>10.6020833333334</c:v>
                </c:pt>
                <c:pt idx="1591">
                  <c:v>10.608750000000001</c:v>
                </c:pt>
                <c:pt idx="1592">
                  <c:v>10.6154166666667</c:v>
                </c:pt>
                <c:pt idx="1593">
                  <c:v>10.6220833333334</c:v>
                </c:pt>
                <c:pt idx="1594">
                  <c:v>10.62875</c:v>
                </c:pt>
                <c:pt idx="1595">
                  <c:v>10.6354166666667</c:v>
                </c:pt>
                <c:pt idx="1596">
                  <c:v>10.6420833333334</c:v>
                </c:pt>
                <c:pt idx="1597">
                  <c:v>10.64875</c:v>
                </c:pt>
                <c:pt idx="1598">
                  <c:v>10.655416666666699</c:v>
                </c:pt>
                <c:pt idx="1599">
                  <c:v>10.662083333333401</c:v>
                </c:pt>
                <c:pt idx="1600">
                  <c:v>10.668749999999999</c:v>
                </c:pt>
                <c:pt idx="1601">
                  <c:v>10.675416666666701</c:v>
                </c:pt>
                <c:pt idx="1602">
                  <c:v>10.6820833333334</c:v>
                </c:pt>
                <c:pt idx="1603">
                  <c:v>10.688750000000001</c:v>
                </c:pt>
                <c:pt idx="1604">
                  <c:v>10.6954166666667</c:v>
                </c:pt>
                <c:pt idx="1605">
                  <c:v>10.7020833333334</c:v>
                </c:pt>
                <c:pt idx="1606">
                  <c:v>10.70875</c:v>
                </c:pt>
                <c:pt idx="1607">
                  <c:v>10.7154166666667</c:v>
                </c:pt>
                <c:pt idx="1608">
                  <c:v>10.7220833333334</c:v>
                </c:pt>
                <c:pt idx="1609">
                  <c:v>10.72875</c:v>
                </c:pt>
                <c:pt idx="1610">
                  <c:v>10.735416666666699</c:v>
                </c:pt>
                <c:pt idx="1611">
                  <c:v>10.742083333333399</c:v>
                </c:pt>
                <c:pt idx="1612">
                  <c:v>10.748749999999999</c:v>
                </c:pt>
                <c:pt idx="1613">
                  <c:v>10.755416666666701</c:v>
                </c:pt>
                <c:pt idx="1614">
                  <c:v>10.762083333333401</c:v>
                </c:pt>
                <c:pt idx="1615">
                  <c:v>10.768750000000001</c:v>
                </c:pt>
                <c:pt idx="1616">
                  <c:v>10.7754166666667</c:v>
                </c:pt>
                <c:pt idx="1617">
                  <c:v>10.7820833333334</c:v>
                </c:pt>
                <c:pt idx="1618">
                  <c:v>10.78875</c:v>
                </c:pt>
                <c:pt idx="1619">
                  <c:v>10.7954166666667</c:v>
                </c:pt>
                <c:pt idx="1620">
                  <c:v>10.8020833333334</c:v>
                </c:pt>
                <c:pt idx="1621">
                  <c:v>10.80875</c:v>
                </c:pt>
                <c:pt idx="1622">
                  <c:v>10.8154166666667</c:v>
                </c:pt>
                <c:pt idx="1623">
                  <c:v>10.822083333333399</c:v>
                </c:pt>
                <c:pt idx="1624">
                  <c:v>10.828749999999999</c:v>
                </c:pt>
                <c:pt idx="1625">
                  <c:v>10.835416666666699</c:v>
                </c:pt>
                <c:pt idx="1626">
                  <c:v>10.842083333333401</c:v>
                </c:pt>
                <c:pt idx="1627">
                  <c:v>10.848750000000001</c:v>
                </c:pt>
                <c:pt idx="1628">
                  <c:v>10.8554166666667</c:v>
                </c:pt>
                <c:pt idx="1629">
                  <c:v>10.8620833333334</c:v>
                </c:pt>
                <c:pt idx="1630">
                  <c:v>10.86875</c:v>
                </c:pt>
                <c:pt idx="1631">
                  <c:v>10.8754166666667</c:v>
                </c:pt>
                <c:pt idx="1632">
                  <c:v>10.8820833333334</c:v>
                </c:pt>
                <c:pt idx="1633">
                  <c:v>10.88875</c:v>
                </c:pt>
                <c:pt idx="1634">
                  <c:v>10.8954166666667</c:v>
                </c:pt>
                <c:pt idx="1635">
                  <c:v>10.902083333333399</c:v>
                </c:pt>
                <c:pt idx="1636">
                  <c:v>10.90875</c:v>
                </c:pt>
                <c:pt idx="1637">
                  <c:v>10.915416666666699</c:v>
                </c:pt>
                <c:pt idx="1638">
                  <c:v>10.922083333333401</c:v>
                </c:pt>
                <c:pt idx="1639">
                  <c:v>10.928750000000001</c:v>
                </c:pt>
                <c:pt idx="1640">
                  <c:v>10.935416666666701</c:v>
                </c:pt>
                <c:pt idx="1641">
                  <c:v>10.9420833333334</c:v>
                </c:pt>
                <c:pt idx="1642">
                  <c:v>10.94875</c:v>
                </c:pt>
                <c:pt idx="1643">
                  <c:v>10.9554166666667</c:v>
                </c:pt>
                <c:pt idx="1644">
                  <c:v>10.9620833333334</c:v>
                </c:pt>
                <c:pt idx="1645">
                  <c:v>10.96875</c:v>
                </c:pt>
                <c:pt idx="1646">
                  <c:v>10.9754166666667</c:v>
                </c:pt>
                <c:pt idx="1647">
                  <c:v>10.982083333333399</c:v>
                </c:pt>
                <c:pt idx="1648">
                  <c:v>10.98875</c:v>
                </c:pt>
                <c:pt idx="1649">
                  <c:v>10.995416666666699</c:v>
                </c:pt>
                <c:pt idx="1650">
                  <c:v>11.002083333333401</c:v>
                </c:pt>
                <c:pt idx="1651">
                  <c:v>11.008749999999999</c:v>
                </c:pt>
                <c:pt idx="1652">
                  <c:v>11.015416666666701</c:v>
                </c:pt>
                <c:pt idx="1653">
                  <c:v>11.0220833333334</c:v>
                </c:pt>
                <c:pt idx="1654">
                  <c:v>11.02875</c:v>
                </c:pt>
                <c:pt idx="1655">
                  <c:v>11.0354166666667</c:v>
                </c:pt>
                <c:pt idx="1656">
                  <c:v>11.0420833333334</c:v>
                </c:pt>
                <c:pt idx="1657">
                  <c:v>11.04875</c:v>
                </c:pt>
                <c:pt idx="1658">
                  <c:v>11.0554166666667</c:v>
                </c:pt>
                <c:pt idx="1659">
                  <c:v>11.062083333333399</c:v>
                </c:pt>
                <c:pt idx="1660">
                  <c:v>11.06875</c:v>
                </c:pt>
                <c:pt idx="1661">
                  <c:v>11.075416666666699</c:v>
                </c:pt>
                <c:pt idx="1662">
                  <c:v>11.082083333333401</c:v>
                </c:pt>
                <c:pt idx="1663">
                  <c:v>11.088749999999999</c:v>
                </c:pt>
                <c:pt idx="1664">
                  <c:v>11.095416666666701</c:v>
                </c:pt>
                <c:pt idx="1665">
                  <c:v>11.1020833333334</c:v>
                </c:pt>
                <c:pt idx="1666">
                  <c:v>11.108750000000001</c:v>
                </c:pt>
                <c:pt idx="1667">
                  <c:v>11.1154166666667</c:v>
                </c:pt>
                <c:pt idx="1668">
                  <c:v>11.1220833333334</c:v>
                </c:pt>
                <c:pt idx="1669">
                  <c:v>11.12875</c:v>
                </c:pt>
                <c:pt idx="1670">
                  <c:v>11.1354166666667</c:v>
                </c:pt>
                <c:pt idx="1671">
                  <c:v>11.1420833333334</c:v>
                </c:pt>
                <c:pt idx="1672">
                  <c:v>11.14875</c:v>
                </c:pt>
                <c:pt idx="1673">
                  <c:v>11.155416666666699</c:v>
                </c:pt>
                <c:pt idx="1674">
                  <c:v>11.162083333333401</c:v>
                </c:pt>
                <c:pt idx="1675">
                  <c:v>11.168749999999999</c:v>
                </c:pt>
                <c:pt idx="1676">
                  <c:v>11.175416666666701</c:v>
                </c:pt>
                <c:pt idx="1677">
                  <c:v>11.1820833333334</c:v>
                </c:pt>
                <c:pt idx="1678">
                  <c:v>11.188750000000001</c:v>
                </c:pt>
                <c:pt idx="1679">
                  <c:v>11.1954166666667</c:v>
                </c:pt>
                <c:pt idx="1680">
                  <c:v>11.2020833333334</c:v>
                </c:pt>
                <c:pt idx="1681">
                  <c:v>11.20875</c:v>
                </c:pt>
                <c:pt idx="1682">
                  <c:v>11.2154166666667</c:v>
                </c:pt>
                <c:pt idx="1683">
                  <c:v>11.2220833333334</c:v>
                </c:pt>
                <c:pt idx="1684">
                  <c:v>11.22875</c:v>
                </c:pt>
                <c:pt idx="1685">
                  <c:v>11.235416666666699</c:v>
                </c:pt>
                <c:pt idx="1686">
                  <c:v>11.242083333333399</c:v>
                </c:pt>
                <c:pt idx="1687">
                  <c:v>11.248749999999999</c:v>
                </c:pt>
                <c:pt idx="1688">
                  <c:v>11.255416666666701</c:v>
                </c:pt>
                <c:pt idx="1689">
                  <c:v>11.262083333333401</c:v>
                </c:pt>
                <c:pt idx="1690">
                  <c:v>11.268750000000001</c:v>
                </c:pt>
                <c:pt idx="1691">
                  <c:v>11.2754166666667</c:v>
                </c:pt>
                <c:pt idx="1692">
                  <c:v>11.2820833333334</c:v>
                </c:pt>
                <c:pt idx="1693">
                  <c:v>11.28875</c:v>
                </c:pt>
                <c:pt idx="1694">
                  <c:v>11.2954166666667</c:v>
                </c:pt>
                <c:pt idx="1695">
                  <c:v>11.3020833333334</c:v>
                </c:pt>
                <c:pt idx="1696">
                  <c:v>11.30875</c:v>
                </c:pt>
                <c:pt idx="1697">
                  <c:v>11.3154166666667</c:v>
                </c:pt>
                <c:pt idx="1698">
                  <c:v>11.322083333333399</c:v>
                </c:pt>
                <c:pt idx="1699">
                  <c:v>11.328749999999999</c:v>
                </c:pt>
                <c:pt idx="1700">
                  <c:v>11.335416666666699</c:v>
                </c:pt>
                <c:pt idx="1701">
                  <c:v>11.342083333333401</c:v>
                </c:pt>
                <c:pt idx="1702">
                  <c:v>11.348750000000001</c:v>
                </c:pt>
                <c:pt idx="1703">
                  <c:v>11.3554166666667</c:v>
                </c:pt>
                <c:pt idx="1704">
                  <c:v>11.3620833333334</c:v>
                </c:pt>
                <c:pt idx="1705">
                  <c:v>11.36875</c:v>
                </c:pt>
                <c:pt idx="1706">
                  <c:v>11.3754166666667</c:v>
                </c:pt>
                <c:pt idx="1707">
                  <c:v>11.3820833333334</c:v>
                </c:pt>
                <c:pt idx="1708">
                  <c:v>11.38875</c:v>
                </c:pt>
                <c:pt idx="1709">
                  <c:v>11.3954166666667</c:v>
                </c:pt>
                <c:pt idx="1710">
                  <c:v>11.402083333333399</c:v>
                </c:pt>
                <c:pt idx="1711">
                  <c:v>11.40875</c:v>
                </c:pt>
                <c:pt idx="1712">
                  <c:v>11.415416666666699</c:v>
                </c:pt>
                <c:pt idx="1713">
                  <c:v>11.422083333333401</c:v>
                </c:pt>
                <c:pt idx="1714">
                  <c:v>11.428750000000001</c:v>
                </c:pt>
                <c:pt idx="1715">
                  <c:v>11.435416666666701</c:v>
                </c:pt>
                <c:pt idx="1716">
                  <c:v>11.4420833333334</c:v>
                </c:pt>
                <c:pt idx="1717">
                  <c:v>11.44875</c:v>
                </c:pt>
                <c:pt idx="1718">
                  <c:v>11.4554166666667</c:v>
                </c:pt>
                <c:pt idx="1719">
                  <c:v>11.4620833333334</c:v>
                </c:pt>
                <c:pt idx="1720">
                  <c:v>11.46875</c:v>
                </c:pt>
                <c:pt idx="1721">
                  <c:v>11.4754166666667</c:v>
                </c:pt>
                <c:pt idx="1722">
                  <c:v>11.482083333333399</c:v>
                </c:pt>
                <c:pt idx="1723">
                  <c:v>11.48875</c:v>
                </c:pt>
                <c:pt idx="1724">
                  <c:v>11.495416666666699</c:v>
                </c:pt>
                <c:pt idx="1725">
                  <c:v>11.502083333333401</c:v>
                </c:pt>
                <c:pt idx="1726">
                  <c:v>11.508749999999999</c:v>
                </c:pt>
                <c:pt idx="1727">
                  <c:v>11.515416666666701</c:v>
                </c:pt>
                <c:pt idx="1728">
                  <c:v>11.5220833333334</c:v>
                </c:pt>
                <c:pt idx="1729">
                  <c:v>11.52875</c:v>
                </c:pt>
                <c:pt idx="1730">
                  <c:v>11.5354166666667</c:v>
                </c:pt>
                <c:pt idx="1731">
                  <c:v>11.5420833333334</c:v>
                </c:pt>
                <c:pt idx="1732">
                  <c:v>11.54875</c:v>
                </c:pt>
                <c:pt idx="1733">
                  <c:v>11.5554166666667</c:v>
                </c:pt>
                <c:pt idx="1734">
                  <c:v>11.562083333333399</c:v>
                </c:pt>
                <c:pt idx="1735">
                  <c:v>11.56875</c:v>
                </c:pt>
                <c:pt idx="1736">
                  <c:v>11.575416666666699</c:v>
                </c:pt>
                <c:pt idx="1737">
                  <c:v>11.582083333333401</c:v>
                </c:pt>
                <c:pt idx="1738">
                  <c:v>11.588749999999999</c:v>
                </c:pt>
                <c:pt idx="1739">
                  <c:v>11.595416666666701</c:v>
                </c:pt>
                <c:pt idx="1740">
                  <c:v>11.6020833333334</c:v>
                </c:pt>
                <c:pt idx="1741">
                  <c:v>11.608750000000001</c:v>
                </c:pt>
                <c:pt idx="1742">
                  <c:v>11.6154166666667</c:v>
                </c:pt>
                <c:pt idx="1743">
                  <c:v>11.6220833333334</c:v>
                </c:pt>
                <c:pt idx="1744">
                  <c:v>11.62875</c:v>
                </c:pt>
                <c:pt idx="1745">
                  <c:v>11.6354166666667</c:v>
                </c:pt>
                <c:pt idx="1746">
                  <c:v>11.6420833333334</c:v>
                </c:pt>
                <c:pt idx="1747">
                  <c:v>11.64875</c:v>
                </c:pt>
                <c:pt idx="1748">
                  <c:v>11.655416666666699</c:v>
                </c:pt>
                <c:pt idx="1749">
                  <c:v>11.662083333333401</c:v>
                </c:pt>
                <c:pt idx="1750">
                  <c:v>11.668749999999999</c:v>
                </c:pt>
                <c:pt idx="1751">
                  <c:v>11.675416666666701</c:v>
                </c:pt>
                <c:pt idx="1752">
                  <c:v>11.6820833333334</c:v>
                </c:pt>
                <c:pt idx="1753">
                  <c:v>11.688750000000001</c:v>
                </c:pt>
                <c:pt idx="1754">
                  <c:v>11.6954166666667</c:v>
                </c:pt>
                <c:pt idx="1755">
                  <c:v>11.7020833333334</c:v>
                </c:pt>
                <c:pt idx="1756">
                  <c:v>11.70875</c:v>
                </c:pt>
                <c:pt idx="1757">
                  <c:v>11.7154166666667</c:v>
                </c:pt>
                <c:pt idx="1758">
                  <c:v>11.7220833333334</c:v>
                </c:pt>
                <c:pt idx="1759">
                  <c:v>11.72875</c:v>
                </c:pt>
                <c:pt idx="1760">
                  <c:v>11.735416666666699</c:v>
                </c:pt>
                <c:pt idx="1761">
                  <c:v>11.742083333333399</c:v>
                </c:pt>
                <c:pt idx="1762">
                  <c:v>11.748749999999999</c:v>
                </c:pt>
                <c:pt idx="1763">
                  <c:v>11.755416666666701</c:v>
                </c:pt>
                <c:pt idx="1764">
                  <c:v>11.762083333333401</c:v>
                </c:pt>
                <c:pt idx="1765">
                  <c:v>11.768750000000001</c:v>
                </c:pt>
                <c:pt idx="1766">
                  <c:v>11.7754166666667</c:v>
                </c:pt>
                <c:pt idx="1767">
                  <c:v>11.7820833333334</c:v>
                </c:pt>
                <c:pt idx="1768">
                  <c:v>11.78875</c:v>
                </c:pt>
                <c:pt idx="1769">
                  <c:v>11.7954166666667</c:v>
                </c:pt>
                <c:pt idx="1770">
                  <c:v>11.8020833333334</c:v>
                </c:pt>
                <c:pt idx="1771">
                  <c:v>11.80875</c:v>
                </c:pt>
                <c:pt idx="1772">
                  <c:v>11.8154166666667</c:v>
                </c:pt>
                <c:pt idx="1773">
                  <c:v>11.822083333333399</c:v>
                </c:pt>
                <c:pt idx="1774">
                  <c:v>11.828749999999999</c:v>
                </c:pt>
                <c:pt idx="1775">
                  <c:v>11.835416666666699</c:v>
                </c:pt>
                <c:pt idx="1776">
                  <c:v>11.842083333333401</c:v>
                </c:pt>
                <c:pt idx="1777">
                  <c:v>11.848750000000001</c:v>
                </c:pt>
                <c:pt idx="1778">
                  <c:v>11.8554166666667</c:v>
                </c:pt>
                <c:pt idx="1779">
                  <c:v>11.8620833333334</c:v>
                </c:pt>
                <c:pt idx="1780">
                  <c:v>11.86875</c:v>
                </c:pt>
                <c:pt idx="1781">
                  <c:v>11.8754166666667</c:v>
                </c:pt>
                <c:pt idx="1782">
                  <c:v>11.8820833333334</c:v>
                </c:pt>
                <c:pt idx="1783">
                  <c:v>11.88875</c:v>
                </c:pt>
                <c:pt idx="1784">
                  <c:v>11.8954166666667</c:v>
                </c:pt>
                <c:pt idx="1785">
                  <c:v>11.902083333333399</c:v>
                </c:pt>
                <c:pt idx="1786">
                  <c:v>11.90875</c:v>
                </c:pt>
                <c:pt idx="1787">
                  <c:v>11.915416666666699</c:v>
                </c:pt>
                <c:pt idx="1788">
                  <c:v>11.922083333333401</c:v>
                </c:pt>
                <c:pt idx="1789">
                  <c:v>11.928750000000001</c:v>
                </c:pt>
                <c:pt idx="1790">
                  <c:v>11.935416666666701</c:v>
                </c:pt>
                <c:pt idx="1791">
                  <c:v>11.9420833333334</c:v>
                </c:pt>
                <c:pt idx="1792">
                  <c:v>11.94875</c:v>
                </c:pt>
                <c:pt idx="1793">
                  <c:v>11.9554166666667</c:v>
                </c:pt>
                <c:pt idx="1794">
                  <c:v>11.9620833333334</c:v>
                </c:pt>
                <c:pt idx="1795">
                  <c:v>11.96875</c:v>
                </c:pt>
                <c:pt idx="1796">
                  <c:v>11.9754166666667</c:v>
                </c:pt>
                <c:pt idx="1797">
                  <c:v>11.982083333333399</c:v>
                </c:pt>
                <c:pt idx="1798">
                  <c:v>11.98875</c:v>
                </c:pt>
                <c:pt idx="1799">
                  <c:v>11.995416666666699</c:v>
                </c:pt>
                <c:pt idx="1800">
                  <c:v>12.002083333333401</c:v>
                </c:pt>
                <c:pt idx="1801">
                  <c:v>12.008749999999999</c:v>
                </c:pt>
                <c:pt idx="1802">
                  <c:v>12.015416666666701</c:v>
                </c:pt>
                <c:pt idx="1803">
                  <c:v>12.0220833333334</c:v>
                </c:pt>
                <c:pt idx="1804">
                  <c:v>12.02875</c:v>
                </c:pt>
                <c:pt idx="1805">
                  <c:v>12.0354166666667</c:v>
                </c:pt>
                <c:pt idx="1806">
                  <c:v>12.0420833333334</c:v>
                </c:pt>
                <c:pt idx="1807">
                  <c:v>12.04875</c:v>
                </c:pt>
                <c:pt idx="1808">
                  <c:v>12.0554166666667</c:v>
                </c:pt>
                <c:pt idx="1809">
                  <c:v>12.062083333333399</c:v>
                </c:pt>
                <c:pt idx="1810">
                  <c:v>12.06875</c:v>
                </c:pt>
                <c:pt idx="1811">
                  <c:v>12.075416666666699</c:v>
                </c:pt>
                <c:pt idx="1812">
                  <c:v>12.082083333333401</c:v>
                </c:pt>
                <c:pt idx="1813">
                  <c:v>12.088749999999999</c:v>
                </c:pt>
                <c:pt idx="1814">
                  <c:v>12.095416666666701</c:v>
                </c:pt>
                <c:pt idx="1815">
                  <c:v>12.1020833333334</c:v>
                </c:pt>
                <c:pt idx="1816">
                  <c:v>12.108750000000001</c:v>
                </c:pt>
                <c:pt idx="1817">
                  <c:v>12.1154166666667</c:v>
                </c:pt>
                <c:pt idx="1818">
                  <c:v>12.1220833333334</c:v>
                </c:pt>
                <c:pt idx="1819">
                  <c:v>12.12875</c:v>
                </c:pt>
                <c:pt idx="1820">
                  <c:v>12.1354166666667</c:v>
                </c:pt>
                <c:pt idx="1821">
                  <c:v>12.1420833333334</c:v>
                </c:pt>
                <c:pt idx="1822">
                  <c:v>12.14875</c:v>
                </c:pt>
                <c:pt idx="1823">
                  <c:v>12.155416666666699</c:v>
                </c:pt>
                <c:pt idx="1824">
                  <c:v>12.162083333333401</c:v>
                </c:pt>
                <c:pt idx="1825">
                  <c:v>12.168749999999999</c:v>
                </c:pt>
                <c:pt idx="1826">
                  <c:v>12.175416666666701</c:v>
                </c:pt>
                <c:pt idx="1827">
                  <c:v>12.1820833333334</c:v>
                </c:pt>
                <c:pt idx="1828">
                  <c:v>12.188750000000001</c:v>
                </c:pt>
                <c:pt idx="1829">
                  <c:v>12.1954166666667</c:v>
                </c:pt>
                <c:pt idx="1830">
                  <c:v>12.2020833333334</c:v>
                </c:pt>
                <c:pt idx="1831">
                  <c:v>12.20875</c:v>
                </c:pt>
                <c:pt idx="1832">
                  <c:v>12.2154166666667</c:v>
                </c:pt>
                <c:pt idx="1833">
                  <c:v>12.2220833333334</c:v>
                </c:pt>
                <c:pt idx="1834">
                  <c:v>12.22875</c:v>
                </c:pt>
                <c:pt idx="1835">
                  <c:v>12.235416666666699</c:v>
                </c:pt>
                <c:pt idx="1836">
                  <c:v>12.242083333333399</c:v>
                </c:pt>
                <c:pt idx="1837">
                  <c:v>12.248749999999999</c:v>
                </c:pt>
                <c:pt idx="1838">
                  <c:v>12.255416666666701</c:v>
                </c:pt>
                <c:pt idx="1839">
                  <c:v>12.262083333333401</c:v>
                </c:pt>
                <c:pt idx="1840">
                  <c:v>12.268750000000001</c:v>
                </c:pt>
                <c:pt idx="1841">
                  <c:v>12.2754166666667</c:v>
                </c:pt>
                <c:pt idx="1842">
                  <c:v>12.2820833333334</c:v>
                </c:pt>
                <c:pt idx="1843">
                  <c:v>12.28875</c:v>
                </c:pt>
                <c:pt idx="1844">
                  <c:v>12.2954166666667</c:v>
                </c:pt>
                <c:pt idx="1845">
                  <c:v>12.3020833333334</c:v>
                </c:pt>
                <c:pt idx="1846">
                  <c:v>12.30875</c:v>
                </c:pt>
                <c:pt idx="1847">
                  <c:v>12.3154166666667</c:v>
                </c:pt>
                <c:pt idx="1848">
                  <c:v>12.322083333333399</c:v>
                </c:pt>
                <c:pt idx="1849">
                  <c:v>12.328749999999999</c:v>
                </c:pt>
                <c:pt idx="1850">
                  <c:v>12.335416666666699</c:v>
                </c:pt>
                <c:pt idx="1851">
                  <c:v>12.342083333333401</c:v>
                </c:pt>
                <c:pt idx="1852">
                  <c:v>12.348750000000001</c:v>
                </c:pt>
                <c:pt idx="1853">
                  <c:v>12.3554166666667</c:v>
                </c:pt>
                <c:pt idx="1854">
                  <c:v>12.3620833333334</c:v>
                </c:pt>
                <c:pt idx="1855">
                  <c:v>12.36875</c:v>
                </c:pt>
                <c:pt idx="1856">
                  <c:v>12.3754166666667</c:v>
                </c:pt>
                <c:pt idx="1857">
                  <c:v>12.3820833333334</c:v>
                </c:pt>
                <c:pt idx="1858">
                  <c:v>12.38875</c:v>
                </c:pt>
                <c:pt idx="1859">
                  <c:v>12.3954166666667</c:v>
                </c:pt>
                <c:pt idx="1860">
                  <c:v>12.402083333333399</c:v>
                </c:pt>
                <c:pt idx="1861">
                  <c:v>12.40875</c:v>
                </c:pt>
                <c:pt idx="1862">
                  <c:v>12.415416666666699</c:v>
                </c:pt>
                <c:pt idx="1863">
                  <c:v>12.422083333333401</c:v>
                </c:pt>
                <c:pt idx="1864">
                  <c:v>12.428750000000001</c:v>
                </c:pt>
                <c:pt idx="1865">
                  <c:v>12.435416666666701</c:v>
                </c:pt>
                <c:pt idx="1866">
                  <c:v>12.4420833333334</c:v>
                </c:pt>
                <c:pt idx="1867">
                  <c:v>12.44875</c:v>
                </c:pt>
                <c:pt idx="1868">
                  <c:v>12.4554166666667</c:v>
                </c:pt>
                <c:pt idx="1869">
                  <c:v>12.4620833333334</c:v>
                </c:pt>
                <c:pt idx="1870">
                  <c:v>12.46875</c:v>
                </c:pt>
                <c:pt idx="1871">
                  <c:v>12.4754166666667</c:v>
                </c:pt>
                <c:pt idx="1872">
                  <c:v>12.482083333333399</c:v>
                </c:pt>
                <c:pt idx="1873">
                  <c:v>12.48875</c:v>
                </c:pt>
                <c:pt idx="1874">
                  <c:v>12.495416666666699</c:v>
                </c:pt>
                <c:pt idx="1875">
                  <c:v>12.502083333333401</c:v>
                </c:pt>
                <c:pt idx="1876">
                  <c:v>12.508749999999999</c:v>
                </c:pt>
                <c:pt idx="1877">
                  <c:v>12.515416666666701</c:v>
                </c:pt>
                <c:pt idx="1878">
                  <c:v>12.5220833333334</c:v>
                </c:pt>
                <c:pt idx="1879">
                  <c:v>12.52875</c:v>
                </c:pt>
                <c:pt idx="1880">
                  <c:v>12.5354166666667</c:v>
                </c:pt>
                <c:pt idx="1881">
                  <c:v>12.5420833333334</c:v>
                </c:pt>
                <c:pt idx="1882">
                  <c:v>12.54875</c:v>
                </c:pt>
                <c:pt idx="1883">
                  <c:v>12.5554166666667</c:v>
                </c:pt>
                <c:pt idx="1884">
                  <c:v>12.562083333333399</c:v>
                </c:pt>
                <c:pt idx="1885">
                  <c:v>12.56875</c:v>
                </c:pt>
                <c:pt idx="1886">
                  <c:v>12.575416666666699</c:v>
                </c:pt>
                <c:pt idx="1887">
                  <c:v>12.582083333333401</c:v>
                </c:pt>
                <c:pt idx="1888">
                  <c:v>12.588749999999999</c:v>
                </c:pt>
                <c:pt idx="1889">
                  <c:v>12.595416666666701</c:v>
                </c:pt>
                <c:pt idx="1890">
                  <c:v>12.6020833333334</c:v>
                </c:pt>
                <c:pt idx="1891">
                  <c:v>12.608750000000001</c:v>
                </c:pt>
                <c:pt idx="1892">
                  <c:v>12.6154166666667</c:v>
                </c:pt>
                <c:pt idx="1893">
                  <c:v>12.6220833333334</c:v>
                </c:pt>
                <c:pt idx="1894">
                  <c:v>12.62875</c:v>
                </c:pt>
                <c:pt idx="1895">
                  <c:v>12.6354166666667</c:v>
                </c:pt>
                <c:pt idx="1896">
                  <c:v>12.6420833333334</c:v>
                </c:pt>
                <c:pt idx="1897">
                  <c:v>12.64875</c:v>
                </c:pt>
                <c:pt idx="1898">
                  <c:v>12.655416666666699</c:v>
                </c:pt>
                <c:pt idx="1899">
                  <c:v>12.662083333333401</c:v>
                </c:pt>
                <c:pt idx="1900">
                  <c:v>12.668749999999999</c:v>
                </c:pt>
                <c:pt idx="1901">
                  <c:v>12.675416666666701</c:v>
                </c:pt>
                <c:pt idx="1902">
                  <c:v>12.6820833333334</c:v>
                </c:pt>
                <c:pt idx="1903">
                  <c:v>12.688750000000001</c:v>
                </c:pt>
                <c:pt idx="1904">
                  <c:v>12.6954166666667</c:v>
                </c:pt>
                <c:pt idx="1905">
                  <c:v>12.7020833333334</c:v>
                </c:pt>
                <c:pt idx="1906">
                  <c:v>12.70875</c:v>
                </c:pt>
                <c:pt idx="1907">
                  <c:v>12.7154166666667</c:v>
                </c:pt>
                <c:pt idx="1908">
                  <c:v>12.7220833333334</c:v>
                </c:pt>
                <c:pt idx="1909">
                  <c:v>12.72875</c:v>
                </c:pt>
                <c:pt idx="1910">
                  <c:v>12.735416666666699</c:v>
                </c:pt>
                <c:pt idx="1911">
                  <c:v>12.742083333333399</c:v>
                </c:pt>
                <c:pt idx="1912">
                  <c:v>12.748749999999999</c:v>
                </c:pt>
                <c:pt idx="1913">
                  <c:v>12.755416666666701</c:v>
                </c:pt>
                <c:pt idx="1914">
                  <c:v>12.762083333333401</c:v>
                </c:pt>
                <c:pt idx="1915">
                  <c:v>12.768750000000001</c:v>
                </c:pt>
                <c:pt idx="1916">
                  <c:v>12.7754166666667</c:v>
                </c:pt>
                <c:pt idx="1917">
                  <c:v>12.7820833333334</c:v>
                </c:pt>
                <c:pt idx="1918">
                  <c:v>12.78875</c:v>
                </c:pt>
                <c:pt idx="1919">
                  <c:v>12.7954166666667</c:v>
                </c:pt>
                <c:pt idx="1920">
                  <c:v>12.8020833333334</c:v>
                </c:pt>
                <c:pt idx="1921">
                  <c:v>12.80875</c:v>
                </c:pt>
                <c:pt idx="1922">
                  <c:v>12.8154166666667</c:v>
                </c:pt>
                <c:pt idx="1923">
                  <c:v>12.822083333333399</c:v>
                </c:pt>
                <c:pt idx="1924">
                  <c:v>12.828749999999999</c:v>
                </c:pt>
                <c:pt idx="1925">
                  <c:v>12.835416666666699</c:v>
                </c:pt>
                <c:pt idx="1926">
                  <c:v>12.842083333333401</c:v>
                </c:pt>
                <c:pt idx="1927">
                  <c:v>12.848750000000001</c:v>
                </c:pt>
                <c:pt idx="1928">
                  <c:v>12.8554166666667</c:v>
                </c:pt>
                <c:pt idx="1929">
                  <c:v>12.8620833333334</c:v>
                </c:pt>
                <c:pt idx="1930">
                  <c:v>12.86875</c:v>
                </c:pt>
                <c:pt idx="1931">
                  <c:v>12.8754166666667</c:v>
                </c:pt>
                <c:pt idx="1932">
                  <c:v>12.8820833333334</c:v>
                </c:pt>
                <c:pt idx="1933">
                  <c:v>12.88875</c:v>
                </c:pt>
                <c:pt idx="1934">
                  <c:v>12.8954166666667</c:v>
                </c:pt>
                <c:pt idx="1935">
                  <c:v>12.902083333333399</c:v>
                </c:pt>
                <c:pt idx="1936">
                  <c:v>12.90875</c:v>
                </c:pt>
                <c:pt idx="1937">
                  <c:v>12.915416666666699</c:v>
                </c:pt>
                <c:pt idx="1938">
                  <c:v>12.922083333333401</c:v>
                </c:pt>
                <c:pt idx="1939">
                  <c:v>12.928750000000001</c:v>
                </c:pt>
                <c:pt idx="1940">
                  <c:v>12.935416666666701</c:v>
                </c:pt>
                <c:pt idx="1941">
                  <c:v>12.9420833333334</c:v>
                </c:pt>
                <c:pt idx="1942">
                  <c:v>12.94875</c:v>
                </c:pt>
                <c:pt idx="1943">
                  <c:v>12.9554166666667</c:v>
                </c:pt>
                <c:pt idx="1944">
                  <c:v>12.9620833333334</c:v>
                </c:pt>
                <c:pt idx="1945">
                  <c:v>12.96875</c:v>
                </c:pt>
                <c:pt idx="1946">
                  <c:v>12.9754166666667</c:v>
                </c:pt>
                <c:pt idx="1947">
                  <c:v>12.982083333333399</c:v>
                </c:pt>
                <c:pt idx="1948">
                  <c:v>12.98875</c:v>
                </c:pt>
                <c:pt idx="1949">
                  <c:v>12.995416666666699</c:v>
                </c:pt>
                <c:pt idx="1950">
                  <c:v>13.002083333333401</c:v>
                </c:pt>
                <c:pt idx="1951">
                  <c:v>13.008749999999999</c:v>
                </c:pt>
                <c:pt idx="1952">
                  <c:v>13.015416666666701</c:v>
                </c:pt>
                <c:pt idx="1953">
                  <c:v>13.0220833333334</c:v>
                </c:pt>
                <c:pt idx="1954">
                  <c:v>13.02875</c:v>
                </c:pt>
                <c:pt idx="1955">
                  <c:v>13.0354166666667</c:v>
                </c:pt>
                <c:pt idx="1956">
                  <c:v>13.0420833333334</c:v>
                </c:pt>
                <c:pt idx="1957">
                  <c:v>13.04875</c:v>
                </c:pt>
                <c:pt idx="1958">
                  <c:v>13.0554166666667</c:v>
                </c:pt>
                <c:pt idx="1959">
                  <c:v>13.062083333333399</c:v>
                </c:pt>
                <c:pt idx="1960">
                  <c:v>13.06875</c:v>
                </c:pt>
                <c:pt idx="1961">
                  <c:v>13.075416666666699</c:v>
                </c:pt>
                <c:pt idx="1962">
                  <c:v>13.082083333333401</c:v>
                </c:pt>
                <c:pt idx="1963">
                  <c:v>13.088749999999999</c:v>
                </c:pt>
                <c:pt idx="1964">
                  <c:v>13.095416666666701</c:v>
                </c:pt>
                <c:pt idx="1965">
                  <c:v>13.1020833333334</c:v>
                </c:pt>
                <c:pt idx="1966">
                  <c:v>13.108750000000001</c:v>
                </c:pt>
                <c:pt idx="1967">
                  <c:v>13.1154166666667</c:v>
                </c:pt>
                <c:pt idx="1968">
                  <c:v>13.1220833333334</c:v>
                </c:pt>
                <c:pt idx="1969">
                  <c:v>13.12875</c:v>
                </c:pt>
                <c:pt idx="1970">
                  <c:v>13.1354166666667</c:v>
                </c:pt>
                <c:pt idx="1971">
                  <c:v>13.1420833333334</c:v>
                </c:pt>
                <c:pt idx="1972">
                  <c:v>13.14875</c:v>
                </c:pt>
                <c:pt idx="1973">
                  <c:v>13.155416666666699</c:v>
                </c:pt>
                <c:pt idx="1974">
                  <c:v>13.162083333333401</c:v>
                </c:pt>
                <c:pt idx="1975">
                  <c:v>13.168749999999999</c:v>
                </c:pt>
                <c:pt idx="1976">
                  <c:v>13.175416666666701</c:v>
                </c:pt>
                <c:pt idx="1977">
                  <c:v>13.1820833333334</c:v>
                </c:pt>
                <c:pt idx="1978">
                  <c:v>13.188750000000001</c:v>
                </c:pt>
                <c:pt idx="1979">
                  <c:v>13.1954166666667</c:v>
                </c:pt>
                <c:pt idx="1980">
                  <c:v>13.2020833333334</c:v>
                </c:pt>
                <c:pt idx="1981">
                  <c:v>13.20875</c:v>
                </c:pt>
                <c:pt idx="1982">
                  <c:v>13.2154166666667</c:v>
                </c:pt>
                <c:pt idx="1983">
                  <c:v>13.2220833333334</c:v>
                </c:pt>
                <c:pt idx="1984">
                  <c:v>13.22875</c:v>
                </c:pt>
                <c:pt idx="1985">
                  <c:v>13.235416666666699</c:v>
                </c:pt>
                <c:pt idx="1986">
                  <c:v>13.242083333333399</c:v>
                </c:pt>
                <c:pt idx="1987">
                  <c:v>13.248749999999999</c:v>
                </c:pt>
                <c:pt idx="1988">
                  <c:v>13.255416666666701</c:v>
                </c:pt>
                <c:pt idx="1989">
                  <c:v>13.262083333333401</c:v>
                </c:pt>
                <c:pt idx="1990">
                  <c:v>13.268750000000001</c:v>
                </c:pt>
                <c:pt idx="1991">
                  <c:v>13.2754166666667</c:v>
                </c:pt>
                <c:pt idx="1992">
                  <c:v>13.2820833333334</c:v>
                </c:pt>
                <c:pt idx="1993">
                  <c:v>13.28875</c:v>
                </c:pt>
                <c:pt idx="1994">
                  <c:v>13.2954166666667</c:v>
                </c:pt>
                <c:pt idx="1995">
                  <c:v>13.3020833333334</c:v>
                </c:pt>
                <c:pt idx="1996">
                  <c:v>13.30875</c:v>
                </c:pt>
                <c:pt idx="1997">
                  <c:v>13.3154166666667</c:v>
                </c:pt>
                <c:pt idx="1998">
                  <c:v>13.322083333333399</c:v>
                </c:pt>
                <c:pt idx="1999">
                  <c:v>13.328749999999999</c:v>
                </c:pt>
                <c:pt idx="2000">
                  <c:v>13.335416666666699</c:v>
                </c:pt>
                <c:pt idx="2001">
                  <c:v>13.342083333333401</c:v>
                </c:pt>
                <c:pt idx="2002">
                  <c:v>13.348750000000001</c:v>
                </c:pt>
                <c:pt idx="2003">
                  <c:v>13.3554166666667</c:v>
                </c:pt>
                <c:pt idx="2004">
                  <c:v>13.3620833333334</c:v>
                </c:pt>
                <c:pt idx="2005">
                  <c:v>13.36875</c:v>
                </c:pt>
                <c:pt idx="2006">
                  <c:v>13.3754166666667</c:v>
                </c:pt>
                <c:pt idx="2007">
                  <c:v>13.3820833333334</c:v>
                </c:pt>
                <c:pt idx="2008">
                  <c:v>13.38875</c:v>
                </c:pt>
                <c:pt idx="2009">
                  <c:v>13.3954166666667</c:v>
                </c:pt>
                <c:pt idx="2010">
                  <c:v>13.402083333333399</c:v>
                </c:pt>
                <c:pt idx="2011">
                  <c:v>13.40875</c:v>
                </c:pt>
                <c:pt idx="2012">
                  <c:v>13.415416666666699</c:v>
                </c:pt>
                <c:pt idx="2013">
                  <c:v>13.422083333333401</c:v>
                </c:pt>
                <c:pt idx="2014">
                  <c:v>13.428750000000001</c:v>
                </c:pt>
                <c:pt idx="2015">
                  <c:v>13.435416666666701</c:v>
                </c:pt>
                <c:pt idx="2016">
                  <c:v>13.4420833333334</c:v>
                </c:pt>
                <c:pt idx="2017">
                  <c:v>13.44875</c:v>
                </c:pt>
                <c:pt idx="2018">
                  <c:v>13.4554166666667</c:v>
                </c:pt>
                <c:pt idx="2019">
                  <c:v>13.4620833333334</c:v>
                </c:pt>
                <c:pt idx="2020">
                  <c:v>13.46875</c:v>
                </c:pt>
                <c:pt idx="2021">
                  <c:v>13.4754166666667</c:v>
                </c:pt>
                <c:pt idx="2022">
                  <c:v>13.482083333333399</c:v>
                </c:pt>
                <c:pt idx="2023">
                  <c:v>13.48875</c:v>
                </c:pt>
                <c:pt idx="2024">
                  <c:v>13.495416666666699</c:v>
                </c:pt>
                <c:pt idx="2025">
                  <c:v>13.502083333333401</c:v>
                </c:pt>
                <c:pt idx="2026">
                  <c:v>13.508749999999999</c:v>
                </c:pt>
                <c:pt idx="2027">
                  <c:v>13.515416666666701</c:v>
                </c:pt>
                <c:pt idx="2028">
                  <c:v>13.5220833333334</c:v>
                </c:pt>
                <c:pt idx="2029">
                  <c:v>13.52875</c:v>
                </c:pt>
                <c:pt idx="2030">
                  <c:v>13.5354166666667</c:v>
                </c:pt>
                <c:pt idx="2031">
                  <c:v>13.5420833333334</c:v>
                </c:pt>
                <c:pt idx="2032">
                  <c:v>13.54875</c:v>
                </c:pt>
                <c:pt idx="2033">
                  <c:v>13.5554166666667</c:v>
                </c:pt>
                <c:pt idx="2034">
                  <c:v>13.562083333333399</c:v>
                </c:pt>
                <c:pt idx="2035">
                  <c:v>13.56875</c:v>
                </c:pt>
                <c:pt idx="2036">
                  <c:v>13.575416666666699</c:v>
                </c:pt>
                <c:pt idx="2037">
                  <c:v>13.582083333333401</c:v>
                </c:pt>
                <c:pt idx="2038">
                  <c:v>13.588749999999999</c:v>
                </c:pt>
                <c:pt idx="2039">
                  <c:v>13.595416666666701</c:v>
                </c:pt>
                <c:pt idx="2040">
                  <c:v>13.6020833333334</c:v>
                </c:pt>
                <c:pt idx="2041">
                  <c:v>13.608750000000001</c:v>
                </c:pt>
                <c:pt idx="2042">
                  <c:v>13.6154166666667</c:v>
                </c:pt>
                <c:pt idx="2043">
                  <c:v>13.6220833333334</c:v>
                </c:pt>
                <c:pt idx="2044">
                  <c:v>13.62875</c:v>
                </c:pt>
                <c:pt idx="2045">
                  <c:v>13.6354166666667</c:v>
                </c:pt>
                <c:pt idx="2046">
                  <c:v>13.6420833333334</c:v>
                </c:pt>
                <c:pt idx="2047">
                  <c:v>13.64875</c:v>
                </c:pt>
                <c:pt idx="2048">
                  <c:v>13.655416666666699</c:v>
                </c:pt>
                <c:pt idx="2049">
                  <c:v>13.662083333333401</c:v>
                </c:pt>
                <c:pt idx="2050">
                  <c:v>13.668749999999999</c:v>
                </c:pt>
                <c:pt idx="2051">
                  <c:v>13.675416666666701</c:v>
                </c:pt>
                <c:pt idx="2052">
                  <c:v>13.6820833333334</c:v>
                </c:pt>
                <c:pt idx="2053">
                  <c:v>13.688750000000001</c:v>
                </c:pt>
                <c:pt idx="2054">
                  <c:v>13.6954166666667</c:v>
                </c:pt>
                <c:pt idx="2055">
                  <c:v>13.7020833333334</c:v>
                </c:pt>
                <c:pt idx="2056">
                  <c:v>13.70875</c:v>
                </c:pt>
                <c:pt idx="2057">
                  <c:v>13.7154166666667</c:v>
                </c:pt>
                <c:pt idx="2058">
                  <c:v>13.7220833333334</c:v>
                </c:pt>
                <c:pt idx="2059">
                  <c:v>13.72875</c:v>
                </c:pt>
                <c:pt idx="2060">
                  <c:v>13.735416666666699</c:v>
                </c:pt>
                <c:pt idx="2061">
                  <c:v>13.742083333333399</c:v>
                </c:pt>
                <c:pt idx="2062">
                  <c:v>13.748749999999999</c:v>
                </c:pt>
                <c:pt idx="2063">
                  <c:v>13.755416666666701</c:v>
                </c:pt>
                <c:pt idx="2064">
                  <c:v>13.762083333333401</c:v>
                </c:pt>
                <c:pt idx="2065">
                  <c:v>13.768750000000001</c:v>
                </c:pt>
                <c:pt idx="2066">
                  <c:v>13.7754166666667</c:v>
                </c:pt>
                <c:pt idx="2067">
                  <c:v>13.7820833333334</c:v>
                </c:pt>
                <c:pt idx="2068">
                  <c:v>13.78875</c:v>
                </c:pt>
                <c:pt idx="2069">
                  <c:v>13.7954166666667</c:v>
                </c:pt>
                <c:pt idx="2070">
                  <c:v>13.8020833333334</c:v>
                </c:pt>
                <c:pt idx="2071">
                  <c:v>13.80875</c:v>
                </c:pt>
                <c:pt idx="2072">
                  <c:v>13.8154166666667</c:v>
                </c:pt>
                <c:pt idx="2073">
                  <c:v>13.822083333333399</c:v>
                </c:pt>
                <c:pt idx="2074">
                  <c:v>13.828749999999999</c:v>
                </c:pt>
                <c:pt idx="2075">
                  <c:v>13.835416666666699</c:v>
                </c:pt>
                <c:pt idx="2076">
                  <c:v>13.842083333333401</c:v>
                </c:pt>
                <c:pt idx="2077">
                  <c:v>13.848750000000001</c:v>
                </c:pt>
                <c:pt idx="2078">
                  <c:v>13.8554166666667</c:v>
                </c:pt>
                <c:pt idx="2079">
                  <c:v>13.8620833333334</c:v>
                </c:pt>
                <c:pt idx="2080">
                  <c:v>13.86875</c:v>
                </c:pt>
                <c:pt idx="2081">
                  <c:v>13.8754166666667</c:v>
                </c:pt>
                <c:pt idx="2082">
                  <c:v>13.8820833333334</c:v>
                </c:pt>
                <c:pt idx="2083">
                  <c:v>13.88875</c:v>
                </c:pt>
                <c:pt idx="2084">
                  <c:v>13.8954166666667</c:v>
                </c:pt>
                <c:pt idx="2085">
                  <c:v>13.902083333333399</c:v>
                </c:pt>
                <c:pt idx="2086">
                  <c:v>13.90875</c:v>
                </c:pt>
                <c:pt idx="2087">
                  <c:v>13.915416666666699</c:v>
                </c:pt>
                <c:pt idx="2088">
                  <c:v>13.922083333333401</c:v>
                </c:pt>
                <c:pt idx="2089">
                  <c:v>13.928750000000001</c:v>
                </c:pt>
                <c:pt idx="2090">
                  <c:v>13.935416666666701</c:v>
                </c:pt>
                <c:pt idx="2091">
                  <c:v>13.9420833333334</c:v>
                </c:pt>
                <c:pt idx="2092">
                  <c:v>13.94875</c:v>
                </c:pt>
                <c:pt idx="2093">
                  <c:v>13.9554166666667</c:v>
                </c:pt>
                <c:pt idx="2094">
                  <c:v>13.9620833333334</c:v>
                </c:pt>
                <c:pt idx="2095">
                  <c:v>13.96875</c:v>
                </c:pt>
                <c:pt idx="2096">
                  <c:v>13.9754166666667</c:v>
                </c:pt>
                <c:pt idx="2097">
                  <c:v>13.982083333333399</c:v>
                </c:pt>
                <c:pt idx="2098">
                  <c:v>13.98875</c:v>
                </c:pt>
                <c:pt idx="2099">
                  <c:v>13.995416666666699</c:v>
                </c:pt>
                <c:pt idx="2100">
                  <c:v>14.002083333333401</c:v>
                </c:pt>
                <c:pt idx="2101">
                  <c:v>14.008749999999999</c:v>
                </c:pt>
                <c:pt idx="2102">
                  <c:v>14.015416666666701</c:v>
                </c:pt>
                <c:pt idx="2103">
                  <c:v>14.0220833333334</c:v>
                </c:pt>
                <c:pt idx="2104">
                  <c:v>14.02875</c:v>
                </c:pt>
                <c:pt idx="2105">
                  <c:v>14.0354166666667</c:v>
                </c:pt>
                <c:pt idx="2106">
                  <c:v>14.0420833333334</c:v>
                </c:pt>
                <c:pt idx="2107">
                  <c:v>14.04875</c:v>
                </c:pt>
                <c:pt idx="2108">
                  <c:v>14.0554166666667</c:v>
                </c:pt>
                <c:pt idx="2109">
                  <c:v>14.062083333333399</c:v>
                </c:pt>
                <c:pt idx="2110">
                  <c:v>14.06875</c:v>
                </c:pt>
                <c:pt idx="2111">
                  <c:v>14.075416666666699</c:v>
                </c:pt>
                <c:pt idx="2112">
                  <c:v>14.082083333333401</c:v>
                </c:pt>
                <c:pt idx="2113">
                  <c:v>14.088749999999999</c:v>
                </c:pt>
                <c:pt idx="2114">
                  <c:v>14.095416666666701</c:v>
                </c:pt>
                <c:pt idx="2115">
                  <c:v>14.1020833333334</c:v>
                </c:pt>
                <c:pt idx="2116">
                  <c:v>14.108750000000001</c:v>
                </c:pt>
                <c:pt idx="2117">
                  <c:v>14.1154166666667</c:v>
                </c:pt>
                <c:pt idx="2118">
                  <c:v>14.1220833333334</c:v>
                </c:pt>
                <c:pt idx="2119">
                  <c:v>14.12875</c:v>
                </c:pt>
                <c:pt idx="2120">
                  <c:v>14.1354166666667</c:v>
                </c:pt>
                <c:pt idx="2121">
                  <c:v>14.1420833333334</c:v>
                </c:pt>
                <c:pt idx="2122">
                  <c:v>14.14875</c:v>
                </c:pt>
                <c:pt idx="2123">
                  <c:v>14.155416666666699</c:v>
                </c:pt>
                <c:pt idx="2124">
                  <c:v>14.162083333333401</c:v>
                </c:pt>
                <c:pt idx="2125">
                  <c:v>14.168749999999999</c:v>
                </c:pt>
                <c:pt idx="2126">
                  <c:v>14.175416666666701</c:v>
                </c:pt>
                <c:pt idx="2127">
                  <c:v>14.1820833333334</c:v>
                </c:pt>
                <c:pt idx="2128">
                  <c:v>14.188750000000001</c:v>
                </c:pt>
                <c:pt idx="2129">
                  <c:v>14.1954166666667</c:v>
                </c:pt>
                <c:pt idx="2130">
                  <c:v>14.2020833333334</c:v>
                </c:pt>
                <c:pt idx="2131">
                  <c:v>14.20875</c:v>
                </c:pt>
                <c:pt idx="2132">
                  <c:v>14.2154166666667</c:v>
                </c:pt>
                <c:pt idx="2133">
                  <c:v>14.2220833333334</c:v>
                </c:pt>
                <c:pt idx="2134">
                  <c:v>14.22875</c:v>
                </c:pt>
                <c:pt idx="2135">
                  <c:v>14.235416666666699</c:v>
                </c:pt>
                <c:pt idx="2136">
                  <c:v>14.242083333333399</c:v>
                </c:pt>
                <c:pt idx="2137">
                  <c:v>14.248749999999999</c:v>
                </c:pt>
                <c:pt idx="2138">
                  <c:v>14.255416666666701</c:v>
                </c:pt>
                <c:pt idx="2139">
                  <c:v>14.262083333333401</c:v>
                </c:pt>
                <c:pt idx="2140">
                  <c:v>14.268750000000001</c:v>
                </c:pt>
                <c:pt idx="2141">
                  <c:v>14.2754166666667</c:v>
                </c:pt>
                <c:pt idx="2142">
                  <c:v>14.2820833333334</c:v>
                </c:pt>
                <c:pt idx="2143">
                  <c:v>14.28875</c:v>
                </c:pt>
                <c:pt idx="2144">
                  <c:v>14.2954166666667</c:v>
                </c:pt>
                <c:pt idx="2145">
                  <c:v>14.3020833333334</c:v>
                </c:pt>
                <c:pt idx="2146">
                  <c:v>14.30875</c:v>
                </c:pt>
                <c:pt idx="2147">
                  <c:v>14.3154166666667</c:v>
                </c:pt>
                <c:pt idx="2148">
                  <c:v>14.322083333333399</c:v>
                </c:pt>
                <c:pt idx="2149">
                  <c:v>14.328749999999999</c:v>
                </c:pt>
                <c:pt idx="2150">
                  <c:v>14.335416666666699</c:v>
                </c:pt>
                <c:pt idx="2151">
                  <c:v>14.342083333333401</c:v>
                </c:pt>
                <c:pt idx="2152">
                  <c:v>14.348750000000001</c:v>
                </c:pt>
                <c:pt idx="2153">
                  <c:v>14.3554166666667</c:v>
                </c:pt>
                <c:pt idx="2154">
                  <c:v>14.3620833333334</c:v>
                </c:pt>
                <c:pt idx="2155">
                  <c:v>14.36875</c:v>
                </c:pt>
                <c:pt idx="2156">
                  <c:v>14.3754166666667</c:v>
                </c:pt>
                <c:pt idx="2157">
                  <c:v>14.3820833333334</c:v>
                </c:pt>
                <c:pt idx="2158">
                  <c:v>14.38875</c:v>
                </c:pt>
                <c:pt idx="2159">
                  <c:v>14.3954166666667</c:v>
                </c:pt>
                <c:pt idx="2160">
                  <c:v>14.402083333333399</c:v>
                </c:pt>
                <c:pt idx="2161">
                  <c:v>14.40875</c:v>
                </c:pt>
                <c:pt idx="2162">
                  <c:v>14.415416666666699</c:v>
                </c:pt>
                <c:pt idx="2163">
                  <c:v>14.422083333333401</c:v>
                </c:pt>
                <c:pt idx="2164">
                  <c:v>14.428750000000001</c:v>
                </c:pt>
                <c:pt idx="2165">
                  <c:v>14.435416666666701</c:v>
                </c:pt>
                <c:pt idx="2166">
                  <c:v>14.4420833333334</c:v>
                </c:pt>
                <c:pt idx="2167">
                  <c:v>14.44875</c:v>
                </c:pt>
                <c:pt idx="2168">
                  <c:v>14.4554166666667</c:v>
                </c:pt>
                <c:pt idx="2169">
                  <c:v>14.4620833333334</c:v>
                </c:pt>
                <c:pt idx="2170">
                  <c:v>14.46875</c:v>
                </c:pt>
                <c:pt idx="2171">
                  <c:v>14.4754166666667</c:v>
                </c:pt>
                <c:pt idx="2172">
                  <c:v>14.482083333333399</c:v>
                </c:pt>
                <c:pt idx="2173">
                  <c:v>14.48875</c:v>
                </c:pt>
                <c:pt idx="2174">
                  <c:v>14.495416666666699</c:v>
                </c:pt>
                <c:pt idx="2175">
                  <c:v>14.502083333333401</c:v>
                </c:pt>
                <c:pt idx="2176">
                  <c:v>14.508749999999999</c:v>
                </c:pt>
                <c:pt idx="2177">
                  <c:v>14.515416666666701</c:v>
                </c:pt>
                <c:pt idx="2178">
                  <c:v>14.5220833333334</c:v>
                </c:pt>
                <c:pt idx="2179">
                  <c:v>14.52875</c:v>
                </c:pt>
                <c:pt idx="2180">
                  <c:v>14.5354166666667</c:v>
                </c:pt>
                <c:pt idx="2181">
                  <c:v>14.5420833333334</c:v>
                </c:pt>
                <c:pt idx="2182">
                  <c:v>14.54875</c:v>
                </c:pt>
                <c:pt idx="2183">
                  <c:v>14.5554166666667</c:v>
                </c:pt>
                <c:pt idx="2184">
                  <c:v>14.562083333333399</c:v>
                </c:pt>
                <c:pt idx="2185">
                  <c:v>14.56875</c:v>
                </c:pt>
                <c:pt idx="2186">
                  <c:v>14.575416666666699</c:v>
                </c:pt>
                <c:pt idx="2187">
                  <c:v>14.582083333333401</c:v>
                </c:pt>
                <c:pt idx="2188">
                  <c:v>14.588749999999999</c:v>
                </c:pt>
                <c:pt idx="2189">
                  <c:v>14.595416666666701</c:v>
                </c:pt>
                <c:pt idx="2190">
                  <c:v>14.6020833333334</c:v>
                </c:pt>
                <c:pt idx="2191">
                  <c:v>14.608750000000001</c:v>
                </c:pt>
                <c:pt idx="2192">
                  <c:v>14.6154166666667</c:v>
                </c:pt>
                <c:pt idx="2193">
                  <c:v>14.6220833333334</c:v>
                </c:pt>
                <c:pt idx="2194">
                  <c:v>14.62875</c:v>
                </c:pt>
                <c:pt idx="2195">
                  <c:v>14.6354166666667</c:v>
                </c:pt>
                <c:pt idx="2196">
                  <c:v>14.6420833333334</c:v>
                </c:pt>
                <c:pt idx="2197">
                  <c:v>14.64875</c:v>
                </c:pt>
                <c:pt idx="2198">
                  <c:v>14.655416666666699</c:v>
                </c:pt>
                <c:pt idx="2199">
                  <c:v>14.662083333333401</c:v>
                </c:pt>
                <c:pt idx="2200">
                  <c:v>14.668749999999999</c:v>
                </c:pt>
                <c:pt idx="2201">
                  <c:v>14.675416666666701</c:v>
                </c:pt>
                <c:pt idx="2202">
                  <c:v>14.6820833333334</c:v>
                </c:pt>
                <c:pt idx="2203">
                  <c:v>14.688750000000001</c:v>
                </c:pt>
                <c:pt idx="2204">
                  <c:v>14.6954166666667</c:v>
                </c:pt>
                <c:pt idx="2205">
                  <c:v>14.7020833333334</c:v>
                </c:pt>
                <c:pt idx="2206">
                  <c:v>14.70875</c:v>
                </c:pt>
                <c:pt idx="2207">
                  <c:v>14.7154166666667</c:v>
                </c:pt>
                <c:pt idx="2208">
                  <c:v>14.7220833333334</c:v>
                </c:pt>
                <c:pt idx="2209">
                  <c:v>14.72875</c:v>
                </c:pt>
                <c:pt idx="2210">
                  <c:v>14.735416666666699</c:v>
                </c:pt>
                <c:pt idx="2211">
                  <c:v>14.742083333333399</c:v>
                </c:pt>
                <c:pt idx="2212">
                  <c:v>14.748749999999999</c:v>
                </c:pt>
                <c:pt idx="2213">
                  <c:v>14.755416666666701</c:v>
                </c:pt>
                <c:pt idx="2214">
                  <c:v>14.762083333333401</c:v>
                </c:pt>
                <c:pt idx="2215">
                  <c:v>14.768750000000001</c:v>
                </c:pt>
                <c:pt idx="2216">
                  <c:v>14.7754166666667</c:v>
                </c:pt>
                <c:pt idx="2217">
                  <c:v>14.7820833333334</c:v>
                </c:pt>
                <c:pt idx="2218">
                  <c:v>14.78875</c:v>
                </c:pt>
                <c:pt idx="2219">
                  <c:v>14.7954166666667</c:v>
                </c:pt>
                <c:pt idx="2220">
                  <c:v>14.8020833333334</c:v>
                </c:pt>
                <c:pt idx="2221">
                  <c:v>14.80875</c:v>
                </c:pt>
                <c:pt idx="2222">
                  <c:v>14.8154166666667</c:v>
                </c:pt>
                <c:pt idx="2223">
                  <c:v>14.822083333333399</c:v>
                </c:pt>
                <c:pt idx="2224">
                  <c:v>14.828749999999999</c:v>
                </c:pt>
                <c:pt idx="2225">
                  <c:v>14.835416666666699</c:v>
                </c:pt>
                <c:pt idx="2226">
                  <c:v>14.842083333333401</c:v>
                </c:pt>
                <c:pt idx="2227">
                  <c:v>14.848750000000001</c:v>
                </c:pt>
                <c:pt idx="2228">
                  <c:v>14.8554166666667</c:v>
                </c:pt>
                <c:pt idx="2229">
                  <c:v>14.8620833333334</c:v>
                </c:pt>
                <c:pt idx="2230">
                  <c:v>14.86875</c:v>
                </c:pt>
                <c:pt idx="2231">
                  <c:v>14.8754166666667</c:v>
                </c:pt>
                <c:pt idx="2232">
                  <c:v>14.8820833333334</c:v>
                </c:pt>
                <c:pt idx="2233">
                  <c:v>14.88875</c:v>
                </c:pt>
                <c:pt idx="2234">
                  <c:v>14.8954166666667</c:v>
                </c:pt>
                <c:pt idx="2235">
                  <c:v>14.902083333333399</c:v>
                </c:pt>
                <c:pt idx="2236">
                  <c:v>14.90875</c:v>
                </c:pt>
                <c:pt idx="2237">
                  <c:v>14.915416666666699</c:v>
                </c:pt>
                <c:pt idx="2238">
                  <c:v>14.922083333333401</c:v>
                </c:pt>
                <c:pt idx="2239">
                  <c:v>14.928750000000001</c:v>
                </c:pt>
                <c:pt idx="2240">
                  <c:v>14.935416666666701</c:v>
                </c:pt>
                <c:pt idx="2241">
                  <c:v>14.9420833333334</c:v>
                </c:pt>
                <c:pt idx="2242">
                  <c:v>14.94875</c:v>
                </c:pt>
                <c:pt idx="2243">
                  <c:v>14.9554166666667</c:v>
                </c:pt>
                <c:pt idx="2244">
                  <c:v>14.9620833333334</c:v>
                </c:pt>
                <c:pt idx="2245">
                  <c:v>14.96875</c:v>
                </c:pt>
                <c:pt idx="2246">
                  <c:v>14.9754166666667</c:v>
                </c:pt>
                <c:pt idx="2247">
                  <c:v>14.982083333333399</c:v>
                </c:pt>
                <c:pt idx="2248">
                  <c:v>14.98875</c:v>
                </c:pt>
                <c:pt idx="2249">
                  <c:v>14.995416666666699</c:v>
                </c:pt>
                <c:pt idx="2250">
                  <c:v>15.002083333333401</c:v>
                </c:pt>
                <c:pt idx="2251">
                  <c:v>15.008749999999999</c:v>
                </c:pt>
                <c:pt idx="2252">
                  <c:v>15.015416666666701</c:v>
                </c:pt>
                <c:pt idx="2253">
                  <c:v>15.0220833333334</c:v>
                </c:pt>
                <c:pt idx="2254">
                  <c:v>15.02875</c:v>
                </c:pt>
                <c:pt idx="2255">
                  <c:v>15.0354166666667</c:v>
                </c:pt>
                <c:pt idx="2256">
                  <c:v>15.0420833333334</c:v>
                </c:pt>
                <c:pt idx="2257">
                  <c:v>15.04875</c:v>
                </c:pt>
                <c:pt idx="2258">
                  <c:v>15.0554166666667</c:v>
                </c:pt>
                <c:pt idx="2259">
                  <c:v>15.062083333333399</c:v>
                </c:pt>
                <c:pt idx="2260">
                  <c:v>15.06875</c:v>
                </c:pt>
                <c:pt idx="2261">
                  <c:v>15.075416666666699</c:v>
                </c:pt>
                <c:pt idx="2262">
                  <c:v>15.082083333333401</c:v>
                </c:pt>
                <c:pt idx="2263">
                  <c:v>15.088749999999999</c:v>
                </c:pt>
                <c:pt idx="2264">
                  <c:v>15.095416666666701</c:v>
                </c:pt>
                <c:pt idx="2265">
                  <c:v>15.1020833333334</c:v>
                </c:pt>
                <c:pt idx="2266">
                  <c:v>15.108750000000001</c:v>
                </c:pt>
                <c:pt idx="2267">
                  <c:v>15.1154166666667</c:v>
                </c:pt>
                <c:pt idx="2268">
                  <c:v>15.1220833333334</c:v>
                </c:pt>
                <c:pt idx="2269">
                  <c:v>15.12875</c:v>
                </c:pt>
                <c:pt idx="2270">
                  <c:v>15.1354166666667</c:v>
                </c:pt>
                <c:pt idx="2271">
                  <c:v>15.1420833333334</c:v>
                </c:pt>
                <c:pt idx="2272">
                  <c:v>15.14875</c:v>
                </c:pt>
                <c:pt idx="2273">
                  <c:v>15.155416666666699</c:v>
                </c:pt>
                <c:pt idx="2274">
                  <c:v>15.162083333333401</c:v>
                </c:pt>
                <c:pt idx="2275">
                  <c:v>15.168749999999999</c:v>
                </c:pt>
                <c:pt idx="2276">
                  <c:v>15.175416666666701</c:v>
                </c:pt>
                <c:pt idx="2277">
                  <c:v>15.1820833333334</c:v>
                </c:pt>
                <c:pt idx="2278">
                  <c:v>15.188750000000001</c:v>
                </c:pt>
                <c:pt idx="2279">
                  <c:v>15.1954166666667</c:v>
                </c:pt>
                <c:pt idx="2280">
                  <c:v>15.2020833333334</c:v>
                </c:pt>
                <c:pt idx="2281">
                  <c:v>15.20875</c:v>
                </c:pt>
                <c:pt idx="2282">
                  <c:v>15.2154166666667</c:v>
                </c:pt>
                <c:pt idx="2283">
                  <c:v>15.2220833333334</c:v>
                </c:pt>
                <c:pt idx="2284">
                  <c:v>15.22875</c:v>
                </c:pt>
                <c:pt idx="2285">
                  <c:v>15.235416666666699</c:v>
                </c:pt>
                <c:pt idx="2286">
                  <c:v>15.242083333333399</c:v>
                </c:pt>
                <c:pt idx="2287">
                  <c:v>15.248749999999999</c:v>
                </c:pt>
                <c:pt idx="2288">
                  <c:v>15.255416666666701</c:v>
                </c:pt>
                <c:pt idx="2289">
                  <c:v>15.262083333333401</c:v>
                </c:pt>
                <c:pt idx="2290">
                  <c:v>15.268750000000001</c:v>
                </c:pt>
                <c:pt idx="2291">
                  <c:v>15.2754166666667</c:v>
                </c:pt>
                <c:pt idx="2292">
                  <c:v>15.2820833333334</c:v>
                </c:pt>
                <c:pt idx="2293">
                  <c:v>15.28875</c:v>
                </c:pt>
                <c:pt idx="2294">
                  <c:v>15.2954166666667</c:v>
                </c:pt>
                <c:pt idx="2295">
                  <c:v>15.3020833333334</c:v>
                </c:pt>
                <c:pt idx="2296">
                  <c:v>15.30875</c:v>
                </c:pt>
                <c:pt idx="2297">
                  <c:v>15.3154166666667</c:v>
                </c:pt>
                <c:pt idx="2298">
                  <c:v>15.322083333333399</c:v>
                </c:pt>
                <c:pt idx="2299">
                  <c:v>15.328749999999999</c:v>
                </c:pt>
                <c:pt idx="2300">
                  <c:v>15.335416666666699</c:v>
                </c:pt>
                <c:pt idx="2301">
                  <c:v>15.342083333333401</c:v>
                </c:pt>
                <c:pt idx="2302">
                  <c:v>15.348750000000001</c:v>
                </c:pt>
                <c:pt idx="2303">
                  <c:v>15.3554166666667</c:v>
                </c:pt>
                <c:pt idx="2304">
                  <c:v>15.3620833333334</c:v>
                </c:pt>
                <c:pt idx="2305">
                  <c:v>15.36875</c:v>
                </c:pt>
                <c:pt idx="2306">
                  <c:v>15.3754166666667</c:v>
                </c:pt>
                <c:pt idx="2307">
                  <c:v>15.3820833333334</c:v>
                </c:pt>
                <c:pt idx="2308">
                  <c:v>15.38875</c:v>
                </c:pt>
                <c:pt idx="2309">
                  <c:v>15.3954166666667</c:v>
                </c:pt>
                <c:pt idx="2310">
                  <c:v>15.402083333333399</c:v>
                </c:pt>
                <c:pt idx="2311">
                  <c:v>15.40875</c:v>
                </c:pt>
                <c:pt idx="2312">
                  <c:v>15.415416666666699</c:v>
                </c:pt>
                <c:pt idx="2313">
                  <c:v>15.422083333333401</c:v>
                </c:pt>
                <c:pt idx="2314">
                  <c:v>15.428750000000001</c:v>
                </c:pt>
                <c:pt idx="2315">
                  <c:v>15.435416666666701</c:v>
                </c:pt>
                <c:pt idx="2316">
                  <c:v>15.4420833333334</c:v>
                </c:pt>
                <c:pt idx="2317">
                  <c:v>15.44875</c:v>
                </c:pt>
                <c:pt idx="2318">
                  <c:v>15.4554166666667</c:v>
                </c:pt>
                <c:pt idx="2319">
                  <c:v>15.4620833333334</c:v>
                </c:pt>
                <c:pt idx="2320">
                  <c:v>15.46875</c:v>
                </c:pt>
                <c:pt idx="2321">
                  <c:v>15.4754166666667</c:v>
                </c:pt>
                <c:pt idx="2322">
                  <c:v>15.482083333333399</c:v>
                </c:pt>
                <c:pt idx="2323">
                  <c:v>15.48875</c:v>
                </c:pt>
                <c:pt idx="2324">
                  <c:v>15.495416666666699</c:v>
                </c:pt>
                <c:pt idx="2325">
                  <c:v>15.502083333333401</c:v>
                </c:pt>
                <c:pt idx="2326">
                  <c:v>15.508749999999999</c:v>
                </c:pt>
                <c:pt idx="2327">
                  <c:v>15.515416666666701</c:v>
                </c:pt>
                <c:pt idx="2328">
                  <c:v>15.5220833333334</c:v>
                </c:pt>
                <c:pt idx="2329">
                  <c:v>15.52875</c:v>
                </c:pt>
                <c:pt idx="2330">
                  <c:v>15.5354166666667</c:v>
                </c:pt>
                <c:pt idx="2331">
                  <c:v>15.5420833333334</c:v>
                </c:pt>
                <c:pt idx="2332">
                  <c:v>15.54875</c:v>
                </c:pt>
                <c:pt idx="2333">
                  <c:v>15.5554166666667</c:v>
                </c:pt>
                <c:pt idx="2334">
                  <c:v>15.562083333333399</c:v>
                </c:pt>
                <c:pt idx="2335">
                  <c:v>15.56875</c:v>
                </c:pt>
                <c:pt idx="2336">
                  <c:v>15.575416666666699</c:v>
                </c:pt>
                <c:pt idx="2337">
                  <c:v>15.582083333333401</c:v>
                </c:pt>
                <c:pt idx="2338">
                  <c:v>15.588749999999999</c:v>
                </c:pt>
                <c:pt idx="2339">
                  <c:v>15.595416666666701</c:v>
                </c:pt>
                <c:pt idx="2340">
                  <c:v>15.6020833333334</c:v>
                </c:pt>
                <c:pt idx="2341">
                  <c:v>15.608750000000001</c:v>
                </c:pt>
                <c:pt idx="2342">
                  <c:v>15.6154166666667</c:v>
                </c:pt>
                <c:pt idx="2343">
                  <c:v>15.6220833333334</c:v>
                </c:pt>
                <c:pt idx="2344">
                  <c:v>15.62875</c:v>
                </c:pt>
                <c:pt idx="2345">
                  <c:v>15.6354166666667</c:v>
                </c:pt>
                <c:pt idx="2346">
                  <c:v>15.6420833333334</c:v>
                </c:pt>
                <c:pt idx="2347">
                  <c:v>15.64875</c:v>
                </c:pt>
                <c:pt idx="2348">
                  <c:v>15.655416666666699</c:v>
                </c:pt>
                <c:pt idx="2349">
                  <c:v>15.662083333333401</c:v>
                </c:pt>
                <c:pt idx="2350">
                  <c:v>15.668749999999999</c:v>
                </c:pt>
                <c:pt idx="2351">
                  <c:v>15.675416666666701</c:v>
                </c:pt>
                <c:pt idx="2352">
                  <c:v>15.6820833333334</c:v>
                </c:pt>
                <c:pt idx="2353">
                  <c:v>15.688750000000001</c:v>
                </c:pt>
                <c:pt idx="2354">
                  <c:v>15.6954166666667</c:v>
                </c:pt>
                <c:pt idx="2355">
                  <c:v>15.7020833333334</c:v>
                </c:pt>
                <c:pt idx="2356">
                  <c:v>15.70875</c:v>
                </c:pt>
                <c:pt idx="2357">
                  <c:v>15.7154166666667</c:v>
                </c:pt>
                <c:pt idx="2358">
                  <c:v>15.7220833333334</c:v>
                </c:pt>
                <c:pt idx="2359">
                  <c:v>15.72875</c:v>
                </c:pt>
                <c:pt idx="2360">
                  <c:v>15.735416666666699</c:v>
                </c:pt>
                <c:pt idx="2361">
                  <c:v>15.742083333333399</c:v>
                </c:pt>
                <c:pt idx="2362">
                  <c:v>15.748749999999999</c:v>
                </c:pt>
                <c:pt idx="2363">
                  <c:v>15.755416666666701</c:v>
                </c:pt>
                <c:pt idx="2364">
                  <c:v>15.762083333333401</c:v>
                </c:pt>
                <c:pt idx="2365">
                  <c:v>15.768750000000001</c:v>
                </c:pt>
                <c:pt idx="2366">
                  <c:v>15.7754166666667</c:v>
                </c:pt>
                <c:pt idx="2367">
                  <c:v>15.7820833333334</c:v>
                </c:pt>
                <c:pt idx="2368">
                  <c:v>15.78875</c:v>
                </c:pt>
                <c:pt idx="2369">
                  <c:v>15.7954166666667</c:v>
                </c:pt>
                <c:pt idx="2370">
                  <c:v>15.8020833333334</c:v>
                </c:pt>
                <c:pt idx="2371">
                  <c:v>15.80875</c:v>
                </c:pt>
                <c:pt idx="2372">
                  <c:v>15.8154166666667</c:v>
                </c:pt>
                <c:pt idx="2373">
                  <c:v>15.822083333333399</c:v>
                </c:pt>
                <c:pt idx="2374">
                  <c:v>15.828749999999999</c:v>
                </c:pt>
                <c:pt idx="2375">
                  <c:v>15.835416666666699</c:v>
                </c:pt>
                <c:pt idx="2376">
                  <c:v>15.842083333333401</c:v>
                </c:pt>
                <c:pt idx="2377">
                  <c:v>15.848750000000001</c:v>
                </c:pt>
                <c:pt idx="2378">
                  <c:v>15.8554166666667</c:v>
                </c:pt>
                <c:pt idx="2379">
                  <c:v>15.8620833333334</c:v>
                </c:pt>
                <c:pt idx="2380">
                  <c:v>15.86875</c:v>
                </c:pt>
                <c:pt idx="2381">
                  <c:v>15.8754166666667</c:v>
                </c:pt>
                <c:pt idx="2382">
                  <c:v>15.8820833333334</c:v>
                </c:pt>
                <c:pt idx="2383">
                  <c:v>15.88875</c:v>
                </c:pt>
                <c:pt idx="2384">
                  <c:v>15.8954166666667</c:v>
                </c:pt>
                <c:pt idx="2385">
                  <c:v>15.902083333333399</c:v>
                </c:pt>
                <c:pt idx="2386">
                  <c:v>15.90875</c:v>
                </c:pt>
                <c:pt idx="2387">
                  <c:v>15.915416666666699</c:v>
                </c:pt>
                <c:pt idx="2388">
                  <c:v>15.922083333333401</c:v>
                </c:pt>
                <c:pt idx="2389">
                  <c:v>15.928750000000001</c:v>
                </c:pt>
                <c:pt idx="2390">
                  <c:v>15.935416666666701</c:v>
                </c:pt>
                <c:pt idx="2391">
                  <c:v>15.9420833333334</c:v>
                </c:pt>
                <c:pt idx="2392">
                  <c:v>15.94875</c:v>
                </c:pt>
                <c:pt idx="2393">
                  <c:v>15.9554166666667</c:v>
                </c:pt>
                <c:pt idx="2394">
                  <c:v>15.9620833333334</c:v>
                </c:pt>
                <c:pt idx="2395">
                  <c:v>15.96875</c:v>
                </c:pt>
                <c:pt idx="2396">
                  <c:v>15.9754166666667</c:v>
                </c:pt>
                <c:pt idx="2397">
                  <c:v>15.982083333333399</c:v>
                </c:pt>
                <c:pt idx="2398">
                  <c:v>15.98875</c:v>
                </c:pt>
                <c:pt idx="2399">
                  <c:v>15.995416666666699</c:v>
                </c:pt>
                <c:pt idx="2400">
                  <c:v>16.002083333333399</c:v>
                </c:pt>
                <c:pt idx="2401">
                  <c:v>16.008749999999999</c:v>
                </c:pt>
                <c:pt idx="2402">
                  <c:v>16.015416666666699</c:v>
                </c:pt>
                <c:pt idx="2403">
                  <c:v>16.022083333333399</c:v>
                </c:pt>
                <c:pt idx="2404">
                  <c:v>16.028749999999999</c:v>
                </c:pt>
                <c:pt idx="2405">
                  <c:v>16.035416666666698</c:v>
                </c:pt>
                <c:pt idx="2406">
                  <c:v>16.042083333333402</c:v>
                </c:pt>
                <c:pt idx="2407">
                  <c:v>16.048749999999998</c:v>
                </c:pt>
                <c:pt idx="2408">
                  <c:v>16.055416666666702</c:v>
                </c:pt>
                <c:pt idx="2409">
                  <c:v>16.062083333333401</c:v>
                </c:pt>
                <c:pt idx="2410">
                  <c:v>16.068750000000001</c:v>
                </c:pt>
                <c:pt idx="2411">
                  <c:v>16.075416666666701</c:v>
                </c:pt>
                <c:pt idx="2412">
                  <c:v>16.082083333333401</c:v>
                </c:pt>
                <c:pt idx="2413">
                  <c:v>16.088750000000001</c:v>
                </c:pt>
                <c:pt idx="2414">
                  <c:v>16.095416666666701</c:v>
                </c:pt>
                <c:pt idx="2415">
                  <c:v>16.1020833333334</c:v>
                </c:pt>
                <c:pt idx="2416">
                  <c:v>16.108750000000001</c:v>
                </c:pt>
                <c:pt idx="2417">
                  <c:v>16.1154166666667</c:v>
                </c:pt>
                <c:pt idx="2418">
                  <c:v>16.1220833333334</c:v>
                </c:pt>
                <c:pt idx="2419">
                  <c:v>16.12875</c:v>
                </c:pt>
                <c:pt idx="2420">
                  <c:v>16.1354166666667</c:v>
                </c:pt>
                <c:pt idx="2421">
                  <c:v>16.1420833333334</c:v>
                </c:pt>
                <c:pt idx="2422">
                  <c:v>16.14875</c:v>
                </c:pt>
                <c:pt idx="2423">
                  <c:v>16.155416666666699</c:v>
                </c:pt>
                <c:pt idx="2424">
                  <c:v>16.162083333333399</c:v>
                </c:pt>
                <c:pt idx="2425">
                  <c:v>16.168749999999999</c:v>
                </c:pt>
                <c:pt idx="2426">
                  <c:v>16.175416666666699</c:v>
                </c:pt>
                <c:pt idx="2427">
                  <c:v>16.182083333333399</c:v>
                </c:pt>
                <c:pt idx="2428">
                  <c:v>16.188749999999999</c:v>
                </c:pt>
                <c:pt idx="2429">
                  <c:v>16.195416666666699</c:v>
                </c:pt>
                <c:pt idx="2430">
                  <c:v>16.202083333333398</c:v>
                </c:pt>
                <c:pt idx="2431">
                  <c:v>16.208749999999998</c:v>
                </c:pt>
                <c:pt idx="2432">
                  <c:v>16.215416666666702</c:v>
                </c:pt>
                <c:pt idx="2433">
                  <c:v>16.222083333333401</c:v>
                </c:pt>
                <c:pt idx="2434">
                  <c:v>16.228750000000002</c:v>
                </c:pt>
                <c:pt idx="2435">
                  <c:v>16.235416666666701</c:v>
                </c:pt>
                <c:pt idx="2436">
                  <c:v>16.242083333333401</c:v>
                </c:pt>
                <c:pt idx="2437">
                  <c:v>16.248750000000001</c:v>
                </c:pt>
                <c:pt idx="2438">
                  <c:v>16.255416666666701</c:v>
                </c:pt>
                <c:pt idx="2439">
                  <c:v>16.262083333333401</c:v>
                </c:pt>
                <c:pt idx="2440">
                  <c:v>16.268750000000001</c:v>
                </c:pt>
                <c:pt idx="2441">
                  <c:v>16.2754166666667</c:v>
                </c:pt>
                <c:pt idx="2442">
                  <c:v>16.2820833333334</c:v>
                </c:pt>
                <c:pt idx="2443">
                  <c:v>16.28875</c:v>
                </c:pt>
                <c:pt idx="2444">
                  <c:v>16.2954166666667</c:v>
                </c:pt>
                <c:pt idx="2445">
                  <c:v>16.3020833333334</c:v>
                </c:pt>
                <c:pt idx="2446">
                  <c:v>16.30875</c:v>
                </c:pt>
                <c:pt idx="2447">
                  <c:v>16.3154166666667</c:v>
                </c:pt>
                <c:pt idx="2448">
                  <c:v>16.322083333333399</c:v>
                </c:pt>
                <c:pt idx="2449">
                  <c:v>16.328749999999999</c:v>
                </c:pt>
                <c:pt idx="2450">
                  <c:v>16.335416666666699</c:v>
                </c:pt>
                <c:pt idx="2451">
                  <c:v>16.342083333333399</c:v>
                </c:pt>
                <c:pt idx="2452">
                  <c:v>16.348749999999999</c:v>
                </c:pt>
                <c:pt idx="2453">
                  <c:v>16.355416666666699</c:v>
                </c:pt>
                <c:pt idx="2454">
                  <c:v>16.362083333333398</c:v>
                </c:pt>
                <c:pt idx="2455">
                  <c:v>16.368749999999999</c:v>
                </c:pt>
                <c:pt idx="2456">
                  <c:v>16.375416666666698</c:v>
                </c:pt>
                <c:pt idx="2457">
                  <c:v>16.382083333333401</c:v>
                </c:pt>
                <c:pt idx="2458">
                  <c:v>16.388750000000002</c:v>
                </c:pt>
                <c:pt idx="2459">
                  <c:v>16.395416666666701</c:v>
                </c:pt>
                <c:pt idx="2460">
                  <c:v>16.402083333333401</c:v>
                </c:pt>
                <c:pt idx="2461">
                  <c:v>16.408750000000001</c:v>
                </c:pt>
                <c:pt idx="2462">
                  <c:v>16.415416666666701</c:v>
                </c:pt>
                <c:pt idx="2463">
                  <c:v>16.422083333333401</c:v>
                </c:pt>
                <c:pt idx="2464">
                  <c:v>16.428750000000001</c:v>
                </c:pt>
                <c:pt idx="2465">
                  <c:v>16.435416666666701</c:v>
                </c:pt>
                <c:pt idx="2466">
                  <c:v>16.4420833333334</c:v>
                </c:pt>
                <c:pt idx="2467">
                  <c:v>16.44875</c:v>
                </c:pt>
                <c:pt idx="2468">
                  <c:v>16.4554166666667</c:v>
                </c:pt>
                <c:pt idx="2469">
                  <c:v>16.4620833333334</c:v>
                </c:pt>
                <c:pt idx="2470">
                  <c:v>16.46875</c:v>
                </c:pt>
                <c:pt idx="2471">
                  <c:v>16.4754166666667</c:v>
                </c:pt>
                <c:pt idx="2472">
                  <c:v>16.482083333333399</c:v>
                </c:pt>
                <c:pt idx="2473">
                  <c:v>16.48875</c:v>
                </c:pt>
                <c:pt idx="2474">
                  <c:v>16.495416666666699</c:v>
                </c:pt>
                <c:pt idx="2475">
                  <c:v>16.502083333333399</c:v>
                </c:pt>
                <c:pt idx="2476">
                  <c:v>16.508749999999999</c:v>
                </c:pt>
                <c:pt idx="2477">
                  <c:v>16.515416666666699</c:v>
                </c:pt>
                <c:pt idx="2478">
                  <c:v>16.522083333333399</c:v>
                </c:pt>
                <c:pt idx="2479">
                  <c:v>16.528749999999999</c:v>
                </c:pt>
                <c:pt idx="2480">
                  <c:v>16.535416666666698</c:v>
                </c:pt>
                <c:pt idx="2481">
                  <c:v>16.542083333333402</c:v>
                </c:pt>
                <c:pt idx="2482">
                  <c:v>16.548749999999998</c:v>
                </c:pt>
                <c:pt idx="2483">
                  <c:v>16.555416666666702</c:v>
                </c:pt>
                <c:pt idx="2484">
                  <c:v>16.562083333333401</c:v>
                </c:pt>
                <c:pt idx="2485">
                  <c:v>16.568750000000001</c:v>
                </c:pt>
                <c:pt idx="2486">
                  <c:v>16.575416666666701</c:v>
                </c:pt>
                <c:pt idx="2487">
                  <c:v>16.582083333333401</c:v>
                </c:pt>
                <c:pt idx="2488">
                  <c:v>16.588750000000001</c:v>
                </c:pt>
                <c:pt idx="2489">
                  <c:v>16.595416666666701</c:v>
                </c:pt>
                <c:pt idx="2490">
                  <c:v>16.6020833333334</c:v>
                </c:pt>
                <c:pt idx="2491">
                  <c:v>16.608750000000001</c:v>
                </c:pt>
                <c:pt idx="2492">
                  <c:v>16.6154166666667</c:v>
                </c:pt>
                <c:pt idx="2493">
                  <c:v>16.6220833333334</c:v>
                </c:pt>
                <c:pt idx="2494">
                  <c:v>16.62875</c:v>
                </c:pt>
                <c:pt idx="2495">
                  <c:v>16.6354166666667</c:v>
                </c:pt>
                <c:pt idx="2496">
                  <c:v>16.6420833333334</c:v>
                </c:pt>
                <c:pt idx="2497">
                  <c:v>16.64875</c:v>
                </c:pt>
                <c:pt idx="2498">
                  <c:v>16.655416666666699</c:v>
                </c:pt>
                <c:pt idx="2499">
                  <c:v>16.662083333333399</c:v>
                </c:pt>
                <c:pt idx="2500">
                  <c:v>16.668749999999999</c:v>
                </c:pt>
                <c:pt idx="2501">
                  <c:v>16.675416666666699</c:v>
                </c:pt>
                <c:pt idx="2502">
                  <c:v>16.682083333333399</c:v>
                </c:pt>
                <c:pt idx="2503">
                  <c:v>16.688749999999999</c:v>
                </c:pt>
                <c:pt idx="2504">
                  <c:v>16.695416666666699</c:v>
                </c:pt>
                <c:pt idx="2505">
                  <c:v>16.702083333333398</c:v>
                </c:pt>
                <c:pt idx="2506">
                  <c:v>16.708749999999998</c:v>
                </c:pt>
                <c:pt idx="2507">
                  <c:v>16.715416666666702</c:v>
                </c:pt>
                <c:pt idx="2508">
                  <c:v>16.722083333333401</c:v>
                </c:pt>
                <c:pt idx="2509">
                  <c:v>16.728750000000002</c:v>
                </c:pt>
                <c:pt idx="2510">
                  <c:v>16.735416666666701</c:v>
                </c:pt>
                <c:pt idx="2511">
                  <c:v>16.742083333333401</c:v>
                </c:pt>
                <c:pt idx="2512">
                  <c:v>16.748750000000001</c:v>
                </c:pt>
                <c:pt idx="2513">
                  <c:v>16.755416666666701</c:v>
                </c:pt>
                <c:pt idx="2514">
                  <c:v>16.762083333333401</c:v>
                </c:pt>
                <c:pt idx="2515">
                  <c:v>16.768750000000001</c:v>
                </c:pt>
                <c:pt idx="2516">
                  <c:v>16.7754166666667</c:v>
                </c:pt>
                <c:pt idx="2517">
                  <c:v>16.7820833333334</c:v>
                </c:pt>
                <c:pt idx="2518">
                  <c:v>16.78875</c:v>
                </c:pt>
                <c:pt idx="2519">
                  <c:v>16.7954166666667</c:v>
                </c:pt>
                <c:pt idx="2520">
                  <c:v>16.8020833333334</c:v>
                </c:pt>
                <c:pt idx="2521">
                  <c:v>16.80875</c:v>
                </c:pt>
                <c:pt idx="2522">
                  <c:v>16.8154166666667</c:v>
                </c:pt>
                <c:pt idx="2523">
                  <c:v>16.822083333333399</c:v>
                </c:pt>
                <c:pt idx="2524">
                  <c:v>16.828749999999999</c:v>
                </c:pt>
                <c:pt idx="2525">
                  <c:v>16.835416666666699</c:v>
                </c:pt>
                <c:pt idx="2526">
                  <c:v>16.842083333333399</c:v>
                </c:pt>
                <c:pt idx="2527">
                  <c:v>16.848749999999999</c:v>
                </c:pt>
                <c:pt idx="2528">
                  <c:v>16.855416666666699</c:v>
                </c:pt>
                <c:pt idx="2529">
                  <c:v>16.862083333333398</c:v>
                </c:pt>
                <c:pt idx="2530">
                  <c:v>16.868749999999999</c:v>
                </c:pt>
                <c:pt idx="2531">
                  <c:v>16.875416666666698</c:v>
                </c:pt>
                <c:pt idx="2532">
                  <c:v>16.882083333333401</c:v>
                </c:pt>
                <c:pt idx="2533">
                  <c:v>16.888750000000002</c:v>
                </c:pt>
                <c:pt idx="2534">
                  <c:v>16.895416666666701</c:v>
                </c:pt>
                <c:pt idx="2535">
                  <c:v>16.902083333333401</c:v>
                </c:pt>
                <c:pt idx="2536">
                  <c:v>16.908750000000001</c:v>
                </c:pt>
                <c:pt idx="2537">
                  <c:v>16.915416666666701</c:v>
                </c:pt>
                <c:pt idx="2538">
                  <c:v>16.922083333333401</c:v>
                </c:pt>
                <c:pt idx="2539">
                  <c:v>16.928750000000001</c:v>
                </c:pt>
                <c:pt idx="2540">
                  <c:v>16.935416666666701</c:v>
                </c:pt>
                <c:pt idx="2541">
                  <c:v>16.9420833333334</c:v>
                </c:pt>
                <c:pt idx="2542">
                  <c:v>16.94875</c:v>
                </c:pt>
                <c:pt idx="2543">
                  <c:v>16.9554166666667</c:v>
                </c:pt>
                <c:pt idx="2544">
                  <c:v>16.9620833333334</c:v>
                </c:pt>
                <c:pt idx="2545">
                  <c:v>16.96875</c:v>
                </c:pt>
                <c:pt idx="2546">
                  <c:v>16.9754166666667</c:v>
                </c:pt>
                <c:pt idx="2547">
                  <c:v>16.982083333333399</c:v>
                </c:pt>
                <c:pt idx="2548">
                  <c:v>16.98875</c:v>
                </c:pt>
                <c:pt idx="2549">
                  <c:v>16.995416666666699</c:v>
                </c:pt>
                <c:pt idx="2550">
                  <c:v>17.002083333333399</c:v>
                </c:pt>
                <c:pt idx="2551">
                  <c:v>17.008749999999999</c:v>
                </c:pt>
                <c:pt idx="2552">
                  <c:v>17.015416666666699</c:v>
                </c:pt>
                <c:pt idx="2553">
                  <c:v>17.022083333333399</c:v>
                </c:pt>
                <c:pt idx="2554">
                  <c:v>17.028749999999999</c:v>
                </c:pt>
                <c:pt idx="2555">
                  <c:v>17.035416666666698</c:v>
                </c:pt>
                <c:pt idx="2556">
                  <c:v>17.042083333333402</c:v>
                </c:pt>
                <c:pt idx="2557">
                  <c:v>17.048749999999998</c:v>
                </c:pt>
                <c:pt idx="2558">
                  <c:v>17.055416666666702</c:v>
                </c:pt>
                <c:pt idx="2559">
                  <c:v>17.062083333333401</c:v>
                </c:pt>
                <c:pt idx="2560">
                  <c:v>17.068750000000001</c:v>
                </c:pt>
                <c:pt idx="2561">
                  <c:v>17.075416666666701</c:v>
                </c:pt>
                <c:pt idx="2562">
                  <c:v>17.082083333333401</c:v>
                </c:pt>
                <c:pt idx="2563">
                  <c:v>17.088750000000001</c:v>
                </c:pt>
                <c:pt idx="2564">
                  <c:v>17.095416666666701</c:v>
                </c:pt>
                <c:pt idx="2565">
                  <c:v>17.1020833333334</c:v>
                </c:pt>
                <c:pt idx="2566">
                  <c:v>17.108750000000001</c:v>
                </c:pt>
                <c:pt idx="2567">
                  <c:v>17.1154166666667</c:v>
                </c:pt>
                <c:pt idx="2568">
                  <c:v>17.1220833333334</c:v>
                </c:pt>
                <c:pt idx="2569">
                  <c:v>17.12875</c:v>
                </c:pt>
                <c:pt idx="2570">
                  <c:v>17.1354166666667</c:v>
                </c:pt>
                <c:pt idx="2571">
                  <c:v>17.1420833333334</c:v>
                </c:pt>
                <c:pt idx="2572">
                  <c:v>17.14875</c:v>
                </c:pt>
                <c:pt idx="2573">
                  <c:v>17.155416666666699</c:v>
                </c:pt>
                <c:pt idx="2574">
                  <c:v>17.162083333333399</c:v>
                </c:pt>
                <c:pt idx="2575">
                  <c:v>17.168749999999999</c:v>
                </c:pt>
                <c:pt idx="2576">
                  <c:v>17.175416666666699</c:v>
                </c:pt>
                <c:pt idx="2577">
                  <c:v>17.182083333333399</c:v>
                </c:pt>
                <c:pt idx="2578">
                  <c:v>17.188749999999999</c:v>
                </c:pt>
                <c:pt idx="2579">
                  <c:v>17.195416666666699</c:v>
                </c:pt>
                <c:pt idx="2580">
                  <c:v>17.202083333333398</c:v>
                </c:pt>
                <c:pt idx="2581">
                  <c:v>17.208749999999998</c:v>
                </c:pt>
                <c:pt idx="2582">
                  <c:v>17.215416666666702</c:v>
                </c:pt>
                <c:pt idx="2583">
                  <c:v>17.222083333333401</c:v>
                </c:pt>
                <c:pt idx="2584">
                  <c:v>17.228750000000002</c:v>
                </c:pt>
                <c:pt idx="2585">
                  <c:v>17.235416666666701</c:v>
                </c:pt>
                <c:pt idx="2586">
                  <c:v>17.242083333333401</c:v>
                </c:pt>
                <c:pt idx="2587">
                  <c:v>17.248750000000001</c:v>
                </c:pt>
                <c:pt idx="2588">
                  <c:v>17.255416666666701</c:v>
                </c:pt>
                <c:pt idx="2589">
                  <c:v>17.262083333333401</c:v>
                </c:pt>
                <c:pt idx="2590">
                  <c:v>17.268750000000001</c:v>
                </c:pt>
                <c:pt idx="2591">
                  <c:v>17.2754166666667</c:v>
                </c:pt>
                <c:pt idx="2592">
                  <c:v>17.2820833333334</c:v>
                </c:pt>
                <c:pt idx="2593">
                  <c:v>17.28875</c:v>
                </c:pt>
                <c:pt idx="2594">
                  <c:v>17.2954166666667</c:v>
                </c:pt>
                <c:pt idx="2595">
                  <c:v>17.3020833333334</c:v>
                </c:pt>
                <c:pt idx="2596">
                  <c:v>17.30875</c:v>
                </c:pt>
                <c:pt idx="2597">
                  <c:v>17.3154166666667</c:v>
                </c:pt>
                <c:pt idx="2598">
                  <c:v>17.322083333333399</c:v>
                </c:pt>
                <c:pt idx="2599">
                  <c:v>17.328749999999999</c:v>
                </c:pt>
                <c:pt idx="2600">
                  <c:v>17.335416666666699</c:v>
                </c:pt>
                <c:pt idx="2601">
                  <c:v>17.342083333333399</c:v>
                </c:pt>
                <c:pt idx="2602">
                  <c:v>17.348749999999999</c:v>
                </c:pt>
                <c:pt idx="2603">
                  <c:v>17.355416666666699</c:v>
                </c:pt>
                <c:pt idx="2604">
                  <c:v>17.362083333333398</c:v>
                </c:pt>
                <c:pt idx="2605">
                  <c:v>17.368749999999999</c:v>
                </c:pt>
                <c:pt idx="2606">
                  <c:v>17.375416666666698</c:v>
                </c:pt>
                <c:pt idx="2607">
                  <c:v>17.382083333333401</c:v>
                </c:pt>
                <c:pt idx="2608">
                  <c:v>17.388750000000002</c:v>
                </c:pt>
                <c:pt idx="2609">
                  <c:v>17.395416666666701</c:v>
                </c:pt>
                <c:pt idx="2610">
                  <c:v>17.402083333333401</c:v>
                </c:pt>
                <c:pt idx="2611">
                  <c:v>17.408750000000001</c:v>
                </c:pt>
                <c:pt idx="2612">
                  <c:v>17.415416666666701</c:v>
                </c:pt>
                <c:pt idx="2613">
                  <c:v>17.422083333333401</c:v>
                </c:pt>
                <c:pt idx="2614">
                  <c:v>17.428750000000001</c:v>
                </c:pt>
                <c:pt idx="2615">
                  <c:v>17.435416666666701</c:v>
                </c:pt>
                <c:pt idx="2616">
                  <c:v>17.4420833333334</c:v>
                </c:pt>
                <c:pt idx="2617">
                  <c:v>17.44875</c:v>
                </c:pt>
                <c:pt idx="2618">
                  <c:v>17.4554166666667</c:v>
                </c:pt>
                <c:pt idx="2619">
                  <c:v>17.4620833333334</c:v>
                </c:pt>
                <c:pt idx="2620">
                  <c:v>17.46875</c:v>
                </c:pt>
                <c:pt idx="2621">
                  <c:v>17.4754166666667</c:v>
                </c:pt>
                <c:pt idx="2622">
                  <c:v>17.482083333333399</c:v>
                </c:pt>
                <c:pt idx="2623">
                  <c:v>17.48875</c:v>
                </c:pt>
                <c:pt idx="2624">
                  <c:v>17.495416666666699</c:v>
                </c:pt>
                <c:pt idx="2625">
                  <c:v>17.502083333333399</c:v>
                </c:pt>
                <c:pt idx="2626">
                  <c:v>17.508749999999999</c:v>
                </c:pt>
                <c:pt idx="2627">
                  <c:v>17.515416666666699</c:v>
                </c:pt>
                <c:pt idx="2628">
                  <c:v>17.522083333333399</c:v>
                </c:pt>
                <c:pt idx="2629">
                  <c:v>17.528749999999999</c:v>
                </c:pt>
                <c:pt idx="2630">
                  <c:v>17.535416666666698</c:v>
                </c:pt>
                <c:pt idx="2631">
                  <c:v>17.542083333333402</c:v>
                </c:pt>
                <c:pt idx="2632">
                  <c:v>17.548749999999998</c:v>
                </c:pt>
                <c:pt idx="2633">
                  <c:v>17.555416666666702</c:v>
                </c:pt>
                <c:pt idx="2634">
                  <c:v>17.562083333333401</c:v>
                </c:pt>
                <c:pt idx="2635">
                  <c:v>17.568750000000001</c:v>
                </c:pt>
                <c:pt idx="2636">
                  <c:v>17.575416666666701</c:v>
                </c:pt>
                <c:pt idx="2637">
                  <c:v>17.582083333333401</c:v>
                </c:pt>
                <c:pt idx="2638">
                  <c:v>17.588750000000001</c:v>
                </c:pt>
                <c:pt idx="2639">
                  <c:v>17.595416666666701</c:v>
                </c:pt>
                <c:pt idx="2640">
                  <c:v>17.6020833333334</c:v>
                </c:pt>
                <c:pt idx="2641">
                  <c:v>17.608750000000001</c:v>
                </c:pt>
                <c:pt idx="2642">
                  <c:v>17.6154166666667</c:v>
                </c:pt>
                <c:pt idx="2643">
                  <c:v>17.6220833333334</c:v>
                </c:pt>
                <c:pt idx="2644">
                  <c:v>17.62875</c:v>
                </c:pt>
                <c:pt idx="2645">
                  <c:v>17.6354166666667</c:v>
                </c:pt>
                <c:pt idx="2646">
                  <c:v>17.6420833333334</c:v>
                </c:pt>
                <c:pt idx="2647">
                  <c:v>17.64875</c:v>
                </c:pt>
                <c:pt idx="2648">
                  <c:v>17.655416666666699</c:v>
                </c:pt>
                <c:pt idx="2649">
                  <c:v>17.662083333333399</c:v>
                </c:pt>
                <c:pt idx="2650">
                  <c:v>17.668749999999999</c:v>
                </c:pt>
                <c:pt idx="2651">
                  <c:v>17.675416666666699</c:v>
                </c:pt>
                <c:pt idx="2652">
                  <c:v>17.682083333333399</c:v>
                </c:pt>
                <c:pt idx="2653">
                  <c:v>17.688749999999999</c:v>
                </c:pt>
                <c:pt idx="2654">
                  <c:v>17.695416666666699</c:v>
                </c:pt>
                <c:pt idx="2655">
                  <c:v>17.702083333333398</c:v>
                </c:pt>
                <c:pt idx="2656">
                  <c:v>17.708749999999998</c:v>
                </c:pt>
                <c:pt idx="2657">
                  <c:v>17.715416666666702</c:v>
                </c:pt>
                <c:pt idx="2658">
                  <c:v>17.722083333333401</c:v>
                </c:pt>
                <c:pt idx="2659">
                  <c:v>17.728750000000002</c:v>
                </c:pt>
                <c:pt idx="2660">
                  <c:v>17.735416666666701</c:v>
                </c:pt>
                <c:pt idx="2661">
                  <c:v>17.742083333333401</c:v>
                </c:pt>
                <c:pt idx="2662">
                  <c:v>17.748750000000001</c:v>
                </c:pt>
                <c:pt idx="2663">
                  <c:v>17.755416666666701</c:v>
                </c:pt>
                <c:pt idx="2664">
                  <c:v>17.762083333333401</c:v>
                </c:pt>
                <c:pt idx="2665">
                  <c:v>17.768750000000001</c:v>
                </c:pt>
                <c:pt idx="2666">
                  <c:v>17.7754166666667</c:v>
                </c:pt>
                <c:pt idx="2667">
                  <c:v>17.7820833333334</c:v>
                </c:pt>
                <c:pt idx="2668">
                  <c:v>17.78875</c:v>
                </c:pt>
                <c:pt idx="2669">
                  <c:v>17.7954166666667</c:v>
                </c:pt>
                <c:pt idx="2670">
                  <c:v>17.8020833333334</c:v>
                </c:pt>
                <c:pt idx="2671">
                  <c:v>17.80875</c:v>
                </c:pt>
                <c:pt idx="2672">
                  <c:v>17.8154166666667</c:v>
                </c:pt>
                <c:pt idx="2673">
                  <c:v>17.822083333333399</c:v>
                </c:pt>
                <c:pt idx="2674">
                  <c:v>17.828749999999999</c:v>
                </c:pt>
                <c:pt idx="2675">
                  <c:v>17.835416666666699</c:v>
                </c:pt>
                <c:pt idx="2676">
                  <c:v>17.842083333333399</c:v>
                </c:pt>
                <c:pt idx="2677">
                  <c:v>17.848749999999999</c:v>
                </c:pt>
                <c:pt idx="2678">
                  <c:v>17.855416666666699</c:v>
                </c:pt>
                <c:pt idx="2679">
                  <c:v>17.862083333333398</c:v>
                </c:pt>
                <c:pt idx="2680">
                  <c:v>17.868749999999999</c:v>
                </c:pt>
                <c:pt idx="2681">
                  <c:v>17.875416666666698</c:v>
                </c:pt>
                <c:pt idx="2682">
                  <c:v>17.882083333333401</c:v>
                </c:pt>
                <c:pt idx="2683">
                  <c:v>17.888750000000002</c:v>
                </c:pt>
                <c:pt idx="2684">
                  <c:v>17.895416666666701</c:v>
                </c:pt>
                <c:pt idx="2685">
                  <c:v>17.902083333333401</c:v>
                </c:pt>
                <c:pt idx="2686">
                  <c:v>17.908750000000001</c:v>
                </c:pt>
                <c:pt idx="2687">
                  <c:v>17.915416666666701</c:v>
                </c:pt>
                <c:pt idx="2688">
                  <c:v>17.922083333333401</c:v>
                </c:pt>
                <c:pt idx="2689">
                  <c:v>17.928750000000001</c:v>
                </c:pt>
                <c:pt idx="2690">
                  <c:v>17.935416666666701</c:v>
                </c:pt>
                <c:pt idx="2691">
                  <c:v>17.9420833333334</c:v>
                </c:pt>
                <c:pt idx="2692">
                  <c:v>17.94875</c:v>
                </c:pt>
                <c:pt idx="2693">
                  <c:v>17.9554166666667</c:v>
                </c:pt>
                <c:pt idx="2694">
                  <c:v>17.9620833333334</c:v>
                </c:pt>
                <c:pt idx="2695">
                  <c:v>17.96875</c:v>
                </c:pt>
                <c:pt idx="2696">
                  <c:v>17.9754166666667</c:v>
                </c:pt>
                <c:pt idx="2697">
                  <c:v>17.982083333333399</c:v>
                </c:pt>
                <c:pt idx="2698">
                  <c:v>17.98875</c:v>
                </c:pt>
                <c:pt idx="2699">
                  <c:v>17.995416666666699</c:v>
                </c:pt>
                <c:pt idx="2700">
                  <c:v>18.002083333333399</c:v>
                </c:pt>
                <c:pt idx="2701">
                  <c:v>18.008749999999999</c:v>
                </c:pt>
                <c:pt idx="2702">
                  <c:v>18.015416666666699</c:v>
                </c:pt>
                <c:pt idx="2703">
                  <c:v>18.022083333333399</c:v>
                </c:pt>
                <c:pt idx="2704">
                  <c:v>18.028749999999999</c:v>
                </c:pt>
                <c:pt idx="2705">
                  <c:v>18.035416666666698</c:v>
                </c:pt>
                <c:pt idx="2706">
                  <c:v>18.042083333333402</c:v>
                </c:pt>
                <c:pt idx="2707">
                  <c:v>18.048749999999998</c:v>
                </c:pt>
                <c:pt idx="2708">
                  <c:v>18.055416666666702</c:v>
                </c:pt>
                <c:pt idx="2709">
                  <c:v>18.062083333333401</c:v>
                </c:pt>
                <c:pt idx="2710">
                  <c:v>18.068750000000001</c:v>
                </c:pt>
                <c:pt idx="2711">
                  <c:v>18.075416666666701</c:v>
                </c:pt>
                <c:pt idx="2712">
                  <c:v>18.082083333333401</c:v>
                </c:pt>
                <c:pt idx="2713">
                  <c:v>18.088750000000001</c:v>
                </c:pt>
                <c:pt idx="2714">
                  <c:v>18.095416666666701</c:v>
                </c:pt>
                <c:pt idx="2715">
                  <c:v>18.1020833333334</c:v>
                </c:pt>
                <c:pt idx="2716">
                  <c:v>18.108750000000001</c:v>
                </c:pt>
                <c:pt idx="2717">
                  <c:v>18.1154166666667</c:v>
                </c:pt>
                <c:pt idx="2718">
                  <c:v>18.1220833333334</c:v>
                </c:pt>
                <c:pt idx="2719">
                  <c:v>18.12875</c:v>
                </c:pt>
                <c:pt idx="2720">
                  <c:v>18.1354166666667</c:v>
                </c:pt>
                <c:pt idx="2721">
                  <c:v>18.1420833333334</c:v>
                </c:pt>
                <c:pt idx="2722">
                  <c:v>18.14875</c:v>
                </c:pt>
                <c:pt idx="2723">
                  <c:v>18.155416666666699</c:v>
                </c:pt>
                <c:pt idx="2724">
                  <c:v>18.162083333333399</c:v>
                </c:pt>
                <c:pt idx="2725">
                  <c:v>18.168749999999999</c:v>
                </c:pt>
                <c:pt idx="2726">
                  <c:v>18.175416666666699</c:v>
                </c:pt>
                <c:pt idx="2727">
                  <c:v>18.182083333333399</c:v>
                </c:pt>
                <c:pt idx="2728">
                  <c:v>18.188749999999999</c:v>
                </c:pt>
                <c:pt idx="2729">
                  <c:v>18.195416666666699</c:v>
                </c:pt>
                <c:pt idx="2730">
                  <c:v>18.202083333333398</c:v>
                </c:pt>
                <c:pt idx="2731">
                  <c:v>18.208749999999998</c:v>
                </c:pt>
                <c:pt idx="2732">
                  <c:v>18.215416666666702</c:v>
                </c:pt>
                <c:pt idx="2733">
                  <c:v>18.222083333333401</c:v>
                </c:pt>
                <c:pt idx="2734">
                  <c:v>18.228750000000002</c:v>
                </c:pt>
                <c:pt idx="2735">
                  <c:v>18.235416666666701</c:v>
                </c:pt>
                <c:pt idx="2736">
                  <c:v>18.242083333333401</c:v>
                </c:pt>
                <c:pt idx="2737">
                  <c:v>18.248750000000001</c:v>
                </c:pt>
                <c:pt idx="2738">
                  <c:v>18.255416666666701</c:v>
                </c:pt>
                <c:pt idx="2739">
                  <c:v>18.262083333333401</c:v>
                </c:pt>
                <c:pt idx="2740">
                  <c:v>18.268750000000001</c:v>
                </c:pt>
                <c:pt idx="2741">
                  <c:v>18.2754166666667</c:v>
                </c:pt>
                <c:pt idx="2742">
                  <c:v>18.2820833333334</c:v>
                </c:pt>
                <c:pt idx="2743">
                  <c:v>18.28875</c:v>
                </c:pt>
                <c:pt idx="2744">
                  <c:v>18.2954166666667</c:v>
                </c:pt>
                <c:pt idx="2745">
                  <c:v>18.3020833333334</c:v>
                </c:pt>
                <c:pt idx="2746">
                  <c:v>18.30875</c:v>
                </c:pt>
                <c:pt idx="2747">
                  <c:v>18.3154166666667</c:v>
                </c:pt>
                <c:pt idx="2748">
                  <c:v>18.322083333333399</c:v>
                </c:pt>
                <c:pt idx="2749">
                  <c:v>18.328749999999999</c:v>
                </c:pt>
                <c:pt idx="2750">
                  <c:v>18.335416666666699</c:v>
                </c:pt>
                <c:pt idx="2751">
                  <c:v>18.342083333333399</c:v>
                </c:pt>
                <c:pt idx="2752">
                  <c:v>18.348749999999999</c:v>
                </c:pt>
                <c:pt idx="2753">
                  <c:v>18.355416666666699</c:v>
                </c:pt>
                <c:pt idx="2754">
                  <c:v>18.362083333333398</c:v>
                </c:pt>
                <c:pt idx="2755">
                  <c:v>18.368749999999999</c:v>
                </c:pt>
                <c:pt idx="2756">
                  <c:v>18.375416666666698</c:v>
                </c:pt>
                <c:pt idx="2757">
                  <c:v>18.382083333333401</c:v>
                </c:pt>
                <c:pt idx="2758">
                  <c:v>18.388750000000002</c:v>
                </c:pt>
                <c:pt idx="2759">
                  <c:v>18.395416666666701</c:v>
                </c:pt>
                <c:pt idx="2760">
                  <c:v>18.402083333333401</c:v>
                </c:pt>
                <c:pt idx="2761">
                  <c:v>18.408750000000001</c:v>
                </c:pt>
                <c:pt idx="2762">
                  <c:v>18.415416666666701</c:v>
                </c:pt>
                <c:pt idx="2763">
                  <c:v>18.422083333333401</c:v>
                </c:pt>
                <c:pt idx="2764">
                  <c:v>18.428750000000001</c:v>
                </c:pt>
                <c:pt idx="2765">
                  <c:v>18.435416666666701</c:v>
                </c:pt>
                <c:pt idx="2766">
                  <c:v>18.4420833333334</c:v>
                </c:pt>
                <c:pt idx="2767">
                  <c:v>18.44875</c:v>
                </c:pt>
                <c:pt idx="2768">
                  <c:v>18.4554166666667</c:v>
                </c:pt>
                <c:pt idx="2769">
                  <c:v>18.4620833333334</c:v>
                </c:pt>
                <c:pt idx="2770">
                  <c:v>18.46875</c:v>
                </c:pt>
                <c:pt idx="2771">
                  <c:v>18.4754166666667</c:v>
                </c:pt>
                <c:pt idx="2772">
                  <c:v>18.482083333333399</c:v>
                </c:pt>
                <c:pt idx="2773">
                  <c:v>18.48875</c:v>
                </c:pt>
                <c:pt idx="2774">
                  <c:v>18.495416666666699</c:v>
                </c:pt>
                <c:pt idx="2775">
                  <c:v>18.502083333333399</c:v>
                </c:pt>
                <c:pt idx="2776">
                  <c:v>18.508749999999999</c:v>
                </c:pt>
                <c:pt idx="2777">
                  <c:v>18.515416666666699</c:v>
                </c:pt>
                <c:pt idx="2778">
                  <c:v>18.522083333333399</c:v>
                </c:pt>
                <c:pt idx="2779">
                  <c:v>18.528749999999999</c:v>
                </c:pt>
                <c:pt idx="2780">
                  <c:v>18.535416666666698</c:v>
                </c:pt>
                <c:pt idx="2781">
                  <c:v>18.542083333333402</c:v>
                </c:pt>
                <c:pt idx="2782">
                  <c:v>18.548749999999998</c:v>
                </c:pt>
                <c:pt idx="2783">
                  <c:v>18.555416666666702</c:v>
                </c:pt>
                <c:pt idx="2784">
                  <c:v>18.562083333333401</c:v>
                </c:pt>
                <c:pt idx="2785">
                  <c:v>18.568750000000001</c:v>
                </c:pt>
                <c:pt idx="2786">
                  <c:v>18.575416666666701</c:v>
                </c:pt>
                <c:pt idx="2787">
                  <c:v>18.582083333333401</c:v>
                </c:pt>
                <c:pt idx="2788">
                  <c:v>18.588750000000001</c:v>
                </c:pt>
                <c:pt idx="2789">
                  <c:v>18.595416666666701</c:v>
                </c:pt>
                <c:pt idx="2790">
                  <c:v>18.6020833333334</c:v>
                </c:pt>
                <c:pt idx="2791">
                  <c:v>18.608750000000001</c:v>
                </c:pt>
                <c:pt idx="2792">
                  <c:v>18.6154166666667</c:v>
                </c:pt>
                <c:pt idx="2793">
                  <c:v>18.6220833333334</c:v>
                </c:pt>
                <c:pt idx="2794">
                  <c:v>18.62875</c:v>
                </c:pt>
                <c:pt idx="2795">
                  <c:v>18.6354166666667</c:v>
                </c:pt>
                <c:pt idx="2796">
                  <c:v>18.6420833333334</c:v>
                </c:pt>
                <c:pt idx="2797">
                  <c:v>18.64875</c:v>
                </c:pt>
                <c:pt idx="2798">
                  <c:v>18.655416666666699</c:v>
                </c:pt>
                <c:pt idx="2799">
                  <c:v>18.662083333333399</c:v>
                </c:pt>
                <c:pt idx="2800">
                  <c:v>18.668749999999999</c:v>
                </c:pt>
                <c:pt idx="2801">
                  <c:v>18.675416666666699</c:v>
                </c:pt>
                <c:pt idx="2802">
                  <c:v>18.682083333333399</c:v>
                </c:pt>
                <c:pt idx="2803">
                  <c:v>18.688749999999999</c:v>
                </c:pt>
                <c:pt idx="2804">
                  <c:v>18.695416666666699</c:v>
                </c:pt>
                <c:pt idx="2805">
                  <c:v>18.702083333333398</c:v>
                </c:pt>
                <c:pt idx="2806">
                  <c:v>18.708749999999998</c:v>
                </c:pt>
                <c:pt idx="2807">
                  <c:v>18.715416666666702</c:v>
                </c:pt>
                <c:pt idx="2808">
                  <c:v>18.722083333333401</c:v>
                </c:pt>
                <c:pt idx="2809">
                  <c:v>18.728750000000002</c:v>
                </c:pt>
                <c:pt idx="2810">
                  <c:v>18.735416666666701</c:v>
                </c:pt>
                <c:pt idx="2811">
                  <c:v>18.742083333333401</c:v>
                </c:pt>
                <c:pt idx="2812">
                  <c:v>18.748750000000001</c:v>
                </c:pt>
                <c:pt idx="2813">
                  <c:v>18.755416666666701</c:v>
                </c:pt>
                <c:pt idx="2814">
                  <c:v>18.762083333333401</c:v>
                </c:pt>
                <c:pt idx="2815">
                  <c:v>18.768750000000001</c:v>
                </c:pt>
                <c:pt idx="2816">
                  <c:v>18.7754166666667</c:v>
                </c:pt>
                <c:pt idx="2817">
                  <c:v>18.7820833333334</c:v>
                </c:pt>
                <c:pt idx="2818">
                  <c:v>18.78875</c:v>
                </c:pt>
                <c:pt idx="2819">
                  <c:v>18.7954166666667</c:v>
                </c:pt>
                <c:pt idx="2820">
                  <c:v>18.8020833333334</c:v>
                </c:pt>
                <c:pt idx="2821">
                  <c:v>18.80875</c:v>
                </c:pt>
                <c:pt idx="2822">
                  <c:v>18.8154166666667</c:v>
                </c:pt>
                <c:pt idx="2823">
                  <c:v>18.822083333333399</c:v>
                </c:pt>
                <c:pt idx="2824">
                  <c:v>18.828749999999999</c:v>
                </c:pt>
                <c:pt idx="2825">
                  <c:v>18.835416666666699</c:v>
                </c:pt>
                <c:pt idx="2826">
                  <c:v>18.842083333333399</c:v>
                </c:pt>
                <c:pt idx="2827">
                  <c:v>18.848749999999999</c:v>
                </c:pt>
                <c:pt idx="2828">
                  <c:v>18.855416666666699</c:v>
                </c:pt>
                <c:pt idx="2829">
                  <c:v>18.862083333333398</c:v>
                </c:pt>
                <c:pt idx="2830">
                  <c:v>18.868749999999999</c:v>
                </c:pt>
                <c:pt idx="2831">
                  <c:v>18.875416666666698</c:v>
                </c:pt>
                <c:pt idx="2832">
                  <c:v>18.882083333333401</c:v>
                </c:pt>
                <c:pt idx="2833">
                  <c:v>18.888750000000002</c:v>
                </c:pt>
                <c:pt idx="2834">
                  <c:v>18.895416666666701</c:v>
                </c:pt>
                <c:pt idx="2835">
                  <c:v>18.902083333333401</c:v>
                </c:pt>
                <c:pt idx="2836">
                  <c:v>18.908750000000001</c:v>
                </c:pt>
                <c:pt idx="2837">
                  <c:v>18.915416666666701</c:v>
                </c:pt>
                <c:pt idx="2838">
                  <c:v>18.922083333333401</c:v>
                </c:pt>
                <c:pt idx="2839">
                  <c:v>18.928750000000001</c:v>
                </c:pt>
                <c:pt idx="2840">
                  <c:v>18.935416666666701</c:v>
                </c:pt>
                <c:pt idx="2841">
                  <c:v>18.9420833333334</c:v>
                </c:pt>
                <c:pt idx="2842">
                  <c:v>18.94875</c:v>
                </c:pt>
                <c:pt idx="2843">
                  <c:v>18.9554166666667</c:v>
                </c:pt>
                <c:pt idx="2844">
                  <c:v>18.9620833333334</c:v>
                </c:pt>
                <c:pt idx="2845">
                  <c:v>18.96875</c:v>
                </c:pt>
                <c:pt idx="2846">
                  <c:v>18.9754166666667</c:v>
                </c:pt>
                <c:pt idx="2847">
                  <c:v>18.982083333333399</c:v>
                </c:pt>
                <c:pt idx="2848">
                  <c:v>18.98875</c:v>
                </c:pt>
                <c:pt idx="2849">
                  <c:v>18.995416666666699</c:v>
                </c:pt>
                <c:pt idx="2850">
                  <c:v>19.002083333333399</c:v>
                </c:pt>
                <c:pt idx="2851">
                  <c:v>19.008749999999999</c:v>
                </c:pt>
                <c:pt idx="2852">
                  <c:v>19.015416666666699</c:v>
                </c:pt>
                <c:pt idx="2853">
                  <c:v>19.022083333333399</c:v>
                </c:pt>
                <c:pt idx="2854">
                  <c:v>19.028749999999999</c:v>
                </c:pt>
                <c:pt idx="2855">
                  <c:v>19.035416666666698</c:v>
                </c:pt>
                <c:pt idx="2856">
                  <c:v>19.042083333333402</c:v>
                </c:pt>
                <c:pt idx="2857">
                  <c:v>19.048749999999998</c:v>
                </c:pt>
                <c:pt idx="2858">
                  <c:v>19.055416666666702</c:v>
                </c:pt>
                <c:pt idx="2859">
                  <c:v>19.062083333333401</c:v>
                </c:pt>
                <c:pt idx="2860">
                  <c:v>19.068750000000001</c:v>
                </c:pt>
                <c:pt idx="2861">
                  <c:v>19.075416666666701</c:v>
                </c:pt>
                <c:pt idx="2862">
                  <c:v>19.082083333333401</c:v>
                </c:pt>
                <c:pt idx="2863">
                  <c:v>19.088750000000001</c:v>
                </c:pt>
                <c:pt idx="2864">
                  <c:v>19.095416666666701</c:v>
                </c:pt>
                <c:pt idx="2865">
                  <c:v>19.1020833333334</c:v>
                </c:pt>
                <c:pt idx="2866">
                  <c:v>19.108750000000001</c:v>
                </c:pt>
                <c:pt idx="2867">
                  <c:v>19.1154166666667</c:v>
                </c:pt>
                <c:pt idx="2868">
                  <c:v>19.1220833333334</c:v>
                </c:pt>
                <c:pt idx="2869">
                  <c:v>19.12875</c:v>
                </c:pt>
                <c:pt idx="2870">
                  <c:v>19.1354166666667</c:v>
                </c:pt>
                <c:pt idx="2871">
                  <c:v>19.1420833333334</c:v>
                </c:pt>
                <c:pt idx="2872">
                  <c:v>19.14875</c:v>
                </c:pt>
                <c:pt idx="2873">
                  <c:v>19.155416666666699</c:v>
                </c:pt>
                <c:pt idx="2874">
                  <c:v>19.162083333333399</c:v>
                </c:pt>
                <c:pt idx="2875">
                  <c:v>19.168749999999999</c:v>
                </c:pt>
                <c:pt idx="2876">
                  <c:v>19.175416666666699</c:v>
                </c:pt>
                <c:pt idx="2877">
                  <c:v>19.182083333333399</c:v>
                </c:pt>
                <c:pt idx="2878">
                  <c:v>19.188749999999999</c:v>
                </c:pt>
                <c:pt idx="2879">
                  <c:v>19.195416666666699</c:v>
                </c:pt>
                <c:pt idx="2880">
                  <c:v>19.202083333333398</c:v>
                </c:pt>
                <c:pt idx="2881">
                  <c:v>19.208749999999998</c:v>
                </c:pt>
                <c:pt idx="2882">
                  <c:v>19.215416666666702</c:v>
                </c:pt>
                <c:pt idx="2883">
                  <c:v>19.222083333333401</c:v>
                </c:pt>
                <c:pt idx="2884">
                  <c:v>19.228750000000002</c:v>
                </c:pt>
                <c:pt idx="2885">
                  <c:v>19.235416666666701</c:v>
                </c:pt>
                <c:pt idx="2886">
                  <c:v>19.242083333333401</c:v>
                </c:pt>
                <c:pt idx="2887">
                  <c:v>19.248750000000001</c:v>
                </c:pt>
                <c:pt idx="2888">
                  <c:v>19.255416666666701</c:v>
                </c:pt>
                <c:pt idx="2889">
                  <c:v>19.262083333333401</c:v>
                </c:pt>
                <c:pt idx="2890">
                  <c:v>19.268750000000001</c:v>
                </c:pt>
                <c:pt idx="2891">
                  <c:v>19.2754166666667</c:v>
                </c:pt>
                <c:pt idx="2892">
                  <c:v>19.2820833333334</c:v>
                </c:pt>
                <c:pt idx="2893">
                  <c:v>19.28875</c:v>
                </c:pt>
                <c:pt idx="2894">
                  <c:v>19.2954166666667</c:v>
                </c:pt>
                <c:pt idx="2895">
                  <c:v>19.3020833333334</c:v>
                </c:pt>
                <c:pt idx="2896">
                  <c:v>19.30875</c:v>
                </c:pt>
                <c:pt idx="2897">
                  <c:v>19.3154166666667</c:v>
                </c:pt>
                <c:pt idx="2898">
                  <c:v>19.322083333333399</c:v>
                </c:pt>
                <c:pt idx="2899">
                  <c:v>19.328749999999999</c:v>
                </c:pt>
                <c:pt idx="2900">
                  <c:v>19.335416666666699</c:v>
                </c:pt>
                <c:pt idx="2901">
                  <c:v>19.342083333333399</c:v>
                </c:pt>
                <c:pt idx="2902">
                  <c:v>19.348749999999999</c:v>
                </c:pt>
                <c:pt idx="2903">
                  <c:v>19.355416666666699</c:v>
                </c:pt>
                <c:pt idx="2904">
                  <c:v>19.362083333333398</c:v>
                </c:pt>
                <c:pt idx="2905">
                  <c:v>19.368749999999999</c:v>
                </c:pt>
                <c:pt idx="2906">
                  <c:v>19.375416666666698</c:v>
                </c:pt>
                <c:pt idx="2907">
                  <c:v>19.382083333333401</c:v>
                </c:pt>
                <c:pt idx="2908">
                  <c:v>19.388750000000002</c:v>
                </c:pt>
                <c:pt idx="2909">
                  <c:v>19.395416666666701</c:v>
                </c:pt>
                <c:pt idx="2910">
                  <c:v>19.402083333333401</c:v>
                </c:pt>
                <c:pt idx="2911">
                  <c:v>19.408750000000001</c:v>
                </c:pt>
                <c:pt idx="2912">
                  <c:v>19.415416666666701</c:v>
                </c:pt>
                <c:pt idx="2913">
                  <c:v>19.422083333333401</c:v>
                </c:pt>
                <c:pt idx="2914">
                  <c:v>19.428750000000001</c:v>
                </c:pt>
                <c:pt idx="2915">
                  <c:v>19.435416666666701</c:v>
                </c:pt>
                <c:pt idx="2916">
                  <c:v>19.4420833333334</c:v>
                </c:pt>
                <c:pt idx="2917">
                  <c:v>19.44875</c:v>
                </c:pt>
                <c:pt idx="2918">
                  <c:v>19.4554166666667</c:v>
                </c:pt>
                <c:pt idx="2919">
                  <c:v>19.4620833333334</c:v>
                </c:pt>
                <c:pt idx="2920">
                  <c:v>19.46875</c:v>
                </c:pt>
                <c:pt idx="2921">
                  <c:v>19.4754166666667</c:v>
                </c:pt>
                <c:pt idx="2922">
                  <c:v>19.482083333333399</c:v>
                </c:pt>
                <c:pt idx="2923">
                  <c:v>19.48875</c:v>
                </c:pt>
                <c:pt idx="2924">
                  <c:v>19.495416666666699</c:v>
                </c:pt>
                <c:pt idx="2925">
                  <c:v>19.502083333333399</c:v>
                </c:pt>
                <c:pt idx="2926">
                  <c:v>19.508749999999999</c:v>
                </c:pt>
                <c:pt idx="2927">
                  <c:v>19.515416666666699</c:v>
                </c:pt>
                <c:pt idx="2928">
                  <c:v>19.522083333333399</c:v>
                </c:pt>
                <c:pt idx="2929">
                  <c:v>19.528749999999999</c:v>
                </c:pt>
                <c:pt idx="2930">
                  <c:v>19.535416666666698</c:v>
                </c:pt>
                <c:pt idx="2931">
                  <c:v>19.542083333333402</c:v>
                </c:pt>
                <c:pt idx="2932">
                  <c:v>19.548749999999998</c:v>
                </c:pt>
                <c:pt idx="2933">
                  <c:v>19.555416666666702</c:v>
                </c:pt>
                <c:pt idx="2934">
                  <c:v>19.562083333333401</c:v>
                </c:pt>
                <c:pt idx="2935">
                  <c:v>19.568750000000001</c:v>
                </c:pt>
                <c:pt idx="2936">
                  <c:v>19.575416666666701</c:v>
                </c:pt>
                <c:pt idx="2937">
                  <c:v>19.582083333333401</c:v>
                </c:pt>
                <c:pt idx="2938">
                  <c:v>19.588750000000001</c:v>
                </c:pt>
                <c:pt idx="2939">
                  <c:v>19.595416666666701</c:v>
                </c:pt>
                <c:pt idx="2940">
                  <c:v>19.6020833333334</c:v>
                </c:pt>
                <c:pt idx="2941">
                  <c:v>19.608750000000001</c:v>
                </c:pt>
                <c:pt idx="2942">
                  <c:v>19.6154166666667</c:v>
                </c:pt>
                <c:pt idx="2943">
                  <c:v>19.6220833333334</c:v>
                </c:pt>
                <c:pt idx="2944">
                  <c:v>19.62875</c:v>
                </c:pt>
                <c:pt idx="2945">
                  <c:v>19.6354166666667</c:v>
                </c:pt>
                <c:pt idx="2946">
                  <c:v>19.6420833333334</c:v>
                </c:pt>
                <c:pt idx="2947">
                  <c:v>19.64875</c:v>
                </c:pt>
                <c:pt idx="2948">
                  <c:v>19.655416666666699</c:v>
                </c:pt>
                <c:pt idx="2949">
                  <c:v>19.662083333333399</c:v>
                </c:pt>
                <c:pt idx="2950">
                  <c:v>19.668749999999999</c:v>
                </c:pt>
                <c:pt idx="2951">
                  <c:v>19.675416666666699</c:v>
                </c:pt>
                <c:pt idx="2952">
                  <c:v>19.682083333333399</c:v>
                </c:pt>
                <c:pt idx="2953">
                  <c:v>19.688749999999999</c:v>
                </c:pt>
                <c:pt idx="2954">
                  <c:v>19.695416666666699</c:v>
                </c:pt>
                <c:pt idx="2955">
                  <c:v>19.702083333333398</c:v>
                </c:pt>
                <c:pt idx="2956">
                  <c:v>19.708749999999998</c:v>
                </c:pt>
                <c:pt idx="2957">
                  <c:v>19.715416666666702</c:v>
                </c:pt>
                <c:pt idx="2958">
                  <c:v>19.722083333333401</c:v>
                </c:pt>
                <c:pt idx="2959">
                  <c:v>19.728750000000002</c:v>
                </c:pt>
                <c:pt idx="2960">
                  <c:v>19.735416666666701</c:v>
                </c:pt>
                <c:pt idx="2961">
                  <c:v>19.742083333333401</c:v>
                </c:pt>
                <c:pt idx="2962">
                  <c:v>19.748750000000001</c:v>
                </c:pt>
                <c:pt idx="2963">
                  <c:v>19.755416666666701</c:v>
                </c:pt>
                <c:pt idx="2964">
                  <c:v>19.762083333333401</c:v>
                </c:pt>
                <c:pt idx="2965">
                  <c:v>19.768750000000001</c:v>
                </c:pt>
                <c:pt idx="2966">
                  <c:v>19.7754166666667</c:v>
                </c:pt>
                <c:pt idx="2967">
                  <c:v>19.7820833333334</c:v>
                </c:pt>
                <c:pt idx="2968">
                  <c:v>19.78875</c:v>
                </c:pt>
                <c:pt idx="2969">
                  <c:v>19.7954166666667</c:v>
                </c:pt>
                <c:pt idx="2970">
                  <c:v>19.8020833333334</c:v>
                </c:pt>
                <c:pt idx="2971">
                  <c:v>19.80875</c:v>
                </c:pt>
                <c:pt idx="2972">
                  <c:v>19.8154166666667</c:v>
                </c:pt>
                <c:pt idx="2973">
                  <c:v>19.822083333333399</c:v>
                </c:pt>
                <c:pt idx="2974">
                  <c:v>19.828749999999999</c:v>
                </c:pt>
                <c:pt idx="2975">
                  <c:v>19.835416666666699</c:v>
                </c:pt>
                <c:pt idx="2976">
                  <c:v>19.842083333333399</c:v>
                </c:pt>
                <c:pt idx="2977">
                  <c:v>19.848749999999999</c:v>
                </c:pt>
                <c:pt idx="2978">
                  <c:v>19.855416666666699</c:v>
                </c:pt>
                <c:pt idx="2979">
                  <c:v>19.862083333333398</c:v>
                </c:pt>
                <c:pt idx="2980">
                  <c:v>19.868749999999999</c:v>
                </c:pt>
                <c:pt idx="2981">
                  <c:v>19.875416666666698</c:v>
                </c:pt>
                <c:pt idx="2982">
                  <c:v>19.882083333333401</c:v>
                </c:pt>
                <c:pt idx="2983">
                  <c:v>19.888750000000002</c:v>
                </c:pt>
                <c:pt idx="2984">
                  <c:v>19.895416666666701</c:v>
                </c:pt>
                <c:pt idx="2985">
                  <c:v>19.902083333333401</c:v>
                </c:pt>
                <c:pt idx="2986">
                  <c:v>19.908750000000001</c:v>
                </c:pt>
                <c:pt idx="2987">
                  <c:v>19.915416666666701</c:v>
                </c:pt>
                <c:pt idx="2988">
                  <c:v>19.922083333333401</c:v>
                </c:pt>
                <c:pt idx="2989">
                  <c:v>19.928750000000001</c:v>
                </c:pt>
                <c:pt idx="2990">
                  <c:v>19.935416666666701</c:v>
                </c:pt>
                <c:pt idx="2991">
                  <c:v>19.9420833333334</c:v>
                </c:pt>
                <c:pt idx="2992">
                  <c:v>19.94875</c:v>
                </c:pt>
                <c:pt idx="2993">
                  <c:v>19.9554166666667</c:v>
                </c:pt>
                <c:pt idx="2994">
                  <c:v>19.9620833333334</c:v>
                </c:pt>
                <c:pt idx="2995">
                  <c:v>19.96875</c:v>
                </c:pt>
                <c:pt idx="2996">
                  <c:v>19.9754166666667</c:v>
                </c:pt>
                <c:pt idx="2997">
                  <c:v>19.982083333333399</c:v>
                </c:pt>
                <c:pt idx="2998">
                  <c:v>19.98875</c:v>
                </c:pt>
                <c:pt idx="2999">
                  <c:v>19.995416666666699</c:v>
                </c:pt>
                <c:pt idx="3000">
                  <c:v>20.002083333333399</c:v>
                </c:pt>
                <c:pt idx="3001">
                  <c:v>20.008749999999999</c:v>
                </c:pt>
                <c:pt idx="3002">
                  <c:v>20.015416666666699</c:v>
                </c:pt>
                <c:pt idx="3003">
                  <c:v>20.022083333333399</c:v>
                </c:pt>
                <c:pt idx="3004">
                  <c:v>20.028749999999999</c:v>
                </c:pt>
                <c:pt idx="3005">
                  <c:v>20.035416666666698</c:v>
                </c:pt>
                <c:pt idx="3006">
                  <c:v>20.042083333333402</c:v>
                </c:pt>
                <c:pt idx="3007">
                  <c:v>20.048749999999998</c:v>
                </c:pt>
                <c:pt idx="3008">
                  <c:v>20.055416666666702</c:v>
                </c:pt>
                <c:pt idx="3009">
                  <c:v>20.062083333333401</c:v>
                </c:pt>
                <c:pt idx="3010">
                  <c:v>20.068750000000001</c:v>
                </c:pt>
                <c:pt idx="3011">
                  <c:v>20.075416666666701</c:v>
                </c:pt>
                <c:pt idx="3012">
                  <c:v>20.082083333333401</c:v>
                </c:pt>
                <c:pt idx="3013">
                  <c:v>20.088750000000001</c:v>
                </c:pt>
                <c:pt idx="3014">
                  <c:v>20.095416666666701</c:v>
                </c:pt>
                <c:pt idx="3015">
                  <c:v>20.1020833333334</c:v>
                </c:pt>
                <c:pt idx="3016">
                  <c:v>20.108750000000001</c:v>
                </c:pt>
                <c:pt idx="3017">
                  <c:v>20.1154166666667</c:v>
                </c:pt>
                <c:pt idx="3018">
                  <c:v>20.1220833333334</c:v>
                </c:pt>
                <c:pt idx="3019">
                  <c:v>20.12875</c:v>
                </c:pt>
                <c:pt idx="3020">
                  <c:v>20.1354166666667</c:v>
                </c:pt>
                <c:pt idx="3021">
                  <c:v>20.1420833333334</c:v>
                </c:pt>
                <c:pt idx="3022">
                  <c:v>20.14875</c:v>
                </c:pt>
                <c:pt idx="3023">
                  <c:v>20.155416666666699</c:v>
                </c:pt>
                <c:pt idx="3024">
                  <c:v>20.162083333333399</c:v>
                </c:pt>
                <c:pt idx="3025">
                  <c:v>20.168749999999999</c:v>
                </c:pt>
                <c:pt idx="3026">
                  <c:v>20.175416666666699</c:v>
                </c:pt>
                <c:pt idx="3027">
                  <c:v>20.182083333333399</c:v>
                </c:pt>
                <c:pt idx="3028">
                  <c:v>20.188749999999999</c:v>
                </c:pt>
                <c:pt idx="3029">
                  <c:v>20.195416666666699</c:v>
                </c:pt>
                <c:pt idx="3030">
                  <c:v>20.202083333333398</c:v>
                </c:pt>
                <c:pt idx="3031">
                  <c:v>20.208749999999998</c:v>
                </c:pt>
                <c:pt idx="3032">
                  <c:v>20.215416666666702</c:v>
                </c:pt>
                <c:pt idx="3033">
                  <c:v>20.222083333333401</c:v>
                </c:pt>
                <c:pt idx="3034">
                  <c:v>20.228750000000002</c:v>
                </c:pt>
                <c:pt idx="3035">
                  <c:v>20.235416666666701</c:v>
                </c:pt>
                <c:pt idx="3036">
                  <c:v>20.242083333333401</c:v>
                </c:pt>
                <c:pt idx="3037">
                  <c:v>20.248750000000001</c:v>
                </c:pt>
                <c:pt idx="3038">
                  <c:v>20.255416666666701</c:v>
                </c:pt>
                <c:pt idx="3039">
                  <c:v>20.262083333333401</c:v>
                </c:pt>
                <c:pt idx="3040">
                  <c:v>20.268750000000001</c:v>
                </c:pt>
                <c:pt idx="3041">
                  <c:v>20.2754166666667</c:v>
                </c:pt>
                <c:pt idx="3042">
                  <c:v>20.2820833333334</c:v>
                </c:pt>
                <c:pt idx="3043">
                  <c:v>20.28875</c:v>
                </c:pt>
                <c:pt idx="3044">
                  <c:v>20.2954166666667</c:v>
                </c:pt>
                <c:pt idx="3045">
                  <c:v>20.3020833333334</c:v>
                </c:pt>
                <c:pt idx="3046">
                  <c:v>20.30875</c:v>
                </c:pt>
                <c:pt idx="3047">
                  <c:v>20.3154166666667</c:v>
                </c:pt>
                <c:pt idx="3048">
                  <c:v>20.322083333333399</c:v>
                </c:pt>
                <c:pt idx="3049">
                  <c:v>20.328749999999999</c:v>
                </c:pt>
                <c:pt idx="3050">
                  <c:v>20.335416666666699</c:v>
                </c:pt>
                <c:pt idx="3051">
                  <c:v>20.342083333333399</c:v>
                </c:pt>
                <c:pt idx="3052">
                  <c:v>20.348749999999999</c:v>
                </c:pt>
                <c:pt idx="3053">
                  <c:v>20.355416666666699</c:v>
                </c:pt>
                <c:pt idx="3054">
                  <c:v>20.362083333333398</c:v>
                </c:pt>
                <c:pt idx="3055">
                  <c:v>20.368749999999999</c:v>
                </c:pt>
                <c:pt idx="3056">
                  <c:v>20.375416666666698</c:v>
                </c:pt>
                <c:pt idx="3057">
                  <c:v>20.382083333333401</c:v>
                </c:pt>
                <c:pt idx="3058">
                  <c:v>20.388750000000002</c:v>
                </c:pt>
                <c:pt idx="3059">
                  <c:v>20.395416666666701</c:v>
                </c:pt>
                <c:pt idx="3060">
                  <c:v>20.402083333333401</c:v>
                </c:pt>
                <c:pt idx="3061">
                  <c:v>20.408750000000001</c:v>
                </c:pt>
                <c:pt idx="3062">
                  <c:v>20.415416666666701</c:v>
                </c:pt>
                <c:pt idx="3063">
                  <c:v>20.422083333333401</c:v>
                </c:pt>
                <c:pt idx="3064">
                  <c:v>20.428750000000001</c:v>
                </c:pt>
                <c:pt idx="3065">
                  <c:v>20.435416666666701</c:v>
                </c:pt>
                <c:pt idx="3066">
                  <c:v>20.4420833333334</c:v>
                </c:pt>
                <c:pt idx="3067">
                  <c:v>20.44875</c:v>
                </c:pt>
                <c:pt idx="3068">
                  <c:v>20.4554166666667</c:v>
                </c:pt>
                <c:pt idx="3069">
                  <c:v>20.4620833333334</c:v>
                </c:pt>
                <c:pt idx="3070">
                  <c:v>20.46875</c:v>
                </c:pt>
                <c:pt idx="3071">
                  <c:v>20.4754166666667</c:v>
                </c:pt>
                <c:pt idx="3072">
                  <c:v>20.482083333333399</c:v>
                </c:pt>
                <c:pt idx="3073">
                  <c:v>20.48875</c:v>
                </c:pt>
                <c:pt idx="3074">
                  <c:v>20.495416666666699</c:v>
                </c:pt>
                <c:pt idx="3075">
                  <c:v>20.502083333333399</c:v>
                </c:pt>
                <c:pt idx="3076">
                  <c:v>20.508749999999999</c:v>
                </c:pt>
                <c:pt idx="3077">
                  <c:v>20.515416666666699</c:v>
                </c:pt>
                <c:pt idx="3078">
                  <c:v>20.522083333333399</c:v>
                </c:pt>
                <c:pt idx="3079">
                  <c:v>20.528749999999999</c:v>
                </c:pt>
                <c:pt idx="3080">
                  <c:v>20.535416666666698</c:v>
                </c:pt>
                <c:pt idx="3081">
                  <c:v>20.542083333333402</c:v>
                </c:pt>
                <c:pt idx="3082">
                  <c:v>20.548749999999998</c:v>
                </c:pt>
                <c:pt idx="3083">
                  <c:v>20.555416666666702</c:v>
                </c:pt>
                <c:pt idx="3084">
                  <c:v>20.562083333333401</c:v>
                </c:pt>
                <c:pt idx="3085">
                  <c:v>20.568750000000001</c:v>
                </c:pt>
                <c:pt idx="3086">
                  <c:v>20.575416666666701</c:v>
                </c:pt>
                <c:pt idx="3087">
                  <c:v>20.582083333333401</c:v>
                </c:pt>
                <c:pt idx="3088">
                  <c:v>20.588750000000001</c:v>
                </c:pt>
                <c:pt idx="3089">
                  <c:v>20.595416666666701</c:v>
                </c:pt>
                <c:pt idx="3090">
                  <c:v>20.6020833333334</c:v>
                </c:pt>
                <c:pt idx="3091">
                  <c:v>20.608750000000001</c:v>
                </c:pt>
                <c:pt idx="3092">
                  <c:v>20.6154166666667</c:v>
                </c:pt>
                <c:pt idx="3093">
                  <c:v>20.6220833333334</c:v>
                </c:pt>
                <c:pt idx="3094">
                  <c:v>20.62875</c:v>
                </c:pt>
                <c:pt idx="3095">
                  <c:v>20.6354166666667</c:v>
                </c:pt>
                <c:pt idx="3096">
                  <c:v>20.6420833333334</c:v>
                </c:pt>
                <c:pt idx="3097">
                  <c:v>20.64875</c:v>
                </c:pt>
                <c:pt idx="3098">
                  <c:v>20.655416666666699</c:v>
                </c:pt>
                <c:pt idx="3099">
                  <c:v>20.662083333333399</c:v>
                </c:pt>
                <c:pt idx="3100">
                  <c:v>20.668749999999999</c:v>
                </c:pt>
                <c:pt idx="3101">
                  <c:v>20.675416666666699</c:v>
                </c:pt>
                <c:pt idx="3102">
                  <c:v>20.682083333333399</c:v>
                </c:pt>
                <c:pt idx="3103">
                  <c:v>20.688749999999999</c:v>
                </c:pt>
                <c:pt idx="3104">
                  <c:v>20.695416666666699</c:v>
                </c:pt>
                <c:pt idx="3105">
                  <c:v>20.702083333333398</c:v>
                </c:pt>
                <c:pt idx="3106">
                  <c:v>20.708749999999998</c:v>
                </c:pt>
                <c:pt idx="3107">
                  <c:v>20.715416666666702</c:v>
                </c:pt>
                <c:pt idx="3108">
                  <c:v>20.722083333333401</c:v>
                </c:pt>
                <c:pt idx="3109">
                  <c:v>20.728750000000002</c:v>
                </c:pt>
                <c:pt idx="3110">
                  <c:v>20.735416666666701</c:v>
                </c:pt>
                <c:pt idx="3111">
                  <c:v>20.742083333333401</c:v>
                </c:pt>
                <c:pt idx="3112">
                  <c:v>20.748750000000001</c:v>
                </c:pt>
                <c:pt idx="3113">
                  <c:v>20.755416666666701</c:v>
                </c:pt>
                <c:pt idx="3114">
                  <c:v>20.762083333333401</c:v>
                </c:pt>
                <c:pt idx="3115">
                  <c:v>20.768750000000001</c:v>
                </c:pt>
                <c:pt idx="3116">
                  <c:v>20.7754166666667</c:v>
                </c:pt>
                <c:pt idx="3117">
                  <c:v>20.7820833333334</c:v>
                </c:pt>
                <c:pt idx="3118">
                  <c:v>20.78875</c:v>
                </c:pt>
                <c:pt idx="3119">
                  <c:v>20.7954166666667</c:v>
                </c:pt>
                <c:pt idx="3120">
                  <c:v>20.8020833333334</c:v>
                </c:pt>
                <c:pt idx="3121">
                  <c:v>20.80875</c:v>
                </c:pt>
                <c:pt idx="3122">
                  <c:v>20.8154166666667</c:v>
                </c:pt>
                <c:pt idx="3123">
                  <c:v>20.822083333333399</c:v>
                </c:pt>
                <c:pt idx="3124">
                  <c:v>20.828749999999999</c:v>
                </c:pt>
                <c:pt idx="3125">
                  <c:v>20.835416666666699</c:v>
                </c:pt>
                <c:pt idx="3126">
                  <c:v>20.842083333333399</c:v>
                </c:pt>
                <c:pt idx="3127">
                  <c:v>20.848749999999999</c:v>
                </c:pt>
                <c:pt idx="3128">
                  <c:v>20.855416666666699</c:v>
                </c:pt>
                <c:pt idx="3129">
                  <c:v>20.862083333333398</c:v>
                </c:pt>
                <c:pt idx="3130">
                  <c:v>20.868749999999999</c:v>
                </c:pt>
                <c:pt idx="3131">
                  <c:v>20.875416666666698</c:v>
                </c:pt>
                <c:pt idx="3132">
                  <c:v>20.882083333333401</c:v>
                </c:pt>
                <c:pt idx="3133">
                  <c:v>20.888750000000002</c:v>
                </c:pt>
                <c:pt idx="3134">
                  <c:v>20.895416666666701</c:v>
                </c:pt>
                <c:pt idx="3135">
                  <c:v>20.902083333333401</c:v>
                </c:pt>
                <c:pt idx="3136">
                  <c:v>20.908750000000001</c:v>
                </c:pt>
                <c:pt idx="3137">
                  <c:v>20.915416666666701</c:v>
                </c:pt>
                <c:pt idx="3138">
                  <c:v>20.922083333333401</c:v>
                </c:pt>
                <c:pt idx="3139">
                  <c:v>20.928750000000001</c:v>
                </c:pt>
                <c:pt idx="3140">
                  <c:v>20.935416666666701</c:v>
                </c:pt>
                <c:pt idx="3141">
                  <c:v>20.9420833333334</c:v>
                </c:pt>
                <c:pt idx="3142">
                  <c:v>20.94875</c:v>
                </c:pt>
                <c:pt idx="3143">
                  <c:v>20.9554166666667</c:v>
                </c:pt>
                <c:pt idx="3144">
                  <c:v>20.9620833333334</c:v>
                </c:pt>
                <c:pt idx="3145">
                  <c:v>20.96875</c:v>
                </c:pt>
                <c:pt idx="3146">
                  <c:v>20.9754166666667</c:v>
                </c:pt>
                <c:pt idx="3147">
                  <c:v>20.982083333333399</c:v>
                </c:pt>
                <c:pt idx="3148">
                  <c:v>20.98875</c:v>
                </c:pt>
                <c:pt idx="3149">
                  <c:v>20.995416666666699</c:v>
                </c:pt>
                <c:pt idx="3150">
                  <c:v>21.002083333333399</c:v>
                </c:pt>
                <c:pt idx="3151">
                  <c:v>21.008749999999999</c:v>
                </c:pt>
                <c:pt idx="3152">
                  <c:v>21.015416666666699</c:v>
                </c:pt>
                <c:pt idx="3153">
                  <c:v>21.022083333333399</c:v>
                </c:pt>
                <c:pt idx="3154">
                  <c:v>21.028749999999999</c:v>
                </c:pt>
                <c:pt idx="3155">
                  <c:v>21.035416666666698</c:v>
                </c:pt>
                <c:pt idx="3156">
                  <c:v>21.042083333333402</c:v>
                </c:pt>
                <c:pt idx="3157">
                  <c:v>21.048749999999998</c:v>
                </c:pt>
                <c:pt idx="3158">
                  <c:v>21.055416666666702</c:v>
                </c:pt>
                <c:pt idx="3159">
                  <c:v>21.062083333333401</c:v>
                </c:pt>
                <c:pt idx="3160">
                  <c:v>21.068750000000001</c:v>
                </c:pt>
                <c:pt idx="3161">
                  <c:v>21.075416666666701</c:v>
                </c:pt>
                <c:pt idx="3162">
                  <c:v>21.082083333333401</c:v>
                </c:pt>
                <c:pt idx="3163">
                  <c:v>21.088750000000001</c:v>
                </c:pt>
                <c:pt idx="3164">
                  <c:v>21.095416666666701</c:v>
                </c:pt>
                <c:pt idx="3165">
                  <c:v>21.1020833333334</c:v>
                </c:pt>
                <c:pt idx="3166">
                  <c:v>21.108750000000001</c:v>
                </c:pt>
                <c:pt idx="3167">
                  <c:v>21.1154166666667</c:v>
                </c:pt>
                <c:pt idx="3168">
                  <c:v>21.1220833333334</c:v>
                </c:pt>
                <c:pt idx="3169">
                  <c:v>21.12875</c:v>
                </c:pt>
                <c:pt idx="3170">
                  <c:v>21.1354166666667</c:v>
                </c:pt>
                <c:pt idx="3171">
                  <c:v>21.1420833333334</c:v>
                </c:pt>
                <c:pt idx="3172">
                  <c:v>21.14875</c:v>
                </c:pt>
                <c:pt idx="3173">
                  <c:v>21.155416666666699</c:v>
                </c:pt>
                <c:pt idx="3174">
                  <c:v>21.162083333333399</c:v>
                </c:pt>
                <c:pt idx="3175">
                  <c:v>21.168749999999999</c:v>
                </c:pt>
                <c:pt idx="3176">
                  <c:v>21.175416666666699</c:v>
                </c:pt>
                <c:pt idx="3177">
                  <c:v>21.182083333333399</c:v>
                </c:pt>
                <c:pt idx="3178">
                  <c:v>21.188749999999999</c:v>
                </c:pt>
                <c:pt idx="3179">
                  <c:v>21.195416666666699</c:v>
                </c:pt>
                <c:pt idx="3180">
                  <c:v>21.202083333333398</c:v>
                </c:pt>
                <c:pt idx="3181">
                  <c:v>21.208749999999998</c:v>
                </c:pt>
                <c:pt idx="3182">
                  <c:v>21.215416666666702</c:v>
                </c:pt>
                <c:pt idx="3183">
                  <c:v>21.222083333333401</c:v>
                </c:pt>
                <c:pt idx="3184">
                  <c:v>21.228750000000002</c:v>
                </c:pt>
                <c:pt idx="3185">
                  <c:v>21.235416666666701</c:v>
                </c:pt>
                <c:pt idx="3186">
                  <c:v>21.242083333333401</c:v>
                </c:pt>
                <c:pt idx="3187">
                  <c:v>21.248750000000001</c:v>
                </c:pt>
                <c:pt idx="3188">
                  <c:v>21.255416666666701</c:v>
                </c:pt>
                <c:pt idx="3189">
                  <c:v>21.262083333333401</c:v>
                </c:pt>
                <c:pt idx="3190">
                  <c:v>21.268750000000001</c:v>
                </c:pt>
                <c:pt idx="3191">
                  <c:v>21.2754166666667</c:v>
                </c:pt>
                <c:pt idx="3192">
                  <c:v>21.2820833333334</c:v>
                </c:pt>
                <c:pt idx="3193">
                  <c:v>21.28875</c:v>
                </c:pt>
                <c:pt idx="3194">
                  <c:v>21.2954166666667</c:v>
                </c:pt>
                <c:pt idx="3195">
                  <c:v>21.3020833333334</c:v>
                </c:pt>
                <c:pt idx="3196">
                  <c:v>21.30875</c:v>
                </c:pt>
                <c:pt idx="3197">
                  <c:v>21.3154166666667</c:v>
                </c:pt>
                <c:pt idx="3198">
                  <c:v>21.322083333333399</c:v>
                </c:pt>
                <c:pt idx="3199">
                  <c:v>21.328749999999999</c:v>
                </c:pt>
                <c:pt idx="3200">
                  <c:v>21.335416666666699</c:v>
                </c:pt>
                <c:pt idx="3201">
                  <c:v>21.342083333333399</c:v>
                </c:pt>
                <c:pt idx="3202">
                  <c:v>21.348749999999999</c:v>
                </c:pt>
                <c:pt idx="3203">
                  <c:v>21.355416666666699</c:v>
                </c:pt>
                <c:pt idx="3204">
                  <c:v>21.362083333333398</c:v>
                </c:pt>
                <c:pt idx="3205">
                  <c:v>21.368749999999999</c:v>
                </c:pt>
                <c:pt idx="3206">
                  <c:v>21.375416666666698</c:v>
                </c:pt>
                <c:pt idx="3207">
                  <c:v>21.382083333333401</c:v>
                </c:pt>
                <c:pt idx="3208">
                  <c:v>21.388750000000002</c:v>
                </c:pt>
                <c:pt idx="3209">
                  <c:v>21.395416666666701</c:v>
                </c:pt>
                <c:pt idx="3210">
                  <c:v>21.402083333333401</c:v>
                </c:pt>
                <c:pt idx="3211">
                  <c:v>21.408750000000001</c:v>
                </c:pt>
                <c:pt idx="3212">
                  <c:v>21.415416666666701</c:v>
                </c:pt>
                <c:pt idx="3213">
                  <c:v>21.422083333333401</c:v>
                </c:pt>
                <c:pt idx="3214">
                  <c:v>21.428750000000001</c:v>
                </c:pt>
                <c:pt idx="3215">
                  <c:v>21.435416666666701</c:v>
                </c:pt>
                <c:pt idx="3216">
                  <c:v>21.4420833333334</c:v>
                </c:pt>
                <c:pt idx="3217">
                  <c:v>21.44875</c:v>
                </c:pt>
                <c:pt idx="3218">
                  <c:v>21.4554166666667</c:v>
                </c:pt>
                <c:pt idx="3219">
                  <c:v>21.4620833333334</c:v>
                </c:pt>
                <c:pt idx="3220">
                  <c:v>21.46875</c:v>
                </c:pt>
                <c:pt idx="3221">
                  <c:v>21.4754166666667</c:v>
                </c:pt>
                <c:pt idx="3222">
                  <c:v>21.482083333333399</c:v>
                </c:pt>
                <c:pt idx="3223">
                  <c:v>21.48875</c:v>
                </c:pt>
                <c:pt idx="3224">
                  <c:v>21.495416666666699</c:v>
                </c:pt>
                <c:pt idx="3225">
                  <c:v>21.502083333333399</c:v>
                </c:pt>
                <c:pt idx="3226">
                  <c:v>21.508749999999999</c:v>
                </c:pt>
                <c:pt idx="3227">
                  <c:v>21.515416666666699</c:v>
                </c:pt>
                <c:pt idx="3228">
                  <c:v>21.522083333333399</c:v>
                </c:pt>
                <c:pt idx="3229">
                  <c:v>21.528749999999999</c:v>
                </c:pt>
                <c:pt idx="3230">
                  <c:v>21.535416666666698</c:v>
                </c:pt>
                <c:pt idx="3231">
                  <c:v>21.542083333333402</c:v>
                </c:pt>
                <c:pt idx="3232">
                  <c:v>21.548749999999998</c:v>
                </c:pt>
                <c:pt idx="3233">
                  <c:v>21.555416666666702</c:v>
                </c:pt>
                <c:pt idx="3234">
                  <c:v>21.562083333333401</c:v>
                </c:pt>
                <c:pt idx="3235">
                  <c:v>21.568750000000001</c:v>
                </c:pt>
                <c:pt idx="3236">
                  <c:v>21.575416666666701</c:v>
                </c:pt>
                <c:pt idx="3237">
                  <c:v>21.582083333333401</c:v>
                </c:pt>
                <c:pt idx="3238">
                  <c:v>21.588750000000001</c:v>
                </c:pt>
                <c:pt idx="3239">
                  <c:v>21.595416666666701</c:v>
                </c:pt>
                <c:pt idx="3240">
                  <c:v>21.6020833333334</c:v>
                </c:pt>
                <c:pt idx="3241">
                  <c:v>21.608750000000001</c:v>
                </c:pt>
                <c:pt idx="3242">
                  <c:v>21.6154166666667</c:v>
                </c:pt>
                <c:pt idx="3243">
                  <c:v>21.6220833333334</c:v>
                </c:pt>
                <c:pt idx="3244">
                  <c:v>21.62875</c:v>
                </c:pt>
                <c:pt idx="3245">
                  <c:v>21.6354166666667</c:v>
                </c:pt>
                <c:pt idx="3246">
                  <c:v>21.6420833333334</c:v>
                </c:pt>
                <c:pt idx="3247">
                  <c:v>21.64875</c:v>
                </c:pt>
                <c:pt idx="3248">
                  <c:v>21.655416666666699</c:v>
                </c:pt>
                <c:pt idx="3249">
                  <c:v>21.662083333333399</c:v>
                </c:pt>
                <c:pt idx="3250">
                  <c:v>21.668749999999999</c:v>
                </c:pt>
                <c:pt idx="3251">
                  <c:v>21.675416666666699</c:v>
                </c:pt>
                <c:pt idx="3252">
                  <c:v>21.682083333333399</c:v>
                </c:pt>
                <c:pt idx="3253">
                  <c:v>21.688749999999999</c:v>
                </c:pt>
                <c:pt idx="3254">
                  <c:v>21.695416666666699</c:v>
                </c:pt>
                <c:pt idx="3255">
                  <c:v>21.702083333333398</c:v>
                </c:pt>
                <c:pt idx="3256">
                  <c:v>21.708749999999998</c:v>
                </c:pt>
                <c:pt idx="3257">
                  <c:v>21.715416666666702</c:v>
                </c:pt>
                <c:pt idx="3258">
                  <c:v>21.722083333333401</c:v>
                </c:pt>
                <c:pt idx="3259">
                  <c:v>21.728750000000002</c:v>
                </c:pt>
                <c:pt idx="3260">
                  <c:v>21.735416666666701</c:v>
                </c:pt>
                <c:pt idx="3261">
                  <c:v>21.742083333333401</c:v>
                </c:pt>
                <c:pt idx="3262">
                  <c:v>21.748750000000001</c:v>
                </c:pt>
                <c:pt idx="3263">
                  <c:v>21.755416666666701</c:v>
                </c:pt>
                <c:pt idx="3264">
                  <c:v>21.762083333333401</c:v>
                </c:pt>
                <c:pt idx="3265">
                  <c:v>21.768750000000001</c:v>
                </c:pt>
                <c:pt idx="3266">
                  <c:v>21.7754166666667</c:v>
                </c:pt>
                <c:pt idx="3267">
                  <c:v>21.7820833333334</c:v>
                </c:pt>
                <c:pt idx="3268">
                  <c:v>21.78875</c:v>
                </c:pt>
                <c:pt idx="3269">
                  <c:v>21.7954166666667</c:v>
                </c:pt>
                <c:pt idx="3270">
                  <c:v>21.8020833333334</c:v>
                </c:pt>
                <c:pt idx="3271">
                  <c:v>21.80875</c:v>
                </c:pt>
                <c:pt idx="3272">
                  <c:v>21.8154166666667</c:v>
                </c:pt>
                <c:pt idx="3273">
                  <c:v>21.822083333333399</c:v>
                </c:pt>
                <c:pt idx="3274">
                  <c:v>21.828749999999999</c:v>
                </c:pt>
                <c:pt idx="3275">
                  <c:v>21.835416666666699</c:v>
                </c:pt>
                <c:pt idx="3276">
                  <c:v>21.842083333333399</c:v>
                </c:pt>
                <c:pt idx="3277">
                  <c:v>21.848749999999999</c:v>
                </c:pt>
                <c:pt idx="3278">
                  <c:v>21.855416666666699</c:v>
                </c:pt>
                <c:pt idx="3279">
                  <c:v>21.862083333333398</c:v>
                </c:pt>
                <c:pt idx="3280">
                  <c:v>21.868749999999999</c:v>
                </c:pt>
                <c:pt idx="3281">
                  <c:v>21.875416666666698</c:v>
                </c:pt>
                <c:pt idx="3282">
                  <c:v>21.882083333333401</c:v>
                </c:pt>
                <c:pt idx="3283">
                  <c:v>21.888750000000002</c:v>
                </c:pt>
                <c:pt idx="3284">
                  <c:v>21.895416666666701</c:v>
                </c:pt>
                <c:pt idx="3285">
                  <c:v>21.902083333333401</c:v>
                </c:pt>
                <c:pt idx="3286">
                  <c:v>21.908750000000001</c:v>
                </c:pt>
                <c:pt idx="3287">
                  <c:v>21.915416666666701</c:v>
                </c:pt>
                <c:pt idx="3288">
                  <c:v>21.922083333333401</c:v>
                </c:pt>
                <c:pt idx="3289">
                  <c:v>21.928750000000001</c:v>
                </c:pt>
                <c:pt idx="3290">
                  <c:v>21.935416666666701</c:v>
                </c:pt>
                <c:pt idx="3291">
                  <c:v>21.9420833333334</c:v>
                </c:pt>
                <c:pt idx="3292">
                  <c:v>21.94875</c:v>
                </c:pt>
                <c:pt idx="3293">
                  <c:v>21.9554166666667</c:v>
                </c:pt>
                <c:pt idx="3294">
                  <c:v>21.9620833333334</c:v>
                </c:pt>
                <c:pt idx="3295">
                  <c:v>21.96875</c:v>
                </c:pt>
                <c:pt idx="3296">
                  <c:v>21.9754166666667</c:v>
                </c:pt>
                <c:pt idx="3297">
                  <c:v>21.982083333333399</c:v>
                </c:pt>
                <c:pt idx="3298">
                  <c:v>21.98875</c:v>
                </c:pt>
                <c:pt idx="3299">
                  <c:v>21.995416666666699</c:v>
                </c:pt>
                <c:pt idx="3300">
                  <c:v>22.002083333333399</c:v>
                </c:pt>
                <c:pt idx="3301">
                  <c:v>22.008749999999999</c:v>
                </c:pt>
                <c:pt idx="3302">
                  <c:v>22.015416666666699</c:v>
                </c:pt>
                <c:pt idx="3303">
                  <c:v>22.022083333333399</c:v>
                </c:pt>
                <c:pt idx="3304">
                  <c:v>22.028749999999999</c:v>
                </c:pt>
                <c:pt idx="3305">
                  <c:v>22.035416666666698</c:v>
                </c:pt>
                <c:pt idx="3306">
                  <c:v>22.042083333333402</c:v>
                </c:pt>
                <c:pt idx="3307">
                  <c:v>22.048749999999998</c:v>
                </c:pt>
                <c:pt idx="3308">
                  <c:v>22.055416666666702</c:v>
                </c:pt>
                <c:pt idx="3309">
                  <c:v>22.062083333333401</c:v>
                </c:pt>
                <c:pt idx="3310">
                  <c:v>22.068750000000001</c:v>
                </c:pt>
                <c:pt idx="3311">
                  <c:v>22.075416666666701</c:v>
                </c:pt>
                <c:pt idx="3312">
                  <c:v>22.082083333333401</c:v>
                </c:pt>
                <c:pt idx="3313">
                  <c:v>22.088750000000001</c:v>
                </c:pt>
                <c:pt idx="3314">
                  <c:v>22.095416666666701</c:v>
                </c:pt>
                <c:pt idx="3315">
                  <c:v>22.1020833333334</c:v>
                </c:pt>
                <c:pt idx="3316">
                  <c:v>22.108750000000001</c:v>
                </c:pt>
                <c:pt idx="3317">
                  <c:v>22.1154166666667</c:v>
                </c:pt>
                <c:pt idx="3318">
                  <c:v>22.1220833333334</c:v>
                </c:pt>
                <c:pt idx="3319">
                  <c:v>22.12875</c:v>
                </c:pt>
                <c:pt idx="3320">
                  <c:v>22.1354166666667</c:v>
                </c:pt>
                <c:pt idx="3321">
                  <c:v>22.1420833333334</c:v>
                </c:pt>
                <c:pt idx="3322">
                  <c:v>22.14875</c:v>
                </c:pt>
                <c:pt idx="3323">
                  <c:v>22.155416666666699</c:v>
                </c:pt>
                <c:pt idx="3324">
                  <c:v>22.162083333333399</c:v>
                </c:pt>
                <c:pt idx="3325">
                  <c:v>22.168749999999999</c:v>
                </c:pt>
                <c:pt idx="3326">
                  <c:v>22.175416666666699</c:v>
                </c:pt>
                <c:pt idx="3327">
                  <c:v>22.182083333333399</c:v>
                </c:pt>
                <c:pt idx="3328">
                  <c:v>22.188749999999999</c:v>
                </c:pt>
                <c:pt idx="3329">
                  <c:v>22.195416666666699</c:v>
                </c:pt>
                <c:pt idx="3330">
                  <c:v>22.202083333333398</c:v>
                </c:pt>
                <c:pt idx="3331">
                  <c:v>22.208749999999998</c:v>
                </c:pt>
                <c:pt idx="3332">
                  <c:v>22.215416666666702</c:v>
                </c:pt>
                <c:pt idx="3333">
                  <c:v>22.222083333333401</c:v>
                </c:pt>
                <c:pt idx="3334">
                  <c:v>22.228750000000002</c:v>
                </c:pt>
                <c:pt idx="3335">
                  <c:v>22.235416666666701</c:v>
                </c:pt>
                <c:pt idx="3336">
                  <c:v>22.242083333333401</c:v>
                </c:pt>
                <c:pt idx="3337">
                  <c:v>22.248750000000001</c:v>
                </c:pt>
                <c:pt idx="3338">
                  <c:v>22.255416666666701</c:v>
                </c:pt>
                <c:pt idx="3339">
                  <c:v>22.262083333333401</c:v>
                </c:pt>
                <c:pt idx="3340">
                  <c:v>22.268750000000001</c:v>
                </c:pt>
                <c:pt idx="3341">
                  <c:v>22.2754166666667</c:v>
                </c:pt>
                <c:pt idx="3342">
                  <c:v>22.2820833333334</c:v>
                </c:pt>
                <c:pt idx="3343">
                  <c:v>22.28875</c:v>
                </c:pt>
                <c:pt idx="3344">
                  <c:v>22.2954166666667</c:v>
                </c:pt>
                <c:pt idx="3345">
                  <c:v>22.3020833333334</c:v>
                </c:pt>
                <c:pt idx="3346">
                  <c:v>22.30875</c:v>
                </c:pt>
                <c:pt idx="3347">
                  <c:v>22.3154166666667</c:v>
                </c:pt>
                <c:pt idx="3348">
                  <c:v>22.322083333333399</c:v>
                </c:pt>
                <c:pt idx="3349">
                  <c:v>22.328749999999999</c:v>
                </c:pt>
                <c:pt idx="3350">
                  <c:v>22.335416666666699</c:v>
                </c:pt>
                <c:pt idx="3351">
                  <c:v>22.342083333333399</c:v>
                </c:pt>
                <c:pt idx="3352">
                  <c:v>22.348749999999999</c:v>
                </c:pt>
                <c:pt idx="3353">
                  <c:v>22.355416666666699</c:v>
                </c:pt>
                <c:pt idx="3354">
                  <c:v>22.362083333333398</c:v>
                </c:pt>
                <c:pt idx="3355">
                  <c:v>22.368749999999999</c:v>
                </c:pt>
                <c:pt idx="3356">
                  <c:v>22.375416666666698</c:v>
                </c:pt>
                <c:pt idx="3357">
                  <c:v>22.382083333333401</c:v>
                </c:pt>
                <c:pt idx="3358">
                  <c:v>22.388750000000002</c:v>
                </c:pt>
                <c:pt idx="3359">
                  <c:v>22.395416666666701</c:v>
                </c:pt>
                <c:pt idx="3360">
                  <c:v>22.402083333333401</c:v>
                </c:pt>
                <c:pt idx="3361">
                  <c:v>22.408750000000001</c:v>
                </c:pt>
                <c:pt idx="3362">
                  <c:v>22.415416666666701</c:v>
                </c:pt>
                <c:pt idx="3363">
                  <c:v>22.422083333333401</c:v>
                </c:pt>
                <c:pt idx="3364">
                  <c:v>22.428750000000001</c:v>
                </c:pt>
                <c:pt idx="3365">
                  <c:v>22.435416666666701</c:v>
                </c:pt>
                <c:pt idx="3366">
                  <c:v>22.4420833333334</c:v>
                </c:pt>
                <c:pt idx="3367">
                  <c:v>22.44875</c:v>
                </c:pt>
                <c:pt idx="3368">
                  <c:v>22.4554166666667</c:v>
                </c:pt>
                <c:pt idx="3369">
                  <c:v>22.4620833333334</c:v>
                </c:pt>
                <c:pt idx="3370">
                  <c:v>22.46875</c:v>
                </c:pt>
                <c:pt idx="3371">
                  <c:v>22.4754166666667</c:v>
                </c:pt>
                <c:pt idx="3372">
                  <c:v>22.482083333333399</c:v>
                </c:pt>
                <c:pt idx="3373">
                  <c:v>22.48875</c:v>
                </c:pt>
                <c:pt idx="3374">
                  <c:v>22.495416666666699</c:v>
                </c:pt>
                <c:pt idx="3375">
                  <c:v>22.502083333333399</c:v>
                </c:pt>
                <c:pt idx="3376">
                  <c:v>22.508749999999999</c:v>
                </c:pt>
                <c:pt idx="3377">
                  <c:v>22.515416666666699</c:v>
                </c:pt>
                <c:pt idx="3378">
                  <c:v>22.522083333333399</c:v>
                </c:pt>
                <c:pt idx="3379">
                  <c:v>22.528749999999999</c:v>
                </c:pt>
                <c:pt idx="3380">
                  <c:v>22.535416666666698</c:v>
                </c:pt>
                <c:pt idx="3381">
                  <c:v>22.542083333333402</c:v>
                </c:pt>
                <c:pt idx="3382">
                  <c:v>22.548749999999998</c:v>
                </c:pt>
                <c:pt idx="3383">
                  <c:v>22.555416666666702</c:v>
                </c:pt>
                <c:pt idx="3384">
                  <c:v>22.562083333333401</c:v>
                </c:pt>
                <c:pt idx="3385">
                  <c:v>22.568750000000001</c:v>
                </c:pt>
                <c:pt idx="3386">
                  <c:v>22.575416666666701</c:v>
                </c:pt>
                <c:pt idx="3387">
                  <c:v>22.582083333333401</c:v>
                </c:pt>
                <c:pt idx="3388">
                  <c:v>22.588750000000001</c:v>
                </c:pt>
                <c:pt idx="3389">
                  <c:v>22.595416666666701</c:v>
                </c:pt>
                <c:pt idx="3390">
                  <c:v>22.6020833333334</c:v>
                </c:pt>
                <c:pt idx="3391">
                  <c:v>22.608750000000001</c:v>
                </c:pt>
                <c:pt idx="3392">
                  <c:v>22.6154166666667</c:v>
                </c:pt>
                <c:pt idx="3393">
                  <c:v>22.6220833333334</c:v>
                </c:pt>
                <c:pt idx="3394">
                  <c:v>22.62875</c:v>
                </c:pt>
                <c:pt idx="3395">
                  <c:v>22.6354166666667</c:v>
                </c:pt>
                <c:pt idx="3396">
                  <c:v>22.6420833333334</c:v>
                </c:pt>
                <c:pt idx="3397">
                  <c:v>22.64875</c:v>
                </c:pt>
                <c:pt idx="3398">
                  <c:v>22.655416666666699</c:v>
                </c:pt>
                <c:pt idx="3399">
                  <c:v>22.662083333333399</c:v>
                </c:pt>
                <c:pt idx="3400">
                  <c:v>22.668749999999999</c:v>
                </c:pt>
                <c:pt idx="3401">
                  <c:v>22.675416666666699</c:v>
                </c:pt>
                <c:pt idx="3402">
                  <c:v>22.682083333333399</c:v>
                </c:pt>
                <c:pt idx="3403">
                  <c:v>22.688749999999999</c:v>
                </c:pt>
                <c:pt idx="3404">
                  <c:v>22.695416666666699</c:v>
                </c:pt>
                <c:pt idx="3405">
                  <c:v>22.702083333333398</c:v>
                </c:pt>
                <c:pt idx="3406">
                  <c:v>22.708749999999998</c:v>
                </c:pt>
                <c:pt idx="3407">
                  <c:v>22.715416666666702</c:v>
                </c:pt>
                <c:pt idx="3408">
                  <c:v>22.722083333333401</c:v>
                </c:pt>
                <c:pt idx="3409">
                  <c:v>22.728750000000002</c:v>
                </c:pt>
                <c:pt idx="3410">
                  <c:v>22.735416666666701</c:v>
                </c:pt>
                <c:pt idx="3411">
                  <c:v>22.742083333333401</c:v>
                </c:pt>
                <c:pt idx="3412">
                  <c:v>22.748750000000001</c:v>
                </c:pt>
                <c:pt idx="3413">
                  <c:v>22.755416666666701</c:v>
                </c:pt>
                <c:pt idx="3414">
                  <c:v>22.762083333333401</c:v>
                </c:pt>
                <c:pt idx="3415">
                  <c:v>22.768750000000001</c:v>
                </c:pt>
                <c:pt idx="3416">
                  <c:v>22.7754166666667</c:v>
                </c:pt>
                <c:pt idx="3417">
                  <c:v>22.7820833333334</c:v>
                </c:pt>
                <c:pt idx="3418">
                  <c:v>22.78875</c:v>
                </c:pt>
                <c:pt idx="3419">
                  <c:v>22.7954166666667</c:v>
                </c:pt>
                <c:pt idx="3420">
                  <c:v>22.8020833333334</c:v>
                </c:pt>
                <c:pt idx="3421">
                  <c:v>22.80875</c:v>
                </c:pt>
                <c:pt idx="3422">
                  <c:v>22.8154166666667</c:v>
                </c:pt>
                <c:pt idx="3423">
                  <c:v>22.822083333333399</c:v>
                </c:pt>
                <c:pt idx="3424">
                  <c:v>22.828749999999999</c:v>
                </c:pt>
                <c:pt idx="3425">
                  <c:v>22.835416666666699</c:v>
                </c:pt>
                <c:pt idx="3426">
                  <c:v>22.842083333333399</c:v>
                </c:pt>
                <c:pt idx="3427">
                  <c:v>22.848749999999999</c:v>
                </c:pt>
                <c:pt idx="3428">
                  <c:v>22.855416666666699</c:v>
                </c:pt>
                <c:pt idx="3429">
                  <c:v>22.862083333333398</c:v>
                </c:pt>
                <c:pt idx="3430">
                  <c:v>22.868749999999999</c:v>
                </c:pt>
                <c:pt idx="3431">
                  <c:v>22.875416666666698</c:v>
                </c:pt>
                <c:pt idx="3432">
                  <c:v>22.882083333333401</c:v>
                </c:pt>
                <c:pt idx="3433">
                  <c:v>22.888750000000002</c:v>
                </c:pt>
                <c:pt idx="3434">
                  <c:v>22.895416666666701</c:v>
                </c:pt>
                <c:pt idx="3435">
                  <c:v>22.902083333333401</c:v>
                </c:pt>
                <c:pt idx="3436">
                  <c:v>22.908750000000001</c:v>
                </c:pt>
                <c:pt idx="3437">
                  <c:v>22.915416666666701</c:v>
                </c:pt>
                <c:pt idx="3438">
                  <c:v>22.922083333333401</c:v>
                </c:pt>
                <c:pt idx="3439">
                  <c:v>22.928750000000001</c:v>
                </c:pt>
                <c:pt idx="3440">
                  <c:v>22.935416666666701</c:v>
                </c:pt>
                <c:pt idx="3441">
                  <c:v>22.9420833333334</c:v>
                </c:pt>
                <c:pt idx="3442">
                  <c:v>22.94875</c:v>
                </c:pt>
                <c:pt idx="3443">
                  <c:v>22.9554166666667</c:v>
                </c:pt>
                <c:pt idx="3444">
                  <c:v>22.9620833333334</c:v>
                </c:pt>
                <c:pt idx="3445">
                  <c:v>22.96875</c:v>
                </c:pt>
                <c:pt idx="3446">
                  <c:v>22.9754166666667</c:v>
                </c:pt>
                <c:pt idx="3447">
                  <c:v>22.982083333333399</c:v>
                </c:pt>
                <c:pt idx="3448">
                  <c:v>22.98875</c:v>
                </c:pt>
                <c:pt idx="3449">
                  <c:v>22.995416666666699</c:v>
                </c:pt>
                <c:pt idx="3450">
                  <c:v>23.002083333333399</c:v>
                </c:pt>
                <c:pt idx="3451">
                  <c:v>23.008749999999999</c:v>
                </c:pt>
                <c:pt idx="3452">
                  <c:v>23.015416666666699</c:v>
                </c:pt>
                <c:pt idx="3453">
                  <c:v>23.022083333333399</c:v>
                </c:pt>
                <c:pt idx="3454">
                  <c:v>23.028749999999999</c:v>
                </c:pt>
                <c:pt idx="3455">
                  <c:v>23.035416666666698</c:v>
                </c:pt>
                <c:pt idx="3456">
                  <c:v>23.042083333333402</c:v>
                </c:pt>
                <c:pt idx="3457">
                  <c:v>23.048749999999998</c:v>
                </c:pt>
                <c:pt idx="3458">
                  <c:v>23.055416666666702</c:v>
                </c:pt>
                <c:pt idx="3459">
                  <c:v>23.062083333333401</c:v>
                </c:pt>
                <c:pt idx="3460">
                  <c:v>23.068750000000001</c:v>
                </c:pt>
                <c:pt idx="3461">
                  <c:v>23.075416666666701</c:v>
                </c:pt>
                <c:pt idx="3462">
                  <c:v>23.082083333333401</c:v>
                </c:pt>
                <c:pt idx="3463">
                  <c:v>23.088750000000001</c:v>
                </c:pt>
                <c:pt idx="3464">
                  <c:v>23.095416666666701</c:v>
                </c:pt>
                <c:pt idx="3465">
                  <c:v>23.1020833333334</c:v>
                </c:pt>
                <c:pt idx="3466">
                  <c:v>23.108750000000001</c:v>
                </c:pt>
                <c:pt idx="3467">
                  <c:v>23.1154166666667</c:v>
                </c:pt>
                <c:pt idx="3468">
                  <c:v>23.1220833333334</c:v>
                </c:pt>
                <c:pt idx="3469">
                  <c:v>23.12875</c:v>
                </c:pt>
                <c:pt idx="3470">
                  <c:v>23.1354166666667</c:v>
                </c:pt>
                <c:pt idx="3471">
                  <c:v>23.1420833333334</c:v>
                </c:pt>
                <c:pt idx="3472">
                  <c:v>23.14875</c:v>
                </c:pt>
                <c:pt idx="3473">
                  <c:v>23.155416666666699</c:v>
                </c:pt>
                <c:pt idx="3474">
                  <c:v>23.162083333333399</c:v>
                </c:pt>
                <c:pt idx="3475">
                  <c:v>23.168749999999999</c:v>
                </c:pt>
                <c:pt idx="3476">
                  <c:v>23.175416666666699</c:v>
                </c:pt>
                <c:pt idx="3477">
                  <c:v>23.182083333333399</c:v>
                </c:pt>
                <c:pt idx="3478">
                  <c:v>23.188749999999999</c:v>
                </c:pt>
                <c:pt idx="3479">
                  <c:v>23.195416666666699</c:v>
                </c:pt>
                <c:pt idx="3480">
                  <c:v>23.202083333333398</c:v>
                </c:pt>
                <c:pt idx="3481">
                  <c:v>23.208749999999998</c:v>
                </c:pt>
                <c:pt idx="3482">
                  <c:v>23.215416666666702</c:v>
                </c:pt>
                <c:pt idx="3483">
                  <c:v>23.222083333333401</c:v>
                </c:pt>
                <c:pt idx="3484">
                  <c:v>23.228750000000002</c:v>
                </c:pt>
                <c:pt idx="3485">
                  <c:v>23.235416666666701</c:v>
                </c:pt>
                <c:pt idx="3486">
                  <c:v>23.242083333333401</c:v>
                </c:pt>
                <c:pt idx="3487">
                  <c:v>23.248750000000001</c:v>
                </c:pt>
                <c:pt idx="3488">
                  <c:v>23.255416666666701</c:v>
                </c:pt>
                <c:pt idx="3489">
                  <c:v>23.262083333333401</c:v>
                </c:pt>
                <c:pt idx="3490">
                  <c:v>23.268750000000001</c:v>
                </c:pt>
                <c:pt idx="3491">
                  <c:v>23.2754166666667</c:v>
                </c:pt>
                <c:pt idx="3492">
                  <c:v>23.2820833333334</c:v>
                </c:pt>
                <c:pt idx="3493">
                  <c:v>23.28875</c:v>
                </c:pt>
                <c:pt idx="3494">
                  <c:v>23.2954166666667</c:v>
                </c:pt>
                <c:pt idx="3495">
                  <c:v>23.3020833333334</c:v>
                </c:pt>
                <c:pt idx="3496">
                  <c:v>23.30875</c:v>
                </c:pt>
                <c:pt idx="3497">
                  <c:v>23.3154166666667</c:v>
                </c:pt>
                <c:pt idx="3498">
                  <c:v>23.322083333333399</c:v>
                </c:pt>
                <c:pt idx="3499">
                  <c:v>23.328749999999999</c:v>
                </c:pt>
                <c:pt idx="3500">
                  <c:v>23.335416666666699</c:v>
                </c:pt>
                <c:pt idx="3501">
                  <c:v>23.342083333333399</c:v>
                </c:pt>
                <c:pt idx="3502">
                  <c:v>23.348749999999999</c:v>
                </c:pt>
                <c:pt idx="3503">
                  <c:v>23.355416666666699</c:v>
                </c:pt>
                <c:pt idx="3504">
                  <c:v>23.362083333333398</c:v>
                </c:pt>
                <c:pt idx="3505">
                  <c:v>23.368749999999999</c:v>
                </c:pt>
                <c:pt idx="3506">
                  <c:v>23.375416666666698</c:v>
                </c:pt>
                <c:pt idx="3507">
                  <c:v>23.382083333333401</c:v>
                </c:pt>
                <c:pt idx="3508">
                  <c:v>23.388750000000002</c:v>
                </c:pt>
                <c:pt idx="3509">
                  <c:v>23.395416666666701</c:v>
                </c:pt>
                <c:pt idx="3510">
                  <c:v>23.402083333333401</c:v>
                </c:pt>
                <c:pt idx="3511">
                  <c:v>23.408750000000001</c:v>
                </c:pt>
                <c:pt idx="3512">
                  <c:v>23.415416666666701</c:v>
                </c:pt>
                <c:pt idx="3513">
                  <c:v>23.422083333333401</c:v>
                </c:pt>
                <c:pt idx="3514">
                  <c:v>23.428750000000001</c:v>
                </c:pt>
                <c:pt idx="3515">
                  <c:v>23.435416666666701</c:v>
                </c:pt>
                <c:pt idx="3516">
                  <c:v>23.4420833333334</c:v>
                </c:pt>
                <c:pt idx="3517">
                  <c:v>23.44875</c:v>
                </c:pt>
                <c:pt idx="3518">
                  <c:v>23.4554166666667</c:v>
                </c:pt>
                <c:pt idx="3519">
                  <c:v>23.4620833333334</c:v>
                </c:pt>
                <c:pt idx="3520">
                  <c:v>23.46875</c:v>
                </c:pt>
                <c:pt idx="3521">
                  <c:v>23.4754166666667</c:v>
                </c:pt>
                <c:pt idx="3522">
                  <c:v>23.482083333333399</c:v>
                </c:pt>
                <c:pt idx="3523">
                  <c:v>23.48875</c:v>
                </c:pt>
                <c:pt idx="3524">
                  <c:v>23.495416666666699</c:v>
                </c:pt>
                <c:pt idx="3525">
                  <c:v>23.502083333333399</c:v>
                </c:pt>
                <c:pt idx="3526">
                  <c:v>23.508749999999999</c:v>
                </c:pt>
                <c:pt idx="3527">
                  <c:v>23.515416666666699</c:v>
                </c:pt>
                <c:pt idx="3528">
                  <c:v>23.522083333333399</c:v>
                </c:pt>
                <c:pt idx="3529">
                  <c:v>23.528749999999999</c:v>
                </c:pt>
                <c:pt idx="3530">
                  <c:v>23.535416666666698</c:v>
                </c:pt>
                <c:pt idx="3531">
                  <c:v>23.542083333333402</c:v>
                </c:pt>
                <c:pt idx="3532">
                  <c:v>23.548749999999998</c:v>
                </c:pt>
                <c:pt idx="3533">
                  <c:v>23.555416666666702</c:v>
                </c:pt>
                <c:pt idx="3534">
                  <c:v>23.562083333333401</c:v>
                </c:pt>
                <c:pt idx="3535">
                  <c:v>23.568750000000001</c:v>
                </c:pt>
                <c:pt idx="3536">
                  <c:v>23.575416666666701</c:v>
                </c:pt>
                <c:pt idx="3537">
                  <c:v>23.582083333333401</c:v>
                </c:pt>
                <c:pt idx="3538">
                  <c:v>23.588750000000001</c:v>
                </c:pt>
                <c:pt idx="3539">
                  <c:v>23.595416666666701</c:v>
                </c:pt>
                <c:pt idx="3540">
                  <c:v>23.6020833333334</c:v>
                </c:pt>
                <c:pt idx="3541">
                  <c:v>23.608750000000001</c:v>
                </c:pt>
                <c:pt idx="3542">
                  <c:v>23.6154166666667</c:v>
                </c:pt>
                <c:pt idx="3543">
                  <c:v>23.6220833333334</c:v>
                </c:pt>
                <c:pt idx="3544">
                  <c:v>23.62875</c:v>
                </c:pt>
                <c:pt idx="3545">
                  <c:v>23.6354166666667</c:v>
                </c:pt>
                <c:pt idx="3546">
                  <c:v>23.6420833333334</c:v>
                </c:pt>
                <c:pt idx="3547">
                  <c:v>23.64875</c:v>
                </c:pt>
                <c:pt idx="3548">
                  <c:v>23.655416666666699</c:v>
                </c:pt>
                <c:pt idx="3549">
                  <c:v>23.662083333333399</c:v>
                </c:pt>
                <c:pt idx="3550">
                  <c:v>23.668749999999999</c:v>
                </c:pt>
                <c:pt idx="3551">
                  <c:v>23.675416666666699</c:v>
                </c:pt>
                <c:pt idx="3552">
                  <c:v>23.682083333333399</c:v>
                </c:pt>
                <c:pt idx="3553">
                  <c:v>23.688749999999999</c:v>
                </c:pt>
                <c:pt idx="3554">
                  <c:v>23.695416666666699</c:v>
                </c:pt>
                <c:pt idx="3555">
                  <c:v>23.702083333333398</c:v>
                </c:pt>
                <c:pt idx="3556">
                  <c:v>23.708749999999998</c:v>
                </c:pt>
                <c:pt idx="3557">
                  <c:v>23.715416666666702</c:v>
                </c:pt>
                <c:pt idx="3558">
                  <c:v>23.722083333333401</c:v>
                </c:pt>
                <c:pt idx="3559">
                  <c:v>23.728750000000002</c:v>
                </c:pt>
                <c:pt idx="3560">
                  <c:v>23.735416666666701</c:v>
                </c:pt>
                <c:pt idx="3561">
                  <c:v>23.742083333333401</c:v>
                </c:pt>
                <c:pt idx="3562">
                  <c:v>23.748750000000001</c:v>
                </c:pt>
                <c:pt idx="3563">
                  <c:v>23.755416666666701</c:v>
                </c:pt>
                <c:pt idx="3564">
                  <c:v>23.762083333333401</c:v>
                </c:pt>
                <c:pt idx="3565">
                  <c:v>23.768750000000001</c:v>
                </c:pt>
                <c:pt idx="3566">
                  <c:v>23.7754166666667</c:v>
                </c:pt>
                <c:pt idx="3567">
                  <c:v>23.7820833333334</c:v>
                </c:pt>
                <c:pt idx="3568">
                  <c:v>23.78875</c:v>
                </c:pt>
                <c:pt idx="3569">
                  <c:v>23.7954166666667</c:v>
                </c:pt>
                <c:pt idx="3570">
                  <c:v>23.8020833333334</c:v>
                </c:pt>
                <c:pt idx="3571">
                  <c:v>23.80875</c:v>
                </c:pt>
                <c:pt idx="3572">
                  <c:v>23.8154166666667</c:v>
                </c:pt>
                <c:pt idx="3573">
                  <c:v>23.822083333333399</c:v>
                </c:pt>
                <c:pt idx="3574">
                  <c:v>23.828749999999999</c:v>
                </c:pt>
                <c:pt idx="3575">
                  <c:v>23.835416666666699</c:v>
                </c:pt>
                <c:pt idx="3576">
                  <c:v>23.842083333333399</c:v>
                </c:pt>
                <c:pt idx="3577">
                  <c:v>23.848749999999999</c:v>
                </c:pt>
                <c:pt idx="3578">
                  <c:v>23.855416666666699</c:v>
                </c:pt>
                <c:pt idx="3579">
                  <c:v>23.862083333333398</c:v>
                </c:pt>
                <c:pt idx="3580">
                  <c:v>23.868749999999999</c:v>
                </c:pt>
                <c:pt idx="3581">
                  <c:v>23.875416666666698</c:v>
                </c:pt>
                <c:pt idx="3582">
                  <c:v>23.882083333333401</c:v>
                </c:pt>
                <c:pt idx="3583">
                  <c:v>23.888750000000002</c:v>
                </c:pt>
                <c:pt idx="3584">
                  <c:v>23.895416666666701</c:v>
                </c:pt>
                <c:pt idx="3585">
                  <c:v>23.902083333333401</c:v>
                </c:pt>
                <c:pt idx="3586">
                  <c:v>23.908750000000001</c:v>
                </c:pt>
                <c:pt idx="3587">
                  <c:v>23.915416666666701</c:v>
                </c:pt>
                <c:pt idx="3588">
                  <c:v>23.922083333333401</c:v>
                </c:pt>
                <c:pt idx="3589">
                  <c:v>23.928750000000001</c:v>
                </c:pt>
                <c:pt idx="3590">
                  <c:v>23.935416666666701</c:v>
                </c:pt>
                <c:pt idx="3591">
                  <c:v>23.9420833333334</c:v>
                </c:pt>
                <c:pt idx="3592">
                  <c:v>23.94875</c:v>
                </c:pt>
                <c:pt idx="3593">
                  <c:v>23.9554166666667</c:v>
                </c:pt>
                <c:pt idx="3594">
                  <c:v>23.9620833333334</c:v>
                </c:pt>
                <c:pt idx="3595">
                  <c:v>23.96875</c:v>
                </c:pt>
                <c:pt idx="3596">
                  <c:v>23.9754166666667</c:v>
                </c:pt>
                <c:pt idx="3597">
                  <c:v>23.982083333333399</c:v>
                </c:pt>
                <c:pt idx="3598">
                  <c:v>23.98875</c:v>
                </c:pt>
                <c:pt idx="3599">
                  <c:v>23.995416666666699</c:v>
                </c:pt>
                <c:pt idx="3600">
                  <c:v>24.002083333333399</c:v>
                </c:pt>
                <c:pt idx="3601">
                  <c:v>24.008749999999999</c:v>
                </c:pt>
                <c:pt idx="3602">
                  <c:v>24.015416666666699</c:v>
                </c:pt>
                <c:pt idx="3603">
                  <c:v>24.022083333333399</c:v>
                </c:pt>
                <c:pt idx="3604">
                  <c:v>24.028749999999999</c:v>
                </c:pt>
                <c:pt idx="3605">
                  <c:v>24.035416666666698</c:v>
                </c:pt>
                <c:pt idx="3606">
                  <c:v>24.042083333333402</c:v>
                </c:pt>
                <c:pt idx="3607">
                  <c:v>24.048749999999998</c:v>
                </c:pt>
                <c:pt idx="3608">
                  <c:v>24.055416666666702</c:v>
                </c:pt>
                <c:pt idx="3609">
                  <c:v>24.062083333333401</c:v>
                </c:pt>
                <c:pt idx="3610">
                  <c:v>24.068750000000001</c:v>
                </c:pt>
                <c:pt idx="3611">
                  <c:v>24.075416666666701</c:v>
                </c:pt>
                <c:pt idx="3612">
                  <c:v>24.082083333333401</c:v>
                </c:pt>
                <c:pt idx="3613">
                  <c:v>24.088750000000001</c:v>
                </c:pt>
                <c:pt idx="3614">
                  <c:v>24.095416666666701</c:v>
                </c:pt>
                <c:pt idx="3615">
                  <c:v>24.1020833333334</c:v>
                </c:pt>
                <c:pt idx="3616">
                  <c:v>24.108750000000001</c:v>
                </c:pt>
                <c:pt idx="3617">
                  <c:v>24.1154166666667</c:v>
                </c:pt>
                <c:pt idx="3618">
                  <c:v>24.1220833333334</c:v>
                </c:pt>
                <c:pt idx="3619">
                  <c:v>24.12875</c:v>
                </c:pt>
                <c:pt idx="3620">
                  <c:v>24.1354166666667</c:v>
                </c:pt>
                <c:pt idx="3621">
                  <c:v>24.1420833333334</c:v>
                </c:pt>
                <c:pt idx="3622">
                  <c:v>24.14875</c:v>
                </c:pt>
                <c:pt idx="3623">
                  <c:v>24.155416666666699</c:v>
                </c:pt>
                <c:pt idx="3624">
                  <c:v>24.162083333333399</c:v>
                </c:pt>
                <c:pt idx="3625">
                  <c:v>24.168749999999999</c:v>
                </c:pt>
                <c:pt idx="3626">
                  <c:v>24.175416666666699</c:v>
                </c:pt>
                <c:pt idx="3627">
                  <c:v>24.182083333333399</c:v>
                </c:pt>
                <c:pt idx="3628">
                  <c:v>24.188749999999999</c:v>
                </c:pt>
                <c:pt idx="3629">
                  <c:v>24.195416666666699</c:v>
                </c:pt>
                <c:pt idx="3630">
                  <c:v>24.202083333333398</c:v>
                </c:pt>
                <c:pt idx="3631">
                  <c:v>24.208749999999998</c:v>
                </c:pt>
                <c:pt idx="3632">
                  <c:v>24.215416666666702</c:v>
                </c:pt>
                <c:pt idx="3633">
                  <c:v>24.222083333333401</c:v>
                </c:pt>
                <c:pt idx="3634">
                  <c:v>24.228750000000002</c:v>
                </c:pt>
                <c:pt idx="3635">
                  <c:v>24.235416666666701</c:v>
                </c:pt>
                <c:pt idx="3636">
                  <c:v>24.242083333333401</c:v>
                </c:pt>
                <c:pt idx="3637">
                  <c:v>24.248750000000001</c:v>
                </c:pt>
                <c:pt idx="3638">
                  <c:v>24.255416666666701</c:v>
                </c:pt>
                <c:pt idx="3639">
                  <c:v>24.262083333333401</c:v>
                </c:pt>
                <c:pt idx="3640">
                  <c:v>24.268750000000001</c:v>
                </c:pt>
                <c:pt idx="3641">
                  <c:v>24.2754166666667</c:v>
                </c:pt>
                <c:pt idx="3642">
                  <c:v>24.2820833333334</c:v>
                </c:pt>
                <c:pt idx="3643">
                  <c:v>24.28875</c:v>
                </c:pt>
                <c:pt idx="3644">
                  <c:v>24.2954166666667</c:v>
                </c:pt>
                <c:pt idx="3645">
                  <c:v>24.3020833333334</c:v>
                </c:pt>
                <c:pt idx="3646">
                  <c:v>24.30875</c:v>
                </c:pt>
                <c:pt idx="3647">
                  <c:v>24.3154166666667</c:v>
                </c:pt>
                <c:pt idx="3648">
                  <c:v>24.322083333333399</c:v>
                </c:pt>
                <c:pt idx="3649">
                  <c:v>24.328749999999999</c:v>
                </c:pt>
                <c:pt idx="3650">
                  <c:v>24.335416666666699</c:v>
                </c:pt>
                <c:pt idx="3651">
                  <c:v>24.342083333333399</c:v>
                </c:pt>
                <c:pt idx="3652">
                  <c:v>24.348749999999999</c:v>
                </c:pt>
                <c:pt idx="3653">
                  <c:v>24.355416666666699</c:v>
                </c:pt>
                <c:pt idx="3654">
                  <c:v>24.362083333333398</c:v>
                </c:pt>
                <c:pt idx="3655">
                  <c:v>24.368749999999999</c:v>
                </c:pt>
                <c:pt idx="3656">
                  <c:v>24.375416666666698</c:v>
                </c:pt>
                <c:pt idx="3657">
                  <c:v>24.382083333333401</c:v>
                </c:pt>
                <c:pt idx="3658">
                  <c:v>24.388750000000002</c:v>
                </c:pt>
                <c:pt idx="3659">
                  <c:v>24.395416666666701</c:v>
                </c:pt>
                <c:pt idx="3660">
                  <c:v>24.402083333333401</c:v>
                </c:pt>
                <c:pt idx="3661">
                  <c:v>24.408750000000001</c:v>
                </c:pt>
                <c:pt idx="3662">
                  <c:v>24.415416666666701</c:v>
                </c:pt>
                <c:pt idx="3663">
                  <c:v>24.422083333333401</c:v>
                </c:pt>
                <c:pt idx="3664">
                  <c:v>24.428750000000001</c:v>
                </c:pt>
                <c:pt idx="3665">
                  <c:v>24.435416666666701</c:v>
                </c:pt>
                <c:pt idx="3666">
                  <c:v>24.4420833333334</c:v>
                </c:pt>
                <c:pt idx="3667">
                  <c:v>24.44875</c:v>
                </c:pt>
                <c:pt idx="3668">
                  <c:v>24.4554166666667</c:v>
                </c:pt>
                <c:pt idx="3669">
                  <c:v>24.4620833333334</c:v>
                </c:pt>
                <c:pt idx="3670">
                  <c:v>24.46875</c:v>
                </c:pt>
                <c:pt idx="3671">
                  <c:v>24.4754166666667</c:v>
                </c:pt>
                <c:pt idx="3672">
                  <c:v>24.482083333333399</c:v>
                </c:pt>
                <c:pt idx="3673">
                  <c:v>24.48875</c:v>
                </c:pt>
                <c:pt idx="3674">
                  <c:v>24.495416666666699</c:v>
                </c:pt>
                <c:pt idx="3675">
                  <c:v>24.502083333333399</c:v>
                </c:pt>
                <c:pt idx="3676">
                  <c:v>24.508749999999999</c:v>
                </c:pt>
                <c:pt idx="3677">
                  <c:v>24.515416666666699</c:v>
                </c:pt>
                <c:pt idx="3678">
                  <c:v>24.522083333333399</c:v>
                </c:pt>
                <c:pt idx="3679">
                  <c:v>24.528749999999999</c:v>
                </c:pt>
                <c:pt idx="3680">
                  <c:v>24.535416666666698</c:v>
                </c:pt>
                <c:pt idx="3681">
                  <c:v>24.542083333333402</c:v>
                </c:pt>
                <c:pt idx="3682">
                  <c:v>24.548749999999998</c:v>
                </c:pt>
                <c:pt idx="3683">
                  <c:v>24.555416666666702</c:v>
                </c:pt>
                <c:pt idx="3684">
                  <c:v>24.562083333333401</c:v>
                </c:pt>
                <c:pt idx="3685">
                  <c:v>24.568750000000001</c:v>
                </c:pt>
                <c:pt idx="3686">
                  <c:v>24.575416666666701</c:v>
                </c:pt>
                <c:pt idx="3687">
                  <c:v>24.582083333333401</c:v>
                </c:pt>
                <c:pt idx="3688">
                  <c:v>24.588750000000001</c:v>
                </c:pt>
                <c:pt idx="3689">
                  <c:v>24.595416666666701</c:v>
                </c:pt>
                <c:pt idx="3690">
                  <c:v>24.6020833333334</c:v>
                </c:pt>
                <c:pt idx="3691">
                  <c:v>24.608750000000001</c:v>
                </c:pt>
                <c:pt idx="3692">
                  <c:v>24.6154166666667</c:v>
                </c:pt>
                <c:pt idx="3693">
                  <c:v>24.6220833333334</c:v>
                </c:pt>
                <c:pt idx="3694">
                  <c:v>24.62875</c:v>
                </c:pt>
                <c:pt idx="3695">
                  <c:v>24.6354166666667</c:v>
                </c:pt>
                <c:pt idx="3696">
                  <c:v>24.6420833333334</c:v>
                </c:pt>
                <c:pt idx="3697">
                  <c:v>24.64875</c:v>
                </c:pt>
                <c:pt idx="3698">
                  <c:v>24.655416666666699</c:v>
                </c:pt>
                <c:pt idx="3699">
                  <c:v>24.662083333333399</c:v>
                </c:pt>
                <c:pt idx="3700">
                  <c:v>24.668749999999999</c:v>
                </c:pt>
                <c:pt idx="3701">
                  <c:v>24.675416666666699</c:v>
                </c:pt>
                <c:pt idx="3702">
                  <c:v>24.682083333333399</c:v>
                </c:pt>
                <c:pt idx="3703">
                  <c:v>24.688749999999999</c:v>
                </c:pt>
                <c:pt idx="3704">
                  <c:v>24.695416666666699</c:v>
                </c:pt>
                <c:pt idx="3705">
                  <c:v>24.702083333333398</c:v>
                </c:pt>
                <c:pt idx="3706">
                  <c:v>24.708749999999998</c:v>
                </c:pt>
                <c:pt idx="3707">
                  <c:v>24.715416666666702</c:v>
                </c:pt>
                <c:pt idx="3708">
                  <c:v>24.722083333333401</c:v>
                </c:pt>
                <c:pt idx="3709">
                  <c:v>24.728750000000002</c:v>
                </c:pt>
                <c:pt idx="3710">
                  <c:v>24.735416666666701</c:v>
                </c:pt>
                <c:pt idx="3711">
                  <c:v>24.742083333333401</c:v>
                </c:pt>
                <c:pt idx="3712">
                  <c:v>24.748750000000001</c:v>
                </c:pt>
                <c:pt idx="3713">
                  <c:v>24.755416666666701</c:v>
                </c:pt>
                <c:pt idx="3714">
                  <c:v>24.762083333333401</c:v>
                </c:pt>
                <c:pt idx="3715">
                  <c:v>24.768750000000001</c:v>
                </c:pt>
                <c:pt idx="3716">
                  <c:v>24.7754166666667</c:v>
                </c:pt>
                <c:pt idx="3717">
                  <c:v>24.7820833333334</c:v>
                </c:pt>
                <c:pt idx="3718">
                  <c:v>24.78875</c:v>
                </c:pt>
                <c:pt idx="3719">
                  <c:v>24.7954166666667</c:v>
                </c:pt>
                <c:pt idx="3720">
                  <c:v>24.8020833333334</c:v>
                </c:pt>
                <c:pt idx="3721">
                  <c:v>24.80875</c:v>
                </c:pt>
                <c:pt idx="3722">
                  <c:v>24.8154166666667</c:v>
                </c:pt>
                <c:pt idx="3723">
                  <c:v>24.822083333333399</c:v>
                </c:pt>
                <c:pt idx="3724">
                  <c:v>24.828749999999999</c:v>
                </c:pt>
                <c:pt idx="3725">
                  <c:v>24.835416666666699</c:v>
                </c:pt>
                <c:pt idx="3726">
                  <c:v>24.842083333333399</c:v>
                </c:pt>
                <c:pt idx="3727">
                  <c:v>24.848749999999999</c:v>
                </c:pt>
                <c:pt idx="3728">
                  <c:v>24.855416666666699</c:v>
                </c:pt>
                <c:pt idx="3729">
                  <c:v>24.862083333333398</c:v>
                </c:pt>
                <c:pt idx="3730">
                  <c:v>24.868749999999999</c:v>
                </c:pt>
                <c:pt idx="3731">
                  <c:v>24.875416666666698</c:v>
                </c:pt>
                <c:pt idx="3732">
                  <c:v>24.882083333333401</c:v>
                </c:pt>
                <c:pt idx="3733">
                  <c:v>24.888750000000002</c:v>
                </c:pt>
                <c:pt idx="3734">
                  <c:v>24.895416666666701</c:v>
                </c:pt>
                <c:pt idx="3735">
                  <c:v>24.902083333333401</c:v>
                </c:pt>
                <c:pt idx="3736">
                  <c:v>24.908750000000001</c:v>
                </c:pt>
                <c:pt idx="3737">
                  <c:v>24.915416666666701</c:v>
                </c:pt>
                <c:pt idx="3738">
                  <c:v>24.922083333333401</c:v>
                </c:pt>
                <c:pt idx="3739">
                  <c:v>24.928750000000001</c:v>
                </c:pt>
                <c:pt idx="3740">
                  <c:v>24.935416666666701</c:v>
                </c:pt>
                <c:pt idx="3741">
                  <c:v>24.9420833333334</c:v>
                </c:pt>
                <c:pt idx="3742">
                  <c:v>24.94875</c:v>
                </c:pt>
                <c:pt idx="3743">
                  <c:v>24.9554166666667</c:v>
                </c:pt>
                <c:pt idx="3744">
                  <c:v>24.9620833333334</c:v>
                </c:pt>
                <c:pt idx="3745">
                  <c:v>24.96875</c:v>
                </c:pt>
                <c:pt idx="3746">
                  <c:v>24.9754166666667</c:v>
                </c:pt>
                <c:pt idx="3747">
                  <c:v>24.982083333333399</c:v>
                </c:pt>
                <c:pt idx="3748">
                  <c:v>24.98875</c:v>
                </c:pt>
                <c:pt idx="3749">
                  <c:v>24.995416666666699</c:v>
                </c:pt>
              </c:numCache>
            </c:numRef>
          </c:xVal>
          <c:yVal>
            <c:numRef>
              <c:f>Sheet1!$J$5:$J$3754</c:f>
              <c:numCache>
                <c:formatCode>General</c:formatCode>
                <c:ptCount val="3750"/>
                <c:pt idx="0">
                  <c:v>0.28275698423385598</c:v>
                </c:pt>
                <c:pt idx="1">
                  <c:v>0.45448541641235402</c:v>
                </c:pt>
                <c:pt idx="2">
                  <c:v>0.64275413751602195</c:v>
                </c:pt>
                <c:pt idx="3">
                  <c:v>0.82239508628845204</c:v>
                </c:pt>
                <c:pt idx="4">
                  <c:v>0.96417218446731601</c:v>
                </c:pt>
                <c:pt idx="5">
                  <c:v>1.04243308305741</c:v>
                </c:pt>
                <c:pt idx="6">
                  <c:v>1.05095654726029</c:v>
                </c:pt>
                <c:pt idx="7">
                  <c:v>1.0078623890876801</c:v>
                </c:pt>
                <c:pt idx="8">
                  <c:v>0.93771517276763905</c:v>
                </c:pt>
                <c:pt idx="9">
                  <c:v>0.85704028606414795</c:v>
                </c:pt>
                <c:pt idx="10">
                  <c:v>0.77267736196518</c:v>
                </c:pt>
                <c:pt idx="11">
                  <c:v>0.68708509206771895</c:v>
                </c:pt>
                <c:pt idx="12">
                  <c:v>0.60051679611206099</c:v>
                </c:pt>
                <c:pt idx="13">
                  <c:v>0.51257014274597201</c:v>
                </c:pt>
                <c:pt idx="14">
                  <c:v>0.42438507080078097</c:v>
                </c:pt>
                <c:pt idx="15">
                  <c:v>0.33894181251525901</c:v>
                </c:pt>
                <c:pt idx="16">
                  <c:v>0.25940686464309698</c:v>
                </c:pt>
                <c:pt idx="17">
                  <c:v>0.18656253814697299</c:v>
                </c:pt>
                <c:pt idx="18">
                  <c:v>0.120759010314942</c:v>
                </c:pt>
                <c:pt idx="19">
                  <c:v>6.2055885791779002E-2</c:v>
                </c:pt>
                <c:pt idx="20">
                  <c:v>1.1615455150604E-2</c:v>
                </c:pt>
                <c:pt idx="21">
                  <c:v>-3.1255185604095001E-2</c:v>
                </c:pt>
                <c:pt idx="22">
                  <c:v>-6.8366527557373005E-2</c:v>
                </c:pt>
                <c:pt idx="23">
                  <c:v>-0.10014325380325299</c:v>
                </c:pt>
                <c:pt idx="24">
                  <c:v>-0.12752413749694799</c:v>
                </c:pt>
                <c:pt idx="25">
                  <c:v>-0.14879554510116599</c:v>
                </c:pt>
                <c:pt idx="26">
                  <c:v>-0.164203345775604</c:v>
                </c:pt>
                <c:pt idx="27">
                  <c:v>-0.173941254615784</c:v>
                </c:pt>
                <c:pt idx="28">
                  <c:v>-0.17851591110229501</c:v>
                </c:pt>
                <c:pt idx="29">
                  <c:v>-0.17837435007095401</c:v>
                </c:pt>
                <c:pt idx="30">
                  <c:v>-0.17271935939788799</c:v>
                </c:pt>
                <c:pt idx="31">
                  <c:v>-0.164113938808441</c:v>
                </c:pt>
                <c:pt idx="32">
                  <c:v>-0.154577195644379</c:v>
                </c:pt>
                <c:pt idx="33">
                  <c:v>-0.145569443702698</c:v>
                </c:pt>
                <c:pt idx="34">
                  <c:v>-0.13639032840728799</c:v>
                </c:pt>
                <c:pt idx="35">
                  <c:v>-0.12670457363128701</c:v>
                </c:pt>
                <c:pt idx="36">
                  <c:v>-0.11761486530303999</c:v>
                </c:pt>
                <c:pt idx="37">
                  <c:v>-0.10882318019867</c:v>
                </c:pt>
                <c:pt idx="38">
                  <c:v>-9.9986791610717995E-2</c:v>
                </c:pt>
                <c:pt idx="39">
                  <c:v>-9.0993940830231004E-2</c:v>
                </c:pt>
                <c:pt idx="40">
                  <c:v>-8.2463026046752999E-2</c:v>
                </c:pt>
                <c:pt idx="41">
                  <c:v>-7.5407326221465995E-2</c:v>
                </c:pt>
                <c:pt idx="42">
                  <c:v>-6.9834291934966999E-2</c:v>
                </c:pt>
                <c:pt idx="43">
                  <c:v>-6.6079199314117001E-2</c:v>
                </c:pt>
                <c:pt idx="44">
                  <c:v>-6.3627958297730006E-2</c:v>
                </c:pt>
                <c:pt idx="45">
                  <c:v>-6.2383711338042998E-2</c:v>
                </c:pt>
                <c:pt idx="46">
                  <c:v>-6.2249600887299E-2</c:v>
                </c:pt>
                <c:pt idx="47">
                  <c:v>-6.3329935073852997E-2</c:v>
                </c:pt>
                <c:pt idx="48">
                  <c:v>-6.6906213760376004E-2</c:v>
                </c:pt>
                <c:pt idx="49">
                  <c:v>-7.4580311775208005E-2</c:v>
                </c:pt>
                <c:pt idx="50">
                  <c:v>-8.7693333625792999E-2</c:v>
                </c:pt>
                <c:pt idx="51">
                  <c:v>-0.105723738670349</c:v>
                </c:pt>
                <c:pt idx="52">
                  <c:v>-0.129267573356629</c:v>
                </c:pt>
                <c:pt idx="53">
                  <c:v>-0.157669186592102</c:v>
                </c:pt>
                <c:pt idx="54">
                  <c:v>-0.18898397684097301</c:v>
                </c:pt>
                <c:pt idx="55">
                  <c:v>-0.21973997354507499</c:v>
                </c:pt>
                <c:pt idx="56">
                  <c:v>-0.24770200252533001</c:v>
                </c:pt>
                <c:pt idx="57">
                  <c:v>-0.27236342430114802</c:v>
                </c:pt>
                <c:pt idx="58">
                  <c:v>-0.29181689023971602</c:v>
                </c:pt>
                <c:pt idx="59">
                  <c:v>-0.30638277530670199</c:v>
                </c:pt>
                <c:pt idx="60">
                  <c:v>-0.31697005033493098</c:v>
                </c:pt>
                <c:pt idx="61">
                  <c:v>-0.32529979944229098</c:v>
                </c:pt>
                <c:pt idx="62">
                  <c:v>-0.33144652843475397</c:v>
                </c:pt>
                <c:pt idx="63">
                  <c:v>-0.33512711524963401</c:v>
                </c:pt>
                <c:pt idx="64">
                  <c:v>-0.337019562721253</c:v>
                </c:pt>
                <c:pt idx="65">
                  <c:v>-0.33669173717498802</c:v>
                </c:pt>
                <c:pt idx="66">
                  <c:v>-0.334709882736206</c:v>
                </c:pt>
                <c:pt idx="67">
                  <c:v>-0.33189356327056901</c:v>
                </c:pt>
                <c:pt idx="68">
                  <c:v>-0.32951682806014998</c:v>
                </c:pt>
                <c:pt idx="69">
                  <c:v>-0.32655149698257502</c:v>
                </c:pt>
                <c:pt idx="70">
                  <c:v>-0.322863459587097</c:v>
                </c:pt>
                <c:pt idx="71">
                  <c:v>-0.319048762321472</c:v>
                </c:pt>
                <c:pt idx="72">
                  <c:v>-0.31488388776779203</c:v>
                </c:pt>
                <c:pt idx="73">
                  <c:v>-0.30909478664398199</c:v>
                </c:pt>
                <c:pt idx="74">
                  <c:v>-0.300757586956024</c:v>
                </c:pt>
                <c:pt idx="75">
                  <c:v>-0.29166787862777699</c:v>
                </c:pt>
                <c:pt idx="76">
                  <c:v>-0.28201937675476102</c:v>
                </c:pt>
                <c:pt idx="77">
                  <c:v>-0.270843505859375</c:v>
                </c:pt>
                <c:pt idx="78">
                  <c:v>-0.25729835033416798</c:v>
                </c:pt>
                <c:pt idx="79">
                  <c:v>-0.24268031120300301</c:v>
                </c:pt>
                <c:pt idx="80">
                  <c:v>-0.229194760322571</c:v>
                </c:pt>
                <c:pt idx="81">
                  <c:v>-0.217095017433167</c:v>
                </c:pt>
                <c:pt idx="82">
                  <c:v>-0.20580738782882699</c:v>
                </c:pt>
                <c:pt idx="83">
                  <c:v>-0.194631516933441</c:v>
                </c:pt>
                <c:pt idx="84">
                  <c:v>-0.183627009391785</c:v>
                </c:pt>
                <c:pt idx="85">
                  <c:v>-0.172235071659088</c:v>
                </c:pt>
                <c:pt idx="86">
                  <c:v>-0.158883631229401</c:v>
                </c:pt>
                <c:pt idx="87">
                  <c:v>-0.14399737119674699</c:v>
                </c:pt>
                <c:pt idx="88">
                  <c:v>-0.128664076328278</c:v>
                </c:pt>
                <c:pt idx="89">
                  <c:v>-0.115208327770233</c:v>
                </c:pt>
                <c:pt idx="90">
                  <c:v>-0.10463595390319801</c:v>
                </c:pt>
                <c:pt idx="91">
                  <c:v>-9.6894800662993996E-2</c:v>
                </c:pt>
                <c:pt idx="92">
                  <c:v>-9.2357397079467995E-2</c:v>
                </c:pt>
                <c:pt idx="93">
                  <c:v>-8.9772045612334997E-2</c:v>
                </c:pt>
                <c:pt idx="94">
                  <c:v>-8.8825821876526004E-2</c:v>
                </c:pt>
                <c:pt idx="95">
                  <c:v>-8.7574124336242995E-2</c:v>
                </c:pt>
                <c:pt idx="96">
                  <c:v>-8.5256993770599004E-2</c:v>
                </c:pt>
                <c:pt idx="97">
                  <c:v>-8.1546604633330994E-2</c:v>
                </c:pt>
                <c:pt idx="98">
                  <c:v>-7.5399875640869002E-2</c:v>
                </c:pt>
                <c:pt idx="99">
                  <c:v>-6.7159533500670998E-2</c:v>
                </c:pt>
                <c:pt idx="100">
                  <c:v>-5.6445598602294998E-2</c:v>
                </c:pt>
                <c:pt idx="101">
                  <c:v>-4.3764710426330997E-2</c:v>
                </c:pt>
                <c:pt idx="102">
                  <c:v>-2.8103590011596999E-2</c:v>
                </c:pt>
                <c:pt idx="103">
                  <c:v>-9.2163681983949992E-3</c:v>
                </c:pt>
                <c:pt idx="104">
                  <c:v>1.1421740055084E-2</c:v>
                </c:pt>
                <c:pt idx="105">
                  <c:v>3.3877789974213E-2</c:v>
                </c:pt>
                <c:pt idx="106">
                  <c:v>5.8233737945557001E-2</c:v>
                </c:pt>
                <c:pt idx="107">
                  <c:v>8.4444880485535001E-2</c:v>
                </c:pt>
                <c:pt idx="108">
                  <c:v>0.110283493995667</c:v>
                </c:pt>
                <c:pt idx="109">
                  <c:v>0.134781002998352</c:v>
                </c:pt>
                <c:pt idx="110">
                  <c:v>0.158227980136872</c:v>
                </c:pt>
                <c:pt idx="111">
                  <c:v>0.180304050445557</c:v>
                </c:pt>
                <c:pt idx="112">
                  <c:v>0.200100243091583</c:v>
                </c:pt>
                <c:pt idx="113">
                  <c:v>0.217124819755554</c:v>
                </c:pt>
                <c:pt idx="114">
                  <c:v>0.23271888494491599</c:v>
                </c:pt>
                <c:pt idx="115">
                  <c:v>0.248044729232788</c:v>
                </c:pt>
                <c:pt idx="116">
                  <c:v>0.264279544353485</c:v>
                </c:pt>
                <c:pt idx="117">
                  <c:v>0.281624495983124</c:v>
                </c:pt>
                <c:pt idx="118">
                  <c:v>0.29918551445007302</c:v>
                </c:pt>
                <c:pt idx="119">
                  <c:v>0.31644105911254899</c:v>
                </c:pt>
                <c:pt idx="120">
                  <c:v>0.33280998468399098</c:v>
                </c:pt>
                <c:pt idx="121">
                  <c:v>0.34695863723754899</c:v>
                </c:pt>
                <c:pt idx="122">
                  <c:v>0.35734474658966098</c:v>
                </c:pt>
                <c:pt idx="123">
                  <c:v>0.363059341907501</c:v>
                </c:pt>
                <c:pt idx="124">
                  <c:v>0.36492198705673201</c:v>
                </c:pt>
                <c:pt idx="125">
                  <c:v>0.363200902938843</c:v>
                </c:pt>
                <c:pt idx="126">
                  <c:v>0.35841017961502097</c:v>
                </c:pt>
                <c:pt idx="127">
                  <c:v>0.352516770362854</c:v>
                </c:pt>
                <c:pt idx="128">
                  <c:v>0.346757471561432</c:v>
                </c:pt>
                <c:pt idx="129">
                  <c:v>0.34220516681671198</c:v>
                </c:pt>
                <c:pt idx="130">
                  <c:v>0.33921748399734503</c:v>
                </c:pt>
                <c:pt idx="131">
                  <c:v>0.33909827470779402</c:v>
                </c:pt>
                <c:pt idx="132">
                  <c:v>0.34156441688537598</c:v>
                </c:pt>
                <c:pt idx="133">
                  <c:v>0.344909727573395</c:v>
                </c:pt>
                <c:pt idx="134">
                  <c:v>0.348642468452454</c:v>
                </c:pt>
                <c:pt idx="135">
                  <c:v>0.35291165113449102</c:v>
                </c:pt>
                <c:pt idx="136">
                  <c:v>0.35800039768219</c:v>
                </c:pt>
                <c:pt idx="137">
                  <c:v>0.36254525184631398</c:v>
                </c:pt>
                <c:pt idx="138">
                  <c:v>0.36553293466567999</c:v>
                </c:pt>
                <c:pt idx="139">
                  <c:v>0.36698579788208002</c:v>
                </c:pt>
                <c:pt idx="140">
                  <c:v>0.36757439374923701</c:v>
                </c:pt>
                <c:pt idx="141">
                  <c:v>0.36776065826415999</c:v>
                </c:pt>
                <c:pt idx="142">
                  <c:v>0.36789476871490501</c:v>
                </c:pt>
                <c:pt idx="143">
                  <c:v>0.36802142858505299</c:v>
                </c:pt>
                <c:pt idx="144">
                  <c:v>0.36864727735519398</c:v>
                </c:pt>
                <c:pt idx="145">
                  <c:v>0.37091970443725603</c:v>
                </c:pt>
                <c:pt idx="146">
                  <c:v>0.37535279989242598</c:v>
                </c:pt>
                <c:pt idx="147">
                  <c:v>0.38177520036697399</c:v>
                </c:pt>
                <c:pt idx="148">
                  <c:v>0.39016455411911</c:v>
                </c:pt>
                <c:pt idx="149">
                  <c:v>0.40020793676376398</c:v>
                </c:pt>
                <c:pt idx="150">
                  <c:v>0.41264295578003002</c:v>
                </c:pt>
                <c:pt idx="151">
                  <c:v>0.42725354433059698</c:v>
                </c:pt>
                <c:pt idx="152">
                  <c:v>0.44327974319458002</c:v>
                </c:pt>
                <c:pt idx="153">
                  <c:v>0.46000629663467402</c:v>
                </c:pt>
                <c:pt idx="154">
                  <c:v>0.47561526298522999</c:v>
                </c:pt>
                <c:pt idx="155">
                  <c:v>0.48977136611938499</c:v>
                </c:pt>
                <c:pt idx="156">
                  <c:v>0.50175935029983598</c:v>
                </c:pt>
                <c:pt idx="157">
                  <c:v>0.51059573888778698</c:v>
                </c:pt>
                <c:pt idx="158">
                  <c:v>0.51596015691757202</c:v>
                </c:pt>
                <c:pt idx="159">
                  <c:v>0.51712989807128895</c:v>
                </c:pt>
                <c:pt idx="160">
                  <c:v>0.51455199718475397</c:v>
                </c:pt>
                <c:pt idx="161">
                  <c:v>0.50897151231765803</c:v>
                </c:pt>
                <c:pt idx="162">
                  <c:v>0.50032883882522605</c:v>
                </c:pt>
                <c:pt idx="163">
                  <c:v>0.48911571502685602</c:v>
                </c:pt>
                <c:pt idx="164">
                  <c:v>0.47590583562851002</c:v>
                </c:pt>
                <c:pt idx="165">
                  <c:v>0.46312808990478499</c:v>
                </c:pt>
                <c:pt idx="166">
                  <c:v>0.45172870159149198</c:v>
                </c:pt>
                <c:pt idx="167">
                  <c:v>0.44175982475280801</c:v>
                </c:pt>
                <c:pt idx="168">
                  <c:v>0.43423473834991499</c:v>
                </c:pt>
                <c:pt idx="169">
                  <c:v>0.43079257011413602</c:v>
                </c:pt>
                <c:pt idx="170">
                  <c:v>0.43124705553054798</c:v>
                </c:pt>
                <c:pt idx="171">
                  <c:v>0.43371319770812999</c:v>
                </c:pt>
                <c:pt idx="172">
                  <c:v>0.43948739767074602</c:v>
                </c:pt>
                <c:pt idx="173">
                  <c:v>0.45014172792434698</c:v>
                </c:pt>
                <c:pt idx="174">
                  <c:v>0.465273857116699</c:v>
                </c:pt>
                <c:pt idx="175">
                  <c:v>0.48250705003738398</c:v>
                </c:pt>
                <c:pt idx="176">
                  <c:v>0.50156563520431496</c:v>
                </c:pt>
                <c:pt idx="177">
                  <c:v>0.52263587713241599</c:v>
                </c:pt>
                <c:pt idx="178">
                  <c:v>0.543653964996338</c:v>
                </c:pt>
                <c:pt idx="179">
                  <c:v>0.56271255016326904</c:v>
                </c:pt>
                <c:pt idx="180">
                  <c:v>0.58039277791976995</c:v>
                </c:pt>
                <c:pt idx="181">
                  <c:v>0.59818476438522405</c:v>
                </c:pt>
                <c:pt idx="182">
                  <c:v>0.615492463111878</c:v>
                </c:pt>
                <c:pt idx="183">
                  <c:v>0.63057243824005205</c:v>
                </c:pt>
                <c:pt idx="184">
                  <c:v>0.642836093902588</c:v>
                </c:pt>
                <c:pt idx="185">
                  <c:v>0.65334141254425104</c:v>
                </c:pt>
                <c:pt idx="186">
                  <c:v>0.66246092319488603</c:v>
                </c:pt>
                <c:pt idx="187">
                  <c:v>0.669658184051514</c:v>
                </c:pt>
                <c:pt idx="188">
                  <c:v>0.67546963691711503</c:v>
                </c:pt>
                <c:pt idx="189">
                  <c:v>0.68177282810211204</c:v>
                </c:pt>
                <c:pt idx="190">
                  <c:v>0.68958103656768799</c:v>
                </c:pt>
                <c:pt idx="191">
                  <c:v>0.69856643676757801</c:v>
                </c:pt>
                <c:pt idx="192">
                  <c:v>0.70800632238388095</c:v>
                </c:pt>
                <c:pt idx="193">
                  <c:v>0.71804970502853405</c:v>
                </c:pt>
                <c:pt idx="194">
                  <c:v>0.72810798883438099</c:v>
                </c:pt>
                <c:pt idx="195">
                  <c:v>0.73824822902679499</c:v>
                </c:pt>
                <c:pt idx="196">
                  <c:v>0.74908137321472201</c:v>
                </c:pt>
                <c:pt idx="197">
                  <c:v>0.76074898242950495</c:v>
                </c:pt>
                <c:pt idx="198">
                  <c:v>0.77184289693832397</c:v>
                </c:pt>
                <c:pt idx="199">
                  <c:v>0.78155845403671298</c:v>
                </c:pt>
                <c:pt idx="200">
                  <c:v>0.78977644443511996</c:v>
                </c:pt>
                <c:pt idx="201">
                  <c:v>0.795967876911164</c:v>
                </c:pt>
                <c:pt idx="202">
                  <c:v>0.79835951328277599</c:v>
                </c:pt>
                <c:pt idx="203">
                  <c:v>0.79651176929473899</c:v>
                </c:pt>
                <c:pt idx="204">
                  <c:v>0.79151242971420299</c:v>
                </c:pt>
                <c:pt idx="205">
                  <c:v>0.78486651182174705</c:v>
                </c:pt>
                <c:pt idx="206">
                  <c:v>0.777415931224823</c:v>
                </c:pt>
                <c:pt idx="207">
                  <c:v>0.76956301927566595</c:v>
                </c:pt>
                <c:pt idx="208">
                  <c:v>0.76183676719665605</c:v>
                </c:pt>
                <c:pt idx="209">
                  <c:v>0.75425952672958396</c:v>
                </c:pt>
                <c:pt idx="210">
                  <c:v>0.74695050716400202</c:v>
                </c:pt>
                <c:pt idx="211">
                  <c:v>0.73925405740737904</c:v>
                </c:pt>
                <c:pt idx="212">
                  <c:v>0.73187053203582797</c:v>
                </c:pt>
                <c:pt idx="213">
                  <c:v>0.72573870420455999</c:v>
                </c:pt>
                <c:pt idx="214">
                  <c:v>0.72216987609863303</c:v>
                </c:pt>
                <c:pt idx="215">
                  <c:v>0.72165578603744496</c:v>
                </c:pt>
                <c:pt idx="216">
                  <c:v>0.72376430034637496</c:v>
                </c:pt>
                <c:pt idx="217">
                  <c:v>0.72693824768066395</c:v>
                </c:pt>
                <c:pt idx="218">
                  <c:v>0.72842091321945202</c:v>
                </c:pt>
                <c:pt idx="219">
                  <c:v>0.72610378265380904</c:v>
                </c:pt>
                <c:pt idx="220">
                  <c:v>0.71937590837478704</c:v>
                </c:pt>
                <c:pt idx="221">
                  <c:v>0.70744752883911199</c:v>
                </c:pt>
                <c:pt idx="222">
                  <c:v>0.69037079811096203</c:v>
                </c:pt>
                <c:pt idx="223">
                  <c:v>0.66944956779480003</c:v>
                </c:pt>
                <c:pt idx="224">
                  <c:v>0.64741820096969604</c:v>
                </c:pt>
                <c:pt idx="225">
                  <c:v>0.62580406665802002</c:v>
                </c:pt>
                <c:pt idx="226">
                  <c:v>0.605352222919464</c:v>
                </c:pt>
                <c:pt idx="227">
                  <c:v>0.58649480342865001</c:v>
                </c:pt>
                <c:pt idx="228">
                  <c:v>0.56856125593185503</c:v>
                </c:pt>
                <c:pt idx="229">
                  <c:v>0.55050849914550803</c:v>
                </c:pt>
                <c:pt idx="230">
                  <c:v>0.53171068429946899</c:v>
                </c:pt>
                <c:pt idx="231">
                  <c:v>0.51231682300567705</c:v>
                </c:pt>
                <c:pt idx="232">
                  <c:v>0.49213320016861001</c:v>
                </c:pt>
                <c:pt idx="233">
                  <c:v>0.47014653682708801</c:v>
                </c:pt>
                <c:pt idx="234">
                  <c:v>0.44745951890945501</c:v>
                </c:pt>
                <c:pt idx="235">
                  <c:v>0.42542815208435097</c:v>
                </c:pt>
                <c:pt idx="236">
                  <c:v>0.405080616474152</c:v>
                </c:pt>
                <c:pt idx="237">
                  <c:v>0.38697570562362699</c:v>
                </c:pt>
                <c:pt idx="238">
                  <c:v>0.37124752998352101</c:v>
                </c:pt>
                <c:pt idx="239">
                  <c:v>0.35940110683441201</c:v>
                </c:pt>
                <c:pt idx="240">
                  <c:v>0.35112351179122903</c:v>
                </c:pt>
                <c:pt idx="241">
                  <c:v>0.34603476524353</c:v>
                </c:pt>
                <c:pt idx="242">
                  <c:v>0.34293532371521002</c:v>
                </c:pt>
                <c:pt idx="243">
                  <c:v>0.34064054489135798</c:v>
                </c:pt>
                <c:pt idx="244">
                  <c:v>0.33801048994064398</c:v>
                </c:pt>
                <c:pt idx="245">
                  <c:v>0.33435970544815102</c:v>
                </c:pt>
                <c:pt idx="246">
                  <c:v>0.32964348793029802</c:v>
                </c:pt>
                <c:pt idx="247">
                  <c:v>0.32399594783782998</c:v>
                </c:pt>
                <c:pt idx="248">
                  <c:v>0.31755119562149098</c:v>
                </c:pt>
                <c:pt idx="249">
                  <c:v>0.31176954507827798</c:v>
                </c:pt>
                <c:pt idx="250">
                  <c:v>0.30885636806488098</c:v>
                </c:pt>
                <c:pt idx="251">
                  <c:v>0.30984729528427102</c:v>
                </c:pt>
                <c:pt idx="252">
                  <c:v>0.31491369009018</c:v>
                </c:pt>
                <c:pt idx="253">
                  <c:v>0.32389163970947299</c:v>
                </c:pt>
                <c:pt idx="254">
                  <c:v>0.336937606334686</c:v>
                </c:pt>
                <c:pt idx="255">
                  <c:v>0.35224854946136502</c:v>
                </c:pt>
                <c:pt idx="256">
                  <c:v>0.366993248462677</c:v>
                </c:pt>
                <c:pt idx="257">
                  <c:v>0.38012862205505399</c:v>
                </c:pt>
                <c:pt idx="258">
                  <c:v>0.39197504520416299</c:v>
                </c:pt>
                <c:pt idx="259">
                  <c:v>0.40223449468612699</c:v>
                </c:pt>
                <c:pt idx="260">
                  <c:v>0.40904432535171498</c:v>
                </c:pt>
                <c:pt idx="261">
                  <c:v>0.41149556636810303</c:v>
                </c:pt>
                <c:pt idx="262">
                  <c:v>0.41043013334274298</c:v>
                </c:pt>
                <c:pt idx="263">
                  <c:v>0.40630996227264399</c:v>
                </c:pt>
                <c:pt idx="264">
                  <c:v>0.39914995431900002</c:v>
                </c:pt>
                <c:pt idx="265">
                  <c:v>0.38969516754150402</c:v>
                </c:pt>
                <c:pt idx="266">
                  <c:v>0.37997961044311501</c:v>
                </c:pt>
                <c:pt idx="267">
                  <c:v>0.372253358364105</c:v>
                </c:pt>
                <c:pt idx="268">
                  <c:v>0.36735832691192599</c:v>
                </c:pt>
                <c:pt idx="269">
                  <c:v>0.36581605672836298</c:v>
                </c:pt>
                <c:pt idx="270">
                  <c:v>0.36789476871490501</c:v>
                </c:pt>
                <c:pt idx="271">
                  <c:v>0.373721122741699</c:v>
                </c:pt>
                <c:pt idx="272">
                  <c:v>0.38320571184158297</c:v>
                </c:pt>
                <c:pt idx="273">
                  <c:v>0.39573758840560902</c:v>
                </c:pt>
                <c:pt idx="274">
                  <c:v>0.411525368690491</c:v>
                </c:pt>
                <c:pt idx="275">
                  <c:v>0.42950361967086798</c:v>
                </c:pt>
                <c:pt idx="276">
                  <c:v>0.448405742645264</c:v>
                </c:pt>
                <c:pt idx="277">
                  <c:v>0.46766549348831199</c:v>
                </c:pt>
                <c:pt idx="278">
                  <c:v>0.48719346523284901</c:v>
                </c:pt>
                <c:pt idx="279">
                  <c:v>0.50701200962066695</c:v>
                </c:pt>
                <c:pt idx="280">
                  <c:v>0.52490830421447798</c:v>
                </c:pt>
                <c:pt idx="281">
                  <c:v>0.53941458463668901</c:v>
                </c:pt>
                <c:pt idx="282">
                  <c:v>0.55022537708282504</c:v>
                </c:pt>
                <c:pt idx="283">
                  <c:v>0.55705755949020397</c:v>
                </c:pt>
                <c:pt idx="284">
                  <c:v>0.55949389934539795</c:v>
                </c:pt>
                <c:pt idx="285">
                  <c:v>0.556021928787232</c:v>
                </c:pt>
                <c:pt idx="286">
                  <c:v>0.54761767387390203</c:v>
                </c:pt>
                <c:pt idx="287">
                  <c:v>0.53607672452926702</c:v>
                </c:pt>
                <c:pt idx="288">
                  <c:v>0.52252411842346203</c:v>
                </c:pt>
                <c:pt idx="289">
                  <c:v>0.506974756717682</c:v>
                </c:pt>
                <c:pt idx="290">
                  <c:v>0.48919022083282498</c:v>
                </c:pt>
                <c:pt idx="291">
                  <c:v>0.47014653682708801</c:v>
                </c:pt>
                <c:pt idx="292">
                  <c:v>0.44982135295867898</c:v>
                </c:pt>
                <c:pt idx="293">
                  <c:v>0.427588820457459</c:v>
                </c:pt>
                <c:pt idx="294">
                  <c:v>0.40268152952194203</c:v>
                </c:pt>
                <c:pt idx="295">
                  <c:v>0.37486106157302901</c:v>
                </c:pt>
                <c:pt idx="296">
                  <c:v>0.34388154745101901</c:v>
                </c:pt>
                <c:pt idx="297">
                  <c:v>0.30905753374099798</c:v>
                </c:pt>
                <c:pt idx="298">
                  <c:v>0.27128309011459401</c:v>
                </c:pt>
                <c:pt idx="299">
                  <c:v>0.23173540830612199</c:v>
                </c:pt>
                <c:pt idx="300">
                  <c:v>0.192180275917053</c:v>
                </c:pt>
                <c:pt idx="301">
                  <c:v>0.153310596942902</c:v>
                </c:pt>
                <c:pt idx="302">
                  <c:v>0.116422772407532</c:v>
                </c:pt>
                <c:pt idx="303">
                  <c:v>8.3222985267638994E-2</c:v>
                </c:pt>
                <c:pt idx="304">
                  <c:v>5.3867697715759E-2</c:v>
                </c:pt>
                <c:pt idx="305">
                  <c:v>2.790242433548E-2</c:v>
                </c:pt>
                <c:pt idx="306">
                  <c:v>4.2840838432309999E-3</c:v>
                </c:pt>
                <c:pt idx="307">
                  <c:v>-1.7762184143066E-2</c:v>
                </c:pt>
                <c:pt idx="308">
                  <c:v>-3.9383769035339002E-2</c:v>
                </c:pt>
                <c:pt idx="309">
                  <c:v>-6.1824917793274002E-2</c:v>
                </c:pt>
                <c:pt idx="310">
                  <c:v>-8.5607171058654993E-2</c:v>
                </c:pt>
                <c:pt idx="311">
                  <c:v>-0.110812485218048</c:v>
                </c:pt>
                <c:pt idx="312">
                  <c:v>-0.13705343008041401</c:v>
                </c:pt>
                <c:pt idx="313">
                  <c:v>-0.16268342733383201</c:v>
                </c:pt>
                <c:pt idx="314">
                  <c:v>-0.187352299690247</c:v>
                </c:pt>
                <c:pt idx="315">
                  <c:v>-0.21080672740936299</c:v>
                </c:pt>
                <c:pt idx="316">
                  <c:v>-0.23347139358520499</c:v>
                </c:pt>
                <c:pt idx="317">
                  <c:v>-0.25504827499389698</c:v>
                </c:pt>
                <c:pt idx="318">
                  <c:v>-0.27488917112350503</c:v>
                </c:pt>
                <c:pt idx="319">
                  <c:v>-0.29252469539642401</c:v>
                </c:pt>
                <c:pt idx="320">
                  <c:v>-0.30730664730071999</c:v>
                </c:pt>
                <c:pt idx="321">
                  <c:v>-0.31912326812744202</c:v>
                </c:pt>
                <c:pt idx="322">
                  <c:v>-0.328123569488526</c:v>
                </c:pt>
                <c:pt idx="323">
                  <c:v>-0.333324074745178</c:v>
                </c:pt>
                <c:pt idx="324">
                  <c:v>-0.33405423164367698</c:v>
                </c:pt>
                <c:pt idx="325">
                  <c:v>-0.32952427864074701</c:v>
                </c:pt>
                <c:pt idx="326">
                  <c:v>-0.31943619251251198</c:v>
                </c:pt>
                <c:pt idx="327">
                  <c:v>-0.30281394720077498</c:v>
                </c:pt>
                <c:pt idx="328">
                  <c:v>-0.27921050786972101</c:v>
                </c:pt>
                <c:pt idx="329">
                  <c:v>-0.24955719709396401</c:v>
                </c:pt>
                <c:pt idx="330">
                  <c:v>-0.21589547395706199</c:v>
                </c:pt>
                <c:pt idx="331">
                  <c:v>-0.18043071031570501</c:v>
                </c:pt>
                <c:pt idx="332">
                  <c:v>-0.14404207468032901</c:v>
                </c:pt>
                <c:pt idx="333">
                  <c:v>-0.107929110527039</c:v>
                </c:pt>
                <c:pt idx="334">
                  <c:v>-7.1957707405089999E-2</c:v>
                </c:pt>
                <c:pt idx="335">
                  <c:v>-3.7327408790587997E-2</c:v>
                </c:pt>
                <c:pt idx="336">
                  <c:v>-4.1052699089049998E-3</c:v>
                </c:pt>
                <c:pt idx="337">
                  <c:v>2.7254223823546999E-2</c:v>
                </c:pt>
                <c:pt idx="338">
                  <c:v>5.6654214859008997E-2</c:v>
                </c:pt>
                <c:pt idx="339">
                  <c:v>8.3386898040770999E-2</c:v>
                </c:pt>
                <c:pt idx="340">
                  <c:v>0.10582059621810901</c:v>
                </c:pt>
                <c:pt idx="341">
                  <c:v>0.123530626296997</c:v>
                </c:pt>
                <c:pt idx="342">
                  <c:v>0.13768672943115301</c:v>
                </c:pt>
                <c:pt idx="343">
                  <c:v>0.14977157115936299</c:v>
                </c:pt>
                <c:pt idx="344">
                  <c:v>0.160366296768189</c:v>
                </c:pt>
                <c:pt idx="345">
                  <c:v>0.16982108354568501</c:v>
                </c:pt>
                <c:pt idx="346">
                  <c:v>0.179722905158997</c:v>
                </c:pt>
                <c:pt idx="347">
                  <c:v>0.19074976444244399</c:v>
                </c:pt>
                <c:pt idx="348">
                  <c:v>0.20215660333633401</c:v>
                </c:pt>
                <c:pt idx="349">
                  <c:v>0.212699174880982</c:v>
                </c:pt>
                <c:pt idx="350">
                  <c:v>0.22268295288086001</c:v>
                </c:pt>
                <c:pt idx="351">
                  <c:v>0.232554972171784</c:v>
                </c:pt>
                <c:pt idx="352">
                  <c:v>0.242985785007477</c:v>
                </c:pt>
                <c:pt idx="353">
                  <c:v>0.25438517332076999</c:v>
                </c:pt>
                <c:pt idx="354">
                  <c:v>0.26712566614151001</c:v>
                </c:pt>
                <c:pt idx="355">
                  <c:v>0.28082728385925299</c:v>
                </c:pt>
                <c:pt idx="356">
                  <c:v>0.29461830854415899</c:v>
                </c:pt>
                <c:pt idx="357">
                  <c:v>0.308647751808167</c:v>
                </c:pt>
                <c:pt idx="358">
                  <c:v>0.32140314579009999</c:v>
                </c:pt>
                <c:pt idx="359">
                  <c:v>0.33261626958847101</c:v>
                </c:pt>
                <c:pt idx="360">
                  <c:v>0.341877341270447</c:v>
                </c:pt>
                <c:pt idx="361">
                  <c:v>0.35010278224945102</c:v>
                </c:pt>
                <c:pt idx="362">
                  <c:v>0.35669654607772799</c:v>
                </c:pt>
                <c:pt idx="363">
                  <c:v>0.36145001649856601</c:v>
                </c:pt>
                <c:pt idx="364">
                  <c:v>0.36564469337463401</c:v>
                </c:pt>
                <c:pt idx="365">
                  <c:v>0.37041306495666498</c:v>
                </c:pt>
                <c:pt idx="366">
                  <c:v>0.37593394517898598</c:v>
                </c:pt>
                <c:pt idx="367">
                  <c:v>0.38175284862518299</c:v>
                </c:pt>
                <c:pt idx="368">
                  <c:v>0.388234853744507</c:v>
                </c:pt>
                <c:pt idx="369">
                  <c:v>0.39538741111755399</c:v>
                </c:pt>
                <c:pt idx="370">
                  <c:v>0.40300190448760997</c:v>
                </c:pt>
                <c:pt idx="371">
                  <c:v>0.41095167398452798</c:v>
                </c:pt>
                <c:pt idx="372">
                  <c:v>0.41985511779785201</c:v>
                </c:pt>
                <c:pt idx="373">
                  <c:v>0.43069571256637601</c:v>
                </c:pt>
                <c:pt idx="374">
                  <c:v>0.444293022155762</c:v>
                </c:pt>
                <c:pt idx="375">
                  <c:v>0.46046078205108698</c:v>
                </c:pt>
                <c:pt idx="376">
                  <c:v>0.47817081212997498</c:v>
                </c:pt>
                <c:pt idx="377">
                  <c:v>0.49680471420288103</c:v>
                </c:pt>
                <c:pt idx="378">
                  <c:v>0.51648169755935702</c:v>
                </c:pt>
                <c:pt idx="379">
                  <c:v>0.53731352090835605</c:v>
                </c:pt>
                <c:pt idx="380">
                  <c:v>0.55930763483047496</c:v>
                </c:pt>
                <c:pt idx="381">
                  <c:v>0.58211386203765902</c:v>
                </c:pt>
                <c:pt idx="382">
                  <c:v>0.60547888278961204</c:v>
                </c:pt>
                <c:pt idx="383">
                  <c:v>0.62842667102813798</c:v>
                </c:pt>
                <c:pt idx="384">
                  <c:v>0.649280846118927</c:v>
                </c:pt>
                <c:pt idx="385">
                  <c:v>0.66547095775604304</c:v>
                </c:pt>
                <c:pt idx="386">
                  <c:v>0.67605078220367498</c:v>
                </c:pt>
                <c:pt idx="387">
                  <c:v>0.68195164203643799</c:v>
                </c:pt>
                <c:pt idx="388">
                  <c:v>0.68467110395431496</c:v>
                </c:pt>
                <c:pt idx="389">
                  <c:v>0.68448483943939198</c:v>
                </c:pt>
                <c:pt idx="390">
                  <c:v>0.68173557519912698</c:v>
                </c:pt>
                <c:pt idx="391">
                  <c:v>0.67905336618423495</c:v>
                </c:pt>
                <c:pt idx="392">
                  <c:v>0.677049160003662</c:v>
                </c:pt>
                <c:pt idx="393">
                  <c:v>0.67677348852157604</c:v>
                </c:pt>
                <c:pt idx="394">
                  <c:v>0.67781656980514604</c:v>
                </c:pt>
                <c:pt idx="395">
                  <c:v>0.68149715662002597</c:v>
                </c:pt>
                <c:pt idx="396">
                  <c:v>0.68929046392440796</c:v>
                </c:pt>
                <c:pt idx="397">
                  <c:v>0.70139020681381303</c:v>
                </c:pt>
                <c:pt idx="398">
                  <c:v>0.71825832128524802</c:v>
                </c:pt>
                <c:pt idx="399">
                  <c:v>0.73827803134918202</c:v>
                </c:pt>
                <c:pt idx="400">
                  <c:v>0.76169520616531405</c:v>
                </c:pt>
                <c:pt idx="401">
                  <c:v>0.78804045915603704</c:v>
                </c:pt>
                <c:pt idx="402">
                  <c:v>0.816203653812409</c:v>
                </c:pt>
                <c:pt idx="403">
                  <c:v>0.84426254034042403</c:v>
                </c:pt>
                <c:pt idx="404">
                  <c:v>0.87192654609680198</c:v>
                </c:pt>
                <c:pt idx="405">
                  <c:v>0.899486243724823</c:v>
                </c:pt>
                <c:pt idx="406">
                  <c:v>0.92589855194091797</c:v>
                </c:pt>
                <c:pt idx="407">
                  <c:v>0.94939023256301902</c:v>
                </c:pt>
                <c:pt idx="408">
                  <c:v>0.96887350082397505</c:v>
                </c:pt>
                <c:pt idx="409">
                  <c:v>0.985376536846161</c:v>
                </c:pt>
                <c:pt idx="410">
                  <c:v>0.997744500637055</c:v>
                </c:pt>
                <c:pt idx="411">
                  <c:v>1.00512802600861</c:v>
                </c:pt>
                <c:pt idx="412">
                  <c:v>1.0073259472847</c:v>
                </c:pt>
                <c:pt idx="413">
                  <c:v>1.0072365403175401</c:v>
                </c:pt>
                <c:pt idx="414">
                  <c:v>1.0071620345115699</c:v>
                </c:pt>
                <c:pt idx="415">
                  <c:v>1.0071024298667901</c:v>
                </c:pt>
                <c:pt idx="416">
                  <c:v>1.0082498192787199</c:v>
                </c:pt>
                <c:pt idx="417">
                  <c:v>1.0118409991264401</c:v>
                </c:pt>
                <c:pt idx="418">
                  <c:v>1.01911276578903</c:v>
                </c:pt>
                <c:pt idx="419">
                  <c:v>1.0287165641784699</c:v>
                </c:pt>
                <c:pt idx="420">
                  <c:v>1.0386630892753601</c:v>
                </c:pt>
                <c:pt idx="421">
                  <c:v>1.0487660765647899</c:v>
                </c:pt>
                <c:pt idx="422">
                  <c:v>1.0578930377960201</c:v>
                </c:pt>
                <c:pt idx="423">
                  <c:v>1.06564909219742</c:v>
                </c:pt>
                <c:pt idx="424">
                  <c:v>1.0717883706092901</c:v>
                </c:pt>
                <c:pt idx="425">
                  <c:v>1.0773241519928001</c:v>
                </c:pt>
                <c:pt idx="426">
                  <c:v>1.08432769775391</c:v>
                </c:pt>
                <c:pt idx="427">
                  <c:v>1.0930076241493201</c:v>
                </c:pt>
                <c:pt idx="428">
                  <c:v>1.10450387001038</c:v>
                </c:pt>
                <c:pt idx="429">
                  <c:v>1.1195093393325799</c:v>
                </c:pt>
                <c:pt idx="430">
                  <c:v>1.13858282566071</c:v>
                </c:pt>
                <c:pt idx="431">
                  <c:v>1.16124004125595</c:v>
                </c:pt>
                <c:pt idx="432">
                  <c:v>1.1857971549034101</c:v>
                </c:pt>
                <c:pt idx="433">
                  <c:v>1.2118592858314501</c:v>
                </c:pt>
                <c:pt idx="434">
                  <c:v>1.2390613555908201</c:v>
                </c:pt>
                <c:pt idx="435">
                  <c:v>1.26662850379944</c:v>
                </c:pt>
                <c:pt idx="436">
                  <c:v>1.2941360473632799</c:v>
                </c:pt>
                <c:pt idx="437">
                  <c:v>1.32069736719132</c:v>
                </c:pt>
                <c:pt idx="438">
                  <c:v>1.34618580341339</c:v>
                </c:pt>
                <c:pt idx="439">
                  <c:v>1.3695210218429601</c:v>
                </c:pt>
                <c:pt idx="440">
                  <c:v>1.3897642493247999</c:v>
                </c:pt>
                <c:pt idx="441">
                  <c:v>1.4060512185096801</c:v>
                </c:pt>
                <c:pt idx="442">
                  <c:v>1.4160647988319399</c:v>
                </c:pt>
                <c:pt idx="443">
                  <c:v>1.4182031154632599</c:v>
                </c:pt>
                <c:pt idx="444">
                  <c:v>1.4120712876319901</c:v>
                </c:pt>
                <c:pt idx="445">
                  <c:v>1.3991296291351301</c:v>
                </c:pt>
                <c:pt idx="446">
                  <c:v>1.3801008462905899</c:v>
                </c:pt>
                <c:pt idx="447">
                  <c:v>1.35509669780731</c:v>
                </c:pt>
                <c:pt idx="448">
                  <c:v>1.32527947425842</c:v>
                </c:pt>
                <c:pt idx="449">
                  <c:v>1.2915357947349599</c:v>
                </c:pt>
                <c:pt idx="450">
                  <c:v>1.2549012899398799</c:v>
                </c:pt>
                <c:pt idx="451">
                  <c:v>1.21481716632843</c:v>
                </c:pt>
                <c:pt idx="452">
                  <c:v>1.1705011129379299</c:v>
                </c:pt>
                <c:pt idx="453">
                  <c:v>1.1210292577743599</c:v>
                </c:pt>
                <c:pt idx="454">
                  <c:v>1.0659322142601</c:v>
                </c:pt>
                <c:pt idx="455">
                  <c:v>1.0069608688354501</c:v>
                </c:pt>
                <c:pt idx="456">
                  <c:v>0.94466656446456898</c:v>
                </c:pt>
                <c:pt idx="457">
                  <c:v>0.87986141443252597</c:v>
                </c:pt>
                <c:pt idx="458">
                  <c:v>0.81375241279602095</c:v>
                </c:pt>
                <c:pt idx="459">
                  <c:v>0.74895471334457397</c:v>
                </c:pt>
                <c:pt idx="460">
                  <c:v>0.68786740303039595</c:v>
                </c:pt>
                <c:pt idx="461">
                  <c:v>0.63097476959228505</c:v>
                </c:pt>
                <c:pt idx="462">
                  <c:v>0.57823210954666204</c:v>
                </c:pt>
                <c:pt idx="463">
                  <c:v>0.52921473979949996</c:v>
                </c:pt>
                <c:pt idx="464">
                  <c:v>0.48349797725677501</c:v>
                </c:pt>
                <c:pt idx="465">
                  <c:v>0.44032186269760198</c:v>
                </c:pt>
                <c:pt idx="466">
                  <c:v>0.39949268102645902</c:v>
                </c:pt>
                <c:pt idx="467">
                  <c:v>0.35943835973739602</c:v>
                </c:pt>
                <c:pt idx="468">
                  <c:v>0.31842291355133101</c:v>
                </c:pt>
                <c:pt idx="469">
                  <c:v>0.27544796466827398</c:v>
                </c:pt>
                <c:pt idx="470">
                  <c:v>0.232174992561341</c:v>
                </c:pt>
                <c:pt idx="471">
                  <c:v>0.190213322639466</c:v>
                </c:pt>
                <c:pt idx="472">
                  <c:v>0.14895200729370101</c:v>
                </c:pt>
                <c:pt idx="473">
                  <c:v>0.108592212200165</c:v>
                </c:pt>
                <c:pt idx="474">
                  <c:v>7.0996582508087006E-2</c:v>
                </c:pt>
                <c:pt idx="475">
                  <c:v>3.8206577301025002E-2</c:v>
                </c:pt>
                <c:pt idx="476">
                  <c:v>9.3206763267520004E-3</c:v>
                </c:pt>
                <c:pt idx="477">
                  <c:v>-1.6815960407257E-2</c:v>
                </c:pt>
                <c:pt idx="478">
                  <c:v>-4.0434300899505997E-2</c:v>
                </c:pt>
                <c:pt idx="479">
                  <c:v>-6.1295926570892001E-2</c:v>
                </c:pt>
                <c:pt idx="480">
                  <c:v>-7.9274177551270003E-2</c:v>
                </c:pt>
                <c:pt idx="481">
                  <c:v>-9.4175338745116993E-2</c:v>
                </c:pt>
                <c:pt idx="482">
                  <c:v>-0.105641782283783</c:v>
                </c:pt>
                <c:pt idx="483">
                  <c:v>-0.11489540338516301</c:v>
                </c:pt>
                <c:pt idx="484">
                  <c:v>-0.122115015983582</c:v>
                </c:pt>
                <c:pt idx="485">
                  <c:v>-0.127099454402924</c:v>
                </c:pt>
                <c:pt idx="486">
                  <c:v>-0.129900872707367</c:v>
                </c:pt>
                <c:pt idx="487">
                  <c:v>-0.13049691915512099</c:v>
                </c:pt>
                <c:pt idx="488">
                  <c:v>-0.12852251529693601</c:v>
                </c:pt>
                <c:pt idx="489">
                  <c:v>-0.12298673391342201</c:v>
                </c:pt>
                <c:pt idx="490">
                  <c:v>-0.112749636173249</c:v>
                </c:pt>
                <c:pt idx="491">
                  <c:v>-9.7140669822692996E-2</c:v>
                </c:pt>
                <c:pt idx="492">
                  <c:v>-7.6338648796082001E-2</c:v>
                </c:pt>
                <c:pt idx="493">
                  <c:v>-5.2742660045624001E-2</c:v>
                </c:pt>
                <c:pt idx="494">
                  <c:v>-2.8535723686218002E-2</c:v>
                </c:pt>
                <c:pt idx="495">
                  <c:v>-3.6954879760740002E-3</c:v>
                </c:pt>
                <c:pt idx="496">
                  <c:v>2.1800398826599E-2</c:v>
                </c:pt>
                <c:pt idx="497">
                  <c:v>4.7355890274047997E-2</c:v>
                </c:pt>
                <c:pt idx="498">
                  <c:v>7.1674585342407005E-2</c:v>
                </c:pt>
                <c:pt idx="499">
                  <c:v>9.5807015895844005E-2</c:v>
                </c:pt>
                <c:pt idx="500">
                  <c:v>0.121220946311951</c:v>
                </c:pt>
                <c:pt idx="501">
                  <c:v>0.14892965555191101</c:v>
                </c:pt>
                <c:pt idx="502">
                  <c:v>0.17879158258438099</c:v>
                </c:pt>
                <c:pt idx="503">
                  <c:v>0.209607183933258</c:v>
                </c:pt>
                <c:pt idx="504">
                  <c:v>0.24149566888809201</c:v>
                </c:pt>
                <c:pt idx="505">
                  <c:v>0.27453154325485302</c:v>
                </c:pt>
                <c:pt idx="506">
                  <c:v>0.309109687805176</c:v>
                </c:pt>
                <c:pt idx="507">
                  <c:v>0.34365803003311202</c:v>
                </c:pt>
                <c:pt idx="508">
                  <c:v>0.37691742181777999</c:v>
                </c:pt>
                <c:pt idx="509">
                  <c:v>0.40830671787262002</c:v>
                </c:pt>
                <c:pt idx="510">
                  <c:v>0.43792277574539201</c:v>
                </c:pt>
                <c:pt idx="511">
                  <c:v>0.46493858098983798</c:v>
                </c:pt>
                <c:pt idx="512">
                  <c:v>0.48863142728805598</c:v>
                </c:pt>
                <c:pt idx="513">
                  <c:v>0.50832331180572499</c:v>
                </c:pt>
                <c:pt idx="514">
                  <c:v>0.52364915609359797</c:v>
                </c:pt>
                <c:pt idx="515">
                  <c:v>0.53584575653076205</c:v>
                </c:pt>
                <c:pt idx="516">
                  <c:v>0.546142458915711</c:v>
                </c:pt>
                <c:pt idx="517">
                  <c:v>0.55571645498275801</c:v>
                </c:pt>
                <c:pt idx="518">
                  <c:v>0.56368112564086903</c:v>
                </c:pt>
                <c:pt idx="519">
                  <c:v>0.57091563940048196</c:v>
                </c:pt>
                <c:pt idx="520">
                  <c:v>0.57877600193023704</c:v>
                </c:pt>
                <c:pt idx="521">
                  <c:v>0.58861821889877297</c:v>
                </c:pt>
                <c:pt idx="522">
                  <c:v>0.59986859560012795</c:v>
                </c:pt>
                <c:pt idx="523">
                  <c:v>0.61263144016265902</c:v>
                </c:pt>
                <c:pt idx="524">
                  <c:v>0.62809139490127597</c:v>
                </c:pt>
                <c:pt idx="525">
                  <c:v>0.64627081155777</c:v>
                </c:pt>
                <c:pt idx="526">
                  <c:v>0.66592544317245495</c:v>
                </c:pt>
                <c:pt idx="527">
                  <c:v>0.68575888872146595</c:v>
                </c:pt>
                <c:pt idx="528">
                  <c:v>0.70630013942718495</c:v>
                </c:pt>
                <c:pt idx="529">
                  <c:v>0.72579830884933505</c:v>
                </c:pt>
                <c:pt idx="530">
                  <c:v>0.74122846126556396</c:v>
                </c:pt>
                <c:pt idx="531">
                  <c:v>0.75139105319976796</c:v>
                </c:pt>
                <c:pt idx="532">
                  <c:v>0.75878202915191695</c:v>
                </c:pt>
                <c:pt idx="533">
                  <c:v>0.76583772897720404</c:v>
                </c:pt>
                <c:pt idx="534">
                  <c:v>0.77147036790847801</c:v>
                </c:pt>
                <c:pt idx="535">
                  <c:v>0.77550113201141402</c:v>
                </c:pt>
                <c:pt idx="536">
                  <c:v>0.78026205301284801</c:v>
                </c:pt>
                <c:pt idx="537">
                  <c:v>0.78725814819336004</c:v>
                </c:pt>
                <c:pt idx="538">
                  <c:v>0.79455971717834495</c:v>
                </c:pt>
                <c:pt idx="539">
                  <c:v>0.79765915870666504</c:v>
                </c:pt>
                <c:pt idx="540">
                  <c:v>0.79553574323654197</c:v>
                </c:pt>
                <c:pt idx="541">
                  <c:v>0.78968703746795699</c:v>
                </c:pt>
                <c:pt idx="542">
                  <c:v>0.78010559082031306</c:v>
                </c:pt>
                <c:pt idx="543">
                  <c:v>0.766374170780182</c:v>
                </c:pt>
                <c:pt idx="544">
                  <c:v>0.74716657400131303</c:v>
                </c:pt>
                <c:pt idx="545">
                  <c:v>0.72382390499115001</c:v>
                </c:pt>
                <c:pt idx="546">
                  <c:v>0.69709122180938798</c:v>
                </c:pt>
                <c:pt idx="547">
                  <c:v>0.66690146923065197</c:v>
                </c:pt>
                <c:pt idx="548">
                  <c:v>0.63358992338180598</c:v>
                </c:pt>
                <c:pt idx="549">
                  <c:v>0.59632211923599299</c:v>
                </c:pt>
                <c:pt idx="550">
                  <c:v>0.55737048387527499</c:v>
                </c:pt>
                <c:pt idx="551">
                  <c:v>0.51905214786529597</c:v>
                </c:pt>
                <c:pt idx="552">
                  <c:v>0.48370659351348899</c:v>
                </c:pt>
                <c:pt idx="553">
                  <c:v>0.45154243707656899</c:v>
                </c:pt>
                <c:pt idx="554">
                  <c:v>0.421926379203797</c:v>
                </c:pt>
                <c:pt idx="555">
                  <c:v>0.39613991975784302</c:v>
                </c:pt>
                <c:pt idx="556">
                  <c:v>0.374443829059601</c:v>
                </c:pt>
                <c:pt idx="557">
                  <c:v>0.35575777292251598</c:v>
                </c:pt>
                <c:pt idx="558">
                  <c:v>0.33793598413467402</c:v>
                </c:pt>
                <c:pt idx="559">
                  <c:v>0.32010674476623602</c:v>
                </c:pt>
                <c:pt idx="560">
                  <c:v>0.30405819416046198</c:v>
                </c:pt>
                <c:pt idx="561">
                  <c:v>0.29067695140838601</c:v>
                </c:pt>
                <c:pt idx="562">
                  <c:v>0.28014183044433599</c:v>
                </c:pt>
                <c:pt idx="563">
                  <c:v>0.27207285165786799</c:v>
                </c:pt>
                <c:pt idx="564">
                  <c:v>0.26605278253555298</c:v>
                </c:pt>
                <c:pt idx="565">
                  <c:v>0.26145577430725098</c:v>
                </c:pt>
                <c:pt idx="566">
                  <c:v>0.25638192892074602</c:v>
                </c:pt>
                <c:pt idx="567">
                  <c:v>0.25021284818649298</c:v>
                </c:pt>
                <c:pt idx="568">
                  <c:v>0.24183839559555101</c:v>
                </c:pt>
                <c:pt idx="569">
                  <c:v>0.230729579925537</c:v>
                </c:pt>
                <c:pt idx="570">
                  <c:v>0.21754205226898199</c:v>
                </c:pt>
                <c:pt idx="571">
                  <c:v>0.20403414964675901</c:v>
                </c:pt>
                <c:pt idx="572">
                  <c:v>0.19166618585586601</c:v>
                </c:pt>
                <c:pt idx="573">
                  <c:v>0.179924070835114</c:v>
                </c:pt>
                <c:pt idx="574">
                  <c:v>0.16772001981735299</c:v>
                </c:pt>
                <c:pt idx="575">
                  <c:v>0.15473365783691401</c:v>
                </c:pt>
                <c:pt idx="576">
                  <c:v>0.14092028141021701</c:v>
                </c:pt>
                <c:pt idx="577">
                  <c:v>0.127017498016358</c:v>
                </c:pt>
                <c:pt idx="578">
                  <c:v>0.112913548946381</c:v>
                </c:pt>
                <c:pt idx="579">
                  <c:v>9.7952783107757999E-2</c:v>
                </c:pt>
                <c:pt idx="580">
                  <c:v>8.1866979598998996E-2</c:v>
                </c:pt>
                <c:pt idx="581">
                  <c:v>6.4730644226073997E-2</c:v>
                </c:pt>
                <c:pt idx="582">
                  <c:v>4.6059489250183001E-2</c:v>
                </c:pt>
                <c:pt idx="583">
                  <c:v>2.4683773517609E-2</c:v>
                </c:pt>
                <c:pt idx="584">
                  <c:v>3.65078449249E-4</c:v>
                </c:pt>
                <c:pt idx="585">
                  <c:v>-2.5346875190734999E-2</c:v>
                </c:pt>
                <c:pt idx="586">
                  <c:v>-4.8890709877014001E-2</c:v>
                </c:pt>
                <c:pt idx="587">
                  <c:v>-6.8143010139464999E-2</c:v>
                </c:pt>
                <c:pt idx="588">
                  <c:v>-8.1248581409453999E-2</c:v>
                </c:pt>
                <c:pt idx="589">
                  <c:v>-8.7164342403412004E-2</c:v>
                </c:pt>
                <c:pt idx="590">
                  <c:v>-8.4757804870604997E-2</c:v>
                </c:pt>
                <c:pt idx="591">
                  <c:v>-7.3201954364777E-2</c:v>
                </c:pt>
                <c:pt idx="592">
                  <c:v>-5.3554773330688997E-2</c:v>
                </c:pt>
                <c:pt idx="593">
                  <c:v>-2.6203691959380999E-2</c:v>
                </c:pt>
                <c:pt idx="594">
                  <c:v>7.2345137596129998E-3</c:v>
                </c:pt>
                <c:pt idx="595">
                  <c:v>4.3749809265137003E-2</c:v>
                </c:pt>
                <c:pt idx="596">
                  <c:v>8.0667436122893996E-2</c:v>
                </c:pt>
                <c:pt idx="597">
                  <c:v>0.116527080535889</c:v>
                </c:pt>
                <c:pt idx="598">
                  <c:v>0.15054643154144301</c:v>
                </c:pt>
                <c:pt idx="599">
                  <c:v>0.18057972192764299</c:v>
                </c:pt>
                <c:pt idx="600">
                  <c:v>0.20599365234375</c:v>
                </c:pt>
                <c:pt idx="601">
                  <c:v>0.22779405117034901</c:v>
                </c:pt>
                <c:pt idx="602">
                  <c:v>0.24669617414474501</c:v>
                </c:pt>
                <c:pt idx="603">
                  <c:v>0.26117265224456798</c:v>
                </c:pt>
                <c:pt idx="604">
                  <c:v>0.26988983154296903</c:v>
                </c:pt>
                <c:pt idx="605">
                  <c:v>0.273093581199646</c:v>
                </c:pt>
                <c:pt idx="606">
                  <c:v>0.27207285165786799</c:v>
                </c:pt>
                <c:pt idx="607">
                  <c:v>0.267349183559418</c:v>
                </c:pt>
                <c:pt idx="608">
                  <c:v>0.25852024555206299</c:v>
                </c:pt>
                <c:pt idx="609">
                  <c:v>0.24490803480148299</c:v>
                </c:pt>
                <c:pt idx="610">
                  <c:v>0.227116048336029</c:v>
                </c:pt>
                <c:pt idx="611">
                  <c:v>0.20638853311538699</c:v>
                </c:pt>
                <c:pt idx="612">
                  <c:v>0.18311291933059701</c:v>
                </c:pt>
                <c:pt idx="613">
                  <c:v>0.15682727098464999</c:v>
                </c:pt>
                <c:pt idx="614">
                  <c:v>0.12809038162231501</c:v>
                </c:pt>
                <c:pt idx="615">
                  <c:v>9.9122524261474998E-2</c:v>
                </c:pt>
                <c:pt idx="616">
                  <c:v>7.1220099925994998E-2</c:v>
                </c:pt>
                <c:pt idx="617">
                  <c:v>4.4554471969604999E-2</c:v>
                </c:pt>
                <c:pt idx="618">
                  <c:v>1.8432736396789998E-2</c:v>
                </c:pt>
                <c:pt idx="619">
                  <c:v>-5.2303075790410001E-3</c:v>
                </c:pt>
                <c:pt idx="620">
                  <c:v>-2.5570392608643001E-2</c:v>
                </c:pt>
                <c:pt idx="621">
                  <c:v>-4.2259693145752002E-2</c:v>
                </c:pt>
                <c:pt idx="622">
                  <c:v>-5.5521726608275999E-2</c:v>
                </c:pt>
                <c:pt idx="623">
                  <c:v>-6.4522027969360005E-2</c:v>
                </c:pt>
                <c:pt idx="624">
                  <c:v>-6.7956745624542E-2</c:v>
                </c:pt>
                <c:pt idx="625">
                  <c:v>-6.6012144088745006E-2</c:v>
                </c:pt>
                <c:pt idx="626">
                  <c:v>-5.8434903621674E-2</c:v>
                </c:pt>
                <c:pt idx="627">
                  <c:v>-4.5314431190491E-2</c:v>
                </c:pt>
                <c:pt idx="628">
                  <c:v>-2.7082860469818001E-2</c:v>
                </c:pt>
                <c:pt idx="629">
                  <c:v>-4.4479966163639998E-3</c:v>
                </c:pt>
                <c:pt idx="630">
                  <c:v>2.2090971469879001E-2</c:v>
                </c:pt>
                <c:pt idx="631">
                  <c:v>5.1468610763549999E-2</c:v>
                </c:pt>
                <c:pt idx="632">
                  <c:v>8.1762671470642007E-2</c:v>
                </c:pt>
                <c:pt idx="633">
                  <c:v>0.111870467662811</c:v>
                </c:pt>
                <c:pt idx="634">
                  <c:v>0.14209002256393499</c:v>
                </c:pt>
                <c:pt idx="635">
                  <c:v>0.171862542629242</c:v>
                </c:pt>
                <c:pt idx="636">
                  <c:v>0.20048767328262401</c:v>
                </c:pt>
                <c:pt idx="637">
                  <c:v>0.22713840007781999</c:v>
                </c:pt>
                <c:pt idx="638">
                  <c:v>0.252090394496918</c:v>
                </c:pt>
                <c:pt idx="639">
                  <c:v>0.27453154325485302</c:v>
                </c:pt>
                <c:pt idx="640">
                  <c:v>0.29397755861282399</c:v>
                </c:pt>
                <c:pt idx="641">
                  <c:v>0.31072646379470797</c:v>
                </c:pt>
                <c:pt idx="642">
                  <c:v>0.32585114240646401</c:v>
                </c:pt>
                <c:pt idx="643">
                  <c:v>0.34134835004806502</c:v>
                </c:pt>
                <c:pt idx="644">
                  <c:v>0.35860389471054099</c:v>
                </c:pt>
                <c:pt idx="645">
                  <c:v>0.37927180528640803</c:v>
                </c:pt>
                <c:pt idx="646">
                  <c:v>0.40276348590850902</c:v>
                </c:pt>
                <c:pt idx="647">
                  <c:v>0.42805820703506497</c:v>
                </c:pt>
                <c:pt idx="648">
                  <c:v>0.45371800661087103</c:v>
                </c:pt>
                <c:pt idx="649">
                  <c:v>0.47792494297027599</c:v>
                </c:pt>
                <c:pt idx="650">
                  <c:v>0.49935281276702898</c:v>
                </c:pt>
                <c:pt idx="651">
                  <c:v>0.51607936620712302</c:v>
                </c:pt>
                <c:pt idx="652">
                  <c:v>0.52776932716369696</c:v>
                </c:pt>
                <c:pt idx="653">
                  <c:v>0.53437054157257102</c:v>
                </c:pt>
                <c:pt idx="654">
                  <c:v>0.53612142801284801</c:v>
                </c:pt>
                <c:pt idx="655">
                  <c:v>0.53323060274124201</c:v>
                </c:pt>
                <c:pt idx="656">
                  <c:v>0.52554905414581299</c:v>
                </c:pt>
                <c:pt idx="657">
                  <c:v>0.51311403512954701</c:v>
                </c:pt>
                <c:pt idx="658">
                  <c:v>0.49581378698348999</c:v>
                </c:pt>
                <c:pt idx="659">
                  <c:v>0.47444552183151301</c:v>
                </c:pt>
                <c:pt idx="660">
                  <c:v>0.44998526573181202</c:v>
                </c:pt>
                <c:pt idx="661">
                  <c:v>0.42338669300079401</c:v>
                </c:pt>
                <c:pt idx="662">
                  <c:v>0.39497762918472301</c:v>
                </c:pt>
                <c:pt idx="663">
                  <c:v>0.36551058292388899</c:v>
                </c:pt>
                <c:pt idx="664">
                  <c:v>0.33484399318695102</c:v>
                </c:pt>
                <c:pt idx="665">
                  <c:v>0.30294060707092302</c:v>
                </c:pt>
                <c:pt idx="666">
                  <c:v>0.26948750019073497</c:v>
                </c:pt>
                <c:pt idx="667">
                  <c:v>0.23435801267623901</c:v>
                </c:pt>
                <c:pt idx="668">
                  <c:v>0.19834190607070901</c:v>
                </c:pt>
                <c:pt idx="669">
                  <c:v>0.16210228204727201</c:v>
                </c:pt>
                <c:pt idx="670">
                  <c:v>0.126197934150696</c:v>
                </c:pt>
                <c:pt idx="671">
                  <c:v>8.9302659034729004E-2</c:v>
                </c:pt>
                <c:pt idx="672">
                  <c:v>5.0522387027740999E-2</c:v>
                </c:pt>
                <c:pt idx="673">
                  <c:v>1.0907649993897E-2</c:v>
                </c:pt>
                <c:pt idx="674">
                  <c:v>-2.9645860195159999E-2</c:v>
                </c:pt>
                <c:pt idx="675">
                  <c:v>-7.2352588176727003E-2</c:v>
                </c:pt>
                <c:pt idx="676">
                  <c:v>-0.118054449558258</c:v>
                </c:pt>
                <c:pt idx="677">
                  <c:v>-0.16552209854125999</c:v>
                </c:pt>
                <c:pt idx="678">
                  <c:v>-0.21470338106155401</c:v>
                </c:pt>
                <c:pt idx="679">
                  <c:v>-0.26715546846389798</c:v>
                </c:pt>
                <c:pt idx="680">
                  <c:v>-0.32304227352142401</c:v>
                </c:pt>
                <c:pt idx="681">
                  <c:v>-0.38009881973266602</c:v>
                </c:pt>
                <c:pt idx="682">
                  <c:v>-0.43566524982452398</c:v>
                </c:pt>
                <c:pt idx="683">
                  <c:v>-0.48749148845672602</c:v>
                </c:pt>
                <c:pt idx="684">
                  <c:v>-0.532232224941254</c:v>
                </c:pt>
                <c:pt idx="685">
                  <c:v>-0.56705623865127597</c:v>
                </c:pt>
                <c:pt idx="686">
                  <c:v>-0.59019029140472401</c:v>
                </c:pt>
                <c:pt idx="687">
                  <c:v>-0.60146301984786998</c:v>
                </c:pt>
                <c:pt idx="688">
                  <c:v>-0.60103833675384599</c:v>
                </c:pt>
                <c:pt idx="689">
                  <c:v>-0.59109181165695202</c:v>
                </c:pt>
                <c:pt idx="690">
                  <c:v>-0.57470798492431696</c:v>
                </c:pt>
                <c:pt idx="691">
                  <c:v>-0.555500388145447</c:v>
                </c:pt>
                <c:pt idx="692">
                  <c:v>-0.53610652685165405</c:v>
                </c:pt>
                <c:pt idx="693">
                  <c:v>-0.51979720592498802</c:v>
                </c:pt>
                <c:pt idx="694">
                  <c:v>-0.50803273916244496</c:v>
                </c:pt>
                <c:pt idx="695">
                  <c:v>-0.49953907728195202</c:v>
                </c:pt>
                <c:pt idx="696">
                  <c:v>-0.49326568841934199</c:v>
                </c:pt>
                <c:pt idx="697">
                  <c:v>-0.48924237489700301</c:v>
                </c:pt>
                <c:pt idx="698">
                  <c:v>-0.48702955245971702</c:v>
                </c:pt>
                <c:pt idx="699">
                  <c:v>-0.48372894525527999</c:v>
                </c:pt>
                <c:pt idx="700">
                  <c:v>-0.477299094200134</c:v>
                </c:pt>
                <c:pt idx="701">
                  <c:v>-0.46800076961517401</c:v>
                </c:pt>
                <c:pt idx="702">
                  <c:v>-0.45669078826904302</c:v>
                </c:pt>
                <c:pt idx="703">
                  <c:v>-0.44237077236175598</c:v>
                </c:pt>
                <c:pt idx="704">
                  <c:v>-0.42431801557540899</c:v>
                </c:pt>
                <c:pt idx="705">
                  <c:v>-0.40223449468612699</c:v>
                </c:pt>
                <c:pt idx="706">
                  <c:v>-0.37667900323867798</c:v>
                </c:pt>
                <c:pt idx="707">
                  <c:v>-0.348441302776337</c:v>
                </c:pt>
                <c:pt idx="708">
                  <c:v>-0.317282974720001</c:v>
                </c:pt>
                <c:pt idx="709">
                  <c:v>-0.28271973133087203</c:v>
                </c:pt>
                <c:pt idx="710">
                  <c:v>-0.24531036615371701</c:v>
                </c:pt>
                <c:pt idx="711">
                  <c:v>-0.207267701625824</c:v>
                </c:pt>
                <c:pt idx="712">
                  <c:v>-0.16957521438598699</c:v>
                </c:pt>
                <c:pt idx="713">
                  <c:v>-0.131867825984955</c:v>
                </c:pt>
                <c:pt idx="714">
                  <c:v>-9.3385577201842998E-2</c:v>
                </c:pt>
                <c:pt idx="715">
                  <c:v>-5.5268406867980999E-2</c:v>
                </c:pt>
                <c:pt idx="716">
                  <c:v>-1.7791986465454001E-2</c:v>
                </c:pt>
                <c:pt idx="717">
                  <c:v>1.9960105419159001E-2</c:v>
                </c:pt>
                <c:pt idx="718">
                  <c:v>5.8494508266449002E-2</c:v>
                </c:pt>
                <c:pt idx="719">
                  <c:v>9.7803771495818995E-2</c:v>
                </c:pt>
                <c:pt idx="720">
                  <c:v>0.13644993305206299</c:v>
                </c:pt>
                <c:pt idx="721">
                  <c:v>0.174202024936676</c:v>
                </c:pt>
                <c:pt idx="722">
                  <c:v>0.210240483283997</c:v>
                </c:pt>
                <c:pt idx="723">
                  <c:v>0.24323165416717599</c:v>
                </c:pt>
                <c:pt idx="724">
                  <c:v>0.271625816822052</c:v>
                </c:pt>
                <c:pt idx="725">
                  <c:v>0.29435753822326699</c:v>
                </c:pt>
                <c:pt idx="726">
                  <c:v>0.31096488237380998</c:v>
                </c:pt>
                <c:pt idx="727">
                  <c:v>0.32102316617965698</c:v>
                </c:pt>
                <c:pt idx="728">
                  <c:v>0.324167311191559</c:v>
                </c:pt>
                <c:pt idx="729">
                  <c:v>0.32100826501846302</c:v>
                </c:pt>
                <c:pt idx="730">
                  <c:v>0.31137466430664101</c:v>
                </c:pt>
                <c:pt idx="731">
                  <c:v>0.29551237821579002</c:v>
                </c:pt>
                <c:pt idx="732">
                  <c:v>0.27376413345336897</c:v>
                </c:pt>
                <c:pt idx="733">
                  <c:v>0.246770679950714</c:v>
                </c:pt>
                <c:pt idx="734">
                  <c:v>0.215210020542145</c:v>
                </c:pt>
                <c:pt idx="735">
                  <c:v>0.179119408130646</c:v>
                </c:pt>
                <c:pt idx="736">
                  <c:v>0.14019757509231601</c:v>
                </c:pt>
                <c:pt idx="737">
                  <c:v>9.9003314971923995E-2</c:v>
                </c:pt>
                <c:pt idx="738">
                  <c:v>5.5372714996338002E-2</c:v>
                </c:pt>
                <c:pt idx="739">
                  <c:v>8.7246298789980005E-3</c:v>
                </c:pt>
                <c:pt idx="740">
                  <c:v>-4.0411949157715003E-2</c:v>
                </c:pt>
                <c:pt idx="741">
                  <c:v>-9.0099871158600006E-2</c:v>
                </c:pt>
                <c:pt idx="742">
                  <c:v>-0.139817595481873</c:v>
                </c:pt>
                <c:pt idx="743">
                  <c:v>-0.18884241580963201</c:v>
                </c:pt>
                <c:pt idx="744">
                  <c:v>-0.236362218856812</c:v>
                </c:pt>
                <c:pt idx="745">
                  <c:v>-0.28082728385925299</c:v>
                </c:pt>
                <c:pt idx="746">
                  <c:v>-0.321239233016968</c:v>
                </c:pt>
                <c:pt idx="747">
                  <c:v>-0.35786628723144598</c:v>
                </c:pt>
                <c:pt idx="748">
                  <c:v>-0.39162486791610701</c:v>
                </c:pt>
                <c:pt idx="749">
                  <c:v>-0.42308121919632002</c:v>
                </c:pt>
                <c:pt idx="750">
                  <c:v>-0.45158714056014998</c:v>
                </c:pt>
                <c:pt idx="751">
                  <c:v>-0.47662854194641102</c:v>
                </c:pt>
                <c:pt idx="752">
                  <c:v>-0.49797445535659801</c:v>
                </c:pt>
                <c:pt idx="753">
                  <c:v>-0.51548331975936901</c:v>
                </c:pt>
                <c:pt idx="754">
                  <c:v>-0.52823871374130305</c:v>
                </c:pt>
                <c:pt idx="755">
                  <c:v>-0.53607672452926702</c:v>
                </c:pt>
                <c:pt idx="756">
                  <c:v>-0.53922832012176503</c:v>
                </c:pt>
                <c:pt idx="757">
                  <c:v>-0.53725391626358099</c:v>
                </c:pt>
                <c:pt idx="758">
                  <c:v>-0.52961707115173395</c:v>
                </c:pt>
                <c:pt idx="759">
                  <c:v>-0.51698833703994795</c:v>
                </c:pt>
                <c:pt idx="760">
                  <c:v>-0.49956887960433999</c:v>
                </c:pt>
                <c:pt idx="761">
                  <c:v>-0.47779083251953097</c:v>
                </c:pt>
                <c:pt idx="762">
                  <c:v>-0.45235455036163402</c:v>
                </c:pt>
                <c:pt idx="763">
                  <c:v>-0.42495131492614802</c:v>
                </c:pt>
                <c:pt idx="764">
                  <c:v>-0.39698183536529602</c:v>
                </c:pt>
                <c:pt idx="765">
                  <c:v>-0.36867707967758201</c:v>
                </c:pt>
                <c:pt idx="766">
                  <c:v>-0.34116208553314198</c:v>
                </c:pt>
                <c:pt idx="767">
                  <c:v>-0.31461566686630299</c:v>
                </c:pt>
                <c:pt idx="768">
                  <c:v>-0.28920173645019598</c:v>
                </c:pt>
                <c:pt idx="769">
                  <c:v>-0.26530772447586098</c:v>
                </c:pt>
                <c:pt idx="770">
                  <c:v>-0.24369359016418499</c:v>
                </c:pt>
                <c:pt idx="771">
                  <c:v>-0.22456049919128401</c:v>
                </c:pt>
                <c:pt idx="772">
                  <c:v>-0.20740181207656899</c:v>
                </c:pt>
                <c:pt idx="773">
                  <c:v>-0.192873179912567</c:v>
                </c:pt>
                <c:pt idx="774">
                  <c:v>-0.18185377120971699</c:v>
                </c:pt>
                <c:pt idx="775">
                  <c:v>-0.17415732145309501</c:v>
                </c:pt>
                <c:pt idx="776">
                  <c:v>-0.169523060321808</c:v>
                </c:pt>
                <c:pt idx="777">
                  <c:v>-0.16763806343078599</c:v>
                </c:pt>
                <c:pt idx="778">
                  <c:v>-0.167965888977051</c:v>
                </c:pt>
                <c:pt idx="779">
                  <c:v>-0.16854703426361101</c:v>
                </c:pt>
                <c:pt idx="780">
                  <c:v>-0.16774982213973999</c:v>
                </c:pt>
                <c:pt idx="781">
                  <c:v>-0.16505271196365401</c:v>
                </c:pt>
                <c:pt idx="782">
                  <c:v>-0.15974789857864399</c:v>
                </c:pt>
                <c:pt idx="783">
                  <c:v>-0.151373445987702</c:v>
                </c:pt>
                <c:pt idx="784">
                  <c:v>-0.140391290187836</c:v>
                </c:pt>
                <c:pt idx="785">
                  <c:v>-0.127702951431275</c:v>
                </c:pt>
                <c:pt idx="786">
                  <c:v>-0.113867223262787</c:v>
                </c:pt>
                <c:pt idx="787">
                  <c:v>-9.8772346973418995E-2</c:v>
                </c:pt>
                <c:pt idx="788">
                  <c:v>-8.2157552242278997E-2</c:v>
                </c:pt>
                <c:pt idx="789">
                  <c:v>-6.3277781009674003E-2</c:v>
                </c:pt>
                <c:pt idx="790">
                  <c:v>-4.1462481021880999E-2</c:v>
                </c:pt>
                <c:pt idx="791">
                  <c:v>-1.7113983631133999E-2</c:v>
                </c:pt>
                <c:pt idx="792">
                  <c:v>9.6336007118230007E-3</c:v>
                </c:pt>
                <c:pt idx="793">
                  <c:v>3.8079917430877998E-2</c:v>
                </c:pt>
                <c:pt idx="794">
                  <c:v>6.8165361881256006E-2</c:v>
                </c:pt>
                <c:pt idx="795">
                  <c:v>9.8638236522675005E-2</c:v>
                </c:pt>
                <c:pt idx="796">
                  <c:v>0.12920051813125599</c:v>
                </c:pt>
                <c:pt idx="797">
                  <c:v>0.159606337547302</c:v>
                </c:pt>
                <c:pt idx="798">
                  <c:v>0.18912553787231501</c:v>
                </c:pt>
                <c:pt idx="799">
                  <c:v>0.21734088659286499</c:v>
                </c:pt>
                <c:pt idx="800">
                  <c:v>0.24393200874328599</c:v>
                </c:pt>
                <c:pt idx="801">
                  <c:v>0.268615782260895</c:v>
                </c:pt>
                <c:pt idx="802">
                  <c:v>0.29020756483077997</c:v>
                </c:pt>
                <c:pt idx="803">
                  <c:v>0.30803680419921903</c:v>
                </c:pt>
                <c:pt idx="804">
                  <c:v>0.32109022140503002</c:v>
                </c:pt>
                <c:pt idx="805">
                  <c:v>0.32901018857955999</c:v>
                </c:pt>
                <c:pt idx="806">
                  <c:v>0.330954790115357</c:v>
                </c:pt>
                <c:pt idx="807">
                  <c:v>0.32738596200942999</c:v>
                </c:pt>
                <c:pt idx="808">
                  <c:v>0.31942129135131903</c:v>
                </c:pt>
                <c:pt idx="809">
                  <c:v>0.30787289142608698</c:v>
                </c:pt>
                <c:pt idx="810">
                  <c:v>0.29448419809341497</c:v>
                </c:pt>
                <c:pt idx="811">
                  <c:v>0.28076767921447798</c:v>
                </c:pt>
                <c:pt idx="812">
                  <c:v>0.26851147413253801</c:v>
                </c:pt>
                <c:pt idx="813">
                  <c:v>0.25803595781326299</c:v>
                </c:pt>
                <c:pt idx="814">
                  <c:v>0.24811178445816101</c:v>
                </c:pt>
                <c:pt idx="815">
                  <c:v>0.238589942455292</c:v>
                </c:pt>
                <c:pt idx="816">
                  <c:v>0.230208039283753</c:v>
                </c:pt>
                <c:pt idx="817">
                  <c:v>0.22423267364502</c:v>
                </c:pt>
                <c:pt idx="818">
                  <c:v>0.22096931934356701</c:v>
                </c:pt>
                <c:pt idx="819">
                  <c:v>0.221170485019684</c:v>
                </c:pt>
                <c:pt idx="820">
                  <c:v>0.22601336240768499</c:v>
                </c:pt>
                <c:pt idx="821">
                  <c:v>0.23560225963592599</c:v>
                </c:pt>
                <c:pt idx="822">
                  <c:v>0.24899095296859799</c:v>
                </c:pt>
                <c:pt idx="823">
                  <c:v>0.26609003543853799</c:v>
                </c:pt>
                <c:pt idx="824">
                  <c:v>0.28687715530395502</c:v>
                </c:pt>
                <c:pt idx="825">
                  <c:v>0.31035393476486201</c:v>
                </c:pt>
                <c:pt idx="826">
                  <c:v>0.33514201641082803</c:v>
                </c:pt>
                <c:pt idx="827">
                  <c:v>0.35955756902694702</c:v>
                </c:pt>
                <c:pt idx="828">
                  <c:v>0.38295239210128801</c:v>
                </c:pt>
                <c:pt idx="829">
                  <c:v>0.40342658758163502</c:v>
                </c:pt>
                <c:pt idx="830">
                  <c:v>0.42064487934112599</c:v>
                </c:pt>
                <c:pt idx="831">
                  <c:v>0.433690845966339</c:v>
                </c:pt>
                <c:pt idx="832">
                  <c:v>0.44155865907669101</c:v>
                </c:pt>
                <c:pt idx="833">
                  <c:v>0.44496357440948497</c:v>
                </c:pt>
                <c:pt idx="834">
                  <c:v>0.44450163841247597</c:v>
                </c:pt>
                <c:pt idx="835">
                  <c:v>0.44138729572296198</c:v>
                </c:pt>
                <c:pt idx="836">
                  <c:v>0.434733927249909</c:v>
                </c:pt>
                <c:pt idx="837">
                  <c:v>0.42498111724853499</c:v>
                </c:pt>
                <c:pt idx="838">
                  <c:v>0.41380524635315002</c:v>
                </c:pt>
                <c:pt idx="839">
                  <c:v>0.402048230171204</c:v>
                </c:pt>
                <c:pt idx="840">
                  <c:v>0.38924813270568898</c:v>
                </c:pt>
                <c:pt idx="841">
                  <c:v>0.373460352420807</c:v>
                </c:pt>
                <c:pt idx="842">
                  <c:v>0.35463273525238098</c:v>
                </c:pt>
                <c:pt idx="843">
                  <c:v>0.333704054355622</c:v>
                </c:pt>
                <c:pt idx="844">
                  <c:v>0.31067430973053001</c:v>
                </c:pt>
                <c:pt idx="845">
                  <c:v>0.285118818283081</c:v>
                </c:pt>
                <c:pt idx="846">
                  <c:v>0.25830417871475198</c:v>
                </c:pt>
                <c:pt idx="847">
                  <c:v>0.23294240236282401</c:v>
                </c:pt>
                <c:pt idx="848">
                  <c:v>0.20945817232132</c:v>
                </c:pt>
                <c:pt idx="849">
                  <c:v>0.18626451492309601</c:v>
                </c:pt>
                <c:pt idx="850">
                  <c:v>0.16406923532486001</c:v>
                </c:pt>
                <c:pt idx="851">
                  <c:v>0.14436244964599601</c:v>
                </c:pt>
                <c:pt idx="852">
                  <c:v>0.12627243995666501</c:v>
                </c:pt>
                <c:pt idx="853">
                  <c:v>0.10800361633300801</c:v>
                </c:pt>
                <c:pt idx="854">
                  <c:v>9.0114772319794006E-2</c:v>
                </c:pt>
                <c:pt idx="855">
                  <c:v>7.4945390224456995E-2</c:v>
                </c:pt>
                <c:pt idx="856">
                  <c:v>6.2324106693268003E-2</c:v>
                </c:pt>
                <c:pt idx="857">
                  <c:v>5.1319599151611002E-2</c:v>
                </c:pt>
                <c:pt idx="858">
                  <c:v>4.316121339798E-2</c:v>
                </c:pt>
                <c:pt idx="859">
                  <c:v>3.9257109165191997E-2</c:v>
                </c:pt>
                <c:pt idx="860">
                  <c:v>3.9033591747283998E-2</c:v>
                </c:pt>
                <c:pt idx="861">
                  <c:v>4.0203332901000997E-2</c:v>
                </c:pt>
                <c:pt idx="862">
                  <c:v>4.1194260120391998E-2</c:v>
                </c:pt>
                <c:pt idx="863">
                  <c:v>4.1715800762176999E-2</c:v>
                </c:pt>
                <c:pt idx="864">
                  <c:v>4.2065978050232003E-2</c:v>
                </c:pt>
                <c:pt idx="865">
                  <c:v>4.3146312236786E-2</c:v>
                </c:pt>
                <c:pt idx="866">
                  <c:v>4.5441091060637998E-2</c:v>
                </c:pt>
                <c:pt idx="867">
                  <c:v>4.8905611038208001E-2</c:v>
                </c:pt>
                <c:pt idx="868">
                  <c:v>5.4933130741119003E-2</c:v>
                </c:pt>
                <c:pt idx="869">
                  <c:v>6.4104795455933006E-2</c:v>
                </c:pt>
                <c:pt idx="870">
                  <c:v>7.5213611125946003E-2</c:v>
                </c:pt>
                <c:pt idx="871">
                  <c:v>8.5674226284027002E-2</c:v>
                </c:pt>
                <c:pt idx="872">
                  <c:v>9.5047056674956998E-2</c:v>
                </c:pt>
                <c:pt idx="873">
                  <c:v>0.103838741779328</c:v>
                </c:pt>
                <c:pt idx="874">
                  <c:v>0.11154264211654701</c:v>
                </c:pt>
                <c:pt idx="875">
                  <c:v>0.117592513561249</c:v>
                </c:pt>
                <c:pt idx="876">
                  <c:v>0.122159719467163</c:v>
                </c:pt>
                <c:pt idx="877">
                  <c:v>0.12512505054473899</c:v>
                </c:pt>
                <c:pt idx="878">
                  <c:v>0.12641400098800701</c:v>
                </c:pt>
                <c:pt idx="879">
                  <c:v>0.127151608467102</c:v>
                </c:pt>
                <c:pt idx="880">
                  <c:v>0.12832880020141599</c:v>
                </c:pt>
                <c:pt idx="881">
                  <c:v>0.12998282909393299</c:v>
                </c:pt>
                <c:pt idx="882">
                  <c:v>0.13154000043868999</c:v>
                </c:pt>
                <c:pt idx="883">
                  <c:v>0.133484601974488</c:v>
                </c:pt>
                <c:pt idx="884">
                  <c:v>0.13474375009536799</c:v>
                </c:pt>
                <c:pt idx="885">
                  <c:v>0.13497471809387199</c:v>
                </c:pt>
                <c:pt idx="886">
                  <c:v>0.13410300016403201</c:v>
                </c:pt>
                <c:pt idx="887">
                  <c:v>0.13258308172225999</c:v>
                </c:pt>
                <c:pt idx="888">
                  <c:v>0.12991577386856101</c:v>
                </c:pt>
                <c:pt idx="889">
                  <c:v>0.12572109699249301</c:v>
                </c:pt>
                <c:pt idx="890">
                  <c:v>0.11972337961196899</c:v>
                </c:pt>
                <c:pt idx="891">
                  <c:v>0.11056661605835</c:v>
                </c:pt>
                <c:pt idx="892">
                  <c:v>9.6388161182403995E-2</c:v>
                </c:pt>
                <c:pt idx="893">
                  <c:v>7.6167285442352003E-2</c:v>
                </c:pt>
                <c:pt idx="894">
                  <c:v>4.9516558647155998E-2</c:v>
                </c:pt>
                <c:pt idx="895">
                  <c:v>1.7046928405762E-2</c:v>
                </c:pt>
                <c:pt idx="896">
                  <c:v>-1.9915401935577001E-2</c:v>
                </c:pt>
                <c:pt idx="897">
                  <c:v>-5.9835612773895E-2</c:v>
                </c:pt>
                <c:pt idx="898">
                  <c:v>-0.101611018180847</c:v>
                </c:pt>
                <c:pt idx="899">
                  <c:v>-0.144988298416138</c:v>
                </c:pt>
                <c:pt idx="900">
                  <c:v>-0.18985569477081299</c:v>
                </c:pt>
                <c:pt idx="901">
                  <c:v>-0.235177576541901</c:v>
                </c:pt>
                <c:pt idx="902">
                  <c:v>-0.27965009212493902</c:v>
                </c:pt>
                <c:pt idx="903">
                  <c:v>-0.322744250297547</c:v>
                </c:pt>
                <c:pt idx="904">
                  <c:v>-0.36525726318359403</c:v>
                </c:pt>
                <c:pt idx="905">
                  <c:v>-0.407971441745758</c:v>
                </c:pt>
                <c:pt idx="906">
                  <c:v>-0.44940412044525202</c:v>
                </c:pt>
                <c:pt idx="907">
                  <c:v>-0.48977136611938499</c:v>
                </c:pt>
                <c:pt idx="908">
                  <c:v>-0.52962452173233099</c:v>
                </c:pt>
                <c:pt idx="909">
                  <c:v>-0.57042390108108598</c:v>
                </c:pt>
                <c:pt idx="910">
                  <c:v>-0.61129033565521296</c:v>
                </c:pt>
                <c:pt idx="911">
                  <c:v>-0.65071135759353704</c:v>
                </c:pt>
                <c:pt idx="912">
                  <c:v>-0.68776309490203902</c:v>
                </c:pt>
                <c:pt idx="913">
                  <c:v>-0.72240084409713801</c:v>
                </c:pt>
                <c:pt idx="914">
                  <c:v>-0.754646956920624</c:v>
                </c:pt>
                <c:pt idx="915">
                  <c:v>-0.78326463699340898</c:v>
                </c:pt>
                <c:pt idx="916">
                  <c:v>-0.806987285614014</c:v>
                </c:pt>
                <c:pt idx="917">
                  <c:v>-0.823974609375</c:v>
                </c:pt>
                <c:pt idx="918">
                  <c:v>-0.83409994840622004</c:v>
                </c:pt>
                <c:pt idx="919">
                  <c:v>-0.83767622709274303</c:v>
                </c:pt>
                <c:pt idx="920">
                  <c:v>-0.83532929420471203</c:v>
                </c:pt>
                <c:pt idx="921">
                  <c:v>-0.82679837942123402</c:v>
                </c:pt>
                <c:pt idx="922">
                  <c:v>-0.81138312816619895</c:v>
                </c:pt>
                <c:pt idx="923">
                  <c:v>-0.79110264778137196</c:v>
                </c:pt>
                <c:pt idx="924">
                  <c:v>-0.76811760663986195</c:v>
                </c:pt>
                <c:pt idx="925">
                  <c:v>-0.74331462383270297</c:v>
                </c:pt>
                <c:pt idx="926">
                  <c:v>-0.71596354246139604</c:v>
                </c:pt>
                <c:pt idx="927">
                  <c:v>-0.68610906600952204</c:v>
                </c:pt>
                <c:pt idx="928">
                  <c:v>-0.65537542104721103</c:v>
                </c:pt>
                <c:pt idx="929">
                  <c:v>-0.62344968318939198</c:v>
                </c:pt>
                <c:pt idx="930">
                  <c:v>-0.58956444263458296</c:v>
                </c:pt>
                <c:pt idx="931">
                  <c:v>-0.55271387100219804</c:v>
                </c:pt>
                <c:pt idx="932">
                  <c:v>-0.51356106996536299</c:v>
                </c:pt>
                <c:pt idx="933">
                  <c:v>-0.47315657138824502</c:v>
                </c:pt>
                <c:pt idx="934">
                  <c:v>-0.43216347694397</c:v>
                </c:pt>
                <c:pt idx="935">
                  <c:v>-0.39145350456237799</c:v>
                </c:pt>
                <c:pt idx="936">
                  <c:v>-0.35111606121063299</c:v>
                </c:pt>
                <c:pt idx="937">
                  <c:v>-0.31157582998275801</c:v>
                </c:pt>
                <c:pt idx="938">
                  <c:v>-0.27329474687576299</c:v>
                </c:pt>
                <c:pt idx="939">
                  <c:v>-0.23705512285232599</c:v>
                </c:pt>
                <c:pt idx="940">
                  <c:v>-0.20250678062439001</c:v>
                </c:pt>
                <c:pt idx="941">
                  <c:v>-0.16875565052032501</c:v>
                </c:pt>
                <c:pt idx="942">
                  <c:v>-0.135600566864014</c:v>
                </c:pt>
                <c:pt idx="943">
                  <c:v>-0.103503465652466</c:v>
                </c:pt>
                <c:pt idx="944">
                  <c:v>-7.3477625846863001E-2</c:v>
                </c:pt>
                <c:pt idx="945">
                  <c:v>-4.5306980609894E-2</c:v>
                </c:pt>
                <c:pt idx="946">
                  <c:v>-1.9840896129608002E-2</c:v>
                </c:pt>
                <c:pt idx="947">
                  <c:v>2.2798776626590002E-3</c:v>
                </c:pt>
                <c:pt idx="948">
                  <c:v>2.1107494831085E-2</c:v>
                </c:pt>
                <c:pt idx="949">
                  <c:v>3.6776065826416002E-2</c:v>
                </c:pt>
                <c:pt idx="950">
                  <c:v>5.0701200962066997E-2</c:v>
                </c:pt>
                <c:pt idx="951">
                  <c:v>6.2920153141022006E-2</c:v>
                </c:pt>
                <c:pt idx="952">
                  <c:v>7.4803829193114998E-2</c:v>
                </c:pt>
                <c:pt idx="953">
                  <c:v>8.6426734924316004E-2</c:v>
                </c:pt>
                <c:pt idx="954">
                  <c:v>9.7304582595825001E-2</c:v>
                </c:pt>
                <c:pt idx="955">
                  <c:v>0.10725110769271901</c:v>
                </c:pt>
                <c:pt idx="956">
                  <c:v>0.11587888002395701</c:v>
                </c:pt>
                <c:pt idx="957">
                  <c:v>0.12375414371490499</c:v>
                </c:pt>
                <c:pt idx="958">
                  <c:v>0.13067573308944699</c:v>
                </c:pt>
                <c:pt idx="959">
                  <c:v>0.13677030801773099</c:v>
                </c:pt>
                <c:pt idx="960">
                  <c:v>0.14266371726989799</c:v>
                </c:pt>
                <c:pt idx="961">
                  <c:v>0.14890730381011999</c:v>
                </c:pt>
                <c:pt idx="962">
                  <c:v>0.15604496002197299</c:v>
                </c:pt>
                <c:pt idx="963">
                  <c:v>0.16462057828903201</c:v>
                </c:pt>
                <c:pt idx="964">
                  <c:v>0.17526745796203599</c:v>
                </c:pt>
                <c:pt idx="965">
                  <c:v>0.188596546649933</c:v>
                </c:pt>
                <c:pt idx="966">
                  <c:v>0.20482391119003299</c:v>
                </c:pt>
                <c:pt idx="967">
                  <c:v>0.22441893815994299</c:v>
                </c:pt>
                <c:pt idx="968">
                  <c:v>0.24777650833129899</c:v>
                </c:pt>
                <c:pt idx="969">
                  <c:v>0.27463585138320901</c:v>
                </c:pt>
                <c:pt idx="970">
                  <c:v>0.303350389003754</c:v>
                </c:pt>
                <c:pt idx="971">
                  <c:v>0.33227354288101202</c:v>
                </c:pt>
                <c:pt idx="972">
                  <c:v>0.36083906888961798</c:v>
                </c:pt>
                <c:pt idx="973">
                  <c:v>0.38857012987136902</c:v>
                </c:pt>
                <c:pt idx="974">
                  <c:v>0.41500478982925398</c:v>
                </c:pt>
                <c:pt idx="975">
                  <c:v>0.438772141933441</c:v>
                </c:pt>
                <c:pt idx="976">
                  <c:v>0.45901536941528298</c:v>
                </c:pt>
                <c:pt idx="977">
                  <c:v>0.476054847240448</c:v>
                </c:pt>
                <c:pt idx="978">
                  <c:v>0.48927217721939098</c:v>
                </c:pt>
                <c:pt idx="979">
                  <c:v>0.49833208322525002</c:v>
                </c:pt>
                <c:pt idx="980">
                  <c:v>0.50367414951324496</c:v>
                </c:pt>
                <c:pt idx="981">
                  <c:v>0.50754845142364502</c:v>
                </c:pt>
                <c:pt idx="982">
                  <c:v>0.51217526197433505</c:v>
                </c:pt>
                <c:pt idx="983">
                  <c:v>0.51782280206680298</c:v>
                </c:pt>
                <c:pt idx="984">
                  <c:v>0.52445381879806496</c:v>
                </c:pt>
                <c:pt idx="985">
                  <c:v>0.53289532661437999</c:v>
                </c:pt>
                <c:pt idx="986">
                  <c:v>0.54210424423217796</c:v>
                </c:pt>
                <c:pt idx="987">
                  <c:v>0.54989010095596302</c:v>
                </c:pt>
                <c:pt idx="988">
                  <c:v>0.55492669343948398</c:v>
                </c:pt>
                <c:pt idx="989">
                  <c:v>0.55778026580810602</c:v>
                </c:pt>
                <c:pt idx="990">
                  <c:v>0.56065618991851796</c:v>
                </c:pt>
                <c:pt idx="991">
                  <c:v>0.56350231170654297</c:v>
                </c:pt>
                <c:pt idx="992">
                  <c:v>0.56693702936172496</c:v>
                </c:pt>
                <c:pt idx="993">
                  <c:v>0.57199597358703602</c:v>
                </c:pt>
                <c:pt idx="994">
                  <c:v>0.57930499315261896</c:v>
                </c:pt>
                <c:pt idx="995">
                  <c:v>0.58905780315399203</c:v>
                </c:pt>
                <c:pt idx="996">
                  <c:v>0.60074031352996904</c:v>
                </c:pt>
                <c:pt idx="997">
                  <c:v>0.61488151550293002</c:v>
                </c:pt>
                <c:pt idx="998">
                  <c:v>0.63196569681167603</c:v>
                </c:pt>
                <c:pt idx="999">
                  <c:v>0.65139681100845404</c:v>
                </c:pt>
                <c:pt idx="1000">
                  <c:v>0.67350268363952703</c:v>
                </c:pt>
                <c:pt idx="1001">
                  <c:v>0.69852918386459395</c:v>
                </c:pt>
                <c:pt idx="1002">
                  <c:v>0.72532892227172896</c:v>
                </c:pt>
                <c:pt idx="1003">
                  <c:v>0.75255334377288796</c:v>
                </c:pt>
                <c:pt idx="1004">
                  <c:v>0.77919661998748802</c:v>
                </c:pt>
                <c:pt idx="1005">
                  <c:v>0.80607086420059204</c:v>
                </c:pt>
                <c:pt idx="1006">
                  <c:v>0.83278119564056396</c:v>
                </c:pt>
                <c:pt idx="1007">
                  <c:v>0.858306884765625</c:v>
                </c:pt>
                <c:pt idx="1008">
                  <c:v>0.88305026292800903</c:v>
                </c:pt>
                <c:pt idx="1009">
                  <c:v>0.90757757425308205</c:v>
                </c:pt>
                <c:pt idx="1010">
                  <c:v>0.932350754737854</c:v>
                </c:pt>
                <c:pt idx="1011">
                  <c:v>0.95702707767486594</c:v>
                </c:pt>
                <c:pt idx="1012">
                  <c:v>0.98235160112381004</c:v>
                </c:pt>
                <c:pt idx="1013">
                  <c:v>1.0099560022354099</c:v>
                </c:pt>
                <c:pt idx="1014">
                  <c:v>1.03992968797684</c:v>
                </c:pt>
                <c:pt idx="1015">
                  <c:v>1.0719895362853999</c:v>
                </c:pt>
                <c:pt idx="1016">
                  <c:v>1.10659748315811</c:v>
                </c:pt>
                <c:pt idx="1017">
                  <c:v>1.1443868279457099</c:v>
                </c:pt>
                <c:pt idx="1018">
                  <c:v>1.18464231491089</c:v>
                </c:pt>
                <c:pt idx="1019">
                  <c:v>1.2256577610969599</c:v>
                </c:pt>
                <c:pt idx="1020">
                  <c:v>1.26709789037705</c:v>
                </c:pt>
                <c:pt idx="1021">
                  <c:v>1.3076588511467</c:v>
                </c:pt>
                <c:pt idx="1022">
                  <c:v>1.34576112031937</c:v>
                </c:pt>
                <c:pt idx="1023">
                  <c:v>1.38036161661148</c:v>
                </c:pt>
                <c:pt idx="1024">
                  <c:v>1.4120712876319901</c:v>
                </c:pt>
                <c:pt idx="1025">
                  <c:v>1.4414042234420801</c:v>
                </c:pt>
                <c:pt idx="1026">
                  <c:v>1.4679953455924999</c:v>
                </c:pt>
                <c:pt idx="1027">
                  <c:v>1.4934241771698</c:v>
                </c:pt>
                <c:pt idx="1028">
                  <c:v>1.5190318226814301</c:v>
                </c:pt>
                <c:pt idx="1029">
                  <c:v>1.54531747102738</c:v>
                </c:pt>
                <c:pt idx="1030">
                  <c:v>1.57104432582855</c:v>
                </c:pt>
                <c:pt idx="1031">
                  <c:v>1.59662961959839</c:v>
                </c:pt>
                <c:pt idx="1032">
                  <c:v>1.6218647360801699</c:v>
                </c:pt>
                <c:pt idx="1033">
                  <c:v>1.64586305618286</c:v>
                </c:pt>
                <c:pt idx="1034">
                  <c:v>1.6673281788826</c:v>
                </c:pt>
                <c:pt idx="1035">
                  <c:v>1.6869455575943</c:v>
                </c:pt>
                <c:pt idx="1036">
                  <c:v>1.70638412237168</c:v>
                </c:pt>
                <c:pt idx="1037">
                  <c:v>1.72622501850128</c:v>
                </c:pt>
                <c:pt idx="1038">
                  <c:v>1.74854695796967</c:v>
                </c:pt>
                <c:pt idx="1039">
                  <c:v>1.77560746669769</c:v>
                </c:pt>
                <c:pt idx="1040">
                  <c:v>1.80963426828385</c:v>
                </c:pt>
                <c:pt idx="1041">
                  <c:v>1.8499791622161901</c:v>
                </c:pt>
                <c:pt idx="1042">
                  <c:v>1.8954947590828</c:v>
                </c:pt>
                <c:pt idx="1043">
                  <c:v>1.9452720880508401</c:v>
                </c:pt>
                <c:pt idx="1044">
                  <c:v>1.9977912306785599</c:v>
                </c:pt>
                <c:pt idx="1045">
                  <c:v>2.0512491464614899</c:v>
                </c:pt>
                <c:pt idx="1046">
                  <c:v>2.10282951593399</c:v>
                </c:pt>
                <c:pt idx="1047">
                  <c:v>2.1512731909751901</c:v>
                </c:pt>
                <c:pt idx="1048">
                  <c:v>2.1956488490104702</c:v>
                </c:pt>
                <c:pt idx="1049">
                  <c:v>2.2365823388099701</c:v>
                </c:pt>
                <c:pt idx="1050">
                  <c:v>2.2743940353393599</c:v>
                </c:pt>
                <c:pt idx="1051">
                  <c:v>2.3091360926628099</c:v>
                </c:pt>
                <c:pt idx="1052">
                  <c:v>2.34076380729676</c:v>
                </c:pt>
                <c:pt idx="1053">
                  <c:v>2.3683980107307501</c:v>
                </c:pt>
                <c:pt idx="1054">
                  <c:v>2.3934245109558101</c:v>
                </c:pt>
                <c:pt idx="1055">
                  <c:v>2.4158284068107601</c:v>
                </c:pt>
                <c:pt idx="1056">
                  <c:v>2.4361759424209599</c:v>
                </c:pt>
                <c:pt idx="1057">
                  <c:v>2.4541243910789499</c:v>
                </c:pt>
                <c:pt idx="1058">
                  <c:v>2.4714171886444101</c:v>
                </c:pt>
                <c:pt idx="1059">
                  <c:v>2.4911090731620802</c:v>
                </c:pt>
                <c:pt idx="1060">
                  <c:v>2.51372903585434</c:v>
                </c:pt>
                <c:pt idx="1061">
                  <c:v>2.54002213478089</c:v>
                </c:pt>
                <c:pt idx="1062">
                  <c:v>2.57030129432678</c:v>
                </c:pt>
                <c:pt idx="1063">
                  <c:v>2.6070773601532</c:v>
                </c:pt>
                <c:pt idx="1064">
                  <c:v>2.6523917913436899</c:v>
                </c:pt>
                <c:pt idx="1065">
                  <c:v>2.7068927884101899</c:v>
                </c:pt>
                <c:pt idx="1066">
                  <c:v>2.7695074677467399</c:v>
                </c:pt>
                <c:pt idx="1067">
                  <c:v>2.8376728296279898</c:v>
                </c:pt>
                <c:pt idx="1068">
                  <c:v>2.9091313481330898</c:v>
                </c:pt>
                <c:pt idx="1069">
                  <c:v>2.9812157154083301</c:v>
                </c:pt>
                <c:pt idx="1070">
                  <c:v>3.0512958765029898</c:v>
                </c:pt>
                <c:pt idx="1071">
                  <c:v>3.1175464391708401</c:v>
                </c:pt>
                <c:pt idx="1072">
                  <c:v>3.1796321272850099</c:v>
                </c:pt>
                <c:pt idx="1073">
                  <c:v>3.23846191167832</c:v>
                </c:pt>
                <c:pt idx="1074">
                  <c:v>3.2953619956970202</c:v>
                </c:pt>
                <c:pt idx="1075">
                  <c:v>3.3521205186843899</c:v>
                </c:pt>
                <c:pt idx="1076">
                  <c:v>3.4097582101821899</c:v>
                </c:pt>
                <c:pt idx="1077">
                  <c:v>3.46938520669937</c:v>
                </c:pt>
                <c:pt idx="1078">
                  <c:v>3.5326331853866599</c:v>
                </c:pt>
                <c:pt idx="1079">
                  <c:v>3.6009997129440299</c:v>
                </c:pt>
                <c:pt idx="1080">
                  <c:v>3.6746859550476101</c:v>
                </c:pt>
                <c:pt idx="1081">
                  <c:v>3.7525966763496399</c:v>
                </c:pt>
                <c:pt idx="1082">
                  <c:v>3.8343966007232702</c:v>
                </c:pt>
                <c:pt idx="1083">
                  <c:v>3.9200931787490898</c:v>
                </c:pt>
                <c:pt idx="1084">
                  <c:v>4.0090978145599401</c:v>
                </c:pt>
                <c:pt idx="1085">
                  <c:v>4.1002407670021102</c:v>
                </c:pt>
                <c:pt idx="1086">
                  <c:v>4.1936561465263402</c:v>
                </c:pt>
                <c:pt idx="1087">
                  <c:v>4.2909160256385803</c:v>
                </c:pt>
                <c:pt idx="1088">
                  <c:v>4.3933764100074804</c:v>
                </c:pt>
                <c:pt idx="1089">
                  <c:v>4.5005530118942296</c:v>
                </c:pt>
                <c:pt idx="1090">
                  <c:v>4.6118199825286901</c:v>
                </c:pt>
                <c:pt idx="1091">
                  <c:v>4.7271773219108599</c:v>
                </c:pt>
                <c:pt idx="1092">
                  <c:v>4.8469975590705898</c:v>
                </c:pt>
                <c:pt idx="1093">
                  <c:v>4.9703344702720704</c:v>
                </c:pt>
                <c:pt idx="1094">
                  <c:v>5.0950199365615898</c:v>
                </c:pt>
                <c:pt idx="1095">
                  <c:v>5.2202939987182599</c:v>
                </c:pt>
                <c:pt idx="1096">
                  <c:v>5.3464993834495598</c:v>
                </c:pt>
                <c:pt idx="1097">
                  <c:v>5.47454506158829</c:v>
                </c:pt>
                <c:pt idx="1098">
                  <c:v>5.6040734052658099</c:v>
                </c:pt>
                <c:pt idx="1099">
                  <c:v>5.7334974408149701</c:v>
                </c:pt>
                <c:pt idx="1100">
                  <c:v>5.8631151914596602</c:v>
                </c:pt>
                <c:pt idx="1101">
                  <c:v>5.9937983751296997</c:v>
                </c:pt>
                <c:pt idx="1102">
                  <c:v>6.1272233724594098</c:v>
                </c:pt>
                <c:pt idx="1103">
                  <c:v>6.2637478113174501</c:v>
                </c:pt>
                <c:pt idx="1104">
                  <c:v>6.4039379358291697</c:v>
                </c:pt>
                <c:pt idx="1105">
                  <c:v>6.5482184290885996</c:v>
                </c:pt>
                <c:pt idx="1106">
                  <c:v>6.6964179277420097</c:v>
                </c:pt>
                <c:pt idx="1107">
                  <c:v>6.8476945161819502</c:v>
                </c:pt>
                <c:pt idx="1108">
                  <c:v>7.00122117996216</c:v>
                </c:pt>
                <c:pt idx="1109">
                  <c:v>7.1562975645065299</c:v>
                </c:pt>
                <c:pt idx="1110">
                  <c:v>7.3128044605255198</c:v>
                </c:pt>
                <c:pt idx="1111">
                  <c:v>7.47174024581909</c:v>
                </c:pt>
                <c:pt idx="1112">
                  <c:v>7.6337903738021904</c:v>
                </c:pt>
                <c:pt idx="1113">
                  <c:v>7.7991560101509103</c:v>
                </c:pt>
                <c:pt idx="1114">
                  <c:v>7.9673230648040798</c:v>
                </c:pt>
                <c:pt idx="1115">
                  <c:v>8.13771039247513</c:v>
                </c:pt>
                <c:pt idx="1116">
                  <c:v>8.3087533712387103</c:v>
                </c:pt>
                <c:pt idx="1117">
                  <c:v>8.4798038005828893</c:v>
                </c:pt>
                <c:pt idx="1118">
                  <c:v>8.6507424712181091</c:v>
                </c:pt>
                <c:pt idx="1119">
                  <c:v>8.8218003511428904</c:v>
                </c:pt>
                <c:pt idx="1120">
                  <c:v>8.9925378561019897</c:v>
                </c:pt>
                <c:pt idx="1121">
                  <c:v>9.1637596487998998</c:v>
                </c:pt>
                <c:pt idx="1122">
                  <c:v>9.3374624848365801</c:v>
                </c:pt>
                <c:pt idx="1123">
                  <c:v>9.5141381025314402</c:v>
                </c:pt>
                <c:pt idx="1124">
                  <c:v>9.6936896443367004</c:v>
                </c:pt>
                <c:pt idx="1125">
                  <c:v>9.8761096596717906</c:v>
                </c:pt>
                <c:pt idx="1126">
                  <c:v>10.0619420409203</c:v>
                </c:pt>
                <c:pt idx="1127">
                  <c:v>10.2515369653702</c:v>
                </c:pt>
                <c:pt idx="1128">
                  <c:v>10.444171726703701</c:v>
                </c:pt>
                <c:pt idx="1129">
                  <c:v>10.6401294469834</c:v>
                </c:pt>
                <c:pt idx="1130">
                  <c:v>10.839611291885401</c:v>
                </c:pt>
                <c:pt idx="1131">
                  <c:v>11.0427141189575</c:v>
                </c:pt>
                <c:pt idx="1132">
                  <c:v>11.249855160713199</c:v>
                </c:pt>
                <c:pt idx="1133">
                  <c:v>11.4600136876106</c:v>
                </c:pt>
                <c:pt idx="1134">
                  <c:v>11.6738453507424</c:v>
                </c:pt>
                <c:pt idx="1135">
                  <c:v>11.8922889232636</c:v>
                </c:pt>
                <c:pt idx="1136">
                  <c:v>12.1162831783295</c:v>
                </c:pt>
                <c:pt idx="1137">
                  <c:v>12.3458728194237</c:v>
                </c:pt>
                <c:pt idx="1138">
                  <c:v>12.5800371170044</c:v>
                </c:pt>
                <c:pt idx="1139">
                  <c:v>12.819819152355199</c:v>
                </c:pt>
                <c:pt idx="1140">
                  <c:v>13.0643248558045</c:v>
                </c:pt>
                <c:pt idx="1141">
                  <c:v>13.3122131228447</c:v>
                </c:pt>
                <c:pt idx="1142">
                  <c:v>13.5623514652252</c:v>
                </c:pt>
                <c:pt idx="1143">
                  <c:v>13.814590871334101</c:v>
                </c:pt>
                <c:pt idx="1144">
                  <c:v>14.069244265556399</c:v>
                </c:pt>
                <c:pt idx="1145">
                  <c:v>14.325954020023399</c:v>
                </c:pt>
                <c:pt idx="1146">
                  <c:v>14.584973454475399</c:v>
                </c:pt>
                <c:pt idx="1147">
                  <c:v>14.845550060272201</c:v>
                </c:pt>
                <c:pt idx="1148">
                  <c:v>15.1052623987198</c:v>
                </c:pt>
                <c:pt idx="1149">
                  <c:v>15.363357961177799</c:v>
                </c:pt>
                <c:pt idx="1150">
                  <c:v>15.619345009327001</c:v>
                </c:pt>
                <c:pt idx="1151">
                  <c:v>15.872322022914901</c:v>
                </c:pt>
                <c:pt idx="1152">
                  <c:v>16.121953725814802</c:v>
                </c:pt>
                <c:pt idx="1153">
                  <c:v>16.369052231311802</c:v>
                </c:pt>
                <c:pt idx="1154">
                  <c:v>16.616590321063999</c:v>
                </c:pt>
                <c:pt idx="1155">
                  <c:v>16.864471137523701</c:v>
                </c:pt>
                <c:pt idx="1156">
                  <c:v>17.11305975914</c:v>
                </c:pt>
                <c:pt idx="1157">
                  <c:v>17.3623040318489</c:v>
                </c:pt>
                <c:pt idx="1158">
                  <c:v>17.611727118492102</c:v>
                </c:pt>
                <c:pt idx="1159">
                  <c:v>17.8610533475876</c:v>
                </c:pt>
                <c:pt idx="1160">
                  <c:v>18.1106328964234</c:v>
                </c:pt>
                <c:pt idx="1161">
                  <c:v>18.360860645771002</c:v>
                </c:pt>
                <c:pt idx="1162">
                  <c:v>18.611334264278401</c:v>
                </c:pt>
                <c:pt idx="1163">
                  <c:v>18.861614167690298</c:v>
                </c:pt>
                <c:pt idx="1164">
                  <c:v>19.111759960651401</c:v>
                </c:pt>
                <c:pt idx="1165">
                  <c:v>19.361488521099101</c:v>
                </c:pt>
                <c:pt idx="1166">
                  <c:v>19.609667360782598</c:v>
                </c:pt>
                <c:pt idx="1167">
                  <c:v>19.855901598930402</c:v>
                </c:pt>
                <c:pt idx="1168">
                  <c:v>20.099401473998999</c:v>
                </c:pt>
                <c:pt idx="1169">
                  <c:v>20.340301096439401</c:v>
                </c:pt>
                <c:pt idx="1170">
                  <c:v>20.5802991986275</c:v>
                </c:pt>
                <c:pt idx="1171">
                  <c:v>20.820073783397699</c:v>
                </c:pt>
                <c:pt idx="1172">
                  <c:v>21.0597068071366</c:v>
                </c:pt>
                <c:pt idx="1173">
                  <c:v>21.300822496414199</c:v>
                </c:pt>
                <c:pt idx="1174">
                  <c:v>21.546520292758998</c:v>
                </c:pt>
                <c:pt idx="1175">
                  <c:v>21.799512207508101</c:v>
                </c:pt>
                <c:pt idx="1176">
                  <c:v>22.058583796024301</c:v>
                </c:pt>
                <c:pt idx="1177">
                  <c:v>22.323042154312201</c:v>
                </c:pt>
                <c:pt idx="1178">
                  <c:v>22.593200206756599</c:v>
                </c:pt>
                <c:pt idx="1179">
                  <c:v>22.8694379329682</c:v>
                </c:pt>
                <c:pt idx="1180">
                  <c:v>23.151203989982601</c:v>
                </c:pt>
                <c:pt idx="1181">
                  <c:v>23.436285555362701</c:v>
                </c:pt>
                <c:pt idx="1182">
                  <c:v>23.724071681499499</c:v>
                </c:pt>
                <c:pt idx="1183">
                  <c:v>24.014033377170598</c:v>
                </c:pt>
                <c:pt idx="1184">
                  <c:v>24.3059694766999</c:v>
                </c:pt>
                <c:pt idx="1185">
                  <c:v>24.599589407444</c:v>
                </c:pt>
                <c:pt idx="1186">
                  <c:v>24.895004928112101</c:v>
                </c:pt>
                <c:pt idx="1187">
                  <c:v>25.193311274051698</c:v>
                </c:pt>
                <c:pt idx="1188">
                  <c:v>25.4954025149346</c:v>
                </c:pt>
                <c:pt idx="1189">
                  <c:v>25.8030369877815</c:v>
                </c:pt>
                <c:pt idx="1190">
                  <c:v>26.116572320461302</c:v>
                </c:pt>
                <c:pt idx="1191">
                  <c:v>26.435606181621601</c:v>
                </c:pt>
                <c:pt idx="1192">
                  <c:v>26.759430766105702</c:v>
                </c:pt>
                <c:pt idx="1193">
                  <c:v>27.088023722171801</c:v>
                </c:pt>
                <c:pt idx="1194">
                  <c:v>27.421571314334901</c:v>
                </c:pt>
                <c:pt idx="1195">
                  <c:v>27.759402990341201</c:v>
                </c:pt>
                <c:pt idx="1196">
                  <c:v>28.103277087211598</c:v>
                </c:pt>
                <c:pt idx="1197">
                  <c:v>28.454698622226701</c:v>
                </c:pt>
                <c:pt idx="1198">
                  <c:v>28.8141816854477</c:v>
                </c:pt>
                <c:pt idx="1199">
                  <c:v>29.180541634559699</c:v>
                </c:pt>
                <c:pt idx="1200">
                  <c:v>29.552966356277501</c:v>
                </c:pt>
                <c:pt idx="1201">
                  <c:v>29.931806027889301</c:v>
                </c:pt>
                <c:pt idx="1202">
                  <c:v>30.315011739730899</c:v>
                </c:pt>
                <c:pt idx="1203">
                  <c:v>30.700370669365</c:v>
                </c:pt>
                <c:pt idx="1204">
                  <c:v>31.086899340152801</c:v>
                </c:pt>
                <c:pt idx="1205">
                  <c:v>31.475245952606201</c:v>
                </c:pt>
                <c:pt idx="1206">
                  <c:v>31.8656116724014</c:v>
                </c:pt>
                <c:pt idx="1207">
                  <c:v>32.257236540317599</c:v>
                </c:pt>
                <c:pt idx="1208">
                  <c:v>32.650426030158997</c:v>
                </c:pt>
                <c:pt idx="1209">
                  <c:v>33.045776188373601</c:v>
                </c:pt>
                <c:pt idx="1210">
                  <c:v>33.441826701164302</c:v>
                </c:pt>
                <c:pt idx="1211">
                  <c:v>33.8363125920296</c:v>
                </c:pt>
                <c:pt idx="1212">
                  <c:v>34.228608012199402</c:v>
                </c:pt>
                <c:pt idx="1213">
                  <c:v>34.619137644767797</c:v>
                </c:pt>
                <c:pt idx="1214">
                  <c:v>35.007171332836201</c:v>
                </c:pt>
                <c:pt idx="1215">
                  <c:v>35.390757024288199</c:v>
                </c:pt>
                <c:pt idx="1216">
                  <c:v>35.770282149314902</c:v>
                </c:pt>
                <c:pt idx="1217">
                  <c:v>36.148309707641602</c:v>
                </c:pt>
                <c:pt idx="1218">
                  <c:v>36.525882780551903</c:v>
                </c:pt>
                <c:pt idx="1219">
                  <c:v>36.902420222759297</c:v>
                </c:pt>
                <c:pt idx="1220">
                  <c:v>37.275955080986002</c:v>
                </c:pt>
                <c:pt idx="1221">
                  <c:v>37.647038698196397</c:v>
                </c:pt>
                <c:pt idx="1222">
                  <c:v>38.015417754650102</c:v>
                </c:pt>
                <c:pt idx="1223">
                  <c:v>38.380056619644201</c:v>
                </c:pt>
                <c:pt idx="1224">
                  <c:v>38.739152252674103</c:v>
                </c:pt>
                <c:pt idx="1225">
                  <c:v>39.091654121875798</c:v>
                </c:pt>
                <c:pt idx="1226">
                  <c:v>39.437599480152201</c:v>
                </c:pt>
                <c:pt idx="1227">
                  <c:v>39.775356650352499</c:v>
                </c:pt>
                <c:pt idx="1228">
                  <c:v>40.1041805744171</c:v>
                </c:pt>
                <c:pt idx="1229">
                  <c:v>40.422670543193803</c:v>
                </c:pt>
                <c:pt idx="1230">
                  <c:v>40.7309681177139</c:v>
                </c:pt>
                <c:pt idx="1231">
                  <c:v>41.028618812561099</c:v>
                </c:pt>
                <c:pt idx="1232">
                  <c:v>41.316546499729199</c:v>
                </c:pt>
                <c:pt idx="1233">
                  <c:v>41.596129536628702</c:v>
                </c:pt>
                <c:pt idx="1234">
                  <c:v>41.867226362228401</c:v>
                </c:pt>
                <c:pt idx="1235">
                  <c:v>42.129799723625197</c:v>
                </c:pt>
                <c:pt idx="1236">
                  <c:v>42.3836559057236</c:v>
                </c:pt>
                <c:pt idx="1237">
                  <c:v>42.629659175872803</c:v>
                </c:pt>
                <c:pt idx="1238">
                  <c:v>42.867787182331099</c:v>
                </c:pt>
                <c:pt idx="1239">
                  <c:v>43.096862733364098</c:v>
                </c:pt>
                <c:pt idx="1240">
                  <c:v>43.316960334777903</c:v>
                </c:pt>
                <c:pt idx="1241">
                  <c:v>43.5288101434708</c:v>
                </c:pt>
                <c:pt idx="1242">
                  <c:v>43.733946979045903</c:v>
                </c:pt>
                <c:pt idx="1243">
                  <c:v>43.933607637882297</c:v>
                </c:pt>
                <c:pt idx="1244">
                  <c:v>44.129326939582803</c:v>
                </c:pt>
                <c:pt idx="1245">
                  <c:v>44.323414564132698</c:v>
                </c:pt>
                <c:pt idx="1246">
                  <c:v>44.5181056857109</c:v>
                </c:pt>
                <c:pt idx="1247">
                  <c:v>44.7157248854637</c:v>
                </c:pt>
                <c:pt idx="1248">
                  <c:v>44.9180006980896</c:v>
                </c:pt>
                <c:pt idx="1249">
                  <c:v>45.126199722290103</c:v>
                </c:pt>
                <c:pt idx="1250">
                  <c:v>45.340999960899403</c:v>
                </c:pt>
                <c:pt idx="1251">
                  <c:v>45.562714338302598</c:v>
                </c:pt>
                <c:pt idx="1252">
                  <c:v>45.792706310749097</c:v>
                </c:pt>
                <c:pt idx="1253">
                  <c:v>46.031996607780499</c:v>
                </c:pt>
                <c:pt idx="1254">
                  <c:v>46.281039714813303</c:v>
                </c:pt>
                <c:pt idx="1255">
                  <c:v>46.540014445781701</c:v>
                </c:pt>
                <c:pt idx="1256">
                  <c:v>46.809971332550099</c:v>
                </c:pt>
                <c:pt idx="1257">
                  <c:v>47.0932945609093</c:v>
                </c:pt>
                <c:pt idx="1258">
                  <c:v>47.390274703502698</c:v>
                </c:pt>
                <c:pt idx="1259">
                  <c:v>47.700844705104799</c:v>
                </c:pt>
                <c:pt idx="1260">
                  <c:v>48.025056719779997</c:v>
                </c:pt>
                <c:pt idx="1261">
                  <c:v>48.364646732807202</c:v>
                </c:pt>
                <c:pt idx="1262">
                  <c:v>48.720769584178903</c:v>
                </c:pt>
                <c:pt idx="1263">
                  <c:v>49.093373119831099</c:v>
                </c:pt>
                <c:pt idx="1264">
                  <c:v>49.482129514217398</c:v>
                </c:pt>
                <c:pt idx="1265">
                  <c:v>49.887306988239303</c:v>
                </c:pt>
                <c:pt idx="1266">
                  <c:v>50.309590995311801</c:v>
                </c:pt>
                <c:pt idx="1267">
                  <c:v>50.7481545209885</c:v>
                </c:pt>
                <c:pt idx="1268">
                  <c:v>51.202066242694897</c:v>
                </c:pt>
                <c:pt idx="1269">
                  <c:v>51.6701862215996</c:v>
                </c:pt>
                <c:pt idx="1270">
                  <c:v>52.152745425701198</c:v>
                </c:pt>
                <c:pt idx="1271">
                  <c:v>52.648931741714499</c:v>
                </c:pt>
                <c:pt idx="1272">
                  <c:v>53.156353533268003</c:v>
                </c:pt>
                <c:pt idx="1273">
                  <c:v>53.671799600124402</c:v>
                </c:pt>
                <c:pt idx="1274">
                  <c:v>54.191604256630001</c:v>
                </c:pt>
                <c:pt idx="1275">
                  <c:v>54.713197052478797</c:v>
                </c:pt>
                <c:pt idx="1276">
                  <c:v>55.2327334880829</c:v>
                </c:pt>
                <c:pt idx="1277">
                  <c:v>55.746413767337799</c:v>
                </c:pt>
                <c:pt idx="1278">
                  <c:v>56.252181529998801</c:v>
                </c:pt>
                <c:pt idx="1279">
                  <c:v>56.749992072582302</c:v>
                </c:pt>
                <c:pt idx="1280">
                  <c:v>57.2400242090226</c:v>
                </c:pt>
                <c:pt idx="1281">
                  <c:v>57.720534503460001</c:v>
                </c:pt>
                <c:pt idx="1282">
                  <c:v>58.190397918224399</c:v>
                </c:pt>
                <c:pt idx="1283">
                  <c:v>58.648951351642602</c:v>
                </c:pt>
                <c:pt idx="1284">
                  <c:v>59.094823896884897</c:v>
                </c:pt>
                <c:pt idx="1285">
                  <c:v>59.526219964027398</c:v>
                </c:pt>
                <c:pt idx="1286">
                  <c:v>59.941612184047699</c:v>
                </c:pt>
                <c:pt idx="1287">
                  <c:v>60.341067612171202</c:v>
                </c:pt>
                <c:pt idx="1288">
                  <c:v>60.723826289176998</c:v>
                </c:pt>
                <c:pt idx="1289">
                  <c:v>61.088204383850098</c:v>
                </c:pt>
                <c:pt idx="1290">
                  <c:v>61.433933675289197</c:v>
                </c:pt>
                <c:pt idx="1291">
                  <c:v>61.7611929774285</c:v>
                </c:pt>
                <c:pt idx="1292">
                  <c:v>62.070369720458999</c:v>
                </c:pt>
                <c:pt idx="1293">
                  <c:v>62.359385192394299</c:v>
                </c:pt>
                <c:pt idx="1294">
                  <c:v>62.626615166664202</c:v>
                </c:pt>
                <c:pt idx="1295">
                  <c:v>62.874078750610401</c:v>
                </c:pt>
                <c:pt idx="1296">
                  <c:v>63.103646039962797</c:v>
                </c:pt>
                <c:pt idx="1297">
                  <c:v>63.3151680231095</c:v>
                </c:pt>
                <c:pt idx="1298">
                  <c:v>63.505157828331001</c:v>
                </c:pt>
                <c:pt idx="1299">
                  <c:v>63.6727809906006</c:v>
                </c:pt>
                <c:pt idx="1300">
                  <c:v>63.819929957389903</c:v>
                </c:pt>
                <c:pt idx="1301">
                  <c:v>63.946828246116702</c:v>
                </c:pt>
                <c:pt idx="1302">
                  <c:v>64.051158726215405</c:v>
                </c:pt>
                <c:pt idx="1303">
                  <c:v>64.1309246420861</c:v>
                </c:pt>
                <c:pt idx="1304">
                  <c:v>64.188964664936094</c:v>
                </c:pt>
                <c:pt idx="1305">
                  <c:v>64.228825271129594</c:v>
                </c:pt>
                <c:pt idx="1306">
                  <c:v>64.251430332660703</c:v>
                </c:pt>
                <c:pt idx="1307">
                  <c:v>64.255155622959194</c:v>
                </c:pt>
                <c:pt idx="1308">
                  <c:v>64.241051673889203</c:v>
                </c:pt>
                <c:pt idx="1309">
                  <c:v>64.2117857933045</c:v>
                </c:pt>
                <c:pt idx="1310">
                  <c:v>64.168184995651302</c:v>
                </c:pt>
                <c:pt idx="1311">
                  <c:v>64.1090571880341</c:v>
                </c:pt>
                <c:pt idx="1312">
                  <c:v>64.034484326839504</c:v>
                </c:pt>
                <c:pt idx="1313">
                  <c:v>63.9462620019913</c:v>
                </c:pt>
                <c:pt idx="1314">
                  <c:v>63.846029341220898</c:v>
                </c:pt>
                <c:pt idx="1315">
                  <c:v>63.734337687492399</c:v>
                </c:pt>
                <c:pt idx="1316">
                  <c:v>63.613429665565498</c:v>
                </c:pt>
                <c:pt idx="1317">
                  <c:v>63.485875725746197</c:v>
                </c:pt>
                <c:pt idx="1318">
                  <c:v>63.353352248668699</c:v>
                </c:pt>
                <c:pt idx="1319">
                  <c:v>63.215374946594302</c:v>
                </c:pt>
                <c:pt idx="1320">
                  <c:v>63.069999217987103</c:v>
                </c:pt>
                <c:pt idx="1321">
                  <c:v>62.916487455368099</c:v>
                </c:pt>
                <c:pt idx="1322">
                  <c:v>62.754645943641698</c:v>
                </c:pt>
                <c:pt idx="1323">
                  <c:v>62.584899365901997</c:v>
                </c:pt>
                <c:pt idx="1324">
                  <c:v>62.406845390796697</c:v>
                </c:pt>
                <c:pt idx="1325">
                  <c:v>62.221147119999003</c:v>
                </c:pt>
                <c:pt idx="1326">
                  <c:v>62.030389904975898</c:v>
                </c:pt>
                <c:pt idx="1327">
                  <c:v>61.836548149585802</c:v>
                </c:pt>
                <c:pt idx="1328">
                  <c:v>61.638750135898597</c:v>
                </c:pt>
                <c:pt idx="1329">
                  <c:v>61.435736715793603</c:v>
                </c:pt>
                <c:pt idx="1330">
                  <c:v>61.227940022945397</c:v>
                </c:pt>
                <c:pt idx="1331">
                  <c:v>61.017617583274898</c:v>
                </c:pt>
                <c:pt idx="1332">
                  <c:v>60.806341469287901</c:v>
                </c:pt>
                <c:pt idx="1333">
                  <c:v>60.594990849494998</c:v>
                </c:pt>
                <c:pt idx="1334">
                  <c:v>60.385718941688602</c:v>
                </c:pt>
                <c:pt idx="1335">
                  <c:v>60.181118547916398</c:v>
                </c:pt>
                <c:pt idx="1336">
                  <c:v>59.982821345329299</c:v>
                </c:pt>
                <c:pt idx="1337">
                  <c:v>59.791170060634599</c:v>
                </c:pt>
                <c:pt idx="1338">
                  <c:v>59.6069023013115</c:v>
                </c:pt>
                <c:pt idx="1339">
                  <c:v>59.430405497551</c:v>
                </c:pt>
                <c:pt idx="1340">
                  <c:v>59.2610538005829</c:v>
                </c:pt>
                <c:pt idx="1341">
                  <c:v>59.096738696098399</c:v>
                </c:pt>
                <c:pt idx="1342">
                  <c:v>58.937028050422697</c:v>
                </c:pt>
                <c:pt idx="1343">
                  <c:v>58.783076703548502</c:v>
                </c:pt>
                <c:pt idx="1344">
                  <c:v>58.634638786315897</c:v>
                </c:pt>
                <c:pt idx="1345">
                  <c:v>58.492116630077398</c:v>
                </c:pt>
                <c:pt idx="1346">
                  <c:v>58.355964720249197</c:v>
                </c:pt>
                <c:pt idx="1347">
                  <c:v>58.228626847267201</c:v>
                </c:pt>
                <c:pt idx="1348">
                  <c:v>58.111682534217898</c:v>
                </c:pt>
                <c:pt idx="1349">
                  <c:v>58.005943894386299</c:v>
                </c:pt>
                <c:pt idx="1350">
                  <c:v>57.913035154342701</c:v>
                </c:pt>
                <c:pt idx="1351">
                  <c:v>57.834722101688399</c:v>
                </c:pt>
                <c:pt idx="1352">
                  <c:v>57.7736496925354</c:v>
                </c:pt>
                <c:pt idx="1353">
                  <c:v>57.732306420803098</c:v>
                </c:pt>
                <c:pt idx="1354">
                  <c:v>57.712815701961503</c:v>
                </c:pt>
                <c:pt idx="1355">
                  <c:v>57.716399431228702</c:v>
                </c:pt>
                <c:pt idx="1356">
                  <c:v>57.743988931179103</c:v>
                </c:pt>
                <c:pt idx="1357">
                  <c:v>57.796552777290401</c:v>
                </c:pt>
                <c:pt idx="1358">
                  <c:v>57.875961065292401</c:v>
                </c:pt>
                <c:pt idx="1359">
                  <c:v>57.983793318271701</c:v>
                </c:pt>
                <c:pt idx="1360">
                  <c:v>58.121845126152103</c:v>
                </c:pt>
                <c:pt idx="1361">
                  <c:v>58.290809392929098</c:v>
                </c:pt>
                <c:pt idx="1362">
                  <c:v>58.491468429565501</c:v>
                </c:pt>
                <c:pt idx="1363">
                  <c:v>58.725327253341703</c:v>
                </c:pt>
                <c:pt idx="1364">
                  <c:v>58.9936971664429</c:v>
                </c:pt>
                <c:pt idx="1365">
                  <c:v>59.297099709510803</c:v>
                </c:pt>
                <c:pt idx="1366">
                  <c:v>59.634812176227598</c:v>
                </c:pt>
                <c:pt idx="1367">
                  <c:v>60.007356107234997</c:v>
                </c:pt>
                <c:pt idx="1368">
                  <c:v>60.413636267185197</c:v>
                </c:pt>
                <c:pt idx="1369">
                  <c:v>60.851521790027597</c:v>
                </c:pt>
                <c:pt idx="1370">
                  <c:v>61.316832900047302</c:v>
                </c:pt>
                <c:pt idx="1371">
                  <c:v>61.807267367839799</c:v>
                </c:pt>
                <c:pt idx="1372">
                  <c:v>62.320381402969403</c:v>
                </c:pt>
                <c:pt idx="1373">
                  <c:v>62.852948904037497</c:v>
                </c:pt>
                <c:pt idx="1374">
                  <c:v>63.403651118278503</c:v>
                </c:pt>
                <c:pt idx="1375">
                  <c:v>63.970796763896999</c:v>
                </c:pt>
                <c:pt idx="1376">
                  <c:v>64.552508294582395</c:v>
                </c:pt>
                <c:pt idx="1377">
                  <c:v>65.143972635269193</c:v>
                </c:pt>
                <c:pt idx="1378">
                  <c:v>65.741211175918593</c:v>
                </c:pt>
                <c:pt idx="1379">
                  <c:v>66.340431571006803</c:v>
                </c:pt>
                <c:pt idx="1380">
                  <c:v>66.937036812305493</c:v>
                </c:pt>
                <c:pt idx="1381">
                  <c:v>67.527413368225098</c:v>
                </c:pt>
                <c:pt idx="1382">
                  <c:v>68.108536303043394</c:v>
                </c:pt>
                <c:pt idx="1383">
                  <c:v>68.6769708991051</c:v>
                </c:pt>
                <c:pt idx="1384">
                  <c:v>69.228149950504303</c:v>
                </c:pt>
                <c:pt idx="1385">
                  <c:v>69.759733974933695</c:v>
                </c:pt>
                <c:pt idx="1386">
                  <c:v>70.270448923111005</c:v>
                </c:pt>
                <c:pt idx="1387">
                  <c:v>70.758111774921403</c:v>
                </c:pt>
                <c:pt idx="1388">
                  <c:v>71.221031248569503</c:v>
                </c:pt>
                <c:pt idx="1389">
                  <c:v>71.658134460449205</c:v>
                </c:pt>
                <c:pt idx="1390">
                  <c:v>72.069965302944198</c:v>
                </c:pt>
                <c:pt idx="1391">
                  <c:v>72.454042732715607</c:v>
                </c:pt>
                <c:pt idx="1392">
                  <c:v>72.807885706424699</c:v>
                </c:pt>
                <c:pt idx="1393">
                  <c:v>73.129333555698395</c:v>
                </c:pt>
                <c:pt idx="1394">
                  <c:v>73.416046798229203</c:v>
                </c:pt>
                <c:pt idx="1395">
                  <c:v>73.667228221893296</c:v>
                </c:pt>
                <c:pt idx="1396">
                  <c:v>73.881052434444499</c:v>
                </c:pt>
                <c:pt idx="1397">
                  <c:v>74.057824909687099</c:v>
                </c:pt>
                <c:pt idx="1398">
                  <c:v>74.196390807628703</c:v>
                </c:pt>
                <c:pt idx="1399">
                  <c:v>74.295438826084194</c:v>
                </c:pt>
                <c:pt idx="1400">
                  <c:v>74.353635311126695</c:v>
                </c:pt>
                <c:pt idx="1401">
                  <c:v>74.370622634887695</c:v>
                </c:pt>
                <c:pt idx="1402">
                  <c:v>74.346728622913403</c:v>
                </c:pt>
                <c:pt idx="1403">
                  <c:v>74.2807537317276</c:v>
                </c:pt>
                <c:pt idx="1404">
                  <c:v>74.171662330627498</c:v>
                </c:pt>
                <c:pt idx="1405">
                  <c:v>74.018947780132294</c:v>
                </c:pt>
                <c:pt idx="1406">
                  <c:v>73.823407292366099</c:v>
                </c:pt>
                <c:pt idx="1407">
                  <c:v>73.585495352745099</c:v>
                </c:pt>
                <c:pt idx="1408">
                  <c:v>73.306761682033596</c:v>
                </c:pt>
                <c:pt idx="1409">
                  <c:v>72.989590466022506</c:v>
                </c:pt>
                <c:pt idx="1410">
                  <c:v>72.636805474758205</c:v>
                </c:pt>
                <c:pt idx="1411">
                  <c:v>72.251118719577804</c:v>
                </c:pt>
                <c:pt idx="1412">
                  <c:v>71.834571659565</c:v>
                </c:pt>
                <c:pt idx="1413">
                  <c:v>71.388788521289896</c:v>
                </c:pt>
                <c:pt idx="1414">
                  <c:v>70.915512740612101</c:v>
                </c:pt>
                <c:pt idx="1415">
                  <c:v>70.416517555713696</c:v>
                </c:pt>
                <c:pt idx="1416">
                  <c:v>69.894053041934995</c:v>
                </c:pt>
                <c:pt idx="1417">
                  <c:v>69.349788129329696</c:v>
                </c:pt>
                <c:pt idx="1418">
                  <c:v>68.785227835178404</c:v>
                </c:pt>
                <c:pt idx="1419">
                  <c:v>68.201884627342295</c:v>
                </c:pt>
                <c:pt idx="1420">
                  <c:v>67.600384354591398</c:v>
                </c:pt>
                <c:pt idx="1421">
                  <c:v>66.982306540012402</c:v>
                </c:pt>
                <c:pt idx="1422">
                  <c:v>66.349029541015696</c:v>
                </c:pt>
                <c:pt idx="1423">
                  <c:v>65.702661871910095</c:v>
                </c:pt>
                <c:pt idx="1424">
                  <c:v>65.045505762100206</c:v>
                </c:pt>
                <c:pt idx="1425">
                  <c:v>64.379319548606901</c:v>
                </c:pt>
                <c:pt idx="1426">
                  <c:v>63.706837594509203</c:v>
                </c:pt>
                <c:pt idx="1427">
                  <c:v>63.029192388057702</c:v>
                </c:pt>
                <c:pt idx="1428">
                  <c:v>62.346950173377998</c:v>
                </c:pt>
                <c:pt idx="1429">
                  <c:v>61.6613551974297</c:v>
                </c:pt>
                <c:pt idx="1430">
                  <c:v>60.9742924571038</c:v>
                </c:pt>
                <c:pt idx="1431">
                  <c:v>60.287483036518097</c:v>
                </c:pt>
                <c:pt idx="1432">
                  <c:v>59.600941836833996</c:v>
                </c:pt>
                <c:pt idx="1433">
                  <c:v>58.915033936500599</c:v>
                </c:pt>
                <c:pt idx="1434">
                  <c:v>58.232195675373099</c:v>
                </c:pt>
                <c:pt idx="1435">
                  <c:v>57.553276419639602</c:v>
                </c:pt>
                <c:pt idx="1436">
                  <c:v>56.878186762332902</c:v>
                </c:pt>
                <c:pt idx="1437">
                  <c:v>56.207180023193402</c:v>
                </c:pt>
                <c:pt idx="1438">
                  <c:v>55.541470646858201</c:v>
                </c:pt>
                <c:pt idx="1439">
                  <c:v>54.881736636161797</c:v>
                </c:pt>
                <c:pt idx="1440">
                  <c:v>54.227203130722103</c:v>
                </c:pt>
                <c:pt idx="1441">
                  <c:v>53.5782277584076</c:v>
                </c:pt>
                <c:pt idx="1442">
                  <c:v>52.9348477721215</c:v>
                </c:pt>
                <c:pt idx="1443">
                  <c:v>52.296780049800901</c:v>
                </c:pt>
                <c:pt idx="1444">
                  <c:v>51.663622260093703</c:v>
                </c:pt>
                <c:pt idx="1445">
                  <c:v>51.036156713962598</c:v>
                </c:pt>
                <c:pt idx="1446">
                  <c:v>50.414584577083602</c:v>
                </c:pt>
                <c:pt idx="1447">
                  <c:v>49.799218773841901</c:v>
                </c:pt>
                <c:pt idx="1448">
                  <c:v>49.191348254680697</c:v>
                </c:pt>
                <c:pt idx="1449">
                  <c:v>48.594444990158102</c:v>
                </c:pt>
                <c:pt idx="1450">
                  <c:v>48.011198639869697</c:v>
                </c:pt>
                <c:pt idx="1451">
                  <c:v>47.443360090255801</c:v>
                </c:pt>
                <c:pt idx="1452">
                  <c:v>46.8919202685356</c:v>
                </c:pt>
                <c:pt idx="1453">
                  <c:v>46.356670558452599</c:v>
                </c:pt>
                <c:pt idx="1454">
                  <c:v>45.837238430976903</c:v>
                </c:pt>
                <c:pt idx="1455">
                  <c:v>45.330807566642797</c:v>
                </c:pt>
                <c:pt idx="1456">
                  <c:v>44.835723936557798</c:v>
                </c:pt>
                <c:pt idx="1457">
                  <c:v>44.350899755954799</c:v>
                </c:pt>
                <c:pt idx="1458">
                  <c:v>43.876402080059101</c:v>
                </c:pt>
                <c:pt idx="1459">
                  <c:v>43.4137284755707</c:v>
                </c:pt>
                <c:pt idx="1460">
                  <c:v>42.961873114109103</c:v>
                </c:pt>
                <c:pt idx="1461">
                  <c:v>42.519979178905501</c:v>
                </c:pt>
                <c:pt idx="1462">
                  <c:v>42.086243629455602</c:v>
                </c:pt>
                <c:pt idx="1463">
                  <c:v>41.659757494926502</c:v>
                </c:pt>
                <c:pt idx="1464">
                  <c:v>41.239410638809197</c:v>
                </c:pt>
                <c:pt idx="1465">
                  <c:v>40.822699666023297</c:v>
                </c:pt>
                <c:pt idx="1466">
                  <c:v>40.409237146377599</c:v>
                </c:pt>
                <c:pt idx="1467">
                  <c:v>39.998903870582602</c:v>
                </c:pt>
                <c:pt idx="1468">
                  <c:v>39.5917296409607</c:v>
                </c:pt>
                <c:pt idx="1469">
                  <c:v>39.186641573906002</c:v>
                </c:pt>
                <c:pt idx="1470">
                  <c:v>38.7822017073631</c:v>
                </c:pt>
                <c:pt idx="1471">
                  <c:v>38.378164172172603</c:v>
                </c:pt>
                <c:pt idx="1472">
                  <c:v>37.974290549755104</c:v>
                </c:pt>
                <c:pt idx="1473">
                  <c:v>37.571109831333203</c:v>
                </c:pt>
                <c:pt idx="1474">
                  <c:v>37.169203162193298</c:v>
                </c:pt>
                <c:pt idx="1475">
                  <c:v>36.769345402717597</c:v>
                </c:pt>
                <c:pt idx="1476">
                  <c:v>36.372847855091102</c:v>
                </c:pt>
                <c:pt idx="1477">
                  <c:v>35.980574786663098</c:v>
                </c:pt>
                <c:pt idx="1478">
                  <c:v>35.592585802078297</c:v>
                </c:pt>
                <c:pt idx="1479">
                  <c:v>35.208620131015799</c:v>
                </c:pt>
                <c:pt idx="1480">
                  <c:v>34.827522933483102</c:v>
                </c:pt>
                <c:pt idx="1481">
                  <c:v>34.449063241481802</c:v>
                </c:pt>
                <c:pt idx="1482">
                  <c:v>34.072726964950597</c:v>
                </c:pt>
                <c:pt idx="1483">
                  <c:v>33.698782324790997</c:v>
                </c:pt>
                <c:pt idx="1484">
                  <c:v>33.329218626022403</c:v>
                </c:pt>
                <c:pt idx="1485">
                  <c:v>32.965555787086501</c:v>
                </c:pt>
                <c:pt idx="1486">
                  <c:v>32.609872519969997</c:v>
                </c:pt>
                <c:pt idx="1487">
                  <c:v>32.2619751095772</c:v>
                </c:pt>
                <c:pt idx="1488">
                  <c:v>31.9218188524246</c:v>
                </c:pt>
                <c:pt idx="1489">
                  <c:v>31.588234007358601</c:v>
                </c:pt>
                <c:pt idx="1490">
                  <c:v>31.258985400199901</c:v>
                </c:pt>
                <c:pt idx="1491">
                  <c:v>30.932679772377</c:v>
                </c:pt>
                <c:pt idx="1492">
                  <c:v>30.608080327510901</c:v>
                </c:pt>
                <c:pt idx="1493">
                  <c:v>30.285067856311802</c:v>
                </c:pt>
                <c:pt idx="1494">
                  <c:v>29.963418841362</c:v>
                </c:pt>
                <c:pt idx="1495">
                  <c:v>29.642537236213698</c:v>
                </c:pt>
                <c:pt idx="1496">
                  <c:v>29.321245849132598</c:v>
                </c:pt>
                <c:pt idx="1497">
                  <c:v>28.996676206588798</c:v>
                </c:pt>
                <c:pt idx="1498">
                  <c:v>28.6677181720734</c:v>
                </c:pt>
                <c:pt idx="1499">
                  <c:v>28.332948684692401</c:v>
                </c:pt>
                <c:pt idx="1500">
                  <c:v>27.992099523544301</c:v>
                </c:pt>
                <c:pt idx="1501">
                  <c:v>27.6450514793396</c:v>
                </c:pt>
                <c:pt idx="1502">
                  <c:v>27.2927060723305</c:v>
                </c:pt>
                <c:pt idx="1503">
                  <c:v>26.9368663430214</c:v>
                </c:pt>
                <c:pt idx="1504">
                  <c:v>26.577681303024299</c:v>
                </c:pt>
                <c:pt idx="1505">
                  <c:v>26.2165889143944</c:v>
                </c:pt>
                <c:pt idx="1506">
                  <c:v>25.854654610156999</c:v>
                </c:pt>
                <c:pt idx="1507">
                  <c:v>25.493755936622598</c:v>
                </c:pt>
                <c:pt idx="1508">
                  <c:v>25.1350402832031</c:v>
                </c:pt>
                <c:pt idx="1509">
                  <c:v>24.779170751571701</c:v>
                </c:pt>
                <c:pt idx="1510">
                  <c:v>24.428345263004299</c:v>
                </c:pt>
                <c:pt idx="1511">
                  <c:v>24.083942174911499</c:v>
                </c:pt>
                <c:pt idx="1512">
                  <c:v>23.7462669610977</c:v>
                </c:pt>
                <c:pt idx="1513">
                  <c:v>23.415118455886901</c:v>
                </c:pt>
                <c:pt idx="1514">
                  <c:v>23.091755807399799</c:v>
                </c:pt>
                <c:pt idx="1515">
                  <c:v>22.779755294323</c:v>
                </c:pt>
                <c:pt idx="1516">
                  <c:v>22.479809820652001</c:v>
                </c:pt>
                <c:pt idx="1517">
                  <c:v>22.1916511654854</c:v>
                </c:pt>
                <c:pt idx="1518">
                  <c:v>21.914288401603699</c:v>
                </c:pt>
                <c:pt idx="1519">
                  <c:v>21.647430956363699</c:v>
                </c:pt>
                <c:pt idx="1520">
                  <c:v>21.3896557688713</c:v>
                </c:pt>
                <c:pt idx="1521">
                  <c:v>21.138019859790798</c:v>
                </c:pt>
                <c:pt idx="1522">
                  <c:v>20.891092717647599</c:v>
                </c:pt>
                <c:pt idx="1523">
                  <c:v>20.649082958698301</c:v>
                </c:pt>
                <c:pt idx="1524">
                  <c:v>20.413480699062401</c:v>
                </c:pt>
                <c:pt idx="1525">
                  <c:v>20.1850682497025</c:v>
                </c:pt>
                <c:pt idx="1526">
                  <c:v>19.963845610618598</c:v>
                </c:pt>
                <c:pt idx="1527">
                  <c:v>19.7499245405197</c:v>
                </c:pt>
                <c:pt idx="1528">
                  <c:v>19.544057548046101</c:v>
                </c:pt>
                <c:pt idx="1529">
                  <c:v>19.345417618751501</c:v>
                </c:pt>
                <c:pt idx="1530">
                  <c:v>19.152805209159901</c:v>
                </c:pt>
                <c:pt idx="1531">
                  <c:v>18.9647972583771</c:v>
                </c:pt>
                <c:pt idx="1532">
                  <c:v>18.780089914798801</c:v>
                </c:pt>
                <c:pt idx="1533">
                  <c:v>18.598072230815902</c:v>
                </c:pt>
                <c:pt idx="1534">
                  <c:v>18.417105078697201</c:v>
                </c:pt>
                <c:pt idx="1535">
                  <c:v>18.237464129924799</c:v>
                </c:pt>
                <c:pt idx="1536">
                  <c:v>18.058203160762801</c:v>
                </c:pt>
                <c:pt idx="1537">
                  <c:v>17.878450453281399</c:v>
                </c:pt>
                <c:pt idx="1538">
                  <c:v>17.698138952255299</c:v>
                </c:pt>
                <c:pt idx="1539">
                  <c:v>17.516702413558999</c:v>
                </c:pt>
                <c:pt idx="1540">
                  <c:v>17.335422337055199</c:v>
                </c:pt>
                <c:pt idx="1541">
                  <c:v>17.153590917587302</c:v>
                </c:pt>
                <c:pt idx="1542">
                  <c:v>16.972102224826799</c:v>
                </c:pt>
                <c:pt idx="1543">
                  <c:v>16.791664063930501</c:v>
                </c:pt>
                <c:pt idx="1544">
                  <c:v>16.613133251667001</c:v>
                </c:pt>
                <c:pt idx="1545">
                  <c:v>16.437016427517001</c:v>
                </c:pt>
                <c:pt idx="1546">
                  <c:v>16.263246536254901</c:v>
                </c:pt>
                <c:pt idx="1547">
                  <c:v>16.0922780632973</c:v>
                </c:pt>
                <c:pt idx="1548">
                  <c:v>15.924528241157599</c:v>
                </c:pt>
                <c:pt idx="1549">
                  <c:v>15.759415924549099</c:v>
                </c:pt>
                <c:pt idx="1550">
                  <c:v>15.5966877937317</c:v>
                </c:pt>
                <c:pt idx="1551">
                  <c:v>15.437178313732201</c:v>
                </c:pt>
                <c:pt idx="1552">
                  <c:v>15.281178057193801</c:v>
                </c:pt>
                <c:pt idx="1553">
                  <c:v>15.1289254426956</c:v>
                </c:pt>
                <c:pt idx="1554">
                  <c:v>14.981031417846699</c:v>
                </c:pt>
                <c:pt idx="1555">
                  <c:v>14.8406326770783</c:v>
                </c:pt>
                <c:pt idx="1556">
                  <c:v>14.7095248103142</c:v>
                </c:pt>
                <c:pt idx="1557">
                  <c:v>14.5879909396172</c:v>
                </c:pt>
                <c:pt idx="1558">
                  <c:v>14.476098120212599</c:v>
                </c:pt>
                <c:pt idx="1559">
                  <c:v>14.374315738678</c:v>
                </c:pt>
                <c:pt idx="1560">
                  <c:v>14.2818242311478</c:v>
                </c:pt>
                <c:pt idx="1561">
                  <c:v>14.1960978507996</c:v>
                </c:pt>
                <c:pt idx="1562">
                  <c:v>14.1151025891304</c:v>
                </c:pt>
                <c:pt idx="1563">
                  <c:v>14.037735760212</c:v>
                </c:pt>
                <c:pt idx="1564">
                  <c:v>13.963125646114401</c:v>
                </c:pt>
                <c:pt idx="1565">
                  <c:v>13.8908475637436</c:v>
                </c:pt>
                <c:pt idx="1566">
                  <c:v>13.820312917232499</c:v>
                </c:pt>
                <c:pt idx="1567">
                  <c:v>13.7512162327767</c:v>
                </c:pt>
                <c:pt idx="1568">
                  <c:v>13.683870434761101</c:v>
                </c:pt>
                <c:pt idx="1569">
                  <c:v>13.618275523185799</c:v>
                </c:pt>
                <c:pt idx="1570">
                  <c:v>13.5540589690209</c:v>
                </c:pt>
                <c:pt idx="1571">
                  <c:v>13.4901478886605</c:v>
                </c:pt>
                <c:pt idx="1572">
                  <c:v>13.426296412944801</c:v>
                </c:pt>
                <c:pt idx="1573">
                  <c:v>13.3622512221337</c:v>
                </c:pt>
                <c:pt idx="1574">
                  <c:v>13.2975578308106</c:v>
                </c:pt>
                <c:pt idx="1575">
                  <c:v>13.2319778203964</c:v>
                </c:pt>
                <c:pt idx="1576">
                  <c:v>13.165555894374901</c:v>
                </c:pt>
                <c:pt idx="1577">
                  <c:v>13.0986571311951</c:v>
                </c:pt>
                <c:pt idx="1578">
                  <c:v>13.0309313535691</c:v>
                </c:pt>
                <c:pt idx="1579">
                  <c:v>12.9623115062714</c:v>
                </c:pt>
                <c:pt idx="1580">
                  <c:v>12.8925740718842</c:v>
                </c:pt>
                <c:pt idx="1581">
                  <c:v>12.8221139311791</c:v>
                </c:pt>
                <c:pt idx="1582">
                  <c:v>12.751080095768</c:v>
                </c:pt>
                <c:pt idx="1583">
                  <c:v>12.6786306500435</c:v>
                </c:pt>
                <c:pt idx="1584">
                  <c:v>12.604981660842901</c:v>
                </c:pt>
                <c:pt idx="1585">
                  <c:v>12.530975043773701</c:v>
                </c:pt>
                <c:pt idx="1586">
                  <c:v>12.4592632055283</c:v>
                </c:pt>
                <c:pt idx="1587">
                  <c:v>12.3915150761605</c:v>
                </c:pt>
                <c:pt idx="1588">
                  <c:v>12.329086661338801</c:v>
                </c:pt>
                <c:pt idx="1589">
                  <c:v>12.273408472538</c:v>
                </c:pt>
                <c:pt idx="1590">
                  <c:v>12.223869562149099</c:v>
                </c:pt>
                <c:pt idx="1591">
                  <c:v>12.1797323226929</c:v>
                </c:pt>
                <c:pt idx="1592">
                  <c:v>12.1384784579277</c:v>
                </c:pt>
                <c:pt idx="1593">
                  <c:v>12.1001675724983</c:v>
                </c:pt>
                <c:pt idx="1594">
                  <c:v>12.0637491345406</c:v>
                </c:pt>
                <c:pt idx="1595">
                  <c:v>12.0286047458649</c:v>
                </c:pt>
                <c:pt idx="1596">
                  <c:v>11.996619403362301</c:v>
                </c:pt>
                <c:pt idx="1597">
                  <c:v>11.970534920692501</c:v>
                </c:pt>
                <c:pt idx="1598">
                  <c:v>11.952295899391199</c:v>
                </c:pt>
                <c:pt idx="1599">
                  <c:v>11.9406804442406</c:v>
                </c:pt>
                <c:pt idx="1600">
                  <c:v>11.935234069824199</c:v>
                </c:pt>
                <c:pt idx="1601">
                  <c:v>11.937513947486901</c:v>
                </c:pt>
                <c:pt idx="1602">
                  <c:v>11.9473338127136</c:v>
                </c:pt>
                <c:pt idx="1603">
                  <c:v>11.963330209255201</c:v>
                </c:pt>
                <c:pt idx="1604">
                  <c:v>11.9856372475624</c:v>
                </c:pt>
                <c:pt idx="1605">
                  <c:v>12.0149552822113</c:v>
                </c:pt>
                <c:pt idx="1606">
                  <c:v>12.052334845066101</c:v>
                </c:pt>
                <c:pt idx="1607">
                  <c:v>12.0959803462029</c:v>
                </c:pt>
                <c:pt idx="1608">
                  <c:v>12.145660817623201</c:v>
                </c:pt>
                <c:pt idx="1609">
                  <c:v>12.2013613581658</c:v>
                </c:pt>
                <c:pt idx="1610">
                  <c:v>12.2622400522232</c:v>
                </c:pt>
                <c:pt idx="1611">
                  <c:v>12.3262032866478</c:v>
                </c:pt>
                <c:pt idx="1612">
                  <c:v>12.3910307884217</c:v>
                </c:pt>
                <c:pt idx="1613">
                  <c:v>12.455783784389499</c:v>
                </c:pt>
                <c:pt idx="1614">
                  <c:v>12.520872056484199</c:v>
                </c:pt>
                <c:pt idx="1615">
                  <c:v>12.5861614942551</c:v>
                </c:pt>
                <c:pt idx="1616">
                  <c:v>12.651510536670701</c:v>
                </c:pt>
                <c:pt idx="1617">
                  <c:v>12.7175077795983</c:v>
                </c:pt>
                <c:pt idx="1618">
                  <c:v>12.785457074642199</c:v>
                </c:pt>
                <c:pt idx="1619">
                  <c:v>12.856706976890599</c:v>
                </c:pt>
                <c:pt idx="1620">
                  <c:v>12.930065393447901</c:v>
                </c:pt>
                <c:pt idx="1621">
                  <c:v>13.0043774843216</c:v>
                </c:pt>
                <c:pt idx="1622">
                  <c:v>13.0775943398476</c:v>
                </c:pt>
                <c:pt idx="1623">
                  <c:v>13.148799538612399</c:v>
                </c:pt>
                <c:pt idx="1624">
                  <c:v>13.216808438301101</c:v>
                </c:pt>
                <c:pt idx="1625">
                  <c:v>13.280637562275</c:v>
                </c:pt>
                <c:pt idx="1626">
                  <c:v>13.339743018150401</c:v>
                </c:pt>
                <c:pt idx="1627">
                  <c:v>13.3934020996094</c:v>
                </c:pt>
                <c:pt idx="1628">
                  <c:v>13.442300260067</c:v>
                </c:pt>
                <c:pt idx="1629">
                  <c:v>13.4861171245575</c:v>
                </c:pt>
                <c:pt idx="1630">
                  <c:v>13.524942100048101</c:v>
                </c:pt>
                <c:pt idx="1631">
                  <c:v>13.558417558670101</c:v>
                </c:pt>
                <c:pt idx="1632">
                  <c:v>13.586431741714501</c:v>
                </c:pt>
                <c:pt idx="1633">
                  <c:v>13.609781861305301</c:v>
                </c:pt>
                <c:pt idx="1634">
                  <c:v>13.6287361383438</c:v>
                </c:pt>
                <c:pt idx="1635">
                  <c:v>13.6445611715317</c:v>
                </c:pt>
                <c:pt idx="1636">
                  <c:v>13.657063245773299</c:v>
                </c:pt>
                <c:pt idx="1637">
                  <c:v>13.666145503520999</c:v>
                </c:pt>
                <c:pt idx="1638">
                  <c:v>13.671383261680599</c:v>
                </c:pt>
                <c:pt idx="1639">
                  <c:v>13.673037290573101</c:v>
                </c:pt>
                <c:pt idx="1640">
                  <c:v>13.671517372131399</c:v>
                </c:pt>
                <c:pt idx="1641">
                  <c:v>13.666182756424</c:v>
                </c:pt>
                <c:pt idx="1642">
                  <c:v>13.655990362167399</c:v>
                </c:pt>
                <c:pt idx="1643">
                  <c:v>13.640858232975001</c:v>
                </c:pt>
                <c:pt idx="1644">
                  <c:v>13.622000813484201</c:v>
                </c:pt>
                <c:pt idx="1645">
                  <c:v>13.599760830402399</c:v>
                </c:pt>
                <c:pt idx="1646">
                  <c:v>13.573557138443</c:v>
                </c:pt>
                <c:pt idx="1647">
                  <c:v>13.543352484703099</c:v>
                </c:pt>
                <c:pt idx="1648">
                  <c:v>13.510681688785599</c:v>
                </c:pt>
                <c:pt idx="1649">
                  <c:v>13.476848602294901</c:v>
                </c:pt>
                <c:pt idx="1650">
                  <c:v>13.4411901235581</c:v>
                </c:pt>
                <c:pt idx="1651">
                  <c:v>13.4021639823914</c:v>
                </c:pt>
                <c:pt idx="1652">
                  <c:v>13.3588612079621</c:v>
                </c:pt>
                <c:pt idx="1653">
                  <c:v>13.3107975125313</c:v>
                </c:pt>
                <c:pt idx="1654">
                  <c:v>13.2584422826767</c:v>
                </c:pt>
                <c:pt idx="1655">
                  <c:v>13.2018029689789</c:v>
                </c:pt>
                <c:pt idx="1656">
                  <c:v>13.1409391760826</c:v>
                </c:pt>
                <c:pt idx="1657">
                  <c:v>13.076335191726701</c:v>
                </c:pt>
                <c:pt idx="1658">
                  <c:v>13.0087956786156</c:v>
                </c:pt>
                <c:pt idx="1659">
                  <c:v>12.941002845764199</c:v>
                </c:pt>
                <c:pt idx="1660">
                  <c:v>12.874618172645601</c:v>
                </c:pt>
                <c:pt idx="1661">
                  <c:v>12.809664011001599</c:v>
                </c:pt>
                <c:pt idx="1662">
                  <c:v>12.74473965168</c:v>
                </c:pt>
                <c:pt idx="1663">
                  <c:v>12.6786306500435</c:v>
                </c:pt>
                <c:pt idx="1664">
                  <c:v>12.611858546733901</c:v>
                </c:pt>
                <c:pt idx="1665">
                  <c:v>12.5437155365944</c:v>
                </c:pt>
                <c:pt idx="1666">
                  <c:v>12.4725922942162</c:v>
                </c:pt>
                <c:pt idx="1667">
                  <c:v>12.396544218063401</c:v>
                </c:pt>
                <c:pt idx="1668">
                  <c:v>12.316845357418099</c:v>
                </c:pt>
                <c:pt idx="1669">
                  <c:v>12.235984206199699</c:v>
                </c:pt>
                <c:pt idx="1670">
                  <c:v>12.1553540229798</c:v>
                </c:pt>
                <c:pt idx="1671">
                  <c:v>12.074209749698699</c:v>
                </c:pt>
                <c:pt idx="1672">
                  <c:v>11.992134153842899</c:v>
                </c:pt>
                <c:pt idx="1673">
                  <c:v>11.909984052181301</c:v>
                </c:pt>
                <c:pt idx="1674">
                  <c:v>11.8289217352867</c:v>
                </c:pt>
                <c:pt idx="1675">
                  <c:v>11.7488726973534</c:v>
                </c:pt>
                <c:pt idx="1676">
                  <c:v>11.670060455799099</c:v>
                </c:pt>
                <c:pt idx="1677">
                  <c:v>11.591643095016501</c:v>
                </c:pt>
                <c:pt idx="1678">
                  <c:v>11.5132778882981</c:v>
                </c:pt>
                <c:pt idx="1679">
                  <c:v>11.434786021709501</c:v>
                </c:pt>
                <c:pt idx="1680">
                  <c:v>11.3557651638985</c:v>
                </c:pt>
                <c:pt idx="1681">
                  <c:v>11.275269091129299</c:v>
                </c:pt>
                <c:pt idx="1682">
                  <c:v>11.1912786960602</c:v>
                </c:pt>
                <c:pt idx="1683">
                  <c:v>11.1042261123657</c:v>
                </c:pt>
                <c:pt idx="1684">
                  <c:v>11.014960706234</c:v>
                </c:pt>
                <c:pt idx="1685">
                  <c:v>10.924607515335101</c:v>
                </c:pt>
                <c:pt idx="1686">
                  <c:v>10.8332261443138</c:v>
                </c:pt>
                <c:pt idx="1687">
                  <c:v>10.7423290610314</c:v>
                </c:pt>
                <c:pt idx="1688">
                  <c:v>10.653257369995099</c:v>
                </c:pt>
                <c:pt idx="1689">
                  <c:v>10.566107928752899</c:v>
                </c:pt>
                <c:pt idx="1690">
                  <c:v>10.4793757200241</c:v>
                </c:pt>
                <c:pt idx="1691">
                  <c:v>10.392569005489401</c:v>
                </c:pt>
                <c:pt idx="1692">
                  <c:v>10.305956006050099</c:v>
                </c:pt>
                <c:pt idx="1693">
                  <c:v>10.2198794484139</c:v>
                </c:pt>
                <c:pt idx="1694">
                  <c:v>10.134913027286601</c:v>
                </c:pt>
                <c:pt idx="1695">
                  <c:v>10.0519433617592</c:v>
                </c:pt>
                <c:pt idx="1696">
                  <c:v>9.9725127220153809</c:v>
                </c:pt>
                <c:pt idx="1697">
                  <c:v>9.8970681428909302</c:v>
                </c:pt>
                <c:pt idx="1698">
                  <c:v>9.8258256912231499</c:v>
                </c:pt>
                <c:pt idx="1699">
                  <c:v>9.7573548555374199</c:v>
                </c:pt>
                <c:pt idx="1700">
                  <c:v>9.6901729702949506</c:v>
                </c:pt>
                <c:pt idx="1701">
                  <c:v>9.6229612827301008</c:v>
                </c:pt>
                <c:pt idx="1702">
                  <c:v>9.5547214150428807</c:v>
                </c:pt>
                <c:pt idx="1703">
                  <c:v>9.4843804836273193</c:v>
                </c:pt>
                <c:pt idx="1704">
                  <c:v>9.4117224216461199</c:v>
                </c:pt>
                <c:pt idx="1705">
                  <c:v>9.3372464179992694</c:v>
                </c:pt>
                <c:pt idx="1706">
                  <c:v>9.2606469988823008</c:v>
                </c:pt>
                <c:pt idx="1707">
                  <c:v>9.1820582747459394</c:v>
                </c:pt>
                <c:pt idx="1708">
                  <c:v>9.1015622019767797</c:v>
                </c:pt>
                <c:pt idx="1709">
                  <c:v>9.0197920799255407</c:v>
                </c:pt>
                <c:pt idx="1710">
                  <c:v>8.9364275336265599</c:v>
                </c:pt>
                <c:pt idx="1711">
                  <c:v>8.85100662708283</c:v>
                </c:pt>
                <c:pt idx="1712">
                  <c:v>8.7632462382316607</c:v>
                </c:pt>
                <c:pt idx="1713">
                  <c:v>8.6722597479820305</c:v>
                </c:pt>
                <c:pt idx="1714">
                  <c:v>8.5781812667846697</c:v>
                </c:pt>
                <c:pt idx="1715">
                  <c:v>8.4815323352813703</c:v>
                </c:pt>
                <c:pt idx="1716">
                  <c:v>8.3825364708900505</c:v>
                </c:pt>
                <c:pt idx="1717">
                  <c:v>8.2813426852226293</c:v>
                </c:pt>
                <c:pt idx="1718">
                  <c:v>8.1790089607238805</c:v>
                </c:pt>
                <c:pt idx="1719">
                  <c:v>8.0769136548042297</c:v>
                </c:pt>
                <c:pt idx="1720">
                  <c:v>7.9767182469367999</c:v>
                </c:pt>
                <c:pt idx="1721">
                  <c:v>7.8794658184051496</c:v>
                </c:pt>
                <c:pt idx="1722">
                  <c:v>7.7864527702331596</c:v>
                </c:pt>
                <c:pt idx="1723">
                  <c:v>7.6985061168670699</c:v>
                </c:pt>
                <c:pt idx="1724">
                  <c:v>7.6145455241203299</c:v>
                </c:pt>
                <c:pt idx="1725">
                  <c:v>7.5348317623138499</c:v>
                </c:pt>
                <c:pt idx="1726">
                  <c:v>7.4585825204849296</c:v>
                </c:pt>
                <c:pt idx="1727">
                  <c:v>7.38666951656342</c:v>
                </c:pt>
                <c:pt idx="1728">
                  <c:v>7.3190405964851397</c:v>
                </c:pt>
                <c:pt idx="1729">
                  <c:v>7.2552263736724898</c:v>
                </c:pt>
                <c:pt idx="1730">
                  <c:v>7.1965306997299203</c:v>
                </c:pt>
                <c:pt idx="1731">
                  <c:v>7.1434080600738596</c:v>
                </c:pt>
                <c:pt idx="1732">
                  <c:v>7.09684938192368</c:v>
                </c:pt>
                <c:pt idx="1733">
                  <c:v>7.0547610521316599</c:v>
                </c:pt>
                <c:pt idx="1734">
                  <c:v>7.0148855447769201</c:v>
                </c:pt>
                <c:pt idx="1735">
                  <c:v>6.9755315780639702</c:v>
                </c:pt>
                <c:pt idx="1736">
                  <c:v>6.9357007741928101</c:v>
                </c:pt>
                <c:pt idx="1737">
                  <c:v>6.8948045372962996</c:v>
                </c:pt>
                <c:pt idx="1738">
                  <c:v>6.8520829081535402</c:v>
                </c:pt>
                <c:pt idx="1739">
                  <c:v>6.8074613809585598</c:v>
                </c:pt>
                <c:pt idx="1740">
                  <c:v>6.7620873451232901</c:v>
                </c:pt>
                <c:pt idx="1741">
                  <c:v>6.7179948091507002</c:v>
                </c:pt>
                <c:pt idx="1742">
                  <c:v>6.6766887903213501</c:v>
                </c:pt>
                <c:pt idx="1743">
                  <c:v>6.6388994455337604</c:v>
                </c:pt>
                <c:pt idx="1744">
                  <c:v>6.6040307283401498</c:v>
                </c:pt>
                <c:pt idx="1745">
                  <c:v>6.5722987055778503</c:v>
                </c:pt>
                <c:pt idx="1746">
                  <c:v>6.5433979034423899</c:v>
                </c:pt>
                <c:pt idx="1747">
                  <c:v>6.5176561474800101</c:v>
                </c:pt>
                <c:pt idx="1748">
                  <c:v>6.4942911267280596</c:v>
                </c:pt>
                <c:pt idx="1749">
                  <c:v>6.4724683761596697</c:v>
                </c:pt>
                <c:pt idx="1750">
                  <c:v>6.4516514539718699</c:v>
                </c:pt>
                <c:pt idx="1751">
                  <c:v>6.4312517642974898</c:v>
                </c:pt>
                <c:pt idx="1752">
                  <c:v>6.4117014408111599</c:v>
                </c:pt>
                <c:pt idx="1753">
                  <c:v>6.3922256231308001</c:v>
                </c:pt>
                <c:pt idx="1754">
                  <c:v>6.3738226890564</c:v>
                </c:pt>
                <c:pt idx="1755">
                  <c:v>6.35755807161331</c:v>
                </c:pt>
                <c:pt idx="1756">
                  <c:v>6.3450112938881</c:v>
                </c:pt>
                <c:pt idx="1757">
                  <c:v>6.3365325331687998</c:v>
                </c:pt>
                <c:pt idx="1758">
                  <c:v>6.3307955861091596</c:v>
                </c:pt>
                <c:pt idx="1759">
                  <c:v>6.3266903162002599</c:v>
                </c:pt>
                <c:pt idx="1760">
                  <c:v>6.3229426741600099</c:v>
                </c:pt>
                <c:pt idx="1761">
                  <c:v>6.31756335496903</c:v>
                </c:pt>
                <c:pt idx="1762">
                  <c:v>6.3087046146392902</c:v>
                </c:pt>
                <c:pt idx="1763">
                  <c:v>6.2949806451797503</c:v>
                </c:pt>
                <c:pt idx="1764">
                  <c:v>6.2762126326561001</c:v>
                </c:pt>
                <c:pt idx="1765">
                  <c:v>6.2532052397728002</c:v>
                </c:pt>
                <c:pt idx="1766">
                  <c:v>6.2254592776298603</c:v>
                </c:pt>
                <c:pt idx="1767">
                  <c:v>6.1940848827362096</c:v>
                </c:pt>
                <c:pt idx="1768">
                  <c:v>6.1600878834724497</c:v>
                </c:pt>
                <c:pt idx="1769">
                  <c:v>6.1263367533683804</c:v>
                </c:pt>
                <c:pt idx="1770">
                  <c:v>6.0945749282836896</c:v>
                </c:pt>
                <c:pt idx="1771">
                  <c:v>6.0641393065452602</c:v>
                </c:pt>
                <c:pt idx="1772">
                  <c:v>6.0352161526680002</c:v>
                </c:pt>
                <c:pt idx="1773">
                  <c:v>6.0076415538787904</c:v>
                </c:pt>
                <c:pt idx="1774">
                  <c:v>5.9817656874656704</c:v>
                </c:pt>
                <c:pt idx="1775">
                  <c:v>5.9560015797615096</c:v>
                </c:pt>
                <c:pt idx="1776">
                  <c:v>5.9290155768394497</c:v>
                </c:pt>
                <c:pt idx="1777">
                  <c:v>5.9008598327636701</c:v>
                </c:pt>
                <c:pt idx="1778">
                  <c:v>5.8715343475341797</c:v>
                </c:pt>
                <c:pt idx="1779">
                  <c:v>5.8406218886375498</c:v>
                </c:pt>
                <c:pt idx="1780">
                  <c:v>5.80767542123795</c:v>
                </c:pt>
                <c:pt idx="1781">
                  <c:v>5.77290356159211</c:v>
                </c:pt>
                <c:pt idx="1782">
                  <c:v>5.73701411485672</c:v>
                </c:pt>
                <c:pt idx="1783">
                  <c:v>5.7003572583198601</c:v>
                </c:pt>
                <c:pt idx="1784">
                  <c:v>5.6640282273292604</c:v>
                </c:pt>
                <c:pt idx="1785">
                  <c:v>5.6298077106475901</c:v>
                </c:pt>
                <c:pt idx="1786">
                  <c:v>5.5988207459449804</c:v>
                </c:pt>
                <c:pt idx="1787">
                  <c:v>5.5719316005706796</c:v>
                </c:pt>
                <c:pt idx="1788">
                  <c:v>5.5496618151664796</c:v>
                </c:pt>
                <c:pt idx="1789">
                  <c:v>5.5331364274024999</c:v>
                </c:pt>
                <c:pt idx="1790">
                  <c:v>5.52263110876084</c:v>
                </c:pt>
                <c:pt idx="1791">
                  <c:v>5.5181607604026803</c:v>
                </c:pt>
                <c:pt idx="1792">
                  <c:v>5.5181980133056703</c:v>
                </c:pt>
                <c:pt idx="1793">
                  <c:v>5.5209025740623501</c:v>
                </c:pt>
                <c:pt idx="1794">
                  <c:v>5.5259168148040798</c:v>
                </c:pt>
                <c:pt idx="1795">
                  <c:v>5.5339634418487602</c:v>
                </c:pt>
                <c:pt idx="1796">
                  <c:v>5.5448561906814602</c:v>
                </c:pt>
                <c:pt idx="1797">
                  <c:v>5.5557563900947597</c:v>
                </c:pt>
                <c:pt idx="1798">
                  <c:v>5.5659115314483696</c:v>
                </c:pt>
                <c:pt idx="1799">
                  <c:v>5.5765435099601799</c:v>
                </c:pt>
                <c:pt idx="1800">
                  <c:v>5.58780133724213</c:v>
                </c:pt>
                <c:pt idx="1801">
                  <c:v>5.5981427431106603</c:v>
                </c:pt>
                <c:pt idx="1802">
                  <c:v>5.6071504950523403</c:v>
                </c:pt>
                <c:pt idx="1803">
                  <c:v>5.6172907352447501</c:v>
                </c:pt>
                <c:pt idx="1804">
                  <c:v>5.6295692920684797</c:v>
                </c:pt>
                <c:pt idx="1805">
                  <c:v>5.6426599621772802</c:v>
                </c:pt>
                <c:pt idx="1806">
                  <c:v>5.6550130248069799</c:v>
                </c:pt>
                <c:pt idx="1807">
                  <c:v>5.66726177930832</c:v>
                </c:pt>
                <c:pt idx="1808">
                  <c:v>5.6793764233589199</c:v>
                </c:pt>
                <c:pt idx="1809">
                  <c:v>5.6907534599304199</c:v>
                </c:pt>
                <c:pt idx="1810">
                  <c:v>5.7020261883735701</c:v>
                </c:pt>
                <c:pt idx="1811">
                  <c:v>5.7156533002853402</c:v>
                </c:pt>
                <c:pt idx="1812">
                  <c:v>5.7346746325492903</c:v>
                </c:pt>
                <c:pt idx="1813">
                  <c:v>5.7596862316131601</c:v>
                </c:pt>
                <c:pt idx="1814">
                  <c:v>5.7911798357963598</c:v>
                </c:pt>
                <c:pt idx="1815">
                  <c:v>5.8289840817451504</c:v>
                </c:pt>
                <c:pt idx="1816">
                  <c:v>5.8719813823699996</c:v>
                </c:pt>
                <c:pt idx="1817">
                  <c:v>5.9184357523918196</c:v>
                </c:pt>
                <c:pt idx="1818">
                  <c:v>5.9663951396942201</c:v>
                </c:pt>
                <c:pt idx="1819">
                  <c:v>6.0155764222145098</c:v>
                </c:pt>
                <c:pt idx="1820">
                  <c:v>6.0661211609840402</c:v>
                </c:pt>
                <c:pt idx="1821">
                  <c:v>6.1186105012893703</c:v>
                </c:pt>
                <c:pt idx="1822">
                  <c:v>6.1749592423439097</c:v>
                </c:pt>
                <c:pt idx="1823">
                  <c:v>6.2361359596252504</c:v>
                </c:pt>
                <c:pt idx="1824">
                  <c:v>6.3036158680915904</c:v>
                </c:pt>
                <c:pt idx="1825">
                  <c:v>6.3784942030906704</c:v>
                </c:pt>
                <c:pt idx="1826">
                  <c:v>6.4635053277015704</c:v>
                </c:pt>
                <c:pt idx="1827">
                  <c:v>6.5622404217720103</c:v>
                </c:pt>
                <c:pt idx="1828">
                  <c:v>6.6772550344467199</c:v>
                </c:pt>
                <c:pt idx="1829">
                  <c:v>6.8112239241600099</c:v>
                </c:pt>
                <c:pt idx="1830">
                  <c:v>6.9662183523178101</c:v>
                </c:pt>
                <c:pt idx="1831">
                  <c:v>7.1445107460021999</c:v>
                </c:pt>
                <c:pt idx="1832">
                  <c:v>7.3476806282997202</c:v>
                </c:pt>
                <c:pt idx="1833">
                  <c:v>7.5775682926177996</c:v>
                </c:pt>
                <c:pt idx="1834">
                  <c:v>7.83705711364746</c:v>
                </c:pt>
                <c:pt idx="1835">
                  <c:v>8.1294104456901604</c:v>
                </c:pt>
                <c:pt idx="1836">
                  <c:v>8.4572508931160009</c:v>
                </c:pt>
                <c:pt idx="1837">
                  <c:v>8.8217332959175092</c:v>
                </c:pt>
                <c:pt idx="1838">
                  <c:v>9.2239901423454302</c:v>
                </c:pt>
                <c:pt idx="1839">
                  <c:v>9.6651464700698906</c:v>
                </c:pt>
                <c:pt idx="1840">
                  <c:v>10.146386921405799</c:v>
                </c:pt>
                <c:pt idx="1841">
                  <c:v>10.669194161891999</c:v>
                </c:pt>
                <c:pt idx="1842">
                  <c:v>11.234894394874599</c:v>
                </c:pt>
                <c:pt idx="1843">
                  <c:v>11.8447467684746</c:v>
                </c:pt>
                <c:pt idx="1844">
                  <c:v>12.4999284744263</c:v>
                </c:pt>
                <c:pt idx="1845">
                  <c:v>13.2004395127297</c:v>
                </c:pt>
                <c:pt idx="1846">
                  <c:v>13.947270810604101</c:v>
                </c:pt>
                <c:pt idx="1847">
                  <c:v>14.7405862808228</c:v>
                </c:pt>
                <c:pt idx="1848">
                  <c:v>15.5827924609184</c:v>
                </c:pt>
                <c:pt idx="1849">
                  <c:v>16.476258635520999</c:v>
                </c:pt>
                <c:pt idx="1850">
                  <c:v>17.423078417778001</c:v>
                </c:pt>
                <c:pt idx="1851">
                  <c:v>18.4268727898598</c:v>
                </c:pt>
                <c:pt idx="1852">
                  <c:v>19.491091370582598</c:v>
                </c:pt>
                <c:pt idx="1853">
                  <c:v>20.6201523542404</c:v>
                </c:pt>
                <c:pt idx="1854">
                  <c:v>21.816544234752701</c:v>
                </c:pt>
                <c:pt idx="1855">
                  <c:v>23.085296154022199</c:v>
                </c:pt>
                <c:pt idx="1856">
                  <c:v>24.4308263063431</c:v>
                </c:pt>
                <c:pt idx="1857">
                  <c:v>25.856159627437599</c:v>
                </c:pt>
                <c:pt idx="1858">
                  <c:v>27.363494038581901</c:v>
                </c:pt>
                <c:pt idx="1859">
                  <c:v>28.955608606338501</c:v>
                </c:pt>
                <c:pt idx="1860">
                  <c:v>30.636884272098602</c:v>
                </c:pt>
                <c:pt idx="1861">
                  <c:v>32.409429550170898</c:v>
                </c:pt>
                <c:pt idx="1862">
                  <c:v>34.275814890861497</c:v>
                </c:pt>
                <c:pt idx="1863">
                  <c:v>36.238916218280799</c:v>
                </c:pt>
                <c:pt idx="1864">
                  <c:v>38.302496075630202</c:v>
                </c:pt>
                <c:pt idx="1865">
                  <c:v>40.470696985721602</c:v>
                </c:pt>
                <c:pt idx="1866">
                  <c:v>42.747899889945998</c:v>
                </c:pt>
                <c:pt idx="1867">
                  <c:v>45.139700174331701</c:v>
                </c:pt>
                <c:pt idx="1868">
                  <c:v>47.653481364250197</c:v>
                </c:pt>
                <c:pt idx="1869">
                  <c:v>50.297826528549201</c:v>
                </c:pt>
                <c:pt idx="1870">
                  <c:v>53.081385791301798</c:v>
                </c:pt>
                <c:pt idx="1871">
                  <c:v>56.011632084846497</c:v>
                </c:pt>
                <c:pt idx="1872">
                  <c:v>59.0970814228058</c:v>
                </c:pt>
                <c:pt idx="1873">
                  <c:v>62.349028885364604</c:v>
                </c:pt>
                <c:pt idx="1874">
                  <c:v>65.778598189354</c:v>
                </c:pt>
                <c:pt idx="1875">
                  <c:v>69.396346807479901</c:v>
                </c:pt>
                <c:pt idx="1876">
                  <c:v>73.213025927543697</c:v>
                </c:pt>
                <c:pt idx="1877">
                  <c:v>77.241785824298901</c:v>
                </c:pt>
                <c:pt idx="1878">
                  <c:v>81.496886909007998</c:v>
                </c:pt>
                <c:pt idx="1879">
                  <c:v>85.989072918891907</c:v>
                </c:pt>
                <c:pt idx="1880">
                  <c:v>90.729363262653393</c:v>
                </c:pt>
                <c:pt idx="1881">
                  <c:v>95.7288667559624</c:v>
                </c:pt>
                <c:pt idx="1882">
                  <c:v>101.000368595124</c:v>
                </c:pt>
                <c:pt idx="1883">
                  <c:v>106.553599238396</c:v>
                </c:pt>
                <c:pt idx="1884">
                  <c:v>112.39530146122</c:v>
                </c:pt>
                <c:pt idx="1885">
                  <c:v>118.530474603176</c:v>
                </c:pt>
                <c:pt idx="1886">
                  <c:v>124.96317178011</c:v>
                </c:pt>
                <c:pt idx="1887">
                  <c:v>131.69665634632099</c:v>
                </c:pt>
                <c:pt idx="1888">
                  <c:v>138.72865587472899</c:v>
                </c:pt>
                <c:pt idx="1889">
                  <c:v>146.05390280485199</c:v>
                </c:pt>
                <c:pt idx="1890">
                  <c:v>153.66180986166</c:v>
                </c:pt>
                <c:pt idx="1891">
                  <c:v>161.54072433710101</c:v>
                </c:pt>
                <c:pt idx="1892">
                  <c:v>169.672131538391</c:v>
                </c:pt>
                <c:pt idx="1893">
                  <c:v>178.03149670362501</c:v>
                </c:pt>
                <c:pt idx="1894">
                  <c:v>186.59128993749599</c:v>
                </c:pt>
                <c:pt idx="1895">
                  <c:v>195.32091170549401</c:v>
                </c:pt>
                <c:pt idx="1896">
                  <c:v>204.18804138898901</c:v>
                </c:pt>
                <c:pt idx="1897">
                  <c:v>213.15791457891501</c:v>
                </c:pt>
                <c:pt idx="1898">
                  <c:v>222.19650447368599</c:v>
                </c:pt>
                <c:pt idx="1899">
                  <c:v>231.267042458058</c:v>
                </c:pt>
                <c:pt idx="1900">
                  <c:v>240.33024907112099</c:v>
                </c:pt>
                <c:pt idx="1901">
                  <c:v>249.34587627649299</c:v>
                </c:pt>
                <c:pt idx="1902">
                  <c:v>258.27791541814798</c:v>
                </c:pt>
                <c:pt idx="1903">
                  <c:v>267.09018647670803</c:v>
                </c:pt>
                <c:pt idx="1904">
                  <c:v>275.74612200260202</c:v>
                </c:pt>
                <c:pt idx="1905">
                  <c:v>284.21097993850702</c:v>
                </c:pt>
                <c:pt idx="1906">
                  <c:v>292.45267808437399</c:v>
                </c:pt>
                <c:pt idx="1907">
                  <c:v>300.44480413198499</c:v>
                </c:pt>
                <c:pt idx="1908">
                  <c:v>308.161459863186</c:v>
                </c:pt>
                <c:pt idx="1909">
                  <c:v>315.580822527409</c:v>
                </c:pt>
                <c:pt idx="1910">
                  <c:v>322.68419116735498</c:v>
                </c:pt>
                <c:pt idx="1911">
                  <c:v>329.45641875267</c:v>
                </c:pt>
                <c:pt idx="1912">
                  <c:v>335.88596433401102</c:v>
                </c:pt>
                <c:pt idx="1913">
                  <c:v>341.96224063634901</c:v>
                </c:pt>
                <c:pt idx="1914">
                  <c:v>347.677022218704</c:v>
                </c:pt>
                <c:pt idx="1915">
                  <c:v>353.02238911390299</c:v>
                </c:pt>
                <c:pt idx="1916">
                  <c:v>357.99226909875898</c:v>
                </c:pt>
                <c:pt idx="1917">
                  <c:v>362.58359253406502</c:v>
                </c:pt>
                <c:pt idx="1918">
                  <c:v>366.79866164922697</c:v>
                </c:pt>
                <c:pt idx="1919">
                  <c:v>370.64164131879801</c:v>
                </c:pt>
                <c:pt idx="1920">
                  <c:v>374.115400016308</c:v>
                </c:pt>
                <c:pt idx="1921">
                  <c:v>377.22271680831898</c:v>
                </c:pt>
                <c:pt idx="1922">
                  <c:v>379.96698915958399</c:v>
                </c:pt>
                <c:pt idx="1923">
                  <c:v>382.35560804605501</c:v>
                </c:pt>
                <c:pt idx="1924">
                  <c:v>384.39554721117003</c:v>
                </c:pt>
                <c:pt idx="1925">
                  <c:v>386.093378067017</c:v>
                </c:pt>
                <c:pt idx="1926">
                  <c:v>387.45734095573403</c:v>
                </c:pt>
                <c:pt idx="1927">
                  <c:v>388.49806040525499</c:v>
                </c:pt>
                <c:pt idx="1928">
                  <c:v>389.22899216413498</c:v>
                </c:pt>
                <c:pt idx="1929">
                  <c:v>389.66222107410499</c:v>
                </c:pt>
                <c:pt idx="1930">
                  <c:v>389.80725407600403</c:v>
                </c:pt>
                <c:pt idx="1931">
                  <c:v>389.674872159958</c:v>
                </c:pt>
                <c:pt idx="1932">
                  <c:v>389.27807658910803</c:v>
                </c:pt>
                <c:pt idx="1933">
                  <c:v>388.63088190555601</c:v>
                </c:pt>
                <c:pt idx="1934">
                  <c:v>387.745618820191</c:v>
                </c:pt>
                <c:pt idx="1935">
                  <c:v>386.63290441036202</c:v>
                </c:pt>
                <c:pt idx="1936">
                  <c:v>385.30279695987701</c:v>
                </c:pt>
                <c:pt idx="1937">
                  <c:v>383.76666605472599</c:v>
                </c:pt>
                <c:pt idx="1938">
                  <c:v>382.03798234462801</c:v>
                </c:pt>
                <c:pt idx="1939">
                  <c:v>380.13154268264799</c:v>
                </c:pt>
                <c:pt idx="1940">
                  <c:v>378.06037068366999</c:v>
                </c:pt>
                <c:pt idx="1941">
                  <c:v>375.83521008491499</c:v>
                </c:pt>
                <c:pt idx="1942">
                  <c:v>373.46883118152601</c:v>
                </c:pt>
                <c:pt idx="1943">
                  <c:v>370.97484618425398</c:v>
                </c:pt>
                <c:pt idx="1944">
                  <c:v>368.36517602205299</c:v>
                </c:pt>
                <c:pt idx="1945">
                  <c:v>365.64859002828598</c:v>
                </c:pt>
                <c:pt idx="1946">
                  <c:v>362.83493041992199</c:v>
                </c:pt>
                <c:pt idx="1947">
                  <c:v>359.93614792823797</c:v>
                </c:pt>
                <c:pt idx="1948">
                  <c:v>356.96279257536003</c:v>
                </c:pt>
                <c:pt idx="1949">
                  <c:v>353.92437130212801</c:v>
                </c:pt>
                <c:pt idx="1950">
                  <c:v>350.82816332578699</c:v>
                </c:pt>
                <c:pt idx="1951">
                  <c:v>347.68150746822403</c:v>
                </c:pt>
                <c:pt idx="1952">
                  <c:v>344.49173510074598</c:v>
                </c:pt>
                <c:pt idx="1953">
                  <c:v>341.26573801040701</c:v>
                </c:pt>
                <c:pt idx="1954">
                  <c:v>338.01093697547901</c:v>
                </c:pt>
                <c:pt idx="1955">
                  <c:v>334.73216742277202</c:v>
                </c:pt>
                <c:pt idx="1956">
                  <c:v>331.43371343612699</c:v>
                </c:pt>
                <c:pt idx="1957">
                  <c:v>328.12163233757002</c:v>
                </c:pt>
                <c:pt idx="1958">
                  <c:v>324.801616370678</c:v>
                </c:pt>
                <c:pt idx="1959">
                  <c:v>321.48052006959898</c:v>
                </c:pt>
                <c:pt idx="1960">
                  <c:v>318.16495209932299</c:v>
                </c:pt>
                <c:pt idx="1961">
                  <c:v>314.86127525568003</c:v>
                </c:pt>
                <c:pt idx="1962">
                  <c:v>311.57536059618002</c:v>
                </c:pt>
                <c:pt idx="1963">
                  <c:v>308.311484754086</c:v>
                </c:pt>
                <c:pt idx="1964">
                  <c:v>305.07385730743403</c:v>
                </c:pt>
                <c:pt idx="1965">
                  <c:v>301.86519026756298</c:v>
                </c:pt>
                <c:pt idx="1966">
                  <c:v>298.68724197149299</c:v>
                </c:pt>
                <c:pt idx="1967">
                  <c:v>295.540310442448</c:v>
                </c:pt>
                <c:pt idx="1968">
                  <c:v>292.424835264683</c:v>
                </c:pt>
                <c:pt idx="1969">
                  <c:v>289.34223204851202</c:v>
                </c:pt>
                <c:pt idx="1970">
                  <c:v>286.29431128501898</c:v>
                </c:pt>
                <c:pt idx="1971">
                  <c:v>283.28204900026299</c:v>
                </c:pt>
                <c:pt idx="1972">
                  <c:v>280.30489385127999</c:v>
                </c:pt>
                <c:pt idx="1973">
                  <c:v>277.36556529998802</c:v>
                </c:pt>
                <c:pt idx="1974">
                  <c:v>274.46881681680702</c:v>
                </c:pt>
                <c:pt idx="1975">
                  <c:v>271.61594480276102</c:v>
                </c:pt>
                <c:pt idx="1976">
                  <c:v>268.80496740341198</c:v>
                </c:pt>
                <c:pt idx="1977">
                  <c:v>266.03370159864397</c:v>
                </c:pt>
                <c:pt idx="1978">
                  <c:v>263.30225914716698</c:v>
                </c:pt>
                <c:pt idx="1979">
                  <c:v>260.61076670885097</c:v>
                </c:pt>
                <c:pt idx="1980">
                  <c:v>257.95650482177803</c:v>
                </c:pt>
                <c:pt idx="1981">
                  <c:v>255.33713400363899</c:v>
                </c:pt>
                <c:pt idx="1982">
                  <c:v>252.75116413831699</c:v>
                </c:pt>
                <c:pt idx="1983">
                  <c:v>250.19744783639899</c:v>
                </c:pt>
                <c:pt idx="1984">
                  <c:v>247.674077749253</c:v>
                </c:pt>
                <c:pt idx="1985">
                  <c:v>245.17747014760999</c:v>
                </c:pt>
                <c:pt idx="1986">
                  <c:v>242.70453304052401</c:v>
                </c:pt>
                <c:pt idx="1987">
                  <c:v>240.254305303097</c:v>
                </c:pt>
                <c:pt idx="1988">
                  <c:v>237.82677203416799</c:v>
                </c:pt>
                <c:pt idx="1989">
                  <c:v>235.421516001225</c:v>
                </c:pt>
                <c:pt idx="1990">
                  <c:v>233.03835093975101</c:v>
                </c:pt>
                <c:pt idx="1991">
                  <c:v>230.677038431168</c:v>
                </c:pt>
                <c:pt idx="1992">
                  <c:v>228.33661735057899</c:v>
                </c:pt>
                <c:pt idx="1993">
                  <c:v>226.01453214883799</c:v>
                </c:pt>
                <c:pt idx="1994">
                  <c:v>223.70861470699299</c:v>
                </c:pt>
                <c:pt idx="1995">
                  <c:v>221.418932080269</c:v>
                </c:pt>
                <c:pt idx="1996">
                  <c:v>219.14412081241599</c:v>
                </c:pt>
                <c:pt idx="1997">
                  <c:v>216.88131988048599</c:v>
                </c:pt>
                <c:pt idx="1998">
                  <c:v>214.62859213352201</c:v>
                </c:pt>
                <c:pt idx="1999">
                  <c:v>212.38653361797401</c:v>
                </c:pt>
                <c:pt idx="2000">
                  <c:v>210.15728265047099</c:v>
                </c:pt>
                <c:pt idx="2001">
                  <c:v>207.94049650430699</c:v>
                </c:pt>
                <c:pt idx="2002">
                  <c:v>205.73591440916101</c:v>
                </c:pt>
                <c:pt idx="2003">
                  <c:v>203.54416221380299</c:v>
                </c:pt>
                <c:pt idx="2004">
                  <c:v>201.36668533086799</c:v>
                </c:pt>
                <c:pt idx="2005">
                  <c:v>199.203260242939</c:v>
                </c:pt>
                <c:pt idx="2006">
                  <c:v>197.05136120319401</c:v>
                </c:pt>
                <c:pt idx="2007">
                  <c:v>194.911003112793</c:v>
                </c:pt>
                <c:pt idx="2008">
                  <c:v>192.78268516063699</c:v>
                </c:pt>
                <c:pt idx="2009">
                  <c:v>190.66696614027001</c:v>
                </c:pt>
                <c:pt idx="2010">
                  <c:v>188.56350332498599</c:v>
                </c:pt>
                <c:pt idx="2011">
                  <c:v>186.47179752588301</c:v>
                </c:pt>
                <c:pt idx="2012">
                  <c:v>184.39240753650699</c:v>
                </c:pt>
                <c:pt idx="2013">
                  <c:v>182.324267923832</c:v>
                </c:pt>
                <c:pt idx="2014">
                  <c:v>180.26659637689599</c:v>
                </c:pt>
                <c:pt idx="2015">
                  <c:v>178.21985483169601</c:v>
                </c:pt>
                <c:pt idx="2016">
                  <c:v>176.18439346551901</c:v>
                </c:pt>
                <c:pt idx="2017">
                  <c:v>174.16013777256001</c:v>
                </c:pt>
                <c:pt idx="2018">
                  <c:v>172.145299613476</c:v>
                </c:pt>
                <c:pt idx="2019">
                  <c:v>170.13857513666201</c:v>
                </c:pt>
                <c:pt idx="2020">
                  <c:v>168.14152151346201</c:v>
                </c:pt>
                <c:pt idx="2021">
                  <c:v>166.15606844425201</c:v>
                </c:pt>
                <c:pt idx="2022">
                  <c:v>164.18273746967299</c:v>
                </c:pt>
                <c:pt idx="2023">
                  <c:v>162.22243010997801</c:v>
                </c:pt>
                <c:pt idx="2024">
                  <c:v>160.278387367726</c:v>
                </c:pt>
                <c:pt idx="2025">
                  <c:v>158.35420042276399</c:v>
                </c:pt>
                <c:pt idx="2026">
                  <c:v>156.44850581884401</c:v>
                </c:pt>
                <c:pt idx="2027">
                  <c:v>154.557064175606</c:v>
                </c:pt>
                <c:pt idx="2028">
                  <c:v>152.678474783898</c:v>
                </c:pt>
                <c:pt idx="2029">
                  <c:v>150.81346780061699</c:v>
                </c:pt>
                <c:pt idx="2030">
                  <c:v>148.96202832460401</c:v>
                </c:pt>
                <c:pt idx="2031">
                  <c:v>147.12349325418501</c:v>
                </c:pt>
                <c:pt idx="2032">
                  <c:v>145.299226045609</c:v>
                </c:pt>
                <c:pt idx="2033">
                  <c:v>143.492266535759</c:v>
                </c:pt>
                <c:pt idx="2034">
                  <c:v>141.70399308204699</c:v>
                </c:pt>
                <c:pt idx="2035">
                  <c:v>139.93314653634999</c:v>
                </c:pt>
                <c:pt idx="2036">
                  <c:v>138.17928731441501</c:v>
                </c:pt>
                <c:pt idx="2037">
                  <c:v>136.442214250565</c:v>
                </c:pt>
                <c:pt idx="2038">
                  <c:v>134.722858667374</c:v>
                </c:pt>
                <c:pt idx="2039">
                  <c:v>133.02115350961699</c:v>
                </c:pt>
                <c:pt idx="2040">
                  <c:v>131.335958838463</c:v>
                </c:pt>
                <c:pt idx="2041">
                  <c:v>129.667527973652</c:v>
                </c:pt>
                <c:pt idx="2042">
                  <c:v>128.015615046025</c:v>
                </c:pt>
                <c:pt idx="2043">
                  <c:v>126.380160450936</c:v>
                </c:pt>
                <c:pt idx="2044">
                  <c:v>124.75910782814</c:v>
                </c:pt>
                <c:pt idx="2045">
                  <c:v>123.151235282421</c:v>
                </c:pt>
                <c:pt idx="2046">
                  <c:v>121.556974947453</c:v>
                </c:pt>
                <c:pt idx="2047">
                  <c:v>119.975000619889</c:v>
                </c:pt>
                <c:pt idx="2048">
                  <c:v>118.404410779476</c:v>
                </c:pt>
                <c:pt idx="2049">
                  <c:v>116.84437841176999</c:v>
                </c:pt>
                <c:pt idx="2050">
                  <c:v>115.296699106693</c:v>
                </c:pt>
                <c:pt idx="2051">
                  <c:v>113.761797547341</c:v>
                </c:pt>
                <c:pt idx="2052">
                  <c:v>112.239219248295</c:v>
                </c:pt>
                <c:pt idx="2053">
                  <c:v>110.728099942208</c:v>
                </c:pt>
                <c:pt idx="2054">
                  <c:v>109.22706127166801</c:v>
                </c:pt>
                <c:pt idx="2055">
                  <c:v>107.734769582749</c:v>
                </c:pt>
                <c:pt idx="2056">
                  <c:v>106.24951869249399</c:v>
                </c:pt>
                <c:pt idx="2057">
                  <c:v>104.771725833416</c:v>
                </c:pt>
                <c:pt idx="2058">
                  <c:v>103.302381932736</c:v>
                </c:pt>
                <c:pt idx="2059">
                  <c:v>101.84523463249199</c:v>
                </c:pt>
                <c:pt idx="2060">
                  <c:v>100.40211677551299</c:v>
                </c:pt>
                <c:pt idx="2061">
                  <c:v>98.974861204624204</c:v>
                </c:pt>
                <c:pt idx="2062">
                  <c:v>97.564227879047394</c:v>
                </c:pt>
                <c:pt idx="2063">
                  <c:v>96.171058714389801</c:v>
                </c:pt>
                <c:pt idx="2064">
                  <c:v>94.796337187290206</c:v>
                </c:pt>
                <c:pt idx="2065">
                  <c:v>93.438029289245605</c:v>
                </c:pt>
                <c:pt idx="2066">
                  <c:v>92.098079621791896</c:v>
                </c:pt>
                <c:pt idx="2067">
                  <c:v>90.777985751628904</c:v>
                </c:pt>
                <c:pt idx="2068">
                  <c:v>89.479520916938796</c:v>
                </c:pt>
                <c:pt idx="2069">
                  <c:v>88.202796876430497</c:v>
                </c:pt>
                <c:pt idx="2070">
                  <c:v>86.9476944208145</c:v>
                </c:pt>
                <c:pt idx="2071">
                  <c:v>85.717394948005705</c:v>
                </c:pt>
                <c:pt idx="2072">
                  <c:v>84.511294960975704</c:v>
                </c:pt>
                <c:pt idx="2073">
                  <c:v>83.328850567340893</c:v>
                </c:pt>
                <c:pt idx="2074">
                  <c:v>82.168839871883407</c:v>
                </c:pt>
                <c:pt idx="2075">
                  <c:v>81.032142043113694</c:v>
                </c:pt>
                <c:pt idx="2076">
                  <c:v>79.917907714843807</c:v>
                </c:pt>
                <c:pt idx="2077">
                  <c:v>78.823126852512402</c:v>
                </c:pt>
                <c:pt idx="2078">
                  <c:v>77.746793627738995</c:v>
                </c:pt>
                <c:pt idx="2079">
                  <c:v>76.689474284648895</c:v>
                </c:pt>
                <c:pt idx="2080">
                  <c:v>75.651638209819794</c:v>
                </c:pt>
                <c:pt idx="2081">
                  <c:v>74.631698429584503</c:v>
                </c:pt>
                <c:pt idx="2082">
                  <c:v>73.630250990390806</c:v>
                </c:pt>
                <c:pt idx="2083">
                  <c:v>72.6486518979073</c:v>
                </c:pt>
                <c:pt idx="2084">
                  <c:v>71.686826646328001</c:v>
                </c:pt>
                <c:pt idx="2085">
                  <c:v>70.742852985858903</c:v>
                </c:pt>
                <c:pt idx="2086">
                  <c:v>69.815456867218003</c:v>
                </c:pt>
                <c:pt idx="2087">
                  <c:v>68.904757499694895</c:v>
                </c:pt>
                <c:pt idx="2088">
                  <c:v>68.009681999683394</c:v>
                </c:pt>
                <c:pt idx="2089">
                  <c:v>67.128993570804596</c:v>
                </c:pt>
                <c:pt idx="2090">
                  <c:v>66.262528300285396</c:v>
                </c:pt>
                <c:pt idx="2091">
                  <c:v>65.409429371357007</c:v>
                </c:pt>
                <c:pt idx="2092">
                  <c:v>64.567662775516496</c:v>
                </c:pt>
                <c:pt idx="2093">
                  <c:v>63.735105097293903</c:v>
                </c:pt>
                <c:pt idx="2094">
                  <c:v>62.911741435527802</c:v>
                </c:pt>
                <c:pt idx="2095">
                  <c:v>62.097534537315397</c:v>
                </c:pt>
                <c:pt idx="2096">
                  <c:v>61.291560530662601</c:v>
                </c:pt>
                <c:pt idx="2097">
                  <c:v>60.494467616081302</c:v>
                </c:pt>
                <c:pt idx="2098">
                  <c:v>59.708170592784903</c:v>
                </c:pt>
                <c:pt idx="2099">
                  <c:v>58.934554457664497</c:v>
                </c:pt>
                <c:pt idx="2100">
                  <c:v>58.172769844531999</c:v>
                </c:pt>
                <c:pt idx="2101">
                  <c:v>57.4220418930054</c:v>
                </c:pt>
                <c:pt idx="2102">
                  <c:v>56.682750582695</c:v>
                </c:pt>
                <c:pt idx="2103">
                  <c:v>55.955700576305397</c:v>
                </c:pt>
                <c:pt idx="2104">
                  <c:v>55.240862071514201</c:v>
                </c:pt>
                <c:pt idx="2105">
                  <c:v>54.537154734134702</c:v>
                </c:pt>
                <c:pt idx="2106">
                  <c:v>53.846083581447601</c:v>
                </c:pt>
                <c:pt idx="2107">
                  <c:v>53.169056773185801</c:v>
                </c:pt>
                <c:pt idx="2108">
                  <c:v>52.507199347019203</c:v>
                </c:pt>
                <c:pt idx="2109">
                  <c:v>51.860131323337598</c:v>
                </c:pt>
                <c:pt idx="2110">
                  <c:v>51.227852702140801</c:v>
                </c:pt>
                <c:pt idx="2111">
                  <c:v>50.6105646491051</c:v>
                </c:pt>
                <c:pt idx="2112">
                  <c:v>50.006911158561699</c:v>
                </c:pt>
                <c:pt idx="2113">
                  <c:v>49.417227506637602</c:v>
                </c:pt>
                <c:pt idx="2114">
                  <c:v>48.839688301086397</c:v>
                </c:pt>
                <c:pt idx="2115">
                  <c:v>48.273086547851598</c:v>
                </c:pt>
                <c:pt idx="2116">
                  <c:v>47.716617584228501</c:v>
                </c:pt>
                <c:pt idx="2117">
                  <c:v>47.170974314212799</c:v>
                </c:pt>
                <c:pt idx="2118">
                  <c:v>46.636350452899997</c:v>
                </c:pt>
                <c:pt idx="2119">
                  <c:v>46.110153198242202</c:v>
                </c:pt>
                <c:pt idx="2120">
                  <c:v>45.593164861202297</c:v>
                </c:pt>
                <c:pt idx="2121">
                  <c:v>45.0869351625443</c:v>
                </c:pt>
                <c:pt idx="2122">
                  <c:v>44.592291116714499</c:v>
                </c:pt>
                <c:pt idx="2123">
                  <c:v>44.108830392360701</c:v>
                </c:pt>
                <c:pt idx="2124">
                  <c:v>43.636843562126202</c:v>
                </c:pt>
                <c:pt idx="2125">
                  <c:v>43.177641928196003</c:v>
                </c:pt>
                <c:pt idx="2126">
                  <c:v>42.730398476123803</c:v>
                </c:pt>
                <c:pt idx="2127">
                  <c:v>42.293325066566503</c:v>
                </c:pt>
                <c:pt idx="2128">
                  <c:v>41.8656691908837</c:v>
                </c:pt>
                <c:pt idx="2129">
                  <c:v>41.447252035140998</c:v>
                </c:pt>
                <c:pt idx="2130">
                  <c:v>41.036985814571402</c:v>
                </c:pt>
                <c:pt idx="2131">
                  <c:v>40.633715689182303</c:v>
                </c:pt>
                <c:pt idx="2132">
                  <c:v>40.2366667985916</c:v>
                </c:pt>
                <c:pt idx="2133">
                  <c:v>39.845384657383001</c:v>
                </c:pt>
                <c:pt idx="2134">
                  <c:v>39.459049701690702</c:v>
                </c:pt>
                <c:pt idx="2135">
                  <c:v>39.076320827007301</c:v>
                </c:pt>
                <c:pt idx="2136">
                  <c:v>38.695693016052303</c:v>
                </c:pt>
                <c:pt idx="2137">
                  <c:v>38.315281271934502</c:v>
                </c:pt>
                <c:pt idx="2138">
                  <c:v>37.934817373752601</c:v>
                </c:pt>
                <c:pt idx="2139">
                  <c:v>37.555888295173702</c:v>
                </c:pt>
                <c:pt idx="2140">
                  <c:v>37.1798053383827</c:v>
                </c:pt>
                <c:pt idx="2141">
                  <c:v>36.806985735893299</c:v>
                </c:pt>
                <c:pt idx="2142">
                  <c:v>36.439120769500803</c:v>
                </c:pt>
                <c:pt idx="2143">
                  <c:v>36.078087985515602</c:v>
                </c:pt>
                <c:pt idx="2144">
                  <c:v>35.725072026252803</c:v>
                </c:pt>
                <c:pt idx="2145">
                  <c:v>35.379372537136099</c:v>
                </c:pt>
                <c:pt idx="2146">
                  <c:v>35.040810704231298</c:v>
                </c:pt>
                <c:pt idx="2147">
                  <c:v>34.709893167018897</c:v>
                </c:pt>
                <c:pt idx="2148">
                  <c:v>34.386947751045199</c:v>
                </c:pt>
                <c:pt idx="2149">
                  <c:v>34.071408212184899</c:v>
                </c:pt>
                <c:pt idx="2150">
                  <c:v>33.761918544769301</c:v>
                </c:pt>
                <c:pt idx="2151">
                  <c:v>33.457532525062597</c:v>
                </c:pt>
                <c:pt idx="2152">
                  <c:v>33.157669007778203</c:v>
                </c:pt>
                <c:pt idx="2153">
                  <c:v>32.861739397049</c:v>
                </c:pt>
                <c:pt idx="2154">
                  <c:v>32.568573951721199</c:v>
                </c:pt>
                <c:pt idx="2155">
                  <c:v>32.278798520565097</c:v>
                </c:pt>
                <c:pt idx="2156">
                  <c:v>31.9939777255058</c:v>
                </c:pt>
                <c:pt idx="2157">
                  <c:v>31.716063618660002</c:v>
                </c:pt>
                <c:pt idx="2158">
                  <c:v>31.446523964405099</c:v>
                </c:pt>
                <c:pt idx="2159">
                  <c:v>31.186655163765</c:v>
                </c:pt>
                <c:pt idx="2160">
                  <c:v>30.937366187572501</c:v>
                </c:pt>
                <c:pt idx="2161">
                  <c:v>30.697830021381399</c:v>
                </c:pt>
                <c:pt idx="2162">
                  <c:v>30.466340482235001</c:v>
                </c:pt>
                <c:pt idx="2163">
                  <c:v>30.2421674132347</c:v>
                </c:pt>
                <c:pt idx="2164">
                  <c:v>30.0254300236702</c:v>
                </c:pt>
                <c:pt idx="2165">
                  <c:v>29.815152287483201</c:v>
                </c:pt>
                <c:pt idx="2166">
                  <c:v>29.6098962426186</c:v>
                </c:pt>
                <c:pt idx="2167">
                  <c:v>29.408812522888201</c:v>
                </c:pt>
                <c:pt idx="2168">
                  <c:v>29.212556779384599</c:v>
                </c:pt>
                <c:pt idx="2169">
                  <c:v>29.018335044383999</c:v>
                </c:pt>
                <c:pt idx="2170">
                  <c:v>28.821997344493901</c:v>
                </c:pt>
                <c:pt idx="2171">
                  <c:v>28.621569275856</c:v>
                </c:pt>
                <c:pt idx="2172">
                  <c:v>28.416253626346599</c:v>
                </c:pt>
                <c:pt idx="2173">
                  <c:v>28.205811977386499</c:v>
                </c:pt>
                <c:pt idx="2174">
                  <c:v>27.988947927951799</c:v>
                </c:pt>
                <c:pt idx="2175">
                  <c:v>27.766987681388901</c:v>
                </c:pt>
                <c:pt idx="2176">
                  <c:v>27.5414735078812</c:v>
                </c:pt>
                <c:pt idx="2177">
                  <c:v>27.3117199540138</c:v>
                </c:pt>
                <c:pt idx="2178">
                  <c:v>27.077451348304798</c:v>
                </c:pt>
                <c:pt idx="2179">
                  <c:v>26.839517056942</c:v>
                </c:pt>
                <c:pt idx="2180">
                  <c:v>26.599735021591201</c:v>
                </c:pt>
                <c:pt idx="2181">
                  <c:v>26.3587608933449</c:v>
                </c:pt>
                <c:pt idx="2182">
                  <c:v>26.115678250789699</c:v>
                </c:pt>
                <c:pt idx="2183">
                  <c:v>25.870755314827001</c:v>
                </c:pt>
                <c:pt idx="2184">
                  <c:v>25.625698268413601</c:v>
                </c:pt>
                <c:pt idx="2185">
                  <c:v>25.383338332176201</c:v>
                </c:pt>
                <c:pt idx="2186">
                  <c:v>25.144055485725399</c:v>
                </c:pt>
                <c:pt idx="2187">
                  <c:v>24.9068140983582</c:v>
                </c:pt>
                <c:pt idx="2188">
                  <c:v>24.671249091625199</c:v>
                </c:pt>
                <c:pt idx="2189">
                  <c:v>24.439059197902701</c:v>
                </c:pt>
                <c:pt idx="2190">
                  <c:v>24.210296571254801</c:v>
                </c:pt>
                <c:pt idx="2191">
                  <c:v>23.982174694538099</c:v>
                </c:pt>
                <c:pt idx="2192">
                  <c:v>23.7540155649185</c:v>
                </c:pt>
                <c:pt idx="2193">
                  <c:v>23.528262972831701</c:v>
                </c:pt>
                <c:pt idx="2194">
                  <c:v>23.307494819164301</c:v>
                </c:pt>
                <c:pt idx="2195">
                  <c:v>23.090787231922199</c:v>
                </c:pt>
                <c:pt idx="2196">
                  <c:v>22.877529263496399</c:v>
                </c:pt>
                <c:pt idx="2197">
                  <c:v>22.668354213237802</c:v>
                </c:pt>
                <c:pt idx="2198">
                  <c:v>22.4640518426895</c:v>
                </c:pt>
                <c:pt idx="2199">
                  <c:v>22.2634375095368</c:v>
                </c:pt>
                <c:pt idx="2200">
                  <c:v>22.065639495849599</c:v>
                </c:pt>
                <c:pt idx="2201">
                  <c:v>21.872006356716199</c:v>
                </c:pt>
                <c:pt idx="2202">
                  <c:v>21.683476865291599</c:v>
                </c:pt>
                <c:pt idx="2203">
                  <c:v>21.500736474990902</c:v>
                </c:pt>
                <c:pt idx="2204">
                  <c:v>21.323211491108001</c:v>
                </c:pt>
                <c:pt idx="2205">
                  <c:v>21.150067448615999</c:v>
                </c:pt>
                <c:pt idx="2206">
                  <c:v>20.9809467196465</c:v>
                </c:pt>
                <c:pt idx="2207">
                  <c:v>20.815171301364899</c:v>
                </c:pt>
                <c:pt idx="2208">
                  <c:v>20.652107894420599</c:v>
                </c:pt>
                <c:pt idx="2209">
                  <c:v>20.491205155849499</c:v>
                </c:pt>
                <c:pt idx="2210">
                  <c:v>20.333044230938</c:v>
                </c:pt>
                <c:pt idx="2211">
                  <c:v>20.178109407424898</c:v>
                </c:pt>
                <c:pt idx="2212">
                  <c:v>20.025454461574601</c:v>
                </c:pt>
                <c:pt idx="2213">
                  <c:v>19.8731273412705</c:v>
                </c:pt>
                <c:pt idx="2214">
                  <c:v>19.720822572708201</c:v>
                </c:pt>
                <c:pt idx="2215">
                  <c:v>19.567437469959302</c:v>
                </c:pt>
                <c:pt idx="2216">
                  <c:v>19.411303102970098</c:v>
                </c:pt>
                <c:pt idx="2217">
                  <c:v>19.250534474849701</c:v>
                </c:pt>
                <c:pt idx="2218">
                  <c:v>19.085869193077102</c:v>
                </c:pt>
                <c:pt idx="2219">
                  <c:v>18.919751048088099</c:v>
                </c:pt>
                <c:pt idx="2220">
                  <c:v>18.753074109554301</c:v>
                </c:pt>
                <c:pt idx="2221">
                  <c:v>18.586084246635501</c:v>
                </c:pt>
                <c:pt idx="2222">
                  <c:v>18.418826162815101</c:v>
                </c:pt>
                <c:pt idx="2223">
                  <c:v>18.253020942211201</c:v>
                </c:pt>
                <c:pt idx="2224">
                  <c:v>18.089056015014702</c:v>
                </c:pt>
                <c:pt idx="2225">
                  <c:v>17.9254189133644</c:v>
                </c:pt>
                <c:pt idx="2226">
                  <c:v>17.760828137397802</c:v>
                </c:pt>
                <c:pt idx="2227">
                  <c:v>17.595820128917701</c:v>
                </c:pt>
                <c:pt idx="2228">
                  <c:v>17.432063817977902</c:v>
                </c:pt>
                <c:pt idx="2229">
                  <c:v>17.2698944807053</c:v>
                </c:pt>
                <c:pt idx="2230">
                  <c:v>17.108663916587901</c:v>
                </c:pt>
                <c:pt idx="2231">
                  <c:v>16.948200762271899</c:v>
                </c:pt>
                <c:pt idx="2232">
                  <c:v>16.7894512414932</c:v>
                </c:pt>
                <c:pt idx="2233">
                  <c:v>16.632847487926501</c:v>
                </c:pt>
                <c:pt idx="2234">
                  <c:v>16.477689146995601</c:v>
                </c:pt>
                <c:pt idx="2235">
                  <c:v>16.323082149028799</c:v>
                </c:pt>
                <c:pt idx="2236">
                  <c:v>16.169339418411301</c:v>
                </c:pt>
                <c:pt idx="2237">
                  <c:v>16.018271446227999</c:v>
                </c:pt>
                <c:pt idx="2238">
                  <c:v>15.8708393573761</c:v>
                </c:pt>
                <c:pt idx="2239">
                  <c:v>15.727631747722601</c:v>
                </c:pt>
                <c:pt idx="2240">
                  <c:v>15.5897587537766</c:v>
                </c:pt>
                <c:pt idx="2241">
                  <c:v>15.4583379626274</c:v>
                </c:pt>
                <c:pt idx="2242">
                  <c:v>15.3341442346573</c:v>
                </c:pt>
                <c:pt idx="2243">
                  <c:v>15.2164176106453</c:v>
                </c:pt>
                <c:pt idx="2244">
                  <c:v>15.104196965694401</c:v>
                </c:pt>
                <c:pt idx="2245">
                  <c:v>14.996886253356999</c:v>
                </c:pt>
                <c:pt idx="2246">
                  <c:v>14.8933604359627</c:v>
                </c:pt>
                <c:pt idx="2247">
                  <c:v>14.7931873798371</c:v>
                </c:pt>
                <c:pt idx="2248">
                  <c:v>14.696612954139701</c:v>
                </c:pt>
                <c:pt idx="2249">
                  <c:v>14.6028771996498</c:v>
                </c:pt>
                <c:pt idx="2250">
                  <c:v>14.5111158490181</c:v>
                </c:pt>
                <c:pt idx="2251">
                  <c:v>14.4199877977371</c:v>
                </c:pt>
                <c:pt idx="2252">
                  <c:v>14.328502118587499</c:v>
                </c:pt>
                <c:pt idx="2253">
                  <c:v>14.2367482185364</c:v>
                </c:pt>
                <c:pt idx="2254">
                  <c:v>14.144398272037501</c:v>
                </c:pt>
                <c:pt idx="2255">
                  <c:v>14.052711427211801</c:v>
                </c:pt>
                <c:pt idx="2256">
                  <c:v>13.963401317596499</c:v>
                </c:pt>
                <c:pt idx="2257">
                  <c:v>13.878345489501999</c:v>
                </c:pt>
                <c:pt idx="2258">
                  <c:v>13.7994512915611</c:v>
                </c:pt>
                <c:pt idx="2259">
                  <c:v>13.725936412811301</c:v>
                </c:pt>
                <c:pt idx="2260">
                  <c:v>13.657115399837499</c:v>
                </c:pt>
                <c:pt idx="2261">
                  <c:v>13.5928615927696</c:v>
                </c:pt>
                <c:pt idx="2262">
                  <c:v>13.5327726602555</c:v>
                </c:pt>
                <c:pt idx="2263">
                  <c:v>13.477288186550201</c:v>
                </c:pt>
                <c:pt idx="2264">
                  <c:v>13.426348567009001</c:v>
                </c:pt>
                <c:pt idx="2265">
                  <c:v>13.380847871303599</c:v>
                </c:pt>
                <c:pt idx="2266">
                  <c:v>13.3398696780205</c:v>
                </c:pt>
                <c:pt idx="2267">
                  <c:v>13.302437961101599</c:v>
                </c:pt>
                <c:pt idx="2268">
                  <c:v>13.267807662487099</c:v>
                </c:pt>
                <c:pt idx="2269">
                  <c:v>13.2340714335442</c:v>
                </c:pt>
                <c:pt idx="2270">
                  <c:v>13.1992399692536</c:v>
                </c:pt>
                <c:pt idx="2271">
                  <c:v>13.161770999431599</c:v>
                </c:pt>
                <c:pt idx="2272">
                  <c:v>13.1225362420082</c:v>
                </c:pt>
                <c:pt idx="2273">
                  <c:v>13.082295656204201</c:v>
                </c:pt>
                <c:pt idx="2274">
                  <c:v>13.0410045385361</c:v>
                </c:pt>
                <c:pt idx="2275">
                  <c:v>12.9984542727471</c:v>
                </c:pt>
                <c:pt idx="2276">
                  <c:v>12.953780591487901</c:v>
                </c:pt>
                <c:pt idx="2277">
                  <c:v>12.9063874483109</c:v>
                </c:pt>
                <c:pt idx="2278">
                  <c:v>12.855656445026399</c:v>
                </c:pt>
                <c:pt idx="2279">
                  <c:v>12.8007903695107</c:v>
                </c:pt>
                <c:pt idx="2280">
                  <c:v>12.742064893245701</c:v>
                </c:pt>
                <c:pt idx="2281">
                  <c:v>12.679986655712099</c:v>
                </c:pt>
                <c:pt idx="2282">
                  <c:v>12.616209685802501</c:v>
                </c:pt>
                <c:pt idx="2283">
                  <c:v>12.5522613525391</c:v>
                </c:pt>
                <c:pt idx="2284">
                  <c:v>12.4890580773354</c:v>
                </c:pt>
                <c:pt idx="2285">
                  <c:v>12.4269425868988</c:v>
                </c:pt>
                <c:pt idx="2286">
                  <c:v>12.365162372589101</c:v>
                </c:pt>
                <c:pt idx="2287">
                  <c:v>12.303926050663</c:v>
                </c:pt>
                <c:pt idx="2288">
                  <c:v>12.2441872954369</c:v>
                </c:pt>
                <c:pt idx="2289">
                  <c:v>12.1873617172241</c:v>
                </c:pt>
                <c:pt idx="2290">
                  <c:v>12.1333971619606</c:v>
                </c:pt>
                <c:pt idx="2291">
                  <c:v>12.0814666152001</c:v>
                </c:pt>
                <c:pt idx="2292">
                  <c:v>12.0320394635201</c:v>
                </c:pt>
                <c:pt idx="2293">
                  <c:v>11.9853243231774</c:v>
                </c:pt>
                <c:pt idx="2294">
                  <c:v>11.9403451681137</c:v>
                </c:pt>
                <c:pt idx="2295">
                  <c:v>11.8957087397576</c:v>
                </c:pt>
                <c:pt idx="2296">
                  <c:v>11.852003633976</c:v>
                </c:pt>
                <c:pt idx="2297">
                  <c:v>11.8116959929466</c:v>
                </c:pt>
                <c:pt idx="2298">
                  <c:v>11.7743685841561</c:v>
                </c:pt>
                <c:pt idx="2299">
                  <c:v>11.7378011345864</c:v>
                </c:pt>
                <c:pt idx="2300">
                  <c:v>11.7006972432137</c:v>
                </c:pt>
                <c:pt idx="2301">
                  <c:v>11.663295328617099</c:v>
                </c:pt>
                <c:pt idx="2302">
                  <c:v>11.625707149505599</c:v>
                </c:pt>
                <c:pt idx="2303">
                  <c:v>11.58607006073</c:v>
                </c:pt>
                <c:pt idx="2304">
                  <c:v>11.543333530426001</c:v>
                </c:pt>
                <c:pt idx="2305">
                  <c:v>11.497996747493801</c:v>
                </c:pt>
                <c:pt idx="2306">
                  <c:v>11.4505514502526</c:v>
                </c:pt>
                <c:pt idx="2307">
                  <c:v>11.400260031223301</c:v>
                </c:pt>
                <c:pt idx="2308">
                  <c:v>11.346243321895599</c:v>
                </c:pt>
                <c:pt idx="2309">
                  <c:v>11.2888440489769</c:v>
                </c:pt>
                <c:pt idx="2310">
                  <c:v>11.2296715378762</c:v>
                </c:pt>
                <c:pt idx="2311">
                  <c:v>11.1697241663933</c:v>
                </c:pt>
                <c:pt idx="2312">
                  <c:v>11.1088305711746</c:v>
                </c:pt>
                <c:pt idx="2313">
                  <c:v>11.0470727086067</c:v>
                </c:pt>
                <c:pt idx="2314">
                  <c:v>10.9842047095299</c:v>
                </c:pt>
                <c:pt idx="2315">
                  <c:v>10.9204277396202</c:v>
                </c:pt>
                <c:pt idx="2316">
                  <c:v>10.855332016944899</c:v>
                </c:pt>
                <c:pt idx="2317">
                  <c:v>10.790050029754701</c:v>
                </c:pt>
                <c:pt idx="2318">
                  <c:v>10.726734995842</c:v>
                </c:pt>
                <c:pt idx="2319">
                  <c:v>10.666713118553201</c:v>
                </c:pt>
                <c:pt idx="2320">
                  <c:v>10.610133409500101</c:v>
                </c:pt>
                <c:pt idx="2321">
                  <c:v>10.555550456047101</c:v>
                </c:pt>
                <c:pt idx="2322">
                  <c:v>10.5028599500656</c:v>
                </c:pt>
                <c:pt idx="2323">
                  <c:v>10.4509368538857</c:v>
                </c:pt>
                <c:pt idx="2324">
                  <c:v>10.3979036211968</c:v>
                </c:pt>
                <c:pt idx="2325">
                  <c:v>10.3413537144661</c:v>
                </c:pt>
                <c:pt idx="2326">
                  <c:v>10.2809071540833</c:v>
                </c:pt>
                <c:pt idx="2327">
                  <c:v>10.2172940969467</c:v>
                </c:pt>
                <c:pt idx="2328">
                  <c:v>10.149799287319199</c:v>
                </c:pt>
                <c:pt idx="2329">
                  <c:v>10.077483952045499</c:v>
                </c:pt>
                <c:pt idx="2330">
                  <c:v>9.9999159574508703</c:v>
                </c:pt>
                <c:pt idx="2331">
                  <c:v>9.9190622568130493</c:v>
                </c:pt>
                <c:pt idx="2332">
                  <c:v>9.8365694284439105</c:v>
                </c:pt>
                <c:pt idx="2333">
                  <c:v>9.7543224692344701</c:v>
                </c:pt>
                <c:pt idx="2334">
                  <c:v>9.6725076436996495</c:v>
                </c:pt>
                <c:pt idx="2335">
                  <c:v>9.5913112163543701</c:v>
                </c:pt>
                <c:pt idx="2336">
                  <c:v>9.5110684633255005</c:v>
                </c:pt>
                <c:pt idx="2337">
                  <c:v>9.4318017363548297</c:v>
                </c:pt>
                <c:pt idx="2338">
                  <c:v>9.3529075384139997</c:v>
                </c:pt>
                <c:pt idx="2339">
                  <c:v>9.2738047242164594</c:v>
                </c:pt>
                <c:pt idx="2340">
                  <c:v>9.1961324214935303</c:v>
                </c:pt>
                <c:pt idx="2341">
                  <c:v>9.1216787695884705</c:v>
                </c:pt>
                <c:pt idx="2342">
                  <c:v>9.0524703264236503</c:v>
                </c:pt>
                <c:pt idx="2343">
                  <c:v>8.9893862605094892</c:v>
                </c:pt>
                <c:pt idx="2344">
                  <c:v>8.9331194758415204</c:v>
                </c:pt>
                <c:pt idx="2345">
                  <c:v>8.8833793997764605</c:v>
                </c:pt>
                <c:pt idx="2346">
                  <c:v>8.8392794132232702</c:v>
                </c:pt>
                <c:pt idx="2347">
                  <c:v>8.8003873825073295</c:v>
                </c:pt>
                <c:pt idx="2348">
                  <c:v>8.7655112147331309</c:v>
                </c:pt>
                <c:pt idx="2349">
                  <c:v>8.7336525321006793</c:v>
                </c:pt>
                <c:pt idx="2350">
                  <c:v>8.7035745382308995</c:v>
                </c:pt>
                <c:pt idx="2351">
                  <c:v>8.6753591895103508</c:v>
                </c:pt>
                <c:pt idx="2352">
                  <c:v>8.6509436368942296</c:v>
                </c:pt>
                <c:pt idx="2353">
                  <c:v>8.6313858628272992</c:v>
                </c:pt>
                <c:pt idx="2354">
                  <c:v>8.6165294051170402</c:v>
                </c:pt>
                <c:pt idx="2355">
                  <c:v>8.6051076650619507</c:v>
                </c:pt>
                <c:pt idx="2356">
                  <c:v>8.5970461368560809</c:v>
                </c:pt>
                <c:pt idx="2357">
                  <c:v>8.5924416780471802</c:v>
                </c:pt>
                <c:pt idx="2358">
                  <c:v>8.5903927683830297</c:v>
                </c:pt>
                <c:pt idx="2359">
                  <c:v>8.5900276899337804</c:v>
                </c:pt>
                <c:pt idx="2360">
                  <c:v>8.5921660065650993</c:v>
                </c:pt>
                <c:pt idx="2361">
                  <c:v>8.5974335670471191</c:v>
                </c:pt>
                <c:pt idx="2362">
                  <c:v>8.6063146591186506</c:v>
                </c:pt>
                <c:pt idx="2363">
                  <c:v>8.6178779602050799</c:v>
                </c:pt>
                <c:pt idx="2364">
                  <c:v>8.63160192966461</c:v>
                </c:pt>
                <c:pt idx="2365">
                  <c:v>8.6469724774360692</c:v>
                </c:pt>
                <c:pt idx="2366">
                  <c:v>8.6627155542373693</c:v>
                </c:pt>
                <c:pt idx="2367">
                  <c:v>8.6785852909088206</c:v>
                </c:pt>
                <c:pt idx="2368">
                  <c:v>8.6928978562355095</c:v>
                </c:pt>
                <c:pt idx="2369">
                  <c:v>8.7054744362831098</c:v>
                </c:pt>
                <c:pt idx="2370">
                  <c:v>8.7148100137710607</c:v>
                </c:pt>
                <c:pt idx="2371">
                  <c:v>8.7205097079277092</c:v>
                </c:pt>
                <c:pt idx="2372">
                  <c:v>8.7222456932067907</c:v>
                </c:pt>
                <c:pt idx="2373">
                  <c:v>8.7202414870262199</c:v>
                </c:pt>
                <c:pt idx="2374">
                  <c:v>8.7155997753143293</c:v>
                </c:pt>
                <c:pt idx="2375">
                  <c:v>8.7077468633651804</c:v>
                </c:pt>
                <c:pt idx="2376">
                  <c:v>8.6968392133712804</c:v>
                </c:pt>
                <c:pt idx="2377">
                  <c:v>8.68277251720429</c:v>
                </c:pt>
                <c:pt idx="2378">
                  <c:v>8.6655914783477801</c:v>
                </c:pt>
                <c:pt idx="2379">
                  <c:v>8.6449757218360901</c:v>
                </c:pt>
                <c:pt idx="2380">
                  <c:v>8.6205303668975901</c:v>
                </c:pt>
                <c:pt idx="2381">
                  <c:v>8.5932910442352295</c:v>
                </c:pt>
                <c:pt idx="2382">
                  <c:v>8.5632726550102305</c:v>
                </c:pt>
                <c:pt idx="2383">
                  <c:v>8.5304453969001806</c:v>
                </c:pt>
                <c:pt idx="2384">
                  <c:v>8.4953755140304601</c:v>
                </c:pt>
                <c:pt idx="2385">
                  <c:v>8.4585249423980695</c:v>
                </c:pt>
                <c:pt idx="2386">
                  <c:v>8.4204077720642108</c:v>
                </c:pt>
                <c:pt idx="2387">
                  <c:v>8.3804801106452995</c:v>
                </c:pt>
                <c:pt idx="2388">
                  <c:v>8.33925604820252</c:v>
                </c:pt>
                <c:pt idx="2389">
                  <c:v>8.2978978753089905</c:v>
                </c:pt>
                <c:pt idx="2390">
                  <c:v>8.2570537924766594</c:v>
                </c:pt>
                <c:pt idx="2391">
                  <c:v>8.2176923751831108</c:v>
                </c:pt>
                <c:pt idx="2392">
                  <c:v>8.1803873181343096</c:v>
                </c:pt>
                <c:pt idx="2393">
                  <c:v>8.1452429294586199</c:v>
                </c:pt>
                <c:pt idx="2394">
                  <c:v>8.1129968166351301</c:v>
                </c:pt>
                <c:pt idx="2395">
                  <c:v>8.0830678343772906</c:v>
                </c:pt>
                <c:pt idx="2396">
                  <c:v>8.0556198954582197</c:v>
                </c:pt>
                <c:pt idx="2397">
                  <c:v>8.0301389098167402</c:v>
                </c:pt>
                <c:pt idx="2398">
                  <c:v>8.00593197345734</c:v>
                </c:pt>
                <c:pt idx="2399">
                  <c:v>7.9830959439277702</c:v>
                </c:pt>
                <c:pt idx="2400">
                  <c:v>7.9606622457504299</c:v>
                </c:pt>
                <c:pt idx="2401">
                  <c:v>7.9382807016372698</c:v>
                </c:pt>
                <c:pt idx="2402">
                  <c:v>7.9142153263092103</c:v>
                </c:pt>
                <c:pt idx="2403">
                  <c:v>7.8862085938453701</c:v>
                </c:pt>
                <c:pt idx="2404">
                  <c:v>7.8532174229621896</c:v>
                </c:pt>
                <c:pt idx="2405">
                  <c:v>7.8152865171432504</c:v>
                </c:pt>
                <c:pt idx="2406">
                  <c:v>7.7731087803840699</c:v>
                </c:pt>
                <c:pt idx="2407">
                  <c:v>7.7259615063667297</c:v>
                </c:pt>
                <c:pt idx="2408">
                  <c:v>7.6740086078643799</c:v>
                </c:pt>
                <c:pt idx="2409">
                  <c:v>7.6178312301635804</c:v>
                </c:pt>
                <c:pt idx="2410">
                  <c:v>7.5577124953270003</c:v>
                </c:pt>
                <c:pt idx="2411">
                  <c:v>7.4940249323844901</c:v>
                </c:pt>
                <c:pt idx="2412">
                  <c:v>7.4272304773330697</c:v>
                </c:pt>
                <c:pt idx="2413">
                  <c:v>7.3586031794548097</c:v>
                </c:pt>
                <c:pt idx="2414">
                  <c:v>7.2881579399108896</c:v>
                </c:pt>
                <c:pt idx="2415">
                  <c:v>7.2165876626968402</c:v>
                </c:pt>
                <c:pt idx="2416">
                  <c:v>7.1445107460021999</c:v>
                </c:pt>
                <c:pt idx="2417">
                  <c:v>7.07283616065979</c:v>
                </c:pt>
                <c:pt idx="2418">
                  <c:v>7.0022568106651297</c:v>
                </c:pt>
                <c:pt idx="2419">
                  <c:v>6.9334805011749303</c:v>
                </c:pt>
                <c:pt idx="2420">
                  <c:v>6.86783343553543</c:v>
                </c:pt>
                <c:pt idx="2421">
                  <c:v>6.8063437938690203</c:v>
                </c:pt>
                <c:pt idx="2422">
                  <c:v>6.7505091428756696</c:v>
                </c:pt>
                <c:pt idx="2423">
                  <c:v>6.7008733749389702</c:v>
                </c:pt>
                <c:pt idx="2424">
                  <c:v>6.6568776965141296</c:v>
                </c:pt>
                <c:pt idx="2425">
                  <c:v>6.6177025437355104</c:v>
                </c:pt>
                <c:pt idx="2426">
                  <c:v>6.5819695591926601</c:v>
                </c:pt>
                <c:pt idx="2427">
                  <c:v>6.5501406788825998</c:v>
                </c:pt>
                <c:pt idx="2428">
                  <c:v>6.5226331353187597</c:v>
                </c:pt>
                <c:pt idx="2429">
                  <c:v>6.4988136291503897</c:v>
                </c:pt>
                <c:pt idx="2430">
                  <c:v>6.4765736460685801</c:v>
                </c:pt>
                <c:pt idx="2431">
                  <c:v>6.4553096890449604</c:v>
                </c:pt>
                <c:pt idx="2432">
                  <c:v>6.4360648393630999</c:v>
                </c:pt>
                <c:pt idx="2433">
                  <c:v>6.4186528325080898</c:v>
                </c:pt>
                <c:pt idx="2434">
                  <c:v>6.4005255699157697</c:v>
                </c:pt>
                <c:pt idx="2435">
                  <c:v>6.3798725605011004</c:v>
                </c:pt>
                <c:pt idx="2436">
                  <c:v>6.3568726181984001</c:v>
                </c:pt>
                <c:pt idx="2437">
                  <c:v>6.3315778970718402</c:v>
                </c:pt>
                <c:pt idx="2438">
                  <c:v>6.3041672110557601</c:v>
                </c:pt>
                <c:pt idx="2439">
                  <c:v>6.27392530441284</c:v>
                </c:pt>
                <c:pt idx="2440">
                  <c:v>6.2416046857833898</c:v>
                </c:pt>
                <c:pt idx="2441">
                  <c:v>6.2070786952972403</c:v>
                </c:pt>
                <c:pt idx="2442">
                  <c:v>6.1710178852081299</c:v>
                </c:pt>
                <c:pt idx="2443">
                  <c:v>6.1344504356384304</c:v>
                </c:pt>
                <c:pt idx="2444">
                  <c:v>6.0982406139373797</c:v>
                </c:pt>
                <c:pt idx="2445">
                  <c:v>6.0629174113273701</c:v>
                </c:pt>
                <c:pt idx="2446">
                  <c:v>6.0281977057456997</c:v>
                </c:pt>
                <c:pt idx="2447">
                  <c:v>5.9946849942207399</c:v>
                </c:pt>
                <c:pt idx="2448">
                  <c:v>5.9635192155838004</c:v>
                </c:pt>
                <c:pt idx="2449">
                  <c:v>5.9351623058319101</c:v>
                </c:pt>
                <c:pt idx="2450">
                  <c:v>5.9086233377456701</c:v>
                </c:pt>
                <c:pt idx="2451">
                  <c:v>5.8834627270698601</c:v>
                </c:pt>
                <c:pt idx="2452">
                  <c:v>5.8603435754776001</c:v>
                </c:pt>
                <c:pt idx="2453">
                  <c:v>5.8398991823196402</c:v>
                </c:pt>
                <c:pt idx="2454">
                  <c:v>5.8220177888870301</c:v>
                </c:pt>
                <c:pt idx="2455">
                  <c:v>5.8059245347976702</c:v>
                </c:pt>
                <c:pt idx="2456">
                  <c:v>5.7926401495933604</c:v>
                </c:pt>
                <c:pt idx="2457">
                  <c:v>5.7826712727546701</c:v>
                </c:pt>
                <c:pt idx="2458">
                  <c:v>5.7751089334487897</c:v>
                </c:pt>
                <c:pt idx="2459">
                  <c:v>5.7694390416145396</c:v>
                </c:pt>
                <c:pt idx="2460">
                  <c:v>5.7659521698951801</c:v>
                </c:pt>
                <c:pt idx="2461">
                  <c:v>5.7647824287414604</c:v>
                </c:pt>
                <c:pt idx="2462">
                  <c:v>5.7646036148071298</c:v>
                </c:pt>
                <c:pt idx="2463">
                  <c:v>5.7631582021713301</c:v>
                </c:pt>
                <c:pt idx="2464">
                  <c:v>5.7604387402534503</c:v>
                </c:pt>
                <c:pt idx="2465">
                  <c:v>5.7568103075027501</c:v>
                </c:pt>
                <c:pt idx="2466">
                  <c:v>5.7519599795341501</c:v>
                </c:pt>
                <c:pt idx="2467">
                  <c:v>5.7460740208625802</c:v>
                </c:pt>
                <c:pt idx="2468">
                  <c:v>5.7390853762626701</c:v>
                </c:pt>
                <c:pt idx="2469">
                  <c:v>5.7332441210746801</c:v>
                </c:pt>
                <c:pt idx="2470">
                  <c:v>5.7288482785224897</c:v>
                </c:pt>
                <c:pt idx="2471">
                  <c:v>5.7254806160926801</c:v>
                </c:pt>
                <c:pt idx="2472">
                  <c:v>5.7214200496673602</c:v>
                </c:pt>
                <c:pt idx="2473">
                  <c:v>5.7165995240211496</c:v>
                </c:pt>
                <c:pt idx="2474">
                  <c:v>5.7116821408271798</c:v>
                </c:pt>
                <c:pt idx="2475">
                  <c:v>5.7053714990615898</c:v>
                </c:pt>
                <c:pt idx="2476">
                  <c:v>5.6971460580825797</c:v>
                </c:pt>
                <c:pt idx="2477">
                  <c:v>5.6869462132453901</c:v>
                </c:pt>
                <c:pt idx="2478">
                  <c:v>5.6761503219604501</c:v>
                </c:pt>
                <c:pt idx="2479">
                  <c:v>5.6642144918441799</c:v>
                </c:pt>
                <c:pt idx="2480">
                  <c:v>5.6499466300010699</c:v>
                </c:pt>
                <c:pt idx="2481">
                  <c:v>5.6332722306251597</c:v>
                </c:pt>
                <c:pt idx="2482">
                  <c:v>5.6148767471313503</c:v>
                </c:pt>
                <c:pt idx="2483">
                  <c:v>5.5954977869987497</c:v>
                </c:pt>
                <c:pt idx="2484">
                  <c:v>5.5748224258422896</c:v>
                </c:pt>
                <c:pt idx="2485">
                  <c:v>5.5525079369545001</c:v>
                </c:pt>
                <c:pt idx="2486">
                  <c:v>5.5282264947891298</c:v>
                </c:pt>
                <c:pt idx="2487">
                  <c:v>5.5030360817909303</c:v>
                </c:pt>
                <c:pt idx="2488">
                  <c:v>5.4771155118942296</c:v>
                </c:pt>
                <c:pt idx="2489">
                  <c:v>5.4513290524482798</c:v>
                </c:pt>
                <c:pt idx="2490">
                  <c:v>5.42657822370529</c:v>
                </c:pt>
                <c:pt idx="2491">
                  <c:v>5.4039731621742302</c:v>
                </c:pt>
                <c:pt idx="2492">
                  <c:v>5.3848251700401297</c:v>
                </c:pt>
                <c:pt idx="2493">
                  <c:v>5.3690895438194302</c:v>
                </c:pt>
                <c:pt idx="2494">
                  <c:v>5.3569152951240602</c:v>
                </c:pt>
                <c:pt idx="2495">
                  <c:v>5.3470805287361198</c:v>
                </c:pt>
                <c:pt idx="2496">
                  <c:v>5.33939152956009</c:v>
                </c:pt>
                <c:pt idx="2497">
                  <c:v>5.3338259458541897</c:v>
                </c:pt>
                <c:pt idx="2498">
                  <c:v>5.3307563066482597</c:v>
                </c:pt>
                <c:pt idx="2499">
                  <c:v>5.3295716643333497</c:v>
                </c:pt>
                <c:pt idx="2500">
                  <c:v>5.3295120596885699</c:v>
                </c:pt>
                <c:pt idx="2501">
                  <c:v>5.33028692007065</c:v>
                </c:pt>
                <c:pt idx="2502">
                  <c:v>5.3314343094825798</c:v>
                </c:pt>
                <c:pt idx="2503">
                  <c:v>5.3322911262512198</c:v>
                </c:pt>
                <c:pt idx="2504">
                  <c:v>5.3322687745094299</c:v>
                </c:pt>
                <c:pt idx="2505">
                  <c:v>5.33166527748108</c:v>
                </c:pt>
                <c:pt idx="2506">
                  <c:v>5.3306221961975098</c:v>
                </c:pt>
                <c:pt idx="2507">
                  <c:v>5.3287297487258902</c:v>
                </c:pt>
                <c:pt idx="2508">
                  <c:v>5.3250193595886302</c:v>
                </c:pt>
                <c:pt idx="2509">
                  <c:v>5.3200423717498797</c:v>
                </c:pt>
                <c:pt idx="2510">
                  <c:v>5.3136125206947398</c:v>
                </c:pt>
                <c:pt idx="2511">
                  <c:v>5.3061470389366203</c:v>
                </c:pt>
                <c:pt idx="2512">
                  <c:v>5.29817491769791</c:v>
                </c:pt>
                <c:pt idx="2513">
                  <c:v>5.2908957004547101</c:v>
                </c:pt>
                <c:pt idx="2514">
                  <c:v>5.2850022912025496</c:v>
                </c:pt>
                <c:pt idx="2515">
                  <c:v>5.2805393934249896</c:v>
                </c:pt>
                <c:pt idx="2516">
                  <c:v>5.2782222628593498</c:v>
                </c:pt>
                <c:pt idx="2517">
                  <c:v>5.2786394953727802</c:v>
                </c:pt>
                <c:pt idx="2518">
                  <c:v>5.2823051810264596</c:v>
                </c:pt>
                <c:pt idx="2519">
                  <c:v>5.2887126803398203</c:v>
                </c:pt>
                <c:pt idx="2520">
                  <c:v>5.2980557084083602</c:v>
                </c:pt>
                <c:pt idx="2521">
                  <c:v>5.3093880414962804</c:v>
                </c:pt>
                <c:pt idx="2522">
                  <c:v>5.3228437900543204</c:v>
                </c:pt>
                <c:pt idx="2523">
                  <c:v>5.33781945705414</c:v>
                </c:pt>
                <c:pt idx="2524">
                  <c:v>5.3538456559181196</c:v>
                </c:pt>
                <c:pt idx="2525">
                  <c:v>5.3702220320701599</c:v>
                </c:pt>
                <c:pt idx="2526">
                  <c:v>5.3861066699027997</c:v>
                </c:pt>
                <c:pt idx="2527">
                  <c:v>5.4023861885070801</c:v>
                </c:pt>
                <c:pt idx="2528">
                  <c:v>5.4191201925277701</c:v>
                </c:pt>
                <c:pt idx="2529">
                  <c:v>5.43488562107086</c:v>
                </c:pt>
                <c:pt idx="2530">
                  <c:v>5.4469481110572797</c:v>
                </c:pt>
                <c:pt idx="2531">
                  <c:v>5.4547861218452498</c:v>
                </c:pt>
                <c:pt idx="2532">
                  <c:v>5.4590329527854902</c:v>
                </c:pt>
                <c:pt idx="2533">
                  <c:v>5.4584890604019201</c:v>
                </c:pt>
                <c:pt idx="2534">
                  <c:v>5.4513439536094701</c:v>
                </c:pt>
                <c:pt idx="2535">
                  <c:v>5.4389759898185801</c:v>
                </c:pt>
                <c:pt idx="2536">
                  <c:v>5.4251626133918798</c:v>
                </c:pt>
                <c:pt idx="2537">
                  <c:v>5.4107904434204102</c:v>
                </c:pt>
                <c:pt idx="2538">
                  <c:v>5.3952932357788104</c:v>
                </c:pt>
                <c:pt idx="2539">
                  <c:v>5.3789839148521503</c:v>
                </c:pt>
                <c:pt idx="2540">
                  <c:v>5.3634718060493496</c:v>
                </c:pt>
                <c:pt idx="2541">
                  <c:v>5.3477138280868601</c:v>
                </c:pt>
                <c:pt idx="2542">
                  <c:v>5.3305253386497498</c:v>
                </c:pt>
                <c:pt idx="2543">
                  <c:v>5.3125396370887801</c:v>
                </c:pt>
                <c:pt idx="2544">
                  <c:v>5.2946954965591502</c:v>
                </c:pt>
                <c:pt idx="2545">
                  <c:v>5.2772834897041401</c:v>
                </c:pt>
                <c:pt idx="2546">
                  <c:v>5.2602961659431502</c:v>
                </c:pt>
                <c:pt idx="2547">
                  <c:v>5.2449107170104998</c:v>
                </c:pt>
                <c:pt idx="2548">
                  <c:v>5.2307918667793301</c:v>
                </c:pt>
                <c:pt idx="2549">
                  <c:v>5.2169039845466596</c:v>
                </c:pt>
                <c:pt idx="2550">
                  <c:v>5.2025541663169896</c:v>
                </c:pt>
                <c:pt idx="2551">
                  <c:v>5.1869526505470303</c:v>
                </c:pt>
                <c:pt idx="2552">
                  <c:v>5.1692053675651604</c:v>
                </c:pt>
                <c:pt idx="2553">
                  <c:v>5.1487386226654097</c:v>
                </c:pt>
                <c:pt idx="2554">
                  <c:v>5.1260218024253899</c:v>
                </c:pt>
                <c:pt idx="2555">
                  <c:v>5.1009729504585302</c:v>
                </c:pt>
                <c:pt idx="2556">
                  <c:v>5.0741657614708</c:v>
                </c:pt>
                <c:pt idx="2557">
                  <c:v>5.0476938486099296</c:v>
                </c:pt>
                <c:pt idx="2558">
                  <c:v>5.0224587321281504</c:v>
                </c:pt>
                <c:pt idx="2559">
                  <c:v>4.9980431795120301</c:v>
                </c:pt>
                <c:pt idx="2560">
                  <c:v>4.9739032983779898</c:v>
                </c:pt>
                <c:pt idx="2561">
                  <c:v>4.95190173387528</c:v>
                </c:pt>
                <c:pt idx="2562">
                  <c:v>4.9334913492202803</c:v>
                </c:pt>
                <c:pt idx="2563">
                  <c:v>4.9184560775756898</c:v>
                </c:pt>
                <c:pt idx="2564">
                  <c:v>4.9066394567489597</c:v>
                </c:pt>
                <c:pt idx="2565">
                  <c:v>4.8986598849296596</c:v>
                </c:pt>
                <c:pt idx="2566">
                  <c:v>4.8948898911476197</c:v>
                </c:pt>
                <c:pt idx="2567">
                  <c:v>4.8945322632789603</c:v>
                </c:pt>
                <c:pt idx="2568">
                  <c:v>4.8962682485580498</c:v>
                </c:pt>
                <c:pt idx="2569">
                  <c:v>4.89944964647293</c:v>
                </c:pt>
                <c:pt idx="2570">
                  <c:v>4.9036890268325797</c:v>
                </c:pt>
                <c:pt idx="2571">
                  <c:v>4.9083232879638699</c:v>
                </c:pt>
                <c:pt idx="2572">
                  <c:v>4.9129649996757498</c:v>
                </c:pt>
                <c:pt idx="2573">
                  <c:v>4.9171969294548097</c:v>
                </c:pt>
                <c:pt idx="2574">
                  <c:v>4.9206018447876003</c:v>
                </c:pt>
                <c:pt idx="2575">
                  <c:v>4.9220174551010203</c:v>
                </c:pt>
                <c:pt idx="2576">
                  <c:v>4.9207434058189401</c:v>
                </c:pt>
                <c:pt idx="2577">
                  <c:v>4.9178600311279297</c:v>
                </c:pt>
                <c:pt idx="2578">
                  <c:v>4.9141049385070801</c:v>
                </c:pt>
                <c:pt idx="2579">
                  <c:v>4.9096643924713197</c:v>
                </c:pt>
                <c:pt idx="2580">
                  <c:v>4.9033239483833304</c:v>
                </c:pt>
                <c:pt idx="2581">
                  <c:v>4.8954933881759697</c:v>
                </c:pt>
                <c:pt idx="2582">
                  <c:v>4.8874169588088998</c:v>
                </c:pt>
                <c:pt idx="2583">
                  <c:v>4.8789083957672101</c:v>
                </c:pt>
                <c:pt idx="2584">
                  <c:v>4.8698484897613499</c:v>
                </c:pt>
                <c:pt idx="2585">
                  <c:v>4.860058426857</c:v>
                </c:pt>
                <c:pt idx="2586">
                  <c:v>4.85124439001084</c:v>
                </c:pt>
                <c:pt idx="2587">
                  <c:v>4.8434361815452602</c:v>
                </c:pt>
                <c:pt idx="2588">
                  <c:v>4.8357844352722203</c:v>
                </c:pt>
                <c:pt idx="2589">
                  <c:v>4.8279240727424604</c:v>
                </c:pt>
                <c:pt idx="2590">
                  <c:v>4.8194229602813703</c:v>
                </c:pt>
                <c:pt idx="2591">
                  <c:v>4.8091411590576199</c:v>
                </c:pt>
                <c:pt idx="2592">
                  <c:v>4.7957301139831596</c:v>
                </c:pt>
                <c:pt idx="2593">
                  <c:v>4.77827340364456</c:v>
                </c:pt>
                <c:pt idx="2594">
                  <c:v>4.7572627663612401</c:v>
                </c:pt>
                <c:pt idx="2595">
                  <c:v>4.7315731644630503</c:v>
                </c:pt>
                <c:pt idx="2596">
                  <c:v>4.7003477811813399</c:v>
                </c:pt>
                <c:pt idx="2597">
                  <c:v>4.6637430787086496</c:v>
                </c:pt>
                <c:pt idx="2598">
                  <c:v>4.6222656965255799</c:v>
                </c:pt>
                <c:pt idx="2599">
                  <c:v>4.5774504542350796</c:v>
                </c:pt>
                <c:pt idx="2600">
                  <c:v>4.52997535467148</c:v>
                </c:pt>
                <c:pt idx="2601">
                  <c:v>4.482202231884</c:v>
                </c:pt>
                <c:pt idx="2602">
                  <c:v>4.4348761439323399</c:v>
                </c:pt>
                <c:pt idx="2603">
                  <c:v>4.3879896402359</c:v>
                </c:pt>
                <c:pt idx="2604">
                  <c:v>4.3417885899543798</c:v>
                </c:pt>
                <c:pt idx="2605">
                  <c:v>4.2962655425071699</c:v>
                </c:pt>
                <c:pt idx="2606">
                  <c:v>4.2507275938987803</c:v>
                </c:pt>
                <c:pt idx="2607">
                  <c:v>4.2031109333038401</c:v>
                </c:pt>
                <c:pt idx="2608">
                  <c:v>4.1539520025253296</c:v>
                </c:pt>
                <c:pt idx="2609">
                  <c:v>4.1058138012886101</c:v>
                </c:pt>
                <c:pt idx="2610">
                  <c:v>4.0594413876533499</c:v>
                </c:pt>
                <c:pt idx="2611">
                  <c:v>4.0154978632927003</c:v>
                </c:pt>
                <c:pt idx="2612">
                  <c:v>3.9751306176185599</c:v>
                </c:pt>
                <c:pt idx="2613">
                  <c:v>3.9401650428771999</c:v>
                </c:pt>
                <c:pt idx="2614">
                  <c:v>3.9112865924835201</c:v>
                </c:pt>
                <c:pt idx="2615">
                  <c:v>3.8880556821823098</c:v>
                </c:pt>
                <c:pt idx="2616">
                  <c:v>3.8711130619049099</c:v>
                </c:pt>
                <c:pt idx="2617">
                  <c:v>3.86009365320206</c:v>
                </c:pt>
                <c:pt idx="2618">
                  <c:v>3.8539022207260198</c:v>
                </c:pt>
                <c:pt idx="2619">
                  <c:v>3.85138392448426</c:v>
                </c:pt>
                <c:pt idx="2620">
                  <c:v>3.8518235087394701</c:v>
                </c:pt>
                <c:pt idx="2621">
                  <c:v>3.85463982820511</c:v>
                </c:pt>
                <c:pt idx="2622">
                  <c:v>3.8597956299781799</c:v>
                </c:pt>
                <c:pt idx="2623">
                  <c:v>3.8668066263198901</c:v>
                </c:pt>
                <c:pt idx="2624">
                  <c:v>3.8753822445869499</c:v>
                </c:pt>
                <c:pt idx="2625">
                  <c:v>3.8855746388435399</c:v>
                </c:pt>
                <c:pt idx="2626">
                  <c:v>3.89791280031204</c:v>
                </c:pt>
                <c:pt idx="2627">
                  <c:v>3.9129182696342499</c:v>
                </c:pt>
                <c:pt idx="2628">
                  <c:v>3.9297342300415101</c:v>
                </c:pt>
                <c:pt idx="2629">
                  <c:v>3.9483606815338201</c:v>
                </c:pt>
                <c:pt idx="2630">
                  <c:v>3.9694234728813198</c:v>
                </c:pt>
                <c:pt idx="2631">
                  <c:v>3.9929747581482</c:v>
                </c:pt>
                <c:pt idx="2632">
                  <c:v>4.0182173252105704</c:v>
                </c:pt>
                <c:pt idx="2633">
                  <c:v>4.04252856969834</c:v>
                </c:pt>
                <c:pt idx="2634">
                  <c:v>4.0659382939338702</c:v>
                </c:pt>
                <c:pt idx="2635">
                  <c:v>4.0885806083679199</c:v>
                </c:pt>
                <c:pt idx="2636">
                  <c:v>4.1098445653915396</c:v>
                </c:pt>
                <c:pt idx="2637">
                  <c:v>4.1290670633316102</c:v>
                </c:pt>
                <c:pt idx="2638">
                  <c:v>4.1456073522567802</c:v>
                </c:pt>
                <c:pt idx="2639">
                  <c:v>4.1608214378356996</c:v>
                </c:pt>
                <c:pt idx="2640">
                  <c:v>4.17456030845642</c:v>
                </c:pt>
                <c:pt idx="2641">
                  <c:v>4.1854456067085302</c:v>
                </c:pt>
                <c:pt idx="2642">
                  <c:v>4.1936710476875296</c:v>
                </c:pt>
                <c:pt idx="2643">
                  <c:v>4.1988715529441896</c:v>
                </c:pt>
                <c:pt idx="2644">
                  <c:v>4.2014047503471401</c:v>
                </c:pt>
                <c:pt idx="2645">
                  <c:v>4.20094281435013</c:v>
                </c:pt>
                <c:pt idx="2646">
                  <c:v>4.1971281170845103</c:v>
                </c:pt>
                <c:pt idx="2647">
                  <c:v>4.1900873184204102</c:v>
                </c:pt>
                <c:pt idx="2648">
                  <c:v>4.1782781481742903</c:v>
                </c:pt>
                <c:pt idx="2649">
                  <c:v>4.1616559028625497</c:v>
                </c:pt>
                <c:pt idx="2650">
                  <c:v>4.1406974196434003</c:v>
                </c:pt>
                <c:pt idx="2651">
                  <c:v>4.1171908378601101</c:v>
                </c:pt>
                <c:pt idx="2652">
                  <c:v>4.0927603840828004</c:v>
                </c:pt>
                <c:pt idx="2653">
                  <c:v>4.0691122412681597</c:v>
                </c:pt>
                <c:pt idx="2654">
                  <c:v>4.0480792522430402</c:v>
                </c:pt>
                <c:pt idx="2655">
                  <c:v>4.0294378995895404</c:v>
                </c:pt>
                <c:pt idx="2656">
                  <c:v>4.0122121572494498</c:v>
                </c:pt>
                <c:pt idx="2657">
                  <c:v>3.99552285671234</c:v>
                </c:pt>
                <c:pt idx="2658">
                  <c:v>3.9786398410797101</c:v>
                </c:pt>
                <c:pt idx="2659">
                  <c:v>3.9608329534530702</c:v>
                </c:pt>
                <c:pt idx="2660">
                  <c:v>3.9409697055816699</c:v>
                </c:pt>
                <c:pt idx="2661">
                  <c:v>3.9190873503685002</c:v>
                </c:pt>
                <c:pt idx="2662">
                  <c:v>3.8955733180046099</c:v>
                </c:pt>
                <c:pt idx="2663">
                  <c:v>3.8705244660377498</c:v>
                </c:pt>
                <c:pt idx="2664">
                  <c:v>3.8440003991127001</c:v>
                </c:pt>
                <c:pt idx="2665">
                  <c:v>3.8166269659996099</c:v>
                </c:pt>
                <c:pt idx="2666">
                  <c:v>3.7892311811447201</c:v>
                </c:pt>
                <c:pt idx="2667">
                  <c:v>3.7646740674972601</c:v>
                </c:pt>
                <c:pt idx="2668">
                  <c:v>3.7449300289154102</c:v>
                </c:pt>
                <c:pt idx="2669">
                  <c:v>3.7301853299141001</c:v>
                </c:pt>
                <c:pt idx="2670">
                  <c:v>3.7196725606918402</c:v>
                </c:pt>
                <c:pt idx="2671">
                  <c:v>3.7125870585441598</c:v>
                </c:pt>
                <c:pt idx="2672">
                  <c:v>3.7094205617904699</c:v>
                </c:pt>
                <c:pt idx="2673">
                  <c:v>3.7092566490173402</c:v>
                </c:pt>
                <c:pt idx="2674">
                  <c:v>3.7105232477188101</c:v>
                </c:pt>
                <c:pt idx="2675">
                  <c:v>3.7128701806068398</c:v>
                </c:pt>
                <c:pt idx="2676">
                  <c:v>3.7165954709053102</c:v>
                </c:pt>
                <c:pt idx="2677">
                  <c:v>3.7230327725410501</c:v>
                </c:pt>
                <c:pt idx="2678">
                  <c:v>3.7317350506782598</c:v>
                </c:pt>
                <c:pt idx="2679">
                  <c:v>3.7425905466079699</c:v>
                </c:pt>
                <c:pt idx="2680">
                  <c:v>3.7561506032943699</c:v>
                </c:pt>
                <c:pt idx="2681">
                  <c:v>3.7724375724792498</c:v>
                </c:pt>
                <c:pt idx="2682">
                  <c:v>3.79104167222977</c:v>
                </c:pt>
                <c:pt idx="2683">
                  <c:v>3.8103163242340101</c:v>
                </c:pt>
                <c:pt idx="2684">
                  <c:v>3.8301944732665998</c:v>
                </c:pt>
                <c:pt idx="2685">
                  <c:v>3.8493722677230902</c:v>
                </c:pt>
                <c:pt idx="2686">
                  <c:v>3.86621057987213</c:v>
                </c:pt>
                <c:pt idx="2687">
                  <c:v>3.8793012499809301</c:v>
                </c:pt>
                <c:pt idx="2688">
                  <c:v>3.88810783624649</c:v>
                </c:pt>
                <c:pt idx="2689">
                  <c:v>3.8925707340240501</c:v>
                </c:pt>
                <c:pt idx="2690">
                  <c:v>3.8918554782867498</c:v>
                </c:pt>
                <c:pt idx="2691">
                  <c:v>3.8874670863151599</c:v>
                </c:pt>
                <c:pt idx="2692">
                  <c:v>3.8815736770629901</c:v>
                </c:pt>
                <c:pt idx="2693">
                  <c:v>3.8767158985138002</c:v>
                </c:pt>
                <c:pt idx="2694">
                  <c:v>3.87425720691681</c:v>
                </c:pt>
                <c:pt idx="2695">
                  <c:v>3.87425720691681</c:v>
                </c:pt>
                <c:pt idx="2696">
                  <c:v>3.8776025176048301</c:v>
                </c:pt>
                <c:pt idx="2697">
                  <c:v>3.88374924659729</c:v>
                </c:pt>
                <c:pt idx="2698">
                  <c:v>3.89227271080017</c:v>
                </c:pt>
                <c:pt idx="2699">
                  <c:v>3.9020553231239301</c:v>
                </c:pt>
                <c:pt idx="2700">
                  <c:v>3.9120391011238098</c:v>
                </c:pt>
                <c:pt idx="2701">
                  <c:v>3.9225891232490602</c:v>
                </c:pt>
                <c:pt idx="2702">
                  <c:v>3.9336159825324999</c:v>
                </c:pt>
                <c:pt idx="2703">
                  <c:v>3.9450302720069899</c:v>
                </c:pt>
                <c:pt idx="2704">
                  <c:v>3.9551556110382098</c:v>
                </c:pt>
                <c:pt idx="2705">
                  <c:v>3.96274030208588</c:v>
                </c:pt>
                <c:pt idx="2706">
                  <c:v>3.9666295051574698</c:v>
                </c:pt>
                <c:pt idx="2707">
                  <c:v>3.9669871330261302</c:v>
                </c:pt>
                <c:pt idx="2708">
                  <c:v>3.9637982845306401</c:v>
                </c:pt>
                <c:pt idx="2709">
                  <c:v>3.9565265178680402</c:v>
                </c:pt>
                <c:pt idx="2710">
                  <c:v>3.9447396993637098</c:v>
                </c:pt>
                <c:pt idx="2711">
                  <c:v>3.92847508192063</c:v>
                </c:pt>
                <c:pt idx="2712">
                  <c:v>3.9091110229492201</c:v>
                </c:pt>
                <c:pt idx="2713">
                  <c:v>3.88587266206742</c:v>
                </c:pt>
                <c:pt idx="2714">
                  <c:v>3.8583576679229799</c:v>
                </c:pt>
                <c:pt idx="2715">
                  <c:v>3.8268342614173898</c:v>
                </c:pt>
                <c:pt idx="2716">
                  <c:v>3.7929490208625798</c:v>
                </c:pt>
                <c:pt idx="2717">
                  <c:v>3.75745445489884</c:v>
                </c:pt>
                <c:pt idx="2718">
                  <c:v>3.7213265895843501</c:v>
                </c:pt>
                <c:pt idx="2719">
                  <c:v>3.6857575178146398</c:v>
                </c:pt>
                <c:pt idx="2720">
                  <c:v>3.65054607391358</c:v>
                </c:pt>
                <c:pt idx="2721">
                  <c:v>3.6148354411125201</c:v>
                </c:pt>
                <c:pt idx="2722">
                  <c:v>3.5798028111457798</c:v>
                </c:pt>
                <c:pt idx="2723">
                  <c:v>3.54856252670288</c:v>
                </c:pt>
                <c:pt idx="2724">
                  <c:v>3.5219639539718601</c:v>
                </c:pt>
                <c:pt idx="2725">
                  <c:v>3.5000815987587002</c:v>
                </c:pt>
                <c:pt idx="2726">
                  <c:v>3.48445028066635</c:v>
                </c:pt>
                <c:pt idx="2727">
                  <c:v>3.4790262579917899</c:v>
                </c:pt>
                <c:pt idx="2728">
                  <c:v>3.4847334027290402</c:v>
                </c:pt>
                <c:pt idx="2729">
                  <c:v>3.4997314214706399</c:v>
                </c:pt>
                <c:pt idx="2730">
                  <c:v>3.5231932997703601</c:v>
                </c:pt>
                <c:pt idx="2731">
                  <c:v>3.5551860928535501</c:v>
                </c:pt>
                <c:pt idx="2732">
                  <c:v>3.5952702164649999</c:v>
                </c:pt>
                <c:pt idx="2733">
                  <c:v>3.6404579877853398</c:v>
                </c:pt>
                <c:pt idx="2734">
                  <c:v>3.6892145872116102</c:v>
                </c:pt>
                <c:pt idx="2735">
                  <c:v>3.7407055497169499</c:v>
                </c:pt>
                <c:pt idx="2736">
                  <c:v>3.7929564714431798</c:v>
                </c:pt>
                <c:pt idx="2737">
                  <c:v>3.84384393692017</c:v>
                </c:pt>
                <c:pt idx="2738">
                  <c:v>3.89188528060913</c:v>
                </c:pt>
                <c:pt idx="2739">
                  <c:v>3.9366036653518699</c:v>
                </c:pt>
                <c:pt idx="2740">
                  <c:v>3.9767622947692902</c:v>
                </c:pt>
                <c:pt idx="2741">
                  <c:v>4.0116757154464704</c:v>
                </c:pt>
                <c:pt idx="2742">
                  <c:v>4.0421262383460999</c:v>
                </c:pt>
                <c:pt idx="2743">
                  <c:v>4.0683448314666801</c:v>
                </c:pt>
                <c:pt idx="2744">
                  <c:v>4.0910765528678903</c:v>
                </c:pt>
                <c:pt idx="2745">
                  <c:v>4.11006808280945</c:v>
                </c:pt>
                <c:pt idx="2746">
                  <c:v>4.1249096393585196</c:v>
                </c:pt>
                <c:pt idx="2747">
                  <c:v>4.1350498795509401</c:v>
                </c:pt>
                <c:pt idx="2748">
                  <c:v>4.1415914893150401</c:v>
                </c:pt>
                <c:pt idx="2749">
                  <c:v>4.1469037532806396</c:v>
                </c:pt>
                <c:pt idx="2750">
                  <c:v>4.1503384709358198</c:v>
                </c:pt>
                <c:pt idx="2751">
                  <c:v>4.1508972644805899</c:v>
                </c:pt>
                <c:pt idx="2752">
                  <c:v>4.1491910815238997</c:v>
                </c:pt>
                <c:pt idx="2753">
                  <c:v>4.1463226079940796</c:v>
                </c:pt>
                <c:pt idx="2754">
                  <c:v>4.1405186057090804</c:v>
                </c:pt>
                <c:pt idx="2755">
                  <c:v>4.1300132870674204</c:v>
                </c:pt>
                <c:pt idx="2756">
                  <c:v>4.1176676750183097</c:v>
                </c:pt>
                <c:pt idx="2757">
                  <c:v>4.1059479117393503</c:v>
                </c:pt>
                <c:pt idx="2758">
                  <c:v>4.0952712297439602</c:v>
                </c:pt>
                <c:pt idx="2759">
                  <c:v>4.0842965245246896</c:v>
                </c:pt>
                <c:pt idx="2760">
                  <c:v>4.0742978453636196</c:v>
                </c:pt>
                <c:pt idx="2761">
                  <c:v>4.0658414363861102</c:v>
                </c:pt>
                <c:pt idx="2762">
                  <c:v>4.0566027164459202</c:v>
                </c:pt>
                <c:pt idx="2763">
                  <c:v>4.0466114878654498</c:v>
                </c:pt>
                <c:pt idx="2764">
                  <c:v>4.0368810296058699</c:v>
                </c:pt>
                <c:pt idx="2765">
                  <c:v>4.0292516350746199</c:v>
                </c:pt>
                <c:pt idx="2766">
                  <c:v>4.0236338973045402</c:v>
                </c:pt>
                <c:pt idx="2767">
                  <c:v>4.0206313133239799</c:v>
                </c:pt>
                <c:pt idx="2768">
                  <c:v>4.0220543742179897</c:v>
                </c:pt>
                <c:pt idx="2769">
                  <c:v>4.0274932980537397</c:v>
                </c:pt>
                <c:pt idx="2770">
                  <c:v>4.03509289026261</c:v>
                </c:pt>
                <c:pt idx="2771">
                  <c:v>4.0439739823341396</c:v>
                </c:pt>
                <c:pt idx="2772">
                  <c:v>4.0538012981414804</c:v>
                </c:pt>
                <c:pt idx="2773">
                  <c:v>4.0635690093040502</c:v>
                </c:pt>
                <c:pt idx="2774">
                  <c:v>4.0720701217651403</c:v>
                </c:pt>
                <c:pt idx="2775">
                  <c:v>4.0790811181068403</c:v>
                </c:pt>
                <c:pt idx="2776">
                  <c:v>4.0857791900634801</c:v>
                </c:pt>
                <c:pt idx="2777">
                  <c:v>4.0915757417678904</c:v>
                </c:pt>
                <c:pt idx="2778">
                  <c:v>4.09580022096634</c:v>
                </c:pt>
                <c:pt idx="2779">
                  <c:v>4.0984377264976501</c:v>
                </c:pt>
                <c:pt idx="2780">
                  <c:v>4.0993168950080898</c:v>
                </c:pt>
                <c:pt idx="2781">
                  <c:v>4.0986835956573504</c:v>
                </c:pt>
                <c:pt idx="2782">
                  <c:v>4.0953382849693298</c:v>
                </c:pt>
                <c:pt idx="2783">
                  <c:v>4.0889307856559798</c:v>
                </c:pt>
                <c:pt idx="2784">
                  <c:v>4.0795132517814698</c:v>
                </c:pt>
                <c:pt idx="2785">
                  <c:v>4.06784564256668</c:v>
                </c:pt>
                <c:pt idx="2786">
                  <c:v>4.05458360910416</c:v>
                </c:pt>
                <c:pt idx="2787">
                  <c:v>4.0396675467491203</c:v>
                </c:pt>
                <c:pt idx="2788">
                  <c:v>4.0246024727821403</c:v>
                </c:pt>
                <c:pt idx="2789">
                  <c:v>4.0099844336509696</c:v>
                </c:pt>
                <c:pt idx="2790">
                  <c:v>3.9961561560630798</c:v>
                </c:pt>
                <c:pt idx="2791">
                  <c:v>3.9829760789871198</c:v>
                </c:pt>
                <c:pt idx="2792">
                  <c:v>3.9705261588096601</c:v>
                </c:pt>
                <c:pt idx="2793">
                  <c:v>3.9590075612068198</c:v>
                </c:pt>
                <c:pt idx="2794">
                  <c:v>3.9476081728935299</c:v>
                </c:pt>
                <c:pt idx="2795">
                  <c:v>3.9370730519294801</c:v>
                </c:pt>
                <c:pt idx="2796">
                  <c:v>3.928042948246</c:v>
                </c:pt>
                <c:pt idx="2797">
                  <c:v>3.9201229810714699</c:v>
                </c:pt>
                <c:pt idx="2798">
                  <c:v>3.9123669266700798</c:v>
                </c:pt>
                <c:pt idx="2799">
                  <c:v>3.90426069498062</c:v>
                </c:pt>
                <c:pt idx="2800">
                  <c:v>3.8963183760643001</c:v>
                </c:pt>
                <c:pt idx="2801">
                  <c:v>3.8885101675987301</c:v>
                </c:pt>
                <c:pt idx="2802">
                  <c:v>3.8801431655883798</c:v>
                </c:pt>
                <c:pt idx="2803">
                  <c:v>3.8705915212631199</c:v>
                </c:pt>
                <c:pt idx="2804">
                  <c:v>3.85977327823639</c:v>
                </c:pt>
                <c:pt idx="2805">
                  <c:v>3.8475245237350499</c:v>
                </c:pt>
                <c:pt idx="2806">
                  <c:v>3.8333535194396999</c:v>
                </c:pt>
                <c:pt idx="2807">
                  <c:v>3.8170069456100499</c:v>
                </c:pt>
                <c:pt idx="2808">
                  <c:v>3.79838794469834</c:v>
                </c:pt>
                <c:pt idx="2809">
                  <c:v>3.7780702114105198</c:v>
                </c:pt>
                <c:pt idx="2810">
                  <c:v>3.7561953067779599</c:v>
                </c:pt>
                <c:pt idx="2811">
                  <c:v>3.7335008382797299</c:v>
                </c:pt>
                <c:pt idx="2812">
                  <c:v>3.7104785442352299</c:v>
                </c:pt>
                <c:pt idx="2813">
                  <c:v>3.68736684322357</c:v>
                </c:pt>
                <c:pt idx="2814">
                  <c:v>3.6641731858253501</c:v>
                </c:pt>
                <c:pt idx="2815">
                  <c:v>3.6411285400390598</c:v>
                </c:pt>
                <c:pt idx="2816">
                  <c:v>3.6189779639244102</c:v>
                </c:pt>
                <c:pt idx="2817">
                  <c:v>3.5980269312858599</c:v>
                </c:pt>
                <c:pt idx="2818">
                  <c:v>3.5790726542472902</c:v>
                </c:pt>
                <c:pt idx="2819">
                  <c:v>3.5625770688056999</c:v>
                </c:pt>
                <c:pt idx="2820">
                  <c:v>3.5496950149536199</c:v>
                </c:pt>
                <c:pt idx="2821">
                  <c:v>3.5400614142417899</c:v>
                </c:pt>
                <c:pt idx="2822">
                  <c:v>3.53240966796875</c:v>
                </c:pt>
                <c:pt idx="2823">
                  <c:v>3.52548807859421</c:v>
                </c:pt>
                <c:pt idx="2824">
                  <c:v>3.5180225968360901</c:v>
                </c:pt>
                <c:pt idx="2825">
                  <c:v>3.5090968012809798</c:v>
                </c:pt>
                <c:pt idx="2826">
                  <c:v>3.4976005554199201</c:v>
                </c:pt>
                <c:pt idx="2827">
                  <c:v>3.48308682441712</c:v>
                </c:pt>
                <c:pt idx="2828">
                  <c:v>3.4652277827262901</c:v>
                </c:pt>
                <c:pt idx="2829">
                  <c:v>3.4430846571922298</c:v>
                </c:pt>
                <c:pt idx="2830">
                  <c:v>3.41611355543137</c:v>
                </c:pt>
                <c:pt idx="2831">
                  <c:v>3.38508188724518</c:v>
                </c:pt>
                <c:pt idx="2832">
                  <c:v>3.3514201641082799</c:v>
                </c:pt>
                <c:pt idx="2833">
                  <c:v>3.3164694905281098</c:v>
                </c:pt>
                <c:pt idx="2834">
                  <c:v>3.2811015844345102</c:v>
                </c:pt>
                <c:pt idx="2835">
                  <c:v>3.2467246055603001</c:v>
                </c:pt>
                <c:pt idx="2836">
                  <c:v>3.2150223851203901</c:v>
                </c:pt>
                <c:pt idx="2837">
                  <c:v>3.1875595450401302</c:v>
                </c:pt>
                <c:pt idx="2838">
                  <c:v>3.1650811433792101</c:v>
                </c:pt>
                <c:pt idx="2839">
                  <c:v>3.1472593545913701</c:v>
                </c:pt>
                <c:pt idx="2840">
                  <c:v>3.13350558280945</c:v>
                </c:pt>
                <c:pt idx="2841">
                  <c:v>3.1234398484230099</c:v>
                </c:pt>
                <c:pt idx="2842">
                  <c:v>3.1170099973678602</c:v>
                </c:pt>
                <c:pt idx="2843">
                  <c:v>3.11288982629776</c:v>
                </c:pt>
                <c:pt idx="2844">
                  <c:v>3.10971587896347</c:v>
                </c:pt>
                <c:pt idx="2845">
                  <c:v>3.1081363558769199</c:v>
                </c:pt>
                <c:pt idx="2846">
                  <c:v>3.1096637248992902</c:v>
                </c:pt>
                <c:pt idx="2847">
                  <c:v>3.1141936779022199</c:v>
                </c:pt>
                <c:pt idx="2848">
                  <c:v>3.1212568283081099</c:v>
                </c:pt>
                <c:pt idx="2849">
                  <c:v>3.1310915946960498</c:v>
                </c:pt>
                <c:pt idx="2850">
                  <c:v>3.1443312764167799</c:v>
                </c:pt>
                <c:pt idx="2851">
                  <c:v>3.15957516431809</c:v>
                </c:pt>
                <c:pt idx="2852">
                  <c:v>3.1758546829223699</c:v>
                </c:pt>
                <c:pt idx="2853">
                  <c:v>3.1943097710609498</c:v>
                </c:pt>
                <c:pt idx="2854">
                  <c:v>3.21533530950546</c:v>
                </c:pt>
                <c:pt idx="2855">
                  <c:v>3.2374560832977299</c:v>
                </c:pt>
                <c:pt idx="2856">
                  <c:v>3.2594874501228399</c:v>
                </c:pt>
                <c:pt idx="2857">
                  <c:v>3.2818391919136101</c:v>
                </c:pt>
                <c:pt idx="2858">
                  <c:v>3.30490618944168</c:v>
                </c:pt>
                <c:pt idx="2859">
                  <c:v>3.3269748091697702</c:v>
                </c:pt>
                <c:pt idx="2860">
                  <c:v>3.3468753099441502</c:v>
                </c:pt>
                <c:pt idx="2861">
                  <c:v>3.3659040927886998</c:v>
                </c:pt>
                <c:pt idx="2862">
                  <c:v>3.3845230937004098</c:v>
                </c:pt>
                <c:pt idx="2863">
                  <c:v>3.4019201993942301</c:v>
                </c:pt>
                <c:pt idx="2864">
                  <c:v>3.41767817735672</c:v>
                </c:pt>
                <c:pt idx="2865">
                  <c:v>3.4325793385505698</c:v>
                </c:pt>
                <c:pt idx="2866">
                  <c:v>3.4466758370399502</c:v>
                </c:pt>
                <c:pt idx="2867">
                  <c:v>3.45791131258011</c:v>
                </c:pt>
                <c:pt idx="2868">
                  <c:v>3.4662783145904599</c:v>
                </c:pt>
                <c:pt idx="2869">
                  <c:v>3.4733265638351498</c:v>
                </c:pt>
                <c:pt idx="2870">
                  <c:v>3.4794956445694001</c:v>
                </c:pt>
                <c:pt idx="2871">
                  <c:v>3.4850388765335101</c:v>
                </c:pt>
                <c:pt idx="2872">
                  <c:v>3.4912154078483599</c:v>
                </c:pt>
                <c:pt idx="2873">
                  <c:v>3.4994110465049801</c:v>
                </c:pt>
                <c:pt idx="2874">
                  <c:v>3.5087093710899402</c:v>
                </c:pt>
                <c:pt idx="2875">
                  <c:v>3.5171732306480399</c:v>
                </c:pt>
                <c:pt idx="2876">
                  <c:v>3.5247504711151101</c:v>
                </c:pt>
                <c:pt idx="2877">
                  <c:v>3.5307332873344399</c:v>
                </c:pt>
                <c:pt idx="2878">
                  <c:v>3.5344511270523098</c:v>
                </c:pt>
                <c:pt idx="2879">
                  <c:v>3.53635102510452</c:v>
                </c:pt>
                <c:pt idx="2880">
                  <c:v>3.53747606277466</c:v>
                </c:pt>
                <c:pt idx="2881">
                  <c:v>3.53867560625077</c:v>
                </c:pt>
                <c:pt idx="2882">
                  <c:v>3.53894382715225</c:v>
                </c:pt>
                <c:pt idx="2883">
                  <c:v>3.5395547747612</c:v>
                </c:pt>
                <c:pt idx="2884">
                  <c:v>3.5404786467552198</c:v>
                </c:pt>
                <c:pt idx="2885">
                  <c:v>3.5414919257164001</c:v>
                </c:pt>
                <c:pt idx="2886">
                  <c:v>3.5426095128059401</c:v>
                </c:pt>
                <c:pt idx="2887">
                  <c:v>3.5450980067253099</c:v>
                </c:pt>
                <c:pt idx="2888">
                  <c:v>3.5509020090103198</c:v>
                </c:pt>
                <c:pt idx="2889">
                  <c:v>3.5601481795311001</c:v>
                </c:pt>
                <c:pt idx="2890">
                  <c:v>3.5736113786697401</c:v>
                </c:pt>
                <c:pt idx="2891">
                  <c:v>3.5914853215217599</c:v>
                </c:pt>
                <c:pt idx="2892">
                  <c:v>3.61453741788864</c:v>
                </c:pt>
                <c:pt idx="2893">
                  <c:v>3.6416128277778599</c:v>
                </c:pt>
                <c:pt idx="2894">
                  <c:v>3.6708638072013899</c:v>
                </c:pt>
                <c:pt idx="2895">
                  <c:v>3.7015229463577302</c:v>
                </c:pt>
                <c:pt idx="2896">
                  <c:v>3.7335753440857</c:v>
                </c:pt>
                <c:pt idx="2897">
                  <c:v>3.7666782736778299</c:v>
                </c:pt>
                <c:pt idx="2898">
                  <c:v>3.7989318370819101</c:v>
                </c:pt>
                <c:pt idx="2899">
                  <c:v>3.82985919713974</c:v>
                </c:pt>
                <c:pt idx="2900">
                  <c:v>3.8596987724304199</c:v>
                </c:pt>
                <c:pt idx="2901">
                  <c:v>3.88792157173157</c:v>
                </c:pt>
                <c:pt idx="2902">
                  <c:v>3.9123073220253</c:v>
                </c:pt>
                <c:pt idx="2903">
                  <c:v>3.9327666163444501</c:v>
                </c:pt>
                <c:pt idx="2904">
                  <c:v>3.9490982890129098</c:v>
                </c:pt>
                <c:pt idx="2905">
                  <c:v>3.96221876144409</c:v>
                </c:pt>
                <c:pt idx="2906">
                  <c:v>3.9720833301544198</c:v>
                </c:pt>
                <c:pt idx="2907">
                  <c:v>3.9786919951438899</c:v>
                </c:pt>
                <c:pt idx="2908">
                  <c:v>3.9835199713707001</c:v>
                </c:pt>
                <c:pt idx="2909">
                  <c:v>3.9864182472228999</c:v>
                </c:pt>
                <c:pt idx="2910">
                  <c:v>3.9891600608825701</c:v>
                </c:pt>
                <c:pt idx="2911">
                  <c:v>3.9913281798362799</c:v>
                </c:pt>
                <c:pt idx="2912">
                  <c:v>3.9927065372467099</c:v>
                </c:pt>
                <c:pt idx="2913">
                  <c:v>3.99277359247208</c:v>
                </c:pt>
                <c:pt idx="2914">
                  <c:v>3.9900615811348001</c:v>
                </c:pt>
                <c:pt idx="2915">
                  <c:v>3.9851143956184401</c:v>
                </c:pt>
                <c:pt idx="2916">
                  <c:v>3.9783045649528499</c:v>
                </c:pt>
                <c:pt idx="2917">
                  <c:v>3.97125631570816</c:v>
                </c:pt>
                <c:pt idx="2918">
                  <c:v>3.9641633629798898</c:v>
                </c:pt>
                <c:pt idx="2919">
                  <c:v>3.9571598172187801</c:v>
                </c:pt>
                <c:pt idx="2920">
                  <c:v>3.9508789777755799</c:v>
                </c:pt>
                <c:pt idx="2921">
                  <c:v>3.9459317922592199</c:v>
                </c:pt>
                <c:pt idx="2922">
                  <c:v>3.9430558681488099</c:v>
                </c:pt>
                <c:pt idx="2923">
                  <c:v>3.9415881037712102</c:v>
                </c:pt>
                <c:pt idx="2924">
                  <c:v>3.9419829845428498</c:v>
                </c:pt>
                <c:pt idx="2925">
                  <c:v>3.9444714784622201</c:v>
                </c:pt>
                <c:pt idx="2926">
                  <c:v>3.9496421813964901</c:v>
                </c:pt>
                <c:pt idx="2927">
                  <c:v>3.9564073085784899</c:v>
                </c:pt>
                <c:pt idx="2928">
                  <c:v>3.9624050259590202</c:v>
                </c:pt>
                <c:pt idx="2929">
                  <c:v>3.9666071534156799</c:v>
                </c:pt>
                <c:pt idx="2930">
                  <c:v>3.9688795804977399</c:v>
                </c:pt>
                <c:pt idx="2931">
                  <c:v>3.97026538848877</c:v>
                </c:pt>
                <c:pt idx="2932">
                  <c:v>3.97065281867981</c:v>
                </c:pt>
                <c:pt idx="2933">
                  <c:v>3.9709582924842901</c:v>
                </c:pt>
                <c:pt idx="2934">
                  <c:v>3.97244095802307</c:v>
                </c:pt>
                <c:pt idx="2935">
                  <c:v>3.9749369025230399</c:v>
                </c:pt>
                <c:pt idx="2936">
                  <c:v>3.9780065417289801</c:v>
                </c:pt>
                <c:pt idx="2937">
                  <c:v>3.9811953902244599</c:v>
                </c:pt>
                <c:pt idx="2938">
                  <c:v>3.9851367473602299</c:v>
                </c:pt>
                <c:pt idx="2939">
                  <c:v>3.9884075522422799</c:v>
                </c:pt>
                <c:pt idx="2940">
                  <c:v>3.9899274706840502</c:v>
                </c:pt>
                <c:pt idx="2941">
                  <c:v>3.98918241262436</c:v>
                </c:pt>
                <c:pt idx="2942">
                  <c:v>3.9861127734184301</c:v>
                </c:pt>
                <c:pt idx="2943">
                  <c:v>3.97950410842896</c:v>
                </c:pt>
                <c:pt idx="2944">
                  <c:v>3.9694979786872899</c:v>
                </c:pt>
                <c:pt idx="2945">
                  <c:v>3.95789742469788</c:v>
                </c:pt>
                <c:pt idx="2946">
                  <c:v>3.9464011788368198</c:v>
                </c:pt>
                <c:pt idx="2947">
                  <c:v>3.9373934268951398</c:v>
                </c:pt>
                <c:pt idx="2948">
                  <c:v>3.9311498403549199</c:v>
                </c:pt>
                <c:pt idx="2949">
                  <c:v>3.9292722940445</c:v>
                </c:pt>
                <c:pt idx="2950">
                  <c:v>3.9312466979026799</c:v>
                </c:pt>
                <c:pt idx="2951">
                  <c:v>3.9364248514175402</c:v>
                </c:pt>
                <c:pt idx="2952">
                  <c:v>3.94339859485626</c:v>
                </c:pt>
                <c:pt idx="2953">
                  <c:v>3.9492100477218601</c:v>
                </c:pt>
                <c:pt idx="2954">
                  <c:v>3.9536058902740501</c:v>
                </c:pt>
                <c:pt idx="2955">
                  <c:v>3.9560273289680499</c:v>
                </c:pt>
                <c:pt idx="2956">
                  <c:v>3.9562508463859598</c:v>
                </c:pt>
                <c:pt idx="2957">
                  <c:v>3.9533376693725599</c:v>
                </c:pt>
                <c:pt idx="2958">
                  <c:v>3.9468407630920401</c:v>
                </c:pt>
                <c:pt idx="2959">
                  <c:v>3.9380192756652899</c:v>
                </c:pt>
                <c:pt idx="2960">
                  <c:v>3.9267539978027401</c:v>
                </c:pt>
                <c:pt idx="2961">
                  <c:v>3.9118602871894899</c:v>
                </c:pt>
                <c:pt idx="2962">
                  <c:v>3.8931667804718</c:v>
                </c:pt>
                <c:pt idx="2963">
                  <c:v>3.87109816074372</c:v>
                </c:pt>
                <c:pt idx="2964">
                  <c:v>3.8465484976768498</c:v>
                </c:pt>
                <c:pt idx="2965">
                  <c:v>3.8194656372070299</c:v>
                </c:pt>
                <c:pt idx="2966">
                  <c:v>3.7899464368820199</c:v>
                </c:pt>
                <c:pt idx="2967">
                  <c:v>3.75920534133911</c:v>
                </c:pt>
                <c:pt idx="2968">
                  <c:v>3.7271976470947301</c:v>
                </c:pt>
                <c:pt idx="2969">
                  <c:v>3.69423627853394</c:v>
                </c:pt>
                <c:pt idx="2970">
                  <c:v>3.6606192588806201</c:v>
                </c:pt>
                <c:pt idx="2971">
                  <c:v>3.6272481083870001</c:v>
                </c:pt>
                <c:pt idx="2972">
                  <c:v>3.5950914025306702</c:v>
                </c:pt>
                <c:pt idx="2973">
                  <c:v>3.5646855831146298</c:v>
                </c:pt>
                <c:pt idx="2974">
                  <c:v>3.53676825761795</c:v>
                </c:pt>
                <c:pt idx="2975">
                  <c:v>3.5108923912048402</c:v>
                </c:pt>
                <c:pt idx="2976">
                  <c:v>3.4862831234931999</c:v>
                </c:pt>
                <c:pt idx="2977">
                  <c:v>3.4627914428711</c:v>
                </c:pt>
                <c:pt idx="2978">
                  <c:v>3.4407526254654002</c:v>
                </c:pt>
                <c:pt idx="2979">
                  <c:v>3.4211128950119001</c:v>
                </c:pt>
                <c:pt idx="2980">
                  <c:v>3.4039244055747999</c:v>
                </c:pt>
                <c:pt idx="2981">
                  <c:v>3.3893957734107998</c:v>
                </c:pt>
                <c:pt idx="2982">
                  <c:v>3.3780559897422799</c:v>
                </c:pt>
                <c:pt idx="2983">
                  <c:v>3.3707842230796801</c:v>
                </c:pt>
                <c:pt idx="2984">
                  <c:v>3.3675953745842002</c:v>
                </c:pt>
                <c:pt idx="2985">
                  <c:v>3.3660680055618299</c:v>
                </c:pt>
                <c:pt idx="2986">
                  <c:v>3.3637806773185801</c:v>
                </c:pt>
                <c:pt idx="2987">
                  <c:v>3.36110591888428</c:v>
                </c:pt>
                <c:pt idx="2988">
                  <c:v>3.3581852912902899</c:v>
                </c:pt>
                <c:pt idx="2989">
                  <c:v>3.3543482422828701</c:v>
                </c:pt>
                <c:pt idx="2990">
                  <c:v>3.3484399318695099</c:v>
                </c:pt>
                <c:pt idx="2991">
                  <c:v>3.3415481448173501</c:v>
                </c:pt>
                <c:pt idx="2992">
                  <c:v>3.33575159311295</c:v>
                </c:pt>
                <c:pt idx="2993">
                  <c:v>3.3300966024398799</c:v>
                </c:pt>
                <c:pt idx="2994">
                  <c:v>3.3229887485504199</c:v>
                </c:pt>
                <c:pt idx="2995">
                  <c:v>3.3116936683654798</c:v>
                </c:pt>
                <c:pt idx="2996">
                  <c:v>3.2951831817627002</c:v>
                </c:pt>
                <c:pt idx="2997">
                  <c:v>3.27342748641968</c:v>
                </c:pt>
                <c:pt idx="2998">
                  <c:v>3.2466128468513502</c:v>
                </c:pt>
                <c:pt idx="2999">
                  <c:v>3.2154992222785999</c:v>
                </c:pt>
                <c:pt idx="3000">
                  <c:v>3.1806305050849901</c:v>
                </c:pt>
                <c:pt idx="3001">
                  <c:v>3.1443312764167799</c:v>
                </c:pt>
                <c:pt idx="3002">
                  <c:v>3.1085759401321398</c:v>
                </c:pt>
                <c:pt idx="3003">
                  <c:v>3.07364761829376</c:v>
                </c:pt>
                <c:pt idx="3004">
                  <c:v>3.03900241851807</c:v>
                </c:pt>
                <c:pt idx="3005">
                  <c:v>3.00233066082001</c:v>
                </c:pt>
                <c:pt idx="3006">
                  <c:v>2.9636546969413802</c:v>
                </c:pt>
                <c:pt idx="3007">
                  <c:v>2.92418152093888</c:v>
                </c:pt>
                <c:pt idx="3008">
                  <c:v>2.88599729537964</c:v>
                </c:pt>
                <c:pt idx="3009">
                  <c:v>2.8499737381935102</c:v>
                </c:pt>
                <c:pt idx="3010">
                  <c:v>2.8164833784103398</c:v>
                </c:pt>
                <c:pt idx="3011">
                  <c:v>2.7870312333106999</c:v>
                </c:pt>
                <c:pt idx="3012">
                  <c:v>2.7629733085632302</c:v>
                </c:pt>
                <c:pt idx="3013">
                  <c:v>2.7434900403022802</c:v>
                </c:pt>
                <c:pt idx="3014">
                  <c:v>2.7268081903457699</c:v>
                </c:pt>
                <c:pt idx="3015">
                  <c:v>2.71141529083252</c:v>
                </c:pt>
                <c:pt idx="3016">
                  <c:v>2.6959255337715202</c:v>
                </c:pt>
                <c:pt idx="3017">
                  <c:v>2.6801452040672298</c:v>
                </c:pt>
                <c:pt idx="3018">
                  <c:v>2.6620402932167102</c:v>
                </c:pt>
                <c:pt idx="3019">
                  <c:v>2.64015793800354</c:v>
                </c:pt>
                <c:pt idx="3020">
                  <c:v>2.6131123304367101</c:v>
                </c:pt>
                <c:pt idx="3021">
                  <c:v>2.5806948542594901</c:v>
                </c:pt>
                <c:pt idx="3022">
                  <c:v>2.5435537099838301</c:v>
                </c:pt>
                <c:pt idx="3023">
                  <c:v>2.50205397605896</c:v>
                </c:pt>
                <c:pt idx="3024">
                  <c:v>2.4574995040893599</c:v>
                </c:pt>
                <c:pt idx="3025">
                  <c:v>2.4107247591018699</c:v>
                </c:pt>
                <c:pt idx="3026">
                  <c:v>2.3630186915397702</c:v>
                </c:pt>
                <c:pt idx="3027">
                  <c:v>2.3161396384239201</c:v>
                </c:pt>
                <c:pt idx="3028">
                  <c:v>2.27147340774536</c:v>
                </c:pt>
                <c:pt idx="3029">
                  <c:v>2.2293701767921501</c:v>
                </c:pt>
                <c:pt idx="3030">
                  <c:v>2.1901056170463602</c:v>
                </c:pt>
                <c:pt idx="3031">
                  <c:v>2.1531060338020298</c:v>
                </c:pt>
                <c:pt idx="3032">
                  <c:v>2.1173879504203801</c:v>
                </c:pt>
                <c:pt idx="3033">
                  <c:v>2.0818933844566399</c:v>
                </c:pt>
                <c:pt idx="3034">
                  <c:v>2.0468160510063198</c:v>
                </c:pt>
                <c:pt idx="3035">
                  <c:v>2.0128041505813599</c:v>
                </c:pt>
                <c:pt idx="3036">
                  <c:v>1.9802898168563901</c:v>
                </c:pt>
                <c:pt idx="3037">
                  <c:v>1.9515454769134499</c:v>
                </c:pt>
                <c:pt idx="3038">
                  <c:v>1.9275248050689699</c:v>
                </c:pt>
                <c:pt idx="3039">
                  <c:v>1.9083097577095101</c:v>
                </c:pt>
                <c:pt idx="3040">
                  <c:v>1.8935576081276</c:v>
                </c:pt>
                <c:pt idx="3041">
                  <c:v>1.8834397196769701</c:v>
                </c:pt>
                <c:pt idx="3042">
                  <c:v>1.8780976533889799</c:v>
                </c:pt>
                <c:pt idx="3043">
                  <c:v>1.8760934472084101</c:v>
                </c:pt>
                <c:pt idx="3044">
                  <c:v>1.8770918250083899</c:v>
                </c:pt>
                <c:pt idx="3045">
                  <c:v>1.8821731209754999</c:v>
                </c:pt>
                <c:pt idx="3046">
                  <c:v>1.8909797072410599</c:v>
                </c:pt>
                <c:pt idx="3047">
                  <c:v>1.9036829471588199</c:v>
                </c:pt>
                <c:pt idx="3048">
                  <c:v>1.9198879599571199</c:v>
                </c:pt>
                <c:pt idx="3049">
                  <c:v>1.94019824266434</c:v>
                </c:pt>
                <c:pt idx="3050">
                  <c:v>1.9644722342491201</c:v>
                </c:pt>
                <c:pt idx="3051">
                  <c:v>1.99121981859207</c:v>
                </c:pt>
                <c:pt idx="3052">
                  <c:v>2.0208433270454398</c:v>
                </c:pt>
                <c:pt idx="3053">
                  <c:v>2.0538270473480198</c:v>
                </c:pt>
                <c:pt idx="3054">
                  <c:v>2.0911768078803998</c:v>
                </c:pt>
                <c:pt idx="3055">
                  <c:v>2.13248282670975</c:v>
                </c:pt>
                <c:pt idx="3056">
                  <c:v>2.1748840808868399</c:v>
                </c:pt>
                <c:pt idx="3057">
                  <c:v>2.2164061665535</c:v>
                </c:pt>
                <c:pt idx="3058">
                  <c:v>2.2550672292709399</c:v>
                </c:pt>
                <c:pt idx="3059">
                  <c:v>2.2905170917511</c:v>
                </c:pt>
                <c:pt idx="3060">
                  <c:v>2.3205429315566999</c:v>
                </c:pt>
                <c:pt idx="3061">
                  <c:v>2.3438856005668698</c:v>
                </c:pt>
                <c:pt idx="3062">
                  <c:v>2.3619681596755999</c:v>
                </c:pt>
                <c:pt idx="3063">
                  <c:v>2.3765042424202001</c:v>
                </c:pt>
                <c:pt idx="3064">
                  <c:v>2.3881867527961802</c:v>
                </c:pt>
                <c:pt idx="3065">
                  <c:v>2.3956671357154899</c:v>
                </c:pt>
                <c:pt idx="3066">
                  <c:v>2.39913165569306</c:v>
                </c:pt>
                <c:pt idx="3067">
                  <c:v>2.3986026644706699</c:v>
                </c:pt>
                <c:pt idx="3068">
                  <c:v>2.3947879672050498</c:v>
                </c:pt>
                <c:pt idx="3069">
                  <c:v>2.3893341422080998</c:v>
                </c:pt>
                <c:pt idx="3070">
                  <c:v>2.3842975497245802</c:v>
                </c:pt>
                <c:pt idx="3071">
                  <c:v>2.38118320703507</c:v>
                </c:pt>
                <c:pt idx="3072">
                  <c:v>2.3810490965843201</c:v>
                </c:pt>
                <c:pt idx="3073">
                  <c:v>2.38492339849472</c:v>
                </c:pt>
                <c:pt idx="3074">
                  <c:v>2.39407271146775</c:v>
                </c:pt>
                <c:pt idx="3075">
                  <c:v>2.40714848041535</c:v>
                </c:pt>
                <c:pt idx="3076">
                  <c:v>2.4232789874076901</c:v>
                </c:pt>
                <c:pt idx="3077">
                  <c:v>2.4416446685790998</c:v>
                </c:pt>
                <c:pt idx="3078">
                  <c:v>2.4619996547699001</c:v>
                </c:pt>
                <c:pt idx="3079">
                  <c:v>2.48373299837113</c:v>
                </c:pt>
                <c:pt idx="3080">
                  <c:v>2.5061592459678699</c:v>
                </c:pt>
                <c:pt idx="3081">
                  <c:v>2.5300532579422002</c:v>
                </c:pt>
                <c:pt idx="3082">
                  <c:v>2.5549754500389099</c:v>
                </c:pt>
                <c:pt idx="3083">
                  <c:v>2.5810003280639702</c:v>
                </c:pt>
                <c:pt idx="3084">
                  <c:v>2.6073828339576699</c:v>
                </c:pt>
                <c:pt idx="3085">
                  <c:v>2.6338696479797399</c:v>
                </c:pt>
                <c:pt idx="3086">
                  <c:v>2.65990942716599</c:v>
                </c:pt>
                <c:pt idx="3087">
                  <c:v>2.68407166004181</c:v>
                </c:pt>
                <c:pt idx="3088">
                  <c:v>2.7052387595176701</c:v>
                </c:pt>
                <c:pt idx="3089">
                  <c:v>2.7212128043174801</c:v>
                </c:pt>
                <c:pt idx="3090">
                  <c:v>2.7317255735397401</c:v>
                </c:pt>
                <c:pt idx="3091">
                  <c:v>2.7368962764739999</c:v>
                </c:pt>
                <c:pt idx="3092">
                  <c:v>2.7359202504157998</c:v>
                </c:pt>
                <c:pt idx="3093">
                  <c:v>2.72957235574723</c:v>
                </c:pt>
                <c:pt idx="3094">
                  <c:v>2.7187243103981</c:v>
                </c:pt>
                <c:pt idx="3095">
                  <c:v>2.7058422565460201</c:v>
                </c:pt>
                <c:pt idx="3096">
                  <c:v>2.6912391185760498</c:v>
                </c:pt>
                <c:pt idx="3097">
                  <c:v>2.6757046580314698</c:v>
                </c:pt>
                <c:pt idx="3098">
                  <c:v>2.6604309678077702</c:v>
                </c:pt>
                <c:pt idx="3099">
                  <c:v>2.6462003588676501</c:v>
                </c:pt>
                <c:pt idx="3100">
                  <c:v>2.6335790753364599</c:v>
                </c:pt>
                <c:pt idx="3101">
                  <c:v>2.62214243412018</c:v>
                </c:pt>
                <c:pt idx="3102">
                  <c:v>2.611443400383</c:v>
                </c:pt>
                <c:pt idx="3103">
                  <c:v>2.6008486747741699</c:v>
                </c:pt>
                <c:pt idx="3104">
                  <c:v>2.5905221700668402</c:v>
                </c:pt>
                <c:pt idx="3105">
                  <c:v>2.5798007845878601</c:v>
                </c:pt>
                <c:pt idx="3106">
                  <c:v>2.5676190853118901</c:v>
                </c:pt>
                <c:pt idx="3107">
                  <c:v>2.5527328252792398</c:v>
                </c:pt>
                <c:pt idx="3108">
                  <c:v>2.53623723983765</c:v>
                </c:pt>
                <c:pt idx="3109">
                  <c:v>2.51849740743637</c:v>
                </c:pt>
                <c:pt idx="3110">
                  <c:v>2.5001391768455501</c:v>
                </c:pt>
                <c:pt idx="3111">
                  <c:v>2.48163193464279</c:v>
                </c:pt>
                <c:pt idx="3112">
                  <c:v>2.4641677737236001</c:v>
                </c:pt>
                <c:pt idx="3113">
                  <c:v>2.4488866329193102</c:v>
                </c:pt>
                <c:pt idx="3114">
                  <c:v>2.4354904890060398</c:v>
                </c:pt>
                <c:pt idx="3115">
                  <c:v>2.4240761995315601</c:v>
                </c:pt>
                <c:pt idx="3116">
                  <c:v>2.4139061570167599</c:v>
                </c:pt>
                <c:pt idx="3117">
                  <c:v>2.4053007364273098</c:v>
                </c:pt>
                <c:pt idx="3118">
                  <c:v>2.39832699298859</c:v>
                </c:pt>
                <c:pt idx="3119">
                  <c:v>2.39335000514984</c:v>
                </c:pt>
                <c:pt idx="3120">
                  <c:v>2.3904815316200301</c:v>
                </c:pt>
                <c:pt idx="3121">
                  <c:v>2.3903846740722701</c:v>
                </c:pt>
                <c:pt idx="3122">
                  <c:v>2.3948475718498301</c:v>
                </c:pt>
                <c:pt idx="3123">
                  <c:v>2.4034008383750902</c:v>
                </c:pt>
                <c:pt idx="3124">
                  <c:v>2.41395831108093</c:v>
                </c:pt>
                <c:pt idx="3125">
                  <c:v>2.4239420890808101</c:v>
                </c:pt>
                <c:pt idx="3126">
                  <c:v>2.4325326085090699</c:v>
                </c:pt>
                <c:pt idx="3127">
                  <c:v>2.4390220642089901</c:v>
                </c:pt>
                <c:pt idx="3128">
                  <c:v>2.4405792355537401</c:v>
                </c:pt>
                <c:pt idx="3129">
                  <c:v>2.4362280964851402</c:v>
                </c:pt>
                <c:pt idx="3130">
                  <c:v>2.4267211556434698</c:v>
                </c:pt>
                <c:pt idx="3131">
                  <c:v>2.41415202617645</c:v>
                </c:pt>
                <c:pt idx="3132">
                  <c:v>2.39861011505127</c:v>
                </c:pt>
                <c:pt idx="3133">
                  <c:v>2.3800656199455301</c:v>
                </c:pt>
                <c:pt idx="3134">
                  <c:v>2.3597702383995101</c:v>
                </c:pt>
                <c:pt idx="3135">
                  <c:v>2.3395866155624399</c:v>
                </c:pt>
                <c:pt idx="3136">
                  <c:v>2.3213997483253501</c:v>
                </c:pt>
                <c:pt idx="3137">
                  <c:v>2.3062601685524</c:v>
                </c:pt>
                <c:pt idx="3138">
                  <c:v>2.2948384284973198</c:v>
                </c:pt>
                <c:pt idx="3139">
                  <c:v>2.2872686386108398</c:v>
                </c:pt>
                <c:pt idx="3140">
                  <c:v>2.2826939821243299</c:v>
                </c:pt>
                <c:pt idx="3141">
                  <c:v>2.28138267993927</c:v>
                </c:pt>
                <c:pt idx="3142">
                  <c:v>2.2831410169601498</c:v>
                </c:pt>
                <c:pt idx="3143">
                  <c:v>2.2871196269989</c:v>
                </c:pt>
                <c:pt idx="3144">
                  <c:v>2.2928640246391301</c:v>
                </c:pt>
                <c:pt idx="3145">
                  <c:v>2.3002550005912799</c:v>
                </c:pt>
                <c:pt idx="3146">
                  <c:v>2.3101717233657899</c:v>
                </c:pt>
                <c:pt idx="3147">
                  <c:v>2.3212581872940099</c:v>
                </c:pt>
                <c:pt idx="3148">
                  <c:v>2.3318976163864198</c:v>
                </c:pt>
                <c:pt idx="3149">
                  <c:v>2.3418143391609201</c:v>
                </c:pt>
                <c:pt idx="3150">
                  <c:v>2.3507699370384199</c:v>
                </c:pt>
                <c:pt idx="3151">
                  <c:v>2.3584961891174299</c:v>
                </c:pt>
                <c:pt idx="3152">
                  <c:v>2.3654848337173502</c:v>
                </c:pt>
                <c:pt idx="3153">
                  <c:v>2.37255543470383</c:v>
                </c:pt>
                <c:pt idx="3154">
                  <c:v>2.3807510733604502</c:v>
                </c:pt>
                <c:pt idx="3155">
                  <c:v>2.3900717496872002</c:v>
                </c:pt>
                <c:pt idx="3156">
                  <c:v>2.4015679955482501</c:v>
                </c:pt>
                <c:pt idx="3157">
                  <c:v>2.4155974388122599</c:v>
                </c:pt>
                <c:pt idx="3158">
                  <c:v>2.4318471550941498</c:v>
                </c:pt>
                <c:pt idx="3159">
                  <c:v>2.4493038654327401</c:v>
                </c:pt>
                <c:pt idx="3160">
                  <c:v>2.46836245059967</c:v>
                </c:pt>
                <c:pt idx="3161">
                  <c:v>2.4895220994949399</c:v>
                </c:pt>
                <c:pt idx="3162">
                  <c:v>2.5123208761215201</c:v>
                </c:pt>
                <c:pt idx="3163">
                  <c:v>2.53703445196152</c:v>
                </c:pt>
                <c:pt idx="3164">
                  <c:v>2.5643929839134199</c:v>
                </c:pt>
                <c:pt idx="3165">
                  <c:v>2.59608030319214</c:v>
                </c:pt>
                <c:pt idx="3166">
                  <c:v>2.6315227150917102</c:v>
                </c:pt>
                <c:pt idx="3167">
                  <c:v>2.6691406965255799</c:v>
                </c:pt>
                <c:pt idx="3168">
                  <c:v>2.7085691690445</c:v>
                </c:pt>
                <c:pt idx="3169">
                  <c:v>2.7495324611663801</c:v>
                </c:pt>
                <c:pt idx="3170">
                  <c:v>2.7911514043808001</c:v>
                </c:pt>
                <c:pt idx="3171">
                  <c:v>2.8310790657997198</c:v>
                </c:pt>
                <c:pt idx="3172">
                  <c:v>2.8684884309768699</c:v>
                </c:pt>
                <c:pt idx="3173">
                  <c:v>2.9038861393928501</c:v>
                </c:pt>
                <c:pt idx="3174">
                  <c:v>2.93812900781632</c:v>
                </c:pt>
                <c:pt idx="3175">
                  <c:v>2.9709786176681501</c:v>
                </c:pt>
                <c:pt idx="3176">
                  <c:v>3.0029341578483599</c:v>
                </c:pt>
                <c:pt idx="3177">
                  <c:v>3.03484499454499</c:v>
                </c:pt>
                <c:pt idx="3178">
                  <c:v>3.0673369765281699</c:v>
                </c:pt>
                <c:pt idx="3179">
                  <c:v>3.1000152230262801</c:v>
                </c:pt>
                <c:pt idx="3180">
                  <c:v>3.1308680772781399</c:v>
                </c:pt>
                <c:pt idx="3181">
                  <c:v>3.1584501266479501</c:v>
                </c:pt>
                <c:pt idx="3182">
                  <c:v>3.1812191009521502</c:v>
                </c:pt>
                <c:pt idx="3183">
                  <c:v>3.1990036368370101</c:v>
                </c:pt>
                <c:pt idx="3184">
                  <c:v>3.2115206122398399</c:v>
                </c:pt>
                <c:pt idx="3185">
                  <c:v>3.2193809747695901</c:v>
                </c:pt>
                <c:pt idx="3186">
                  <c:v>3.2230392098426801</c:v>
                </c:pt>
                <c:pt idx="3187">
                  <c:v>3.2234042882919298</c:v>
                </c:pt>
                <c:pt idx="3188">
                  <c:v>3.2210722565651002</c:v>
                </c:pt>
                <c:pt idx="3189">
                  <c:v>3.2149031758308402</c:v>
                </c:pt>
                <c:pt idx="3190">
                  <c:v>3.20307165384293</c:v>
                </c:pt>
                <c:pt idx="3191">
                  <c:v>3.1838864088058498</c:v>
                </c:pt>
                <c:pt idx="3192">
                  <c:v>3.1574964523315501</c:v>
                </c:pt>
                <c:pt idx="3193">
                  <c:v>3.1243860721588201</c:v>
                </c:pt>
                <c:pt idx="3194">
                  <c:v>3.08517366647721</c:v>
                </c:pt>
                <c:pt idx="3195">
                  <c:v>3.0419602990150501</c:v>
                </c:pt>
                <c:pt idx="3196">
                  <c:v>2.9964745044708301</c:v>
                </c:pt>
                <c:pt idx="3197">
                  <c:v>2.95029580593109</c:v>
                </c:pt>
                <c:pt idx="3198">
                  <c:v>2.9040649533271798</c:v>
                </c:pt>
                <c:pt idx="3199">
                  <c:v>2.85798311233521</c:v>
                </c:pt>
                <c:pt idx="3200">
                  <c:v>2.8111413121223499</c:v>
                </c:pt>
                <c:pt idx="3201">
                  <c:v>2.7630999684333801</c:v>
                </c:pt>
                <c:pt idx="3202">
                  <c:v>2.7150958776473999</c:v>
                </c:pt>
                <c:pt idx="3203">
                  <c:v>2.66839563846588</c:v>
                </c:pt>
                <c:pt idx="3204">
                  <c:v>2.6234090328216602</c:v>
                </c:pt>
                <c:pt idx="3205">
                  <c:v>2.5807693600654602</c:v>
                </c:pt>
                <c:pt idx="3206">
                  <c:v>2.5411620736122198</c:v>
                </c:pt>
                <c:pt idx="3207">
                  <c:v>2.5037452578544599</c:v>
                </c:pt>
                <c:pt idx="3208">
                  <c:v>2.4669393897056602</c:v>
                </c:pt>
                <c:pt idx="3209">
                  <c:v>2.4303570389747602</c:v>
                </c:pt>
                <c:pt idx="3210">
                  <c:v>2.3952051997184798</c:v>
                </c:pt>
                <c:pt idx="3211">
                  <c:v>2.36263871192932</c:v>
                </c:pt>
                <c:pt idx="3212">
                  <c:v>2.3339688777923602</c:v>
                </c:pt>
                <c:pt idx="3213">
                  <c:v>2.3109316825866699</c:v>
                </c:pt>
                <c:pt idx="3214">
                  <c:v>2.2946149110794098</c:v>
                </c:pt>
                <c:pt idx="3215">
                  <c:v>2.2853240370750401</c:v>
                </c:pt>
                <c:pt idx="3216">
                  <c:v>2.2828802466392499</c:v>
                </c:pt>
                <c:pt idx="3217">
                  <c:v>2.2866502404213001</c:v>
                </c:pt>
                <c:pt idx="3218">
                  <c:v>2.29625403881073</c:v>
                </c:pt>
                <c:pt idx="3219">
                  <c:v>2.3108571767806998</c:v>
                </c:pt>
                <c:pt idx="3220">
                  <c:v>2.33062356710434</c:v>
                </c:pt>
                <c:pt idx="3221">
                  <c:v>2.3554340004920999</c:v>
                </c:pt>
                <c:pt idx="3222">
                  <c:v>2.3833438754081699</c:v>
                </c:pt>
                <c:pt idx="3223">
                  <c:v>2.4125501513481198</c:v>
                </c:pt>
                <c:pt idx="3224">
                  <c:v>2.44131684303284</c:v>
                </c:pt>
                <c:pt idx="3225">
                  <c:v>2.4698004126548798</c:v>
                </c:pt>
                <c:pt idx="3226">
                  <c:v>2.4971216917037999</c:v>
                </c:pt>
                <c:pt idx="3227">
                  <c:v>2.52135097980499</c:v>
                </c:pt>
                <c:pt idx="3228">
                  <c:v>2.5423020124435398</c:v>
                </c:pt>
                <c:pt idx="3229">
                  <c:v>2.5605782866478002</c:v>
                </c:pt>
                <c:pt idx="3230">
                  <c:v>2.5761052966117899</c:v>
                </c:pt>
                <c:pt idx="3231">
                  <c:v>2.5869533419609101</c:v>
                </c:pt>
                <c:pt idx="3232">
                  <c:v>2.5924965739250201</c:v>
                </c:pt>
                <c:pt idx="3233">
                  <c:v>2.5935098528862</c:v>
                </c:pt>
                <c:pt idx="3234">
                  <c:v>2.5900974869728102</c:v>
                </c:pt>
                <c:pt idx="3235">
                  <c:v>2.5808513164520299</c:v>
                </c:pt>
                <c:pt idx="3236">
                  <c:v>2.5657787919044499</c:v>
                </c:pt>
                <c:pt idx="3237">
                  <c:v>2.5470703840255799</c:v>
                </c:pt>
                <c:pt idx="3238">
                  <c:v>2.5266632437705998</c:v>
                </c:pt>
                <c:pt idx="3239">
                  <c:v>2.5048777461051999</c:v>
                </c:pt>
                <c:pt idx="3240">
                  <c:v>2.4810209870338502</c:v>
                </c:pt>
                <c:pt idx="3241">
                  <c:v>2.4565458297729501</c:v>
                </c:pt>
                <c:pt idx="3242">
                  <c:v>2.4335607886314401</c:v>
                </c:pt>
                <c:pt idx="3243">
                  <c:v>2.4125501513481198</c:v>
                </c:pt>
                <c:pt idx="3244">
                  <c:v>2.3927390575409002</c:v>
                </c:pt>
                <c:pt idx="3245">
                  <c:v>2.37412005662918</c:v>
                </c:pt>
                <c:pt idx="3246">
                  <c:v>2.35895812511444</c:v>
                </c:pt>
                <c:pt idx="3247">
                  <c:v>2.3481473326683102</c:v>
                </c:pt>
                <c:pt idx="3248">
                  <c:v>2.3417919874191302</c:v>
                </c:pt>
                <c:pt idx="3249">
                  <c:v>2.33837962150574</c:v>
                </c:pt>
                <c:pt idx="3250">
                  <c:v>2.3372247815132199</c:v>
                </c:pt>
                <c:pt idx="3251">
                  <c:v>2.3382008075714098</c:v>
                </c:pt>
                <c:pt idx="3252">
                  <c:v>2.34156101942063</c:v>
                </c:pt>
                <c:pt idx="3253">
                  <c:v>2.34776735305786</c:v>
                </c:pt>
                <c:pt idx="3254">
                  <c:v>2.3565068840980601</c:v>
                </c:pt>
                <c:pt idx="3255">
                  <c:v>2.36895680427551</c:v>
                </c:pt>
                <c:pt idx="3256">
                  <c:v>2.3846030235290501</c:v>
                </c:pt>
                <c:pt idx="3257">
                  <c:v>2.40284204483032</c:v>
                </c:pt>
                <c:pt idx="3258">
                  <c:v>2.4228319525718698</c:v>
                </c:pt>
                <c:pt idx="3259">
                  <c:v>2.44496017694473</c:v>
                </c:pt>
                <c:pt idx="3260">
                  <c:v>2.4686232209205601</c:v>
                </c:pt>
                <c:pt idx="3261">
                  <c:v>2.4923235177993801</c:v>
                </c:pt>
                <c:pt idx="3262">
                  <c:v>2.5155693292617798</c:v>
                </c:pt>
                <c:pt idx="3263">
                  <c:v>2.5382488965988199</c:v>
                </c:pt>
                <c:pt idx="3264">
                  <c:v>2.5595203042030401</c:v>
                </c:pt>
                <c:pt idx="3265">
                  <c:v>2.5782361626625101</c:v>
                </c:pt>
                <c:pt idx="3266">
                  <c:v>2.5944560766220102</c:v>
                </c:pt>
                <c:pt idx="3267">
                  <c:v>2.6092827320098899</c:v>
                </c:pt>
                <c:pt idx="3268">
                  <c:v>2.6228055357933102</c:v>
                </c:pt>
                <c:pt idx="3269">
                  <c:v>2.63474881649018</c:v>
                </c:pt>
                <c:pt idx="3270">
                  <c:v>2.6455000042915402</c:v>
                </c:pt>
                <c:pt idx="3271">
                  <c:v>2.6550367474556</c:v>
                </c:pt>
                <c:pt idx="3272">
                  <c:v>2.6632696390152</c:v>
                </c:pt>
                <c:pt idx="3273">
                  <c:v>2.6696622371673602</c:v>
                </c:pt>
                <c:pt idx="3274">
                  <c:v>2.6746764779090899</c:v>
                </c:pt>
                <c:pt idx="3275">
                  <c:v>2.6783496141433698</c:v>
                </c:pt>
                <c:pt idx="3276">
                  <c:v>2.68013775348664</c:v>
                </c:pt>
                <c:pt idx="3277">
                  <c:v>2.67920643091202</c:v>
                </c:pt>
                <c:pt idx="3278">
                  <c:v>2.6753768324851999</c:v>
                </c:pt>
                <c:pt idx="3279">
                  <c:v>2.66890972852707</c:v>
                </c:pt>
                <c:pt idx="3280">
                  <c:v>2.6610940694809</c:v>
                </c:pt>
                <c:pt idx="3281">
                  <c:v>2.65374779701233</c:v>
                </c:pt>
                <c:pt idx="3282">
                  <c:v>2.64778733253479</c:v>
                </c:pt>
                <c:pt idx="3283">
                  <c:v>2.6430264115333602</c:v>
                </c:pt>
                <c:pt idx="3284">
                  <c:v>2.6379972696304299</c:v>
                </c:pt>
                <c:pt idx="3285">
                  <c:v>2.6309341192245501</c:v>
                </c:pt>
                <c:pt idx="3286">
                  <c:v>2.6206374168396001</c:v>
                </c:pt>
                <c:pt idx="3287">
                  <c:v>2.6071816682815601</c:v>
                </c:pt>
                <c:pt idx="3288">
                  <c:v>2.59124487638474</c:v>
                </c:pt>
                <c:pt idx="3289">
                  <c:v>2.5738328695297299</c:v>
                </c:pt>
                <c:pt idx="3290">
                  <c:v>2.5548785924911499</c:v>
                </c:pt>
                <c:pt idx="3291">
                  <c:v>2.5353208184242302</c:v>
                </c:pt>
                <c:pt idx="3292">
                  <c:v>2.5158897042274502</c:v>
                </c:pt>
                <c:pt idx="3293">
                  <c:v>2.49613076448441</c:v>
                </c:pt>
                <c:pt idx="3294">
                  <c:v>2.4754479527473499</c:v>
                </c:pt>
                <c:pt idx="3295">
                  <c:v>2.45282053947449</c:v>
                </c:pt>
                <c:pt idx="3296">
                  <c:v>2.4292767047882098</c:v>
                </c:pt>
                <c:pt idx="3297">
                  <c:v>2.4050325155258201</c:v>
                </c:pt>
                <c:pt idx="3298">
                  <c:v>2.3793503642082201</c:v>
                </c:pt>
                <c:pt idx="3299">
                  <c:v>2.3517832159996099</c:v>
                </c:pt>
                <c:pt idx="3300">
                  <c:v>2.32133269309998</c:v>
                </c:pt>
                <c:pt idx="3301">
                  <c:v>2.2880434989929199</c:v>
                </c:pt>
                <c:pt idx="3302">
                  <c:v>2.2516325116157598</c:v>
                </c:pt>
                <c:pt idx="3303">
                  <c:v>2.2125467658042899</c:v>
                </c:pt>
                <c:pt idx="3304">
                  <c:v>2.1713674068450901</c:v>
                </c:pt>
                <c:pt idx="3305">
                  <c:v>2.1288022398948701</c:v>
                </c:pt>
                <c:pt idx="3306">
                  <c:v>2.0861551165580798</c:v>
                </c:pt>
                <c:pt idx="3307">
                  <c:v>2.0446255803108202</c:v>
                </c:pt>
                <c:pt idx="3308">
                  <c:v>2.0049959421157899</c:v>
                </c:pt>
                <c:pt idx="3309">
                  <c:v>1.9666925072670001</c:v>
                </c:pt>
                <c:pt idx="3310">
                  <c:v>1.92953646183014</c:v>
                </c:pt>
                <c:pt idx="3311">
                  <c:v>1.8936693668365501</c:v>
                </c:pt>
                <c:pt idx="3312">
                  <c:v>1.86067819595337</c:v>
                </c:pt>
                <c:pt idx="3313">
                  <c:v>1.8311217427253701</c:v>
                </c:pt>
                <c:pt idx="3314">
                  <c:v>1.8045306205749501</c:v>
                </c:pt>
                <c:pt idx="3315">
                  <c:v>1.7804205417633101</c:v>
                </c:pt>
                <c:pt idx="3316">
                  <c:v>1.75860524177551</c:v>
                </c:pt>
                <c:pt idx="3317">
                  <c:v>1.73889100551605</c:v>
                </c:pt>
                <c:pt idx="3318">
                  <c:v>1.7194151878357</c:v>
                </c:pt>
                <c:pt idx="3319">
                  <c:v>1.6994327306747501</c:v>
                </c:pt>
                <c:pt idx="3320">
                  <c:v>1.6796812415122999</c:v>
                </c:pt>
                <c:pt idx="3321">
                  <c:v>1.66131556034088</c:v>
                </c:pt>
                <c:pt idx="3322">
                  <c:v>1.64562463760376</c:v>
                </c:pt>
                <c:pt idx="3323">
                  <c:v>1.63132697343827</c:v>
                </c:pt>
                <c:pt idx="3324">
                  <c:v>1.6189143061637901</c:v>
                </c:pt>
                <c:pt idx="3325">
                  <c:v>1.6081705689430299</c:v>
                </c:pt>
                <c:pt idx="3326">
                  <c:v>1.59857422113419</c:v>
                </c:pt>
                <c:pt idx="3327">
                  <c:v>1.5896782279014601</c:v>
                </c:pt>
                <c:pt idx="3328">
                  <c:v>1.5806406736373899</c:v>
                </c:pt>
                <c:pt idx="3329">
                  <c:v>1.5730634331703199</c:v>
                </c:pt>
                <c:pt idx="3330">
                  <c:v>1.5667080879211399</c:v>
                </c:pt>
                <c:pt idx="3331">
                  <c:v>1.56176090240479</c:v>
                </c:pt>
                <c:pt idx="3332">
                  <c:v>1.55861675739289</c:v>
                </c:pt>
                <c:pt idx="3333">
                  <c:v>1.55749171972275</c:v>
                </c:pt>
                <c:pt idx="3334">
                  <c:v>1.5587434172630299</c:v>
                </c:pt>
                <c:pt idx="3335">
                  <c:v>1.5619546175003101</c:v>
                </c:pt>
                <c:pt idx="3336">
                  <c:v>1.56791508197785</c:v>
                </c:pt>
                <c:pt idx="3337">
                  <c:v>1.5762820839881899</c:v>
                </c:pt>
                <c:pt idx="3338">
                  <c:v>1.58676505088806</c:v>
                </c:pt>
                <c:pt idx="3339">
                  <c:v>1.59857422113419</c:v>
                </c:pt>
                <c:pt idx="3340">
                  <c:v>1.6109123826026901</c:v>
                </c:pt>
                <c:pt idx="3341">
                  <c:v>1.6230866312980701</c:v>
                </c:pt>
                <c:pt idx="3342">
                  <c:v>1.6343891620636</c:v>
                </c:pt>
                <c:pt idx="3343">
                  <c:v>1.64567679166794</c:v>
                </c:pt>
                <c:pt idx="3344">
                  <c:v>1.6572102904319801</c:v>
                </c:pt>
                <c:pt idx="3345">
                  <c:v>1.66945904493332</c:v>
                </c:pt>
                <c:pt idx="3346">
                  <c:v>1.6823261976242101</c:v>
                </c:pt>
                <c:pt idx="3347">
                  <c:v>1.69685482978821</c:v>
                </c:pt>
                <c:pt idx="3348">
                  <c:v>1.71235203742981</c:v>
                </c:pt>
                <c:pt idx="3349">
                  <c:v>1.7274543642997799</c:v>
                </c:pt>
                <c:pt idx="3350">
                  <c:v>1.74149870872498</c:v>
                </c:pt>
                <c:pt idx="3351">
                  <c:v>1.7551705241203299</c:v>
                </c:pt>
                <c:pt idx="3352">
                  <c:v>1.7688944935798701</c:v>
                </c:pt>
                <c:pt idx="3353">
                  <c:v>1.7820447683334399</c:v>
                </c:pt>
                <c:pt idx="3354">
                  <c:v>1.7955452203750599</c:v>
                </c:pt>
                <c:pt idx="3355">
                  <c:v>1.8100365996360801</c:v>
                </c:pt>
                <c:pt idx="3356">
                  <c:v>1.8261075019836399</c:v>
                </c:pt>
                <c:pt idx="3357">
                  <c:v>1.84403359889984</c:v>
                </c:pt>
                <c:pt idx="3358">
                  <c:v>1.8648728728294399</c:v>
                </c:pt>
                <c:pt idx="3359">
                  <c:v>1.8892586231231701</c:v>
                </c:pt>
                <c:pt idx="3360">
                  <c:v>1.9176006317138701</c:v>
                </c:pt>
                <c:pt idx="3361">
                  <c:v>1.95056945085526</c:v>
                </c:pt>
                <c:pt idx="3362">
                  <c:v>1.98829174041748</c:v>
                </c:pt>
                <c:pt idx="3363">
                  <c:v>2.0296871662139901</c:v>
                </c:pt>
                <c:pt idx="3364">
                  <c:v>2.0731985569000302</c:v>
                </c:pt>
                <c:pt idx="3365">
                  <c:v>2.1169111132621801</c:v>
                </c:pt>
                <c:pt idx="3366">
                  <c:v>2.1574050188064602</c:v>
                </c:pt>
                <c:pt idx="3367">
                  <c:v>2.1920353174209599</c:v>
                </c:pt>
                <c:pt idx="3368">
                  <c:v>2.2199228405952498</c:v>
                </c:pt>
                <c:pt idx="3369">
                  <c:v>2.2417008876800599</c:v>
                </c:pt>
                <c:pt idx="3370">
                  <c:v>2.2571682929992698</c:v>
                </c:pt>
                <c:pt idx="3371">
                  <c:v>2.2663921117782602</c:v>
                </c:pt>
                <c:pt idx="3372">
                  <c:v>2.2709667682647701</c:v>
                </c:pt>
                <c:pt idx="3373">
                  <c:v>2.2724419832229601</c:v>
                </c:pt>
                <c:pt idx="3374">
                  <c:v>2.2717267274856598</c:v>
                </c:pt>
                <c:pt idx="3375">
                  <c:v>2.2684186697006199</c:v>
                </c:pt>
                <c:pt idx="3376">
                  <c:v>2.2629424929618902</c:v>
                </c:pt>
                <c:pt idx="3377">
                  <c:v>2.2552758455276498</c:v>
                </c:pt>
                <c:pt idx="3378">
                  <c:v>2.2463649511337298</c:v>
                </c:pt>
                <c:pt idx="3379">
                  <c:v>2.2356659173965499</c:v>
                </c:pt>
                <c:pt idx="3380">
                  <c:v>2.22185999155045</c:v>
                </c:pt>
                <c:pt idx="3381">
                  <c:v>2.2042915225029001</c:v>
                </c:pt>
                <c:pt idx="3382">
                  <c:v>2.1832659840583801</c:v>
                </c:pt>
                <c:pt idx="3383">
                  <c:v>2.1599009633064301</c:v>
                </c:pt>
                <c:pt idx="3384">
                  <c:v>2.1338909864425699</c:v>
                </c:pt>
                <c:pt idx="3385">
                  <c:v>2.1055489778518699</c:v>
                </c:pt>
                <c:pt idx="3386">
                  <c:v>2.0757764577865601</c:v>
                </c:pt>
                <c:pt idx="3387">
                  <c:v>2.0458251237869298</c:v>
                </c:pt>
                <c:pt idx="3388">
                  <c:v>2.01714783906937</c:v>
                </c:pt>
                <c:pt idx="3389">
                  <c:v>1.9911155104637199</c:v>
                </c:pt>
                <c:pt idx="3390">
                  <c:v>1.96852535009384</c:v>
                </c:pt>
                <c:pt idx="3391">
                  <c:v>1.9494891166687001</c:v>
                </c:pt>
                <c:pt idx="3392">
                  <c:v>1.93388015031815</c:v>
                </c:pt>
                <c:pt idx="3393">
                  <c:v>1.9211620092392001</c:v>
                </c:pt>
                <c:pt idx="3394">
                  <c:v>1.9097998738288899</c:v>
                </c:pt>
                <c:pt idx="3395">
                  <c:v>1.8981546163559</c:v>
                </c:pt>
                <c:pt idx="3396">
                  <c:v>1.8852949142456099</c:v>
                </c:pt>
                <c:pt idx="3397">
                  <c:v>1.87205523252487</c:v>
                </c:pt>
                <c:pt idx="3398">
                  <c:v>1.8595084547996501</c:v>
                </c:pt>
                <c:pt idx="3399">
                  <c:v>1.84792280197144</c:v>
                </c:pt>
                <c:pt idx="3400">
                  <c:v>1.8373876810073899</c:v>
                </c:pt>
                <c:pt idx="3401">
                  <c:v>1.82949006557465</c:v>
                </c:pt>
                <c:pt idx="3402">
                  <c:v>1.8251985311508201</c:v>
                </c:pt>
                <c:pt idx="3403">
                  <c:v>1.8246471881866499</c:v>
                </c:pt>
                <c:pt idx="3404">
                  <c:v>1.82616710662842</c:v>
                </c:pt>
                <c:pt idx="3405">
                  <c:v>1.83005630970001</c:v>
                </c:pt>
                <c:pt idx="3406">
                  <c:v>1.8366798758506799</c:v>
                </c:pt>
                <c:pt idx="3407">
                  <c:v>1.84523314237595</c:v>
                </c:pt>
                <c:pt idx="3408">
                  <c:v>1.85512751340866</c:v>
                </c:pt>
                <c:pt idx="3409">
                  <c:v>1.86565518379212</c:v>
                </c:pt>
                <c:pt idx="3410">
                  <c:v>1.8771961331367499</c:v>
                </c:pt>
                <c:pt idx="3411">
                  <c:v>1.8885582685470601</c:v>
                </c:pt>
                <c:pt idx="3412">
                  <c:v>1.89848244190216</c:v>
                </c:pt>
                <c:pt idx="3413">
                  <c:v>1.9063726067543101</c:v>
                </c:pt>
                <c:pt idx="3414">
                  <c:v>1.9117891788482699</c:v>
                </c:pt>
                <c:pt idx="3415">
                  <c:v>1.91435217857361</c:v>
                </c:pt>
                <c:pt idx="3416">
                  <c:v>1.91459804773331</c:v>
                </c:pt>
                <c:pt idx="3417">
                  <c:v>1.9136741757392901</c:v>
                </c:pt>
                <c:pt idx="3418">
                  <c:v>1.9124001264572199</c:v>
                </c:pt>
                <c:pt idx="3419">
                  <c:v>1.9102990627288801</c:v>
                </c:pt>
                <c:pt idx="3420">
                  <c:v>1.9066110253334101</c:v>
                </c:pt>
                <c:pt idx="3421">
                  <c:v>1.9013062119484001</c:v>
                </c:pt>
                <c:pt idx="3422">
                  <c:v>1.8941164016723699</c:v>
                </c:pt>
                <c:pt idx="3423">
                  <c:v>1.8848329782486</c:v>
                </c:pt>
                <c:pt idx="3424">
                  <c:v>1.87374651432038</c:v>
                </c:pt>
                <c:pt idx="3425">
                  <c:v>1.8619298934936499</c:v>
                </c:pt>
                <c:pt idx="3426">
                  <c:v>1.8504112958908101</c:v>
                </c:pt>
                <c:pt idx="3427">
                  <c:v>1.83878093957901</c:v>
                </c:pt>
                <c:pt idx="3428">
                  <c:v>1.8268153071403499</c:v>
                </c:pt>
                <c:pt idx="3429">
                  <c:v>1.8150508403778101</c:v>
                </c:pt>
                <c:pt idx="3430">
                  <c:v>1.80462002754212</c:v>
                </c:pt>
                <c:pt idx="3431">
                  <c:v>1.79514288902283</c:v>
                </c:pt>
                <c:pt idx="3432">
                  <c:v>1.78623199462891</c:v>
                </c:pt>
                <c:pt idx="3433">
                  <c:v>1.77879631519318</c:v>
                </c:pt>
                <c:pt idx="3434">
                  <c:v>1.77324563264847</c:v>
                </c:pt>
                <c:pt idx="3435">
                  <c:v>1.76925957202912</c:v>
                </c:pt>
                <c:pt idx="3436">
                  <c:v>1.76547467708588</c:v>
                </c:pt>
                <c:pt idx="3437">
                  <c:v>1.76173448562622</c:v>
                </c:pt>
                <c:pt idx="3438">
                  <c:v>1.7591044306755099</c:v>
                </c:pt>
                <c:pt idx="3439">
                  <c:v>1.7568171024322501</c:v>
                </c:pt>
                <c:pt idx="3440">
                  <c:v>1.75447762012482</c:v>
                </c:pt>
                <c:pt idx="3441">
                  <c:v>1.7525702714920099</c:v>
                </c:pt>
                <c:pt idx="3442">
                  <c:v>1.75200402736664</c:v>
                </c:pt>
                <c:pt idx="3443">
                  <c:v>1.7542168498039299</c:v>
                </c:pt>
                <c:pt idx="3444">
                  <c:v>1.7577260732650799</c:v>
                </c:pt>
                <c:pt idx="3445">
                  <c:v>1.76428258419037</c:v>
                </c:pt>
                <c:pt idx="3446">
                  <c:v>1.7746910452842699</c:v>
                </c:pt>
                <c:pt idx="3447">
                  <c:v>1.78851187229157</c:v>
                </c:pt>
                <c:pt idx="3448">
                  <c:v>1.8046274781227101</c:v>
                </c:pt>
                <c:pt idx="3449">
                  <c:v>1.82247906923294</c:v>
                </c:pt>
                <c:pt idx="3450">
                  <c:v>1.84356421232224</c:v>
                </c:pt>
                <c:pt idx="3451">
                  <c:v>1.8672719597816501</c:v>
                </c:pt>
                <c:pt idx="3452">
                  <c:v>1.8926858901977599</c:v>
                </c:pt>
                <c:pt idx="3453">
                  <c:v>1.9194930791854901</c:v>
                </c:pt>
                <c:pt idx="3454">
                  <c:v>1.9472613930702201</c:v>
                </c:pt>
                <c:pt idx="3455">
                  <c:v>1.9754692912101799</c:v>
                </c:pt>
                <c:pt idx="3456">
                  <c:v>2.0028054714202899</c:v>
                </c:pt>
                <c:pt idx="3457">
                  <c:v>2.0292177796363902</c:v>
                </c:pt>
                <c:pt idx="3458">
                  <c:v>2.05428898334503</c:v>
                </c:pt>
                <c:pt idx="3459">
                  <c:v>2.0774900913238499</c:v>
                </c:pt>
                <c:pt idx="3460">
                  <c:v>2.0997971296310398</c:v>
                </c:pt>
                <c:pt idx="3461">
                  <c:v>2.1200627088546802</c:v>
                </c:pt>
                <c:pt idx="3462">
                  <c:v>2.1379590034484899</c:v>
                </c:pt>
                <c:pt idx="3463">
                  <c:v>2.1530464291572602</c:v>
                </c:pt>
                <c:pt idx="3464">
                  <c:v>2.1657198667526298</c:v>
                </c:pt>
                <c:pt idx="3465">
                  <c:v>2.17607617378235</c:v>
                </c:pt>
                <c:pt idx="3466">
                  <c:v>2.1818429231643699</c:v>
                </c:pt>
                <c:pt idx="3467">
                  <c:v>2.1834746003151002</c:v>
                </c:pt>
                <c:pt idx="3468">
                  <c:v>2.1817088127136302</c:v>
                </c:pt>
                <c:pt idx="3469">
                  <c:v>2.1763220429420498</c:v>
                </c:pt>
                <c:pt idx="3470">
                  <c:v>2.1681115031242402</c:v>
                </c:pt>
                <c:pt idx="3471">
                  <c:v>2.1570771932601902</c:v>
                </c:pt>
                <c:pt idx="3472">
                  <c:v>2.1446496248245301</c:v>
                </c:pt>
                <c:pt idx="3473">
                  <c:v>2.13097780942917</c:v>
                </c:pt>
                <c:pt idx="3474">
                  <c:v>2.1161139011383101</c:v>
                </c:pt>
                <c:pt idx="3475">
                  <c:v>2.09998339414597</c:v>
                </c:pt>
                <c:pt idx="3476">
                  <c:v>2.0817518234253001</c:v>
                </c:pt>
                <c:pt idx="3477">
                  <c:v>2.06292420625687</c:v>
                </c:pt>
                <c:pt idx="3478">
                  <c:v>2.0441189408302298</c:v>
                </c:pt>
                <c:pt idx="3479">
                  <c:v>2.02557444572449</c:v>
                </c:pt>
                <c:pt idx="3480">
                  <c:v>2.00662761926651</c:v>
                </c:pt>
                <c:pt idx="3481">
                  <c:v>1.9880384206771899</c:v>
                </c:pt>
                <c:pt idx="3482">
                  <c:v>1.9715353846549999</c:v>
                </c:pt>
                <c:pt idx="3483">
                  <c:v>1.9567608833312999</c:v>
                </c:pt>
                <c:pt idx="3484">
                  <c:v>1.94425880908966</c:v>
                </c:pt>
                <c:pt idx="3485">
                  <c:v>1.93408131599426</c:v>
                </c:pt>
                <c:pt idx="3486">
                  <c:v>1.9267275929451</c:v>
                </c:pt>
                <c:pt idx="3487">
                  <c:v>1.9223615527153</c:v>
                </c:pt>
                <c:pt idx="3488">
                  <c:v>1.9198805093765301</c:v>
                </c:pt>
                <c:pt idx="3489">
                  <c:v>1.9199848175048799</c:v>
                </c:pt>
                <c:pt idx="3490">
                  <c:v>1.92318111658097</c:v>
                </c:pt>
                <c:pt idx="3491">
                  <c:v>1.92995369434357</c:v>
                </c:pt>
                <c:pt idx="3492">
                  <c:v>1.94075703620911</c:v>
                </c:pt>
                <c:pt idx="3493">
                  <c:v>1.9548088312149099</c:v>
                </c:pt>
                <c:pt idx="3494">
                  <c:v>1.9724741578102101</c:v>
                </c:pt>
                <c:pt idx="3495">
                  <c:v>1.9916817545890799</c:v>
                </c:pt>
                <c:pt idx="3496">
                  <c:v>2.0100697875022902</c:v>
                </c:pt>
                <c:pt idx="3497">
                  <c:v>2.0263567566871701</c:v>
                </c:pt>
                <c:pt idx="3498">
                  <c:v>2.03926861286164</c:v>
                </c:pt>
                <c:pt idx="3499">
                  <c:v>2.0492151379585302</c:v>
                </c:pt>
                <c:pt idx="3500">
                  <c:v>2.05528736114502</c:v>
                </c:pt>
                <c:pt idx="3501">
                  <c:v>2.0573362708091798</c:v>
                </c:pt>
                <c:pt idx="3502">
                  <c:v>2.0547136664390599</c:v>
                </c:pt>
                <c:pt idx="3503">
                  <c:v>2.04675644636154</c:v>
                </c:pt>
                <c:pt idx="3504">
                  <c:v>2.0348504185676601</c:v>
                </c:pt>
                <c:pt idx="3505">
                  <c:v>2.0191147923469601</c:v>
                </c:pt>
                <c:pt idx="3506">
                  <c:v>1.99999660253525</c:v>
                </c:pt>
                <c:pt idx="3507">
                  <c:v>1.97705626487732</c:v>
                </c:pt>
                <c:pt idx="3508">
                  <c:v>1.9511878490448</c:v>
                </c:pt>
                <c:pt idx="3509">
                  <c:v>1.92470103502274</c:v>
                </c:pt>
                <c:pt idx="3510">
                  <c:v>1.8985047936439501</c:v>
                </c:pt>
                <c:pt idx="3511">
                  <c:v>1.8724426627159101</c:v>
                </c:pt>
                <c:pt idx="3512">
                  <c:v>1.84574723243714</c:v>
                </c:pt>
                <c:pt idx="3513">
                  <c:v>1.8198415637016301</c:v>
                </c:pt>
                <c:pt idx="3514">
                  <c:v>1.79580599069596</c:v>
                </c:pt>
                <c:pt idx="3515">
                  <c:v>1.77225470542908</c:v>
                </c:pt>
                <c:pt idx="3516">
                  <c:v>1.7475038766861</c:v>
                </c:pt>
                <c:pt idx="3517">
                  <c:v>1.72248482704163</c:v>
                </c:pt>
                <c:pt idx="3518">
                  <c:v>1.69917196035385</c:v>
                </c:pt>
                <c:pt idx="3519">
                  <c:v>1.6792491078376801</c:v>
                </c:pt>
                <c:pt idx="3520">
                  <c:v>1.66383385658264</c:v>
                </c:pt>
                <c:pt idx="3521">
                  <c:v>1.65348500013352</c:v>
                </c:pt>
                <c:pt idx="3522">
                  <c:v>1.64828449487686</c:v>
                </c:pt>
                <c:pt idx="3523">
                  <c:v>1.6475990414619499</c:v>
                </c:pt>
                <c:pt idx="3524">
                  <c:v>1.6509220004081699</c:v>
                </c:pt>
                <c:pt idx="3525">
                  <c:v>1.6565471887588501</c:v>
                </c:pt>
                <c:pt idx="3526">
                  <c:v>1.66288018226624</c:v>
                </c:pt>
                <c:pt idx="3527">
                  <c:v>1.66989862918854</c:v>
                </c:pt>
                <c:pt idx="3528">
                  <c:v>1.6780123114585901</c:v>
                </c:pt>
                <c:pt idx="3529">
                  <c:v>1.6862526535987901</c:v>
                </c:pt>
                <c:pt idx="3530">
                  <c:v>1.6932487487793</c:v>
                </c:pt>
                <c:pt idx="3531">
                  <c:v>1.6987696290016201</c:v>
                </c:pt>
                <c:pt idx="3532">
                  <c:v>1.7035976052284301</c:v>
                </c:pt>
                <c:pt idx="3533">
                  <c:v>1.70855224132538</c:v>
                </c:pt>
                <c:pt idx="3534">
                  <c:v>1.7136409878730801</c:v>
                </c:pt>
                <c:pt idx="3535">
                  <c:v>1.7194151878357</c:v>
                </c:pt>
                <c:pt idx="3536">
                  <c:v>1.72628462314606</c:v>
                </c:pt>
                <c:pt idx="3537">
                  <c:v>1.7345845699310301</c:v>
                </c:pt>
                <c:pt idx="3538">
                  <c:v>1.74366682767868</c:v>
                </c:pt>
                <c:pt idx="3539">
                  <c:v>1.7529726028442401</c:v>
                </c:pt>
                <c:pt idx="3540">
                  <c:v>1.76195800304413</c:v>
                </c:pt>
                <c:pt idx="3541">
                  <c:v>1.7705708742141699</c:v>
                </c:pt>
                <c:pt idx="3542">
                  <c:v>1.77930295467377</c:v>
                </c:pt>
                <c:pt idx="3543">
                  <c:v>1.78924947977066</c:v>
                </c:pt>
                <c:pt idx="3544">
                  <c:v>1.80125236511231</c:v>
                </c:pt>
                <c:pt idx="3545">
                  <c:v>1.81503593921662</c:v>
                </c:pt>
                <c:pt idx="3546">
                  <c:v>1.8310397863388099</c:v>
                </c:pt>
                <c:pt idx="3547">
                  <c:v>1.8489062786102299</c:v>
                </c:pt>
                <c:pt idx="3548">
                  <c:v>1.8685683608055099</c:v>
                </c:pt>
                <c:pt idx="3549">
                  <c:v>1.88839435577393</c:v>
                </c:pt>
                <c:pt idx="3550">
                  <c:v>1.90814584493637</c:v>
                </c:pt>
                <c:pt idx="3551">
                  <c:v>1.9277557730674799</c:v>
                </c:pt>
                <c:pt idx="3552">
                  <c:v>1.9468367099762001</c:v>
                </c:pt>
                <c:pt idx="3553">
                  <c:v>1.96497142314911</c:v>
                </c:pt>
                <c:pt idx="3554">
                  <c:v>1.9808709621429501</c:v>
                </c:pt>
                <c:pt idx="3555">
                  <c:v>1.9942298531532301</c:v>
                </c:pt>
                <c:pt idx="3556">
                  <c:v>2.0044669508933999</c:v>
                </c:pt>
                <c:pt idx="3557">
                  <c:v>2.0125508308410698</c:v>
                </c:pt>
                <c:pt idx="3558">
                  <c:v>2.02003866434098</c:v>
                </c:pt>
                <c:pt idx="3559">
                  <c:v>2.0279958844184902</c:v>
                </c:pt>
                <c:pt idx="3560">
                  <c:v>2.03686207532883</c:v>
                </c:pt>
                <c:pt idx="3561">
                  <c:v>2.0467415452003501</c:v>
                </c:pt>
                <c:pt idx="3562">
                  <c:v>2.0575448870658901</c:v>
                </c:pt>
                <c:pt idx="3563">
                  <c:v>2.0688995718955998</c:v>
                </c:pt>
                <c:pt idx="3564">
                  <c:v>2.07988172769547</c:v>
                </c:pt>
                <c:pt idx="3565">
                  <c:v>2.09064781665802</c:v>
                </c:pt>
                <c:pt idx="3566">
                  <c:v>2.10126489400864</c:v>
                </c:pt>
                <c:pt idx="3567">
                  <c:v>2.11206823587418</c:v>
                </c:pt>
                <c:pt idx="3568">
                  <c:v>2.1232590079307601</c:v>
                </c:pt>
                <c:pt idx="3569">
                  <c:v>2.1351054310798698</c:v>
                </c:pt>
                <c:pt idx="3570">
                  <c:v>2.1470561623573299</c:v>
                </c:pt>
                <c:pt idx="3571">
                  <c:v>2.1577924489974998</c:v>
                </c:pt>
                <c:pt idx="3572">
                  <c:v>2.1673068404197702</c:v>
                </c:pt>
                <c:pt idx="3573">
                  <c:v>2.17617303133011</c:v>
                </c:pt>
                <c:pt idx="3574">
                  <c:v>2.1841898560524</c:v>
                </c:pt>
                <c:pt idx="3575">
                  <c:v>2.1916851401329098</c:v>
                </c:pt>
                <c:pt idx="3576">
                  <c:v>2.19935178756714</c:v>
                </c:pt>
                <c:pt idx="3577">
                  <c:v>2.2088289260864298</c:v>
                </c:pt>
                <c:pt idx="3578">
                  <c:v>2.21987813711167</c:v>
                </c:pt>
                <c:pt idx="3579">
                  <c:v>2.2315233945846602</c:v>
                </c:pt>
                <c:pt idx="3580">
                  <c:v>2.2437870502471902</c:v>
                </c:pt>
                <c:pt idx="3581">
                  <c:v>2.2555068135261598</c:v>
                </c:pt>
                <c:pt idx="3582">
                  <c:v>2.2666081786155701</c:v>
                </c:pt>
                <c:pt idx="3583">
                  <c:v>2.2751241922378602</c:v>
                </c:pt>
                <c:pt idx="3584">
                  <c:v>2.2813603281974801</c:v>
                </c:pt>
                <c:pt idx="3585">
                  <c:v>2.2849217057228102</c:v>
                </c:pt>
                <c:pt idx="3586">
                  <c:v>2.28527188301087</c:v>
                </c:pt>
                <c:pt idx="3587">
                  <c:v>2.2819712758064301</c:v>
                </c:pt>
                <c:pt idx="3588">
                  <c:v>2.27507203817368</c:v>
                </c:pt>
                <c:pt idx="3589">
                  <c:v>2.2664889693260202</c:v>
                </c:pt>
                <c:pt idx="3590">
                  <c:v>2.2564008831977902</c:v>
                </c:pt>
                <c:pt idx="3591">
                  <c:v>2.2453740239143398</c:v>
                </c:pt>
                <c:pt idx="3592">
                  <c:v>2.23423540592194</c:v>
                </c:pt>
                <c:pt idx="3593">
                  <c:v>2.2242143750190801</c:v>
                </c:pt>
                <c:pt idx="3594">
                  <c:v>2.2154748439788801</c:v>
                </c:pt>
                <c:pt idx="3595">
                  <c:v>2.2077634930610701</c:v>
                </c:pt>
                <c:pt idx="3596">
                  <c:v>2.2016614675521899</c:v>
                </c:pt>
                <c:pt idx="3597">
                  <c:v>2.1982491016388002</c:v>
                </c:pt>
                <c:pt idx="3598">
                  <c:v>2.1974667906761201</c:v>
                </c:pt>
                <c:pt idx="3599">
                  <c:v>2.1981969475746199</c:v>
                </c:pt>
                <c:pt idx="3600">
                  <c:v>2.19935178756714</c:v>
                </c:pt>
                <c:pt idx="3601">
                  <c:v>2.20062583684921</c:v>
                </c:pt>
                <c:pt idx="3602">
                  <c:v>2.20204889774323</c:v>
                </c:pt>
                <c:pt idx="3603">
                  <c:v>2.2030770778656001</c:v>
                </c:pt>
                <c:pt idx="3604">
                  <c:v>2.2035390138626099</c:v>
                </c:pt>
                <c:pt idx="3605">
                  <c:v>2.2038817405700701</c:v>
                </c:pt>
                <c:pt idx="3606">
                  <c:v>2.2043138742446899</c:v>
                </c:pt>
                <c:pt idx="3607">
                  <c:v>2.2041723132133502</c:v>
                </c:pt>
                <c:pt idx="3608">
                  <c:v>2.2026598453521702</c:v>
                </c:pt>
                <c:pt idx="3609">
                  <c:v>2.1998435258865401</c:v>
                </c:pt>
                <c:pt idx="3610">
                  <c:v>2.1966695785522501</c:v>
                </c:pt>
                <c:pt idx="3611">
                  <c:v>2.1943151950836199</c:v>
                </c:pt>
                <c:pt idx="3612">
                  <c:v>2.19328701496124</c:v>
                </c:pt>
                <c:pt idx="3613">
                  <c:v>2.1932274103164699</c:v>
                </c:pt>
                <c:pt idx="3614">
                  <c:v>2.1927282214164801</c:v>
                </c:pt>
                <c:pt idx="3615">
                  <c:v>2.1909996867179902</c:v>
                </c:pt>
                <c:pt idx="3616">
                  <c:v>2.1870657801628099</c:v>
                </c:pt>
                <c:pt idx="3617">
                  <c:v>2.1796077489852901</c:v>
                </c:pt>
                <c:pt idx="3618">
                  <c:v>2.16822326183319</c:v>
                </c:pt>
                <c:pt idx="3619">
                  <c:v>2.15329229831696</c:v>
                </c:pt>
                <c:pt idx="3620">
                  <c:v>2.1371617913246199</c:v>
                </c:pt>
                <c:pt idx="3621">
                  <c:v>2.12055444717407</c:v>
                </c:pt>
                <c:pt idx="3622">
                  <c:v>2.1037161350250302</c:v>
                </c:pt>
                <c:pt idx="3623">
                  <c:v>2.08600610494614</c:v>
                </c:pt>
                <c:pt idx="3624">
                  <c:v>2.0679607987403901</c:v>
                </c:pt>
                <c:pt idx="3625">
                  <c:v>2.0504444837570199</c:v>
                </c:pt>
                <c:pt idx="3626">
                  <c:v>2.0346194505691502</c:v>
                </c:pt>
                <c:pt idx="3627">
                  <c:v>2.0219311118125902</c:v>
                </c:pt>
                <c:pt idx="3628">
                  <c:v>2.01288610696793</c:v>
                </c:pt>
                <c:pt idx="3629">
                  <c:v>2.0080208778381401</c:v>
                </c:pt>
                <c:pt idx="3630">
                  <c:v>2.00634449720383</c:v>
                </c:pt>
                <c:pt idx="3631">
                  <c:v>2.0082816481590302</c:v>
                </c:pt>
                <c:pt idx="3632">
                  <c:v>2.0120963454246499</c:v>
                </c:pt>
                <c:pt idx="3633">
                  <c:v>2.0157769322395298</c:v>
                </c:pt>
                <c:pt idx="3634">
                  <c:v>2.0187050104141302</c:v>
                </c:pt>
                <c:pt idx="3635">
                  <c:v>2.0218268036842399</c:v>
                </c:pt>
                <c:pt idx="3636">
                  <c:v>2.02596932649613</c:v>
                </c:pt>
                <c:pt idx="3637">
                  <c:v>2.0293518900871299</c:v>
                </c:pt>
                <c:pt idx="3638">
                  <c:v>2.0312890410423301</c:v>
                </c:pt>
                <c:pt idx="3639">
                  <c:v>2.0323768258094801</c:v>
                </c:pt>
                <c:pt idx="3640">
                  <c:v>2.0329058170318599</c:v>
                </c:pt>
                <c:pt idx="3641">
                  <c:v>2.0328313112258898</c:v>
                </c:pt>
                <c:pt idx="3642">
                  <c:v>2.0315647125244198</c:v>
                </c:pt>
                <c:pt idx="3643">
                  <c:v>2.0296424627304099</c:v>
                </c:pt>
                <c:pt idx="3644">
                  <c:v>2.0267292857170101</c:v>
                </c:pt>
                <c:pt idx="3645">
                  <c:v>2.0224601030349798</c:v>
                </c:pt>
                <c:pt idx="3646">
                  <c:v>2.01691687107086</c:v>
                </c:pt>
                <c:pt idx="3647">
                  <c:v>2.0097494125366202</c:v>
                </c:pt>
                <c:pt idx="3648">
                  <c:v>2.0015612244606</c:v>
                </c:pt>
                <c:pt idx="3649">
                  <c:v>1.9918903708458</c:v>
                </c:pt>
                <c:pt idx="3650">
                  <c:v>1.98160111904144</c:v>
                </c:pt>
                <c:pt idx="3651">
                  <c:v>1.97166204452515</c:v>
                </c:pt>
                <c:pt idx="3652">
                  <c:v>1.9622892141342201</c:v>
                </c:pt>
                <c:pt idx="3653">
                  <c:v>1.9533410668373099</c:v>
                </c:pt>
                <c:pt idx="3654">
                  <c:v>1.94564461708069</c:v>
                </c:pt>
                <c:pt idx="3655">
                  <c:v>1.94066762924195</c:v>
                </c:pt>
                <c:pt idx="3656">
                  <c:v>1.9378736615181</c:v>
                </c:pt>
                <c:pt idx="3657">
                  <c:v>1.93591415882111</c:v>
                </c:pt>
                <c:pt idx="3658">
                  <c:v>1.9343346357345601</c:v>
                </c:pt>
                <c:pt idx="3659">
                  <c:v>1.93444639444351</c:v>
                </c:pt>
                <c:pt idx="3660">
                  <c:v>1.9353330135345499</c:v>
                </c:pt>
                <c:pt idx="3661">
                  <c:v>1.93677097558975</c:v>
                </c:pt>
                <c:pt idx="3662">
                  <c:v>1.9393637776374799</c:v>
                </c:pt>
                <c:pt idx="3663">
                  <c:v>1.9434839487075799</c:v>
                </c:pt>
                <c:pt idx="3664">
                  <c:v>1.9490197300911001</c:v>
                </c:pt>
                <c:pt idx="3665">
                  <c:v>1.9550621509552</c:v>
                </c:pt>
                <c:pt idx="3666">
                  <c:v>1.9625648856163</c:v>
                </c:pt>
                <c:pt idx="3667">
                  <c:v>1.9712001085281401</c:v>
                </c:pt>
                <c:pt idx="3668">
                  <c:v>1.98142230510712</c:v>
                </c:pt>
                <c:pt idx="3669">
                  <c:v>1.9932910799980199</c:v>
                </c:pt>
                <c:pt idx="3670">
                  <c:v>2.0081698894500799</c:v>
                </c:pt>
                <c:pt idx="3671">
                  <c:v>2.0257905125617999</c:v>
                </c:pt>
                <c:pt idx="3672">
                  <c:v>2.0460113883018498</c:v>
                </c:pt>
                <c:pt idx="3673">
                  <c:v>2.0686835050582899</c:v>
                </c:pt>
                <c:pt idx="3674">
                  <c:v>2.0936504006385799</c:v>
                </c:pt>
                <c:pt idx="3675">
                  <c:v>2.1215528249740601</c:v>
                </c:pt>
                <c:pt idx="3676">
                  <c:v>2.1507516503334099</c:v>
                </c:pt>
                <c:pt idx="3677">
                  <c:v>2.1812841296196002</c:v>
                </c:pt>
                <c:pt idx="3678">
                  <c:v>2.21175700426102</c:v>
                </c:pt>
                <c:pt idx="3679">
                  <c:v>2.24224478006363</c:v>
                </c:pt>
                <c:pt idx="3680">
                  <c:v>2.27317214012146</c:v>
                </c:pt>
                <c:pt idx="3681">
                  <c:v>2.3045092821121198</c:v>
                </c:pt>
                <c:pt idx="3682">
                  <c:v>2.33601033687592</c:v>
                </c:pt>
                <c:pt idx="3683">
                  <c:v>2.3652389645576499</c:v>
                </c:pt>
                <c:pt idx="3684">
                  <c:v>2.3909434676170398</c:v>
                </c:pt>
                <c:pt idx="3685">
                  <c:v>2.4130046367645299</c:v>
                </c:pt>
                <c:pt idx="3686">
                  <c:v>2.4313703179359498</c:v>
                </c:pt>
                <c:pt idx="3687">
                  <c:v>2.4453997611999498</c:v>
                </c:pt>
                <c:pt idx="3688">
                  <c:v>2.4552196264266999</c:v>
                </c:pt>
                <c:pt idx="3689">
                  <c:v>2.46253609657288</c:v>
                </c:pt>
                <c:pt idx="3690">
                  <c:v>2.4695396423339901</c:v>
                </c:pt>
                <c:pt idx="3691">
                  <c:v>2.4764016270637499</c:v>
                </c:pt>
                <c:pt idx="3692">
                  <c:v>2.4819746613502498</c:v>
                </c:pt>
                <c:pt idx="3693">
                  <c:v>2.4860799312591602</c:v>
                </c:pt>
                <c:pt idx="3694">
                  <c:v>2.4891048669815099</c:v>
                </c:pt>
                <c:pt idx="3695">
                  <c:v>2.4924054741859498</c:v>
                </c:pt>
                <c:pt idx="3696">
                  <c:v>2.4959594011306798</c:v>
                </c:pt>
                <c:pt idx="3697">
                  <c:v>2.4994164705276498</c:v>
                </c:pt>
                <c:pt idx="3698">
                  <c:v>2.5029405951500001</c:v>
                </c:pt>
                <c:pt idx="3699">
                  <c:v>2.5068372488021899</c:v>
                </c:pt>
                <c:pt idx="3700">
                  <c:v>2.5111436843872101</c:v>
                </c:pt>
                <c:pt idx="3701">
                  <c:v>2.5147944688797002</c:v>
                </c:pt>
                <c:pt idx="3702">
                  <c:v>2.5174990296363902</c:v>
                </c:pt>
                <c:pt idx="3703">
                  <c:v>2.5189220905303999</c:v>
                </c:pt>
                <c:pt idx="3704">
                  <c:v>2.5185495615005502</c:v>
                </c:pt>
                <c:pt idx="3705">
                  <c:v>2.5159865617752102</c:v>
                </c:pt>
                <c:pt idx="3706">
                  <c:v>2.51096487045288</c:v>
                </c:pt>
                <c:pt idx="3707">
                  <c:v>2.5036484003066999</c:v>
                </c:pt>
                <c:pt idx="3708">
                  <c:v>2.49381363391876</c:v>
                </c:pt>
                <c:pt idx="3709">
                  <c:v>2.4819150567054802</c:v>
                </c:pt>
                <c:pt idx="3710">
                  <c:v>2.4688318371772802</c:v>
                </c:pt>
                <c:pt idx="3711">
                  <c:v>2.4543702602386501</c:v>
                </c:pt>
                <c:pt idx="3712">
                  <c:v>2.43856012821198</c:v>
                </c:pt>
                <c:pt idx="3713">
                  <c:v>2.4221092462539699</c:v>
                </c:pt>
                <c:pt idx="3714">
                  <c:v>2.4062097072601301</c:v>
                </c:pt>
                <c:pt idx="3715">
                  <c:v>2.3914799094200201</c:v>
                </c:pt>
                <c:pt idx="3716">
                  <c:v>2.37680971622467</c:v>
                </c:pt>
                <c:pt idx="3717">
                  <c:v>2.3616179823875401</c:v>
                </c:pt>
                <c:pt idx="3718">
                  <c:v>2.3466050624847399</c:v>
                </c:pt>
                <c:pt idx="3719">
                  <c:v>2.33133137226105</c:v>
                </c:pt>
                <c:pt idx="3720">
                  <c:v>2.31588631868363</c:v>
                </c:pt>
                <c:pt idx="3721">
                  <c:v>2.2995620965957699</c:v>
                </c:pt>
                <c:pt idx="3722">
                  <c:v>2.2829249501228399</c:v>
                </c:pt>
                <c:pt idx="3723">
                  <c:v>2.2662803530693099</c:v>
                </c:pt>
                <c:pt idx="3724">
                  <c:v>2.2490546107292202</c:v>
                </c:pt>
                <c:pt idx="3725">
                  <c:v>2.2315606474876399</c:v>
                </c:pt>
                <c:pt idx="3726">
                  <c:v>2.2131875157356302</c:v>
                </c:pt>
                <c:pt idx="3727">
                  <c:v>2.1942481398582498</c:v>
                </c:pt>
                <c:pt idx="3728">
                  <c:v>2.1754577755928102</c:v>
                </c:pt>
                <c:pt idx="3729">
                  <c:v>2.15746462345124</c:v>
                </c:pt>
                <c:pt idx="3730">
                  <c:v>2.1398514509201099</c:v>
                </c:pt>
                <c:pt idx="3731">
                  <c:v>2.12197005748749</c:v>
                </c:pt>
                <c:pt idx="3732">
                  <c:v>2.1038874983787599</c:v>
                </c:pt>
                <c:pt idx="3733">
                  <c:v>2.0868182182311998</c:v>
                </c:pt>
                <c:pt idx="3734">
                  <c:v>2.0719170570373602</c:v>
                </c:pt>
                <c:pt idx="3735">
                  <c:v>2.05984711647034</c:v>
                </c:pt>
                <c:pt idx="3736">
                  <c:v>2.0507723093032899</c:v>
                </c:pt>
                <c:pt idx="3737">
                  <c:v>2.0443573594093301</c:v>
                </c:pt>
                <c:pt idx="3738">
                  <c:v>2.0399913191795398</c:v>
                </c:pt>
                <c:pt idx="3739">
                  <c:v>2.03704833984375</c:v>
                </c:pt>
                <c:pt idx="3740">
                  <c:v>2.0337179303169299</c:v>
                </c:pt>
                <c:pt idx="3741">
                  <c:v>2.0289421081543</c:v>
                </c:pt>
                <c:pt idx="3742">
                  <c:v>2.0222663879394598</c:v>
                </c:pt>
                <c:pt idx="3743">
                  <c:v>2.01377272605896</c:v>
                </c:pt>
                <c:pt idx="3744">
                  <c:v>2.0023882389068599</c:v>
                </c:pt>
                <c:pt idx="3745">
                  <c:v>1.98573619127274</c:v>
                </c:pt>
                <c:pt idx="3746">
                  <c:v>1.96374207735062</c:v>
                </c:pt>
                <c:pt idx="3747">
                  <c:v>1.93650275468827</c:v>
                </c:pt>
                <c:pt idx="3748">
                  <c:v>1.90498679876328</c:v>
                </c:pt>
                <c:pt idx="3749">
                  <c:v>1.8700212240219101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0C4-3A44-AD13-F7819CB3B063}"/>
            </c:ext>
          </c:extLst>
        </c:ser>
        <c:ser>
          <c:idx val="5"/>
          <c:order val="5"/>
          <c:tx>
            <c:strRef>
              <c:f>Sheet1!$K$3</c:f>
              <c:strCache>
                <c:ptCount val="1"/>
                <c:pt idx="0">
                  <c:v>6_BiPoligos+ATP_1hRT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Sheet1!$K$5:$K$3754</c:f>
              <c:numCache>
                <c:formatCode>General</c:formatCode>
                <c:ptCount val="3750"/>
                <c:pt idx="0">
                  <c:v>4.5833333333330003E-3</c:v>
                </c:pt>
                <c:pt idx="1">
                  <c:v>1.125E-2</c:v>
                </c:pt>
                <c:pt idx="2">
                  <c:v>1.7916666666667001E-2</c:v>
                </c:pt>
                <c:pt idx="3">
                  <c:v>2.4583333333332999E-2</c:v>
                </c:pt>
                <c:pt idx="4">
                  <c:v>3.125E-2</c:v>
                </c:pt>
                <c:pt idx="5">
                  <c:v>3.7916666666667001E-2</c:v>
                </c:pt>
                <c:pt idx="6">
                  <c:v>4.4583333333333003E-2</c:v>
                </c:pt>
                <c:pt idx="7">
                  <c:v>5.1249999999999997E-2</c:v>
                </c:pt>
                <c:pt idx="8">
                  <c:v>5.7916666666666998E-2</c:v>
                </c:pt>
                <c:pt idx="9">
                  <c:v>6.4583333333333007E-2</c:v>
                </c:pt>
                <c:pt idx="10">
                  <c:v>7.1249999999999994E-2</c:v>
                </c:pt>
                <c:pt idx="11">
                  <c:v>7.7916666666666995E-2</c:v>
                </c:pt>
                <c:pt idx="12">
                  <c:v>8.4583333333332997E-2</c:v>
                </c:pt>
                <c:pt idx="13">
                  <c:v>9.1249999999999998E-2</c:v>
                </c:pt>
                <c:pt idx="14">
                  <c:v>9.7916666666666999E-2</c:v>
                </c:pt>
                <c:pt idx="15">
                  <c:v>0.104583333333334</c:v>
                </c:pt>
                <c:pt idx="16">
                  <c:v>0.11125</c:v>
                </c:pt>
                <c:pt idx="17">
                  <c:v>0.117916666666667</c:v>
                </c:pt>
                <c:pt idx="18">
                  <c:v>0.124583333333334</c:v>
                </c:pt>
                <c:pt idx="19">
                  <c:v>0.13125000000000001</c:v>
                </c:pt>
                <c:pt idx="20">
                  <c:v>0.13791666666666699</c:v>
                </c:pt>
                <c:pt idx="21">
                  <c:v>0.14458333333333401</c:v>
                </c:pt>
                <c:pt idx="22">
                  <c:v>0.15125</c:v>
                </c:pt>
                <c:pt idx="23">
                  <c:v>0.15791666666666701</c:v>
                </c:pt>
                <c:pt idx="24">
                  <c:v>0.164583333333334</c:v>
                </c:pt>
                <c:pt idx="25">
                  <c:v>0.17125000000000001</c:v>
                </c:pt>
                <c:pt idx="26">
                  <c:v>0.177916666666667</c:v>
                </c:pt>
                <c:pt idx="27">
                  <c:v>0.18458333333333399</c:v>
                </c:pt>
                <c:pt idx="28">
                  <c:v>0.19125</c:v>
                </c:pt>
                <c:pt idx="29">
                  <c:v>0.19791666666666699</c:v>
                </c:pt>
                <c:pt idx="30">
                  <c:v>0.20458333333333401</c:v>
                </c:pt>
                <c:pt idx="31">
                  <c:v>0.21124999999999999</c:v>
                </c:pt>
                <c:pt idx="32">
                  <c:v>0.21791666666666701</c:v>
                </c:pt>
                <c:pt idx="33">
                  <c:v>0.224583333333334</c:v>
                </c:pt>
                <c:pt idx="34">
                  <c:v>0.23125000000000001</c:v>
                </c:pt>
                <c:pt idx="35">
                  <c:v>0.237916666666667</c:v>
                </c:pt>
                <c:pt idx="36">
                  <c:v>0.24458333333333401</c:v>
                </c:pt>
                <c:pt idx="37">
                  <c:v>0.25124999999999997</c:v>
                </c:pt>
                <c:pt idx="38">
                  <c:v>0.25791666666666702</c:v>
                </c:pt>
                <c:pt idx="39">
                  <c:v>0.264583333333334</c:v>
                </c:pt>
                <c:pt idx="40">
                  <c:v>0.27124999999999999</c:v>
                </c:pt>
                <c:pt idx="41">
                  <c:v>0.27791666666666698</c:v>
                </c:pt>
                <c:pt idx="42">
                  <c:v>0.28458333333333402</c:v>
                </c:pt>
                <c:pt idx="43">
                  <c:v>0.29125000000000001</c:v>
                </c:pt>
                <c:pt idx="44">
                  <c:v>0.297916666666667</c:v>
                </c:pt>
                <c:pt idx="45">
                  <c:v>0.30458333333333398</c:v>
                </c:pt>
                <c:pt idx="46">
                  <c:v>0.31125000000000003</c:v>
                </c:pt>
                <c:pt idx="47">
                  <c:v>0.31791666666666701</c:v>
                </c:pt>
                <c:pt idx="48">
                  <c:v>0.324583333333334</c:v>
                </c:pt>
                <c:pt idx="49">
                  <c:v>0.33124999999999999</c:v>
                </c:pt>
                <c:pt idx="50">
                  <c:v>0.33791666666666698</c:v>
                </c:pt>
                <c:pt idx="51">
                  <c:v>0.34458333333333402</c:v>
                </c:pt>
                <c:pt idx="52">
                  <c:v>0.35125000000000001</c:v>
                </c:pt>
                <c:pt idx="53">
                  <c:v>0.35791666666666699</c:v>
                </c:pt>
                <c:pt idx="54">
                  <c:v>0.36458333333333398</c:v>
                </c:pt>
                <c:pt idx="55">
                  <c:v>0.37125000000000002</c:v>
                </c:pt>
                <c:pt idx="56">
                  <c:v>0.37791666666666701</c:v>
                </c:pt>
                <c:pt idx="57">
                  <c:v>0.384583333333334</c:v>
                </c:pt>
                <c:pt idx="58">
                  <c:v>0.39124999999999999</c:v>
                </c:pt>
                <c:pt idx="59">
                  <c:v>0.39791666666666697</c:v>
                </c:pt>
                <c:pt idx="60">
                  <c:v>0.40458333333333402</c:v>
                </c:pt>
                <c:pt idx="61">
                  <c:v>0.41125</c:v>
                </c:pt>
                <c:pt idx="62">
                  <c:v>0.41791666666666699</c:v>
                </c:pt>
                <c:pt idx="63">
                  <c:v>0.42458333333333398</c:v>
                </c:pt>
                <c:pt idx="64">
                  <c:v>0.43125000000000002</c:v>
                </c:pt>
                <c:pt idx="65">
                  <c:v>0.43791666666666701</c:v>
                </c:pt>
                <c:pt idx="66">
                  <c:v>0.444583333333334</c:v>
                </c:pt>
                <c:pt idx="67">
                  <c:v>0.45124999999999998</c:v>
                </c:pt>
                <c:pt idx="68">
                  <c:v>0.45791666666666703</c:v>
                </c:pt>
                <c:pt idx="69">
                  <c:v>0.46458333333333401</c:v>
                </c:pt>
                <c:pt idx="70">
                  <c:v>0.47125</c:v>
                </c:pt>
                <c:pt idx="71">
                  <c:v>0.47791666666666699</c:v>
                </c:pt>
                <c:pt idx="72">
                  <c:v>0.48458333333333398</c:v>
                </c:pt>
                <c:pt idx="73">
                  <c:v>0.49125000000000002</c:v>
                </c:pt>
                <c:pt idx="74">
                  <c:v>0.49791666666666701</c:v>
                </c:pt>
                <c:pt idx="75">
                  <c:v>0.50458333333333405</c:v>
                </c:pt>
                <c:pt idx="76">
                  <c:v>0.51124999999999998</c:v>
                </c:pt>
                <c:pt idx="77">
                  <c:v>0.51791666666666702</c:v>
                </c:pt>
                <c:pt idx="78">
                  <c:v>0.52458333333333396</c:v>
                </c:pt>
                <c:pt idx="79">
                  <c:v>0.53125</c:v>
                </c:pt>
                <c:pt idx="80">
                  <c:v>0.53791666666666704</c:v>
                </c:pt>
                <c:pt idx="81">
                  <c:v>0.54458333333333397</c:v>
                </c:pt>
                <c:pt idx="82">
                  <c:v>0.55125000000000002</c:v>
                </c:pt>
                <c:pt idx="83">
                  <c:v>0.55791666666666695</c:v>
                </c:pt>
                <c:pt idx="84">
                  <c:v>0.56458333333333399</c:v>
                </c:pt>
                <c:pt idx="85">
                  <c:v>0.57125000000000004</c:v>
                </c:pt>
                <c:pt idx="86">
                  <c:v>0.57791666666666697</c:v>
                </c:pt>
                <c:pt idx="87">
                  <c:v>0.58458333333333401</c:v>
                </c:pt>
                <c:pt idx="88">
                  <c:v>0.59125000000000005</c:v>
                </c:pt>
                <c:pt idx="89">
                  <c:v>0.59791666666666698</c:v>
                </c:pt>
                <c:pt idx="90">
                  <c:v>0.60458333333333403</c:v>
                </c:pt>
                <c:pt idx="91">
                  <c:v>0.61124999999999996</c:v>
                </c:pt>
                <c:pt idx="92">
                  <c:v>0.617916666666667</c:v>
                </c:pt>
                <c:pt idx="93">
                  <c:v>0.62458333333333405</c:v>
                </c:pt>
                <c:pt idx="94">
                  <c:v>0.63124999999999998</c:v>
                </c:pt>
                <c:pt idx="95">
                  <c:v>0.63791666666666702</c:v>
                </c:pt>
                <c:pt idx="96">
                  <c:v>0.64458333333333395</c:v>
                </c:pt>
                <c:pt idx="97">
                  <c:v>0.65125</c:v>
                </c:pt>
                <c:pt idx="98">
                  <c:v>0.65791666666666704</c:v>
                </c:pt>
                <c:pt idx="99">
                  <c:v>0.66458333333333397</c:v>
                </c:pt>
                <c:pt idx="100">
                  <c:v>0.67125000000000001</c:v>
                </c:pt>
                <c:pt idx="101">
                  <c:v>0.67791666666666694</c:v>
                </c:pt>
                <c:pt idx="102">
                  <c:v>0.68458333333333399</c:v>
                </c:pt>
                <c:pt idx="103">
                  <c:v>0.69125000000000003</c:v>
                </c:pt>
                <c:pt idx="104">
                  <c:v>0.69791666666666696</c:v>
                </c:pt>
                <c:pt idx="105">
                  <c:v>0.70458333333333401</c:v>
                </c:pt>
                <c:pt idx="106">
                  <c:v>0.71125000000000005</c:v>
                </c:pt>
                <c:pt idx="107">
                  <c:v>0.71791666666666698</c:v>
                </c:pt>
                <c:pt idx="108">
                  <c:v>0.72458333333333402</c:v>
                </c:pt>
                <c:pt idx="109">
                  <c:v>0.73124999999999996</c:v>
                </c:pt>
                <c:pt idx="110">
                  <c:v>0.737916666666667</c:v>
                </c:pt>
                <c:pt idx="111">
                  <c:v>0.74458333333333404</c:v>
                </c:pt>
                <c:pt idx="112">
                  <c:v>0.75124999999999997</c:v>
                </c:pt>
                <c:pt idx="113">
                  <c:v>0.75791666666666702</c:v>
                </c:pt>
                <c:pt idx="114">
                  <c:v>0.76458333333333395</c:v>
                </c:pt>
                <c:pt idx="115">
                  <c:v>0.77124999999999999</c:v>
                </c:pt>
                <c:pt idx="116">
                  <c:v>0.77791666666666703</c:v>
                </c:pt>
                <c:pt idx="117">
                  <c:v>0.78458333333333397</c:v>
                </c:pt>
                <c:pt idx="118">
                  <c:v>0.79125000000000001</c:v>
                </c:pt>
                <c:pt idx="119">
                  <c:v>0.79791666666666705</c:v>
                </c:pt>
                <c:pt idx="120">
                  <c:v>0.80458333333333398</c:v>
                </c:pt>
                <c:pt idx="121">
                  <c:v>0.81125000000000003</c:v>
                </c:pt>
                <c:pt idx="122">
                  <c:v>0.81791666666666696</c:v>
                </c:pt>
                <c:pt idx="123">
                  <c:v>0.824583333333334</c:v>
                </c:pt>
                <c:pt idx="124">
                  <c:v>0.83125000000000004</c:v>
                </c:pt>
                <c:pt idx="125">
                  <c:v>0.83791666666666698</c:v>
                </c:pt>
                <c:pt idx="126">
                  <c:v>0.84458333333333402</c:v>
                </c:pt>
                <c:pt idx="127">
                  <c:v>0.85124999999999995</c:v>
                </c:pt>
                <c:pt idx="128">
                  <c:v>0.85791666666666699</c:v>
                </c:pt>
                <c:pt idx="129">
                  <c:v>0.86458333333333404</c:v>
                </c:pt>
                <c:pt idx="130">
                  <c:v>0.87124999999999997</c:v>
                </c:pt>
                <c:pt idx="131">
                  <c:v>0.87791666666666701</c:v>
                </c:pt>
                <c:pt idx="132">
                  <c:v>0.88458333333333405</c:v>
                </c:pt>
                <c:pt idx="133">
                  <c:v>0.89124999999999999</c:v>
                </c:pt>
                <c:pt idx="134">
                  <c:v>0.89791666666666703</c:v>
                </c:pt>
                <c:pt idx="135">
                  <c:v>0.90458333333333396</c:v>
                </c:pt>
                <c:pt idx="136">
                  <c:v>0.91125</c:v>
                </c:pt>
                <c:pt idx="137">
                  <c:v>0.91791666666666705</c:v>
                </c:pt>
                <c:pt idx="138">
                  <c:v>0.92458333333333398</c:v>
                </c:pt>
                <c:pt idx="139">
                  <c:v>0.93125000000000002</c:v>
                </c:pt>
                <c:pt idx="140">
                  <c:v>0.93791666666666695</c:v>
                </c:pt>
                <c:pt idx="141">
                  <c:v>0.944583333333334</c:v>
                </c:pt>
                <c:pt idx="142">
                  <c:v>0.95125000000000004</c:v>
                </c:pt>
                <c:pt idx="143">
                  <c:v>0.95791666666666697</c:v>
                </c:pt>
                <c:pt idx="144">
                  <c:v>0.96458333333333401</c:v>
                </c:pt>
                <c:pt idx="145">
                  <c:v>0.97124999999999995</c:v>
                </c:pt>
                <c:pt idx="146">
                  <c:v>0.97791666666666699</c:v>
                </c:pt>
                <c:pt idx="147">
                  <c:v>0.98458333333333403</c:v>
                </c:pt>
                <c:pt idx="148">
                  <c:v>0.99124999999999996</c:v>
                </c:pt>
                <c:pt idx="149">
                  <c:v>0.99791666666666701</c:v>
                </c:pt>
                <c:pt idx="150">
                  <c:v>1.00458333333334</c:v>
                </c:pt>
                <c:pt idx="151">
                  <c:v>1.01125</c:v>
                </c:pt>
                <c:pt idx="152">
                  <c:v>1.0179166666666699</c:v>
                </c:pt>
                <c:pt idx="153">
                  <c:v>1.0245833333333401</c:v>
                </c:pt>
                <c:pt idx="154">
                  <c:v>1.03125</c:v>
                </c:pt>
                <c:pt idx="155">
                  <c:v>1.0379166666666699</c:v>
                </c:pt>
                <c:pt idx="156">
                  <c:v>1.0445833333333401</c:v>
                </c:pt>
                <c:pt idx="157">
                  <c:v>1.05125</c:v>
                </c:pt>
                <c:pt idx="158">
                  <c:v>1.0579166666666699</c:v>
                </c:pt>
                <c:pt idx="159">
                  <c:v>1.0645833333333401</c:v>
                </c:pt>
                <c:pt idx="160">
                  <c:v>1.07125</c:v>
                </c:pt>
                <c:pt idx="161">
                  <c:v>1.07791666666667</c:v>
                </c:pt>
                <c:pt idx="162">
                  <c:v>1.0845833333333399</c:v>
                </c:pt>
                <c:pt idx="163">
                  <c:v>1.0912500000000001</c:v>
                </c:pt>
                <c:pt idx="164">
                  <c:v>1.09791666666667</c:v>
                </c:pt>
                <c:pt idx="165">
                  <c:v>1.1045833333333399</c:v>
                </c:pt>
                <c:pt idx="166">
                  <c:v>1.1112500000000001</c:v>
                </c:pt>
                <c:pt idx="167">
                  <c:v>1.11791666666667</c:v>
                </c:pt>
                <c:pt idx="168">
                  <c:v>1.1245833333333399</c:v>
                </c:pt>
                <c:pt idx="169">
                  <c:v>1.1312500000000001</c:v>
                </c:pt>
                <c:pt idx="170">
                  <c:v>1.13791666666667</c:v>
                </c:pt>
                <c:pt idx="171">
                  <c:v>1.1445833333333399</c:v>
                </c:pt>
                <c:pt idx="172">
                  <c:v>1.1512500000000001</c:v>
                </c:pt>
                <c:pt idx="173">
                  <c:v>1.15791666666667</c:v>
                </c:pt>
                <c:pt idx="174">
                  <c:v>1.16458333333334</c:v>
                </c:pt>
                <c:pt idx="175">
                  <c:v>1.1712499999999999</c:v>
                </c:pt>
                <c:pt idx="176">
                  <c:v>1.1779166666666701</c:v>
                </c:pt>
                <c:pt idx="177">
                  <c:v>1.18458333333334</c:v>
                </c:pt>
                <c:pt idx="178">
                  <c:v>1.1912499999999999</c:v>
                </c:pt>
                <c:pt idx="179">
                  <c:v>1.1979166666666701</c:v>
                </c:pt>
                <c:pt idx="180">
                  <c:v>1.20458333333334</c:v>
                </c:pt>
                <c:pt idx="181">
                  <c:v>1.2112499999999999</c:v>
                </c:pt>
                <c:pt idx="182">
                  <c:v>1.2179166666666701</c:v>
                </c:pt>
                <c:pt idx="183">
                  <c:v>1.22458333333334</c:v>
                </c:pt>
                <c:pt idx="184">
                  <c:v>1.23125</c:v>
                </c:pt>
                <c:pt idx="185">
                  <c:v>1.2379166666666701</c:v>
                </c:pt>
                <c:pt idx="186">
                  <c:v>1.24458333333334</c:v>
                </c:pt>
                <c:pt idx="187">
                  <c:v>1.25125</c:v>
                </c:pt>
                <c:pt idx="188">
                  <c:v>1.2579166666666699</c:v>
                </c:pt>
                <c:pt idx="189">
                  <c:v>1.2645833333333401</c:v>
                </c:pt>
                <c:pt idx="190">
                  <c:v>1.27125</c:v>
                </c:pt>
                <c:pt idx="191">
                  <c:v>1.2779166666666699</c:v>
                </c:pt>
                <c:pt idx="192">
                  <c:v>1.2845833333333401</c:v>
                </c:pt>
                <c:pt idx="193">
                  <c:v>1.29125</c:v>
                </c:pt>
                <c:pt idx="194">
                  <c:v>1.2979166666666699</c:v>
                </c:pt>
                <c:pt idx="195">
                  <c:v>1.3045833333333401</c:v>
                </c:pt>
                <c:pt idx="196">
                  <c:v>1.31125</c:v>
                </c:pt>
                <c:pt idx="197">
                  <c:v>1.31791666666667</c:v>
                </c:pt>
                <c:pt idx="198">
                  <c:v>1.3245833333333401</c:v>
                </c:pt>
                <c:pt idx="199">
                  <c:v>1.33125</c:v>
                </c:pt>
                <c:pt idx="200">
                  <c:v>1.33791666666667</c:v>
                </c:pt>
                <c:pt idx="201">
                  <c:v>1.3445833333333399</c:v>
                </c:pt>
                <c:pt idx="202">
                  <c:v>1.3512500000000001</c:v>
                </c:pt>
                <c:pt idx="203">
                  <c:v>1.35791666666667</c:v>
                </c:pt>
                <c:pt idx="204">
                  <c:v>1.3645833333333399</c:v>
                </c:pt>
                <c:pt idx="205">
                  <c:v>1.3712500000000001</c:v>
                </c:pt>
                <c:pt idx="206">
                  <c:v>1.37791666666667</c:v>
                </c:pt>
                <c:pt idx="207">
                  <c:v>1.3845833333333399</c:v>
                </c:pt>
                <c:pt idx="208">
                  <c:v>1.3912500000000001</c:v>
                </c:pt>
                <c:pt idx="209">
                  <c:v>1.39791666666667</c:v>
                </c:pt>
                <c:pt idx="210">
                  <c:v>1.40458333333334</c:v>
                </c:pt>
                <c:pt idx="211">
                  <c:v>1.4112499999999999</c:v>
                </c:pt>
                <c:pt idx="212">
                  <c:v>1.41791666666667</c:v>
                </c:pt>
                <c:pt idx="213">
                  <c:v>1.42458333333334</c:v>
                </c:pt>
                <c:pt idx="214">
                  <c:v>1.4312499999999999</c:v>
                </c:pt>
                <c:pt idx="215">
                  <c:v>1.4379166666666701</c:v>
                </c:pt>
                <c:pt idx="216">
                  <c:v>1.44458333333334</c:v>
                </c:pt>
                <c:pt idx="217">
                  <c:v>1.4512499999999999</c:v>
                </c:pt>
                <c:pt idx="218">
                  <c:v>1.4579166666666701</c:v>
                </c:pt>
                <c:pt idx="219">
                  <c:v>1.46458333333334</c:v>
                </c:pt>
                <c:pt idx="220">
                  <c:v>1.4712499999999999</c:v>
                </c:pt>
                <c:pt idx="221">
                  <c:v>1.4779166666666701</c:v>
                </c:pt>
                <c:pt idx="222">
                  <c:v>1.48458333333334</c:v>
                </c:pt>
                <c:pt idx="223">
                  <c:v>1.49125</c:v>
                </c:pt>
                <c:pt idx="224">
                  <c:v>1.4979166666666699</c:v>
                </c:pt>
                <c:pt idx="225">
                  <c:v>1.50458333333334</c:v>
                </c:pt>
                <c:pt idx="226">
                  <c:v>1.51125</c:v>
                </c:pt>
                <c:pt idx="227">
                  <c:v>1.5179166666666699</c:v>
                </c:pt>
                <c:pt idx="228">
                  <c:v>1.5245833333333401</c:v>
                </c:pt>
                <c:pt idx="229">
                  <c:v>1.53125</c:v>
                </c:pt>
                <c:pt idx="230">
                  <c:v>1.5379166666666699</c:v>
                </c:pt>
                <c:pt idx="231">
                  <c:v>1.5445833333333401</c:v>
                </c:pt>
                <c:pt idx="232">
                  <c:v>1.55125</c:v>
                </c:pt>
                <c:pt idx="233">
                  <c:v>1.5579166666666699</c:v>
                </c:pt>
                <c:pt idx="234">
                  <c:v>1.5645833333333401</c:v>
                </c:pt>
                <c:pt idx="235">
                  <c:v>1.57125</c:v>
                </c:pt>
                <c:pt idx="236">
                  <c:v>1.57791666666667</c:v>
                </c:pt>
                <c:pt idx="237">
                  <c:v>1.5845833333333399</c:v>
                </c:pt>
                <c:pt idx="238">
                  <c:v>1.5912500000000001</c:v>
                </c:pt>
                <c:pt idx="239">
                  <c:v>1.59791666666667</c:v>
                </c:pt>
                <c:pt idx="240">
                  <c:v>1.6045833333333399</c:v>
                </c:pt>
                <c:pt idx="241">
                  <c:v>1.6112500000000001</c:v>
                </c:pt>
                <c:pt idx="242">
                  <c:v>1.61791666666667</c:v>
                </c:pt>
                <c:pt idx="243">
                  <c:v>1.6245833333333399</c:v>
                </c:pt>
                <c:pt idx="244">
                  <c:v>1.6312500000000001</c:v>
                </c:pt>
                <c:pt idx="245">
                  <c:v>1.63791666666667</c:v>
                </c:pt>
                <c:pt idx="246">
                  <c:v>1.6445833333333399</c:v>
                </c:pt>
                <c:pt idx="247">
                  <c:v>1.6512500000000001</c:v>
                </c:pt>
                <c:pt idx="248">
                  <c:v>1.65791666666667</c:v>
                </c:pt>
                <c:pt idx="249">
                  <c:v>1.66458333333334</c:v>
                </c:pt>
                <c:pt idx="250">
                  <c:v>1.6712499999999999</c:v>
                </c:pt>
                <c:pt idx="251">
                  <c:v>1.6779166666666701</c:v>
                </c:pt>
                <c:pt idx="252">
                  <c:v>1.68458333333334</c:v>
                </c:pt>
                <c:pt idx="253">
                  <c:v>1.6912499999999999</c:v>
                </c:pt>
                <c:pt idx="254">
                  <c:v>1.6979166666666701</c:v>
                </c:pt>
                <c:pt idx="255">
                  <c:v>1.70458333333334</c:v>
                </c:pt>
                <c:pt idx="256">
                  <c:v>1.7112499999999999</c:v>
                </c:pt>
                <c:pt idx="257">
                  <c:v>1.7179166666666701</c:v>
                </c:pt>
                <c:pt idx="258">
                  <c:v>1.72458333333334</c:v>
                </c:pt>
                <c:pt idx="259">
                  <c:v>1.73125</c:v>
                </c:pt>
                <c:pt idx="260">
                  <c:v>1.7379166666666701</c:v>
                </c:pt>
                <c:pt idx="261">
                  <c:v>1.74458333333334</c:v>
                </c:pt>
                <c:pt idx="262">
                  <c:v>1.75125</c:v>
                </c:pt>
                <c:pt idx="263">
                  <c:v>1.7579166666666699</c:v>
                </c:pt>
                <c:pt idx="264">
                  <c:v>1.7645833333333401</c:v>
                </c:pt>
                <c:pt idx="265">
                  <c:v>1.77125</c:v>
                </c:pt>
                <c:pt idx="266">
                  <c:v>1.7779166666666699</c:v>
                </c:pt>
                <c:pt idx="267">
                  <c:v>1.7845833333333401</c:v>
                </c:pt>
                <c:pt idx="268">
                  <c:v>1.79125</c:v>
                </c:pt>
                <c:pt idx="269">
                  <c:v>1.7979166666666699</c:v>
                </c:pt>
                <c:pt idx="270">
                  <c:v>1.8045833333333401</c:v>
                </c:pt>
                <c:pt idx="271">
                  <c:v>1.81125</c:v>
                </c:pt>
                <c:pt idx="272">
                  <c:v>1.81791666666667</c:v>
                </c:pt>
                <c:pt idx="273">
                  <c:v>1.8245833333333401</c:v>
                </c:pt>
                <c:pt idx="274">
                  <c:v>1.83125</c:v>
                </c:pt>
                <c:pt idx="275">
                  <c:v>1.83791666666667</c:v>
                </c:pt>
                <c:pt idx="276">
                  <c:v>1.8445833333333399</c:v>
                </c:pt>
                <c:pt idx="277">
                  <c:v>1.8512500000000001</c:v>
                </c:pt>
                <c:pt idx="278">
                  <c:v>1.85791666666667</c:v>
                </c:pt>
                <c:pt idx="279">
                  <c:v>1.8645833333333399</c:v>
                </c:pt>
                <c:pt idx="280">
                  <c:v>1.8712500000000001</c:v>
                </c:pt>
                <c:pt idx="281">
                  <c:v>1.87791666666667</c:v>
                </c:pt>
                <c:pt idx="282">
                  <c:v>1.8845833333333399</c:v>
                </c:pt>
                <c:pt idx="283">
                  <c:v>1.8912500000000001</c:v>
                </c:pt>
                <c:pt idx="284">
                  <c:v>1.89791666666667</c:v>
                </c:pt>
                <c:pt idx="285">
                  <c:v>1.90458333333334</c:v>
                </c:pt>
                <c:pt idx="286">
                  <c:v>1.9112499999999999</c:v>
                </c:pt>
                <c:pt idx="287">
                  <c:v>1.91791666666667</c:v>
                </c:pt>
                <c:pt idx="288">
                  <c:v>1.92458333333334</c:v>
                </c:pt>
                <c:pt idx="289">
                  <c:v>1.9312499999999999</c:v>
                </c:pt>
                <c:pt idx="290">
                  <c:v>1.9379166666666701</c:v>
                </c:pt>
                <c:pt idx="291">
                  <c:v>1.94458333333334</c:v>
                </c:pt>
                <c:pt idx="292">
                  <c:v>1.9512499999999999</c:v>
                </c:pt>
                <c:pt idx="293">
                  <c:v>1.9579166666666701</c:v>
                </c:pt>
                <c:pt idx="294">
                  <c:v>1.96458333333334</c:v>
                </c:pt>
                <c:pt idx="295">
                  <c:v>1.9712499999999999</c:v>
                </c:pt>
                <c:pt idx="296">
                  <c:v>1.9779166666666701</c:v>
                </c:pt>
                <c:pt idx="297">
                  <c:v>1.98458333333334</c:v>
                </c:pt>
                <c:pt idx="298">
                  <c:v>1.99125</c:v>
                </c:pt>
                <c:pt idx="299">
                  <c:v>1.9979166666666699</c:v>
                </c:pt>
                <c:pt idx="300">
                  <c:v>2.0045833333333398</c:v>
                </c:pt>
                <c:pt idx="301">
                  <c:v>2.01125</c:v>
                </c:pt>
                <c:pt idx="302">
                  <c:v>2.0179166666666699</c:v>
                </c:pt>
                <c:pt idx="303">
                  <c:v>2.0245833333333398</c:v>
                </c:pt>
                <c:pt idx="304">
                  <c:v>2.03125</c:v>
                </c:pt>
                <c:pt idx="305">
                  <c:v>2.0379166666666699</c:v>
                </c:pt>
                <c:pt idx="306">
                  <c:v>2.0445833333333399</c:v>
                </c:pt>
                <c:pt idx="307">
                  <c:v>2.05125</c:v>
                </c:pt>
                <c:pt idx="308">
                  <c:v>2.0579166666666699</c:v>
                </c:pt>
                <c:pt idx="309">
                  <c:v>2.0645833333333399</c:v>
                </c:pt>
                <c:pt idx="310">
                  <c:v>2.07125</c:v>
                </c:pt>
                <c:pt idx="311">
                  <c:v>2.07791666666667</c:v>
                </c:pt>
                <c:pt idx="312">
                  <c:v>2.0845833333333399</c:v>
                </c:pt>
                <c:pt idx="313">
                  <c:v>2.0912500000000001</c:v>
                </c:pt>
                <c:pt idx="314">
                  <c:v>2.09791666666667</c:v>
                </c:pt>
                <c:pt idx="315">
                  <c:v>2.1045833333333399</c:v>
                </c:pt>
                <c:pt idx="316">
                  <c:v>2.1112500000000001</c:v>
                </c:pt>
                <c:pt idx="317">
                  <c:v>2.11791666666667</c:v>
                </c:pt>
                <c:pt idx="318">
                  <c:v>2.1245833333333399</c:v>
                </c:pt>
                <c:pt idx="319">
                  <c:v>2.1312500000000001</c:v>
                </c:pt>
                <c:pt idx="320">
                  <c:v>2.13791666666667</c:v>
                </c:pt>
                <c:pt idx="321">
                  <c:v>2.1445833333333399</c:v>
                </c:pt>
                <c:pt idx="322">
                  <c:v>2.1512500000000001</c:v>
                </c:pt>
                <c:pt idx="323">
                  <c:v>2.15791666666667</c:v>
                </c:pt>
                <c:pt idx="324">
                  <c:v>2.16458333333334</c:v>
                </c:pt>
                <c:pt idx="325">
                  <c:v>2.1712500000000001</c:v>
                </c:pt>
                <c:pt idx="326">
                  <c:v>2.1779166666666701</c:v>
                </c:pt>
                <c:pt idx="327">
                  <c:v>2.18458333333334</c:v>
                </c:pt>
                <c:pt idx="328">
                  <c:v>2.1912500000000001</c:v>
                </c:pt>
                <c:pt idx="329">
                  <c:v>2.1979166666666701</c:v>
                </c:pt>
                <c:pt idx="330">
                  <c:v>2.20458333333334</c:v>
                </c:pt>
                <c:pt idx="331">
                  <c:v>2.2112500000000002</c:v>
                </c:pt>
                <c:pt idx="332">
                  <c:v>2.2179166666666701</c:v>
                </c:pt>
                <c:pt idx="333">
                  <c:v>2.22458333333334</c:v>
                </c:pt>
                <c:pt idx="334">
                  <c:v>2.2312500000000002</c:v>
                </c:pt>
                <c:pt idx="335">
                  <c:v>2.2379166666666701</c:v>
                </c:pt>
                <c:pt idx="336">
                  <c:v>2.24458333333334</c:v>
                </c:pt>
                <c:pt idx="337">
                  <c:v>2.2512500000000002</c:v>
                </c:pt>
                <c:pt idx="338">
                  <c:v>2.2579166666666701</c:v>
                </c:pt>
                <c:pt idx="339">
                  <c:v>2.2645833333333401</c:v>
                </c:pt>
                <c:pt idx="340">
                  <c:v>2.2712500000000002</c:v>
                </c:pt>
                <c:pt idx="341">
                  <c:v>2.2779166666666701</c:v>
                </c:pt>
                <c:pt idx="342">
                  <c:v>2.2845833333333401</c:v>
                </c:pt>
                <c:pt idx="343">
                  <c:v>2.2912499999999998</c:v>
                </c:pt>
                <c:pt idx="344">
                  <c:v>2.2979166666666702</c:v>
                </c:pt>
                <c:pt idx="345">
                  <c:v>2.3045833333333401</c:v>
                </c:pt>
                <c:pt idx="346">
                  <c:v>2.3112499999999998</c:v>
                </c:pt>
                <c:pt idx="347">
                  <c:v>2.3179166666666702</c:v>
                </c:pt>
                <c:pt idx="348">
                  <c:v>2.3245833333333401</c:v>
                </c:pt>
                <c:pt idx="349">
                  <c:v>2.3312499999999998</c:v>
                </c:pt>
                <c:pt idx="350">
                  <c:v>2.3379166666666702</c:v>
                </c:pt>
                <c:pt idx="351">
                  <c:v>2.3445833333333401</c:v>
                </c:pt>
                <c:pt idx="352">
                  <c:v>2.3512499999999998</c:v>
                </c:pt>
                <c:pt idx="353">
                  <c:v>2.3579166666666702</c:v>
                </c:pt>
                <c:pt idx="354">
                  <c:v>2.3645833333333401</c:v>
                </c:pt>
                <c:pt idx="355">
                  <c:v>2.3712499999999999</c:v>
                </c:pt>
                <c:pt idx="356">
                  <c:v>2.3779166666666698</c:v>
                </c:pt>
                <c:pt idx="357">
                  <c:v>2.3845833333333402</c:v>
                </c:pt>
                <c:pt idx="358">
                  <c:v>2.3912499999999999</c:v>
                </c:pt>
                <c:pt idx="359">
                  <c:v>2.3979166666666698</c:v>
                </c:pt>
                <c:pt idx="360">
                  <c:v>2.4045833333333402</c:v>
                </c:pt>
                <c:pt idx="361">
                  <c:v>2.4112499999999999</c:v>
                </c:pt>
                <c:pt idx="362">
                  <c:v>2.4179166666666698</c:v>
                </c:pt>
                <c:pt idx="363">
                  <c:v>2.4245833333333402</c:v>
                </c:pt>
                <c:pt idx="364">
                  <c:v>2.4312499999999999</c:v>
                </c:pt>
                <c:pt idx="365">
                  <c:v>2.4379166666666698</c:v>
                </c:pt>
                <c:pt idx="366">
                  <c:v>2.4445833333333402</c:v>
                </c:pt>
                <c:pt idx="367">
                  <c:v>2.4512499999999999</c:v>
                </c:pt>
                <c:pt idx="368">
                  <c:v>2.4579166666666699</c:v>
                </c:pt>
                <c:pt idx="369">
                  <c:v>2.4645833333333398</c:v>
                </c:pt>
                <c:pt idx="370">
                  <c:v>2.4712499999999999</c:v>
                </c:pt>
                <c:pt idx="371">
                  <c:v>2.4779166666666699</c:v>
                </c:pt>
                <c:pt idx="372">
                  <c:v>2.4845833333333398</c:v>
                </c:pt>
                <c:pt idx="373">
                  <c:v>2.49125</c:v>
                </c:pt>
                <c:pt idx="374">
                  <c:v>2.4979166666666699</c:v>
                </c:pt>
                <c:pt idx="375">
                  <c:v>2.5045833333333398</c:v>
                </c:pt>
                <c:pt idx="376">
                  <c:v>2.51125</c:v>
                </c:pt>
                <c:pt idx="377">
                  <c:v>2.5179166666666699</c:v>
                </c:pt>
                <c:pt idx="378">
                  <c:v>2.5245833333333398</c:v>
                </c:pt>
                <c:pt idx="379">
                  <c:v>2.53125</c:v>
                </c:pt>
                <c:pt idx="380">
                  <c:v>2.5379166666666699</c:v>
                </c:pt>
                <c:pt idx="381">
                  <c:v>2.5445833333333399</c:v>
                </c:pt>
                <c:pt idx="382">
                  <c:v>2.55125</c:v>
                </c:pt>
                <c:pt idx="383">
                  <c:v>2.5579166666666699</c:v>
                </c:pt>
                <c:pt idx="384">
                  <c:v>2.5645833333333399</c:v>
                </c:pt>
                <c:pt idx="385">
                  <c:v>2.57125</c:v>
                </c:pt>
                <c:pt idx="386">
                  <c:v>2.57791666666667</c:v>
                </c:pt>
                <c:pt idx="387">
                  <c:v>2.5845833333333399</c:v>
                </c:pt>
                <c:pt idx="388">
                  <c:v>2.5912500000000001</c:v>
                </c:pt>
                <c:pt idx="389">
                  <c:v>2.59791666666667</c:v>
                </c:pt>
                <c:pt idx="390">
                  <c:v>2.6045833333333399</c:v>
                </c:pt>
                <c:pt idx="391">
                  <c:v>2.6112500000000001</c:v>
                </c:pt>
                <c:pt idx="392">
                  <c:v>2.61791666666667</c:v>
                </c:pt>
                <c:pt idx="393">
                  <c:v>2.6245833333333399</c:v>
                </c:pt>
                <c:pt idx="394">
                  <c:v>2.6312500000000001</c:v>
                </c:pt>
                <c:pt idx="395">
                  <c:v>2.63791666666667</c:v>
                </c:pt>
                <c:pt idx="396">
                  <c:v>2.6445833333333399</c:v>
                </c:pt>
                <c:pt idx="397">
                  <c:v>2.6512500000000001</c:v>
                </c:pt>
                <c:pt idx="398">
                  <c:v>2.65791666666667</c:v>
                </c:pt>
                <c:pt idx="399">
                  <c:v>2.66458333333334</c:v>
                </c:pt>
                <c:pt idx="400">
                  <c:v>2.6712500000000001</c:v>
                </c:pt>
                <c:pt idx="401">
                  <c:v>2.6779166666666701</c:v>
                </c:pt>
                <c:pt idx="402">
                  <c:v>2.68458333333334</c:v>
                </c:pt>
                <c:pt idx="403">
                  <c:v>2.6912500000000001</c:v>
                </c:pt>
                <c:pt idx="404">
                  <c:v>2.6979166666666701</c:v>
                </c:pt>
                <c:pt idx="405">
                  <c:v>2.70458333333334</c:v>
                </c:pt>
                <c:pt idx="406">
                  <c:v>2.7112500000000002</c:v>
                </c:pt>
                <c:pt idx="407">
                  <c:v>2.7179166666666701</c:v>
                </c:pt>
                <c:pt idx="408">
                  <c:v>2.72458333333334</c:v>
                </c:pt>
                <c:pt idx="409">
                  <c:v>2.7312500000000002</c:v>
                </c:pt>
                <c:pt idx="410">
                  <c:v>2.7379166666666701</c:v>
                </c:pt>
                <c:pt idx="411">
                  <c:v>2.74458333333334</c:v>
                </c:pt>
                <c:pt idx="412">
                  <c:v>2.7512500000000002</c:v>
                </c:pt>
                <c:pt idx="413">
                  <c:v>2.7579166666666701</c:v>
                </c:pt>
                <c:pt idx="414">
                  <c:v>2.7645833333333401</c:v>
                </c:pt>
                <c:pt idx="415">
                  <c:v>2.7712500000000002</c:v>
                </c:pt>
                <c:pt idx="416">
                  <c:v>2.7779166666666701</c:v>
                </c:pt>
                <c:pt idx="417">
                  <c:v>2.7845833333333401</c:v>
                </c:pt>
                <c:pt idx="418">
                  <c:v>2.7912499999999998</c:v>
                </c:pt>
                <c:pt idx="419">
                  <c:v>2.7979166666666702</c:v>
                </c:pt>
                <c:pt idx="420">
                  <c:v>2.8045833333333401</c:v>
                </c:pt>
                <c:pt idx="421">
                  <c:v>2.8112499999999998</c:v>
                </c:pt>
                <c:pt idx="422">
                  <c:v>2.8179166666666702</c:v>
                </c:pt>
                <c:pt idx="423">
                  <c:v>2.8245833333333401</c:v>
                </c:pt>
                <c:pt idx="424">
                  <c:v>2.8312499999999998</c:v>
                </c:pt>
                <c:pt idx="425">
                  <c:v>2.8379166666666702</c:v>
                </c:pt>
                <c:pt idx="426">
                  <c:v>2.8445833333333401</c:v>
                </c:pt>
                <c:pt idx="427">
                  <c:v>2.8512499999999998</c:v>
                </c:pt>
                <c:pt idx="428">
                  <c:v>2.8579166666666702</c:v>
                </c:pt>
                <c:pt idx="429">
                  <c:v>2.8645833333333401</c:v>
                </c:pt>
                <c:pt idx="430">
                  <c:v>2.8712499999999999</c:v>
                </c:pt>
                <c:pt idx="431">
                  <c:v>2.8779166666666698</c:v>
                </c:pt>
                <c:pt idx="432">
                  <c:v>2.8845833333333402</c:v>
                </c:pt>
                <c:pt idx="433">
                  <c:v>2.8912499999999999</c:v>
                </c:pt>
                <c:pt idx="434">
                  <c:v>2.8979166666666698</c:v>
                </c:pt>
                <c:pt idx="435">
                  <c:v>2.9045833333333402</c:v>
                </c:pt>
                <c:pt idx="436">
                  <c:v>2.9112499999999999</c:v>
                </c:pt>
                <c:pt idx="437">
                  <c:v>2.9179166666666698</c:v>
                </c:pt>
                <c:pt idx="438">
                  <c:v>2.9245833333333402</c:v>
                </c:pt>
                <c:pt idx="439">
                  <c:v>2.9312499999999999</c:v>
                </c:pt>
                <c:pt idx="440">
                  <c:v>2.9379166666666698</c:v>
                </c:pt>
                <c:pt idx="441">
                  <c:v>2.9445833333333402</c:v>
                </c:pt>
                <c:pt idx="442">
                  <c:v>2.9512499999999999</c:v>
                </c:pt>
                <c:pt idx="443">
                  <c:v>2.9579166666666699</c:v>
                </c:pt>
                <c:pt idx="444">
                  <c:v>2.9645833333333398</c:v>
                </c:pt>
                <c:pt idx="445">
                  <c:v>2.9712499999999999</c:v>
                </c:pt>
                <c:pt idx="446">
                  <c:v>2.9779166666666699</c:v>
                </c:pt>
                <c:pt idx="447">
                  <c:v>2.9845833333333398</c:v>
                </c:pt>
                <c:pt idx="448">
                  <c:v>2.99125</c:v>
                </c:pt>
                <c:pt idx="449">
                  <c:v>2.9979166666666699</c:v>
                </c:pt>
                <c:pt idx="450">
                  <c:v>3.0045833333333398</c:v>
                </c:pt>
                <c:pt idx="451">
                  <c:v>3.01125</c:v>
                </c:pt>
                <c:pt idx="452">
                  <c:v>3.0179166666666699</c:v>
                </c:pt>
                <c:pt idx="453">
                  <c:v>3.0245833333333398</c:v>
                </c:pt>
                <c:pt idx="454">
                  <c:v>3.03125</c:v>
                </c:pt>
                <c:pt idx="455">
                  <c:v>3.0379166666666699</c:v>
                </c:pt>
                <c:pt idx="456">
                  <c:v>3.0445833333333399</c:v>
                </c:pt>
                <c:pt idx="457">
                  <c:v>3.05125</c:v>
                </c:pt>
                <c:pt idx="458">
                  <c:v>3.0579166666666699</c:v>
                </c:pt>
                <c:pt idx="459">
                  <c:v>3.0645833333333399</c:v>
                </c:pt>
                <c:pt idx="460">
                  <c:v>3.07125</c:v>
                </c:pt>
                <c:pt idx="461">
                  <c:v>3.07791666666667</c:v>
                </c:pt>
                <c:pt idx="462">
                  <c:v>3.0845833333333399</c:v>
                </c:pt>
                <c:pt idx="463">
                  <c:v>3.0912500000000001</c:v>
                </c:pt>
                <c:pt idx="464">
                  <c:v>3.09791666666667</c:v>
                </c:pt>
                <c:pt idx="465">
                  <c:v>3.1045833333333399</c:v>
                </c:pt>
                <c:pt idx="466">
                  <c:v>3.1112500000000001</c:v>
                </c:pt>
                <c:pt idx="467">
                  <c:v>3.11791666666667</c:v>
                </c:pt>
                <c:pt idx="468">
                  <c:v>3.1245833333333399</c:v>
                </c:pt>
                <c:pt idx="469">
                  <c:v>3.1312500000000001</c:v>
                </c:pt>
                <c:pt idx="470">
                  <c:v>3.13791666666667</c:v>
                </c:pt>
                <c:pt idx="471">
                  <c:v>3.1445833333333399</c:v>
                </c:pt>
                <c:pt idx="472">
                  <c:v>3.1512500000000001</c:v>
                </c:pt>
                <c:pt idx="473">
                  <c:v>3.15791666666667</c:v>
                </c:pt>
                <c:pt idx="474">
                  <c:v>3.16458333333334</c:v>
                </c:pt>
                <c:pt idx="475">
                  <c:v>3.1712500000000001</c:v>
                </c:pt>
                <c:pt idx="476">
                  <c:v>3.1779166666666701</c:v>
                </c:pt>
                <c:pt idx="477">
                  <c:v>3.18458333333334</c:v>
                </c:pt>
                <c:pt idx="478">
                  <c:v>3.1912500000000001</c:v>
                </c:pt>
                <c:pt idx="479">
                  <c:v>3.1979166666666701</c:v>
                </c:pt>
                <c:pt idx="480">
                  <c:v>3.20458333333334</c:v>
                </c:pt>
                <c:pt idx="481">
                  <c:v>3.2112500000000002</c:v>
                </c:pt>
                <c:pt idx="482">
                  <c:v>3.2179166666666701</c:v>
                </c:pt>
                <c:pt idx="483">
                  <c:v>3.22458333333334</c:v>
                </c:pt>
                <c:pt idx="484">
                  <c:v>3.2312500000000002</c:v>
                </c:pt>
                <c:pt idx="485">
                  <c:v>3.2379166666666701</c:v>
                </c:pt>
                <c:pt idx="486">
                  <c:v>3.24458333333334</c:v>
                </c:pt>
                <c:pt idx="487">
                  <c:v>3.2512500000000002</c:v>
                </c:pt>
                <c:pt idx="488">
                  <c:v>3.2579166666666701</c:v>
                </c:pt>
                <c:pt idx="489">
                  <c:v>3.2645833333333401</c:v>
                </c:pt>
                <c:pt idx="490">
                  <c:v>3.2712500000000002</c:v>
                </c:pt>
                <c:pt idx="491">
                  <c:v>3.2779166666666701</c:v>
                </c:pt>
                <c:pt idx="492">
                  <c:v>3.2845833333333401</c:v>
                </c:pt>
                <c:pt idx="493">
                  <c:v>3.2912499999999998</c:v>
                </c:pt>
                <c:pt idx="494">
                  <c:v>3.2979166666666702</c:v>
                </c:pt>
                <c:pt idx="495">
                  <c:v>3.3045833333333401</c:v>
                </c:pt>
                <c:pt idx="496">
                  <c:v>3.3112499999999998</c:v>
                </c:pt>
                <c:pt idx="497">
                  <c:v>3.3179166666666702</c:v>
                </c:pt>
                <c:pt idx="498">
                  <c:v>3.3245833333333401</c:v>
                </c:pt>
                <c:pt idx="499">
                  <c:v>3.3312499999999998</c:v>
                </c:pt>
                <c:pt idx="500">
                  <c:v>3.3379166666666702</c:v>
                </c:pt>
                <c:pt idx="501">
                  <c:v>3.3445833333333401</c:v>
                </c:pt>
                <c:pt idx="502">
                  <c:v>3.3512499999999998</c:v>
                </c:pt>
                <c:pt idx="503">
                  <c:v>3.3579166666666702</c:v>
                </c:pt>
                <c:pt idx="504">
                  <c:v>3.3645833333333401</c:v>
                </c:pt>
                <c:pt idx="505">
                  <c:v>3.3712499999999999</c:v>
                </c:pt>
                <c:pt idx="506">
                  <c:v>3.3779166666666698</c:v>
                </c:pt>
                <c:pt idx="507">
                  <c:v>3.3845833333333402</c:v>
                </c:pt>
                <c:pt idx="508">
                  <c:v>3.3912499999999999</c:v>
                </c:pt>
                <c:pt idx="509">
                  <c:v>3.3979166666666698</c:v>
                </c:pt>
                <c:pt idx="510">
                  <c:v>3.4045833333333402</c:v>
                </c:pt>
                <c:pt idx="511">
                  <c:v>3.4112499999999999</c:v>
                </c:pt>
                <c:pt idx="512">
                  <c:v>3.4179166666666698</c:v>
                </c:pt>
                <c:pt idx="513">
                  <c:v>3.4245833333333402</c:v>
                </c:pt>
                <c:pt idx="514">
                  <c:v>3.4312499999999999</c:v>
                </c:pt>
                <c:pt idx="515">
                  <c:v>3.4379166666666698</c:v>
                </c:pt>
                <c:pt idx="516">
                  <c:v>3.4445833333333402</c:v>
                </c:pt>
                <c:pt idx="517">
                  <c:v>3.4512499999999999</c:v>
                </c:pt>
                <c:pt idx="518">
                  <c:v>3.4579166666666699</c:v>
                </c:pt>
                <c:pt idx="519">
                  <c:v>3.4645833333333398</c:v>
                </c:pt>
                <c:pt idx="520">
                  <c:v>3.4712499999999999</c:v>
                </c:pt>
                <c:pt idx="521">
                  <c:v>3.4779166666666699</c:v>
                </c:pt>
                <c:pt idx="522">
                  <c:v>3.4845833333333398</c:v>
                </c:pt>
                <c:pt idx="523">
                  <c:v>3.49125</c:v>
                </c:pt>
                <c:pt idx="524">
                  <c:v>3.4979166666666699</c:v>
                </c:pt>
                <c:pt idx="525">
                  <c:v>3.5045833333333398</c:v>
                </c:pt>
                <c:pt idx="526">
                  <c:v>3.51125</c:v>
                </c:pt>
                <c:pt idx="527">
                  <c:v>3.5179166666666699</c:v>
                </c:pt>
                <c:pt idx="528">
                  <c:v>3.5245833333333398</c:v>
                </c:pt>
                <c:pt idx="529">
                  <c:v>3.53125</c:v>
                </c:pt>
                <c:pt idx="530">
                  <c:v>3.5379166666666699</c:v>
                </c:pt>
                <c:pt idx="531">
                  <c:v>3.5445833333333399</c:v>
                </c:pt>
                <c:pt idx="532">
                  <c:v>3.55125</c:v>
                </c:pt>
                <c:pt idx="533">
                  <c:v>3.5579166666666699</c:v>
                </c:pt>
                <c:pt idx="534">
                  <c:v>3.5645833333333399</c:v>
                </c:pt>
                <c:pt idx="535">
                  <c:v>3.57125</c:v>
                </c:pt>
                <c:pt idx="536">
                  <c:v>3.57791666666667</c:v>
                </c:pt>
                <c:pt idx="537">
                  <c:v>3.5845833333333399</c:v>
                </c:pt>
                <c:pt idx="538">
                  <c:v>3.5912500000000001</c:v>
                </c:pt>
                <c:pt idx="539">
                  <c:v>3.59791666666667</c:v>
                </c:pt>
                <c:pt idx="540">
                  <c:v>3.6045833333333399</c:v>
                </c:pt>
                <c:pt idx="541">
                  <c:v>3.6112500000000001</c:v>
                </c:pt>
                <c:pt idx="542">
                  <c:v>3.61791666666667</c:v>
                </c:pt>
                <c:pt idx="543">
                  <c:v>3.6245833333333399</c:v>
                </c:pt>
                <c:pt idx="544">
                  <c:v>3.6312500000000001</c:v>
                </c:pt>
                <c:pt idx="545">
                  <c:v>3.63791666666667</c:v>
                </c:pt>
                <c:pt idx="546">
                  <c:v>3.6445833333333399</c:v>
                </c:pt>
                <c:pt idx="547">
                  <c:v>3.6512500000000001</c:v>
                </c:pt>
                <c:pt idx="548">
                  <c:v>3.65791666666667</c:v>
                </c:pt>
                <c:pt idx="549">
                  <c:v>3.66458333333334</c:v>
                </c:pt>
                <c:pt idx="550">
                  <c:v>3.6712500000000001</c:v>
                </c:pt>
                <c:pt idx="551">
                  <c:v>3.6779166666666701</c:v>
                </c:pt>
                <c:pt idx="552">
                  <c:v>3.68458333333334</c:v>
                </c:pt>
                <c:pt idx="553">
                  <c:v>3.6912500000000001</c:v>
                </c:pt>
                <c:pt idx="554">
                  <c:v>3.6979166666666701</c:v>
                </c:pt>
                <c:pt idx="555">
                  <c:v>3.70458333333334</c:v>
                </c:pt>
                <c:pt idx="556">
                  <c:v>3.7112500000000002</c:v>
                </c:pt>
                <c:pt idx="557">
                  <c:v>3.7179166666666701</c:v>
                </c:pt>
                <c:pt idx="558">
                  <c:v>3.72458333333334</c:v>
                </c:pt>
                <c:pt idx="559">
                  <c:v>3.7312500000000002</c:v>
                </c:pt>
                <c:pt idx="560">
                  <c:v>3.7379166666666701</c:v>
                </c:pt>
                <c:pt idx="561">
                  <c:v>3.74458333333334</c:v>
                </c:pt>
                <c:pt idx="562">
                  <c:v>3.7512500000000002</c:v>
                </c:pt>
                <c:pt idx="563">
                  <c:v>3.7579166666666701</c:v>
                </c:pt>
                <c:pt idx="564">
                  <c:v>3.7645833333333401</c:v>
                </c:pt>
                <c:pt idx="565">
                  <c:v>3.7712500000000002</c:v>
                </c:pt>
                <c:pt idx="566">
                  <c:v>3.7779166666666701</c:v>
                </c:pt>
                <c:pt idx="567">
                  <c:v>3.7845833333333401</c:v>
                </c:pt>
                <c:pt idx="568">
                  <c:v>3.7912499999999998</c:v>
                </c:pt>
                <c:pt idx="569">
                  <c:v>3.7979166666666702</c:v>
                </c:pt>
                <c:pt idx="570">
                  <c:v>3.8045833333333401</c:v>
                </c:pt>
                <c:pt idx="571">
                  <c:v>3.8112499999999998</c:v>
                </c:pt>
                <c:pt idx="572">
                  <c:v>3.8179166666666702</c:v>
                </c:pt>
                <c:pt idx="573">
                  <c:v>3.8245833333333401</c:v>
                </c:pt>
                <c:pt idx="574">
                  <c:v>3.8312499999999998</c:v>
                </c:pt>
                <c:pt idx="575">
                  <c:v>3.8379166666666702</c:v>
                </c:pt>
                <c:pt idx="576">
                  <c:v>3.8445833333333401</c:v>
                </c:pt>
                <c:pt idx="577">
                  <c:v>3.8512499999999998</c:v>
                </c:pt>
                <c:pt idx="578">
                  <c:v>3.8579166666666702</c:v>
                </c:pt>
                <c:pt idx="579">
                  <c:v>3.8645833333333401</c:v>
                </c:pt>
                <c:pt idx="580">
                  <c:v>3.8712499999999999</c:v>
                </c:pt>
                <c:pt idx="581">
                  <c:v>3.8779166666666698</c:v>
                </c:pt>
                <c:pt idx="582">
                  <c:v>3.8845833333333402</c:v>
                </c:pt>
                <c:pt idx="583">
                  <c:v>3.8912499999999999</c:v>
                </c:pt>
                <c:pt idx="584">
                  <c:v>3.8979166666666698</c:v>
                </c:pt>
                <c:pt idx="585">
                  <c:v>3.9045833333333402</c:v>
                </c:pt>
                <c:pt idx="586">
                  <c:v>3.9112499999999999</c:v>
                </c:pt>
                <c:pt idx="587">
                  <c:v>3.9179166666666698</c:v>
                </c:pt>
                <c:pt idx="588">
                  <c:v>3.9245833333333402</c:v>
                </c:pt>
                <c:pt idx="589">
                  <c:v>3.9312499999999999</c:v>
                </c:pt>
                <c:pt idx="590">
                  <c:v>3.9379166666666698</c:v>
                </c:pt>
                <c:pt idx="591">
                  <c:v>3.9445833333333402</c:v>
                </c:pt>
                <c:pt idx="592">
                  <c:v>3.9512499999999999</c:v>
                </c:pt>
                <c:pt idx="593">
                  <c:v>3.9579166666666699</c:v>
                </c:pt>
                <c:pt idx="594">
                  <c:v>3.9645833333333398</c:v>
                </c:pt>
                <c:pt idx="595">
                  <c:v>3.9712499999999999</c:v>
                </c:pt>
                <c:pt idx="596">
                  <c:v>3.9779166666666699</c:v>
                </c:pt>
                <c:pt idx="597">
                  <c:v>3.9845833333333398</c:v>
                </c:pt>
                <c:pt idx="598">
                  <c:v>3.99125</c:v>
                </c:pt>
                <c:pt idx="599">
                  <c:v>3.9979166666666699</c:v>
                </c:pt>
                <c:pt idx="600">
                  <c:v>4.0045833333333398</c:v>
                </c:pt>
                <c:pt idx="601">
                  <c:v>4.0112500000000004</c:v>
                </c:pt>
                <c:pt idx="602">
                  <c:v>4.0179166666666699</c:v>
                </c:pt>
                <c:pt idx="603">
                  <c:v>4.0245833333333403</c:v>
                </c:pt>
                <c:pt idx="604">
                  <c:v>4.03125</c:v>
                </c:pt>
                <c:pt idx="605">
                  <c:v>4.0379166666666704</c:v>
                </c:pt>
                <c:pt idx="606">
                  <c:v>4.0445833333333399</c:v>
                </c:pt>
                <c:pt idx="607">
                  <c:v>4.0512499999999996</c:v>
                </c:pt>
                <c:pt idx="608">
                  <c:v>4.0579166666666699</c:v>
                </c:pt>
                <c:pt idx="609">
                  <c:v>4.0645833333333403</c:v>
                </c:pt>
                <c:pt idx="610">
                  <c:v>4.07125</c:v>
                </c:pt>
                <c:pt idx="611">
                  <c:v>4.0779166666666704</c:v>
                </c:pt>
                <c:pt idx="612">
                  <c:v>4.0845833333333399</c:v>
                </c:pt>
                <c:pt idx="613">
                  <c:v>4.0912499999999996</c:v>
                </c:pt>
                <c:pt idx="614">
                  <c:v>4.09791666666667</c:v>
                </c:pt>
                <c:pt idx="615">
                  <c:v>4.1045833333333404</c:v>
                </c:pt>
                <c:pt idx="616">
                  <c:v>4.1112500000000001</c:v>
                </c:pt>
                <c:pt idx="617">
                  <c:v>4.1179166666666696</c:v>
                </c:pt>
                <c:pt idx="618">
                  <c:v>4.1245833333333399</c:v>
                </c:pt>
                <c:pt idx="619">
                  <c:v>4.1312499999999996</c:v>
                </c:pt>
                <c:pt idx="620">
                  <c:v>4.13791666666667</c:v>
                </c:pt>
                <c:pt idx="621">
                  <c:v>4.1445833333333404</c:v>
                </c:pt>
                <c:pt idx="622">
                  <c:v>4.1512500000000001</c:v>
                </c:pt>
                <c:pt idx="623">
                  <c:v>4.1579166666666696</c:v>
                </c:pt>
                <c:pt idx="624">
                  <c:v>4.16458333333334</c:v>
                </c:pt>
                <c:pt idx="625">
                  <c:v>4.1712499999999997</c:v>
                </c:pt>
                <c:pt idx="626">
                  <c:v>4.1779166666666701</c:v>
                </c:pt>
                <c:pt idx="627">
                  <c:v>4.1845833333333404</c:v>
                </c:pt>
                <c:pt idx="628">
                  <c:v>4.1912500000000001</c:v>
                </c:pt>
                <c:pt idx="629">
                  <c:v>4.1979166666666696</c:v>
                </c:pt>
                <c:pt idx="630">
                  <c:v>4.20458333333334</c:v>
                </c:pt>
                <c:pt idx="631">
                  <c:v>4.2112499999999997</c:v>
                </c:pt>
                <c:pt idx="632">
                  <c:v>4.2179166666666701</c:v>
                </c:pt>
                <c:pt idx="633">
                  <c:v>4.2245833333333396</c:v>
                </c:pt>
                <c:pt idx="634">
                  <c:v>4.2312500000000002</c:v>
                </c:pt>
                <c:pt idx="635">
                  <c:v>4.2379166666666697</c:v>
                </c:pt>
                <c:pt idx="636">
                  <c:v>4.24458333333334</c:v>
                </c:pt>
                <c:pt idx="637">
                  <c:v>4.2512499999999998</c:v>
                </c:pt>
                <c:pt idx="638">
                  <c:v>4.2579166666666701</c:v>
                </c:pt>
                <c:pt idx="639">
                  <c:v>4.2645833333333396</c:v>
                </c:pt>
                <c:pt idx="640">
                  <c:v>4.2712500000000002</c:v>
                </c:pt>
                <c:pt idx="641">
                  <c:v>4.2779166666666697</c:v>
                </c:pt>
                <c:pt idx="642">
                  <c:v>4.2845833333333401</c:v>
                </c:pt>
                <c:pt idx="643">
                  <c:v>4.2912499999999998</c:v>
                </c:pt>
                <c:pt idx="644">
                  <c:v>4.2979166666666702</c:v>
                </c:pt>
                <c:pt idx="645">
                  <c:v>4.3045833333333396</c:v>
                </c:pt>
                <c:pt idx="646">
                  <c:v>4.3112500000000002</c:v>
                </c:pt>
                <c:pt idx="647">
                  <c:v>4.3179166666666697</c:v>
                </c:pt>
                <c:pt idx="648">
                  <c:v>4.3245833333333401</c:v>
                </c:pt>
                <c:pt idx="649">
                  <c:v>4.3312499999999998</c:v>
                </c:pt>
                <c:pt idx="650">
                  <c:v>4.3379166666666702</c:v>
                </c:pt>
                <c:pt idx="651">
                  <c:v>4.3445833333333397</c:v>
                </c:pt>
                <c:pt idx="652">
                  <c:v>4.3512500000000003</c:v>
                </c:pt>
                <c:pt idx="653">
                  <c:v>4.3579166666666698</c:v>
                </c:pt>
                <c:pt idx="654">
                  <c:v>4.3645833333333401</c:v>
                </c:pt>
                <c:pt idx="655">
                  <c:v>4.3712499999999999</c:v>
                </c:pt>
                <c:pt idx="656">
                  <c:v>4.3779166666666702</c:v>
                </c:pt>
                <c:pt idx="657">
                  <c:v>4.3845833333333397</c:v>
                </c:pt>
                <c:pt idx="658">
                  <c:v>4.3912500000000003</c:v>
                </c:pt>
                <c:pt idx="659">
                  <c:v>4.3979166666666698</c:v>
                </c:pt>
                <c:pt idx="660">
                  <c:v>4.4045833333333402</c:v>
                </c:pt>
                <c:pt idx="661">
                  <c:v>4.4112499999999999</c:v>
                </c:pt>
                <c:pt idx="662">
                  <c:v>4.4179166666666703</c:v>
                </c:pt>
                <c:pt idx="663">
                  <c:v>4.4245833333333398</c:v>
                </c:pt>
                <c:pt idx="664">
                  <c:v>4.4312500000000004</c:v>
                </c:pt>
                <c:pt idx="665">
                  <c:v>4.4379166666666698</c:v>
                </c:pt>
                <c:pt idx="666">
                  <c:v>4.4445833333333402</c:v>
                </c:pt>
                <c:pt idx="667">
                  <c:v>4.4512499999999999</c:v>
                </c:pt>
                <c:pt idx="668">
                  <c:v>4.4579166666666703</c:v>
                </c:pt>
                <c:pt idx="669">
                  <c:v>4.4645833333333398</c:v>
                </c:pt>
                <c:pt idx="670">
                  <c:v>4.4712500000000004</c:v>
                </c:pt>
                <c:pt idx="671">
                  <c:v>4.4779166666666699</c:v>
                </c:pt>
                <c:pt idx="672">
                  <c:v>4.4845833333333402</c:v>
                </c:pt>
                <c:pt idx="673">
                  <c:v>4.49125</c:v>
                </c:pt>
                <c:pt idx="674">
                  <c:v>4.4979166666666703</c:v>
                </c:pt>
                <c:pt idx="675">
                  <c:v>4.5045833333333398</c:v>
                </c:pt>
                <c:pt idx="676">
                  <c:v>4.5112500000000004</c:v>
                </c:pt>
                <c:pt idx="677">
                  <c:v>4.5179166666666699</c:v>
                </c:pt>
                <c:pt idx="678">
                  <c:v>4.5245833333333403</c:v>
                </c:pt>
                <c:pt idx="679">
                  <c:v>4.53125</c:v>
                </c:pt>
                <c:pt idx="680">
                  <c:v>4.5379166666666704</c:v>
                </c:pt>
                <c:pt idx="681">
                  <c:v>4.5445833333333399</c:v>
                </c:pt>
                <c:pt idx="682">
                  <c:v>4.5512499999999996</c:v>
                </c:pt>
                <c:pt idx="683">
                  <c:v>4.5579166666666699</c:v>
                </c:pt>
                <c:pt idx="684">
                  <c:v>4.5645833333333403</c:v>
                </c:pt>
                <c:pt idx="685">
                  <c:v>4.57125</c:v>
                </c:pt>
                <c:pt idx="686">
                  <c:v>4.5779166666666704</c:v>
                </c:pt>
                <c:pt idx="687">
                  <c:v>4.5845833333333399</c:v>
                </c:pt>
                <c:pt idx="688">
                  <c:v>4.5912499999999996</c:v>
                </c:pt>
                <c:pt idx="689">
                  <c:v>4.59791666666667</c:v>
                </c:pt>
                <c:pt idx="690">
                  <c:v>4.6045833333333404</c:v>
                </c:pt>
                <c:pt idx="691">
                  <c:v>4.6112500000000001</c:v>
                </c:pt>
                <c:pt idx="692">
                  <c:v>4.6179166666666696</c:v>
                </c:pt>
                <c:pt idx="693">
                  <c:v>4.6245833333333399</c:v>
                </c:pt>
                <c:pt idx="694">
                  <c:v>4.6312499999999996</c:v>
                </c:pt>
                <c:pt idx="695">
                  <c:v>4.63791666666667</c:v>
                </c:pt>
                <c:pt idx="696">
                  <c:v>4.6445833333333404</c:v>
                </c:pt>
                <c:pt idx="697">
                  <c:v>4.6512500000000001</c:v>
                </c:pt>
                <c:pt idx="698">
                  <c:v>4.6579166666666696</c:v>
                </c:pt>
                <c:pt idx="699">
                  <c:v>4.66458333333334</c:v>
                </c:pt>
                <c:pt idx="700">
                  <c:v>4.6712499999999997</c:v>
                </c:pt>
                <c:pt idx="701">
                  <c:v>4.6779166666666701</c:v>
                </c:pt>
                <c:pt idx="702">
                  <c:v>4.6845833333333404</c:v>
                </c:pt>
                <c:pt idx="703">
                  <c:v>4.6912500000000001</c:v>
                </c:pt>
                <c:pt idx="704">
                  <c:v>4.6979166666666696</c:v>
                </c:pt>
                <c:pt idx="705">
                  <c:v>4.70458333333334</c:v>
                </c:pt>
                <c:pt idx="706">
                  <c:v>4.7112499999999997</c:v>
                </c:pt>
                <c:pt idx="707">
                  <c:v>4.7179166666666701</c:v>
                </c:pt>
                <c:pt idx="708">
                  <c:v>4.7245833333333396</c:v>
                </c:pt>
                <c:pt idx="709">
                  <c:v>4.7312500000000002</c:v>
                </c:pt>
                <c:pt idx="710">
                  <c:v>4.7379166666666697</c:v>
                </c:pt>
                <c:pt idx="711">
                  <c:v>4.74458333333334</c:v>
                </c:pt>
                <c:pt idx="712">
                  <c:v>4.7512499999999998</c:v>
                </c:pt>
                <c:pt idx="713">
                  <c:v>4.7579166666666701</c:v>
                </c:pt>
                <c:pt idx="714">
                  <c:v>4.7645833333333396</c:v>
                </c:pt>
                <c:pt idx="715">
                  <c:v>4.7712500000000002</c:v>
                </c:pt>
                <c:pt idx="716">
                  <c:v>4.7779166666666697</c:v>
                </c:pt>
                <c:pt idx="717">
                  <c:v>4.7845833333333401</c:v>
                </c:pt>
                <c:pt idx="718">
                  <c:v>4.7912499999999998</c:v>
                </c:pt>
                <c:pt idx="719">
                  <c:v>4.7979166666666702</c:v>
                </c:pt>
                <c:pt idx="720">
                  <c:v>4.8045833333333396</c:v>
                </c:pt>
                <c:pt idx="721">
                  <c:v>4.8112500000000002</c:v>
                </c:pt>
                <c:pt idx="722">
                  <c:v>4.8179166666666697</c:v>
                </c:pt>
                <c:pt idx="723">
                  <c:v>4.8245833333333401</c:v>
                </c:pt>
                <c:pt idx="724">
                  <c:v>4.8312499999999998</c:v>
                </c:pt>
                <c:pt idx="725">
                  <c:v>4.8379166666666702</c:v>
                </c:pt>
                <c:pt idx="726">
                  <c:v>4.8445833333333397</c:v>
                </c:pt>
                <c:pt idx="727">
                  <c:v>4.8512500000000003</c:v>
                </c:pt>
                <c:pt idx="728">
                  <c:v>4.8579166666666698</c:v>
                </c:pt>
                <c:pt idx="729">
                  <c:v>4.8645833333333401</c:v>
                </c:pt>
                <c:pt idx="730">
                  <c:v>4.8712499999999999</c:v>
                </c:pt>
                <c:pt idx="731">
                  <c:v>4.8779166666666702</c:v>
                </c:pt>
                <c:pt idx="732">
                  <c:v>4.8845833333333397</c:v>
                </c:pt>
                <c:pt idx="733">
                  <c:v>4.8912500000000003</c:v>
                </c:pt>
                <c:pt idx="734">
                  <c:v>4.8979166666666698</c:v>
                </c:pt>
                <c:pt idx="735">
                  <c:v>4.9045833333333402</c:v>
                </c:pt>
                <c:pt idx="736">
                  <c:v>4.9112499999999999</c:v>
                </c:pt>
                <c:pt idx="737">
                  <c:v>4.9179166666666703</c:v>
                </c:pt>
                <c:pt idx="738">
                  <c:v>4.9245833333333398</c:v>
                </c:pt>
                <c:pt idx="739">
                  <c:v>4.9312500000000004</c:v>
                </c:pt>
                <c:pt idx="740">
                  <c:v>4.9379166666666698</c:v>
                </c:pt>
                <c:pt idx="741">
                  <c:v>4.9445833333333402</c:v>
                </c:pt>
                <c:pt idx="742">
                  <c:v>4.9512499999999999</c:v>
                </c:pt>
                <c:pt idx="743">
                  <c:v>4.9579166666666703</c:v>
                </c:pt>
                <c:pt idx="744">
                  <c:v>4.9645833333333398</c:v>
                </c:pt>
                <c:pt idx="745">
                  <c:v>4.9712500000000004</c:v>
                </c:pt>
                <c:pt idx="746">
                  <c:v>4.9779166666666699</c:v>
                </c:pt>
                <c:pt idx="747">
                  <c:v>4.9845833333333402</c:v>
                </c:pt>
                <c:pt idx="748">
                  <c:v>4.99125</c:v>
                </c:pt>
                <c:pt idx="749">
                  <c:v>4.9979166666666703</c:v>
                </c:pt>
                <c:pt idx="750">
                  <c:v>5.0045833333333398</c:v>
                </c:pt>
                <c:pt idx="751">
                  <c:v>5.0112500000000004</c:v>
                </c:pt>
                <c:pt idx="752">
                  <c:v>5.0179166666666699</c:v>
                </c:pt>
                <c:pt idx="753">
                  <c:v>5.0245833333333403</c:v>
                </c:pt>
                <c:pt idx="754">
                  <c:v>5.03125</c:v>
                </c:pt>
                <c:pt idx="755">
                  <c:v>5.0379166666666704</c:v>
                </c:pt>
                <c:pt idx="756">
                  <c:v>5.0445833333333399</c:v>
                </c:pt>
                <c:pt idx="757">
                  <c:v>5.0512499999999996</c:v>
                </c:pt>
                <c:pt idx="758">
                  <c:v>5.0579166666666699</c:v>
                </c:pt>
                <c:pt idx="759">
                  <c:v>5.0645833333333403</c:v>
                </c:pt>
                <c:pt idx="760">
                  <c:v>5.07125</c:v>
                </c:pt>
                <c:pt idx="761">
                  <c:v>5.0779166666666704</c:v>
                </c:pt>
                <c:pt idx="762">
                  <c:v>5.0845833333333399</c:v>
                </c:pt>
                <c:pt idx="763">
                  <c:v>5.0912499999999996</c:v>
                </c:pt>
                <c:pt idx="764">
                  <c:v>5.09791666666667</c:v>
                </c:pt>
                <c:pt idx="765">
                  <c:v>5.1045833333333404</c:v>
                </c:pt>
                <c:pt idx="766">
                  <c:v>5.1112500000000001</c:v>
                </c:pt>
                <c:pt idx="767">
                  <c:v>5.1179166666666696</c:v>
                </c:pt>
                <c:pt idx="768">
                  <c:v>5.1245833333333399</c:v>
                </c:pt>
                <c:pt idx="769">
                  <c:v>5.1312499999999996</c:v>
                </c:pt>
                <c:pt idx="770">
                  <c:v>5.13791666666667</c:v>
                </c:pt>
                <c:pt idx="771">
                  <c:v>5.1445833333333404</c:v>
                </c:pt>
                <c:pt idx="772">
                  <c:v>5.1512500000000001</c:v>
                </c:pt>
                <c:pt idx="773">
                  <c:v>5.1579166666666696</c:v>
                </c:pt>
                <c:pt idx="774">
                  <c:v>5.16458333333334</c:v>
                </c:pt>
                <c:pt idx="775">
                  <c:v>5.1712499999999997</c:v>
                </c:pt>
                <c:pt idx="776">
                  <c:v>5.1779166666666701</c:v>
                </c:pt>
                <c:pt idx="777">
                  <c:v>5.1845833333333404</c:v>
                </c:pt>
                <c:pt idx="778">
                  <c:v>5.1912500000000001</c:v>
                </c:pt>
                <c:pt idx="779">
                  <c:v>5.1979166666666696</c:v>
                </c:pt>
                <c:pt idx="780">
                  <c:v>5.20458333333334</c:v>
                </c:pt>
                <c:pt idx="781">
                  <c:v>5.2112499999999997</c:v>
                </c:pt>
                <c:pt idx="782">
                  <c:v>5.2179166666666701</c:v>
                </c:pt>
                <c:pt idx="783">
                  <c:v>5.2245833333333396</c:v>
                </c:pt>
                <c:pt idx="784">
                  <c:v>5.2312500000000002</c:v>
                </c:pt>
                <c:pt idx="785">
                  <c:v>5.2379166666666697</c:v>
                </c:pt>
                <c:pt idx="786">
                  <c:v>5.24458333333334</c:v>
                </c:pt>
                <c:pt idx="787">
                  <c:v>5.2512499999999998</c:v>
                </c:pt>
                <c:pt idx="788">
                  <c:v>5.2579166666666701</c:v>
                </c:pt>
                <c:pt idx="789">
                  <c:v>5.2645833333333396</c:v>
                </c:pt>
                <c:pt idx="790">
                  <c:v>5.2712500000000002</c:v>
                </c:pt>
                <c:pt idx="791">
                  <c:v>5.2779166666666697</c:v>
                </c:pt>
                <c:pt idx="792">
                  <c:v>5.2845833333333401</c:v>
                </c:pt>
                <c:pt idx="793">
                  <c:v>5.2912499999999998</c:v>
                </c:pt>
                <c:pt idx="794">
                  <c:v>5.2979166666666702</c:v>
                </c:pt>
                <c:pt idx="795">
                  <c:v>5.3045833333333396</c:v>
                </c:pt>
                <c:pt idx="796">
                  <c:v>5.3112500000000002</c:v>
                </c:pt>
                <c:pt idx="797">
                  <c:v>5.3179166666666697</c:v>
                </c:pt>
                <c:pt idx="798">
                  <c:v>5.3245833333333401</c:v>
                </c:pt>
                <c:pt idx="799">
                  <c:v>5.3312499999999998</c:v>
                </c:pt>
                <c:pt idx="800">
                  <c:v>5.3379166666666702</c:v>
                </c:pt>
                <c:pt idx="801">
                  <c:v>5.3445833333333397</c:v>
                </c:pt>
                <c:pt idx="802">
                  <c:v>5.3512500000000003</c:v>
                </c:pt>
                <c:pt idx="803">
                  <c:v>5.3579166666666698</c:v>
                </c:pt>
                <c:pt idx="804">
                  <c:v>5.3645833333333401</c:v>
                </c:pt>
                <c:pt idx="805">
                  <c:v>5.3712499999999999</c:v>
                </c:pt>
                <c:pt idx="806">
                  <c:v>5.3779166666666702</c:v>
                </c:pt>
                <c:pt idx="807">
                  <c:v>5.3845833333333397</c:v>
                </c:pt>
                <c:pt idx="808">
                  <c:v>5.3912500000000003</c:v>
                </c:pt>
                <c:pt idx="809">
                  <c:v>5.3979166666666698</c:v>
                </c:pt>
                <c:pt idx="810">
                  <c:v>5.4045833333333402</c:v>
                </c:pt>
                <c:pt idx="811">
                  <c:v>5.4112499999999999</c:v>
                </c:pt>
                <c:pt idx="812">
                  <c:v>5.4179166666666703</c:v>
                </c:pt>
                <c:pt idx="813">
                  <c:v>5.4245833333333398</c:v>
                </c:pt>
                <c:pt idx="814">
                  <c:v>5.4312500000000004</c:v>
                </c:pt>
                <c:pt idx="815">
                  <c:v>5.4379166666666698</c:v>
                </c:pt>
                <c:pt idx="816">
                  <c:v>5.4445833333333402</c:v>
                </c:pt>
                <c:pt idx="817">
                  <c:v>5.4512499999999999</c:v>
                </c:pt>
                <c:pt idx="818">
                  <c:v>5.4579166666666703</c:v>
                </c:pt>
                <c:pt idx="819">
                  <c:v>5.4645833333333398</c:v>
                </c:pt>
                <c:pt idx="820">
                  <c:v>5.4712500000000004</c:v>
                </c:pt>
                <c:pt idx="821">
                  <c:v>5.4779166666666699</c:v>
                </c:pt>
                <c:pt idx="822">
                  <c:v>5.4845833333333402</c:v>
                </c:pt>
                <c:pt idx="823">
                  <c:v>5.49125</c:v>
                </c:pt>
                <c:pt idx="824">
                  <c:v>5.4979166666666703</c:v>
                </c:pt>
                <c:pt idx="825">
                  <c:v>5.5045833333333398</c:v>
                </c:pt>
                <c:pt idx="826">
                  <c:v>5.5112500000000004</c:v>
                </c:pt>
                <c:pt idx="827">
                  <c:v>5.5179166666666699</c:v>
                </c:pt>
                <c:pt idx="828">
                  <c:v>5.5245833333333403</c:v>
                </c:pt>
                <c:pt idx="829">
                  <c:v>5.53125</c:v>
                </c:pt>
                <c:pt idx="830">
                  <c:v>5.5379166666666704</c:v>
                </c:pt>
                <c:pt idx="831">
                  <c:v>5.5445833333333399</c:v>
                </c:pt>
                <c:pt idx="832">
                  <c:v>5.5512499999999996</c:v>
                </c:pt>
                <c:pt idx="833">
                  <c:v>5.5579166666666699</c:v>
                </c:pt>
                <c:pt idx="834">
                  <c:v>5.5645833333333403</c:v>
                </c:pt>
                <c:pt idx="835">
                  <c:v>5.57125</c:v>
                </c:pt>
                <c:pt idx="836">
                  <c:v>5.5779166666666704</c:v>
                </c:pt>
                <c:pt idx="837">
                  <c:v>5.5845833333333399</c:v>
                </c:pt>
                <c:pt idx="838">
                  <c:v>5.5912499999999996</c:v>
                </c:pt>
                <c:pt idx="839">
                  <c:v>5.59791666666667</c:v>
                </c:pt>
                <c:pt idx="840">
                  <c:v>5.6045833333333404</c:v>
                </c:pt>
                <c:pt idx="841">
                  <c:v>5.6112500000000001</c:v>
                </c:pt>
                <c:pt idx="842">
                  <c:v>5.6179166666666696</c:v>
                </c:pt>
                <c:pt idx="843">
                  <c:v>5.6245833333333399</c:v>
                </c:pt>
                <c:pt idx="844">
                  <c:v>5.6312499999999996</c:v>
                </c:pt>
                <c:pt idx="845">
                  <c:v>5.63791666666667</c:v>
                </c:pt>
                <c:pt idx="846">
                  <c:v>5.6445833333333404</c:v>
                </c:pt>
                <c:pt idx="847">
                  <c:v>5.6512500000000001</c:v>
                </c:pt>
                <c:pt idx="848">
                  <c:v>5.6579166666666696</c:v>
                </c:pt>
                <c:pt idx="849">
                  <c:v>5.66458333333334</c:v>
                </c:pt>
                <c:pt idx="850">
                  <c:v>5.6712499999999997</c:v>
                </c:pt>
                <c:pt idx="851">
                  <c:v>5.6779166666666701</c:v>
                </c:pt>
                <c:pt idx="852">
                  <c:v>5.6845833333333404</c:v>
                </c:pt>
                <c:pt idx="853">
                  <c:v>5.6912500000000001</c:v>
                </c:pt>
                <c:pt idx="854">
                  <c:v>5.6979166666666696</c:v>
                </c:pt>
                <c:pt idx="855">
                  <c:v>5.70458333333334</c:v>
                </c:pt>
                <c:pt idx="856">
                  <c:v>5.7112499999999997</c:v>
                </c:pt>
                <c:pt idx="857">
                  <c:v>5.7179166666666701</c:v>
                </c:pt>
                <c:pt idx="858">
                  <c:v>5.7245833333333396</c:v>
                </c:pt>
                <c:pt idx="859">
                  <c:v>5.7312500000000002</c:v>
                </c:pt>
                <c:pt idx="860">
                  <c:v>5.7379166666666697</c:v>
                </c:pt>
                <c:pt idx="861">
                  <c:v>5.74458333333334</c:v>
                </c:pt>
                <c:pt idx="862">
                  <c:v>5.7512499999999998</c:v>
                </c:pt>
                <c:pt idx="863">
                  <c:v>5.7579166666666701</c:v>
                </c:pt>
                <c:pt idx="864">
                  <c:v>5.7645833333333396</c:v>
                </c:pt>
                <c:pt idx="865">
                  <c:v>5.7712500000000002</c:v>
                </c:pt>
                <c:pt idx="866">
                  <c:v>5.7779166666666697</c:v>
                </c:pt>
                <c:pt idx="867">
                  <c:v>5.7845833333333401</c:v>
                </c:pt>
                <c:pt idx="868">
                  <c:v>5.7912499999999998</c:v>
                </c:pt>
                <c:pt idx="869">
                  <c:v>5.7979166666666702</c:v>
                </c:pt>
                <c:pt idx="870">
                  <c:v>5.8045833333333396</c:v>
                </c:pt>
                <c:pt idx="871">
                  <c:v>5.8112500000000002</c:v>
                </c:pt>
                <c:pt idx="872">
                  <c:v>5.8179166666666697</c:v>
                </c:pt>
                <c:pt idx="873">
                  <c:v>5.8245833333333401</c:v>
                </c:pt>
                <c:pt idx="874">
                  <c:v>5.8312499999999998</c:v>
                </c:pt>
                <c:pt idx="875">
                  <c:v>5.8379166666666702</c:v>
                </c:pt>
                <c:pt idx="876">
                  <c:v>5.8445833333333397</c:v>
                </c:pt>
                <c:pt idx="877">
                  <c:v>5.8512500000000003</c:v>
                </c:pt>
                <c:pt idx="878">
                  <c:v>5.8579166666666698</c:v>
                </c:pt>
                <c:pt idx="879">
                  <c:v>5.8645833333333401</c:v>
                </c:pt>
                <c:pt idx="880">
                  <c:v>5.8712499999999999</c:v>
                </c:pt>
                <c:pt idx="881">
                  <c:v>5.8779166666666702</c:v>
                </c:pt>
                <c:pt idx="882">
                  <c:v>5.8845833333333397</c:v>
                </c:pt>
                <c:pt idx="883">
                  <c:v>5.8912500000000003</c:v>
                </c:pt>
                <c:pt idx="884">
                  <c:v>5.8979166666666698</c:v>
                </c:pt>
                <c:pt idx="885">
                  <c:v>5.9045833333333402</c:v>
                </c:pt>
                <c:pt idx="886">
                  <c:v>5.9112499999999999</c:v>
                </c:pt>
                <c:pt idx="887">
                  <c:v>5.9179166666666703</c:v>
                </c:pt>
                <c:pt idx="888">
                  <c:v>5.9245833333333398</c:v>
                </c:pt>
                <c:pt idx="889">
                  <c:v>5.9312500000000004</c:v>
                </c:pt>
                <c:pt idx="890">
                  <c:v>5.9379166666666698</c:v>
                </c:pt>
                <c:pt idx="891">
                  <c:v>5.9445833333333402</c:v>
                </c:pt>
                <c:pt idx="892">
                  <c:v>5.9512499999999999</c:v>
                </c:pt>
                <c:pt idx="893">
                  <c:v>5.9579166666666703</c:v>
                </c:pt>
                <c:pt idx="894">
                  <c:v>5.9645833333333398</c:v>
                </c:pt>
                <c:pt idx="895">
                  <c:v>5.9712500000000004</c:v>
                </c:pt>
                <c:pt idx="896">
                  <c:v>5.9779166666666699</c:v>
                </c:pt>
                <c:pt idx="897">
                  <c:v>5.9845833333333402</c:v>
                </c:pt>
                <c:pt idx="898">
                  <c:v>5.99125</c:v>
                </c:pt>
                <c:pt idx="899">
                  <c:v>5.9979166666666703</c:v>
                </c:pt>
                <c:pt idx="900">
                  <c:v>6.0045833333333398</c:v>
                </c:pt>
                <c:pt idx="901">
                  <c:v>6.0112500000000004</c:v>
                </c:pt>
                <c:pt idx="902">
                  <c:v>6.0179166666666699</c:v>
                </c:pt>
                <c:pt idx="903">
                  <c:v>6.0245833333333403</c:v>
                </c:pt>
                <c:pt idx="904">
                  <c:v>6.03125</c:v>
                </c:pt>
                <c:pt idx="905">
                  <c:v>6.0379166666666704</c:v>
                </c:pt>
                <c:pt idx="906">
                  <c:v>6.0445833333333399</c:v>
                </c:pt>
                <c:pt idx="907">
                  <c:v>6.0512499999999996</c:v>
                </c:pt>
                <c:pt idx="908">
                  <c:v>6.0579166666666699</c:v>
                </c:pt>
                <c:pt idx="909">
                  <c:v>6.0645833333333403</c:v>
                </c:pt>
                <c:pt idx="910">
                  <c:v>6.07125</c:v>
                </c:pt>
                <c:pt idx="911">
                  <c:v>6.0779166666666704</c:v>
                </c:pt>
                <c:pt idx="912">
                  <c:v>6.0845833333333399</c:v>
                </c:pt>
                <c:pt idx="913">
                  <c:v>6.0912499999999996</c:v>
                </c:pt>
                <c:pt idx="914">
                  <c:v>6.09791666666667</c:v>
                </c:pt>
                <c:pt idx="915">
                  <c:v>6.1045833333333404</c:v>
                </c:pt>
                <c:pt idx="916">
                  <c:v>6.1112500000000001</c:v>
                </c:pt>
                <c:pt idx="917">
                  <c:v>6.1179166666666696</c:v>
                </c:pt>
                <c:pt idx="918">
                  <c:v>6.1245833333333399</c:v>
                </c:pt>
                <c:pt idx="919">
                  <c:v>6.1312499999999996</c:v>
                </c:pt>
                <c:pt idx="920">
                  <c:v>6.13791666666667</c:v>
                </c:pt>
                <c:pt idx="921">
                  <c:v>6.1445833333333404</c:v>
                </c:pt>
                <c:pt idx="922">
                  <c:v>6.1512500000000001</c:v>
                </c:pt>
                <c:pt idx="923">
                  <c:v>6.1579166666666696</c:v>
                </c:pt>
                <c:pt idx="924">
                  <c:v>6.16458333333334</c:v>
                </c:pt>
                <c:pt idx="925">
                  <c:v>6.1712499999999997</c:v>
                </c:pt>
                <c:pt idx="926">
                  <c:v>6.1779166666666701</c:v>
                </c:pt>
                <c:pt idx="927">
                  <c:v>6.1845833333333404</c:v>
                </c:pt>
                <c:pt idx="928">
                  <c:v>6.1912500000000001</c:v>
                </c:pt>
                <c:pt idx="929">
                  <c:v>6.1979166666666696</c:v>
                </c:pt>
                <c:pt idx="930">
                  <c:v>6.20458333333334</c:v>
                </c:pt>
                <c:pt idx="931">
                  <c:v>6.2112499999999997</c:v>
                </c:pt>
                <c:pt idx="932">
                  <c:v>6.2179166666666701</c:v>
                </c:pt>
                <c:pt idx="933">
                  <c:v>6.2245833333333396</c:v>
                </c:pt>
                <c:pt idx="934">
                  <c:v>6.2312500000000002</c:v>
                </c:pt>
                <c:pt idx="935">
                  <c:v>6.2379166666666697</c:v>
                </c:pt>
                <c:pt idx="936">
                  <c:v>6.24458333333334</c:v>
                </c:pt>
                <c:pt idx="937">
                  <c:v>6.2512499999999998</c:v>
                </c:pt>
                <c:pt idx="938">
                  <c:v>6.2579166666666701</c:v>
                </c:pt>
                <c:pt idx="939">
                  <c:v>6.2645833333333396</c:v>
                </c:pt>
                <c:pt idx="940">
                  <c:v>6.2712500000000002</c:v>
                </c:pt>
                <c:pt idx="941">
                  <c:v>6.2779166666666697</c:v>
                </c:pt>
                <c:pt idx="942">
                  <c:v>6.2845833333333401</c:v>
                </c:pt>
                <c:pt idx="943">
                  <c:v>6.2912499999999998</c:v>
                </c:pt>
                <c:pt idx="944">
                  <c:v>6.2979166666666702</c:v>
                </c:pt>
                <c:pt idx="945">
                  <c:v>6.3045833333333396</c:v>
                </c:pt>
                <c:pt idx="946">
                  <c:v>6.3112500000000002</c:v>
                </c:pt>
                <c:pt idx="947">
                  <c:v>6.3179166666666697</c:v>
                </c:pt>
                <c:pt idx="948">
                  <c:v>6.3245833333333401</c:v>
                </c:pt>
                <c:pt idx="949">
                  <c:v>6.3312499999999998</c:v>
                </c:pt>
                <c:pt idx="950">
                  <c:v>6.3379166666666702</c:v>
                </c:pt>
                <c:pt idx="951">
                  <c:v>6.3445833333333397</c:v>
                </c:pt>
                <c:pt idx="952">
                  <c:v>6.3512500000000003</c:v>
                </c:pt>
                <c:pt idx="953">
                  <c:v>6.3579166666666698</c:v>
                </c:pt>
                <c:pt idx="954">
                  <c:v>6.3645833333333401</c:v>
                </c:pt>
                <c:pt idx="955">
                  <c:v>6.3712499999999999</c:v>
                </c:pt>
                <c:pt idx="956">
                  <c:v>6.3779166666666702</c:v>
                </c:pt>
                <c:pt idx="957">
                  <c:v>6.3845833333333397</c:v>
                </c:pt>
                <c:pt idx="958">
                  <c:v>6.3912500000000003</c:v>
                </c:pt>
                <c:pt idx="959">
                  <c:v>6.3979166666666698</c:v>
                </c:pt>
                <c:pt idx="960">
                  <c:v>6.4045833333333402</c:v>
                </c:pt>
                <c:pt idx="961">
                  <c:v>6.4112499999999999</c:v>
                </c:pt>
                <c:pt idx="962">
                  <c:v>6.4179166666666703</c:v>
                </c:pt>
                <c:pt idx="963">
                  <c:v>6.4245833333333398</c:v>
                </c:pt>
                <c:pt idx="964">
                  <c:v>6.4312500000000004</c:v>
                </c:pt>
                <c:pt idx="965">
                  <c:v>6.4379166666666698</c:v>
                </c:pt>
                <c:pt idx="966">
                  <c:v>6.4445833333333402</c:v>
                </c:pt>
                <c:pt idx="967">
                  <c:v>6.4512499999999999</c:v>
                </c:pt>
                <c:pt idx="968">
                  <c:v>6.4579166666666703</c:v>
                </c:pt>
                <c:pt idx="969">
                  <c:v>6.4645833333333398</c:v>
                </c:pt>
                <c:pt idx="970">
                  <c:v>6.4712500000000004</c:v>
                </c:pt>
                <c:pt idx="971">
                  <c:v>6.4779166666666699</c:v>
                </c:pt>
                <c:pt idx="972">
                  <c:v>6.4845833333333402</c:v>
                </c:pt>
                <c:pt idx="973">
                  <c:v>6.49125</c:v>
                </c:pt>
                <c:pt idx="974">
                  <c:v>6.4979166666666703</c:v>
                </c:pt>
                <c:pt idx="975">
                  <c:v>6.5045833333333398</c:v>
                </c:pt>
                <c:pt idx="976">
                  <c:v>6.5112500000000004</c:v>
                </c:pt>
                <c:pt idx="977">
                  <c:v>6.5179166666666699</c:v>
                </c:pt>
                <c:pt idx="978">
                  <c:v>6.5245833333333403</c:v>
                </c:pt>
                <c:pt idx="979">
                  <c:v>6.53125</c:v>
                </c:pt>
                <c:pt idx="980">
                  <c:v>6.5379166666666704</c:v>
                </c:pt>
                <c:pt idx="981">
                  <c:v>6.5445833333333399</c:v>
                </c:pt>
                <c:pt idx="982">
                  <c:v>6.5512499999999996</c:v>
                </c:pt>
                <c:pt idx="983">
                  <c:v>6.5579166666666699</c:v>
                </c:pt>
                <c:pt idx="984">
                  <c:v>6.5645833333333403</c:v>
                </c:pt>
                <c:pt idx="985">
                  <c:v>6.57125</c:v>
                </c:pt>
                <c:pt idx="986">
                  <c:v>6.5779166666666704</c:v>
                </c:pt>
                <c:pt idx="987">
                  <c:v>6.5845833333333399</c:v>
                </c:pt>
                <c:pt idx="988">
                  <c:v>6.5912499999999996</c:v>
                </c:pt>
                <c:pt idx="989">
                  <c:v>6.59791666666667</c:v>
                </c:pt>
                <c:pt idx="990">
                  <c:v>6.6045833333333404</c:v>
                </c:pt>
                <c:pt idx="991">
                  <c:v>6.6112500000000001</c:v>
                </c:pt>
                <c:pt idx="992">
                  <c:v>6.6179166666666696</c:v>
                </c:pt>
                <c:pt idx="993">
                  <c:v>6.6245833333333399</c:v>
                </c:pt>
                <c:pt idx="994">
                  <c:v>6.6312499999999996</c:v>
                </c:pt>
                <c:pt idx="995">
                  <c:v>6.63791666666667</c:v>
                </c:pt>
                <c:pt idx="996">
                  <c:v>6.6445833333333404</c:v>
                </c:pt>
                <c:pt idx="997">
                  <c:v>6.6512500000000001</c:v>
                </c:pt>
                <c:pt idx="998">
                  <c:v>6.6579166666666696</c:v>
                </c:pt>
                <c:pt idx="999">
                  <c:v>6.66458333333334</c:v>
                </c:pt>
                <c:pt idx="1000">
                  <c:v>6.6712499999999997</c:v>
                </c:pt>
                <c:pt idx="1001">
                  <c:v>6.6779166666666701</c:v>
                </c:pt>
                <c:pt idx="1002">
                  <c:v>6.6845833333333404</c:v>
                </c:pt>
                <c:pt idx="1003">
                  <c:v>6.6912500000000001</c:v>
                </c:pt>
                <c:pt idx="1004">
                  <c:v>6.6979166666666696</c:v>
                </c:pt>
                <c:pt idx="1005">
                  <c:v>6.70458333333334</c:v>
                </c:pt>
                <c:pt idx="1006">
                  <c:v>6.7112499999999997</c:v>
                </c:pt>
                <c:pt idx="1007">
                  <c:v>6.7179166666666701</c:v>
                </c:pt>
                <c:pt idx="1008">
                  <c:v>6.7245833333333396</c:v>
                </c:pt>
                <c:pt idx="1009">
                  <c:v>6.7312500000000002</c:v>
                </c:pt>
                <c:pt idx="1010">
                  <c:v>6.7379166666666697</c:v>
                </c:pt>
                <c:pt idx="1011">
                  <c:v>6.74458333333334</c:v>
                </c:pt>
                <c:pt idx="1012">
                  <c:v>6.7512499999999998</c:v>
                </c:pt>
                <c:pt idx="1013">
                  <c:v>6.7579166666666701</c:v>
                </c:pt>
                <c:pt idx="1014">
                  <c:v>6.7645833333333396</c:v>
                </c:pt>
                <c:pt idx="1015">
                  <c:v>6.7712500000000002</c:v>
                </c:pt>
                <c:pt idx="1016">
                  <c:v>6.7779166666666697</c:v>
                </c:pt>
                <c:pt idx="1017">
                  <c:v>6.7845833333333401</c:v>
                </c:pt>
                <c:pt idx="1018">
                  <c:v>6.7912499999999998</c:v>
                </c:pt>
                <c:pt idx="1019">
                  <c:v>6.7979166666666702</c:v>
                </c:pt>
                <c:pt idx="1020">
                  <c:v>6.8045833333333396</c:v>
                </c:pt>
                <c:pt idx="1021">
                  <c:v>6.8112500000000002</c:v>
                </c:pt>
                <c:pt idx="1022">
                  <c:v>6.8179166666666697</c:v>
                </c:pt>
                <c:pt idx="1023">
                  <c:v>6.8245833333333401</c:v>
                </c:pt>
                <c:pt idx="1024">
                  <c:v>6.8312499999999998</c:v>
                </c:pt>
                <c:pt idx="1025">
                  <c:v>6.8379166666666702</c:v>
                </c:pt>
                <c:pt idx="1026">
                  <c:v>6.8445833333333397</c:v>
                </c:pt>
                <c:pt idx="1027">
                  <c:v>6.8512500000000003</c:v>
                </c:pt>
                <c:pt idx="1028">
                  <c:v>6.8579166666666698</c:v>
                </c:pt>
                <c:pt idx="1029">
                  <c:v>6.8645833333333401</c:v>
                </c:pt>
                <c:pt idx="1030">
                  <c:v>6.8712499999999999</c:v>
                </c:pt>
                <c:pt idx="1031">
                  <c:v>6.8779166666666702</c:v>
                </c:pt>
                <c:pt idx="1032">
                  <c:v>6.8845833333333397</c:v>
                </c:pt>
                <c:pt idx="1033">
                  <c:v>6.8912500000000003</c:v>
                </c:pt>
                <c:pt idx="1034">
                  <c:v>6.8979166666666698</c:v>
                </c:pt>
                <c:pt idx="1035">
                  <c:v>6.9045833333333402</c:v>
                </c:pt>
                <c:pt idx="1036">
                  <c:v>6.9112499999999999</c:v>
                </c:pt>
                <c:pt idx="1037">
                  <c:v>6.9179166666666703</c:v>
                </c:pt>
                <c:pt idx="1038">
                  <c:v>6.9245833333333398</c:v>
                </c:pt>
                <c:pt idx="1039">
                  <c:v>6.9312500000000004</c:v>
                </c:pt>
                <c:pt idx="1040">
                  <c:v>6.9379166666666698</c:v>
                </c:pt>
                <c:pt idx="1041">
                  <c:v>6.9445833333333402</c:v>
                </c:pt>
                <c:pt idx="1042">
                  <c:v>6.9512499999999999</c:v>
                </c:pt>
                <c:pt idx="1043">
                  <c:v>6.9579166666666703</c:v>
                </c:pt>
                <c:pt idx="1044">
                  <c:v>6.9645833333333398</c:v>
                </c:pt>
                <c:pt idx="1045">
                  <c:v>6.9712500000000004</c:v>
                </c:pt>
                <c:pt idx="1046">
                  <c:v>6.9779166666666699</c:v>
                </c:pt>
                <c:pt idx="1047">
                  <c:v>6.9845833333333402</c:v>
                </c:pt>
                <c:pt idx="1048">
                  <c:v>6.99125</c:v>
                </c:pt>
                <c:pt idx="1049">
                  <c:v>6.9979166666666703</c:v>
                </c:pt>
                <c:pt idx="1050">
                  <c:v>7.0045833333333398</c:v>
                </c:pt>
                <c:pt idx="1051">
                  <c:v>7.0112500000000004</c:v>
                </c:pt>
                <c:pt idx="1052">
                  <c:v>7.0179166666666699</c:v>
                </c:pt>
                <c:pt idx="1053">
                  <c:v>7.0245833333333403</c:v>
                </c:pt>
                <c:pt idx="1054">
                  <c:v>7.03125</c:v>
                </c:pt>
                <c:pt idx="1055">
                  <c:v>7.0379166666666704</c:v>
                </c:pt>
                <c:pt idx="1056">
                  <c:v>7.0445833333333399</c:v>
                </c:pt>
                <c:pt idx="1057">
                  <c:v>7.0512499999999996</c:v>
                </c:pt>
                <c:pt idx="1058">
                  <c:v>7.0579166666666699</c:v>
                </c:pt>
                <c:pt idx="1059">
                  <c:v>7.0645833333333403</c:v>
                </c:pt>
                <c:pt idx="1060">
                  <c:v>7.07125</c:v>
                </c:pt>
                <c:pt idx="1061">
                  <c:v>7.0779166666666704</c:v>
                </c:pt>
                <c:pt idx="1062">
                  <c:v>7.0845833333333399</c:v>
                </c:pt>
                <c:pt idx="1063">
                  <c:v>7.0912499999999996</c:v>
                </c:pt>
                <c:pt idx="1064">
                  <c:v>7.09791666666667</c:v>
                </c:pt>
                <c:pt idx="1065">
                  <c:v>7.1045833333333404</c:v>
                </c:pt>
                <c:pt idx="1066">
                  <c:v>7.1112500000000001</c:v>
                </c:pt>
                <c:pt idx="1067">
                  <c:v>7.1179166666666696</c:v>
                </c:pt>
                <c:pt idx="1068">
                  <c:v>7.1245833333333399</c:v>
                </c:pt>
                <c:pt idx="1069">
                  <c:v>7.1312499999999996</c:v>
                </c:pt>
                <c:pt idx="1070">
                  <c:v>7.13791666666667</c:v>
                </c:pt>
                <c:pt idx="1071">
                  <c:v>7.1445833333333404</c:v>
                </c:pt>
                <c:pt idx="1072">
                  <c:v>7.1512500000000001</c:v>
                </c:pt>
                <c:pt idx="1073">
                  <c:v>7.1579166666666696</c:v>
                </c:pt>
                <c:pt idx="1074">
                  <c:v>7.16458333333334</c:v>
                </c:pt>
                <c:pt idx="1075">
                  <c:v>7.1712499999999997</c:v>
                </c:pt>
                <c:pt idx="1076">
                  <c:v>7.1779166666666701</c:v>
                </c:pt>
                <c:pt idx="1077">
                  <c:v>7.1845833333333404</c:v>
                </c:pt>
                <c:pt idx="1078">
                  <c:v>7.1912500000000001</c:v>
                </c:pt>
                <c:pt idx="1079">
                  <c:v>7.1979166666666696</c:v>
                </c:pt>
                <c:pt idx="1080">
                  <c:v>7.20458333333334</c:v>
                </c:pt>
                <c:pt idx="1081">
                  <c:v>7.2112499999999997</c:v>
                </c:pt>
                <c:pt idx="1082">
                  <c:v>7.2179166666666701</c:v>
                </c:pt>
                <c:pt idx="1083">
                  <c:v>7.2245833333333396</c:v>
                </c:pt>
                <c:pt idx="1084">
                  <c:v>7.2312500000000002</c:v>
                </c:pt>
                <c:pt idx="1085">
                  <c:v>7.2379166666666697</c:v>
                </c:pt>
                <c:pt idx="1086">
                  <c:v>7.24458333333334</c:v>
                </c:pt>
                <c:pt idx="1087">
                  <c:v>7.2512499999999998</c:v>
                </c:pt>
                <c:pt idx="1088">
                  <c:v>7.2579166666666701</c:v>
                </c:pt>
                <c:pt idx="1089">
                  <c:v>7.2645833333333396</c:v>
                </c:pt>
                <c:pt idx="1090">
                  <c:v>7.2712500000000002</c:v>
                </c:pt>
                <c:pt idx="1091">
                  <c:v>7.2779166666666697</c:v>
                </c:pt>
                <c:pt idx="1092">
                  <c:v>7.2845833333333401</c:v>
                </c:pt>
                <c:pt idx="1093">
                  <c:v>7.2912499999999998</c:v>
                </c:pt>
                <c:pt idx="1094">
                  <c:v>7.2979166666666702</c:v>
                </c:pt>
                <c:pt idx="1095">
                  <c:v>7.3045833333333396</c:v>
                </c:pt>
                <c:pt idx="1096">
                  <c:v>7.3112500000000002</c:v>
                </c:pt>
                <c:pt idx="1097">
                  <c:v>7.3179166666666697</c:v>
                </c:pt>
                <c:pt idx="1098">
                  <c:v>7.3245833333333401</c:v>
                </c:pt>
                <c:pt idx="1099">
                  <c:v>7.3312499999999998</c:v>
                </c:pt>
                <c:pt idx="1100">
                  <c:v>7.3379166666666702</c:v>
                </c:pt>
                <c:pt idx="1101">
                  <c:v>7.3445833333333397</c:v>
                </c:pt>
                <c:pt idx="1102">
                  <c:v>7.3512500000000003</c:v>
                </c:pt>
                <c:pt idx="1103">
                  <c:v>7.3579166666666698</c:v>
                </c:pt>
                <c:pt idx="1104">
                  <c:v>7.3645833333333401</c:v>
                </c:pt>
                <c:pt idx="1105">
                  <c:v>7.3712499999999999</c:v>
                </c:pt>
                <c:pt idx="1106">
                  <c:v>7.3779166666666702</c:v>
                </c:pt>
                <c:pt idx="1107">
                  <c:v>7.3845833333333397</c:v>
                </c:pt>
                <c:pt idx="1108">
                  <c:v>7.3912500000000003</c:v>
                </c:pt>
                <c:pt idx="1109">
                  <c:v>7.3979166666666698</c:v>
                </c:pt>
                <c:pt idx="1110">
                  <c:v>7.4045833333333402</c:v>
                </c:pt>
                <c:pt idx="1111">
                  <c:v>7.4112499999999999</c:v>
                </c:pt>
                <c:pt idx="1112">
                  <c:v>7.4179166666666703</c:v>
                </c:pt>
                <c:pt idx="1113">
                  <c:v>7.4245833333333398</c:v>
                </c:pt>
                <c:pt idx="1114">
                  <c:v>7.4312500000000004</c:v>
                </c:pt>
                <c:pt idx="1115">
                  <c:v>7.4379166666666698</c:v>
                </c:pt>
                <c:pt idx="1116">
                  <c:v>7.4445833333333402</c:v>
                </c:pt>
                <c:pt idx="1117">
                  <c:v>7.4512499999999999</c:v>
                </c:pt>
                <c:pt idx="1118">
                  <c:v>7.4579166666666703</c:v>
                </c:pt>
                <c:pt idx="1119">
                  <c:v>7.4645833333333398</c:v>
                </c:pt>
                <c:pt idx="1120">
                  <c:v>7.4712500000000004</c:v>
                </c:pt>
                <c:pt idx="1121">
                  <c:v>7.4779166666666699</c:v>
                </c:pt>
                <c:pt idx="1122">
                  <c:v>7.4845833333333402</c:v>
                </c:pt>
                <c:pt idx="1123">
                  <c:v>7.49125</c:v>
                </c:pt>
                <c:pt idx="1124">
                  <c:v>7.4979166666666703</c:v>
                </c:pt>
                <c:pt idx="1125">
                  <c:v>7.5045833333333398</c:v>
                </c:pt>
                <c:pt idx="1126">
                  <c:v>7.5112500000000004</c:v>
                </c:pt>
                <c:pt idx="1127">
                  <c:v>7.5179166666666699</c:v>
                </c:pt>
                <c:pt idx="1128">
                  <c:v>7.5245833333333403</c:v>
                </c:pt>
                <c:pt idx="1129">
                  <c:v>7.53125</c:v>
                </c:pt>
                <c:pt idx="1130">
                  <c:v>7.5379166666666704</c:v>
                </c:pt>
                <c:pt idx="1131">
                  <c:v>7.5445833333333399</c:v>
                </c:pt>
                <c:pt idx="1132">
                  <c:v>7.5512499999999996</c:v>
                </c:pt>
                <c:pt idx="1133">
                  <c:v>7.5579166666666699</c:v>
                </c:pt>
                <c:pt idx="1134">
                  <c:v>7.5645833333333403</c:v>
                </c:pt>
                <c:pt idx="1135">
                  <c:v>7.57125</c:v>
                </c:pt>
                <c:pt idx="1136">
                  <c:v>7.5779166666666704</c:v>
                </c:pt>
                <c:pt idx="1137">
                  <c:v>7.5845833333333399</c:v>
                </c:pt>
                <c:pt idx="1138">
                  <c:v>7.5912499999999996</c:v>
                </c:pt>
                <c:pt idx="1139">
                  <c:v>7.59791666666667</c:v>
                </c:pt>
                <c:pt idx="1140">
                  <c:v>7.6045833333333404</c:v>
                </c:pt>
                <c:pt idx="1141">
                  <c:v>7.6112500000000001</c:v>
                </c:pt>
                <c:pt idx="1142">
                  <c:v>7.6179166666666696</c:v>
                </c:pt>
                <c:pt idx="1143">
                  <c:v>7.6245833333333399</c:v>
                </c:pt>
                <c:pt idx="1144">
                  <c:v>7.6312499999999996</c:v>
                </c:pt>
                <c:pt idx="1145">
                  <c:v>7.63791666666667</c:v>
                </c:pt>
                <c:pt idx="1146">
                  <c:v>7.6445833333333404</c:v>
                </c:pt>
                <c:pt idx="1147">
                  <c:v>7.6512500000000001</c:v>
                </c:pt>
                <c:pt idx="1148">
                  <c:v>7.6579166666666696</c:v>
                </c:pt>
                <c:pt idx="1149">
                  <c:v>7.66458333333334</c:v>
                </c:pt>
                <c:pt idx="1150">
                  <c:v>7.6712499999999997</c:v>
                </c:pt>
                <c:pt idx="1151">
                  <c:v>7.6779166666666701</c:v>
                </c:pt>
                <c:pt idx="1152">
                  <c:v>7.6845833333333404</c:v>
                </c:pt>
                <c:pt idx="1153">
                  <c:v>7.6912500000000001</c:v>
                </c:pt>
                <c:pt idx="1154">
                  <c:v>7.6979166666666696</c:v>
                </c:pt>
                <c:pt idx="1155">
                  <c:v>7.70458333333334</c:v>
                </c:pt>
                <c:pt idx="1156">
                  <c:v>7.7112499999999997</c:v>
                </c:pt>
                <c:pt idx="1157">
                  <c:v>7.7179166666666701</c:v>
                </c:pt>
                <c:pt idx="1158">
                  <c:v>7.7245833333333396</c:v>
                </c:pt>
                <c:pt idx="1159">
                  <c:v>7.7312500000000002</c:v>
                </c:pt>
                <c:pt idx="1160">
                  <c:v>7.7379166666666697</c:v>
                </c:pt>
                <c:pt idx="1161">
                  <c:v>7.74458333333334</c:v>
                </c:pt>
                <c:pt idx="1162">
                  <c:v>7.7512499999999998</c:v>
                </c:pt>
                <c:pt idx="1163">
                  <c:v>7.7579166666666701</c:v>
                </c:pt>
                <c:pt idx="1164">
                  <c:v>7.7645833333333396</c:v>
                </c:pt>
                <c:pt idx="1165">
                  <c:v>7.7712500000000002</c:v>
                </c:pt>
                <c:pt idx="1166">
                  <c:v>7.7779166666666697</c:v>
                </c:pt>
                <c:pt idx="1167">
                  <c:v>7.7845833333333401</c:v>
                </c:pt>
                <c:pt idx="1168">
                  <c:v>7.7912499999999998</c:v>
                </c:pt>
                <c:pt idx="1169">
                  <c:v>7.7979166666666702</c:v>
                </c:pt>
                <c:pt idx="1170">
                  <c:v>7.8045833333333396</c:v>
                </c:pt>
                <c:pt idx="1171">
                  <c:v>7.8112500000000002</c:v>
                </c:pt>
                <c:pt idx="1172">
                  <c:v>7.8179166666666697</c:v>
                </c:pt>
                <c:pt idx="1173">
                  <c:v>7.8245833333333401</c:v>
                </c:pt>
                <c:pt idx="1174">
                  <c:v>7.8312499999999998</c:v>
                </c:pt>
                <c:pt idx="1175">
                  <c:v>7.8379166666666702</c:v>
                </c:pt>
                <c:pt idx="1176">
                  <c:v>7.8445833333333397</c:v>
                </c:pt>
                <c:pt idx="1177">
                  <c:v>7.8512500000000003</c:v>
                </c:pt>
                <c:pt idx="1178">
                  <c:v>7.8579166666666698</c:v>
                </c:pt>
                <c:pt idx="1179">
                  <c:v>7.8645833333333401</c:v>
                </c:pt>
                <c:pt idx="1180">
                  <c:v>7.8712499999999999</c:v>
                </c:pt>
                <c:pt idx="1181">
                  <c:v>7.8779166666666702</c:v>
                </c:pt>
                <c:pt idx="1182">
                  <c:v>7.8845833333333397</c:v>
                </c:pt>
                <c:pt idx="1183">
                  <c:v>7.8912500000000003</c:v>
                </c:pt>
                <c:pt idx="1184">
                  <c:v>7.8979166666666698</c:v>
                </c:pt>
                <c:pt idx="1185">
                  <c:v>7.9045833333333402</c:v>
                </c:pt>
                <c:pt idx="1186">
                  <c:v>7.9112499999999999</c:v>
                </c:pt>
                <c:pt idx="1187">
                  <c:v>7.9179166666666703</c:v>
                </c:pt>
                <c:pt idx="1188">
                  <c:v>7.9245833333333398</c:v>
                </c:pt>
                <c:pt idx="1189">
                  <c:v>7.9312500000000004</c:v>
                </c:pt>
                <c:pt idx="1190">
                  <c:v>7.9379166666666698</c:v>
                </c:pt>
                <c:pt idx="1191">
                  <c:v>7.9445833333333402</c:v>
                </c:pt>
                <c:pt idx="1192">
                  <c:v>7.9512499999999999</c:v>
                </c:pt>
                <c:pt idx="1193">
                  <c:v>7.9579166666666703</c:v>
                </c:pt>
                <c:pt idx="1194">
                  <c:v>7.9645833333333398</c:v>
                </c:pt>
                <c:pt idx="1195">
                  <c:v>7.9712500000000004</c:v>
                </c:pt>
                <c:pt idx="1196">
                  <c:v>7.9779166666666699</c:v>
                </c:pt>
                <c:pt idx="1197">
                  <c:v>7.9845833333333402</c:v>
                </c:pt>
                <c:pt idx="1198">
                  <c:v>7.99125</c:v>
                </c:pt>
                <c:pt idx="1199">
                  <c:v>7.9979166666666703</c:v>
                </c:pt>
                <c:pt idx="1200">
                  <c:v>8.0045833333333292</c:v>
                </c:pt>
                <c:pt idx="1201">
                  <c:v>8.0112500000000004</c:v>
                </c:pt>
                <c:pt idx="1202">
                  <c:v>8.0179166666666699</c:v>
                </c:pt>
                <c:pt idx="1203">
                  <c:v>8.0245833333333394</c:v>
                </c:pt>
                <c:pt idx="1204">
                  <c:v>8.03125</c:v>
                </c:pt>
                <c:pt idx="1205">
                  <c:v>8.0379166666666695</c:v>
                </c:pt>
                <c:pt idx="1206">
                  <c:v>8.0445833333333407</c:v>
                </c:pt>
                <c:pt idx="1207">
                  <c:v>8.0512499999999996</c:v>
                </c:pt>
                <c:pt idx="1208">
                  <c:v>8.0579166666666708</c:v>
                </c:pt>
                <c:pt idx="1209">
                  <c:v>8.0645833333333403</c:v>
                </c:pt>
                <c:pt idx="1210">
                  <c:v>8.0712499999999991</c:v>
                </c:pt>
                <c:pt idx="1211">
                  <c:v>8.0779166666666704</c:v>
                </c:pt>
                <c:pt idx="1212">
                  <c:v>8.0845833333333292</c:v>
                </c:pt>
                <c:pt idx="1213">
                  <c:v>8.0912500000000005</c:v>
                </c:pt>
                <c:pt idx="1214">
                  <c:v>8.09791666666667</c:v>
                </c:pt>
                <c:pt idx="1215">
                  <c:v>8.1045833333333395</c:v>
                </c:pt>
                <c:pt idx="1216">
                  <c:v>8.1112500000000001</c:v>
                </c:pt>
                <c:pt idx="1217">
                  <c:v>8.1179166666666696</c:v>
                </c:pt>
                <c:pt idx="1218">
                  <c:v>8.1245833333333408</c:v>
                </c:pt>
                <c:pt idx="1219">
                  <c:v>8.1312499999999996</c:v>
                </c:pt>
                <c:pt idx="1220">
                  <c:v>8.1379166666666691</c:v>
                </c:pt>
                <c:pt idx="1221">
                  <c:v>8.1445833333333404</c:v>
                </c:pt>
                <c:pt idx="1222">
                  <c:v>8.1512499999999992</c:v>
                </c:pt>
                <c:pt idx="1223">
                  <c:v>8.1579166666666705</c:v>
                </c:pt>
                <c:pt idx="1224">
                  <c:v>8.1645833333333293</c:v>
                </c:pt>
                <c:pt idx="1225">
                  <c:v>8.1712500000000006</c:v>
                </c:pt>
                <c:pt idx="1226">
                  <c:v>8.1779166666666701</c:v>
                </c:pt>
                <c:pt idx="1227">
                  <c:v>8.1845833333333395</c:v>
                </c:pt>
                <c:pt idx="1228">
                  <c:v>8.1912500000000001</c:v>
                </c:pt>
                <c:pt idx="1229">
                  <c:v>8.1979166666666696</c:v>
                </c:pt>
                <c:pt idx="1230">
                  <c:v>8.2045833333333391</c:v>
                </c:pt>
                <c:pt idx="1231">
                  <c:v>8.2112499999999997</c:v>
                </c:pt>
                <c:pt idx="1232">
                  <c:v>8.2179166666666692</c:v>
                </c:pt>
                <c:pt idx="1233">
                  <c:v>8.2245833333333405</c:v>
                </c:pt>
                <c:pt idx="1234">
                  <c:v>8.2312499999999993</c:v>
                </c:pt>
                <c:pt idx="1235">
                  <c:v>8.2379166666666706</c:v>
                </c:pt>
                <c:pt idx="1236">
                  <c:v>8.24458333333334</c:v>
                </c:pt>
                <c:pt idx="1237">
                  <c:v>8.2512500000000006</c:v>
                </c:pt>
                <c:pt idx="1238">
                  <c:v>8.2579166666666701</c:v>
                </c:pt>
                <c:pt idx="1239">
                  <c:v>8.2645833333333396</c:v>
                </c:pt>
                <c:pt idx="1240">
                  <c:v>8.2712500000000002</c:v>
                </c:pt>
                <c:pt idx="1241">
                  <c:v>8.2779166666666697</c:v>
                </c:pt>
                <c:pt idx="1242">
                  <c:v>8.2845833333333392</c:v>
                </c:pt>
                <c:pt idx="1243">
                  <c:v>8.2912499999999998</c:v>
                </c:pt>
                <c:pt idx="1244">
                  <c:v>8.2979166666666693</c:v>
                </c:pt>
                <c:pt idx="1245">
                  <c:v>8.3045833333333405</c:v>
                </c:pt>
                <c:pt idx="1246">
                  <c:v>8.3112499999999994</c:v>
                </c:pt>
                <c:pt idx="1247">
                  <c:v>8.3179166666666706</c:v>
                </c:pt>
                <c:pt idx="1248">
                  <c:v>8.3245833333333401</c:v>
                </c:pt>
                <c:pt idx="1249">
                  <c:v>8.3312500000000007</c:v>
                </c:pt>
                <c:pt idx="1250">
                  <c:v>8.3379166666666702</c:v>
                </c:pt>
                <c:pt idx="1251">
                  <c:v>8.3445833333333397</c:v>
                </c:pt>
                <c:pt idx="1252">
                  <c:v>8.3512500000000003</c:v>
                </c:pt>
                <c:pt idx="1253">
                  <c:v>8.3579166666666698</c:v>
                </c:pt>
                <c:pt idx="1254">
                  <c:v>8.3645833333333393</c:v>
                </c:pt>
                <c:pt idx="1255">
                  <c:v>8.3712499999999999</c:v>
                </c:pt>
                <c:pt idx="1256">
                  <c:v>8.3779166666666693</c:v>
                </c:pt>
                <c:pt idx="1257">
                  <c:v>8.3845833333333406</c:v>
                </c:pt>
                <c:pt idx="1258">
                  <c:v>8.3912499999999994</c:v>
                </c:pt>
                <c:pt idx="1259">
                  <c:v>8.3979166666666707</c:v>
                </c:pt>
                <c:pt idx="1260">
                  <c:v>8.4045833333333402</c:v>
                </c:pt>
                <c:pt idx="1261">
                  <c:v>8.4112500000000008</c:v>
                </c:pt>
                <c:pt idx="1262">
                  <c:v>8.4179166666666703</c:v>
                </c:pt>
                <c:pt idx="1263">
                  <c:v>8.4245833333333398</c:v>
                </c:pt>
                <c:pt idx="1264">
                  <c:v>8.4312500000000004</c:v>
                </c:pt>
                <c:pt idx="1265">
                  <c:v>8.4379166666666698</c:v>
                </c:pt>
                <c:pt idx="1266">
                  <c:v>8.4445833333333393</c:v>
                </c:pt>
                <c:pt idx="1267">
                  <c:v>8.4512499999999999</c:v>
                </c:pt>
                <c:pt idx="1268">
                  <c:v>8.4579166666666694</c:v>
                </c:pt>
                <c:pt idx="1269">
                  <c:v>8.4645833333333407</c:v>
                </c:pt>
                <c:pt idx="1270">
                  <c:v>8.4712499999999995</c:v>
                </c:pt>
                <c:pt idx="1271">
                  <c:v>8.4779166666666708</c:v>
                </c:pt>
                <c:pt idx="1272">
                  <c:v>8.4845833333333402</c:v>
                </c:pt>
                <c:pt idx="1273">
                  <c:v>8.4912500000000009</c:v>
                </c:pt>
                <c:pt idx="1274">
                  <c:v>8.4979166666666703</c:v>
                </c:pt>
                <c:pt idx="1275">
                  <c:v>8.5045833333333398</c:v>
                </c:pt>
                <c:pt idx="1276">
                  <c:v>8.5112500000000004</c:v>
                </c:pt>
                <c:pt idx="1277">
                  <c:v>8.5179166666666699</c:v>
                </c:pt>
                <c:pt idx="1278">
                  <c:v>8.5245833333333394</c:v>
                </c:pt>
                <c:pt idx="1279">
                  <c:v>8.53125</c:v>
                </c:pt>
                <c:pt idx="1280">
                  <c:v>8.5379166666666695</c:v>
                </c:pt>
                <c:pt idx="1281">
                  <c:v>8.5445833333333407</c:v>
                </c:pt>
                <c:pt idx="1282">
                  <c:v>8.5512499999999996</c:v>
                </c:pt>
                <c:pt idx="1283">
                  <c:v>8.5579166666666708</c:v>
                </c:pt>
                <c:pt idx="1284">
                  <c:v>8.5645833333333403</c:v>
                </c:pt>
                <c:pt idx="1285">
                  <c:v>8.5712499999999991</c:v>
                </c:pt>
                <c:pt idx="1286">
                  <c:v>8.5779166666666704</c:v>
                </c:pt>
                <c:pt idx="1287">
                  <c:v>8.5845833333333399</c:v>
                </c:pt>
                <c:pt idx="1288">
                  <c:v>8.5912500000000005</c:v>
                </c:pt>
                <c:pt idx="1289">
                  <c:v>8.59791666666667</c:v>
                </c:pt>
                <c:pt idx="1290">
                  <c:v>8.6045833333333395</c:v>
                </c:pt>
                <c:pt idx="1291">
                  <c:v>8.6112500000000001</c:v>
                </c:pt>
                <c:pt idx="1292">
                  <c:v>8.6179166666666696</c:v>
                </c:pt>
                <c:pt idx="1293">
                  <c:v>8.6245833333333408</c:v>
                </c:pt>
                <c:pt idx="1294">
                  <c:v>8.6312499999999996</c:v>
                </c:pt>
                <c:pt idx="1295">
                  <c:v>8.6379166666666691</c:v>
                </c:pt>
                <c:pt idx="1296">
                  <c:v>8.6445833333333404</c:v>
                </c:pt>
                <c:pt idx="1297">
                  <c:v>8.6512499999999992</c:v>
                </c:pt>
                <c:pt idx="1298">
                  <c:v>8.6579166666666705</c:v>
                </c:pt>
                <c:pt idx="1299">
                  <c:v>8.66458333333334</c:v>
                </c:pt>
                <c:pt idx="1300">
                  <c:v>8.6712500000000006</c:v>
                </c:pt>
                <c:pt idx="1301">
                  <c:v>8.6779166666666701</c:v>
                </c:pt>
                <c:pt idx="1302">
                  <c:v>8.6845833333333307</c:v>
                </c:pt>
                <c:pt idx="1303">
                  <c:v>8.6912500000000001</c:v>
                </c:pt>
                <c:pt idx="1304">
                  <c:v>8.6979166666666696</c:v>
                </c:pt>
                <c:pt idx="1305">
                  <c:v>8.7045833333333391</c:v>
                </c:pt>
                <c:pt idx="1306">
                  <c:v>8.7112499999999997</c:v>
                </c:pt>
                <c:pt idx="1307">
                  <c:v>8.7179166666666692</c:v>
                </c:pt>
                <c:pt idx="1308">
                  <c:v>8.7245833333333405</c:v>
                </c:pt>
                <c:pt idx="1309">
                  <c:v>8.7312499999999993</c:v>
                </c:pt>
                <c:pt idx="1310">
                  <c:v>8.7379166666666706</c:v>
                </c:pt>
                <c:pt idx="1311">
                  <c:v>8.74458333333334</c:v>
                </c:pt>
                <c:pt idx="1312">
                  <c:v>8.7512500000000006</c:v>
                </c:pt>
                <c:pt idx="1313">
                  <c:v>8.7579166666666701</c:v>
                </c:pt>
                <c:pt idx="1314">
                  <c:v>8.7645833333333307</c:v>
                </c:pt>
                <c:pt idx="1315">
                  <c:v>8.7712500000000002</c:v>
                </c:pt>
                <c:pt idx="1316">
                  <c:v>8.7779166666666697</c:v>
                </c:pt>
                <c:pt idx="1317">
                  <c:v>8.7845833333333392</c:v>
                </c:pt>
                <c:pt idx="1318">
                  <c:v>8.7912499999999998</c:v>
                </c:pt>
                <c:pt idx="1319">
                  <c:v>8.7979166666666693</c:v>
                </c:pt>
                <c:pt idx="1320">
                  <c:v>8.8045833333333405</c:v>
                </c:pt>
                <c:pt idx="1321">
                  <c:v>8.8112499999999994</c:v>
                </c:pt>
                <c:pt idx="1322">
                  <c:v>8.8179166666666706</c:v>
                </c:pt>
                <c:pt idx="1323">
                  <c:v>8.8245833333333401</c:v>
                </c:pt>
                <c:pt idx="1324">
                  <c:v>8.8312500000000007</c:v>
                </c:pt>
                <c:pt idx="1325">
                  <c:v>8.8379166666666702</c:v>
                </c:pt>
                <c:pt idx="1326">
                  <c:v>8.8445833333333308</c:v>
                </c:pt>
                <c:pt idx="1327">
                  <c:v>8.8512500000000003</c:v>
                </c:pt>
                <c:pt idx="1328">
                  <c:v>8.8579166666666698</c:v>
                </c:pt>
                <c:pt idx="1329">
                  <c:v>8.8645833333333393</c:v>
                </c:pt>
                <c:pt idx="1330">
                  <c:v>8.8712499999999999</c:v>
                </c:pt>
                <c:pt idx="1331">
                  <c:v>8.8779166666666693</c:v>
                </c:pt>
                <c:pt idx="1332">
                  <c:v>8.8845833333333406</c:v>
                </c:pt>
                <c:pt idx="1333">
                  <c:v>8.8912499999999994</c:v>
                </c:pt>
                <c:pt idx="1334">
                  <c:v>8.8979166666666707</c:v>
                </c:pt>
                <c:pt idx="1335">
                  <c:v>8.9045833333333402</c:v>
                </c:pt>
                <c:pt idx="1336">
                  <c:v>8.9112500000000008</c:v>
                </c:pt>
                <c:pt idx="1337">
                  <c:v>8.9179166666666703</c:v>
                </c:pt>
                <c:pt idx="1338">
                  <c:v>8.9245833333333309</c:v>
                </c:pt>
                <c:pt idx="1339">
                  <c:v>8.9312500000000004</c:v>
                </c:pt>
                <c:pt idx="1340">
                  <c:v>8.9379166666666698</c:v>
                </c:pt>
                <c:pt idx="1341">
                  <c:v>8.9445833333333393</c:v>
                </c:pt>
                <c:pt idx="1342">
                  <c:v>8.9512499999999999</c:v>
                </c:pt>
                <c:pt idx="1343">
                  <c:v>8.9579166666666694</c:v>
                </c:pt>
                <c:pt idx="1344">
                  <c:v>8.9645833333333407</c:v>
                </c:pt>
                <c:pt idx="1345">
                  <c:v>8.9712499999999995</c:v>
                </c:pt>
                <c:pt idx="1346">
                  <c:v>8.9779166666666708</c:v>
                </c:pt>
                <c:pt idx="1347">
                  <c:v>8.9845833333333402</c:v>
                </c:pt>
                <c:pt idx="1348">
                  <c:v>8.9912500000000009</c:v>
                </c:pt>
                <c:pt idx="1349">
                  <c:v>8.9979166666666703</c:v>
                </c:pt>
                <c:pt idx="1350">
                  <c:v>9.0045833333333292</c:v>
                </c:pt>
                <c:pt idx="1351">
                  <c:v>9.0112500000000004</c:v>
                </c:pt>
                <c:pt idx="1352">
                  <c:v>9.0179166666666699</c:v>
                </c:pt>
                <c:pt idx="1353">
                  <c:v>9.0245833333333394</c:v>
                </c:pt>
                <c:pt idx="1354">
                  <c:v>9.03125</c:v>
                </c:pt>
                <c:pt idx="1355">
                  <c:v>9.0379166666666695</c:v>
                </c:pt>
                <c:pt idx="1356">
                  <c:v>9.0445833333333407</c:v>
                </c:pt>
                <c:pt idx="1357">
                  <c:v>9.0512499999999996</c:v>
                </c:pt>
                <c:pt idx="1358">
                  <c:v>9.0579166666666708</c:v>
                </c:pt>
                <c:pt idx="1359">
                  <c:v>9.0645833333333403</c:v>
                </c:pt>
                <c:pt idx="1360">
                  <c:v>9.0712499999999991</c:v>
                </c:pt>
                <c:pt idx="1361">
                  <c:v>9.0779166666666704</c:v>
                </c:pt>
                <c:pt idx="1362">
                  <c:v>9.0845833333333292</c:v>
                </c:pt>
                <c:pt idx="1363">
                  <c:v>9.0912500000000005</c:v>
                </c:pt>
                <c:pt idx="1364">
                  <c:v>9.09791666666667</c:v>
                </c:pt>
                <c:pt idx="1365">
                  <c:v>9.1045833333333395</c:v>
                </c:pt>
                <c:pt idx="1366">
                  <c:v>9.1112500000000001</c:v>
                </c:pt>
                <c:pt idx="1367">
                  <c:v>9.1179166666666696</c:v>
                </c:pt>
                <c:pt idx="1368">
                  <c:v>9.1245833333333408</c:v>
                </c:pt>
                <c:pt idx="1369">
                  <c:v>9.1312499999999996</c:v>
                </c:pt>
                <c:pt idx="1370">
                  <c:v>9.1379166666666691</c:v>
                </c:pt>
                <c:pt idx="1371">
                  <c:v>9.1445833333333404</c:v>
                </c:pt>
                <c:pt idx="1372">
                  <c:v>9.1512499999999992</c:v>
                </c:pt>
                <c:pt idx="1373">
                  <c:v>9.1579166666666705</c:v>
                </c:pt>
                <c:pt idx="1374">
                  <c:v>9.1645833333333293</c:v>
                </c:pt>
                <c:pt idx="1375">
                  <c:v>9.1712500000000006</c:v>
                </c:pt>
                <c:pt idx="1376">
                  <c:v>9.1779166666666701</c:v>
                </c:pt>
                <c:pt idx="1377">
                  <c:v>9.1845833333333307</c:v>
                </c:pt>
                <c:pt idx="1378">
                  <c:v>9.1912500000000001</c:v>
                </c:pt>
                <c:pt idx="1379">
                  <c:v>9.1979166666666696</c:v>
                </c:pt>
                <c:pt idx="1380">
                  <c:v>9.2045833333333391</c:v>
                </c:pt>
                <c:pt idx="1381">
                  <c:v>9.2112499999999997</c:v>
                </c:pt>
                <c:pt idx="1382">
                  <c:v>9.2179166666666692</c:v>
                </c:pt>
                <c:pt idx="1383">
                  <c:v>9.2245833333333405</c:v>
                </c:pt>
                <c:pt idx="1384">
                  <c:v>9.2312499999999993</c:v>
                </c:pt>
                <c:pt idx="1385">
                  <c:v>9.2379166666666706</c:v>
                </c:pt>
                <c:pt idx="1386">
                  <c:v>9.24458333333334</c:v>
                </c:pt>
                <c:pt idx="1387">
                  <c:v>9.2512500000000006</c:v>
                </c:pt>
                <c:pt idx="1388">
                  <c:v>9.2579166666666701</c:v>
                </c:pt>
                <c:pt idx="1389">
                  <c:v>9.2645833333333396</c:v>
                </c:pt>
                <c:pt idx="1390">
                  <c:v>9.2712500000000002</c:v>
                </c:pt>
                <c:pt idx="1391">
                  <c:v>9.2779166666666697</c:v>
                </c:pt>
                <c:pt idx="1392">
                  <c:v>9.2845833333333392</c:v>
                </c:pt>
                <c:pt idx="1393">
                  <c:v>9.2912499999999998</c:v>
                </c:pt>
                <c:pt idx="1394">
                  <c:v>9.2979166666666693</c:v>
                </c:pt>
                <c:pt idx="1395">
                  <c:v>9.3045833333333405</c:v>
                </c:pt>
                <c:pt idx="1396">
                  <c:v>9.3112499999999994</c:v>
                </c:pt>
                <c:pt idx="1397">
                  <c:v>9.3179166666666706</c:v>
                </c:pt>
                <c:pt idx="1398">
                  <c:v>9.3245833333333401</c:v>
                </c:pt>
                <c:pt idx="1399">
                  <c:v>9.3312500000000007</c:v>
                </c:pt>
                <c:pt idx="1400">
                  <c:v>9.3379166666666702</c:v>
                </c:pt>
                <c:pt idx="1401">
                  <c:v>9.3445833333333308</c:v>
                </c:pt>
                <c:pt idx="1402">
                  <c:v>9.3512500000000003</c:v>
                </c:pt>
                <c:pt idx="1403">
                  <c:v>9.3579166666666698</c:v>
                </c:pt>
                <c:pt idx="1404">
                  <c:v>9.3645833333333393</c:v>
                </c:pt>
                <c:pt idx="1405">
                  <c:v>9.3712499999999999</c:v>
                </c:pt>
                <c:pt idx="1406">
                  <c:v>9.3779166666666693</c:v>
                </c:pt>
                <c:pt idx="1407">
                  <c:v>9.3845833333333406</c:v>
                </c:pt>
                <c:pt idx="1408">
                  <c:v>9.3912499999999994</c:v>
                </c:pt>
                <c:pt idx="1409">
                  <c:v>9.3979166666666707</c:v>
                </c:pt>
                <c:pt idx="1410">
                  <c:v>9.4045833333333402</c:v>
                </c:pt>
                <c:pt idx="1411">
                  <c:v>9.4112500000000008</c:v>
                </c:pt>
                <c:pt idx="1412">
                  <c:v>9.4179166666666703</c:v>
                </c:pt>
                <c:pt idx="1413">
                  <c:v>9.4245833333333398</c:v>
                </c:pt>
                <c:pt idx="1414">
                  <c:v>9.4312500000000004</c:v>
                </c:pt>
                <c:pt idx="1415">
                  <c:v>9.4379166666666698</c:v>
                </c:pt>
                <c:pt idx="1416">
                  <c:v>9.4445833333333393</c:v>
                </c:pt>
                <c:pt idx="1417">
                  <c:v>9.4512499999999999</c:v>
                </c:pt>
                <c:pt idx="1418">
                  <c:v>9.4579166666666694</c:v>
                </c:pt>
                <c:pt idx="1419">
                  <c:v>9.4645833333333407</c:v>
                </c:pt>
                <c:pt idx="1420">
                  <c:v>9.4712499999999995</c:v>
                </c:pt>
                <c:pt idx="1421">
                  <c:v>9.4779166666666708</c:v>
                </c:pt>
                <c:pt idx="1422">
                  <c:v>9.4845833333333402</c:v>
                </c:pt>
                <c:pt idx="1423">
                  <c:v>9.4912500000000009</c:v>
                </c:pt>
                <c:pt idx="1424">
                  <c:v>9.4979166666666703</c:v>
                </c:pt>
                <c:pt idx="1425">
                  <c:v>9.5045833333333292</c:v>
                </c:pt>
                <c:pt idx="1426">
                  <c:v>9.5112500000000004</c:v>
                </c:pt>
                <c:pt idx="1427">
                  <c:v>9.5179166666666699</c:v>
                </c:pt>
                <c:pt idx="1428">
                  <c:v>9.5245833333333394</c:v>
                </c:pt>
                <c:pt idx="1429">
                  <c:v>9.53125</c:v>
                </c:pt>
                <c:pt idx="1430">
                  <c:v>9.5379166666666695</c:v>
                </c:pt>
                <c:pt idx="1431">
                  <c:v>9.5445833333333407</c:v>
                </c:pt>
                <c:pt idx="1432">
                  <c:v>9.5512499999999996</c:v>
                </c:pt>
                <c:pt idx="1433">
                  <c:v>9.5579166666666708</c:v>
                </c:pt>
                <c:pt idx="1434">
                  <c:v>9.5645833333333403</c:v>
                </c:pt>
                <c:pt idx="1435">
                  <c:v>9.5712499999999991</c:v>
                </c:pt>
                <c:pt idx="1436">
                  <c:v>9.5779166666666704</c:v>
                </c:pt>
                <c:pt idx="1437">
                  <c:v>9.5845833333333399</c:v>
                </c:pt>
                <c:pt idx="1438">
                  <c:v>9.5912500000000005</c:v>
                </c:pt>
                <c:pt idx="1439">
                  <c:v>9.59791666666667</c:v>
                </c:pt>
                <c:pt idx="1440">
                  <c:v>9.6045833333333395</c:v>
                </c:pt>
                <c:pt idx="1441">
                  <c:v>9.6112500000000001</c:v>
                </c:pt>
                <c:pt idx="1442">
                  <c:v>9.6179166666666696</c:v>
                </c:pt>
                <c:pt idx="1443">
                  <c:v>9.6245833333333408</c:v>
                </c:pt>
                <c:pt idx="1444">
                  <c:v>9.6312499999999996</c:v>
                </c:pt>
                <c:pt idx="1445">
                  <c:v>9.6379166666666691</c:v>
                </c:pt>
                <c:pt idx="1446">
                  <c:v>9.6445833333333404</c:v>
                </c:pt>
                <c:pt idx="1447">
                  <c:v>9.6512499999999992</c:v>
                </c:pt>
                <c:pt idx="1448">
                  <c:v>9.6579166666666705</c:v>
                </c:pt>
                <c:pt idx="1449">
                  <c:v>9.6645833333333293</c:v>
                </c:pt>
                <c:pt idx="1450">
                  <c:v>9.6712500000000006</c:v>
                </c:pt>
                <c:pt idx="1451">
                  <c:v>9.6779166666666701</c:v>
                </c:pt>
                <c:pt idx="1452">
                  <c:v>9.6845833333333395</c:v>
                </c:pt>
                <c:pt idx="1453">
                  <c:v>9.6912500000000001</c:v>
                </c:pt>
                <c:pt idx="1454">
                  <c:v>9.6979166666666696</c:v>
                </c:pt>
                <c:pt idx="1455">
                  <c:v>9.7045833333333391</c:v>
                </c:pt>
                <c:pt idx="1456">
                  <c:v>9.7112499999999997</c:v>
                </c:pt>
                <c:pt idx="1457">
                  <c:v>9.7179166666666692</c:v>
                </c:pt>
                <c:pt idx="1458">
                  <c:v>9.7245833333333405</c:v>
                </c:pt>
                <c:pt idx="1459">
                  <c:v>9.7312499999999993</c:v>
                </c:pt>
                <c:pt idx="1460">
                  <c:v>9.7379166666666706</c:v>
                </c:pt>
                <c:pt idx="1461">
                  <c:v>9.74458333333334</c:v>
                </c:pt>
                <c:pt idx="1462">
                  <c:v>9.7512500000000006</c:v>
                </c:pt>
                <c:pt idx="1463">
                  <c:v>9.7579166666666701</c:v>
                </c:pt>
                <c:pt idx="1464">
                  <c:v>9.7645833333333307</c:v>
                </c:pt>
                <c:pt idx="1465">
                  <c:v>9.7712500000000002</c:v>
                </c:pt>
                <c:pt idx="1466">
                  <c:v>9.7779166666666697</c:v>
                </c:pt>
                <c:pt idx="1467">
                  <c:v>9.7845833333333392</c:v>
                </c:pt>
                <c:pt idx="1468">
                  <c:v>9.7912499999999998</c:v>
                </c:pt>
                <c:pt idx="1469">
                  <c:v>9.7979166666666693</c:v>
                </c:pt>
                <c:pt idx="1470">
                  <c:v>9.8045833333333405</c:v>
                </c:pt>
                <c:pt idx="1471">
                  <c:v>9.8112499999999994</c:v>
                </c:pt>
                <c:pt idx="1472">
                  <c:v>9.8179166666666706</c:v>
                </c:pt>
                <c:pt idx="1473">
                  <c:v>9.8245833333333401</c:v>
                </c:pt>
                <c:pt idx="1474">
                  <c:v>9.8312500000000007</c:v>
                </c:pt>
                <c:pt idx="1475">
                  <c:v>9.8379166666666702</c:v>
                </c:pt>
                <c:pt idx="1476">
                  <c:v>9.8445833333333308</c:v>
                </c:pt>
                <c:pt idx="1477">
                  <c:v>9.8512500000000003</c:v>
                </c:pt>
                <c:pt idx="1478">
                  <c:v>9.8579166666666698</c:v>
                </c:pt>
                <c:pt idx="1479">
                  <c:v>9.8645833333333393</c:v>
                </c:pt>
                <c:pt idx="1480">
                  <c:v>9.8712499999999999</c:v>
                </c:pt>
                <c:pt idx="1481">
                  <c:v>9.8779166666666693</c:v>
                </c:pt>
                <c:pt idx="1482">
                  <c:v>9.8845833333333406</c:v>
                </c:pt>
                <c:pt idx="1483">
                  <c:v>9.8912499999999994</c:v>
                </c:pt>
                <c:pt idx="1484">
                  <c:v>9.8979166666666707</c:v>
                </c:pt>
                <c:pt idx="1485">
                  <c:v>9.9045833333333402</c:v>
                </c:pt>
                <c:pt idx="1486">
                  <c:v>9.9112500000000008</c:v>
                </c:pt>
                <c:pt idx="1487">
                  <c:v>9.9179166666666703</c:v>
                </c:pt>
                <c:pt idx="1488">
                  <c:v>9.9245833333333309</c:v>
                </c:pt>
                <c:pt idx="1489">
                  <c:v>9.9312500000000004</c:v>
                </c:pt>
                <c:pt idx="1490">
                  <c:v>9.9379166666666698</c:v>
                </c:pt>
                <c:pt idx="1491">
                  <c:v>9.9445833333333393</c:v>
                </c:pt>
                <c:pt idx="1492">
                  <c:v>9.9512499999999999</c:v>
                </c:pt>
                <c:pt idx="1493">
                  <c:v>9.9579166666666694</c:v>
                </c:pt>
                <c:pt idx="1494">
                  <c:v>9.9645833333333407</c:v>
                </c:pt>
                <c:pt idx="1495">
                  <c:v>9.9712499999999995</c:v>
                </c:pt>
                <c:pt idx="1496">
                  <c:v>9.9779166666666708</c:v>
                </c:pt>
                <c:pt idx="1497">
                  <c:v>9.9845833333333402</c:v>
                </c:pt>
                <c:pt idx="1498">
                  <c:v>9.9912500000000009</c:v>
                </c:pt>
                <c:pt idx="1499">
                  <c:v>9.9979166666666703</c:v>
                </c:pt>
                <c:pt idx="1500">
                  <c:v>10.0045833333334</c:v>
                </c:pt>
                <c:pt idx="1501">
                  <c:v>10.01125</c:v>
                </c:pt>
                <c:pt idx="1502">
                  <c:v>10.0179166666667</c:v>
                </c:pt>
                <c:pt idx="1503">
                  <c:v>10.0245833333334</c:v>
                </c:pt>
                <c:pt idx="1504">
                  <c:v>10.03125</c:v>
                </c:pt>
                <c:pt idx="1505">
                  <c:v>10.0379166666667</c:v>
                </c:pt>
                <c:pt idx="1506">
                  <c:v>10.044583333333399</c:v>
                </c:pt>
                <c:pt idx="1507">
                  <c:v>10.05125</c:v>
                </c:pt>
                <c:pt idx="1508">
                  <c:v>10.057916666666699</c:v>
                </c:pt>
                <c:pt idx="1509">
                  <c:v>10.064583333333401</c:v>
                </c:pt>
                <c:pt idx="1510">
                  <c:v>10.071249999999999</c:v>
                </c:pt>
                <c:pt idx="1511">
                  <c:v>10.077916666666701</c:v>
                </c:pt>
                <c:pt idx="1512">
                  <c:v>10.0845833333334</c:v>
                </c:pt>
                <c:pt idx="1513">
                  <c:v>10.09125</c:v>
                </c:pt>
                <c:pt idx="1514">
                  <c:v>10.0979166666667</c:v>
                </c:pt>
                <c:pt idx="1515">
                  <c:v>10.1045833333334</c:v>
                </c:pt>
                <c:pt idx="1516">
                  <c:v>10.11125</c:v>
                </c:pt>
                <c:pt idx="1517">
                  <c:v>10.1179166666667</c:v>
                </c:pt>
                <c:pt idx="1518">
                  <c:v>10.124583333333399</c:v>
                </c:pt>
                <c:pt idx="1519">
                  <c:v>10.13125</c:v>
                </c:pt>
                <c:pt idx="1520">
                  <c:v>10.137916666666699</c:v>
                </c:pt>
                <c:pt idx="1521">
                  <c:v>10.144583333333401</c:v>
                </c:pt>
                <c:pt idx="1522">
                  <c:v>10.151249999999999</c:v>
                </c:pt>
                <c:pt idx="1523">
                  <c:v>10.157916666666701</c:v>
                </c:pt>
                <c:pt idx="1524">
                  <c:v>10.1645833333334</c:v>
                </c:pt>
                <c:pt idx="1525">
                  <c:v>10.171250000000001</c:v>
                </c:pt>
                <c:pt idx="1526">
                  <c:v>10.1779166666667</c:v>
                </c:pt>
                <c:pt idx="1527">
                  <c:v>10.1845833333334</c:v>
                </c:pt>
                <c:pt idx="1528">
                  <c:v>10.19125</c:v>
                </c:pt>
                <c:pt idx="1529">
                  <c:v>10.1979166666667</c:v>
                </c:pt>
                <c:pt idx="1530">
                  <c:v>10.2045833333334</c:v>
                </c:pt>
                <c:pt idx="1531">
                  <c:v>10.21125</c:v>
                </c:pt>
                <c:pt idx="1532">
                  <c:v>10.217916666666699</c:v>
                </c:pt>
                <c:pt idx="1533">
                  <c:v>10.224583333333401</c:v>
                </c:pt>
                <c:pt idx="1534">
                  <c:v>10.231249999999999</c:v>
                </c:pt>
                <c:pt idx="1535">
                  <c:v>10.237916666666701</c:v>
                </c:pt>
                <c:pt idx="1536">
                  <c:v>10.2445833333334</c:v>
                </c:pt>
                <c:pt idx="1537">
                  <c:v>10.251250000000001</c:v>
                </c:pt>
                <c:pt idx="1538">
                  <c:v>10.2579166666667</c:v>
                </c:pt>
                <c:pt idx="1539">
                  <c:v>10.2645833333334</c:v>
                </c:pt>
                <c:pt idx="1540">
                  <c:v>10.27125</c:v>
                </c:pt>
                <c:pt idx="1541">
                  <c:v>10.2779166666667</c:v>
                </c:pt>
                <c:pt idx="1542">
                  <c:v>10.2845833333334</c:v>
                </c:pt>
                <c:pt idx="1543">
                  <c:v>10.29125</c:v>
                </c:pt>
                <c:pt idx="1544">
                  <c:v>10.297916666666699</c:v>
                </c:pt>
                <c:pt idx="1545">
                  <c:v>10.304583333333399</c:v>
                </c:pt>
                <c:pt idx="1546">
                  <c:v>10.311249999999999</c:v>
                </c:pt>
                <c:pt idx="1547">
                  <c:v>10.317916666666701</c:v>
                </c:pt>
                <c:pt idx="1548">
                  <c:v>10.324583333333401</c:v>
                </c:pt>
                <c:pt idx="1549">
                  <c:v>10.331250000000001</c:v>
                </c:pt>
                <c:pt idx="1550">
                  <c:v>10.3379166666667</c:v>
                </c:pt>
                <c:pt idx="1551">
                  <c:v>10.3445833333334</c:v>
                </c:pt>
                <c:pt idx="1552">
                  <c:v>10.35125</c:v>
                </c:pt>
                <c:pt idx="1553">
                  <c:v>10.3579166666667</c:v>
                </c:pt>
                <c:pt idx="1554">
                  <c:v>10.3645833333334</c:v>
                </c:pt>
                <c:pt idx="1555">
                  <c:v>10.37125</c:v>
                </c:pt>
                <c:pt idx="1556">
                  <c:v>10.3779166666667</c:v>
                </c:pt>
                <c:pt idx="1557">
                  <c:v>10.384583333333399</c:v>
                </c:pt>
                <c:pt idx="1558">
                  <c:v>10.391249999999999</c:v>
                </c:pt>
                <c:pt idx="1559">
                  <c:v>10.397916666666699</c:v>
                </c:pt>
                <c:pt idx="1560">
                  <c:v>10.404583333333401</c:v>
                </c:pt>
                <c:pt idx="1561">
                  <c:v>10.411250000000001</c:v>
                </c:pt>
                <c:pt idx="1562">
                  <c:v>10.4179166666667</c:v>
                </c:pt>
                <c:pt idx="1563">
                  <c:v>10.4245833333334</c:v>
                </c:pt>
                <c:pt idx="1564">
                  <c:v>10.43125</c:v>
                </c:pt>
                <c:pt idx="1565">
                  <c:v>10.4379166666667</c:v>
                </c:pt>
                <c:pt idx="1566">
                  <c:v>10.4445833333334</c:v>
                </c:pt>
                <c:pt idx="1567">
                  <c:v>10.45125</c:v>
                </c:pt>
                <c:pt idx="1568">
                  <c:v>10.4579166666667</c:v>
                </c:pt>
                <c:pt idx="1569">
                  <c:v>10.464583333333399</c:v>
                </c:pt>
                <c:pt idx="1570">
                  <c:v>10.47125</c:v>
                </c:pt>
                <c:pt idx="1571">
                  <c:v>10.477916666666699</c:v>
                </c:pt>
                <c:pt idx="1572">
                  <c:v>10.484583333333401</c:v>
                </c:pt>
                <c:pt idx="1573">
                  <c:v>10.491250000000001</c:v>
                </c:pt>
                <c:pt idx="1574">
                  <c:v>10.497916666666701</c:v>
                </c:pt>
                <c:pt idx="1575">
                  <c:v>10.5045833333334</c:v>
                </c:pt>
                <c:pt idx="1576">
                  <c:v>10.51125</c:v>
                </c:pt>
                <c:pt idx="1577">
                  <c:v>10.5179166666667</c:v>
                </c:pt>
                <c:pt idx="1578">
                  <c:v>10.5245833333334</c:v>
                </c:pt>
                <c:pt idx="1579">
                  <c:v>10.53125</c:v>
                </c:pt>
                <c:pt idx="1580">
                  <c:v>10.5379166666667</c:v>
                </c:pt>
                <c:pt idx="1581">
                  <c:v>10.544583333333399</c:v>
                </c:pt>
                <c:pt idx="1582">
                  <c:v>10.55125</c:v>
                </c:pt>
                <c:pt idx="1583">
                  <c:v>10.557916666666699</c:v>
                </c:pt>
                <c:pt idx="1584">
                  <c:v>10.564583333333401</c:v>
                </c:pt>
                <c:pt idx="1585">
                  <c:v>10.571249999999999</c:v>
                </c:pt>
                <c:pt idx="1586">
                  <c:v>10.577916666666701</c:v>
                </c:pt>
                <c:pt idx="1587">
                  <c:v>10.5845833333334</c:v>
                </c:pt>
                <c:pt idx="1588">
                  <c:v>10.59125</c:v>
                </c:pt>
                <c:pt idx="1589">
                  <c:v>10.5979166666667</c:v>
                </c:pt>
                <c:pt idx="1590">
                  <c:v>10.6045833333334</c:v>
                </c:pt>
                <c:pt idx="1591">
                  <c:v>10.61125</c:v>
                </c:pt>
                <c:pt idx="1592">
                  <c:v>10.6179166666667</c:v>
                </c:pt>
                <c:pt idx="1593">
                  <c:v>10.624583333333399</c:v>
                </c:pt>
                <c:pt idx="1594">
                  <c:v>10.63125</c:v>
                </c:pt>
                <c:pt idx="1595">
                  <c:v>10.637916666666699</c:v>
                </c:pt>
                <c:pt idx="1596">
                  <c:v>10.644583333333401</c:v>
                </c:pt>
                <c:pt idx="1597">
                  <c:v>10.651249999999999</c:v>
                </c:pt>
                <c:pt idx="1598">
                  <c:v>10.657916666666701</c:v>
                </c:pt>
                <c:pt idx="1599">
                  <c:v>10.6645833333334</c:v>
                </c:pt>
                <c:pt idx="1600">
                  <c:v>10.671250000000001</c:v>
                </c:pt>
                <c:pt idx="1601">
                  <c:v>10.6779166666667</c:v>
                </c:pt>
                <c:pt idx="1602">
                  <c:v>10.6845833333334</c:v>
                </c:pt>
                <c:pt idx="1603">
                  <c:v>10.69125</c:v>
                </c:pt>
                <c:pt idx="1604">
                  <c:v>10.6979166666667</c:v>
                </c:pt>
                <c:pt idx="1605">
                  <c:v>10.7045833333334</c:v>
                </c:pt>
                <c:pt idx="1606">
                  <c:v>10.71125</c:v>
                </c:pt>
                <c:pt idx="1607">
                  <c:v>10.717916666666699</c:v>
                </c:pt>
                <c:pt idx="1608">
                  <c:v>10.724583333333401</c:v>
                </c:pt>
                <c:pt idx="1609">
                  <c:v>10.731249999999999</c:v>
                </c:pt>
                <c:pt idx="1610">
                  <c:v>10.737916666666701</c:v>
                </c:pt>
                <c:pt idx="1611">
                  <c:v>10.7445833333334</c:v>
                </c:pt>
                <c:pt idx="1612">
                  <c:v>10.751250000000001</c:v>
                </c:pt>
                <c:pt idx="1613">
                  <c:v>10.7579166666667</c:v>
                </c:pt>
                <c:pt idx="1614">
                  <c:v>10.7645833333334</c:v>
                </c:pt>
                <c:pt idx="1615">
                  <c:v>10.77125</c:v>
                </c:pt>
                <c:pt idx="1616">
                  <c:v>10.7779166666667</c:v>
                </c:pt>
                <c:pt idx="1617">
                  <c:v>10.7845833333334</c:v>
                </c:pt>
                <c:pt idx="1618">
                  <c:v>10.79125</c:v>
                </c:pt>
                <c:pt idx="1619">
                  <c:v>10.797916666666699</c:v>
                </c:pt>
                <c:pt idx="1620">
                  <c:v>10.804583333333399</c:v>
                </c:pt>
                <c:pt idx="1621">
                  <c:v>10.811249999999999</c:v>
                </c:pt>
                <c:pt idx="1622">
                  <c:v>10.817916666666701</c:v>
                </c:pt>
                <c:pt idx="1623">
                  <c:v>10.824583333333401</c:v>
                </c:pt>
                <c:pt idx="1624">
                  <c:v>10.831250000000001</c:v>
                </c:pt>
                <c:pt idx="1625">
                  <c:v>10.8379166666667</c:v>
                </c:pt>
                <c:pt idx="1626">
                  <c:v>10.8445833333334</c:v>
                </c:pt>
                <c:pt idx="1627">
                  <c:v>10.85125</c:v>
                </c:pt>
                <c:pt idx="1628">
                  <c:v>10.8579166666667</c:v>
                </c:pt>
                <c:pt idx="1629">
                  <c:v>10.8645833333334</c:v>
                </c:pt>
                <c:pt idx="1630">
                  <c:v>10.87125</c:v>
                </c:pt>
                <c:pt idx="1631">
                  <c:v>10.8779166666667</c:v>
                </c:pt>
                <c:pt idx="1632">
                  <c:v>10.884583333333399</c:v>
                </c:pt>
                <c:pt idx="1633">
                  <c:v>10.891249999999999</c:v>
                </c:pt>
                <c:pt idx="1634">
                  <c:v>10.897916666666699</c:v>
                </c:pt>
                <c:pt idx="1635">
                  <c:v>10.904583333333401</c:v>
                </c:pt>
                <c:pt idx="1636">
                  <c:v>10.911250000000001</c:v>
                </c:pt>
                <c:pt idx="1637">
                  <c:v>10.9179166666667</c:v>
                </c:pt>
                <c:pt idx="1638">
                  <c:v>10.9245833333334</c:v>
                </c:pt>
                <c:pt idx="1639">
                  <c:v>10.93125</c:v>
                </c:pt>
                <c:pt idx="1640">
                  <c:v>10.9379166666667</c:v>
                </c:pt>
                <c:pt idx="1641">
                  <c:v>10.9445833333334</c:v>
                </c:pt>
                <c:pt idx="1642">
                  <c:v>10.95125</c:v>
                </c:pt>
                <c:pt idx="1643">
                  <c:v>10.9579166666667</c:v>
                </c:pt>
                <c:pt idx="1644">
                  <c:v>10.964583333333399</c:v>
                </c:pt>
                <c:pt idx="1645">
                  <c:v>10.97125</c:v>
                </c:pt>
                <c:pt idx="1646">
                  <c:v>10.977916666666699</c:v>
                </c:pt>
                <c:pt idx="1647">
                  <c:v>10.984583333333401</c:v>
                </c:pt>
                <c:pt idx="1648">
                  <c:v>10.991250000000001</c:v>
                </c:pt>
                <c:pt idx="1649">
                  <c:v>10.997916666666701</c:v>
                </c:pt>
                <c:pt idx="1650">
                  <c:v>11.0045833333334</c:v>
                </c:pt>
                <c:pt idx="1651">
                  <c:v>11.01125</c:v>
                </c:pt>
                <c:pt idx="1652">
                  <c:v>11.0179166666667</c:v>
                </c:pt>
                <c:pt idx="1653">
                  <c:v>11.0245833333334</c:v>
                </c:pt>
                <c:pt idx="1654">
                  <c:v>11.03125</c:v>
                </c:pt>
                <c:pt idx="1655">
                  <c:v>11.0379166666667</c:v>
                </c:pt>
                <c:pt idx="1656">
                  <c:v>11.044583333333399</c:v>
                </c:pt>
                <c:pt idx="1657">
                  <c:v>11.05125</c:v>
                </c:pt>
                <c:pt idx="1658">
                  <c:v>11.057916666666699</c:v>
                </c:pt>
                <c:pt idx="1659">
                  <c:v>11.064583333333401</c:v>
                </c:pt>
                <c:pt idx="1660">
                  <c:v>11.071249999999999</c:v>
                </c:pt>
                <c:pt idx="1661">
                  <c:v>11.077916666666701</c:v>
                </c:pt>
                <c:pt idx="1662">
                  <c:v>11.0845833333334</c:v>
                </c:pt>
                <c:pt idx="1663">
                  <c:v>11.09125</c:v>
                </c:pt>
                <c:pt idx="1664">
                  <c:v>11.0979166666667</c:v>
                </c:pt>
                <c:pt idx="1665">
                  <c:v>11.1045833333334</c:v>
                </c:pt>
                <c:pt idx="1666">
                  <c:v>11.11125</c:v>
                </c:pt>
                <c:pt idx="1667">
                  <c:v>11.1179166666667</c:v>
                </c:pt>
                <c:pt idx="1668">
                  <c:v>11.124583333333399</c:v>
                </c:pt>
                <c:pt idx="1669">
                  <c:v>11.13125</c:v>
                </c:pt>
                <c:pt idx="1670">
                  <c:v>11.137916666666699</c:v>
                </c:pt>
                <c:pt idx="1671">
                  <c:v>11.144583333333401</c:v>
                </c:pt>
                <c:pt idx="1672">
                  <c:v>11.151249999999999</c:v>
                </c:pt>
                <c:pt idx="1673">
                  <c:v>11.157916666666701</c:v>
                </c:pt>
                <c:pt idx="1674">
                  <c:v>11.1645833333334</c:v>
                </c:pt>
                <c:pt idx="1675">
                  <c:v>11.171250000000001</c:v>
                </c:pt>
                <c:pt idx="1676">
                  <c:v>11.1779166666667</c:v>
                </c:pt>
                <c:pt idx="1677">
                  <c:v>11.1845833333334</c:v>
                </c:pt>
                <c:pt idx="1678">
                  <c:v>11.19125</c:v>
                </c:pt>
                <c:pt idx="1679">
                  <c:v>11.1979166666667</c:v>
                </c:pt>
                <c:pt idx="1680">
                  <c:v>11.2045833333334</c:v>
                </c:pt>
                <c:pt idx="1681">
                  <c:v>11.21125</c:v>
                </c:pt>
                <c:pt idx="1682">
                  <c:v>11.217916666666699</c:v>
                </c:pt>
                <c:pt idx="1683">
                  <c:v>11.224583333333401</c:v>
                </c:pt>
                <c:pt idx="1684">
                  <c:v>11.231249999999999</c:v>
                </c:pt>
                <c:pt idx="1685">
                  <c:v>11.237916666666701</c:v>
                </c:pt>
                <c:pt idx="1686">
                  <c:v>11.2445833333334</c:v>
                </c:pt>
                <c:pt idx="1687">
                  <c:v>11.251250000000001</c:v>
                </c:pt>
                <c:pt idx="1688">
                  <c:v>11.2579166666667</c:v>
                </c:pt>
                <c:pt idx="1689">
                  <c:v>11.2645833333334</c:v>
                </c:pt>
                <c:pt idx="1690">
                  <c:v>11.27125</c:v>
                </c:pt>
                <c:pt idx="1691">
                  <c:v>11.2779166666667</c:v>
                </c:pt>
                <c:pt idx="1692">
                  <c:v>11.2845833333334</c:v>
                </c:pt>
                <c:pt idx="1693">
                  <c:v>11.29125</c:v>
                </c:pt>
                <c:pt idx="1694">
                  <c:v>11.297916666666699</c:v>
                </c:pt>
                <c:pt idx="1695">
                  <c:v>11.304583333333399</c:v>
                </c:pt>
                <c:pt idx="1696">
                  <c:v>11.311249999999999</c:v>
                </c:pt>
                <c:pt idx="1697">
                  <c:v>11.317916666666701</c:v>
                </c:pt>
                <c:pt idx="1698">
                  <c:v>11.324583333333401</c:v>
                </c:pt>
                <c:pt idx="1699">
                  <c:v>11.331250000000001</c:v>
                </c:pt>
                <c:pt idx="1700">
                  <c:v>11.3379166666667</c:v>
                </c:pt>
                <c:pt idx="1701">
                  <c:v>11.3445833333334</c:v>
                </c:pt>
                <c:pt idx="1702">
                  <c:v>11.35125</c:v>
                </c:pt>
                <c:pt idx="1703">
                  <c:v>11.3579166666667</c:v>
                </c:pt>
                <c:pt idx="1704">
                  <c:v>11.3645833333334</c:v>
                </c:pt>
                <c:pt idx="1705">
                  <c:v>11.37125</c:v>
                </c:pt>
                <c:pt idx="1706">
                  <c:v>11.3779166666667</c:v>
                </c:pt>
                <c:pt idx="1707">
                  <c:v>11.384583333333399</c:v>
                </c:pt>
                <c:pt idx="1708">
                  <c:v>11.391249999999999</c:v>
                </c:pt>
                <c:pt idx="1709">
                  <c:v>11.397916666666699</c:v>
                </c:pt>
                <c:pt idx="1710">
                  <c:v>11.404583333333401</c:v>
                </c:pt>
                <c:pt idx="1711">
                  <c:v>11.411250000000001</c:v>
                </c:pt>
                <c:pt idx="1712">
                  <c:v>11.4179166666667</c:v>
                </c:pt>
                <c:pt idx="1713">
                  <c:v>11.4245833333334</c:v>
                </c:pt>
                <c:pt idx="1714">
                  <c:v>11.43125</c:v>
                </c:pt>
                <c:pt idx="1715">
                  <c:v>11.4379166666667</c:v>
                </c:pt>
                <c:pt idx="1716">
                  <c:v>11.4445833333334</c:v>
                </c:pt>
                <c:pt idx="1717">
                  <c:v>11.45125</c:v>
                </c:pt>
                <c:pt idx="1718">
                  <c:v>11.4579166666667</c:v>
                </c:pt>
                <c:pt idx="1719">
                  <c:v>11.464583333333399</c:v>
                </c:pt>
                <c:pt idx="1720">
                  <c:v>11.47125</c:v>
                </c:pt>
                <c:pt idx="1721">
                  <c:v>11.477916666666699</c:v>
                </c:pt>
                <c:pt idx="1722">
                  <c:v>11.484583333333401</c:v>
                </c:pt>
                <c:pt idx="1723">
                  <c:v>11.491250000000001</c:v>
                </c:pt>
                <c:pt idx="1724">
                  <c:v>11.497916666666701</c:v>
                </c:pt>
                <c:pt idx="1725">
                  <c:v>11.5045833333334</c:v>
                </c:pt>
                <c:pt idx="1726">
                  <c:v>11.51125</c:v>
                </c:pt>
                <c:pt idx="1727">
                  <c:v>11.5179166666667</c:v>
                </c:pt>
                <c:pt idx="1728">
                  <c:v>11.5245833333334</c:v>
                </c:pt>
                <c:pt idx="1729">
                  <c:v>11.53125</c:v>
                </c:pt>
                <c:pt idx="1730">
                  <c:v>11.5379166666667</c:v>
                </c:pt>
                <c:pt idx="1731">
                  <c:v>11.544583333333399</c:v>
                </c:pt>
                <c:pt idx="1732">
                  <c:v>11.55125</c:v>
                </c:pt>
                <c:pt idx="1733">
                  <c:v>11.557916666666699</c:v>
                </c:pt>
                <c:pt idx="1734">
                  <c:v>11.564583333333401</c:v>
                </c:pt>
                <c:pt idx="1735">
                  <c:v>11.571249999999999</c:v>
                </c:pt>
                <c:pt idx="1736">
                  <c:v>11.577916666666701</c:v>
                </c:pt>
                <c:pt idx="1737">
                  <c:v>11.5845833333334</c:v>
                </c:pt>
                <c:pt idx="1738">
                  <c:v>11.59125</c:v>
                </c:pt>
                <c:pt idx="1739">
                  <c:v>11.5979166666667</c:v>
                </c:pt>
                <c:pt idx="1740">
                  <c:v>11.6045833333334</c:v>
                </c:pt>
                <c:pt idx="1741">
                  <c:v>11.61125</c:v>
                </c:pt>
                <c:pt idx="1742">
                  <c:v>11.6179166666667</c:v>
                </c:pt>
                <c:pt idx="1743">
                  <c:v>11.624583333333399</c:v>
                </c:pt>
                <c:pt idx="1744">
                  <c:v>11.63125</c:v>
                </c:pt>
                <c:pt idx="1745">
                  <c:v>11.637916666666699</c:v>
                </c:pt>
                <c:pt idx="1746">
                  <c:v>11.644583333333401</c:v>
                </c:pt>
                <c:pt idx="1747">
                  <c:v>11.651249999999999</c:v>
                </c:pt>
                <c:pt idx="1748">
                  <c:v>11.657916666666701</c:v>
                </c:pt>
                <c:pt idx="1749">
                  <c:v>11.6645833333334</c:v>
                </c:pt>
                <c:pt idx="1750">
                  <c:v>11.671250000000001</c:v>
                </c:pt>
                <c:pt idx="1751">
                  <c:v>11.6779166666667</c:v>
                </c:pt>
                <c:pt idx="1752">
                  <c:v>11.6845833333334</c:v>
                </c:pt>
                <c:pt idx="1753">
                  <c:v>11.69125</c:v>
                </c:pt>
                <c:pt idx="1754">
                  <c:v>11.6979166666667</c:v>
                </c:pt>
                <c:pt idx="1755">
                  <c:v>11.7045833333334</c:v>
                </c:pt>
                <c:pt idx="1756">
                  <c:v>11.71125</c:v>
                </c:pt>
                <c:pt idx="1757">
                  <c:v>11.717916666666699</c:v>
                </c:pt>
                <c:pt idx="1758">
                  <c:v>11.724583333333401</c:v>
                </c:pt>
                <c:pt idx="1759">
                  <c:v>11.731249999999999</c:v>
                </c:pt>
                <c:pt idx="1760">
                  <c:v>11.737916666666701</c:v>
                </c:pt>
                <c:pt idx="1761">
                  <c:v>11.7445833333334</c:v>
                </c:pt>
                <c:pt idx="1762">
                  <c:v>11.751250000000001</c:v>
                </c:pt>
                <c:pt idx="1763">
                  <c:v>11.7579166666667</c:v>
                </c:pt>
                <c:pt idx="1764">
                  <c:v>11.7645833333334</c:v>
                </c:pt>
                <c:pt idx="1765">
                  <c:v>11.77125</c:v>
                </c:pt>
                <c:pt idx="1766">
                  <c:v>11.7779166666667</c:v>
                </c:pt>
                <c:pt idx="1767">
                  <c:v>11.7845833333334</c:v>
                </c:pt>
                <c:pt idx="1768">
                  <c:v>11.79125</c:v>
                </c:pt>
                <c:pt idx="1769">
                  <c:v>11.797916666666699</c:v>
                </c:pt>
                <c:pt idx="1770">
                  <c:v>11.804583333333399</c:v>
                </c:pt>
                <c:pt idx="1771">
                  <c:v>11.811249999999999</c:v>
                </c:pt>
                <c:pt idx="1772">
                  <c:v>11.817916666666701</c:v>
                </c:pt>
                <c:pt idx="1773">
                  <c:v>11.824583333333401</c:v>
                </c:pt>
                <c:pt idx="1774">
                  <c:v>11.831250000000001</c:v>
                </c:pt>
                <c:pt idx="1775">
                  <c:v>11.8379166666667</c:v>
                </c:pt>
                <c:pt idx="1776">
                  <c:v>11.8445833333334</c:v>
                </c:pt>
                <c:pt idx="1777">
                  <c:v>11.85125</c:v>
                </c:pt>
                <c:pt idx="1778">
                  <c:v>11.8579166666667</c:v>
                </c:pt>
                <c:pt idx="1779">
                  <c:v>11.8645833333334</c:v>
                </c:pt>
                <c:pt idx="1780">
                  <c:v>11.87125</c:v>
                </c:pt>
                <c:pt idx="1781">
                  <c:v>11.8779166666667</c:v>
                </c:pt>
                <c:pt idx="1782">
                  <c:v>11.884583333333399</c:v>
                </c:pt>
                <c:pt idx="1783">
                  <c:v>11.891249999999999</c:v>
                </c:pt>
                <c:pt idx="1784">
                  <c:v>11.897916666666699</c:v>
                </c:pt>
                <c:pt idx="1785">
                  <c:v>11.904583333333401</c:v>
                </c:pt>
                <c:pt idx="1786">
                  <c:v>11.911250000000001</c:v>
                </c:pt>
                <c:pt idx="1787">
                  <c:v>11.9179166666667</c:v>
                </c:pt>
                <c:pt idx="1788">
                  <c:v>11.9245833333334</c:v>
                </c:pt>
                <c:pt idx="1789">
                  <c:v>11.93125</c:v>
                </c:pt>
                <c:pt idx="1790">
                  <c:v>11.9379166666667</c:v>
                </c:pt>
                <c:pt idx="1791">
                  <c:v>11.9445833333334</c:v>
                </c:pt>
                <c:pt idx="1792">
                  <c:v>11.95125</c:v>
                </c:pt>
                <c:pt idx="1793">
                  <c:v>11.9579166666667</c:v>
                </c:pt>
                <c:pt idx="1794">
                  <c:v>11.964583333333399</c:v>
                </c:pt>
                <c:pt idx="1795">
                  <c:v>11.97125</c:v>
                </c:pt>
                <c:pt idx="1796">
                  <c:v>11.977916666666699</c:v>
                </c:pt>
                <c:pt idx="1797">
                  <c:v>11.984583333333401</c:v>
                </c:pt>
                <c:pt idx="1798">
                  <c:v>11.991250000000001</c:v>
                </c:pt>
                <c:pt idx="1799">
                  <c:v>11.997916666666701</c:v>
                </c:pt>
                <c:pt idx="1800">
                  <c:v>12.0045833333334</c:v>
                </c:pt>
                <c:pt idx="1801">
                  <c:v>12.01125</c:v>
                </c:pt>
                <c:pt idx="1802">
                  <c:v>12.0179166666667</c:v>
                </c:pt>
                <c:pt idx="1803">
                  <c:v>12.0245833333334</c:v>
                </c:pt>
                <c:pt idx="1804">
                  <c:v>12.03125</c:v>
                </c:pt>
                <c:pt idx="1805">
                  <c:v>12.0379166666667</c:v>
                </c:pt>
                <c:pt idx="1806">
                  <c:v>12.044583333333399</c:v>
                </c:pt>
                <c:pt idx="1807">
                  <c:v>12.05125</c:v>
                </c:pt>
                <c:pt idx="1808">
                  <c:v>12.057916666666699</c:v>
                </c:pt>
                <c:pt idx="1809">
                  <c:v>12.064583333333401</c:v>
                </c:pt>
                <c:pt idx="1810">
                  <c:v>12.071249999999999</c:v>
                </c:pt>
                <c:pt idx="1811">
                  <c:v>12.077916666666701</c:v>
                </c:pt>
                <c:pt idx="1812">
                  <c:v>12.0845833333334</c:v>
                </c:pt>
                <c:pt idx="1813">
                  <c:v>12.09125</c:v>
                </c:pt>
                <c:pt idx="1814">
                  <c:v>12.0979166666667</c:v>
                </c:pt>
                <c:pt idx="1815">
                  <c:v>12.1045833333334</c:v>
                </c:pt>
                <c:pt idx="1816">
                  <c:v>12.11125</c:v>
                </c:pt>
                <c:pt idx="1817">
                  <c:v>12.1179166666667</c:v>
                </c:pt>
                <c:pt idx="1818">
                  <c:v>12.124583333333399</c:v>
                </c:pt>
                <c:pt idx="1819">
                  <c:v>12.13125</c:v>
                </c:pt>
                <c:pt idx="1820">
                  <c:v>12.137916666666699</c:v>
                </c:pt>
                <c:pt idx="1821">
                  <c:v>12.144583333333401</c:v>
                </c:pt>
                <c:pt idx="1822">
                  <c:v>12.151249999999999</c:v>
                </c:pt>
                <c:pt idx="1823">
                  <c:v>12.157916666666701</c:v>
                </c:pt>
                <c:pt idx="1824">
                  <c:v>12.1645833333334</c:v>
                </c:pt>
                <c:pt idx="1825">
                  <c:v>12.171250000000001</c:v>
                </c:pt>
                <c:pt idx="1826">
                  <c:v>12.1779166666667</c:v>
                </c:pt>
                <c:pt idx="1827">
                  <c:v>12.1845833333334</c:v>
                </c:pt>
                <c:pt idx="1828">
                  <c:v>12.19125</c:v>
                </c:pt>
                <c:pt idx="1829">
                  <c:v>12.1979166666667</c:v>
                </c:pt>
                <c:pt idx="1830">
                  <c:v>12.2045833333334</c:v>
                </c:pt>
                <c:pt idx="1831">
                  <c:v>12.21125</c:v>
                </c:pt>
                <c:pt idx="1832">
                  <c:v>12.217916666666699</c:v>
                </c:pt>
                <c:pt idx="1833">
                  <c:v>12.224583333333401</c:v>
                </c:pt>
                <c:pt idx="1834">
                  <c:v>12.231249999999999</c:v>
                </c:pt>
                <c:pt idx="1835">
                  <c:v>12.237916666666701</c:v>
                </c:pt>
                <c:pt idx="1836">
                  <c:v>12.2445833333334</c:v>
                </c:pt>
                <c:pt idx="1837">
                  <c:v>12.251250000000001</c:v>
                </c:pt>
                <c:pt idx="1838">
                  <c:v>12.2579166666667</c:v>
                </c:pt>
                <c:pt idx="1839">
                  <c:v>12.2645833333334</c:v>
                </c:pt>
                <c:pt idx="1840">
                  <c:v>12.27125</c:v>
                </c:pt>
                <c:pt idx="1841">
                  <c:v>12.2779166666667</c:v>
                </c:pt>
                <c:pt idx="1842">
                  <c:v>12.2845833333334</c:v>
                </c:pt>
                <c:pt idx="1843">
                  <c:v>12.29125</c:v>
                </c:pt>
                <c:pt idx="1844">
                  <c:v>12.297916666666699</c:v>
                </c:pt>
                <c:pt idx="1845">
                  <c:v>12.304583333333399</c:v>
                </c:pt>
                <c:pt idx="1846">
                  <c:v>12.311249999999999</c:v>
                </c:pt>
                <c:pt idx="1847">
                  <c:v>12.317916666666701</c:v>
                </c:pt>
                <c:pt idx="1848">
                  <c:v>12.324583333333401</c:v>
                </c:pt>
                <c:pt idx="1849">
                  <c:v>12.331250000000001</c:v>
                </c:pt>
                <c:pt idx="1850">
                  <c:v>12.3379166666667</c:v>
                </c:pt>
                <c:pt idx="1851">
                  <c:v>12.3445833333334</c:v>
                </c:pt>
                <c:pt idx="1852">
                  <c:v>12.35125</c:v>
                </c:pt>
                <c:pt idx="1853">
                  <c:v>12.3579166666667</c:v>
                </c:pt>
                <c:pt idx="1854">
                  <c:v>12.3645833333334</c:v>
                </c:pt>
                <c:pt idx="1855">
                  <c:v>12.37125</c:v>
                </c:pt>
                <c:pt idx="1856">
                  <c:v>12.3779166666667</c:v>
                </c:pt>
                <c:pt idx="1857">
                  <c:v>12.384583333333399</c:v>
                </c:pt>
                <c:pt idx="1858">
                  <c:v>12.391249999999999</c:v>
                </c:pt>
                <c:pt idx="1859">
                  <c:v>12.397916666666699</c:v>
                </c:pt>
                <c:pt idx="1860">
                  <c:v>12.404583333333401</c:v>
                </c:pt>
                <c:pt idx="1861">
                  <c:v>12.411250000000001</c:v>
                </c:pt>
                <c:pt idx="1862">
                  <c:v>12.4179166666667</c:v>
                </c:pt>
                <c:pt idx="1863">
                  <c:v>12.4245833333334</c:v>
                </c:pt>
                <c:pt idx="1864">
                  <c:v>12.43125</c:v>
                </c:pt>
                <c:pt idx="1865">
                  <c:v>12.4379166666667</c:v>
                </c:pt>
                <c:pt idx="1866">
                  <c:v>12.4445833333334</c:v>
                </c:pt>
                <c:pt idx="1867">
                  <c:v>12.45125</c:v>
                </c:pt>
                <c:pt idx="1868">
                  <c:v>12.4579166666667</c:v>
                </c:pt>
                <c:pt idx="1869">
                  <c:v>12.464583333333399</c:v>
                </c:pt>
                <c:pt idx="1870">
                  <c:v>12.47125</c:v>
                </c:pt>
                <c:pt idx="1871">
                  <c:v>12.477916666666699</c:v>
                </c:pt>
                <c:pt idx="1872">
                  <c:v>12.484583333333401</c:v>
                </c:pt>
                <c:pt idx="1873">
                  <c:v>12.491250000000001</c:v>
                </c:pt>
                <c:pt idx="1874">
                  <c:v>12.497916666666701</c:v>
                </c:pt>
                <c:pt idx="1875">
                  <c:v>12.5045833333334</c:v>
                </c:pt>
                <c:pt idx="1876">
                  <c:v>12.51125</c:v>
                </c:pt>
                <c:pt idx="1877">
                  <c:v>12.5179166666667</c:v>
                </c:pt>
                <c:pt idx="1878">
                  <c:v>12.5245833333334</c:v>
                </c:pt>
                <c:pt idx="1879">
                  <c:v>12.53125</c:v>
                </c:pt>
                <c:pt idx="1880">
                  <c:v>12.5379166666667</c:v>
                </c:pt>
                <c:pt idx="1881">
                  <c:v>12.544583333333399</c:v>
                </c:pt>
                <c:pt idx="1882">
                  <c:v>12.55125</c:v>
                </c:pt>
                <c:pt idx="1883">
                  <c:v>12.557916666666699</c:v>
                </c:pt>
                <c:pt idx="1884">
                  <c:v>12.564583333333401</c:v>
                </c:pt>
                <c:pt idx="1885">
                  <c:v>12.571249999999999</c:v>
                </c:pt>
                <c:pt idx="1886">
                  <c:v>12.577916666666701</c:v>
                </c:pt>
                <c:pt idx="1887">
                  <c:v>12.5845833333334</c:v>
                </c:pt>
                <c:pt idx="1888">
                  <c:v>12.59125</c:v>
                </c:pt>
                <c:pt idx="1889">
                  <c:v>12.5979166666667</c:v>
                </c:pt>
                <c:pt idx="1890">
                  <c:v>12.6045833333334</c:v>
                </c:pt>
                <c:pt idx="1891">
                  <c:v>12.61125</c:v>
                </c:pt>
                <c:pt idx="1892">
                  <c:v>12.6179166666667</c:v>
                </c:pt>
                <c:pt idx="1893">
                  <c:v>12.624583333333399</c:v>
                </c:pt>
                <c:pt idx="1894">
                  <c:v>12.63125</c:v>
                </c:pt>
                <c:pt idx="1895">
                  <c:v>12.637916666666699</c:v>
                </c:pt>
                <c:pt idx="1896">
                  <c:v>12.644583333333401</c:v>
                </c:pt>
                <c:pt idx="1897">
                  <c:v>12.651249999999999</c:v>
                </c:pt>
                <c:pt idx="1898">
                  <c:v>12.657916666666701</c:v>
                </c:pt>
                <c:pt idx="1899">
                  <c:v>12.6645833333334</c:v>
                </c:pt>
                <c:pt idx="1900">
                  <c:v>12.671250000000001</c:v>
                </c:pt>
                <c:pt idx="1901">
                  <c:v>12.6779166666667</c:v>
                </c:pt>
                <c:pt idx="1902">
                  <c:v>12.6845833333334</c:v>
                </c:pt>
                <c:pt idx="1903">
                  <c:v>12.69125</c:v>
                </c:pt>
                <c:pt idx="1904">
                  <c:v>12.6979166666667</c:v>
                </c:pt>
                <c:pt idx="1905">
                  <c:v>12.7045833333334</c:v>
                </c:pt>
                <c:pt idx="1906">
                  <c:v>12.71125</c:v>
                </c:pt>
                <c:pt idx="1907">
                  <c:v>12.717916666666699</c:v>
                </c:pt>
                <c:pt idx="1908">
                  <c:v>12.724583333333401</c:v>
                </c:pt>
                <c:pt idx="1909">
                  <c:v>12.731249999999999</c:v>
                </c:pt>
                <c:pt idx="1910">
                  <c:v>12.737916666666701</c:v>
                </c:pt>
                <c:pt idx="1911">
                  <c:v>12.7445833333334</c:v>
                </c:pt>
                <c:pt idx="1912">
                  <c:v>12.751250000000001</c:v>
                </c:pt>
                <c:pt idx="1913">
                  <c:v>12.7579166666667</c:v>
                </c:pt>
                <c:pt idx="1914">
                  <c:v>12.7645833333334</c:v>
                </c:pt>
                <c:pt idx="1915">
                  <c:v>12.77125</c:v>
                </c:pt>
                <c:pt idx="1916">
                  <c:v>12.7779166666667</c:v>
                </c:pt>
                <c:pt idx="1917">
                  <c:v>12.7845833333334</c:v>
                </c:pt>
                <c:pt idx="1918">
                  <c:v>12.79125</c:v>
                </c:pt>
                <c:pt idx="1919">
                  <c:v>12.797916666666699</c:v>
                </c:pt>
                <c:pt idx="1920">
                  <c:v>12.804583333333399</c:v>
                </c:pt>
                <c:pt idx="1921">
                  <c:v>12.811249999999999</c:v>
                </c:pt>
                <c:pt idx="1922">
                  <c:v>12.817916666666701</c:v>
                </c:pt>
                <c:pt idx="1923">
                  <c:v>12.824583333333401</c:v>
                </c:pt>
                <c:pt idx="1924">
                  <c:v>12.831250000000001</c:v>
                </c:pt>
                <c:pt idx="1925">
                  <c:v>12.8379166666667</c:v>
                </c:pt>
                <c:pt idx="1926">
                  <c:v>12.8445833333334</c:v>
                </c:pt>
                <c:pt idx="1927">
                  <c:v>12.85125</c:v>
                </c:pt>
                <c:pt idx="1928">
                  <c:v>12.8579166666667</c:v>
                </c:pt>
                <c:pt idx="1929">
                  <c:v>12.8645833333334</c:v>
                </c:pt>
                <c:pt idx="1930">
                  <c:v>12.87125</c:v>
                </c:pt>
                <c:pt idx="1931">
                  <c:v>12.8779166666667</c:v>
                </c:pt>
                <c:pt idx="1932">
                  <c:v>12.884583333333399</c:v>
                </c:pt>
                <c:pt idx="1933">
                  <c:v>12.891249999999999</c:v>
                </c:pt>
                <c:pt idx="1934">
                  <c:v>12.897916666666699</c:v>
                </c:pt>
                <c:pt idx="1935">
                  <c:v>12.904583333333401</c:v>
                </c:pt>
                <c:pt idx="1936">
                  <c:v>12.911250000000001</c:v>
                </c:pt>
                <c:pt idx="1937">
                  <c:v>12.9179166666667</c:v>
                </c:pt>
                <c:pt idx="1938">
                  <c:v>12.9245833333334</c:v>
                </c:pt>
                <c:pt idx="1939">
                  <c:v>12.93125</c:v>
                </c:pt>
                <c:pt idx="1940">
                  <c:v>12.9379166666667</c:v>
                </c:pt>
                <c:pt idx="1941">
                  <c:v>12.9445833333334</c:v>
                </c:pt>
                <c:pt idx="1942">
                  <c:v>12.95125</c:v>
                </c:pt>
                <c:pt idx="1943">
                  <c:v>12.9579166666667</c:v>
                </c:pt>
                <c:pt idx="1944">
                  <c:v>12.964583333333399</c:v>
                </c:pt>
                <c:pt idx="1945">
                  <c:v>12.97125</c:v>
                </c:pt>
                <c:pt idx="1946">
                  <c:v>12.977916666666699</c:v>
                </c:pt>
                <c:pt idx="1947">
                  <c:v>12.984583333333401</c:v>
                </c:pt>
                <c:pt idx="1948">
                  <c:v>12.991250000000001</c:v>
                </c:pt>
                <c:pt idx="1949">
                  <c:v>12.997916666666701</c:v>
                </c:pt>
                <c:pt idx="1950">
                  <c:v>13.0045833333334</c:v>
                </c:pt>
                <c:pt idx="1951">
                  <c:v>13.01125</c:v>
                </c:pt>
                <c:pt idx="1952">
                  <c:v>13.0179166666667</c:v>
                </c:pt>
                <c:pt idx="1953">
                  <c:v>13.0245833333334</c:v>
                </c:pt>
                <c:pt idx="1954">
                  <c:v>13.03125</c:v>
                </c:pt>
                <c:pt idx="1955">
                  <c:v>13.0379166666667</c:v>
                </c:pt>
                <c:pt idx="1956">
                  <c:v>13.044583333333399</c:v>
                </c:pt>
                <c:pt idx="1957">
                  <c:v>13.05125</c:v>
                </c:pt>
                <c:pt idx="1958">
                  <c:v>13.057916666666699</c:v>
                </c:pt>
                <c:pt idx="1959">
                  <c:v>13.064583333333401</c:v>
                </c:pt>
                <c:pt idx="1960">
                  <c:v>13.071249999999999</c:v>
                </c:pt>
                <c:pt idx="1961">
                  <c:v>13.077916666666701</c:v>
                </c:pt>
                <c:pt idx="1962">
                  <c:v>13.0845833333334</c:v>
                </c:pt>
                <c:pt idx="1963">
                  <c:v>13.09125</c:v>
                </c:pt>
                <c:pt idx="1964">
                  <c:v>13.0979166666667</c:v>
                </c:pt>
                <c:pt idx="1965">
                  <c:v>13.1045833333334</c:v>
                </c:pt>
                <c:pt idx="1966">
                  <c:v>13.11125</c:v>
                </c:pt>
                <c:pt idx="1967">
                  <c:v>13.1179166666667</c:v>
                </c:pt>
                <c:pt idx="1968">
                  <c:v>13.124583333333399</c:v>
                </c:pt>
                <c:pt idx="1969">
                  <c:v>13.13125</c:v>
                </c:pt>
                <c:pt idx="1970">
                  <c:v>13.137916666666699</c:v>
                </c:pt>
                <c:pt idx="1971">
                  <c:v>13.144583333333401</c:v>
                </c:pt>
                <c:pt idx="1972">
                  <c:v>13.151249999999999</c:v>
                </c:pt>
                <c:pt idx="1973">
                  <c:v>13.157916666666701</c:v>
                </c:pt>
                <c:pt idx="1974">
                  <c:v>13.1645833333334</c:v>
                </c:pt>
                <c:pt idx="1975">
                  <c:v>13.171250000000001</c:v>
                </c:pt>
                <c:pt idx="1976">
                  <c:v>13.1779166666667</c:v>
                </c:pt>
                <c:pt idx="1977">
                  <c:v>13.1845833333334</c:v>
                </c:pt>
                <c:pt idx="1978">
                  <c:v>13.19125</c:v>
                </c:pt>
                <c:pt idx="1979">
                  <c:v>13.1979166666667</c:v>
                </c:pt>
                <c:pt idx="1980">
                  <c:v>13.2045833333334</c:v>
                </c:pt>
                <c:pt idx="1981">
                  <c:v>13.21125</c:v>
                </c:pt>
                <c:pt idx="1982">
                  <c:v>13.217916666666699</c:v>
                </c:pt>
                <c:pt idx="1983">
                  <c:v>13.224583333333401</c:v>
                </c:pt>
                <c:pt idx="1984">
                  <c:v>13.231249999999999</c:v>
                </c:pt>
                <c:pt idx="1985">
                  <c:v>13.237916666666701</c:v>
                </c:pt>
                <c:pt idx="1986">
                  <c:v>13.2445833333334</c:v>
                </c:pt>
                <c:pt idx="1987">
                  <c:v>13.251250000000001</c:v>
                </c:pt>
                <c:pt idx="1988">
                  <c:v>13.2579166666667</c:v>
                </c:pt>
                <c:pt idx="1989">
                  <c:v>13.2645833333334</c:v>
                </c:pt>
                <c:pt idx="1990">
                  <c:v>13.27125</c:v>
                </c:pt>
                <c:pt idx="1991">
                  <c:v>13.2779166666667</c:v>
                </c:pt>
                <c:pt idx="1992">
                  <c:v>13.2845833333334</c:v>
                </c:pt>
                <c:pt idx="1993">
                  <c:v>13.29125</c:v>
                </c:pt>
                <c:pt idx="1994">
                  <c:v>13.297916666666699</c:v>
                </c:pt>
                <c:pt idx="1995">
                  <c:v>13.304583333333399</c:v>
                </c:pt>
                <c:pt idx="1996">
                  <c:v>13.311249999999999</c:v>
                </c:pt>
                <c:pt idx="1997">
                  <c:v>13.317916666666701</c:v>
                </c:pt>
                <c:pt idx="1998">
                  <c:v>13.324583333333401</c:v>
                </c:pt>
                <c:pt idx="1999">
                  <c:v>13.331250000000001</c:v>
                </c:pt>
                <c:pt idx="2000">
                  <c:v>13.3379166666667</c:v>
                </c:pt>
                <c:pt idx="2001">
                  <c:v>13.3445833333334</c:v>
                </c:pt>
                <c:pt idx="2002">
                  <c:v>13.35125</c:v>
                </c:pt>
                <c:pt idx="2003">
                  <c:v>13.3579166666667</c:v>
                </c:pt>
                <c:pt idx="2004">
                  <c:v>13.3645833333334</c:v>
                </c:pt>
                <c:pt idx="2005">
                  <c:v>13.37125</c:v>
                </c:pt>
                <c:pt idx="2006">
                  <c:v>13.3779166666667</c:v>
                </c:pt>
                <c:pt idx="2007">
                  <c:v>13.384583333333399</c:v>
                </c:pt>
                <c:pt idx="2008">
                  <c:v>13.391249999999999</c:v>
                </c:pt>
                <c:pt idx="2009">
                  <c:v>13.397916666666699</c:v>
                </c:pt>
                <c:pt idx="2010">
                  <c:v>13.404583333333401</c:v>
                </c:pt>
                <c:pt idx="2011">
                  <c:v>13.411250000000001</c:v>
                </c:pt>
                <c:pt idx="2012">
                  <c:v>13.4179166666667</c:v>
                </c:pt>
                <c:pt idx="2013">
                  <c:v>13.4245833333334</c:v>
                </c:pt>
                <c:pt idx="2014">
                  <c:v>13.43125</c:v>
                </c:pt>
                <c:pt idx="2015">
                  <c:v>13.4379166666667</c:v>
                </c:pt>
                <c:pt idx="2016">
                  <c:v>13.4445833333334</c:v>
                </c:pt>
                <c:pt idx="2017">
                  <c:v>13.45125</c:v>
                </c:pt>
                <c:pt idx="2018">
                  <c:v>13.4579166666667</c:v>
                </c:pt>
                <c:pt idx="2019">
                  <c:v>13.464583333333399</c:v>
                </c:pt>
                <c:pt idx="2020">
                  <c:v>13.47125</c:v>
                </c:pt>
                <c:pt idx="2021">
                  <c:v>13.477916666666699</c:v>
                </c:pt>
                <c:pt idx="2022">
                  <c:v>13.484583333333401</c:v>
                </c:pt>
                <c:pt idx="2023">
                  <c:v>13.491250000000001</c:v>
                </c:pt>
                <c:pt idx="2024">
                  <c:v>13.497916666666701</c:v>
                </c:pt>
                <c:pt idx="2025">
                  <c:v>13.5045833333334</c:v>
                </c:pt>
                <c:pt idx="2026">
                  <c:v>13.51125</c:v>
                </c:pt>
                <c:pt idx="2027">
                  <c:v>13.5179166666667</c:v>
                </c:pt>
                <c:pt idx="2028">
                  <c:v>13.5245833333334</c:v>
                </c:pt>
                <c:pt idx="2029">
                  <c:v>13.53125</c:v>
                </c:pt>
                <c:pt idx="2030">
                  <c:v>13.5379166666667</c:v>
                </c:pt>
                <c:pt idx="2031">
                  <c:v>13.544583333333399</c:v>
                </c:pt>
                <c:pt idx="2032">
                  <c:v>13.55125</c:v>
                </c:pt>
                <c:pt idx="2033">
                  <c:v>13.557916666666699</c:v>
                </c:pt>
                <c:pt idx="2034">
                  <c:v>13.564583333333401</c:v>
                </c:pt>
                <c:pt idx="2035">
                  <c:v>13.571249999999999</c:v>
                </c:pt>
                <c:pt idx="2036">
                  <c:v>13.577916666666701</c:v>
                </c:pt>
                <c:pt idx="2037">
                  <c:v>13.5845833333334</c:v>
                </c:pt>
                <c:pt idx="2038">
                  <c:v>13.59125</c:v>
                </c:pt>
                <c:pt idx="2039">
                  <c:v>13.5979166666667</c:v>
                </c:pt>
                <c:pt idx="2040">
                  <c:v>13.6045833333334</c:v>
                </c:pt>
                <c:pt idx="2041">
                  <c:v>13.61125</c:v>
                </c:pt>
                <c:pt idx="2042">
                  <c:v>13.6179166666667</c:v>
                </c:pt>
                <c:pt idx="2043">
                  <c:v>13.624583333333399</c:v>
                </c:pt>
                <c:pt idx="2044">
                  <c:v>13.63125</c:v>
                </c:pt>
                <c:pt idx="2045">
                  <c:v>13.637916666666699</c:v>
                </c:pt>
                <c:pt idx="2046">
                  <c:v>13.644583333333401</c:v>
                </c:pt>
                <c:pt idx="2047">
                  <c:v>13.651249999999999</c:v>
                </c:pt>
                <c:pt idx="2048">
                  <c:v>13.657916666666701</c:v>
                </c:pt>
                <c:pt idx="2049">
                  <c:v>13.6645833333334</c:v>
                </c:pt>
                <c:pt idx="2050">
                  <c:v>13.671250000000001</c:v>
                </c:pt>
                <c:pt idx="2051">
                  <c:v>13.6779166666667</c:v>
                </c:pt>
                <c:pt idx="2052">
                  <c:v>13.6845833333334</c:v>
                </c:pt>
                <c:pt idx="2053">
                  <c:v>13.69125</c:v>
                </c:pt>
                <c:pt idx="2054">
                  <c:v>13.6979166666667</c:v>
                </c:pt>
                <c:pt idx="2055">
                  <c:v>13.7045833333334</c:v>
                </c:pt>
                <c:pt idx="2056">
                  <c:v>13.71125</c:v>
                </c:pt>
                <c:pt idx="2057">
                  <c:v>13.717916666666699</c:v>
                </c:pt>
                <c:pt idx="2058">
                  <c:v>13.724583333333401</c:v>
                </c:pt>
                <c:pt idx="2059">
                  <c:v>13.731249999999999</c:v>
                </c:pt>
                <c:pt idx="2060">
                  <c:v>13.737916666666701</c:v>
                </c:pt>
                <c:pt idx="2061">
                  <c:v>13.7445833333334</c:v>
                </c:pt>
                <c:pt idx="2062">
                  <c:v>13.751250000000001</c:v>
                </c:pt>
                <c:pt idx="2063">
                  <c:v>13.7579166666667</c:v>
                </c:pt>
                <c:pt idx="2064">
                  <c:v>13.7645833333334</c:v>
                </c:pt>
                <c:pt idx="2065">
                  <c:v>13.77125</c:v>
                </c:pt>
                <c:pt idx="2066">
                  <c:v>13.7779166666667</c:v>
                </c:pt>
                <c:pt idx="2067">
                  <c:v>13.7845833333334</c:v>
                </c:pt>
                <c:pt idx="2068">
                  <c:v>13.79125</c:v>
                </c:pt>
                <c:pt idx="2069">
                  <c:v>13.797916666666699</c:v>
                </c:pt>
                <c:pt idx="2070">
                  <c:v>13.804583333333399</c:v>
                </c:pt>
                <c:pt idx="2071">
                  <c:v>13.811249999999999</c:v>
                </c:pt>
                <c:pt idx="2072">
                  <c:v>13.817916666666701</c:v>
                </c:pt>
                <c:pt idx="2073">
                  <c:v>13.824583333333401</c:v>
                </c:pt>
                <c:pt idx="2074">
                  <c:v>13.831250000000001</c:v>
                </c:pt>
                <c:pt idx="2075">
                  <c:v>13.8379166666667</c:v>
                </c:pt>
                <c:pt idx="2076">
                  <c:v>13.8445833333334</c:v>
                </c:pt>
                <c:pt idx="2077">
                  <c:v>13.85125</c:v>
                </c:pt>
                <c:pt idx="2078">
                  <c:v>13.8579166666667</c:v>
                </c:pt>
                <c:pt idx="2079">
                  <c:v>13.8645833333334</c:v>
                </c:pt>
                <c:pt idx="2080">
                  <c:v>13.87125</c:v>
                </c:pt>
                <c:pt idx="2081">
                  <c:v>13.8779166666667</c:v>
                </c:pt>
                <c:pt idx="2082">
                  <c:v>13.884583333333399</c:v>
                </c:pt>
                <c:pt idx="2083">
                  <c:v>13.891249999999999</c:v>
                </c:pt>
                <c:pt idx="2084">
                  <c:v>13.897916666666699</c:v>
                </c:pt>
                <c:pt idx="2085">
                  <c:v>13.904583333333401</c:v>
                </c:pt>
                <c:pt idx="2086">
                  <c:v>13.911250000000001</c:v>
                </c:pt>
                <c:pt idx="2087">
                  <c:v>13.9179166666667</c:v>
                </c:pt>
                <c:pt idx="2088">
                  <c:v>13.9245833333334</c:v>
                </c:pt>
                <c:pt idx="2089">
                  <c:v>13.93125</c:v>
                </c:pt>
                <c:pt idx="2090">
                  <c:v>13.9379166666667</c:v>
                </c:pt>
                <c:pt idx="2091">
                  <c:v>13.9445833333334</c:v>
                </c:pt>
                <c:pt idx="2092">
                  <c:v>13.95125</c:v>
                </c:pt>
                <c:pt idx="2093">
                  <c:v>13.9579166666667</c:v>
                </c:pt>
                <c:pt idx="2094">
                  <c:v>13.964583333333399</c:v>
                </c:pt>
                <c:pt idx="2095">
                  <c:v>13.97125</c:v>
                </c:pt>
                <c:pt idx="2096">
                  <c:v>13.977916666666699</c:v>
                </c:pt>
                <c:pt idx="2097">
                  <c:v>13.984583333333401</c:v>
                </c:pt>
                <c:pt idx="2098">
                  <c:v>13.991250000000001</c:v>
                </c:pt>
                <c:pt idx="2099">
                  <c:v>13.997916666666701</c:v>
                </c:pt>
                <c:pt idx="2100">
                  <c:v>14.0045833333334</c:v>
                </c:pt>
                <c:pt idx="2101">
                  <c:v>14.01125</c:v>
                </c:pt>
                <c:pt idx="2102">
                  <c:v>14.0179166666667</c:v>
                </c:pt>
                <c:pt idx="2103">
                  <c:v>14.0245833333334</c:v>
                </c:pt>
                <c:pt idx="2104">
                  <c:v>14.03125</c:v>
                </c:pt>
                <c:pt idx="2105">
                  <c:v>14.0379166666667</c:v>
                </c:pt>
                <c:pt idx="2106">
                  <c:v>14.044583333333399</c:v>
                </c:pt>
                <c:pt idx="2107">
                  <c:v>14.05125</c:v>
                </c:pt>
                <c:pt idx="2108">
                  <c:v>14.057916666666699</c:v>
                </c:pt>
                <c:pt idx="2109">
                  <c:v>14.064583333333401</c:v>
                </c:pt>
                <c:pt idx="2110">
                  <c:v>14.071249999999999</c:v>
                </c:pt>
                <c:pt idx="2111">
                  <c:v>14.077916666666701</c:v>
                </c:pt>
                <c:pt idx="2112">
                  <c:v>14.0845833333334</c:v>
                </c:pt>
                <c:pt idx="2113">
                  <c:v>14.09125</c:v>
                </c:pt>
                <c:pt idx="2114">
                  <c:v>14.0979166666667</c:v>
                </c:pt>
                <c:pt idx="2115">
                  <c:v>14.1045833333334</c:v>
                </c:pt>
                <c:pt idx="2116">
                  <c:v>14.11125</c:v>
                </c:pt>
                <c:pt idx="2117">
                  <c:v>14.1179166666667</c:v>
                </c:pt>
                <c:pt idx="2118">
                  <c:v>14.124583333333399</c:v>
                </c:pt>
                <c:pt idx="2119">
                  <c:v>14.13125</c:v>
                </c:pt>
                <c:pt idx="2120">
                  <c:v>14.137916666666699</c:v>
                </c:pt>
                <c:pt idx="2121">
                  <c:v>14.144583333333401</c:v>
                </c:pt>
                <c:pt idx="2122">
                  <c:v>14.151249999999999</c:v>
                </c:pt>
                <c:pt idx="2123">
                  <c:v>14.157916666666701</c:v>
                </c:pt>
                <c:pt idx="2124">
                  <c:v>14.1645833333334</c:v>
                </c:pt>
                <c:pt idx="2125">
                  <c:v>14.171250000000001</c:v>
                </c:pt>
                <c:pt idx="2126">
                  <c:v>14.1779166666667</c:v>
                </c:pt>
                <c:pt idx="2127">
                  <c:v>14.1845833333334</c:v>
                </c:pt>
                <c:pt idx="2128">
                  <c:v>14.19125</c:v>
                </c:pt>
                <c:pt idx="2129">
                  <c:v>14.1979166666667</c:v>
                </c:pt>
                <c:pt idx="2130">
                  <c:v>14.2045833333334</c:v>
                </c:pt>
                <c:pt idx="2131">
                  <c:v>14.21125</c:v>
                </c:pt>
                <c:pt idx="2132">
                  <c:v>14.217916666666699</c:v>
                </c:pt>
                <c:pt idx="2133">
                  <c:v>14.224583333333401</c:v>
                </c:pt>
                <c:pt idx="2134">
                  <c:v>14.231249999999999</c:v>
                </c:pt>
                <c:pt idx="2135">
                  <c:v>14.237916666666701</c:v>
                </c:pt>
                <c:pt idx="2136">
                  <c:v>14.2445833333334</c:v>
                </c:pt>
                <c:pt idx="2137">
                  <c:v>14.251250000000001</c:v>
                </c:pt>
                <c:pt idx="2138">
                  <c:v>14.2579166666667</c:v>
                </c:pt>
                <c:pt idx="2139">
                  <c:v>14.2645833333334</c:v>
                </c:pt>
                <c:pt idx="2140">
                  <c:v>14.27125</c:v>
                </c:pt>
                <c:pt idx="2141">
                  <c:v>14.2779166666667</c:v>
                </c:pt>
                <c:pt idx="2142">
                  <c:v>14.2845833333334</c:v>
                </c:pt>
                <c:pt idx="2143">
                  <c:v>14.29125</c:v>
                </c:pt>
                <c:pt idx="2144">
                  <c:v>14.297916666666699</c:v>
                </c:pt>
                <c:pt idx="2145">
                  <c:v>14.304583333333399</c:v>
                </c:pt>
                <c:pt idx="2146">
                  <c:v>14.311249999999999</c:v>
                </c:pt>
                <c:pt idx="2147">
                  <c:v>14.317916666666701</c:v>
                </c:pt>
                <c:pt idx="2148">
                  <c:v>14.324583333333401</c:v>
                </c:pt>
                <c:pt idx="2149">
                  <c:v>14.331250000000001</c:v>
                </c:pt>
                <c:pt idx="2150">
                  <c:v>14.3379166666667</c:v>
                </c:pt>
                <c:pt idx="2151">
                  <c:v>14.3445833333334</c:v>
                </c:pt>
                <c:pt idx="2152">
                  <c:v>14.35125</c:v>
                </c:pt>
                <c:pt idx="2153">
                  <c:v>14.3579166666667</c:v>
                </c:pt>
                <c:pt idx="2154">
                  <c:v>14.3645833333334</c:v>
                </c:pt>
                <c:pt idx="2155">
                  <c:v>14.37125</c:v>
                </c:pt>
                <c:pt idx="2156">
                  <c:v>14.3779166666667</c:v>
                </c:pt>
                <c:pt idx="2157">
                  <c:v>14.384583333333399</c:v>
                </c:pt>
                <c:pt idx="2158">
                  <c:v>14.391249999999999</c:v>
                </c:pt>
                <c:pt idx="2159">
                  <c:v>14.397916666666699</c:v>
                </c:pt>
                <c:pt idx="2160">
                  <c:v>14.404583333333401</c:v>
                </c:pt>
                <c:pt idx="2161">
                  <c:v>14.411250000000001</c:v>
                </c:pt>
                <c:pt idx="2162">
                  <c:v>14.4179166666667</c:v>
                </c:pt>
                <c:pt idx="2163">
                  <c:v>14.4245833333334</c:v>
                </c:pt>
                <c:pt idx="2164">
                  <c:v>14.43125</c:v>
                </c:pt>
                <c:pt idx="2165">
                  <c:v>14.4379166666667</c:v>
                </c:pt>
                <c:pt idx="2166">
                  <c:v>14.4445833333334</c:v>
                </c:pt>
                <c:pt idx="2167">
                  <c:v>14.45125</c:v>
                </c:pt>
                <c:pt idx="2168">
                  <c:v>14.4579166666667</c:v>
                </c:pt>
                <c:pt idx="2169">
                  <c:v>14.464583333333399</c:v>
                </c:pt>
                <c:pt idx="2170">
                  <c:v>14.47125</c:v>
                </c:pt>
                <c:pt idx="2171">
                  <c:v>14.477916666666699</c:v>
                </c:pt>
                <c:pt idx="2172">
                  <c:v>14.484583333333401</c:v>
                </c:pt>
                <c:pt idx="2173">
                  <c:v>14.491250000000001</c:v>
                </c:pt>
                <c:pt idx="2174">
                  <c:v>14.497916666666701</c:v>
                </c:pt>
                <c:pt idx="2175">
                  <c:v>14.5045833333334</c:v>
                </c:pt>
                <c:pt idx="2176">
                  <c:v>14.51125</c:v>
                </c:pt>
                <c:pt idx="2177">
                  <c:v>14.5179166666667</c:v>
                </c:pt>
                <c:pt idx="2178">
                  <c:v>14.5245833333334</c:v>
                </c:pt>
                <c:pt idx="2179">
                  <c:v>14.53125</c:v>
                </c:pt>
                <c:pt idx="2180">
                  <c:v>14.5379166666667</c:v>
                </c:pt>
                <c:pt idx="2181">
                  <c:v>14.544583333333399</c:v>
                </c:pt>
                <c:pt idx="2182">
                  <c:v>14.55125</c:v>
                </c:pt>
                <c:pt idx="2183">
                  <c:v>14.557916666666699</c:v>
                </c:pt>
                <c:pt idx="2184">
                  <c:v>14.564583333333401</c:v>
                </c:pt>
                <c:pt idx="2185">
                  <c:v>14.571249999999999</c:v>
                </c:pt>
                <c:pt idx="2186">
                  <c:v>14.577916666666701</c:v>
                </c:pt>
                <c:pt idx="2187">
                  <c:v>14.5845833333334</c:v>
                </c:pt>
                <c:pt idx="2188">
                  <c:v>14.59125</c:v>
                </c:pt>
                <c:pt idx="2189">
                  <c:v>14.5979166666667</c:v>
                </c:pt>
                <c:pt idx="2190">
                  <c:v>14.6045833333334</c:v>
                </c:pt>
                <c:pt idx="2191">
                  <c:v>14.61125</c:v>
                </c:pt>
                <c:pt idx="2192">
                  <c:v>14.6179166666667</c:v>
                </c:pt>
                <c:pt idx="2193">
                  <c:v>14.624583333333399</c:v>
                </c:pt>
                <c:pt idx="2194">
                  <c:v>14.63125</c:v>
                </c:pt>
                <c:pt idx="2195">
                  <c:v>14.637916666666699</c:v>
                </c:pt>
                <c:pt idx="2196">
                  <c:v>14.644583333333401</c:v>
                </c:pt>
                <c:pt idx="2197">
                  <c:v>14.651249999999999</c:v>
                </c:pt>
                <c:pt idx="2198">
                  <c:v>14.657916666666701</c:v>
                </c:pt>
                <c:pt idx="2199">
                  <c:v>14.6645833333334</c:v>
                </c:pt>
                <c:pt idx="2200">
                  <c:v>14.671250000000001</c:v>
                </c:pt>
                <c:pt idx="2201">
                  <c:v>14.6779166666667</c:v>
                </c:pt>
                <c:pt idx="2202">
                  <c:v>14.6845833333334</c:v>
                </c:pt>
                <c:pt idx="2203">
                  <c:v>14.69125</c:v>
                </c:pt>
                <c:pt idx="2204">
                  <c:v>14.6979166666667</c:v>
                </c:pt>
                <c:pt idx="2205">
                  <c:v>14.7045833333334</c:v>
                </c:pt>
                <c:pt idx="2206">
                  <c:v>14.71125</c:v>
                </c:pt>
                <c:pt idx="2207">
                  <c:v>14.717916666666699</c:v>
                </c:pt>
                <c:pt idx="2208">
                  <c:v>14.724583333333401</c:v>
                </c:pt>
                <c:pt idx="2209">
                  <c:v>14.731249999999999</c:v>
                </c:pt>
                <c:pt idx="2210">
                  <c:v>14.737916666666701</c:v>
                </c:pt>
                <c:pt idx="2211">
                  <c:v>14.7445833333334</c:v>
                </c:pt>
                <c:pt idx="2212">
                  <c:v>14.751250000000001</c:v>
                </c:pt>
                <c:pt idx="2213">
                  <c:v>14.7579166666667</c:v>
                </c:pt>
                <c:pt idx="2214">
                  <c:v>14.7645833333334</c:v>
                </c:pt>
                <c:pt idx="2215">
                  <c:v>14.77125</c:v>
                </c:pt>
                <c:pt idx="2216">
                  <c:v>14.7779166666667</c:v>
                </c:pt>
                <c:pt idx="2217">
                  <c:v>14.7845833333334</c:v>
                </c:pt>
                <c:pt idx="2218">
                  <c:v>14.79125</c:v>
                </c:pt>
                <c:pt idx="2219">
                  <c:v>14.797916666666699</c:v>
                </c:pt>
                <c:pt idx="2220">
                  <c:v>14.804583333333399</c:v>
                </c:pt>
                <c:pt idx="2221">
                  <c:v>14.811249999999999</c:v>
                </c:pt>
                <c:pt idx="2222">
                  <c:v>14.817916666666701</c:v>
                </c:pt>
                <c:pt idx="2223">
                  <c:v>14.824583333333401</c:v>
                </c:pt>
                <c:pt idx="2224">
                  <c:v>14.831250000000001</c:v>
                </c:pt>
                <c:pt idx="2225">
                  <c:v>14.8379166666667</c:v>
                </c:pt>
                <c:pt idx="2226">
                  <c:v>14.8445833333334</c:v>
                </c:pt>
                <c:pt idx="2227">
                  <c:v>14.85125</c:v>
                </c:pt>
                <c:pt idx="2228">
                  <c:v>14.8579166666667</c:v>
                </c:pt>
                <c:pt idx="2229">
                  <c:v>14.8645833333334</c:v>
                </c:pt>
                <c:pt idx="2230">
                  <c:v>14.87125</c:v>
                </c:pt>
                <c:pt idx="2231">
                  <c:v>14.8779166666667</c:v>
                </c:pt>
                <c:pt idx="2232">
                  <c:v>14.884583333333399</c:v>
                </c:pt>
                <c:pt idx="2233">
                  <c:v>14.891249999999999</c:v>
                </c:pt>
                <c:pt idx="2234">
                  <c:v>14.897916666666699</c:v>
                </c:pt>
                <c:pt idx="2235">
                  <c:v>14.904583333333401</c:v>
                </c:pt>
                <c:pt idx="2236">
                  <c:v>14.911250000000001</c:v>
                </c:pt>
                <c:pt idx="2237">
                  <c:v>14.9179166666667</c:v>
                </c:pt>
                <c:pt idx="2238">
                  <c:v>14.9245833333334</c:v>
                </c:pt>
                <c:pt idx="2239">
                  <c:v>14.93125</c:v>
                </c:pt>
                <c:pt idx="2240">
                  <c:v>14.9379166666667</c:v>
                </c:pt>
                <c:pt idx="2241">
                  <c:v>14.9445833333334</c:v>
                </c:pt>
                <c:pt idx="2242">
                  <c:v>14.95125</c:v>
                </c:pt>
                <c:pt idx="2243">
                  <c:v>14.9579166666667</c:v>
                </c:pt>
                <c:pt idx="2244">
                  <c:v>14.964583333333399</c:v>
                </c:pt>
                <c:pt idx="2245">
                  <c:v>14.97125</c:v>
                </c:pt>
                <c:pt idx="2246">
                  <c:v>14.977916666666699</c:v>
                </c:pt>
                <c:pt idx="2247">
                  <c:v>14.984583333333401</c:v>
                </c:pt>
                <c:pt idx="2248">
                  <c:v>14.991250000000001</c:v>
                </c:pt>
                <c:pt idx="2249">
                  <c:v>14.997916666666701</c:v>
                </c:pt>
                <c:pt idx="2250">
                  <c:v>15.0045833333334</c:v>
                </c:pt>
                <c:pt idx="2251">
                  <c:v>15.01125</c:v>
                </c:pt>
                <c:pt idx="2252">
                  <c:v>15.0179166666667</c:v>
                </c:pt>
                <c:pt idx="2253">
                  <c:v>15.0245833333334</c:v>
                </c:pt>
                <c:pt idx="2254">
                  <c:v>15.03125</c:v>
                </c:pt>
                <c:pt idx="2255">
                  <c:v>15.0379166666667</c:v>
                </c:pt>
                <c:pt idx="2256">
                  <c:v>15.044583333333399</c:v>
                </c:pt>
                <c:pt idx="2257">
                  <c:v>15.05125</c:v>
                </c:pt>
                <c:pt idx="2258">
                  <c:v>15.057916666666699</c:v>
                </c:pt>
                <c:pt idx="2259">
                  <c:v>15.064583333333401</c:v>
                </c:pt>
                <c:pt idx="2260">
                  <c:v>15.071249999999999</c:v>
                </c:pt>
                <c:pt idx="2261">
                  <c:v>15.077916666666701</c:v>
                </c:pt>
                <c:pt idx="2262">
                  <c:v>15.0845833333334</c:v>
                </c:pt>
                <c:pt idx="2263">
                  <c:v>15.09125</c:v>
                </c:pt>
                <c:pt idx="2264">
                  <c:v>15.0979166666667</c:v>
                </c:pt>
                <c:pt idx="2265">
                  <c:v>15.1045833333334</c:v>
                </c:pt>
                <c:pt idx="2266">
                  <c:v>15.11125</c:v>
                </c:pt>
                <c:pt idx="2267">
                  <c:v>15.1179166666667</c:v>
                </c:pt>
                <c:pt idx="2268">
                  <c:v>15.124583333333399</c:v>
                </c:pt>
                <c:pt idx="2269">
                  <c:v>15.13125</c:v>
                </c:pt>
                <c:pt idx="2270">
                  <c:v>15.137916666666699</c:v>
                </c:pt>
                <c:pt idx="2271">
                  <c:v>15.144583333333401</c:v>
                </c:pt>
                <c:pt idx="2272">
                  <c:v>15.151249999999999</c:v>
                </c:pt>
                <c:pt idx="2273">
                  <c:v>15.157916666666701</c:v>
                </c:pt>
                <c:pt idx="2274">
                  <c:v>15.1645833333334</c:v>
                </c:pt>
                <c:pt idx="2275">
                  <c:v>15.171250000000001</c:v>
                </c:pt>
                <c:pt idx="2276">
                  <c:v>15.1779166666667</c:v>
                </c:pt>
                <c:pt idx="2277">
                  <c:v>15.1845833333334</c:v>
                </c:pt>
                <c:pt idx="2278">
                  <c:v>15.19125</c:v>
                </c:pt>
                <c:pt idx="2279">
                  <c:v>15.1979166666667</c:v>
                </c:pt>
                <c:pt idx="2280">
                  <c:v>15.2045833333334</c:v>
                </c:pt>
                <c:pt idx="2281">
                  <c:v>15.21125</c:v>
                </c:pt>
                <c:pt idx="2282">
                  <c:v>15.217916666666699</c:v>
                </c:pt>
                <c:pt idx="2283">
                  <c:v>15.224583333333401</c:v>
                </c:pt>
                <c:pt idx="2284">
                  <c:v>15.231249999999999</c:v>
                </c:pt>
                <c:pt idx="2285">
                  <c:v>15.237916666666701</c:v>
                </c:pt>
                <c:pt idx="2286">
                  <c:v>15.2445833333334</c:v>
                </c:pt>
                <c:pt idx="2287">
                  <c:v>15.251250000000001</c:v>
                </c:pt>
                <c:pt idx="2288">
                  <c:v>15.2579166666667</c:v>
                </c:pt>
                <c:pt idx="2289">
                  <c:v>15.2645833333334</c:v>
                </c:pt>
                <c:pt idx="2290">
                  <c:v>15.27125</c:v>
                </c:pt>
                <c:pt idx="2291">
                  <c:v>15.2779166666667</c:v>
                </c:pt>
                <c:pt idx="2292">
                  <c:v>15.2845833333334</c:v>
                </c:pt>
                <c:pt idx="2293">
                  <c:v>15.29125</c:v>
                </c:pt>
                <c:pt idx="2294">
                  <c:v>15.297916666666699</c:v>
                </c:pt>
                <c:pt idx="2295">
                  <c:v>15.304583333333399</c:v>
                </c:pt>
                <c:pt idx="2296">
                  <c:v>15.311249999999999</c:v>
                </c:pt>
                <c:pt idx="2297">
                  <c:v>15.317916666666701</c:v>
                </c:pt>
                <c:pt idx="2298">
                  <c:v>15.324583333333401</c:v>
                </c:pt>
                <c:pt idx="2299">
                  <c:v>15.331250000000001</c:v>
                </c:pt>
                <c:pt idx="2300">
                  <c:v>15.3379166666667</c:v>
                </c:pt>
                <c:pt idx="2301">
                  <c:v>15.3445833333334</c:v>
                </c:pt>
                <c:pt idx="2302">
                  <c:v>15.35125</c:v>
                </c:pt>
                <c:pt idx="2303">
                  <c:v>15.3579166666667</c:v>
                </c:pt>
                <c:pt idx="2304">
                  <c:v>15.3645833333334</c:v>
                </c:pt>
                <c:pt idx="2305">
                  <c:v>15.37125</c:v>
                </c:pt>
                <c:pt idx="2306">
                  <c:v>15.3779166666667</c:v>
                </c:pt>
                <c:pt idx="2307">
                  <c:v>15.384583333333399</c:v>
                </c:pt>
                <c:pt idx="2308">
                  <c:v>15.391249999999999</c:v>
                </c:pt>
                <c:pt idx="2309">
                  <c:v>15.397916666666699</c:v>
                </c:pt>
                <c:pt idx="2310">
                  <c:v>15.404583333333401</c:v>
                </c:pt>
                <c:pt idx="2311">
                  <c:v>15.411250000000001</c:v>
                </c:pt>
                <c:pt idx="2312">
                  <c:v>15.4179166666667</c:v>
                </c:pt>
                <c:pt idx="2313">
                  <c:v>15.4245833333334</c:v>
                </c:pt>
                <c:pt idx="2314">
                  <c:v>15.43125</c:v>
                </c:pt>
                <c:pt idx="2315">
                  <c:v>15.4379166666667</c:v>
                </c:pt>
                <c:pt idx="2316">
                  <c:v>15.4445833333334</c:v>
                </c:pt>
                <c:pt idx="2317">
                  <c:v>15.45125</c:v>
                </c:pt>
                <c:pt idx="2318">
                  <c:v>15.4579166666667</c:v>
                </c:pt>
                <c:pt idx="2319">
                  <c:v>15.464583333333399</c:v>
                </c:pt>
                <c:pt idx="2320">
                  <c:v>15.47125</c:v>
                </c:pt>
                <c:pt idx="2321">
                  <c:v>15.477916666666699</c:v>
                </c:pt>
                <c:pt idx="2322">
                  <c:v>15.484583333333401</c:v>
                </c:pt>
                <c:pt idx="2323">
                  <c:v>15.491250000000001</c:v>
                </c:pt>
                <c:pt idx="2324">
                  <c:v>15.497916666666701</c:v>
                </c:pt>
                <c:pt idx="2325">
                  <c:v>15.5045833333334</c:v>
                </c:pt>
                <c:pt idx="2326">
                  <c:v>15.51125</c:v>
                </c:pt>
                <c:pt idx="2327">
                  <c:v>15.5179166666667</c:v>
                </c:pt>
                <c:pt idx="2328">
                  <c:v>15.5245833333334</c:v>
                </c:pt>
                <c:pt idx="2329">
                  <c:v>15.53125</c:v>
                </c:pt>
                <c:pt idx="2330">
                  <c:v>15.5379166666667</c:v>
                </c:pt>
                <c:pt idx="2331">
                  <c:v>15.544583333333399</c:v>
                </c:pt>
                <c:pt idx="2332">
                  <c:v>15.55125</c:v>
                </c:pt>
                <c:pt idx="2333">
                  <c:v>15.557916666666699</c:v>
                </c:pt>
                <c:pt idx="2334">
                  <c:v>15.564583333333401</c:v>
                </c:pt>
                <c:pt idx="2335">
                  <c:v>15.571249999999999</c:v>
                </c:pt>
                <c:pt idx="2336">
                  <c:v>15.577916666666701</c:v>
                </c:pt>
                <c:pt idx="2337">
                  <c:v>15.5845833333334</c:v>
                </c:pt>
                <c:pt idx="2338">
                  <c:v>15.59125</c:v>
                </c:pt>
                <c:pt idx="2339">
                  <c:v>15.5979166666667</c:v>
                </c:pt>
                <c:pt idx="2340">
                  <c:v>15.6045833333334</c:v>
                </c:pt>
                <c:pt idx="2341">
                  <c:v>15.61125</c:v>
                </c:pt>
                <c:pt idx="2342">
                  <c:v>15.6179166666667</c:v>
                </c:pt>
                <c:pt idx="2343">
                  <c:v>15.624583333333399</c:v>
                </c:pt>
                <c:pt idx="2344">
                  <c:v>15.63125</c:v>
                </c:pt>
                <c:pt idx="2345">
                  <c:v>15.637916666666699</c:v>
                </c:pt>
                <c:pt idx="2346">
                  <c:v>15.644583333333401</c:v>
                </c:pt>
                <c:pt idx="2347">
                  <c:v>15.651249999999999</c:v>
                </c:pt>
                <c:pt idx="2348">
                  <c:v>15.657916666666701</c:v>
                </c:pt>
                <c:pt idx="2349">
                  <c:v>15.6645833333334</c:v>
                </c:pt>
                <c:pt idx="2350">
                  <c:v>15.671250000000001</c:v>
                </c:pt>
                <c:pt idx="2351">
                  <c:v>15.6779166666667</c:v>
                </c:pt>
                <c:pt idx="2352">
                  <c:v>15.6845833333334</c:v>
                </c:pt>
                <c:pt idx="2353">
                  <c:v>15.69125</c:v>
                </c:pt>
                <c:pt idx="2354">
                  <c:v>15.6979166666667</c:v>
                </c:pt>
                <c:pt idx="2355">
                  <c:v>15.7045833333334</c:v>
                </c:pt>
                <c:pt idx="2356">
                  <c:v>15.71125</c:v>
                </c:pt>
                <c:pt idx="2357">
                  <c:v>15.717916666666699</c:v>
                </c:pt>
                <c:pt idx="2358">
                  <c:v>15.724583333333401</c:v>
                </c:pt>
                <c:pt idx="2359">
                  <c:v>15.731249999999999</c:v>
                </c:pt>
                <c:pt idx="2360">
                  <c:v>15.737916666666701</c:v>
                </c:pt>
                <c:pt idx="2361">
                  <c:v>15.7445833333334</c:v>
                </c:pt>
                <c:pt idx="2362">
                  <c:v>15.751250000000001</c:v>
                </c:pt>
                <c:pt idx="2363">
                  <c:v>15.7579166666667</c:v>
                </c:pt>
                <c:pt idx="2364">
                  <c:v>15.7645833333334</c:v>
                </c:pt>
                <c:pt idx="2365">
                  <c:v>15.77125</c:v>
                </c:pt>
                <c:pt idx="2366">
                  <c:v>15.7779166666667</c:v>
                </c:pt>
                <c:pt idx="2367">
                  <c:v>15.7845833333334</c:v>
                </c:pt>
                <c:pt idx="2368">
                  <c:v>15.79125</c:v>
                </c:pt>
                <c:pt idx="2369">
                  <c:v>15.797916666666699</c:v>
                </c:pt>
                <c:pt idx="2370">
                  <c:v>15.804583333333399</c:v>
                </c:pt>
                <c:pt idx="2371">
                  <c:v>15.811249999999999</c:v>
                </c:pt>
                <c:pt idx="2372">
                  <c:v>15.817916666666701</c:v>
                </c:pt>
                <c:pt idx="2373">
                  <c:v>15.824583333333401</c:v>
                </c:pt>
                <c:pt idx="2374">
                  <c:v>15.831250000000001</c:v>
                </c:pt>
                <c:pt idx="2375">
                  <c:v>15.8379166666667</c:v>
                </c:pt>
                <c:pt idx="2376">
                  <c:v>15.8445833333334</c:v>
                </c:pt>
                <c:pt idx="2377">
                  <c:v>15.85125</c:v>
                </c:pt>
                <c:pt idx="2378">
                  <c:v>15.8579166666667</c:v>
                </c:pt>
                <c:pt idx="2379">
                  <c:v>15.8645833333334</c:v>
                </c:pt>
                <c:pt idx="2380">
                  <c:v>15.87125</c:v>
                </c:pt>
                <c:pt idx="2381">
                  <c:v>15.8779166666667</c:v>
                </c:pt>
                <c:pt idx="2382">
                  <c:v>15.884583333333399</c:v>
                </c:pt>
                <c:pt idx="2383">
                  <c:v>15.891249999999999</c:v>
                </c:pt>
                <c:pt idx="2384">
                  <c:v>15.897916666666699</c:v>
                </c:pt>
                <c:pt idx="2385">
                  <c:v>15.904583333333401</c:v>
                </c:pt>
                <c:pt idx="2386">
                  <c:v>15.911250000000001</c:v>
                </c:pt>
                <c:pt idx="2387">
                  <c:v>15.9179166666667</c:v>
                </c:pt>
                <c:pt idx="2388">
                  <c:v>15.9245833333334</c:v>
                </c:pt>
                <c:pt idx="2389">
                  <c:v>15.93125</c:v>
                </c:pt>
                <c:pt idx="2390">
                  <c:v>15.9379166666667</c:v>
                </c:pt>
                <c:pt idx="2391">
                  <c:v>15.9445833333334</c:v>
                </c:pt>
                <c:pt idx="2392">
                  <c:v>15.95125</c:v>
                </c:pt>
                <c:pt idx="2393">
                  <c:v>15.9579166666667</c:v>
                </c:pt>
                <c:pt idx="2394">
                  <c:v>15.964583333333399</c:v>
                </c:pt>
                <c:pt idx="2395">
                  <c:v>15.97125</c:v>
                </c:pt>
                <c:pt idx="2396">
                  <c:v>15.977916666666699</c:v>
                </c:pt>
                <c:pt idx="2397">
                  <c:v>15.984583333333401</c:v>
                </c:pt>
                <c:pt idx="2398">
                  <c:v>15.991250000000001</c:v>
                </c:pt>
                <c:pt idx="2399">
                  <c:v>15.997916666666701</c:v>
                </c:pt>
                <c:pt idx="2400">
                  <c:v>16.0045833333334</c:v>
                </c:pt>
                <c:pt idx="2401">
                  <c:v>16.01125</c:v>
                </c:pt>
                <c:pt idx="2402">
                  <c:v>16.0179166666667</c:v>
                </c:pt>
                <c:pt idx="2403">
                  <c:v>16.0245833333334</c:v>
                </c:pt>
                <c:pt idx="2404">
                  <c:v>16.03125</c:v>
                </c:pt>
                <c:pt idx="2405">
                  <c:v>16.0379166666667</c:v>
                </c:pt>
                <c:pt idx="2406">
                  <c:v>16.044583333333399</c:v>
                </c:pt>
                <c:pt idx="2407">
                  <c:v>16.05125</c:v>
                </c:pt>
                <c:pt idx="2408">
                  <c:v>16.057916666666699</c:v>
                </c:pt>
                <c:pt idx="2409">
                  <c:v>16.064583333333399</c:v>
                </c:pt>
                <c:pt idx="2410">
                  <c:v>16.071249999999999</c:v>
                </c:pt>
                <c:pt idx="2411">
                  <c:v>16.077916666666699</c:v>
                </c:pt>
                <c:pt idx="2412">
                  <c:v>16.084583333333399</c:v>
                </c:pt>
                <c:pt idx="2413">
                  <c:v>16.091249999999999</c:v>
                </c:pt>
                <c:pt idx="2414">
                  <c:v>16.097916666666698</c:v>
                </c:pt>
                <c:pt idx="2415">
                  <c:v>16.104583333333402</c:v>
                </c:pt>
                <c:pt idx="2416">
                  <c:v>16.111249999999998</c:v>
                </c:pt>
                <c:pt idx="2417">
                  <c:v>16.117916666666702</c:v>
                </c:pt>
                <c:pt idx="2418">
                  <c:v>16.124583333333401</c:v>
                </c:pt>
                <c:pt idx="2419">
                  <c:v>16.131250000000001</c:v>
                </c:pt>
                <c:pt idx="2420">
                  <c:v>16.137916666666701</c:v>
                </c:pt>
                <c:pt idx="2421">
                  <c:v>16.144583333333401</c:v>
                </c:pt>
                <c:pt idx="2422">
                  <c:v>16.151250000000001</c:v>
                </c:pt>
                <c:pt idx="2423">
                  <c:v>16.157916666666701</c:v>
                </c:pt>
                <c:pt idx="2424">
                  <c:v>16.1645833333334</c:v>
                </c:pt>
                <c:pt idx="2425">
                  <c:v>16.171250000000001</c:v>
                </c:pt>
                <c:pt idx="2426">
                  <c:v>16.1779166666667</c:v>
                </c:pt>
                <c:pt idx="2427">
                  <c:v>16.1845833333334</c:v>
                </c:pt>
                <c:pt idx="2428">
                  <c:v>16.19125</c:v>
                </c:pt>
                <c:pt idx="2429">
                  <c:v>16.1979166666667</c:v>
                </c:pt>
                <c:pt idx="2430">
                  <c:v>16.2045833333334</c:v>
                </c:pt>
                <c:pt idx="2431">
                  <c:v>16.21125</c:v>
                </c:pt>
                <c:pt idx="2432">
                  <c:v>16.217916666666699</c:v>
                </c:pt>
                <c:pt idx="2433">
                  <c:v>16.224583333333399</c:v>
                </c:pt>
                <c:pt idx="2434">
                  <c:v>16.231249999999999</c:v>
                </c:pt>
                <c:pt idx="2435">
                  <c:v>16.237916666666699</c:v>
                </c:pt>
                <c:pt idx="2436">
                  <c:v>16.244583333333399</c:v>
                </c:pt>
                <c:pt idx="2437">
                  <c:v>16.251249999999999</c:v>
                </c:pt>
                <c:pt idx="2438">
                  <c:v>16.257916666666699</c:v>
                </c:pt>
                <c:pt idx="2439">
                  <c:v>16.264583333333398</c:v>
                </c:pt>
                <c:pt idx="2440">
                  <c:v>16.271249999999998</c:v>
                </c:pt>
                <c:pt idx="2441">
                  <c:v>16.277916666666702</c:v>
                </c:pt>
                <c:pt idx="2442">
                  <c:v>16.284583333333401</c:v>
                </c:pt>
                <c:pt idx="2443">
                  <c:v>16.291250000000002</c:v>
                </c:pt>
                <c:pt idx="2444">
                  <c:v>16.297916666666701</c:v>
                </c:pt>
                <c:pt idx="2445">
                  <c:v>16.304583333333401</c:v>
                </c:pt>
                <c:pt idx="2446">
                  <c:v>16.311250000000001</c:v>
                </c:pt>
                <c:pt idx="2447">
                  <c:v>16.317916666666701</c:v>
                </c:pt>
                <c:pt idx="2448">
                  <c:v>16.324583333333401</c:v>
                </c:pt>
                <c:pt idx="2449">
                  <c:v>16.331250000000001</c:v>
                </c:pt>
                <c:pt idx="2450">
                  <c:v>16.3379166666667</c:v>
                </c:pt>
                <c:pt idx="2451">
                  <c:v>16.3445833333334</c:v>
                </c:pt>
                <c:pt idx="2452">
                  <c:v>16.35125</c:v>
                </c:pt>
                <c:pt idx="2453">
                  <c:v>16.3579166666667</c:v>
                </c:pt>
                <c:pt idx="2454">
                  <c:v>16.3645833333334</c:v>
                </c:pt>
                <c:pt idx="2455">
                  <c:v>16.37125</c:v>
                </c:pt>
                <c:pt idx="2456">
                  <c:v>16.3779166666667</c:v>
                </c:pt>
                <c:pt idx="2457">
                  <c:v>16.384583333333399</c:v>
                </c:pt>
                <c:pt idx="2458">
                  <c:v>16.391249999999999</c:v>
                </c:pt>
                <c:pt idx="2459">
                  <c:v>16.397916666666699</c:v>
                </c:pt>
                <c:pt idx="2460">
                  <c:v>16.404583333333399</c:v>
                </c:pt>
                <c:pt idx="2461">
                  <c:v>16.411249999999999</c:v>
                </c:pt>
                <c:pt idx="2462">
                  <c:v>16.417916666666699</c:v>
                </c:pt>
                <c:pt idx="2463">
                  <c:v>16.424583333333398</c:v>
                </c:pt>
                <c:pt idx="2464">
                  <c:v>16.431249999999999</c:v>
                </c:pt>
                <c:pt idx="2465">
                  <c:v>16.437916666666698</c:v>
                </c:pt>
                <c:pt idx="2466">
                  <c:v>16.444583333333401</c:v>
                </c:pt>
                <c:pt idx="2467">
                  <c:v>16.451250000000002</c:v>
                </c:pt>
                <c:pt idx="2468">
                  <c:v>16.457916666666701</c:v>
                </c:pt>
                <c:pt idx="2469">
                  <c:v>16.464583333333401</c:v>
                </c:pt>
                <c:pt idx="2470">
                  <c:v>16.471250000000001</c:v>
                </c:pt>
                <c:pt idx="2471">
                  <c:v>16.477916666666701</c:v>
                </c:pt>
                <c:pt idx="2472">
                  <c:v>16.484583333333401</c:v>
                </c:pt>
                <c:pt idx="2473">
                  <c:v>16.491250000000001</c:v>
                </c:pt>
                <c:pt idx="2474">
                  <c:v>16.497916666666701</c:v>
                </c:pt>
                <c:pt idx="2475">
                  <c:v>16.5045833333334</c:v>
                </c:pt>
                <c:pt idx="2476">
                  <c:v>16.51125</c:v>
                </c:pt>
                <c:pt idx="2477">
                  <c:v>16.5179166666667</c:v>
                </c:pt>
                <c:pt idx="2478">
                  <c:v>16.5245833333334</c:v>
                </c:pt>
                <c:pt idx="2479">
                  <c:v>16.53125</c:v>
                </c:pt>
                <c:pt idx="2480">
                  <c:v>16.5379166666667</c:v>
                </c:pt>
                <c:pt idx="2481">
                  <c:v>16.544583333333399</c:v>
                </c:pt>
                <c:pt idx="2482">
                  <c:v>16.55125</c:v>
                </c:pt>
                <c:pt idx="2483">
                  <c:v>16.557916666666699</c:v>
                </c:pt>
                <c:pt idx="2484">
                  <c:v>16.564583333333399</c:v>
                </c:pt>
                <c:pt idx="2485">
                  <c:v>16.571249999999999</c:v>
                </c:pt>
                <c:pt idx="2486">
                  <c:v>16.577916666666699</c:v>
                </c:pt>
                <c:pt idx="2487">
                  <c:v>16.584583333333399</c:v>
                </c:pt>
                <c:pt idx="2488">
                  <c:v>16.591249999999999</c:v>
                </c:pt>
                <c:pt idx="2489">
                  <c:v>16.597916666666698</c:v>
                </c:pt>
                <c:pt idx="2490">
                  <c:v>16.604583333333402</c:v>
                </c:pt>
                <c:pt idx="2491">
                  <c:v>16.611249999999998</c:v>
                </c:pt>
                <c:pt idx="2492">
                  <c:v>16.617916666666702</c:v>
                </c:pt>
                <c:pt idx="2493">
                  <c:v>16.624583333333401</c:v>
                </c:pt>
                <c:pt idx="2494">
                  <c:v>16.631250000000001</c:v>
                </c:pt>
                <c:pt idx="2495">
                  <c:v>16.637916666666701</c:v>
                </c:pt>
                <c:pt idx="2496">
                  <c:v>16.644583333333401</c:v>
                </c:pt>
                <c:pt idx="2497">
                  <c:v>16.651250000000001</c:v>
                </c:pt>
                <c:pt idx="2498">
                  <c:v>16.657916666666701</c:v>
                </c:pt>
                <c:pt idx="2499">
                  <c:v>16.6645833333334</c:v>
                </c:pt>
                <c:pt idx="2500">
                  <c:v>16.671250000000001</c:v>
                </c:pt>
                <c:pt idx="2501">
                  <c:v>16.6779166666667</c:v>
                </c:pt>
                <c:pt idx="2502">
                  <c:v>16.6845833333334</c:v>
                </c:pt>
                <c:pt idx="2503">
                  <c:v>16.69125</c:v>
                </c:pt>
                <c:pt idx="2504">
                  <c:v>16.6979166666667</c:v>
                </c:pt>
                <c:pt idx="2505">
                  <c:v>16.7045833333334</c:v>
                </c:pt>
                <c:pt idx="2506">
                  <c:v>16.71125</c:v>
                </c:pt>
                <c:pt idx="2507">
                  <c:v>16.717916666666699</c:v>
                </c:pt>
                <c:pt idx="2508">
                  <c:v>16.724583333333399</c:v>
                </c:pt>
                <c:pt idx="2509">
                  <c:v>16.731249999999999</c:v>
                </c:pt>
                <c:pt idx="2510">
                  <c:v>16.737916666666699</c:v>
                </c:pt>
                <c:pt idx="2511">
                  <c:v>16.744583333333399</c:v>
                </c:pt>
                <c:pt idx="2512">
                  <c:v>16.751249999999999</c:v>
                </c:pt>
                <c:pt idx="2513">
                  <c:v>16.757916666666699</c:v>
                </c:pt>
                <c:pt idx="2514">
                  <c:v>16.764583333333398</c:v>
                </c:pt>
                <c:pt idx="2515">
                  <c:v>16.771249999999998</c:v>
                </c:pt>
                <c:pt idx="2516">
                  <c:v>16.777916666666702</c:v>
                </c:pt>
                <c:pt idx="2517">
                  <c:v>16.784583333333401</c:v>
                </c:pt>
                <c:pt idx="2518">
                  <c:v>16.791250000000002</c:v>
                </c:pt>
                <c:pt idx="2519">
                  <c:v>16.797916666666701</c:v>
                </c:pt>
                <c:pt idx="2520">
                  <c:v>16.804583333333401</c:v>
                </c:pt>
                <c:pt idx="2521">
                  <c:v>16.811250000000001</c:v>
                </c:pt>
                <c:pt idx="2522">
                  <c:v>16.817916666666701</c:v>
                </c:pt>
                <c:pt idx="2523">
                  <c:v>16.824583333333401</c:v>
                </c:pt>
                <c:pt idx="2524">
                  <c:v>16.831250000000001</c:v>
                </c:pt>
                <c:pt idx="2525">
                  <c:v>16.8379166666667</c:v>
                </c:pt>
                <c:pt idx="2526">
                  <c:v>16.8445833333334</c:v>
                </c:pt>
                <c:pt idx="2527">
                  <c:v>16.85125</c:v>
                </c:pt>
                <c:pt idx="2528">
                  <c:v>16.8579166666667</c:v>
                </c:pt>
                <c:pt idx="2529">
                  <c:v>16.8645833333334</c:v>
                </c:pt>
                <c:pt idx="2530">
                  <c:v>16.87125</c:v>
                </c:pt>
                <c:pt idx="2531">
                  <c:v>16.8779166666667</c:v>
                </c:pt>
                <c:pt idx="2532">
                  <c:v>16.884583333333399</c:v>
                </c:pt>
                <c:pt idx="2533">
                  <c:v>16.891249999999999</c:v>
                </c:pt>
                <c:pt idx="2534">
                  <c:v>16.897916666666699</c:v>
                </c:pt>
                <c:pt idx="2535">
                  <c:v>16.904583333333399</c:v>
                </c:pt>
                <c:pt idx="2536">
                  <c:v>16.911249999999999</c:v>
                </c:pt>
                <c:pt idx="2537">
                  <c:v>16.917916666666699</c:v>
                </c:pt>
                <c:pt idx="2538">
                  <c:v>16.924583333333398</c:v>
                </c:pt>
                <c:pt idx="2539">
                  <c:v>16.931249999999999</c:v>
                </c:pt>
                <c:pt idx="2540">
                  <c:v>16.937916666666698</c:v>
                </c:pt>
                <c:pt idx="2541">
                  <c:v>16.944583333333401</c:v>
                </c:pt>
                <c:pt idx="2542">
                  <c:v>16.951250000000002</c:v>
                </c:pt>
                <c:pt idx="2543">
                  <c:v>16.957916666666701</c:v>
                </c:pt>
                <c:pt idx="2544">
                  <c:v>16.964583333333401</c:v>
                </c:pt>
                <c:pt idx="2545">
                  <c:v>16.971250000000001</c:v>
                </c:pt>
                <c:pt idx="2546">
                  <c:v>16.977916666666701</c:v>
                </c:pt>
                <c:pt idx="2547">
                  <c:v>16.984583333333401</c:v>
                </c:pt>
                <c:pt idx="2548">
                  <c:v>16.991250000000001</c:v>
                </c:pt>
                <c:pt idx="2549">
                  <c:v>16.997916666666701</c:v>
                </c:pt>
                <c:pt idx="2550">
                  <c:v>17.0045833333334</c:v>
                </c:pt>
                <c:pt idx="2551">
                  <c:v>17.01125</c:v>
                </c:pt>
                <c:pt idx="2552">
                  <c:v>17.0179166666667</c:v>
                </c:pt>
                <c:pt idx="2553">
                  <c:v>17.0245833333334</c:v>
                </c:pt>
                <c:pt idx="2554">
                  <c:v>17.03125</c:v>
                </c:pt>
                <c:pt idx="2555">
                  <c:v>17.0379166666667</c:v>
                </c:pt>
                <c:pt idx="2556">
                  <c:v>17.044583333333399</c:v>
                </c:pt>
                <c:pt idx="2557">
                  <c:v>17.05125</c:v>
                </c:pt>
                <c:pt idx="2558">
                  <c:v>17.057916666666699</c:v>
                </c:pt>
                <c:pt idx="2559">
                  <c:v>17.064583333333399</c:v>
                </c:pt>
                <c:pt idx="2560">
                  <c:v>17.071249999999999</c:v>
                </c:pt>
                <c:pt idx="2561">
                  <c:v>17.077916666666699</c:v>
                </c:pt>
                <c:pt idx="2562">
                  <c:v>17.084583333333399</c:v>
                </c:pt>
                <c:pt idx="2563">
                  <c:v>17.091249999999999</c:v>
                </c:pt>
                <c:pt idx="2564">
                  <c:v>17.097916666666698</c:v>
                </c:pt>
                <c:pt idx="2565">
                  <c:v>17.104583333333402</c:v>
                </c:pt>
                <c:pt idx="2566">
                  <c:v>17.111249999999998</c:v>
                </c:pt>
                <c:pt idx="2567">
                  <c:v>17.117916666666702</c:v>
                </c:pt>
                <c:pt idx="2568">
                  <c:v>17.124583333333401</c:v>
                </c:pt>
                <c:pt idx="2569">
                  <c:v>17.131250000000001</c:v>
                </c:pt>
                <c:pt idx="2570">
                  <c:v>17.137916666666701</c:v>
                </c:pt>
                <c:pt idx="2571">
                  <c:v>17.144583333333401</c:v>
                </c:pt>
                <c:pt idx="2572">
                  <c:v>17.151250000000001</c:v>
                </c:pt>
                <c:pt idx="2573">
                  <c:v>17.157916666666701</c:v>
                </c:pt>
                <c:pt idx="2574">
                  <c:v>17.1645833333334</c:v>
                </c:pt>
                <c:pt idx="2575">
                  <c:v>17.171250000000001</c:v>
                </c:pt>
                <c:pt idx="2576">
                  <c:v>17.1779166666667</c:v>
                </c:pt>
                <c:pt idx="2577">
                  <c:v>17.1845833333334</c:v>
                </c:pt>
                <c:pt idx="2578">
                  <c:v>17.19125</c:v>
                </c:pt>
                <c:pt idx="2579">
                  <c:v>17.1979166666667</c:v>
                </c:pt>
                <c:pt idx="2580">
                  <c:v>17.2045833333334</c:v>
                </c:pt>
                <c:pt idx="2581">
                  <c:v>17.21125</c:v>
                </c:pt>
                <c:pt idx="2582">
                  <c:v>17.217916666666699</c:v>
                </c:pt>
                <c:pt idx="2583">
                  <c:v>17.224583333333399</c:v>
                </c:pt>
                <c:pt idx="2584">
                  <c:v>17.231249999999999</c:v>
                </c:pt>
                <c:pt idx="2585">
                  <c:v>17.237916666666699</c:v>
                </c:pt>
                <c:pt idx="2586">
                  <c:v>17.244583333333399</c:v>
                </c:pt>
                <c:pt idx="2587">
                  <c:v>17.251249999999999</c:v>
                </c:pt>
                <c:pt idx="2588">
                  <c:v>17.257916666666699</c:v>
                </c:pt>
                <c:pt idx="2589">
                  <c:v>17.264583333333398</c:v>
                </c:pt>
                <c:pt idx="2590">
                  <c:v>17.271249999999998</c:v>
                </c:pt>
                <c:pt idx="2591">
                  <c:v>17.277916666666702</c:v>
                </c:pt>
                <c:pt idx="2592">
                  <c:v>17.284583333333401</c:v>
                </c:pt>
                <c:pt idx="2593">
                  <c:v>17.291250000000002</c:v>
                </c:pt>
                <c:pt idx="2594">
                  <c:v>17.297916666666701</c:v>
                </c:pt>
                <c:pt idx="2595">
                  <c:v>17.304583333333401</c:v>
                </c:pt>
                <c:pt idx="2596">
                  <c:v>17.311250000000001</c:v>
                </c:pt>
                <c:pt idx="2597">
                  <c:v>17.317916666666701</c:v>
                </c:pt>
                <c:pt idx="2598">
                  <c:v>17.324583333333401</c:v>
                </c:pt>
                <c:pt idx="2599">
                  <c:v>17.331250000000001</c:v>
                </c:pt>
                <c:pt idx="2600">
                  <c:v>17.3379166666667</c:v>
                </c:pt>
                <c:pt idx="2601">
                  <c:v>17.3445833333334</c:v>
                </c:pt>
                <c:pt idx="2602">
                  <c:v>17.35125</c:v>
                </c:pt>
                <c:pt idx="2603">
                  <c:v>17.3579166666667</c:v>
                </c:pt>
                <c:pt idx="2604">
                  <c:v>17.3645833333334</c:v>
                </c:pt>
                <c:pt idx="2605">
                  <c:v>17.37125</c:v>
                </c:pt>
                <c:pt idx="2606">
                  <c:v>17.3779166666667</c:v>
                </c:pt>
                <c:pt idx="2607">
                  <c:v>17.384583333333399</c:v>
                </c:pt>
                <c:pt idx="2608">
                  <c:v>17.391249999999999</c:v>
                </c:pt>
                <c:pt idx="2609">
                  <c:v>17.397916666666699</c:v>
                </c:pt>
                <c:pt idx="2610">
                  <c:v>17.404583333333399</c:v>
                </c:pt>
                <c:pt idx="2611">
                  <c:v>17.411249999999999</c:v>
                </c:pt>
                <c:pt idx="2612">
                  <c:v>17.417916666666699</c:v>
                </c:pt>
                <c:pt idx="2613">
                  <c:v>17.424583333333398</c:v>
                </c:pt>
                <c:pt idx="2614">
                  <c:v>17.431249999999999</c:v>
                </c:pt>
                <c:pt idx="2615">
                  <c:v>17.437916666666698</c:v>
                </c:pt>
                <c:pt idx="2616">
                  <c:v>17.444583333333401</c:v>
                </c:pt>
                <c:pt idx="2617">
                  <c:v>17.451250000000002</c:v>
                </c:pt>
                <c:pt idx="2618">
                  <c:v>17.457916666666701</c:v>
                </c:pt>
                <c:pt idx="2619">
                  <c:v>17.464583333333401</c:v>
                </c:pt>
                <c:pt idx="2620">
                  <c:v>17.471250000000001</c:v>
                </c:pt>
                <c:pt idx="2621">
                  <c:v>17.477916666666701</c:v>
                </c:pt>
                <c:pt idx="2622">
                  <c:v>17.484583333333401</c:v>
                </c:pt>
                <c:pt idx="2623">
                  <c:v>17.491250000000001</c:v>
                </c:pt>
                <c:pt idx="2624">
                  <c:v>17.497916666666701</c:v>
                </c:pt>
                <c:pt idx="2625">
                  <c:v>17.5045833333334</c:v>
                </c:pt>
                <c:pt idx="2626">
                  <c:v>17.51125</c:v>
                </c:pt>
                <c:pt idx="2627">
                  <c:v>17.5179166666667</c:v>
                </c:pt>
                <c:pt idx="2628">
                  <c:v>17.5245833333334</c:v>
                </c:pt>
                <c:pt idx="2629">
                  <c:v>17.53125</c:v>
                </c:pt>
                <c:pt idx="2630">
                  <c:v>17.5379166666667</c:v>
                </c:pt>
                <c:pt idx="2631">
                  <c:v>17.544583333333399</c:v>
                </c:pt>
                <c:pt idx="2632">
                  <c:v>17.55125</c:v>
                </c:pt>
                <c:pt idx="2633">
                  <c:v>17.557916666666699</c:v>
                </c:pt>
                <c:pt idx="2634">
                  <c:v>17.564583333333399</c:v>
                </c:pt>
                <c:pt idx="2635">
                  <c:v>17.571249999999999</c:v>
                </c:pt>
                <c:pt idx="2636">
                  <c:v>17.577916666666699</c:v>
                </c:pt>
                <c:pt idx="2637">
                  <c:v>17.584583333333399</c:v>
                </c:pt>
                <c:pt idx="2638">
                  <c:v>17.591249999999999</c:v>
                </c:pt>
                <c:pt idx="2639">
                  <c:v>17.597916666666698</c:v>
                </c:pt>
                <c:pt idx="2640">
                  <c:v>17.604583333333402</c:v>
                </c:pt>
                <c:pt idx="2641">
                  <c:v>17.611249999999998</c:v>
                </c:pt>
                <c:pt idx="2642">
                  <c:v>17.617916666666702</c:v>
                </c:pt>
                <c:pt idx="2643">
                  <c:v>17.624583333333401</c:v>
                </c:pt>
                <c:pt idx="2644">
                  <c:v>17.631250000000001</c:v>
                </c:pt>
                <c:pt idx="2645">
                  <c:v>17.637916666666701</c:v>
                </c:pt>
                <c:pt idx="2646">
                  <c:v>17.644583333333401</c:v>
                </c:pt>
                <c:pt idx="2647">
                  <c:v>17.651250000000001</c:v>
                </c:pt>
                <c:pt idx="2648">
                  <c:v>17.657916666666701</c:v>
                </c:pt>
                <c:pt idx="2649">
                  <c:v>17.6645833333334</c:v>
                </c:pt>
                <c:pt idx="2650">
                  <c:v>17.671250000000001</c:v>
                </c:pt>
                <c:pt idx="2651">
                  <c:v>17.6779166666667</c:v>
                </c:pt>
                <c:pt idx="2652">
                  <c:v>17.6845833333334</c:v>
                </c:pt>
                <c:pt idx="2653">
                  <c:v>17.69125</c:v>
                </c:pt>
                <c:pt idx="2654">
                  <c:v>17.6979166666667</c:v>
                </c:pt>
                <c:pt idx="2655">
                  <c:v>17.7045833333334</c:v>
                </c:pt>
                <c:pt idx="2656">
                  <c:v>17.71125</c:v>
                </c:pt>
                <c:pt idx="2657">
                  <c:v>17.717916666666699</c:v>
                </c:pt>
                <c:pt idx="2658">
                  <c:v>17.724583333333399</c:v>
                </c:pt>
                <c:pt idx="2659">
                  <c:v>17.731249999999999</c:v>
                </c:pt>
                <c:pt idx="2660">
                  <c:v>17.737916666666699</c:v>
                </c:pt>
                <c:pt idx="2661">
                  <c:v>17.744583333333399</c:v>
                </c:pt>
                <c:pt idx="2662">
                  <c:v>17.751249999999999</c:v>
                </c:pt>
                <c:pt idx="2663">
                  <c:v>17.757916666666699</c:v>
                </c:pt>
                <c:pt idx="2664">
                  <c:v>17.764583333333398</c:v>
                </c:pt>
                <c:pt idx="2665">
                  <c:v>17.771249999999998</c:v>
                </c:pt>
                <c:pt idx="2666">
                  <c:v>17.777916666666702</c:v>
                </c:pt>
                <c:pt idx="2667">
                  <c:v>17.784583333333401</c:v>
                </c:pt>
                <c:pt idx="2668">
                  <c:v>17.791250000000002</c:v>
                </c:pt>
                <c:pt idx="2669">
                  <c:v>17.797916666666701</c:v>
                </c:pt>
                <c:pt idx="2670">
                  <c:v>17.804583333333401</c:v>
                </c:pt>
                <c:pt idx="2671">
                  <c:v>17.811250000000001</c:v>
                </c:pt>
                <c:pt idx="2672">
                  <c:v>17.817916666666701</c:v>
                </c:pt>
                <c:pt idx="2673">
                  <c:v>17.824583333333401</c:v>
                </c:pt>
                <c:pt idx="2674">
                  <c:v>17.831250000000001</c:v>
                </c:pt>
                <c:pt idx="2675">
                  <c:v>17.8379166666667</c:v>
                </c:pt>
                <c:pt idx="2676">
                  <c:v>17.8445833333334</c:v>
                </c:pt>
                <c:pt idx="2677">
                  <c:v>17.85125</c:v>
                </c:pt>
                <c:pt idx="2678">
                  <c:v>17.8579166666667</c:v>
                </c:pt>
                <c:pt idx="2679">
                  <c:v>17.8645833333334</c:v>
                </c:pt>
                <c:pt idx="2680">
                  <c:v>17.87125</c:v>
                </c:pt>
                <c:pt idx="2681">
                  <c:v>17.8779166666667</c:v>
                </c:pt>
                <c:pt idx="2682">
                  <c:v>17.884583333333399</c:v>
                </c:pt>
                <c:pt idx="2683">
                  <c:v>17.891249999999999</c:v>
                </c:pt>
                <c:pt idx="2684">
                  <c:v>17.897916666666699</c:v>
                </c:pt>
                <c:pt idx="2685">
                  <c:v>17.904583333333399</c:v>
                </c:pt>
                <c:pt idx="2686">
                  <c:v>17.911249999999999</c:v>
                </c:pt>
                <c:pt idx="2687">
                  <c:v>17.917916666666699</c:v>
                </c:pt>
                <c:pt idx="2688">
                  <c:v>17.924583333333398</c:v>
                </c:pt>
                <c:pt idx="2689">
                  <c:v>17.931249999999999</c:v>
                </c:pt>
                <c:pt idx="2690">
                  <c:v>17.937916666666698</c:v>
                </c:pt>
                <c:pt idx="2691">
                  <c:v>17.944583333333401</c:v>
                </c:pt>
                <c:pt idx="2692">
                  <c:v>17.951250000000002</c:v>
                </c:pt>
                <c:pt idx="2693">
                  <c:v>17.957916666666701</c:v>
                </c:pt>
                <c:pt idx="2694">
                  <c:v>17.964583333333401</c:v>
                </c:pt>
                <c:pt idx="2695">
                  <c:v>17.971250000000001</c:v>
                </c:pt>
                <c:pt idx="2696">
                  <c:v>17.977916666666701</c:v>
                </c:pt>
                <c:pt idx="2697">
                  <c:v>17.984583333333401</c:v>
                </c:pt>
                <c:pt idx="2698">
                  <c:v>17.991250000000001</c:v>
                </c:pt>
                <c:pt idx="2699">
                  <c:v>17.997916666666701</c:v>
                </c:pt>
                <c:pt idx="2700">
                  <c:v>18.0045833333334</c:v>
                </c:pt>
                <c:pt idx="2701">
                  <c:v>18.01125</c:v>
                </c:pt>
                <c:pt idx="2702">
                  <c:v>18.0179166666667</c:v>
                </c:pt>
                <c:pt idx="2703">
                  <c:v>18.0245833333334</c:v>
                </c:pt>
                <c:pt idx="2704">
                  <c:v>18.03125</c:v>
                </c:pt>
                <c:pt idx="2705">
                  <c:v>18.0379166666667</c:v>
                </c:pt>
                <c:pt idx="2706">
                  <c:v>18.044583333333399</c:v>
                </c:pt>
                <c:pt idx="2707">
                  <c:v>18.05125</c:v>
                </c:pt>
                <c:pt idx="2708">
                  <c:v>18.057916666666699</c:v>
                </c:pt>
                <c:pt idx="2709">
                  <c:v>18.064583333333399</c:v>
                </c:pt>
                <c:pt idx="2710">
                  <c:v>18.071249999999999</c:v>
                </c:pt>
                <c:pt idx="2711">
                  <c:v>18.077916666666699</c:v>
                </c:pt>
                <c:pt idx="2712">
                  <c:v>18.084583333333399</c:v>
                </c:pt>
                <c:pt idx="2713">
                  <c:v>18.091249999999999</c:v>
                </c:pt>
                <c:pt idx="2714">
                  <c:v>18.097916666666698</c:v>
                </c:pt>
                <c:pt idx="2715">
                  <c:v>18.104583333333402</c:v>
                </c:pt>
                <c:pt idx="2716">
                  <c:v>18.111249999999998</c:v>
                </c:pt>
                <c:pt idx="2717">
                  <c:v>18.117916666666702</c:v>
                </c:pt>
                <c:pt idx="2718">
                  <c:v>18.124583333333401</c:v>
                </c:pt>
                <c:pt idx="2719">
                  <c:v>18.131250000000001</c:v>
                </c:pt>
                <c:pt idx="2720">
                  <c:v>18.137916666666701</c:v>
                </c:pt>
                <c:pt idx="2721">
                  <c:v>18.144583333333401</c:v>
                </c:pt>
                <c:pt idx="2722">
                  <c:v>18.151250000000001</c:v>
                </c:pt>
                <c:pt idx="2723">
                  <c:v>18.157916666666701</c:v>
                </c:pt>
                <c:pt idx="2724">
                  <c:v>18.1645833333334</c:v>
                </c:pt>
                <c:pt idx="2725">
                  <c:v>18.171250000000001</c:v>
                </c:pt>
                <c:pt idx="2726">
                  <c:v>18.1779166666667</c:v>
                </c:pt>
                <c:pt idx="2727">
                  <c:v>18.1845833333334</c:v>
                </c:pt>
                <c:pt idx="2728">
                  <c:v>18.19125</c:v>
                </c:pt>
                <c:pt idx="2729">
                  <c:v>18.1979166666667</c:v>
                </c:pt>
                <c:pt idx="2730">
                  <c:v>18.2045833333334</c:v>
                </c:pt>
                <c:pt idx="2731">
                  <c:v>18.21125</c:v>
                </c:pt>
                <c:pt idx="2732">
                  <c:v>18.217916666666699</c:v>
                </c:pt>
                <c:pt idx="2733">
                  <c:v>18.224583333333399</c:v>
                </c:pt>
                <c:pt idx="2734">
                  <c:v>18.231249999999999</c:v>
                </c:pt>
                <c:pt idx="2735">
                  <c:v>18.237916666666699</c:v>
                </c:pt>
                <c:pt idx="2736">
                  <c:v>18.244583333333399</c:v>
                </c:pt>
                <c:pt idx="2737">
                  <c:v>18.251249999999999</c:v>
                </c:pt>
                <c:pt idx="2738">
                  <c:v>18.257916666666699</c:v>
                </c:pt>
                <c:pt idx="2739">
                  <c:v>18.264583333333398</c:v>
                </c:pt>
                <c:pt idx="2740">
                  <c:v>18.271249999999998</c:v>
                </c:pt>
                <c:pt idx="2741">
                  <c:v>18.277916666666702</c:v>
                </c:pt>
                <c:pt idx="2742">
                  <c:v>18.284583333333401</c:v>
                </c:pt>
                <c:pt idx="2743">
                  <c:v>18.291250000000002</c:v>
                </c:pt>
                <c:pt idx="2744">
                  <c:v>18.297916666666701</c:v>
                </c:pt>
                <c:pt idx="2745">
                  <c:v>18.304583333333401</c:v>
                </c:pt>
                <c:pt idx="2746">
                  <c:v>18.311250000000001</c:v>
                </c:pt>
                <c:pt idx="2747">
                  <c:v>18.317916666666701</c:v>
                </c:pt>
                <c:pt idx="2748">
                  <c:v>18.324583333333401</c:v>
                </c:pt>
                <c:pt idx="2749">
                  <c:v>18.331250000000001</c:v>
                </c:pt>
                <c:pt idx="2750">
                  <c:v>18.3379166666667</c:v>
                </c:pt>
                <c:pt idx="2751">
                  <c:v>18.3445833333334</c:v>
                </c:pt>
                <c:pt idx="2752">
                  <c:v>18.35125</c:v>
                </c:pt>
                <c:pt idx="2753">
                  <c:v>18.3579166666667</c:v>
                </c:pt>
                <c:pt idx="2754">
                  <c:v>18.3645833333334</c:v>
                </c:pt>
                <c:pt idx="2755">
                  <c:v>18.37125</c:v>
                </c:pt>
                <c:pt idx="2756">
                  <c:v>18.3779166666667</c:v>
                </c:pt>
                <c:pt idx="2757">
                  <c:v>18.384583333333399</c:v>
                </c:pt>
                <c:pt idx="2758">
                  <c:v>18.391249999999999</c:v>
                </c:pt>
                <c:pt idx="2759">
                  <c:v>18.397916666666699</c:v>
                </c:pt>
                <c:pt idx="2760">
                  <c:v>18.404583333333399</c:v>
                </c:pt>
                <c:pt idx="2761">
                  <c:v>18.411249999999999</c:v>
                </c:pt>
                <c:pt idx="2762">
                  <c:v>18.417916666666699</c:v>
                </c:pt>
                <c:pt idx="2763">
                  <c:v>18.424583333333398</c:v>
                </c:pt>
                <c:pt idx="2764">
                  <c:v>18.431249999999999</c:v>
                </c:pt>
                <c:pt idx="2765">
                  <c:v>18.437916666666698</c:v>
                </c:pt>
                <c:pt idx="2766">
                  <c:v>18.444583333333401</c:v>
                </c:pt>
                <c:pt idx="2767">
                  <c:v>18.451250000000002</c:v>
                </c:pt>
                <c:pt idx="2768">
                  <c:v>18.457916666666701</c:v>
                </c:pt>
                <c:pt idx="2769">
                  <c:v>18.464583333333401</c:v>
                </c:pt>
                <c:pt idx="2770">
                  <c:v>18.471250000000001</c:v>
                </c:pt>
                <c:pt idx="2771">
                  <c:v>18.477916666666701</c:v>
                </c:pt>
                <c:pt idx="2772">
                  <c:v>18.484583333333401</c:v>
                </c:pt>
                <c:pt idx="2773">
                  <c:v>18.491250000000001</c:v>
                </c:pt>
                <c:pt idx="2774">
                  <c:v>18.497916666666701</c:v>
                </c:pt>
                <c:pt idx="2775">
                  <c:v>18.5045833333334</c:v>
                </c:pt>
                <c:pt idx="2776">
                  <c:v>18.51125</c:v>
                </c:pt>
                <c:pt idx="2777">
                  <c:v>18.5179166666667</c:v>
                </c:pt>
                <c:pt idx="2778">
                  <c:v>18.5245833333334</c:v>
                </c:pt>
                <c:pt idx="2779">
                  <c:v>18.53125</c:v>
                </c:pt>
                <c:pt idx="2780">
                  <c:v>18.5379166666667</c:v>
                </c:pt>
                <c:pt idx="2781">
                  <c:v>18.544583333333399</c:v>
                </c:pt>
                <c:pt idx="2782">
                  <c:v>18.55125</c:v>
                </c:pt>
                <c:pt idx="2783">
                  <c:v>18.557916666666699</c:v>
                </c:pt>
                <c:pt idx="2784">
                  <c:v>18.564583333333399</c:v>
                </c:pt>
                <c:pt idx="2785">
                  <c:v>18.571249999999999</c:v>
                </c:pt>
                <c:pt idx="2786">
                  <c:v>18.577916666666699</c:v>
                </c:pt>
                <c:pt idx="2787">
                  <c:v>18.584583333333399</c:v>
                </c:pt>
                <c:pt idx="2788">
                  <c:v>18.591249999999999</c:v>
                </c:pt>
                <c:pt idx="2789">
                  <c:v>18.597916666666698</c:v>
                </c:pt>
                <c:pt idx="2790">
                  <c:v>18.604583333333402</c:v>
                </c:pt>
                <c:pt idx="2791">
                  <c:v>18.611249999999998</c:v>
                </c:pt>
                <c:pt idx="2792">
                  <c:v>18.617916666666702</c:v>
                </c:pt>
                <c:pt idx="2793">
                  <c:v>18.624583333333401</c:v>
                </c:pt>
                <c:pt idx="2794">
                  <c:v>18.631250000000001</c:v>
                </c:pt>
                <c:pt idx="2795">
                  <c:v>18.637916666666701</c:v>
                </c:pt>
                <c:pt idx="2796">
                  <c:v>18.644583333333401</c:v>
                </c:pt>
                <c:pt idx="2797">
                  <c:v>18.651250000000001</c:v>
                </c:pt>
                <c:pt idx="2798">
                  <c:v>18.657916666666701</c:v>
                </c:pt>
                <c:pt idx="2799">
                  <c:v>18.6645833333334</c:v>
                </c:pt>
                <c:pt idx="2800">
                  <c:v>18.671250000000001</c:v>
                </c:pt>
                <c:pt idx="2801">
                  <c:v>18.6779166666667</c:v>
                </c:pt>
                <c:pt idx="2802">
                  <c:v>18.6845833333334</c:v>
                </c:pt>
                <c:pt idx="2803">
                  <c:v>18.69125</c:v>
                </c:pt>
                <c:pt idx="2804">
                  <c:v>18.6979166666667</c:v>
                </c:pt>
                <c:pt idx="2805">
                  <c:v>18.7045833333334</c:v>
                </c:pt>
                <c:pt idx="2806">
                  <c:v>18.71125</c:v>
                </c:pt>
                <c:pt idx="2807">
                  <c:v>18.717916666666699</c:v>
                </c:pt>
                <c:pt idx="2808">
                  <c:v>18.724583333333399</c:v>
                </c:pt>
                <c:pt idx="2809">
                  <c:v>18.731249999999999</c:v>
                </c:pt>
                <c:pt idx="2810">
                  <c:v>18.737916666666699</c:v>
                </c:pt>
                <c:pt idx="2811">
                  <c:v>18.744583333333399</c:v>
                </c:pt>
                <c:pt idx="2812">
                  <c:v>18.751249999999999</c:v>
                </c:pt>
                <c:pt idx="2813">
                  <c:v>18.757916666666699</c:v>
                </c:pt>
                <c:pt idx="2814">
                  <c:v>18.764583333333398</c:v>
                </c:pt>
                <c:pt idx="2815">
                  <c:v>18.771249999999998</c:v>
                </c:pt>
                <c:pt idx="2816">
                  <c:v>18.777916666666702</c:v>
                </c:pt>
                <c:pt idx="2817">
                  <c:v>18.784583333333401</c:v>
                </c:pt>
                <c:pt idx="2818">
                  <c:v>18.791250000000002</c:v>
                </c:pt>
                <c:pt idx="2819">
                  <c:v>18.797916666666701</c:v>
                </c:pt>
                <c:pt idx="2820">
                  <c:v>18.804583333333401</c:v>
                </c:pt>
                <c:pt idx="2821">
                  <c:v>18.811250000000001</c:v>
                </c:pt>
                <c:pt idx="2822">
                  <c:v>18.817916666666701</c:v>
                </c:pt>
                <c:pt idx="2823">
                  <c:v>18.824583333333401</c:v>
                </c:pt>
                <c:pt idx="2824">
                  <c:v>18.831250000000001</c:v>
                </c:pt>
                <c:pt idx="2825">
                  <c:v>18.8379166666667</c:v>
                </c:pt>
                <c:pt idx="2826">
                  <c:v>18.8445833333334</c:v>
                </c:pt>
                <c:pt idx="2827">
                  <c:v>18.85125</c:v>
                </c:pt>
                <c:pt idx="2828">
                  <c:v>18.8579166666667</c:v>
                </c:pt>
                <c:pt idx="2829">
                  <c:v>18.8645833333334</c:v>
                </c:pt>
                <c:pt idx="2830">
                  <c:v>18.87125</c:v>
                </c:pt>
                <c:pt idx="2831">
                  <c:v>18.8779166666667</c:v>
                </c:pt>
                <c:pt idx="2832">
                  <c:v>18.884583333333399</c:v>
                </c:pt>
                <c:pt idx="2833">
                  <c:v>18.891249999999999</c:v>
                </c:pt>
                <c:pt idx="2834">
                  <c:v>18.897916666666699</c:v>
                </c:pt>
                <c:pt idx="2835">
                  <c:v>18.904583333333399</c:v>
                </c:pt>
                <c:pt idx="2836">
                  <c:v>18.911249999999999</c:v>
                </c:pt>
                <c:pt idx="2837">
                  <c:v>18.917916666666699</c:v>
                </c:pt>
                <c:pt idx="2838">
                  <c:v>18.924583333333398</c:v>
                </c:pt>
                <c:pt idx="2839">
                  <c:v>18.931249999999999</c:v>
                </c:pt>
                <c:pt idx="2840">
                  <c:v>18.937916666666698</c:v>
                </c:pt>
                <c:pt idx="2841">
                  <c:v>18.944583333333401</c:v>
                </c:pt>
                <c:pt idx="2842">
                  <c:v>18.951250000000002</c:v>
                </c:pt>
                <c:pt idx="2843">
                  <c:v>18.957916666666701</c:v>
                </c:pt>
                <c:pt idx="2844">
                  <c:v>18.964583333333401</c:v>
                </c:pt>
                <c:pt idx="2845">
                  <c:v>18.971250000000001</c:v>
                </c:pt>
                <c:pt idx="2846">
                  <c:v>18.977916666666701</c:v>
                </c:pt>
                <c:pt idx="2847">
                  <c:v>18.984583333333401</c:v>
                </c:pt>
                <c:pt idx="2848">
                  <c:v>18.991250000000001</c:v>
                </c:pt>
                <c:pt idx="2849">
                  <c:v>18.997916666666701</c:v>
                </c:pt>
                <c:pt idx="2850">
                  <c:v>19.0045833333334</c:v>
                </c:pt>
                <c:pt idx="2851">
                  <c:v>19.01125</c:v>
                </c:pt>
                <c:pt idx="2852">
                  <c:v>19.0179166666667</c:v>
                </c:pt>
                <c:pt idx="2853">
                  <c:v>19.0245833333334</c:v>
                </c:pt>
                <c:pt idx="2854">
                  <c:v>19.03125</c:v>
                </c:pt>
                <c:pt idx="2855">
                  <c:v>19.0379166666667</c:v>
                </c:pt>
                <c:pt idx="2856">
                  <c:v>19.044583333333399</c:v>
                </c:pt>
                <c:pt idx="2857">
                  <c:v>19.05125</c:v>
                </c:pt>
                <c:pt idx="2858">
                  <c:v>19.057916666666699</c:v>
                </c:pt>
                <c:pt idx="2859">
                  <c:v>19.064583333333399</c:v>
                </c:pt>
                <c:pt idx="2860">
                  <c:v>19.071249999999999</c:v>
                </c:pt>
                <c:pt idx="2861">
                  <c:v>19.077916666666699</c:v>
                </c:pt>
                <c:pt idx="2862">
                  <c:v>19.084583333333399</c:v>
                </c:pt>
                <c:pt idx="2863">
                  <c:v>19.091249999999999</c:v>
                </c:pt>
                <c:pt idx="2864">
                  <c:v>19.097916666666698</c:v>
                </c:pt>
                <c:pt idx="2865">
                  <c:v>19.104583333333402</c:v>
                </c:pt>
                <c:pt idx="2866">
                  <c:v>19.111249999999998</c:v>
                </c:pt>
                <c:pt idx="2867">
                  <c:v>19.117916666666702</c:v>
                </c:pt>
                <c:pt idx="2868">
                  <c:v>19.124583333333401</c:v>
                </c:pt>
                <c:pt idx="2869">
                  <c:v>19.131250000000001</c:v>
                </c:pt>
                <c:pt idx="2870">
                  <c:v>19.137916666666701</c:v>
                </c:pt>
                <c:pt idx="2871">
                  <c:v>19.144583333333401</c:v>
                </c:pt>
                <c:pt idx="2872">
                  <c:v>19.151250000000001</c:v>
                </c:pt>
                <c:pt idx="2873">
                  <c:v>19.157916666666701</c:v>
                </c:pt>
                <c:pt idx="2874">
                  <c:v>19.1645833333334</c:v>
                </c:pt>
                <c:pt idx="2875">
                  <c:v>19.171250000000001</c:v>
                </c:pt>
                <c:pt idx="2876">
                  <c:v>19.1779166666667</c:v>
                </c:pt>
                <c:pt idx="2877">
                  <c:v>19.1845833333334</c:v>
                </c:pt>
                <c:pt idx="2878">
                  <c:v>19.19125</c:v>
                </c:pt>
                <c:pt idx="2879">
                  <c:v>19.1979166666667</c:v>
                </c:pt>
                <c:pt idx="2880">
                  <c:v>19.2045833333334</c:v>
                </c:pt>
                <c:pt idx="2881">
                  <c:v>19.21125</c:v>
                </c:pt>
                <c:pt idx="2882">
                  <c:v>19.217916666666699</c:v>
                </c:pt>
                <c:pt idx="2883">
                  <c:v>19.224583333333399</c:v>
                </c:pt>
                <c:pt idx="2884">
                  <c:v>19.231249999999999</c:v>
                </c:pt>
                <c:pt idx="2885">
                  <c:v>19.237916666666699</c:v>
                </c:pt>
                <c:pt idx="2886">
                  <c:v>19.244583333333399</c:v>
                </c:pt>
                <c:pt idx="2887">
                  <c:v>19.251249999999999</c:v>
                </c:pt>
                <c:pt idx="2888">
                  <c:v>19.257916666666699</c:v>
                </c:pt>
                <c:pt idx="2889">
                  <c:v>19.264583333333398</c:v>
                </c:pt>
                <c:pt idx="2890">
                  <c:v>19.271249999999998</c:v>
                </c:pt>
                <c:pt idx="2891">
                  <c:v>19.277916666666702</c:v>
                </c:pt>
                <c:pt idx="2892">
                  <c:v>19.284583333333401</c:v>
                </c:pt>
                <c:pt idx="2893">
                  <c:v>19.291250000000002</c:v>
                </c:pt>
                <c:pt idx="2894">
                  <c:v>19.297916666666701</c:v>
                </c:pt>
                <c:pt idx="2895">
                  <c:v>19.304583333333401</c:v>
                </c:pt>
                <c:pt idx="2896">
                  <c:v>19.311250000000001</c:v>
                </c:pt>
                <c:pt idx="2897">
                  <c:v>19.317916666666701</c:v>
                </c:pt>
                <c:pt idx="2898">
                  <c:v>19.324583333333401</c:v>
                </c:pt>
                <c:pt idx="2899">
                  <c:v>19.331250000000001</c:v>
                </c:pt>
                <c:pt idx="2900">
                  <c:v>19.3379166666667</c:v>
                </c:pt>
                <c:pt idx="2901">
                  <c:v>19.3445833333334</c:v>
                </c:pt>
                <c:pt idx="2902">
                  <c:v>19.35125</c:v>
                </c:pt>
                <c:pt idx="2903">
                  <c:v>19.3579166666667</c:v>
                </c:pt>
                <c:pt idx="2904">
                  <c:v>19.3645833333334</c:v>
                </c:pt>
                <c:pt idx="2905">
                  <c:v>19.37125</c:v>
                </c:pt>
                <c:pt idx="2906">
                  <c:v>19.3779166666667</c:v>
                </c:pt>
                <c:pt idx="2907">
                  <c:v>19.384583333333399</c:v>
                </c:pt>
                <c:pt idx="2908">
                  <c:v>19.391249999999999</c:v>
                </c:pt>
                <c:pt idx="2909">
                  <c:v>19.397916666666699</c:v>
                </c:pt>
                <c:pt idx="2910">
                  <c:v>19.404583333333399</c:v>
                </c:pt>
                <c:pt idx="2911">
                  <c:v>19.411249999999999</c:v>
                </c:pt>
                <c:pt idx="2912">
                  <c:v>19.417916666666699</c:v>
                </c:pt>
                <c:pt idx="2913">
                  <c:v>19.424583333333398</c:v>
                </c:pt>
                <c:pt idx="2914">
                  <c:v>19.431249999999999</c:v>
                </c:pt>
                <c:pt idx="2915">
                  <c:v>19.437916666666698</c:v>
                </c:pt>
                <c:pt idx="2916">
                  <c:v>19.444583333333401</c:v>
                </c:pt>
                <c:pt idx="2917">
                  <c:v>19.451250000000002</c:v>
                </c:pt>
                <c:pt idx="2918">
                  <c:v>19.457916666666701</c:v>
                </c:pt>
                <c:pt idx="2919">
                  <c:v>19.464583333333401</c:v>
                </c:pt>
                <c:pt idx="2920">
                  <c:v>19.471250000000001</c:v>
                </c:pt>
                <c:pt idx="2921">
                  <c:v>19.477916666666701</c:v>
                </c:pt>
                <c:pt idx="2922">
                  <c:v>19.484583333333401</c:v>
                </c:pt>
                <c:pt idx="2923">
                  <c:v>19.491250000000001</c:v>
                </c:pt>
                <c:pt idx="2924">
                  <c:v>19.497916666666701</c:v>
                </c:pt>
                <c:pt idx="2925">
                  <c:v>19.5045833333334</c:v>
                </c:pt>
                <c:pt idx="2926">
                  <c:v>19.51125</c:v>
                </c:pt>
                <c:pt idx="2927">
                  <c:v>19.5179166666667</c:v>
                </c:pt>
                <c:pt idx="2928">
                  <c:v>19.5245833333334</c:v>
                </c:pt>
                <c:pt idx="2929">
                  <c:v>19.53125</c:v>
                </c:pt>
                <c:pt idx="2930">
                  <c:v>19.5379166666667</c:v>
                </c:pt>
                <c:pt idx="2931">
                  <c:v>19.544583333333399</c:v>
                </c:pt>
                <c:pt idx="2932">
                  <c:v>19.55125</c:v>
                </c:pt>
                <c:pt idx="2933">
                  <c:v>19.557916666666699</c:v>
                </c:pt>
                <c:pt idx="2934">
                  <c:v>19.564583333333399</c:v>
                </c:pt>
                <c:pt idx="2935">
                  <c:v>19.571249999999999</c:v>
                </c:pt>
                <c:pt idx="2936">
                  <c:v>19.577916666666699</c:v>
                </c:pt>
                <c:pt idx="2937">
                  <c:v>19.584583333333399</c:v>
                </c:pt>
                <c:pt idx="2938">
                  <c:v>19.591249999999999</c:v>
                </c:pt>
                <c:pt idx="2939">
                  <c:v>19.597916666666698</c:v>
                </c:pt>
                <c:pt idx="2940">
                  <c:v>19.604583333333402</c:v>
                </c:pt>
                <c:pt idx="2941">
                  <c:v>19.611249999999998</c:v>
                </c:pt>
                <c:pt idx="2942">
                  <c:v>19.617916666666702</c:v>
                </c:pt>
                <c:pt idx="2943">
                  <c:v>19.624583333333401</c:v>
                </c:pt>
                <c:pt idx="2944">
                  <c:v>19.631250000000001</c:v>
                </c:pt>
                <c:pt idx="2945">
                  <c:v>19.637916666666701</c:v>
                </c:pt>
                <c:pt idx="2946">
                  <c:v>19.644583333333401</c:v>
                </c:pt>
                <c:pt idx="2947">
                  <c:v>19.651250000000001</c:v>
                </c:pt>
                <c:pt idx="2948">
                  <c:v>19.657916666666701</c:v>
                </c:pt>
                <c:pt idx="2949">
                  <c:v>19.6645833333334</c:v>
                </c:pt>
                <c:pt idx="2950">
                  <c:v>19.671250000000001</c:v>
                </c:pt>
                <c:pt idx="2951">
                  <c:v>19.6779166666667</c:v>
                </c:pt>
                <c:pt idx="2952">
                  <c:v>19.6845833333334</c:v>
                </c:pt>
                <c:pt idx="2953">
                  <c:v>19.69125</c:v>
                </c:pt>
                <c:pt idx="2954">
                  <c:v>19.6979166666667</c:v>
                </c:pt>
                <c:pt idx="2955">
                  <c:v>19.7045833333334</c:v>
                </c:pt>
                <c:pt idx="2956">
                  <c:v>19.71125</c:v>
                </c:pt>
                <c:pt idx="2957">
                  <c:v>19.717916666666699</c:v>
                </c:pt>
                <c:pt idx="2958">
                  <c:v>19.724583333333399</c:v>
                </c:pt>
                <c:pt idx="2959">
                  <c:v>19.731249999999999</c:v>
                </c:pt>
                <c:pt idx="2960">
                  <c:v>19.737916666666699</c:v>
                </c:pt>
                <c:pt idx="2961">
                  <c:v>19.744583333333399</c:v>
                </c:pt>
                <c:pt idx="2962">
                  <c:v>19.751249999999999</c:v>
                </c:pt>
                <c:pt idx="2963">
                  <c:v>19.757916666666699</c:v>
                </c:pt>
                <c:pt idx="2964">
                  <c:v>19.764583333333398</c:v>
                </c:pt>
                <c:pt idx="2965">
                  <c:v>19.771249999999998</c:v>
                </c:pt>
                <c:pt idx="2966">
                  <c:v>19.777916666666702</c:v>
                </c:pt>
                <c:pt idx="2967">
                  <c:v>19.784583333333401</c:v>
                </c:pt>
                <c:pt idx="2968">
                  <c:v>19.791250000000002</c:v>
                </c:pt>
                <c:pt idx="2969">
                  <c:v>19.797916666666701</c:v>
                </c:pt>
                <c:pt idx="2970">
                  <c:v>19.804583333333401</c:v>
                </c:pt>
                <c:pt idx="2971">
                  <c:v>19.811250000000001</c:v>
                </c:pt>
                <c:pt idx="2972">
                  <c:v>19.817916666666701</c:v>
                </c:pt>
                <c:pt idx="2973">
                  <c:v>19.824583333333401</c:v>
                </c:pt>
                <c:pt idx="2974">
                  <c:v>19.831250000000001</c:v>
                </c:pt>
                <c:pt idx="2975">
                  <c:v>19.8379166666667</c:v>
                </c:pt>
                <c:pt idx="2976">
                  <c:v>19.8445833333334</c:v>
                </c:pt>
                <c:pt idx="2977">
                  <c:v>19.85125</c:v>
                </c:pt>
                <c:pt idx="2978">
                  <c:v>19.8579166666667</c:v>
                </c:pt>
                <c:pt idx="2979">
                  <c:v>19.8645833333334</c:v>
                </c:pt>
                <c:pt idx="2980">
                  <c:v>19.87125</c:v>
                </c:pt>
                <c:pt idx="2981">
                  <c:v>19.8779166666667</c:v>
                </c:pt>
                <c:pt idx="2982">
                  <c:v>19.884583333333399</c:v>
                </c:pt>
                <c:pt idx="2983">
                  <c:v>19.891249999999999</c:v>
                </c:pt>
                <c:pt idx="2984">
                  <c:v>19.897916666666699</c:v>
                </c:pt>
                <c:pt idx="2985">
                  <c:v>19.904583333333399</c:v>
                </c:pt>
                <c:pt idx="2986">
                  <c:v>19.911249999999999</c:v>
                </c:pt>
                <c:pt idx="2987">
                  <c:v>19.917916666666699</c:v>
                </c:pt>
                <c:pt idx="2988">
                  <c:v>19.924583333333398</c:v>
                </c:pt>
                <c:pt idx="2989">
                  <c:v>19.931249999999999</c:v>
                </c:pt>
                <c:pt idx="2990">
                  <c:v>19.937916666666698</c:v>
                </c:pt>
                <c:pt idx="2991">
                  <c:v>19.944583333333401</c:v>
                </c:pt>
                <c:pt idx="2992">
                  <c:v>19.951250000000002</c:v>
                </c:pt>
                <c:pt idx="2993">
                  <c:v>19.957916666666701</c:v>
                </c:pt>
                <c:pt idx="2994">
                  <c:v>19.964583333333401</c:v>
                </c:pt>
                <c:pt idx="2995">
                  <c:v>19.971250000000001</c:v>
                </c:pt>
                <c:pt idx="2996">
                  <c:v>19.977916666666701</c:v>
                </c:pt>
                <c:pt idx="2997">
                  <c:v>19.984583333333401</c:v>
                </c:pt>
                <c:pt idx="2998">
                  <c:v>19.991250000000001</c:v>
                </c:pt>
                <c:pt idx="2999">
                  <c:v>19.997916666666701</c:v>
                </c:pt>
                <c:pt idx="3000">
                  <c:v>20.0045833333334</c:v>
                </c:pt>
                <c:pt idx="3001">
                  <c:v>20.01125</c:v>
                </c:pt>
                <c:pt idx="3002">
                  <c:v>20.0179166666667</c:v>
                </c:pt>
                <c:pt idx="3003">
                  <c:v>20.0245833333334</c:v>
                </c:pt>
                <c:pt idx="3004">
                  <c:v>20.03125</c:v>
                </c:pt>
                <c:pt idx="3005">
                  <c:v>20.0379166666667</c:v>
                </c:pt>
                <c:pt idx="3006">
                  <c:v>20.044583333333399</c:v>
                </c:pt>
                <c:pt idx="3007">
                  <c:v>20.05125</c:v>
                </c:pt>
                <c:pt idx="3008">
                  <c:v>20.057916666666699</c:v>
                </c:pt>
                <c:pt idx="3009">
                  <c:v>20.064583333333399</c:v>
                </c:pt>
                <c:pt idx="3010">
                  <c:v>20.071249999999999</c:v>
                </c:pt>
                <c:pt idx="3011">
                  <c:v>20.077916666666699</c:v>
                </c:pt>
                <c:pt idx="3012">
                  <c:v>20.084583333333399</c:v>
                </c:pt>
                <c:pt idx="3013">
                  <c:v>20.091249999999999</c:v>
                </c:pt>
                <c:pt idx="3014">
                  <c:v>20.097916666666698</c:v>
                </c:pt>
                <c:pt idx="3015">
                  <c:v>20.104583333333402</c:v>
                </c:pt>
                <c:pt idx="3016">
                  <c:v>20.111249999999998</c:v>
                </c:pt>
                <c:pt idx="3017">
                  <c:v>20.117916666666702</c:v>
                </c:pt>
                <c:pt idx="3018">
                  <c:v>20.124583333333401</c:v>
                </c:pt>
                <c:pt idx="3019">
                  <c:v>20.131250000000001</c:v>
                </c:pt>
                <c:pt idx="3020">
                  <c:v>20.137916666666701</c:v>
                </c:pt>
                <c:pt idx="3021">
                  <c:v>20.144583333333401</c:v>
                </c:pt>
                <c:pt idx="3022">
                  <c:v>20.151250000000001</c:v>
                </c:pt>
                <c:pt idx="3023">
                  <c:v>20.157916666666701</c:v>
                </c:pt>
                <c:pt idx="3024">
                  <c:v>20.1645833333334</c:v>
                </c:pt>
                <c:pt idx="3025">
                  <c:v>20.171250000000001</c:v>
                </c:pt>
                <c:pt idx="3026">
                  <c:v>20.1779166666667</c:v>
                </c:pt>
                <c:pt idx="3027">
                  <c:v>20.1845833333334</c:v>
                </c:pt>
                <c:pt idx="3028">
                  <c:v>20.19125</c:v>
                </c:pt>
                <c:pt idx="3029">
                  <c:v>20.1979166666667</c:v>
                </c:pt>
                <c:pt idx="3030">
                  <c:v>20.2045833333334</c:v>
                </c:pt>
                <c:pt idx="3031">
                  <c:v>20.21125</c:v>
                </c:pt>
                <c:pt idx="3032">
                  <c:v>20.217916666666699</c:v>
                </c:pt>
                <c:pt idx="3033">
                  <c:v>20.224583333333399</c:v>
                </c:pt>
                <c:pt idx="3034">
                  <c:v>20.231249999999999</c:v>
                </c:pt>
                <c:pt idx="3035">
                  <c:v>20.237916666666699</c:v>
                </c:pt>
                <c:pt idx="3036">
                  <c:v>20.244583333333399</c:v>
                </c:pt>
                <c:pt idx="3037">
                  <c:v>20.251249999999999</c:v>
                </c:pt>
                <c:pt idx="3038">
                  <c:v>20.257916666666699</c:v>
                </c:pt>
                <c:pt idx="3039">
                  <c:v>20.264583333333398</c:v>
                </c:pt>
                <c:pt idx="3040">
                  <c:v>20.271249999999998</c:v>
                </c:pt>
                <c:pt idx="3041">
                  <c:v>20.277916666666702</c:v>
                </c:pt>
                <c:pt idx="3042">
                  <c:v>20.284583333333401</c:v>
                </c:pt>
                <c:pt idx="3043">
                  <c:v>20.291250000000002</c:v>
                </c:pt>
                <c:pt idx="3044">
                  <c:v>20.297916666666701</c:v>
                </c:pt>
                <c:pt idx="3045">
                  <c:v>20.304583333333401</c:v>
                </c:pt>
                <c:pt idx="3046">
                  <c:v>20.311250000000001</c:v>
                </c:pt>
                <c:pt idx="3047">
                  <c:v>20.317916666666701</c:v>
                </c:pt>
                <c:pt idx="3048">
                  <c:v>20.324583333333401</c:v>
                </c:pt>
                <c:pt idx="3049">
                  <c:v>20.331250000000001</c:v>
                </c:pt>
                <c:pt idx="3050">
                  <c:v>20.3379166666667</c:v>
                </c:pt>
                <c:pt idx="3051">
                  <c:v>20.3445833333334</c:v>
                </c:pt>
                <c:pt idx="3052">
                  <c:v>20.35125</c:v>
                </c:pt>
                <c:pt idx="3053">
                  <c:v>20.3579166666667</c:v>
                </c:pt>
                <c:pt idx="3054">
                  <c:v>20.3645833333334</c:v>
                </c:pt>
                <c:pt idx="3055">
                  <c:v>20.37125</c:v>
                </c:pt>
                <c:pt idx="3056">
                  <c:v>20.3779166666667</c:v>
                </c:pt>
                <c:pt idx="3057">
                  <c:v>20.384583333333399</c:v>
                </c:pt>
                <c:pt idx="3058">
                  <c:v>20.391249999999999</c:v>
                </c:pt>
                <c:pt idx="3059">
                  <c:v>20.397916666666699</c:v>
                </c:pt>
                <c:pt idx="3060">
                  <c:v>20.404583333333399</c:v>
                </c:pt>
                <c:pt idx="3061">
                  <c:v>20.411249999999999</c:v>
                </c:pt>
                <c:pt idx="3062">
                  <c:v>20.417916666666699</c:v>
                </c:pt>
                <c:pt idx="3063">
                  <c:v>20.424583333333398</c:v>
                </c:pt>
                <c:pt idx="3064">
                  <c:v>20.431249999999999</c:v>
                </c:pt>
                <c:pt idx="3065">
                  <c:v>20.437916666666698</c:v>
                </c:pt>
                <c:pt idx="3066">
                  <c:v>20.444583333333401</c:v>
                </c:pt>
                <c:pt idx="3067">
                  <c:v>20.451250000000002</c:v>
                </c:pt>
                <c:pt idx="3068">
                  <c:v>20.457916666666701</c:v>
                </c:pt>
                <c:pt idx="3069">
                  <c:v>20.464583333333401</c:v>
                </c:pt>
                <c:pt idx="3070">
                  <c:v>20.471250000000001</c:v>
                </c:pt>
                <c:pt idx="3071">
                  <c:v>20.477916666666701</c:v>
                </c:pt>
                <c:pt idx="3072">
                  <c:v>20.484583333333401</c:v>
                </c:pt>
                <c:pt idx="3073">
                  <c:v>20.491250000000001</c:v>
                </c:pt>
                <c:pt idx="3074">
                  <c:v>20.497916666666701</c:v>
                </c:pt>
                <c:pt idx="3075">
                  <c:v>20.5045833333334</c:v>
                </c:pt>
                <c:pt idx="3076">
                  <c:v>20.51125</c:v>
                </c:pt>
                <c:pt idx="3077">
                  <c:v>20.5179166666667</c:v>
                </c:pt>
                <c:pt idx="3078">
                  <c:v>20.5245833333334</c:v>
                </c:pt>
                <c:pt idx="3079">
                  <c:v>20.53125</c:v>
                </c:pt>
                <c:pt idx="3080">
                  <c:v>20.5379166666667</c:v>
                </c:pt>
                <c:pt idx="3081">
                  <c:v>20.544583333333399</c:v>
                </c:pt>
                <c:pt idx="3082">
                  <c:v>20.55125</c:v>
                </c:pt>
                <c:pt idx="3083">
                  <c:v>20.557916666666699</c:v>
                </c:pt>
                <c:pt idx="3084">
                  <c:v>20.564583333333399</c:v>
                </c:pt>
                <c:pt idx="3085">
                  <c:v>20.571249999999999</c:v>
                </c:pt>
                <c:pt idx="3086">
                  <c:v>20.577916666666699</c:v>
                </c:pt>
                <c:pt idx="3087">
                  <c:v>20.584583333333399</c:v>
                </c:pt>
                <c:pt idx="3088">
                  <c:v>20.591249999999999</c:v>
                </c:pt>
                <c:pt idx="3089">
                  <c:v>20.597916666666698</c:v>
                </c:pt>
                <c:pt idx="3090">
                  <c:v>20.604583333333402</c:v>
                </c:pt>
                <c:pt idx="3091">
                  <c:v>20.611249999999998</c:v>
                </c:pt>
                <c:pt idx="3092">
                  <c:v>20.617916666666702</c:v>
                </c:pt>
                <c:pt idx="3093">
                  <c:v>20.624583333333401</c:v>
                </c:pt>
                <c:pt idx="3094">
                  <c:v>20.631250000000001</c:v>
                </c:pt>
                <c:pt idx="3095">
                  <c:v>20.637916666666701</c:v>
                </c:pt>
                <c:pt idx="3096">
                  <c:v>20.644583333333401</c:v>
                </c:pt>
                <c:pt idx="3097">
                  <c:v>20.651250000000001</c:v>
                </c:pt>
                <c:pt idx="3098">
                  <c:v>20.657916666666701</c:v>
                </c:pt>
                <c:pt idx="3099">
                  <c:v>20.6645833333334</c:v>
                </c:pt>
                <c:pt idx="3100">
                  <c:v>20.671250000000001</c:v>
                </c:pt>
                <c:pt idx="3101">
                  <c:v>20.6779166666667</c:v>
                </c:pt>
                <c:pt idx="3102">
                  <c:v>20.6845833333334</c:v>
                </c:pt>
                <c:pt idx="3103">
                  <c:v>20.69125</c:v>
                </c:pt>
                <c:pt idx="3104">
                  <c:v>20.6979166666667</c:v>
                </c:pt>
                <c:pt idx="3105">
                  <c:v>20.7045833333334</c:v>
                </c:pt>
                <c:pt idx="3106">
                  <c:v>20.71125</c:v>
                </c:pt>
                <c:pt idx="3107">
                  <c:v>20.717916666666699</c:v>
                </c:pt>
                <c:pt idx="3108">
                  <c:v>20.724583333333399</c:v>
                </c:pt>
                <c:pt idx="3109">
                  <c:v>20.731249999999999</c:v>
                </c:pt>
                <c:pt idx="3110">
                  <c:v>20.737916666666699</c:v>
                </c:pt>
                <c:pt idx="3111">
                  <c:v>20.744583333333399</c:v>
                </c:pt>
                <c:pt idx="3112">
                  <c:v>20.751249999999999</c:v>
                </c:pt>
                <c:pt idx="3113">
                  <c:v>20.757916666666699</c:v>
                </c:pt>
                <c:pt idx="3114">
                  <c:v>20.764583333333398</c:v>
                </c:pt>
                <c:pt idx="3115">
                  <c:v>20.771249999999998</c:v>
                </c:pt>
                <c:pt idx="3116">
                  <c:v>20.777916666666702</c:v>
                </c:pt>
                <c:pt idx="3117">
                  <c:v>20.784583333333401</c:v>
                </c:pt>
                <c:pt idx="3118">
                  <c:v>20.791250000000002</c:v>
                </c:pt>
                <c:pt idx="3119">
                  <c:v>20.797916666666701</c:v>
                </c:pt>
                <c:pt idx="3120">
                  <c:v>20.804583333333401</c:v>
                </c:pt>
                <c:pt idx="3121">
                  <c:v>20.811250000000001</c:v>
                </c:pt>
                <c:pt idx="3122">
                  <c:v>20.817916666666701</c:v>
                </c:pt>
                <c:pt idx="3123">
                  <c:v>20.824583333333401</c:v>
                </c:pt>
                <c:pt idx="3124">
                  <c:v>20.831250000000001</c:v>
                </c:pt>
                <c:pt idx="3125">
                  <c:v>20.8379166666667</c:v>
                </c:pt>
                <c:pt idx="3126">
                  <c:v>20.8445833333334</c:v>
                </c:pt>
                <c:pt idx="3127">
                  <c:v>20.85125</c:v>
                </c:pt>
                <c:pt idx="3128">
                  <c:v>20.8579166666667</c:v>
                </c:pt>
                <c:pt idx="3129">
                  <c:v>20.8645833333334</c:v>
                </c:pt>
                <c:pt idx="3130">
                  <c:v>20.87125</c:v>
                </c:pt>
                <c:pt idx="3131">
                  <c:v>20.8779166666667</c:v>
                </c:pt>
                <c:pt idx="3132">
                  <c:v>20.884583333333399</c:v>
                </c:pt>
                <c:pt idx="3133">
                  <c:v>20.891249999999999</c:v>
                </c:pt>
                <c:pt idx="3134">
                  <c:v>20.897916666666699</c:v>
                </c:pt>
                <c:pt idx="3135">
                  <c:v>20.904583333333399</c:v>
                </c:pt>
                <c:pt idx="3136">
                  <c:v>20.911249999999999</c:v>
                </c:pt>
                <c:pt idx="3137">
                  <c:v>20.917916666666699</c:v>
                </c:pt>
                <c:pt idx="3138">
                  <c:v>20.924583333333398</c:v>
                </c:pt>
                <c:pt idx="3139">
                  <c:v>20.931249999999999</c:v>
                </c:pt>
                <c:pt idx="3140">
                  <c:v>20.937916666666698</c:v>
                </c:pt>
                <c:pt idx="3141">
                  <c:v>20.944583333333401</c:v>
                </c:pt>
                <c:pt idx="3142">
                  <c:v>20.951250000000002</c:v>
                </c:pt>
                <c:pt idx="3143">
                  <c:v>20.957916666666701</c:v>
                </c:pt>
                <c:pt idx="3144">
                  <c:v>20.964583333333401</c:v>
                </c:pt>
                <c:pt idx="3145">
                  <c:v>20.971250000000001</c:v>
                </c:pt>
                <c:pt idx="3146">
                  <c:v>20.977916666666701</c:v>
                </c:pt>
                <c:pt idx="3147">
                  <c:v>20.984583333333401</c:v>
                </c:pt>
                <c:pt idx="3148">
                  <c:v>20.991250000000001</c:v>
                </c:pt>
                <c:pt idx="3149">
                  <c:v>20.997916666666701</c:v>
                </c:pt>
                <c:pt idx="3150">
                  <c:v>21.0045833333334</c:v>
                </c:pt>
                <c:pt idx="3151">
                  <c:v>21.01125</c:v>
                </c:pt>
                <c:pt idx="3152">
                  <c:v>21.0179166666667</c:v>
                </c:pt>
                <c:pt idx="3153">
                  <c:v>21.0245833333334</c:v>
                </c:pt>
                <c:pt idx="3154">
                  <c:v>21.03125</c:v>
                </c:pt>
                <c:pt idx="3155">
                  <c:v>21.0379166666667</c:v>
                </c:pt>
                <c:pt idx="3156">
                  <c:v>21.044583333333399</c:v>
                </c:pt>
                <c:pt idx="3157">
                  <c:v>21.05125</c:v>
                </c:pt>
                <c:pt idx="3158">
                  <c:v>21.057916666666699</c:v>
                </c:pt>
                <c:pt idx="3159">
                  <c:v>21.064583333333399</c:v>
                </c:pt>
                <c:pt idx="3160">
                  <c:v>21.071249999999999</c:v>
                </c:pt>
                <c:pt idx="3161">
                  <c:v>21.077916666666699</c:v>
                </c:pt>
                <c:pt idx="3162">
                  <c:v>21.084583333333399</c:v>
                </c:pt>
                <c:pt idx="3163">
                  <c:v>21.091249999999999</c:v>
                </c:pt>
                <c:pt idx="3164">
                  <c:v>21.097916666666698</c:v>
                </c:pt>
                <c:pt idx="3165">
                  <c:v>21.104583333333402</c:v>
                </c:pt>
                <c:pt idx="3166">
                  <c:v>21.111249999999998</c:v>
                </c:pt>
                <c:pt idx="3167">
                  <c:v>21.117916666666702</c:v>
                </c:pt>
                <c:pt idx="3168">
                  <c:v>21.124583333333401</c:v>
                </c:pt>
                <c:pt idx="3169">
                  <c:v>21.131250000000001</c:v>
                </c:pt>
                <c:pt idx="3170">
                  <c:v>21.137916666666701</c:v>
                </c:pt>
                <c:pt idx="3171">
                  <c:v>21.144583333333401</c:v>
                </c:pt>
                <c:pt idx="3172">
                  <c:v>21.151250000000001</c:v>
                </c:pt>
                <c:pt idx="3173">
                  <c:v>21.157916666666701</c:v>
                </c:pt>
                <c:pt idx="3174">
                  <c:v>21.1645833333334</c:v>
                </c:pt>
                <c:pt idx="3175">
                  <c:v>21.171250000000001</c:v>
                </c:pt>
                <c:pt idx="3176">
                  <c:v>21.1779166666667</c:v>
                </c:pt>
                <c:pt idx="3177">
                  <c:v>21.1845833333334</c:v>
                </c:pt>
                <c:pt idx="3178">
                  <c:v>21.19125</c:v>
                </c:pt>
                <c:pt idx="3179">
                  <c:v>21.1979166666667</c:v>
                </c:pt>
                <c:pt idx="3180">
                  <c:v>21.2045833333334</c:v>
                </c:pt>
                <c:pt idx="3181">
                  <c:v>21.21125</c:v>
                </c:pt>
                <c:pt idx="3182">
                  <c:v>21.217916666666699</c:v>
                </c:pt>
                <c:pt idx="3183">
                  <c:v>21.224583333333399</c:v>
                </c:pt>
                <c:pt idx="3184">
                  <c:v>21.231249999999999</c:v>
                </c:pt>
                <c:pt idx="3185">
                  <c:v>21.237916666666699</c:v>
                </c:pt>
                <c:pt idx="3186">
                  <c:v>21.244583333333399</c:v>
                </c:pt>
                <c:pt idx="3187">
                  <c:v>21.251249999999999</c:v>
                </c:pt>
                <c:pt idx="3188">
                  <c:v>21.257916666666699</c:v>
                </c:pt>
                <c:pt idx="3189">
                  <c:v>21.264583333333398</c:v>
                </c:pt>
                <c:pt idx="3190">
                  <c:v>21.271249999999998</c:v>
                </c:pt>
                <c:pt idx="3191">
                  <c:v>21.277916666666702</c:v>
                </c:pt>
                <c:pt idx="3192">
                  <c:v>21.284583333333401</c:v>
                </c:pt>
                <c:pt idx="3193">
                  <c:v>21.291250000000002</c:v>
                </c:pt>
                <c:pt idx="3194">
                  <c:v>21.297916666666701</c:v>
                </c:pt>
                <c:pt idx="3195">
                  <c:v>21.304583333333401</c:v>
                </c:pt>
                <c:pt idx="3196">
                  <c:v>21.311250000000001</c:v>
                </c:pt>
                <c:pt idx="3197">
                  <c:v>21.317916666666701</c:v>
                </c:pt>
                <c:pt idx="3198">
                  <c:v>21.324583333333401</c:v>
                </c:pt>
                <c:pt idx="3199">
                  <c:v>21.331250000000001</c:v>
                </c:pt>
                <c:pt idx="3200">
                  <c:v>21.3379166666667</c:v>
                </c:pt>
                <c:pt idx="3201">
                  <c:v>21.3445833333334</c:v>
                </c:pt>
                <c:pt idx="3202">
                  <c:v>21.35125</c:v>
                </c:pt>
                <c:pt idx="3203">
                  <c:v>21.3579166666667</c:v>
                </c:pt>
                <c:pt idx="3204">
                  <c:v>21.3645833333334</c:v>
                </c:pt>
                <c:pt idx="3205">
                  <c:v>21.37125</c:v>
                </c:pt>
                <c:pt idx="3206">
                  <c:v>21.3779166666667</c:v>
                </c:pt>
                <c:pt idx="3207">
                  <c:v>21.384583333333399</c:v>
                </c:pt>
                <c:pt idx="3208">
                  <c:v>21.391249999999999</c:v>
                </c:pt>
                <c:pt idx="3209">
                  <c:v>21.397916666666699</c:v>
                </c:pt>
                <c:pt idx="3210">
                  <c:v>21.404583333333399</c:v>
                </c:pt>
                <c:pt idx="3211">
                  <c:v>21.411249999999999</c:v>
                </c:pt>
                <c:pt idx="3212">
                  <c:v>21.417916666666699</c:v>
                </c:pt>
                <c:pt idx="3213">
                  <c:v>21.424583333333398</c:v>
                </c:pt>
                <c:pt idx="3214">
                  <c:v>21.431249999999999</c:v>
                </c:pt>
                <c:pt idx="3215">
                  <c:v>21.437916666666698</c:v>
                </c:pt>
                <c:pt idx="3216">
                  <c:v>21.444583333333401</c:v>
                </c:pt>
                <c:pt idx="3217">
                  <c:v>21.451250000000002</c:v>
                </c:pt>
                <c:pt idx="3218">
                  <c:v>21.457916666666701</c:v>
                </c:pt>
                <c:pt idx="3219">
                  <c:v>21.464583333333401</c:v>
                </c:pt>
                <c:pt idx="3220">
                  <c:v>21.471250000000001</c:v>
                </c:pt>
                <c:pt idx="3221">
                  <c:v>21.477916666666701</c:v>
                </c:pt>
                <c:pt idx="3222">
                  <c:v>21.484583333333401</c:v>
                </c:pt>
                <c:pt idx="3223">
                  <c:v>21.491250000000001</c:v>
                </c:pt>
                <c:pt idx="3224">
                  <c:v>21.497916666666701</c:v>
                </c:pt>
                <c:pt idx="3225">
                  <c:v>21.5045833333334</c:v>
                </c:pt>
                <c:pt idx="3226">
                  <c:v>21.51125</c:v>
                </c:pt>
                <c:pt idx="3227">
                  <c:v>21.5179166666667</c:v>
                </c:pt>
                <c:pt idx="3228">
                  <c:v>21.5245833333334</c:v>
                </c:pt>
                <c:pt idx="3229">
                  <c:v>21.53125</c:v>
                </c:pt>
                <c:pt idx="3230">
                  <c:v>21.5379166666667</c:v>
                </c:pt>
                <c:pt idx="3231">
                  <c:v>21.544583333333399</c:v>
                </c:pt>
                <c:pt idx="3232">
                  <c:v>21.55125</c:v>
                </c:pt>
                <c:pt idx="3233">
                  <c:v>21.557916666666699</c:v>
                </c:pt>
                <c:pt idx="3234">
                  <c:v>21.564583333333399</c:v>
                </c:pt>
                <c:pt idx="3235">
                  <c:v>21.571249999999999</c:v>
                </c:pt>
                <c:pt idx="3236">
                  <c:v>21.577916666666699</c:v>
                </c:pt>
                <c:pt idx="3237">
                  <c:v>21.584583333333399</c:v>
                </c:pt>
                <c:pt idx="3238">
                  <c:v>21.591249999999999</c:v>
                </c:pt>
                <c:pt idx="3239">
                  <c:v>21.597916666666698</c:v>
                </c:pt>
                <c:pt idx="3240">
                  <c:v>21.604583333333402</c:v>
                </c:pt>
                <c:pt idx="3241">
                  <c:v>21.611249999999998</c:v>
                </c:pt>
                <c:pt idx="3242">
                  <c:v>21.617916666666702</c:v>
                </c:pt>
                <c:pt idx="3243">
                  <c:v>21.624583333333401</c:v>
                </c:pt>
                <c:pt idx="3244">
                  <c:v>21.631250000000001</c:v>
                </c:pt>
                <c:pt idx="3245">
                  <c:v>21.637916666666701</c:v>
                </c:pt>
                <c:pt idx="3246">
                  <c:v>21.644583333333401</c:v>
                </c:pt>
                <c:pt idx="3247">
                  <c:v>21.651250000000001</c:v>
                </c:pt>
                <c:pt idx="3248">
                  <c:v>21.657916666666701</c:v>
                </c:pt>
                <c:pt idx="3249">
                  <c:v>21.6645833333334</c:v>
                </c:pt>
                <c:pt idx="3250">
                  <c:v>21.671250000000001</c:v>
                </c:pt>
                <c:pt idx="3251">
                  <c:v>21.6779166666667</c:v>
                </c:pt>
                <c:pt idx="3252">
                  <c:v>21.6845833333334</c:v>
                </c:pt>
                <c:pt idx="3253">
                  <c:v>21.69125</c:v>
                </c:pt>
                <c:pt idx="3254">
                  <c:v>21.6979166666667</c:v>
                </c:pt>
                <c:pt idx="3255">
                  <c:v>21.7045833333334</c:v>
                </c:pt>
                <c:pt idx="3256">
                  <c:v>21.71125</c:v>
                </c:pt>
                <c:pt idx="3257">
                  <c:v>21.717916666666699</c:v>
                </c:pt>
                <c:pt idx="3258">
                  <c:v>21.724583333333399</c:v>
                </c:pt>
                <c:pt idx="3259">
                  <c:v>21.731249999999999</c:v>
                </c:pt>
                <c:pt idx="3260">
                  <c:v>21.737916666666699</c:v>
                </c:pt>
                <c:pt idx="3261">
                  <c:v>21.744583333333399</c:v>
                </c:pt>
                <c:pt idx="3262">
                  <c:v>21.751249999999999</c:v>
                </c:pt>
                <c:pt idx="3263">
                  <c:v>21.757916666666699</c:v>
                </c:pt>
                <c:pt idx="3264">
                  <c:v>21.764583333333398</c:v>
                </c:pt>
                <c:pt idx="3265">
                  <c:v>21.771249999999998</c:v>
                </c:pt>
                <c:pt idx="3266">
                  <c:v>21.777916666666702</c:v>
                </c:pt>
                <c:pt idx="3267">
                  <c:v>21.784583333333401</c:v>
                </c:pt>
                <c:pt idx="3268">
                  <c:v>21.791250000000002</c:v>
                </c:pt>
                <c:pt idx="3269">
                  <c:v>21.797916666666701</c:v>
                </c:pt>
                <c:pt idx="3270">
                  <c:v>21.804583333333401</c:v>
                </c:pt>
                <c:pt idx="3271">
                  <c:v>21.811250000000001</c:v>
                </c:pt>
                <c:pt idx="3272">
                  <c:v>21.817916666666701</c:v>
                </c:pt>
                <c:pt idx="3273">
                  <c:v>21.824583333333401</c:v>
                </c:pt>
                <c:pt idx="3274">
                  <c:v>21.831250000000001</c:v>
                </c:pt>
                <c:pt idx="3275">
                  <c:v>21.8379166666667</c:v>
                </c:pt>
                <c:pt idx="3276">
                  <c:v>21.8445833333334</c:v>
                </c:pt>
                <c:pt idx="3277">
                  <c:v>21.85125</c:v>
                </c:pt>
                <c:pt idx="3278">
                  <c:v>21.8579166666667</c:v>
                </c:pt>
                <c:pt idx="3279">
                  <c:v>21.8645833333334</c:v>
                </c:pt>
                <c:pt idx="3280">
                  <c:v>21.87125</c:v>
                </c:pt>
                <c:pt idx="3281">
                  <c:v>21.8779166666667</c:v>
                </c:pt>
                <c:pt idx="3282">
                  <c:v>21.884583333333399</c:v>
                </c:pt>
                <c:pt idx="3283">
                  <c:v>21.891249999999999</c:v>
                </c:pt>
                <c:pt idx="3284">
                  <c:v>21.897916666666699</c:v>
                </c:pt>
                <c:pt idx="3285">
                  <c:v>21.904583333333399</c:v>
                </c:pt>
                <c:pt idx="3286">
                  <c:v>21.911249999999999</c:v>
                </c:pt>
                <c:pt idx="3287">
                  <c:v>21.917916666666699</c:v>
                </c:pt>
                <c:pt idx="3288">
                  <c:v>21.924583333333398</c:v>
                </c:pt>
                <c:pt idx="3289">
                  <c:v>21.931249999999999</c:v>
                </c:pt>
                <c:pt idx="3290">
                  <c:v>21.937916666666698</c:v>
                </c:pt>
                <c:pt idx="3291">
                  <c:v>21.944583333333401</c:v>
                </c:pt>
                <c:pt idx="3292">
                  <c:v>21.951250000000002</c:v>
                </c:pt>
                <c:pt idx="3293">
                  <c:v>21.957916666666701</c:v>
                </c:pt>
                <c:pt idx="3294">
                  <c:v>21.964583333333401</c:v>
                </c:pt>
                <c:pt idx="3295">
                  <c:v>21.971250000000001</c:v>
                </c:pt>
                <c:pt idx="3296">
                  <c:v>21.977916666666701</c:v>
                </c:pt>
                <c:pt idx="3297">
                  <c:v>21.984583333333401</c:v>
                </c:pt>
                <c:pt idx="3298">
                  <c:v>21.991250000000001</c:v>
                </c:pt>
                <c:pt idx="3299">
                  <c:v>21.997916666666701</c:v>
                </c:pt>
                <c:pt idx="3300">
                  <c:v>22.0045833333334</c:v>
                </c:pt>
                <c:pt idx="3301">
                  <c:v>22.01125</c:v>
                </c:pt>
                <c:pt idx="3302">
                  <c:v>22.0179166666667</c:v>
                </c:pt>
                <c:pt idx="3303">
                  <c:v>22.0245833333334</c:v>
                </c:pt>
                <c:pt idx="3304">
                  <c:v>22.03125</c:v>
                </c:pt>
                <c:pt idx="3305">
                  <c:v>22.0379166666667</c:v>
                </c:pt>
                <c:pt idx="3306">
                  <c:v>22.044583333333399</c:v>
                </c:pt>
                <c:pt idx="3307">
                  <c:v>22.05125</c:v>
                </c:pt>
                <c:pt idx="3308">
                  <c:v>22.057916666666699</c:v>
                </c:pt>
                <c:pt idx="3309">
                  <c:v>22.064583333333399</c:v>
                </c:pt>
                <c:pt idx="3310">
                  <c:v>22.071249999999999</c:v>
                </c:pt>
                <c:pt idx="3311">
                  <c:v>22.077916666666699</c:v>
                </c:pt>
                <c:pt idx="3312">
                  <c:v>22.084583333333399</c:v>
                </c:pt>
                <c:pt idx="3313">
                  <c:v>22.091249999999999</c:v>
                </c:pt>
                <c:pt idx="3314">
                  <c:v>22.097916666666698</c:v>
                </c:pt>
                <c:pt idx="3315">
                  <c:v>22.104583333333402</c:v>
                </c:pt>
                <c:pt idx="3316">
                  <c:v>22.111249999999998</c:v>
                </c:pt>
                <c:pt idx="3317">
                  <c:v>22.117916666666702</c:v>
                </c:pt>
                <c:pt idx="3318">
                  <c:v>22.124583333333401</c:v>
                </c:pt>
                <c:pt idx="3319">
                  <c:v>22.131250000000001</c:v>
                </c:pt>
                <c:pt idx="3320">
                  <c:v>22.137916666666701</c:v>
                </c:pt>
                <c:pt idx="3321">
                  <c:v>22.144583333333401</c:v>
                </c:pt>
                <c:pt idx="3322">
                  <c:v>22.151250000000001</c:v>
                </c:pt>
                <c:pt idx="3323">
                  <c:v>22.157916666666701</c:v>
                </c:pt>
                <c:pt idx="3324">
                  <c:v>22.1645833333334</c:v>
                </c:pt>
                <c:pt idx="3325">
                  <c:v>22.171250000000001</c:v>
                </c:pt>
                <c:pt idx="3326">
                  <c:v>22.1779166666667</c:v>
                </c:pt>
                <c:pt idx="3327">
                  <c:v>22.1845833333334</c:v>
                </c:pt>
                <c:pt idx="3328">
                  <c:v>22.19125</c:v>
                </c:pt>
                <c:pt idx="3329">
                  <c:v>22.1979166666667</c:v>
                </c:pt>
                <c:pt idx="3330">
                  <c:v>22.2045833333334</c:v>
                </c:pt>
                <c:pt idx="3331">
                  <c:v>22.21125</c:v>
                </c:pt>
                <c:pt idx="3332">
                  <c:v>22.217916666666699</c:v>
                </c:pt>
                <c:pt idx="3333">
                  <c:v>22.224583333333399</c:v>
                </c:pt>
                <c:pt idx="3334">
                  <c:v>22.231249999999999</c:v>
                </c:pt>
                <c:pt idx="3335">
                  <c:v>22.237916666666699</c:v>
                </c:pt>
                <c:pt idx="3336">
                  <c:v>22.244583333333399</c:v>
                </c:pt>
                <c:pt idx="3337">
                  <c:v>22.251249999999999</c:v>
                </c:pt>
                <c:pt idx="3338">
                  <c:v>22.257916666666699</c:v>
                </c:pt>
                <c:pt idx="3339">
                  <c:v>22.264583333333398</c:v>
                </c:pt>
                <c:pt idx="3340">
                  <c:v>22.271249999999998</c:v>
                </c:pt>
                <c:pt idx="3341">
                  <c:v>22.277916666666702</c:v>
                </c:pt>
                <c:pt idx="3342">
                  <c:v>22.284583333333401</c:v>
                </c:pt>
                <c:pt idx="3343">
                  <c:v>22.291250000000002</c:v>
                </c:pt>
                <c:pt idx="3344">
                  <c:v>22.297916666666701</c:v>
                </c:pt>
                <c:pt idx="3345">
                  <c:v>22.304583333333401</c:v>
                </c:pt>
                <c:pt idx="3346">
                  <c:v>22.311250000000001</c:v>
                </c:pt>
                <c:pt idx="3347">
                  <c:v>22.317916666666701</c:v>
                </c:pt>
                <c:pt idx="3348">
                  <c:v>22.324583333333401</c:v>
                </c:pt>
                <c:pt idx="3349">
                  <c:v>22.331250000000001</c:v>
                </c:pt>
                <c:pt idx="3350">
                  <c:v>22.3379166666667</c:v>
                </c:pt>
                <c:pt idx="3351">
                  <c:v>22.3445833333334</c:v>
                </c:pt>
                <c:pt idx="3352">
                  <c:v>22.35125</c:v>
                </c:pt>
                <c:pt idx="3353">
                  <c:v>22.3579166666667</c:v>
                </c:pt>
                <c:pt idx="3354">
                  <c:v>22.3645833333334</c:v>
                </c:pt>
                <c:pt idx="3355">
                  <c:v>22.37125</c:v>
                </c:pt>
                <c:pt idx="3356">
                  <c:v>22.3779166666667</c:v>
                </c:pt>
                <c:pt idx="3357">
                  <c:v>22.384583333333399</c:v>
                </c:pt>
                <c:pt idx="3358">
                  <c:v>22.391249999999999</c:v>
                </c:pt>
                <c:pt idx="3359">
                  <c:v>22.397916666666699</c:v>
                </c:pt>
                <c:pt idx="3360">
                  <c:v>22.404583333333399</c:v>
                </c:pt>
                <c:pt idx="3361">
                  <c:v>22.411249999999999</c:v>
                </c:pt>
                <c:pt idx="3362">
                  <c:v>22.417916666666699</c:v>
                </c:pt>
                <c:pt idx="3363">
                  <c:v>22.424583333333398</c:v>
                </c:pt>
                <c:pt idx="3364">
                  <c:v>22.431249999999999</c:v>
                </c:pt>
                <c:pt idx="3365">
                  <c:v>22.437916666666698</c:v>
                </c:pt>
                <c:pt idx="3366">
                  <c:v>22.444583333333401</c:v>
                </c:pt>
                <c:pt idx="3367">
                  <c:v>22.451250000000002</c:v>
                </c:pt>
                <c:pt idx="3368">
                  <c:v>22.457916666666701</c:v>
                </c:pt>
                <c:pt idx="3369">
                  <c:v>22.464583333333401</c:v>
                </c:pt>
                <c:pt idx="3370">
                  <c:v>22.471250000000001</c:v>
                </c:pt>
                <c:pt idx="3371">
                  <c:v>22.477916666666701</c:v>
                </c:pt>
                <c:pt idx="3372">
                  <c:v>22.484583333333401</c:v>
                </c:pt>
                <c:pt idx="3373">
                  <c:v>22.491250000000001</c:v>
                </c:pt>
                <c:pt idx="3374">
                  <c:v>22.497916666666701</c:v>
                </c:pt>
                <c:pt idx="3375">
                  <c:v>22.5045833333334</c:v>
                </c:pt>
                <c:pt idx="3376">
                  <c:v>22.51125</c:v>
                </c:pt>
                <c:pt idx="3377">
                  <c:v>22.5179166666667</c:v>
                </c:pt>
                <c:pt idx="3378">
                  <c:v>22.5245833333334</c:v>
                </c:pt>
                <c:pt idx="3379">
                  <c:v>22.53125</c:v>
                </c:pt>
                <c:pt idx="3380">
                  <c:v>22.5379166666667</c:v>
                </c:pt>
                <c:pt idx="3381">
                  <c:v>22.544583333333399</c:v>
                </c:pt>
                <c:pt idx="3382">
                  <c:v>22.55125</c:v>
                </c:pt>
                <c:pt idx="3383">
                  <c:v>22.557916666666699</c:v>
                </c:pt>
                <c:pt idx="3384">
                  <c:v>22.564583333333399</c:v>
                </c:pt>
                <c:pt idx="3385">
                  <c:v>22.571249999999999</c:v>
                </c:pt>
                <c:pt idx="3386">
                  <c:v>22.577916666666699</c:v>
                </c:pt>
                <c:pt idx="3387">
                  <c:v>22.584583333333399</c:v>
                </c:pt>
                <c:pt idx="3388">
                  <c:v>22.591249999999999</c:v>
                </c:pt>
                <c:pt idx="3389">
                  <c:v>22.597916666666698</c:v>
                </c:pt>
                <c:pt idx="3390">
                  <c:v>22.604583333333402</c:v>
                </c:pt>
                <c:pt idx="3391">
                  <c:v>22.611249999999998</c:v>
                </c:pt>
                <c:pt idx="3392">
                  <c:v>22.617916666666702</c:v>
                </c:pt>
                <c:pt idx="3393">
                  <c:v>22.624583333333401</c:v>
                </c:pt>
                <c:pt idx="3394">
                  <c:v>22.631250000000001</c:v>
                </c:pt>
                <c:pt idx="3395">
                  <c:v>22.637916666666701</c:v>
                </c:pt>
                <c:pt idx="3396">
                  <c:v>22.644583333333401</c:v>
                </c:pt>
                <c:pt idx="3397">
                  <c:v>22.651250000000001</c:v>
                </c:pt>
                <c:pt idx="3398">
                  <c:v>22.657916666666701</c:v>
                </c:pt>
                <c:pt idx="3399">
                  <c:v>22.6645833333334</c:v>
                </c:pt>
                <c:pt idx="3400">
                  <c:v>22.671250000000001</c:v>
                </c:pt>
                <c:pt idx="3401">
                  <c:v>22.6779166666667</c:v>
                </c:pt>
                <c:pt idx="3402">
                  <c:v>22.6845833333334</c:v>
                </c:pt>
                <c:pt idx="3403">
                  <c:v>22.69125</c:v>
                </c:pt>
                <c:pt idx="3404">
                  <c:v>22.6979166666667</c:v>
                </c:pt>
                <c:pt idx="3405">
                  <c:v>22.7045833333334</c:v>
                </c:pt>
                <c:pt idx="3406">
                  <c:v>22.71125</c:v>
                </c:pt>
                <c:pt idx="3407">
                  <c:v>22.717916666666699</c:v>
                </c:pt>
                <c:pt idx="3408">
                  <c:v>22.724583333333399</c:v>
                </c:pt>
                <c:pt idx="3409">
                  <c:v>22.731249999999999</c:v>
                </c:pt>
                <c:pt idx="3410">
                  <c:v>22.737916666666699</c:v>
                </c:pt>
                <c:pt idx="3411">
                  <c:v>22.744583333333399</c:v>
                </c:pt>
                <c:pt idx="3412">
                  <c:v>22.751249999999999</c:v>
                </c:pt>
                <c:pt idx="3413">
                  <c:v>22.757916666666699</c:v>
                </c:pt>
                <c:pt idx="3414">
                  <c:v>22.764583333333398</c:v>
                </c:pt>
                <c:pt idx="3415">
                  <c:v>22.771249999999998</c:v>
                </c:pt>
                <c:pt idx="3416">
                  <c:v>22.777916666666702</c:v>
                </c:pt>
                <c:pt idx="3417">
                  <c:v>22.784583333333401</c:v>
                </c:pt>
                <c:pt idx="3418">
                  <c:v>22.791250000000002</c:v>
                </c:pt>
                <c:pt idx="3419">
                  <c:v>22.797916666666701</c:v>
                </c:pt>
                <c:pt idx="3420">
                  <c:v>22.804583333333401</c:v>
                </c:pt>
                <c:pt idx="3421">
                  <c:v>22.811250000000001</c:v>
                </c:pt>
                <c:pt idx="3422">
                  <c:v>22.817916666666701</c:v>
                </c:pt>
                <c:pt idx="3423">
                  <c:v>22.824583333333401</c:v>
                </c:pt>
                <c:pt idx="3424">
                  <c:v>22.831250000000001</c:v>
                </c:pt>
                <c:pt idx="3425">
                  <c:v>22.8379166666667</c:v>
                </c:pt>
                <c:pt idx="3426">
                  <c:v>22.8445833333334</c:v>
                </c:pt>
                <c:pt idx="3427">
                  <c:v>22.85125</c:v>
                </c:pt>
                <c:pt idx="3428">
                  <c:v>22.8579166666667</c:v>
                </c:pt>
                <c:pt idx="3429">
                  <c:v>22.8645833333334</c:v>
                </c:pt>
                <c:pt idx="3430">
                  <c:v>22.87125</c:v>
                </c:pt>
                <c:pt idx="3431">
                  <c:v>22.8779166666667</c:v>
                </c:pt>
                <c:pt idx="3432">
                  <c:v>22.884583333333399</c:v>
                </c:pt>
                <c:pt idx="3433">
                  <c:v>22.891249999999999</c:v>
                </c:pt>
                <c:pt idx="3434">
                  <c:v>22.897916666666699</c:v>
                </c:pt>
                <c:pt idx="3435">
                  <c:v>22.904583333333399</c:v>
                </c:pt>
                <c:pt idx="3436">
                  <c:v>22.911249999999999</c:v>
                </c:pt>
                <c:pt idx="3437">
                  <c:v>22.917916666666699</c:v>
                </c:pt>
                <c:pt idx="3438">
                  <c:v>22.924583333333398</c:v>
                </c:pt>
                <c:pt idx="3439">
                  <c:v>22.931249999999999</c:v>
                </c:pt>
                <c:pt idx="3440">
                  <c:v>22.937916666666698</c:v>
                </c:pt>
                <c:pt idx="3441">
                  <c:v>22.944583333333401</c:v>
                </c:pt>
                <c:pt idx="3442">
                  <c:v>22.951250000000002</c:v>
                </c:pt>
                <c:pt idx="3443">
                  <c:v>22.957916666666701</c:v>
                </c:pt>
                <c:pt idx="3444">
                  <c:v>22.964583333333401</c:v>
                </c:pt>
                <c:pt idx="3445">
                  <c:v>22.971250000000001</c:v>
                </c:pt>
                <c:pt idx="3446">
                  <c:v>22.977916666666701</c:v>
                </c:pt>
                <c:pt idx="3447">
                  <c:v>22.984583333333401</c:v>
                </c:pt>
                <c:pt idx="3448">
                  <c:v>22.991250000000001</c:v>
                </c:pt>
                <c:pt idx="3449">
                  <c:v>22.997916666666701</c:v>
                </c:pt>
                <c:pt idx="3450">
                  <c:v>23.0045833333334</c:v>
                </c:pt>
                <c:pt idx="3451">
                  <c:v>23.01125</c:v>
                </c:pt>
                <c:pt idx="3452">
                  <c:v>23.0179166666667</c:v>
                </c:pt>
                <c:pt idx="3453">
                  <c:v>23.0245833333334</c:v>
                </c:pt>
                <c:pt idx="3454">
                  <c:v>23.03125</c:v>
                </c:pt>
                <c:pt idx="3455">
                  <c:v>23.0379166666667</c:v>
                </c:pt>
                <c:pt idx="3456">
                  <c:v>23.044583333333399</c:v>
                </c:pt>
                <c:pt idx="3457">
                  <c:v>23.05125</c:v>
                </c:pt>
                <c:pt idx="3458">
                  <c:v>23.057916666666699</c:v>
                </c:pt>
                <c:pt idx="3459">
                  <c:v>23.064583333333399</c:v>
                </c:pt>
                <c:pt idx="3460">
                  <c:v>23.071249999999999</c:v>
                </c:pt>
                <c:pt idx="3461">
                  <c:v>23.077916666666699</c:v>
                </c:pt>
                <c:pt idx="3462">
                  <c:v>23.084583333333399</c:v>
                </c:pt>
                <c:pt idx="3463">
                  <c:v>23.091249999999999</c:v>
                </c:pt>
                <c:pt idx="3464">
                  <c:v>23.097916666666698</c:v>
                </c:pt>
                <c:pt idx="3465">
                  <c:v>23.104583333333402</c:v>
                </c:pt>
                <c:pt idx="3466">
                  <c:v>23.111249999999998</c:v>
                </c:pt>
                <c:pt idx="3467">
                  <c:v>23.117916666666702</c:v>
                </c:pt>
                <c:pt idx="3468">
                  <c:v>23.124583333333401</c:v>
                </c:pt>
                <c:pt idx="3469">
                  <c:v>23.131250000000001</c:v>
                </c:pt>
                <c:pt idx="3470">
                  <c:v>23.137916666666701</c:v>
                </c:pt>
                <c:pt idx="3471">
                  <c:v>23.144583333333401</c:v>
                </c:pt>
                <c:pt idx="3472">
                  <c:v>23.151250000000001</c:v>
                </c:pt>
                <c:pt idx="3473">
                  <c:v>23.157916666666701</c:v>
                </c:pt>
                <c:pt idx="3474">
                  <c:v>23.1645833333334</c:v>
                </c:pt>
                <c:pt idx="3475">
                  <c:v>23.171250000000001</c:v>
                </c:pt>
                <c:pt idx="3476">
                  <c:v>23.1779166666667</c:v>
                </c:pt>
                <c:pt idx="3477">
                  <c:v>23.1845833333334</c:v>
                </c:pt>
                <c:pt idx="3478">
                  <c:v>23.19125</c:v>
                </c:pt>
                <c:pt idx="3479">
                  <c:v>23.1979166666667</c:v>
                </c:pt>
                <c:pt idx="3480">
                  <c:v>23.2045833333334</c:v>
                </c:pt>
                <c:pt idx="3481">
                  <c:v>23.21125</c:v>
                </c:pt>
                <c:pt idx="3482">
                  <c:v>23.217916666666699</c:v>
                </c:pt>
                <c:pt idx="3483">
                  <c:v>23.224583333333399</c:v>
                </c:pt>
                <c:pt idx="3484">
                  <c:v>23.231249999999999</c:v>
                </c:pt>
                <c:pt idx="3485">
                  <c:v>23.237916666666699</c:v>
                </c:pt>
                <c:pt idx="3486">
                  <c:v>23.244583333333399</c:v>
                </c:pt>
                <c:pt idx="3487">
                  <c:v>23.251249999999999</c:v>
                </c:pt>
                <c:pt idx="3488">
                  <c:v>23.257916666666699</c:v>
                </c:pt>
                <c:pt idx="3489">
                  <c:v>23.264583333333398</c:v>
                </c:pt>
                <c:pt idx="3490">
                  <c:v>23.271249999999998</c:v>
                </c:pt>
                <c:pt idx="3491">
                  <c:v>23.277916666666702</c:v>
                </c:pt>
                <c:pt idx="3492">
                  <c:v>23.284583333333401</c:v>
                </c:pt>
                <c:pt idx="3493">
                  <c:v>23.291250000000002</c:v>
                </c:pt>
                <c:pt idx="3494">
                  <c:v>23.297916666666701</c:v>
                </c:pt>
                <c:pt idx="3495">
                  <c:v>23.304583333333401</c:v>
                </c:pt>
                <c:pt idx="3496">
                  <c:v>23.311250000000001</c:v>
                </c:pt>
                <c:pt idx="3497">
                  <c:v>23.317916666666701</c:v>
                </c:pt>
                <c:pt idx="3498">
                  <c:v>23.324583333333401</c:v>
                </c:pt>
                <c:pt idx="3499">
                  <c:v>23.331250000000001</c:v>
                </c:pt>
                <c:pt idx="3500">
                  <c:v>23.3379166666667</c:v>
                </c:pt>
                <c:pt idx="3501">
                  <c:v>23.3445833333334</c:v>
                </c:pt>
                <c:pt idx="3502">
                  <c:v>23.35125</c:v>
                </c:pt>
                <c:pt idx="3503">
                  <c:v>23.3579166666667</c:v>
                </c:pt>
                <c:pt idx="3504">
                  <c:v>23.3645833333334</c:v>
                </c:pt>
                <c:pt idx="3505">
                  <c:v>23.37125</c:v>
                </c:pt>
                <c:pt idx="3506">
                  <c:v>23.3779166666667</c:v>
                </c:pt>
                <c:pt idx="3507">
                  <c:v>23.384583333333399</c:v>
                </c:pt>
                <c:pt idx="3508">
                  <c:v>23.391249999999999</c:v>
                </c:pt>
                <c:pt idx="3509">
                  <c:v>23.397916666666699</c:v>
                </c:pt>
                <c:pt idx="3510">
                  <c:v>23.404583333333399</c:v>
                </c:pt>
                <c:pt idx="3511">
                  <c:v>23.411249999999999</c:v>
                </c:pt>
                <c:pt idx="3512">
                  <c:v>23.417916666666699</c:v>
                </c:pt>
                <c:pt idx="3513">
                  <c:v>23.424583333333398</c:v>
                </c:pt>
                <c:pt idx="3514">
                  <c:v>23.431249999999999</c:v>
                </c:pt>
                <c:pt idx="3515">
                  <c:v>23.437916666666698</c:v>
                </c:pt>
                <c:pt idx="3516">
                  <c:v>23.444583333333401</c:v>
                </c:pt>
                <c:pt idx="3517">
                  <c:v>23.451250000000002</c:v>
                </c:pt>
                <c:pt idx="3518">
                  <c:v>23.457916666666701</c:v>
                </c:pt>
                <c:pt idx="3519">
                  <c:v>23.464583333333401</c:v>
                </c:pt>
                <c:pt idx="3520">
                  <c:v>23.471250000000001</c:v>
                </c:pt>
                <c:pt idx="3521">
                  <c:v>23.477916666666701</c:v>
                </c:pt>
                <c:pt idx="3522">
                  <c:v>23.484583333333401</c:v>
                </c:pt>
                <c:pt idx="3523">
                  <c:v>23.491250000000001</c:v>
                </c:pt>
                <c:pt idx="3524">
                  <c:v>23.497916666666701</c:v>
                </c:pt>
                <c:pt idx="3525">
                  <c:v>23.5045833333334</c:v>
                </c:pt>
                <c:pt idx="3526">
                  <c:v>23.51125</c:v>
                </c:pt>
                <c:pt idx="3527">
                  <c:v>23.5179166666667</c:v>
                </c:pt>
                <c:pt idx="3528">
                  <c:v>23.5245833333334</c:v>
                </c:pt>
                <c:pt idx="3529">
                  <c:v>23.53125</c:v>
                </c:pt>
                <c:pt idx="3530">
                  <c:v>23.5379166666667</c:v>
                </c:pt>
                <c:pt idx="3531">
                  <c:v>23.544583333333399</c:v>
                </c:pt>
                <c:pt idx="3532">
                  <c:v>23.55125</c:v>
                </c:pt>
                <c:pt idx="3533">
                  <c:v>23.557916666666699</c:v>
                </c:pt>
                <c:pt idx="3534">
                  <c:v>23.564583333333399</c:v>
                </c:pt>
                <c:pt idx="3535">
                  <c:v>23.571249999999999</c:v>
                </c:pt>
                <c:pt idx="3536">
                  <c:v>23.577916666666699</c:v>
                </c:pt>
                <c:pt idx="3537">
                  <c:v>23.584583333333399</c:v>
                </c:pt>
                <c:pt idx="3538">
                  <c:v>23.591249999999999</c:v>
                </c:pt>
                <c:pt idx="3539">
                  <c:v>23.597916666666698</c:v>
                </c:pt>
                <c:pt idx="3540">
                  <c:v>23.604583333333402</c:v>
                </c:pt>
                <c:pt idx="3541">
                  <c:v>23.611249999999998</c:v>
                </c:pt>
                <c:pt idx="3542">
                  <c:v>23.617916666666702</c:v>
                </c:pt>
                <c:pt idx="3543">
                  <c:v>23.624583333333401</c:v>
                </c:pt>
                <c:pt idx="3544">
                  <c:v>23.631250000000001</c:v>
                </c:pt>
                <c:pt idx="3545">
                  <c:v>23.637916666666701</c:v>
                </c:pt>
                <c:pt idx="3546">
                  <c:v>23.644583333333401</c:v>
                </c:pt>
                <c:pt idx="3547">
                  <c:v>23.651250000000001</c:v>
                </c:pt>
                <c:pt idx="3548">
                  <c:v>23.657916666666701</c:v>
                </c:pt>
                <c:pt idx="3549">
                  <c:v>23.6645833333334</c:v>
                </c:pt>
                <c:pt idx="3550">
                  <c:v>23.671250000000001</c:v>
                </c:pt>
                <c:pt idx="3551">
                  <c:v>23.6779166666667</c:v>
                </c:pt>
                <c:pt idx="3552">
                  <c:v>23.6845833333334</c:v>
                </c:pt>
                <c:pt idx="3553">
                  <c:v>23.69125</c:v>
                </c:pt>
                <c:pt idx="3554">
                  <c:v>23.6979166666667</c:v>
                </c:pt>
                <c:pt idx="3555">
                  <c:v>23.7045833333334</c:v>
                </c:pt>
                <c:pt idx="3556">
                  <c:v>23.71125</c:v>
                </c:pt>
                <c:pt idx="3557">
                  <c:v>23.717916666666699</c:v>
                </c:pt>
                <c:pt idx="3558">
                  <c:v>23.724583333333399</c:v>
                </c:pt>
                <c:pt idx="3559">
                  <c:v>23.731249999999999</c:v>
                </c:pt>
                <c:pt idx="3560">
                  <c:v>23.737916666666699</c:v>
                </c:pt>
                <c:pt idx="3561">
                  <c:v>23.744583333333399</c:v>
                </c:pt>
                <c:pt idx="3562">
                  <c:v>23.751249999999999</c:v>
                </c:pt>
                <c:pt idx="3563">
                  <c:v>23.757916666666699</c:v>
                </c:pt>
                <c:pt idx="3564">
                  <c:v>23.764583333333398</c:v>
                </c:pt>
                <c:pt idx="3565">
                  <c:v>23.771249999999998</c:v>
                </c:pt>
                <c:pt idx="3566">
                  <c:v>23.777916666666702</c:v>
                </c:pt>
                <c:pt idx="3567">
                  <c:v>23.784583333333401</c:v>
                </c:pt>
                <c:pt idx="3568">
                  <c:v>23.791250000000002</c:v>
                </c:pt>
                <c:pt idx="3569">
                  <c:v>23.797916666666701</c:v>
                </c:pt>
                <c:pt idx="3570">
                  <c:v>23.804583333333401</c:v>
                </c:pt>
                <c:pt idx="3571">
                  <c:v>23.811250000000001</c:v>
                </c:pt>
                <c:pt idx="3572">
                  <c:v>23.817916666666701</c:v>
                </c:pt>
                <c:pt idx="3573">
                  <c:v>23.824583333333401</c:v>
                </c:pt>
                <c:pt idx="3574">
                  <c:v>23.831250000000001</c:v>
                </c:pt>
                <c:pt idx="3575">
                  <c:v>23.8379166666667</c:v>
                </c:pt>
                <c:pt idx="3576">
                  <c:v>23.8445833333334</c:v>
                </c:pt>
                <c:pt idx="3577">
                  <c:v>23.85125</c:v>
                </c:pt>
                <c:pt idx="3578">
                  <c:v>23.8579166666667</c:v>
                </c:pt>
                <c:pt idx="3579">
                  <c:v>23.8645833333334</c:v>
                </c:pt>
                <c:pt idx="3580">
                  <c:v>23.87125</c:v>
                </c:pt>
                <c:pt idx="3581">
                  <c:v>23.8779166666667</c:v>
                </c:pt>
                <c:pt idx="3582">
                  <c:v>23.884583333333399</c:v>
                </c:pt>
                <c:pt idx="3583">
                  <c:v>23.891249999999999</c:v>
                </c:pt>
                <c:pt idx="3584">
                  <c:v>23.897916666666699</c:v>
                </c:pt>
                <c:pt idx="3585">
                  <c:v>23.904583333333399</c:v>
                </c:pt>
                <c:pt idx="3586">
                  <c:v>23.911249999999999</c:v>
                </c:pt>
                <c:pt idx="3587">
                  <c:v>23.917916666666699</c:v>
                </c:pt>
                <c:pt idx="3588">
                  <c:v>23.924583333333398</c:v>
                </c:pt>
                <c:pt idx="3589">
                  <c:v>23.931249999999999</c:v>
                </c:pt>
                <c:pt idx="3590">
                  <c:v>23.937916666666698</c:v>
                </c:pt>
                <c:pt idx="3591">
                  <c:v>23.944583333333401</c:v>
                </c:pt>
                <c:pt idx="3592">
                  <c:v>23.951250000000002</c:v>
                </c:pt>
                <c:pt idx="3593">
                  <c:v>23.957916666666701</c:v>
                </c:pt>
                <c:pt idx="3594">
                  <c:v>23.964583333333401</c:v>
                </c:pt>
                <c:pt idx="3595">
                  <c:v>23.971250000000001</c:v>
                </c:pt>
                <c:pt idx="3596">
                  <c:v>23.977916666666701</c:v>
                </c:pt>
                <c:pt idx="3597">
                  <c:v>23.984583333333401</c:v>
                </c:pt>
                <c:pt idx="3598">
                  <c:v>23.991250000000001</c:v>
                </c:pt>
                <c:pt idx="3599">
                  <c:v>23.997916666666701</c:v>
                </c:pt>
                <c:pt idx="3600">
                  <c:v>24.0045833333334</c:v>
                </c:pt>
                <c:pt idx="3601">
                  <c:v>24.01125</c:v>
                </c:pt>
                <c:pt idx="3602">
                  <c:v>24.0179166666667</c:v>
                </c:pt>
                <c:pt idx="3603">
                  <c:v>24.0245833333334</c:v>
                </c:pt>
                <c:pt idx="3604">
                  <c:v>24.03125</c:v>
                </c:pt>
                <c:pt idx="3605">
                  <c:v>24.0379166666667</c:v>
                </c:pt>
                <c:pt idx="3606">
                  <c:v>24.044583333333399</c:v>
                </c:pt>
                <c:pt idx="3607">
                  <c:v>24.05125</c:v>
                </c:pt>
                <c:pt idx="3608">
                  <c:v>24.057916666666699</c:v>
                </c:pt>
                <c:pt idx="3609">
                  <c:v>24.064583333333399</c:v>
                </c:pt>
                <c:pt idx="3610">
                  <c:v>24.071249999999999</c:v>
                </c:pt>
                <c:pt idx="3611">
                  <c:v>24.077916666666699</c:v>
                </c:pt>
                <c:pt idx="3612">
                  <c:v>24.084583333333399</c:v>
                </c:pt>
                <c:pt idx="3613">
                  <c:v>24.091249999999999</c:v>
                </c:pt>
                <c:pt idx="3614">
                  <c:v>24.097916666666698</c:v>
                </c:pt>
                <c:pt idx="3615">
                  <c:v>24.104583333333402</c:v>
                </c:pt>
                <c:pt idx="3616">
                  <c:v>24.111249999999998</c:v>
                </c:pt>
                <c:pt idx="3617">
                  <c:v>24.117916666666702</c:v>
                </c:pt>
                <c:pt idx="3618">
                  <c:v>24.124583333333401</c:v>
                </c:pt>
                <c:pt idx="3619">
                  <c:v>24.131250000000001</c:v>
                </c:pt>
                <c:pt idx="3620">
                  <c:v>24.137916666666701</c:v>
                </c:pt>
                <c:pt idx="3621">
                  <c:v>24.144583333333401</c:v>
                </c:pt>
                <c:pt idx="3622">
                  <c:v>24.151250000000001</c:v>
                </c:pt>
                <c:pt idx="3623">
                  <c:v>24.157916666666701</c:v>
                </c:pt>
                <c:pt idx="3624">
                  <c:v>24.1645833333334</c:v>
                </c:pt>
                <c:pt idx="3625">
                  <c:v>24.171250000000001</c:v>
                </c:pt>
                <c:pt idx="3626">
                  <c:v>24.1779166666667</c:v>
                </c:pt>
                <c:pt idx="3627">
                  <c:v>24.1845833333334</c:v>
                </c:pt>
                <c:pt idx="3628">
                  <c:v>24.19125</c:v>
                </c:pt>
                <c:pt idx="3629">
                  <c:v>24.1979166666667</c:v>
                </c:pt>
                <c:pt idx="3630">
                  <c:v>24.2045833333334</c:v>
                </c:pt>
                <c:pt idx="3631">
                  <c:v>24.21125</c:v>
                </c:pt>
                <c:pt idx="3632">
                  <c:v>24.217916666666699</c:v>
                </c:pt>
                <c:pt idx="3633">
                  <c:v>24.224583333333399</c:v>
                </c:pt>
                <c:pt idx="3634">
                  <c:v>24.231249999999999</c:v>
                </c:pt>
                <c:pt idx="3635">
                  <c:v>24.237916666666699</c:v>
                </c:pt>
                <c:pt idx="3636">
                  <c:v>24.244583333333399</c:v>
                </c:pt>
                <c:pt idx="3637">
                  <c:v>24.251249999999999</c:v>
                </c:pt>
                <c:pt idx="3638">
                  <c:v>24.257916666666699</c:v>
                </c:pt>
                <c:pt idx="3639">
                  <c:v>24.264583333333398</c:v>
                </c:pt>
                <c:pt idx="3640">
                  <c:v>24.271249999999998</c:v>
                </c:pt>
                <c:pt idx="3641">
                  <c:v>24.277916666666702</c:v>
                </c:pt>
                <c:pt idx="3642">
                  <c:v>24.284583333333401</c:v>
                </c:pt>
                <c:pt idx="3643">
                  <c:v>24.291250000000002</c:v>
                </c:pt>
                <c:pt idx="3644">
                  <c:v>24.297916666666701</c:v>
                </c:pt>
                <c:pt idx="3645">
                  <c:v>24.304583333333401</c:v>
                </c:pt>
                <c:pt idx="3646">
                  <c:v>24.311250000000001</c:v>
                </c:pt>
                <c:pt idx="3647">
                  <c:v>24.317916666666701</c:v>
                </c:pt>
                <c:pt idx="3648">
                  <c:v>24.324583333333401</c:v>
                </c:pt>
                <c:pt idx="3649">
                  <c:v>24.331250000000001</c:v>
                </c:pt>
                <c:pt idx="3650">
                  <c:v>24.3379166666667</c:v>
                </c:pt>
                <c:pt idx="3651">
                  <c:v>24.3445833333334</c:v>
                </c:pt>
                <c:pt idx="3652">
                  <c:v>24.35125</c:v>
                </c:pt>
                <c:pt idx="3653">
                  <c:v>24.3579166666667</c:v>
                </c:pt>
                <c:pt idx="3654">
                  <c:v>24.3645833333334</c:v>
                </c:pt>
                <c:pt idx="3655">
                  <c:v>24.37125</c:v>
                </c:pt>
                <c:pt idx="3656">
                  <c:v>24.3779166666667</c:v>
                </c:pt>
                <c:pt idx="3657">
                  <c:v>24.384583333333399</c:v>
                </c:pt>
                <c:pt idx="3658">
                  <c:v>24.391249999999999</c:v>
                </c:pt>
                <c:pt idx="3659">
                  <c:v>24.397916666666699</c:v>
                </c:pt>
                <c:pt idx="3660">
                  <c:v>24.404583333333399</c:v>
                </c:pt>
                <c:pt idx="3661">
                  <c:v>24.411249999999999</c:v>
                </c:pt>
                <c:pt idx="3662">
                  <c:v>24.417916666666699</c:v>
                </c:pt>
                <c:pt idx="3663">
                  <c:v>24.424583333333398</c:v>
                </c:pt>
                <c:pt idx="3664">
                  <c:v>24.431249999999999</c:v>
                </c:pt>
                <c:pt idx="3665">
                  <c:v>24.437916666666698</c:v>
                </c:pt>
                <c:pt idx="3666">
                  <c:v>24.444583333333401</c:v>
                </c:pt>
                <c:pt idx="3667">
                  <c:v>24.451250000000002</c:v>
                </c:pt>
                <c:pt idx="3668">
                  <c:v>24.457916666666701</c:v>
                </c:pt>
                <c:pt idx="3669">
                  <c:v>24.464583333333401</c:v>
                </c:pt>
                <c:pt idx="3670">
                  <c:v>24.471250000000001</c:v>
                </c:pt>
                <c:pt idx="3671">
                  <c:v>24.477916666666701</c:v>
                </c:pt>
                <c:pt idx="3672">
                  <c:v>24.484583333333401</c:v>
                </c:pt>
                <c:pt idx="3673">
                  <c:v>24.491250000000001</c:v>
                </c:pt>
                <c:pt idx="3674">
                  <c:v>24.497916666666701</c:v>
                </c:pt>
                <c:pt idx="3675">
                  <c:v>24.5045833333334</c:v>
                </c:pt>
                <c:pt idx="3676">
                  <c:v>24.51125</c:v>
                </c:pt>
                <c:pt idx="3677">
                  <c:v>24.5179166666667</c:v>
                </c:pt>
                <c:pt idx="3678">
                  <c:v>24.5245833333334</c:v>
                </c:pt>
                <c:pt idx="3679">
                  <c:v>24.53125</c:v>
                </c:pt>
                <c:pt idx="3680">
                  <c:v>24.5379166666667</c:v>
                </c:pt>
                <c:pt idx="3681">
                  <c:v>24.544583333333399</c:v>
                </c:pt>
                <c:pt idx="3682">
                  <c:v>24.55125</c:v>
                </c:pt>
                <c:pt idx="3683">
                  <c:v>24.557916666666699</c:v>
                </c:pt>
                <c:pt idx="3684">
                  <c:v>24.564583333333399</c:v>
                </c:pt>
                <c:pt idx="3685">
                  <c:v>24.571249999999999</c:v>
                </c:pt>
                <c:pt idx="3686">
                  <c:v>24.577916666666699</c:v>
                </c:pt>
                <c:pt idx="3687">
                  <c:v>24.584583333333399</c:v>
                </c:pt>
                <c:pt idx="3688">
                  <c:v>24.591249999999999</c:v>
                </c:pt>
                <c:pt idx="3689">
                  <c:v>24.597916666666698</c:v>
                </c:pt>
                <c:pt idx="3690">
                  <c:v>24.604583333333402</c:v>
                </c:pt>
                <c:pt idx="3691">
                  <c:v>24.611249999999998</c:v>
                </c:pt>
                <c:pt idx="3692">
                  <c:v>24.617916666666702</c:v>
                </c:pt>
                <c:pt idx="3693">
                  <c:v>24.624583333333401</c:v>
                </c:pt>
                <c:pt idx="3694">
                  <c:v>24.631250000000001</c:v>
                </c:pt>
                <c:pt idx="3695">
                  <c:v>24.637916666666701</c:v>
                </c:pt>
                <c:pt idx="3696">
                  <c:v>24.644583333333401</c:v>
                </c:pt>
                <c:pt idx="3697">
                  <c:v>24.651250000000001</c:v>
                </c:pt>
                <c:pt idx="3698">
                  <c:v>24.657916666666701</c:v>
                </c:pt>
                <c:pt idx="3699">
                  <c:v>24.6645833333334</c:v>
                </c:pt>
                <c:pt idx="3700">
                  <c:v>24.671250000000001</c:v>
                </c:pt>
                <c:pt idx="3701">
                  <c:v>24.6779166666667</c:v>
                </c:pt>
                <c:pt idx="3702">
                  <c:v>24.6845833333334</c:v>
                </c:pt>
                <c:pt idx="3703">
                  <c:v>24.69125</c:v>
                </c:pt>
                <c:pt idx="3704">
                  <c:v>24.6979166666667</c:v>
                </c:pt>
                <c:pt idx="3705">
                  <c:v>24.7045833333334</c:v>
                </c:pt>
                <c:pt idx="3706">
                  <c:v>24.71125</c:v>
                </c:pt>
                <c:pt idx="3707">
                  <c:v>24.717916666666699</c:v>
                </c:pt>
                <c:pt idx="3708">
                  <c:v>24.724583333333399</c:v>
                </c:pt>
                <c:pt idx="3709">
                  <c:v>24.731249999999999</c:v>
                </c:pt>
                <c:pt idx="3710">
                  <c:v>24.737916666666699</c:v>
                </c:pt>
                <c:pt idx="3711">
                  <c:v>24.744583333333399</c:v>
                </c:pt>
                <c:pt idx="3712">
                  <c:v>24.751249999999999</c:v>
                </c:pt>
                <c:pt idx="3713">
                  <c:v>24.757916666666699</c:v>
                </c:pt>
                <c:pt idx="3714">
                  <c:v>24.764583333333398</c:v>
                </c:pt>
                <c:pt idx="3715">
                  <c:v>24.771249999999998</c:v>
                </c:pt>
                <c:pt idx="3716">
                  <c:v>24.777916666666702</c:v>
                </c:pt>
                <c:pt idx="3717">
                  <c:v>24.784583333333401</c:v>
                </c:pt>
                <c:pt idx="3718">
                  <c:v>24.791250000000002</c:v>
                </c:pt>
                <c:pt idx="3719">
                  <c:v>24.797916666666701</c:v>
                </c:pt>
                <c:pt idx="3720">
                  <c:v>24.804583333333401</c:v>
                </c:pt>
                <c:pt idx="3721">
                  <c:v>24.811250000000001</c:v>
                </c:pt>
                <c:pt idx="3722">
                  <c:v>24.817916666666701</c:v>
                </c:pt>
                <c:pt idx="3723">
                  <c:v>24.824583333333401</c:v>
                </c:pt>
                <c:pt idx="3724">
                  <c:v>24.831250000000001</c:v>
                </c:pt>
                <c:pt idx="3725">
                  <c:v>24.8379166666667</c:v>
                </c:pt>
                <c:pt idx="3726">
                  <c:v>24.8445833333334</c:v>
                </c:pt>
                <c:pt idx="3727">
                  <c:v>24.85125</c:v>
                </c:pt>
                <c:pt idx="3728">
                  <c:v>24.8579166666667</c:v>
                </c:pt>
                <c:pt idx="3729">
                  <c:v>24.8645833333334</c:v>
                </c:pt>
                <c:pt idx="3730">
                  <c:v>24.87125</c:v>
                </c:pt>
                <c:pt idx="3731">
                  <c:v>24.8779166666667</c:v>
                </c:pt>
                <c:pt idx="3732">
                  <c:v>24.884583333333399</c:v>
                </c:pt>
                <c:pt idx="3733">
                  <c:v>24.891249999999999</c:v>
                </c:pt>
                <c:pt idx="3734">
                  <c:v>24.897916666666699</c:v>
                </c:pt>
                <c:pt idx="3735">
                  <c:v>24.904583333333399</c:v>
                </c:pt>
                <c:pt idx="3736">
                  <c:v>24.911249999999999</c:v>
                </c:pt>
                <c:pt idx="3737">
                  <c:v>24.917916666666699</c:v>
                </c:pt>
                <c:pt idx="3738">
                  <c:v>24.924583333333398</c:v>
                </c:pt>
                <c:pt idx="3739">
                  <c:v>24.931249999999999</c:v>
                </c:pt>
                <c:pt idx="3740">
                  <c:v>24.937916666666698</c:v>
                </c:pt>
                <c:pt idx="3741">
                  <c:v>24.944583333333401</c:v>
                </c:pt>
                <c:pt idx="3742">
                  <c:v>24.951250000000002</c:v>
                </c:pt>
                <c:pt idx="3743">
                  <c:v>24.957916666666701</c:v>
                </c:pt>
                <c:pt idx="3744">
                  <c:v>24.964583333333401</c:v>
                </c:pt>
                <c:pt idx="3745">
                  <c:v>24.971250000000001</c:v>
                </c:pt>
                <c:pt idx="3746">
                  <c:v>24.977916666666701</c:v>
                </c:pt>
                <c:pt idx="3747">
                  <c:v>24.984583333333401</c:v>
                </c:pt>
                <c:pt idx="3748">
                  <c:v>24.991250000000001</c:v>
                </c:pt>
                <c:pt idx="3749">
                  <c:v>24.997916666666701</c:v>
                </c:pt>
              </c:numCache>
            </c:numRef>
          </c:xVal>
          <c:yVal>
            <c:numRef>
              <c:f>Sheet1!$L$5:$L$3754</c:f>
              <c:numCache>
                <c:formatCode>General</c:formatCode>
                <c:ptCount val="3750"/>
                <c:pt idx="0">
                  <c:v>-0.74671208858490001</c:v>
                </c:pt>
                <c:pt idx="1">
                  <c:v>-0.55164098739624101</c:v>
                </c:pt>
                <c:pt idx="2">
                  <c:v>-0.34495443105697698</c:v>
                </c:pt>
                <c:pt idx="3">
                  <c:v>-0.15538185834884699</c:v>
                </c:pt>
                <c:pt idx="4">
                  <c:v>-1.6465783119202E-2</c:v>
                </c:pt>
                <c:pt idx="5">
                  <c:v>4.7922134399414E-2</c:v>
                </c:pt>
                <c:pt idx="6">
                  <c:v>3.8564205169677998E-2</c:v>
                </c:pt>
                <c:pt idx="7">
                  <c:v>-2.0444393157959002E-2</c:v>
                </c:pt>
                <c:pt idx="8">
                  <c:v>-0.10374188423156799</c:v>
                </c:pt>
                <c:pt idx="9">
                  <c:v>-0.199057161808014</c:v>
                </c:pt>
                <c:pt idx="10">
                  <c:v>-0.30193477869033802</c:v>
                </c:pt>
                <c:pt idx="11">
                  <c:v>-0.41076540946960499</c:v>
                </c:pt>
                <c:pt idx="12">
                  <c:v>-0.52383542060852095</c:v>
                </c:pt>
                <c:pt idx="13">
                  <c:v>-0.63925981521606501</c:v>
                </c:pt>
                <c:pt idx="14">
                  <c:v>-0.75449794530868597</c:v>
                </c:pt>
                <c:pt idx="15">
                  <c:v>-0.86601078510284402</c:v>
                </c:pt>
                <c:pt idx="16">
                  <c:v>-0.97111612558364901</c:v>
                </c:pt>
                <c:pt idx="17">
                  <c:v>-1.0703131556510901</c:v>
                </c:pt>
                <c:pt idx="18">
                  <c:v>-1.1635571718216</c:v>
                </c:pt>
                <c:pt idx="19">
                  <c:v>-1.25066190958023</c:v>
                </c:pt>
                <c:pt idx="20">
                  <c:v>-1.33054703474045</c:v>
                </c:pt>
                <c:pt idx="21">
                  <c:v>-1.4040172100067201</c:v>
                </c:pt>
                <c:pt idx="22">
                  <c:v>-1.4718845486640999</c:v>
                </c:pt>
                <c:pt idx="23">
                  <c:v>-1.5336647629737901</c:v>
                </c:pt>
                <c:pt idx="24">
                  <c:v>-1.5884414315223701</c:v>
                </c:pt>
                <c:pt idx="25">
                  <c:v>-1.6355067491531401</c:v>
                </c:pt>
                <c:pt idx="26">
                  <c:v>-1.6746595501899699</c:v>
                </c:pt>
                <c:pt idx="27">
                  <c:v>-1.7044022679328901</c:v>
                </c:pt>
                <c:pt idx="28">
                  <c:v>-1.7229467630386399</c:v>
                </c:pt>
                <c:pt idx="29">
                  <c:v>-1.72887742519379</c:v>
                </c:pt>
                <c:pt idx="30">
                  <c:v>-1.7237365245819101</c:v>
                </c:pt>
                <c:pt idx="31">
                  <c:v>-1.70917809009552</c:v>
                </c:pt>
                <c:pt idx="32">
                  <c:v>-1.6875043511390699</c:v>
                </c:pt>
                <c:pt idx="33">
                  <c:v>-1.6608983278274601</c:v>
                </c:pt>
                <c:pt idx="34">
                  <c:v>-1.6328170895576499</c:v>
                </c:pt>
                <c:pt idx="35">
                  <c:v>-1.6059502959251399</c:v>
                </c:pt>
                <c:pt idx="36">
                  <c:v>-1.58080458641052</c:v>
                </c:pt>
                <c:pt idx="37">
                  <c:v>-1.5564039349556</c:v>
                </c:pt>
                <c:pt idx="38">
                  <c:v>-1.530721783638</c:v>
                </c:pt>
                <c:pt idx="39">
                  <c:v>-1.50265544652939</c:v>
                </c:pt>
                <c:pt idx="40">
                  <c:v>-1.4713630080223099</c:v>
                </c:pt>
                <c:pt idx="41">
                  <c:v>-1.43622606992722</c:v>
                </c:pt>
                <c:pt idx="42">
                  <c:v>-1.3972073793411299</c:v>
                </c:pt>
                <c:pt idx="43">
                  <c:v>-1.3548955321312</c:v>
                </c:pt>
                <c:pt idx="44">
                  <c:v>-1.3111084699630799</c:v>
                </c:pt>
                <c:pt idx="45">
                  <c:v>-1.2665465474128701</c:v>
                </c:pt>
                <c:pt idx="46">
                  <c:v>-1.22127681970597</c:v>
                </c:pt>
                <c:pt idx="47">
                  <c:v>-1.1767446994781501</c:v>
                </c:pt>
                <c:pt idx="48">
                  <c:v>-1.13361328840256</c:v>
                </c:pt>
                <c:pt idx="49">
                  <c:v>-1.0935887694358799</c:v>
                </c:pt>
                <c:pt idx="50">
                  <c:v>-1.0573789477348301</c:v>
                </c:pt>
                <c:pt idx="51">
                  <c:v>-1.0259672999381999</c:v>
                </c:pt>
                <c:pt idx="52">
                  <c:v>-1.0003820061683699</c:v>
                </c:pt>
                <c:pt idx="53">
                  <c:v>-0.98001211881637595</c:v>
                </c:pt>
                <c:pt idx="54">
                  <c:v>-0.96438825130462702</c:v>
                </c:pt>
                <c:pt idx="55">
                  <c:v>-0.95128268003463801</c:v>
                </c:pt>
                <c:pt idx="56">
                  <c:v>-0.93821436166763295</c:v>
                </c:pt>
                <c:pt idx="57">
                  <c:v>-0.92311203479766901</c:v>
                </c:pt>
                <c:pt idx="58">
                  <c:v>-0.90497732162475597</c:v>
                </c:pt>
                <c:pt idx="59">
                  <c:v>-0.883705914020539</c:v>
                </c:pt>
                <c:pt idx="60">
                  <c:v>-0.86010247468948398</c:v>
                </c:pt>
                <c:pt idx="61">
                  <c:v>-0.83565711975097701</c:v>
                </c:pt>
                <c:pt idx="62">
                  <c:v>-0.81377476453781095</c:v>
                </c:pt>
                <c:pt idx="63">
                  <c:v>-0.79880654811859197</c:v>
                </c:pt>
                <c:pt idx="64">
                  <c:v>-0.79199671745300304</c:v>
                </c:pt>
                <c:pt idx="65">
                  <c:v>-0.79228729009628296</c:v>
                </c:pt>
                <c:pt idx="66">
                  <c:v>-0.79563260078430198</c:v>
                </c:pt>
                <c:pt idx="67">
                  <c:v>-0.79925358295440696</c:v>
                </c:pt>
                <c:pt idx="68">
                  <c:v>-0.79997628927230902</c:v>
                </c:pt>
                <c:pt idx="69">
                  <c:v>-0.79420208930969305</c:v>
                </c:pt>
                <c:pt idx="70">
                  <c:v>-0.77955424785614003</c:v>
                </c:pt>
                <c:pt idx="71">
                  <c:v>-0.75542181730270397</c:v>
                </c:pt>
                <c:pt idx="72">
                  <c:v>-0.72438269853591897</c:v>
                </c:pt>
                <c:pt idx="73">
                  <c:v>-0.68891793489456199</c:v>
                </c:pt>
                <c:pt idx="74">
                  <c:v>-0.65094232559204102</c:v>
                </c:pt>
                <c:pt idx="75">
                  <c:v>-0.611916184425354</c:v>
                </c:pt>
                <c:pt idx="76">
                  <c:v>-0.57359784841537498</c:v>
                </c:pt>
                <c:pt idx="77">
                  <c:v>-0.53786486387252797</c:v>
                </c:pt>
                <c:pt idx="78">
                  <c:v>-0.50567835569381703</c:v>
                </c:pt>
                <c:pt idx="79">
                  <c:v>-0.47608464956283603</c:v>
                </c:pt>
                <c:pt idx="80">
                  <c:v>-0.44723600149154702</c:v>
                </c:pt>
                <c:pt idx="81">
                  <c:v>-0.41887164115905801</c:v>
                </c:pt>
                <c:pt idx="82">
                  <c:v>-0.39215385913848899</c:v>
                </c:pt>
                <c:pt idx="83">
                  <c:v>-0.36714226007461598</c:v>
                </c:pt>
                <c:pt idx="84">
                  <c:v>-0.34163892269134499</c:v>
                </c:pt>
                <c:pt idx="85">
                  <c:v>-0.31487643718719499</c:v>
                </c:pt>
                <c:pt idx="86">
                  <c:v>-0.28891861438751198</c:v>
                </c:pt>
                <c:pt idx="87">
                  <c:v>-0.26378780603408802</c:v>
                </c:pt>
                <c:pt idx="88">
                  <c:v>-0.23780018091201799</c:v>
                </c:pt>
                <c:pt idx="89">
                  <c:v>-0.20927190780639701</c:v>
                </c:pt>
                <c:pt idx="90">
                  <c:v>-0.17905235290527399</c:v>
                </c:pt>
                <c:pt idx="91">
                  <c:v>-0.148221850395203</c:v>
                </c:pt>
                <c:pt idx="92">
                  <c:v>-0.11540949344635</c:v>
                </c:pt>
                <c:pt idx="93">
                  <c:v>-8.0309808254241999E-2</c:v>
                </c:pt>
                <c:pt idx="94">
                  <c:v>-4.4122338294983E-2</c:v>
                </c:pt>
                <c:pt idx="95">
                  <c:v>-8.8363885879520002E-3</c:v>
                </c:pt>
                <c:pt idx="96">
                  <c:v>2.3961067199707E-2</c:v>
                </c:pt>
                <c:pt idx="97">
                  <c:v>5.5119395256043001E-2</c:v>
                </c:pt>
                <c:pt idx="98">
                  <c:v>8.4571540355681998E-2</c:v>
                </c:pt>
                <c:pt idx="99">
                  <c:v>0.111550092697144</c:v>
                </c:pt>
                <c:pt idx="100">
                  <c:v>0.135540962219238</c:v>
                </c:pt>
                <c:pt idx="101">
                  <c:v>0.156231224536896</c:v>
                </c:pt>
                <c:pt idx="102">
                  <c:v>0.17514079809188901</c:v>
                </c:pt>
                <c:pt idx="103">
                  <c:v>0.19146502017974901</c:v>
                </c:pt>
                <c:pt idx="104">
                  <c:v>0.20435452461242701</c:v>
                </c:pt>
                <c:pt idx="105">
                  <c:v>0.21217018365859999</c:v>
                </c:pt>
                <c:pt idx="106">
                  <c:v>0.215388834476471</c:v>
                </c:pt>
                <c:pt idx="107">
                  <c:v>0.21465122699737599</c:v>
                </c:pt>
                <c:pt idx="108">
                  <c:v>0.20976364612579401</c:v>
                </c:pt>
                <c:pt idx="109">
                  <c:v>0.19950419664383001</c:v>
                </c:pt>
                <c:pt idx="110">
                  <c:v>0.18375366926193301</c:v>
                </c:pt>
                <c:pt idx="111">
                  <c:v>0.16459077596664401</c:v>
                </c:pt>
                <c:pt idx="112">
                  <c:v>0.14295428991317799</c:v>
                </c:pt>
                <c:pt idx="113">
                  <c:v>0.119470059871674</c:v>
                </c:pt>
                <c:pt idx="114">
                  <c:v>9.4555318355559997E-2</c:v>
                </c:pt>
                <c:pt idx="115">
                  <c:v>7.0445239543915003E-2</c:v>
                </c:pt>
                <c:pt idx="116">
                  <c:v>4.8570334911345998E-2</c:v>
                </c:pt>
                <c:pt idx="117">
                  <c:v>2.9273331165314002E-2</c:v>
                </c:pt>
                <c:pt idx="118">
                  <c:v>1.2859702110290999E-2</c:v>
                </c:pt>
                <c:pt idx="119">
                  <c:v>-1.9371509551999999E-4</c:v>
                </c:pt>
                <c:pt idx="120">
                  <c:v>-1.0132789611816E-2</c:v>
                </c:pt>
                <c:pt idx="121">
                  <c:v>-1.7285346984863E-2</c:v>
                </c:pt>
                <c:pt idx="122">
                  <c:v>-2.2120773792266998E-2</c:v>
                </c:pt>
                <c:pt idx="123">
                  <c:v>-2.4519860744475999E-2</c:v>
                </c:pt>
                <c:pt idx="124">
                  <c:v>-2.4773180484771999E-2</c:v>
                </c:pt>
                <c:pt idx="125">
                  <c:v>-2.3297965526581001E-2</c:v>
                </c:pt>
                <c:pt idx="126">
                  <c:v>-1.9729137420653999E-2</c:v>
                </c:pt>
                <c:pt idx="127">
                  <c:v>-1.4804303646088E-2</c:v>
                </c:pt>
                <c:pt idx="128">
                  <c:v>-8.9779496192929995E-3</c:v>
                </c:pt>
                <c:pt idx="129">
                  <c:v>-2.5257468223569999E-3</c:v>
                </c:pt>
                <c:pt idx="130">
                  <c:v>5.4761767387389998E-3</c:v>
                </c:pt>
                <c:pt idx="131">
                  <c:v>1.5661120414734001E-2</c:v>
                </c:pt>
                <c:pt idx="132">
                  <c:v>2.8058886528015001E-2</c:v>
                </c:pt>
                <c:pt idx="133">
                  <c:v>4.2818486690520997E-2</c:v>
                </c:pt>
                <c:pt idx="134">
                  <c:v>6.0640275478363002E-2</c:v>
                </c:pt>
                <c:pt idx="135">
                  <c:v>8.1837177276610995E-2</c:v>
                </c:pt>
                <c:pt idx="136">
                  <c:v>0.106014311313629</c:v>
                </c:pt>
                <c:pt idx="137">
                  <c:v>0.132419168949127</c:v>
                </c:pt>
                <c:pt idx="138">
                  <c:v>0.15985965728759799</c:v>
                </c:pt>
                <c:pt idx="139">
                  <c:v>0.18637627363205</c:v>
                </c:pt>
                <c:pt idx="140">
                  <c:v>0.20988285541534399</c:v>
                </c:pt>
                <c:pt idx="141">
                  <c:v>0.22984296083450301</c:v>
                </c:pt>
                <c:pt idx="142">
                  <c:v>0.24625658988952701</c:v>
                </c:pt>
                <c:pt idx="143">
                  <c:v>0.25991350412368802</c:v>
                </c:pt>
                <c:pt idx="144">
                  <c:v>0.27088820934295699</c:v>
                </c:pt>
                <c:pt idx="145">
                  <c:v>0.28057396411895802</c:v>
                </c:pt>
                <c:pt idx="146">
                  <c:v>0.28949230909347601</c:v>
                </c:pt>
                <c:pt idx="147">
                  <c:v>0.29759854078292902</c:v>
                </c:pt>
                <c:pt idx="148">
                  <c:v>0.30460208654403698</c:v>
                </c:pt>
                <c:pt idx="149">
                  <c:v>0.30990689992904702</c:v>
                </c:pt>
                <c:pt idx="150">
                  <c:v>0.31351298093795799</c:v>
                </c:pt>
                <c:pt idx="151">
                  <c:v>0.31669437885284402</c:v>
                </c:pt>
                <c:pt idx="152">
                  <c:v>0.32080709934234602</c:v>
                </c:pt>
                <c:pt idx="153">
                  <c:v>0.32641738653183</c:v>
                </c:pt>
                <c:pt idx="154">
                  <c:v>0.33172219991683999</c:v>
                </c:pt>
                <c:pt idx="155">
                  <c:v>0.33677369356155401</c:v>
                </c:pt>
                <c:pt idx="156">
                  <c:v>0.34259259700775202</c:v>
                </c:pt>
                <c:pt idx="157">
                  <c:v>0.34949928522110002</c:v>
                </c:pt>
                <c:pt idx="158">
                  <c:v>0.35680830478668202</c:v>
                </c:pt>
                <c:pt idx="159">
                  <c:v>0.36446005105972301</c:v>
                </c:pt>
                <c:pt idx="160">
                  <c:v>0.37422776222228998</c:v>
                </c:pt>
                <c:pt idx="161">
                  <c:v>0.38523972034454401</c:v>
                </c:pt>
                <c:pt idx="162">
                  <c:v>0.39527565240860002</c:v>
                </c:pt>
                <c:pt idx="163">
                  <c:v>0.40183961391449002</c:v>
                </c:pt>
                <c:pt idx="164">
                  <c:v>0.40542334318161</c:v>
                </c:pt>
                <c:pt idx="165">
                  <c:v>0.40641427040100098</c:v>
                </c:pt>
                <c:pt idx="166">
                  <c:v>0.40436536073684698</c:v>
                </c:pt>
                <c:pt idx="167">
                  <c:v>0.40021538734436102</c:v>
                </c:pt>
                <c:pt idx="168">
                  <c:v>0.39473176002502502</c:v>
                </c:pt>
                <c:pt idx="169">
                  <c:v>0.38807839155197199</c:v>
                </c:pt>
                <c:pt idx="170">
                  <c:v>0.37981569766998302</c:v>
                </c:pt>
                <c:pt idx="171">
                  <c:v>0.37091225385665899</c:v>
                </c:pt>
                <c:pt idx="172">
                  <c:v>0.36266446113586398</c:v>
                </c:pt>
                <c:pt idx="173">
                  <c:v>0.35417824983596802</c:v>
                </c:pt>
                <c:pt idx="174">
                  <c:v>0.34482032060623202</c:v>
                </c:pt>
                <c:pt idx="175">
                  <c:v>0.33518671989440901</c:v>
                </c:pt>
                <c:pt idx="176">
                  <c:v>0.32519549131393499</c:v>
                </c:pt>
                <c:pt idx="177">
                  <c:v>0.31334906816482599</c:v>
                </c:pt>
                <c:pt idx="178">
                  <c:v>0.29827654361724898</c:v>
                </c:pt>
                <c:pt idx="179">
                  <c:v>0.27983635663986201</c:v>
                </c:pt>
                <c:pt idx="180">
                  <c:v>0.25900453329086298</c:v>
                </c:pt>
                <c:pt idx="181">
                  <c:v>0.235758721828461</c:v>
                </c:pt>
                <c:pt idx="182">
                  <c:v>0.20945072174072299</c:v>
                </c:pt>
                <c:pt idx="183">
                  <c:v>0.17853081226348899</c:v>
                </c:pt>
                <c:pt idx="184">
                  <c:v>0.14235079288482699</c:v>
                </c:pt>
                <c:pt idx="185">
                  <c:v>0.101827085018158</c:v>
                </c:pt>
                <c:pt idx="186">
                  <c:v>5.8196485042572001E-2</c:v>
                </c:pt>
                <c:pt idx="187">
                  <c:v>1.2956559658051E-2</c:v>
                </c:pt>
                <c:pt idx="188">
                  <c:v>-3.3169984817505001E-2</c:v>
                </c:pt>
                <c:pt idx="189">
                  <c:v>-7.9162418842316007E-2</c:v>
                </c:pt>
                <c:pt idx="190">
                  <c:v>-0.123679637908936</c:v>
                </c:pt>
                <c:pt idx="191">
                  <c:v>-0.166319310665131</c:v>
                </c:pt>
                <c:pt idx="192">
                  <c:v>-0.207781791687012</c:v>
                </c:pt>
                <c:pt idx="193">
                  <c:v>-0.24964660406112699</c:v>
                </c:pt>
                <c:pt idx="194">
                  <c:v>-0.29206275939941401</c:v>
                </c:pt>
                <c:pt idx="195">
                  <c:v>-0.333964824676514</c:v>
                </c:pt>
                <c:pt idx="196">
                  <c:v>-0.37428736686706598</c:v>
                </c:pt>
                <c:pt idx="197">
                  <c:v>-0.41420012712478699</c:v>
                </c:pt>
                <c:pt idx="198">
                  <c:v>-0.45502930879592901</c:v>
                </c:pt>
                <c:pt idx="199">
                  <c:v>-0.49705803394317599</c:v>
                </c:pt>
                <c:pt idx="200">
                  <c:v>-0.53951144218444902</c:v>
                </c:pt>
                <c:pt idx="201">
                  <c:v>-0.58200210332870495</c:v>
                </c:pt>
                <c:pt idx="202">
                  <c:v>-0.62595307826995905</c:v>
                </c:pt>
                <c:pt idx="203">
                  <c:v>-0.66989660263061601</c:v>
                </c:pt>
                <c:pt idx="204">
                  <c:v>-0.71198493242263805</c:v>
                </c:pt>
                <c:pt idx="205">
                  <c:v>-0.75085461139678999</c:v>
                </c:pt>
                <c:pt idx="206">
                  <c:v>-0.78711658716201804</c:v>
                </c:pt>
                <c:pt idx="207">
                  <c:v>-0.82249194383621205</c:v>
                </c:pt>
                <c:pt idx="208">
                  <c:v>-0.85650384426116999</c:v>
                </c:pt>
                <c:pt idx="209">
                  <c:v>-0.88943541049957298</c:v>
                </c:pt>
                <c:pt idx="210">
                  <c:v>-0.92155486345291204</c:v>
                </c:pt>
                <c:pt idx="211">
                  <c:v>-0.95330923795700095</c:v>
                </c:pt>
                <c:pt idx="212">
                  <c:v>-0.985518097877503</c:v>
                </c:pt>
                <c:pt idx="213">
                  <c:v>-1.01779401302338</c:v>
                </c:pt>
                <c:pt idx="214">
                  <c:v>-1.0512620210647601</c:v>
                </c:pt>
                <c:pt idx="215">
                  <c:v>-1.0856688022613501</c:v>
                </c:pt>
                <c:pt idx="216">
                  <c:v>-1.12082064151764</c:v>
                </c:pt>
                <c:pt idx="217">
                  <c:v>-1.1570081114769</c:v>
                </c:pt>
                <c:pt idx="218">
                  <c:v>-1.19420886039734</c:v>
                </c:pt>
                <c:pt idx="219">
                  <c:v>-1.2316331267356899</c:v>
                </c:pt>
                <c:pt idx="220">
                  <c:v>-1.2675821781158501</c:v>
                </c:pt>
                <c:pt idx="221">
                  <c:v>-1.3016536831855801</c:v>
                </c:pt>
                <c:pt idx="222">
                  <c:v>-1.3334602117538501</c:v>
                </c:pt>
                <c:pt idx="223">
                  <c:v>-1.3629272580146801</c:v>
                </c:pt>
                <c:pt idx="224">
                  <c:v>-1.3890117406845099</c:v>
                </c:pt>
                <c:pt idx="225">
                  <c:v>-1.41199678182602</c:v>
                </c:pt>
                <c:pt idx="226">
                  <c:v>-1.4324560761451699</c:v>
                </c:pt>
                <c:pt idx="227">
                  <c:v>-1.45110487937927</c:v>
                </c:pt>
                <c:pt idx="228">
                  <c:v>-1.4689937233924899</c:v>
                </c:pt>
                <c:pt idx="229">
                  <c:v>-1.4846250414848301</c:v>
                </c:pt>
                <c:pt idx="230">
                  <c:v>-1.49715691804886</c:v>
                </c:pt>
                <c:pt idx="231">
                  <c:v>-1.50525569915772</c:v>
                </c:pt>
                <c:pt idx="232">
                  <c:v>-1.50773674249649</c:v>
                </c:pt>
                <c:pt idx="233">
                  <c:v>-1.5045776963234001</c:v>
                </c:pt>
                <c:pt idx="234">
                  <c:v>-1.4958009123802201</c:v>
                </c:pt>
                <c:pt idx="235">
                  <c:v>-1.48303061723709</c:v>
                </c:pt>
                <c:pt idx="236">
                  <c:v>-1.46597623825073</c:v>
                </c:pt>
                <c:pt idx="237">
                  <c:v>-1.4447718858718901</c:v>
                </c:pt>
                <c:pt idx="238">
                  <c:v>-1.4207884669303901</c:v>
                </c:pt>
                <c:pt idx="239">
                  <c:v>-1.3950094580650401</c:v>
                </c:pt>
                <c:pt idx="240">
                  <c:v>-1.3673901557922401</c:v>
                </c:pt>
                <c:pt idx="241">
                  <c:v>-1.3364553451538099</c:v>
                </c:pt>
                <c:pt idx="242">
                  <c:v>-1.3030990958213799</c:v>
                </c:pt>
                <c:pt idx="243">
                  <c:v>-1.2683570384979299</c:v>
                </c:pt>
                <c:pt idx="244">
                  <c:v>-1.2331455945968599</c:v>
                </c:pt>
                <c:pt idx="245">
                  <c:v>-1.1960417032241799</c:v>
                </c:pt>
                <c:pt idx="246">
                  <c:v>-1.1557191610336299</c:v>
                </c:pt>
                <c:pt idx="247">
                  <c:v>-1.1130124330520701</c:v>
                </c:pt>
                <c:pt idx="248">
                  <c:v>-1.06792896986008</c:v>
                </c:pt>
                <c:pt idx="249">
                  <c:v>-1.02120637893677</c:v>
                </c:pt>
                <c:pt idx="250">
                  <c:v>-0.97203999757766701</c:v>
                </c:pt>
                <c:pt idx="251">
                  <c:v>-0.92269480228424094</c:v>
                </c:pt>
                <c:pt idx="252">
                  <c:v>-0.87545067071914695</c:v>
                </c:pt>
                <c:pt idx="253">
                  <c:v>-0.83111226558685303</c:v>
                </c:pt>
                <c:pt idx="254">
                  <c:v>-0.79013407230377197</c:v>
                </c:pt>
                <c:pt idx="255">
                  <c:v>-0.75197964906692505</c:v>
                </c:pt>
                <c:pt idx="256">
                  <c:v>-0.71711838245391901</c:v>
                </c:pt>
                <c:pt idx="257">
                  <c:v>-0.68496167659759599</c:v>
                </c:pt>
                <c:pt idx="258">
                  <c:v>-0.65620243549347002</c:v>
                </c:pt>
                <c:pt idx="259">
                  <c:v>-0.63259154558181796</c:v>
                </c:pt>
                <c:pt idx="260">
                  <c:v>-0.61503797769546498</c:v>
                </c:pt>
                <c:pt idx="261">
                  <c:v>-0.60299038887024003</c:v>
                </c:pt>
                <c:pt idx="262">
                  <c:v>-0.59473514556884799</c:v>
                </c:pt>
                <c:pt idx="263">
                  <c:v>-0.58984756469726596</c:v>
                </c:pt>
                <c:pt idx="264">
                  <c:v>-0.58851391077041704</c:v>
                </c:pt>
                <c:pt idx="265">
                  <c:v>-0.59012323617935203</c:v>
                </c:pt>
                <c:pt idx="266">
                  <c:v>-0.59374421834945701</c:v>
                </c:pt>
                <c:pt idx="267">
                  <c:v>-0.59939175844192505</c:v>
                </c:pt>
                <c:pt idx="268">
                  <c:v>-0.60948729515075695</c:v>
                </c:pt>
                <c:pt idx="269">
                  <c:v>-0.62564015388488803</c:v>
                </c:pt>
                <c:pt idx="270">
                  <c:v>-0.64694881439208995</c:v>
                </c:pt>
                <c:pt idx="271">
                  <c:v>-0.67234039306640703</c:v>
                </c:pt>
                <c:pt idx="272">
                  <c:v>-0.70227682590484597</c:v>
                </c:pt>
                <c:pt idx="273">
                  <c:v>-0.73762238025665305</c:v>
                </c:pt>
                <c:pt idx="274">
                  <c:v>-0.77711790800094604</c:v>
                </c:pt>
                <c:pt idx="275">
                  <c:v>-0.81805884838104304</c:v>
                </c:pt>
                <c:pt idx="276">
                  <c:v>-0.85935741662979104</c:v>
                </c:pt>
                <c:pt idx="277">
                  <c:v>-0.90090185403823897</c:v>
                </c:pt>
                <c:pt idx="278">
                  <c:v>-0.94208121299743697</c:v>
                </c:pt>
                <c:pt idx="279">
                  <c:v>-0.98171830177307096</c:v>
                </c:pt>
                <c:pt idx="280">
                  <c:v>-1.01850926876068</c:v>
                </c:pt>
                <c:pt idx="281">
                  <c:v>-1.05328112840653</c:v>
                </c:pt>
                <c:pt idx="282">
                  <c:v>-1.0866299271583599</c:v>
                </c:pt>
                <c:pt idx="283">
                  <c:v>-1.11867487430573</c:v>
                </c:pt>
                <c:pt idx="284">
                  <c:v>-1.14943087100983</c:v>
                </c:pt>
                <c:pt idx="285">
                  <c:v>-1.1798292398452801</c:v>
                </c:pt>
                <c:pt idx="286">
                  <c:v>-1.21109187602997</c:v>
                </c:pt>
                <c:pt idx="287">
                  <c:v>-1.2431517243385299</c:v>
                </c:pt>
                <c:pt idx="288">
                  <c:v>-1.2754127383232099</c:v>
                </c:pt>
                <c:pt idx="289">
                  <c:v>-1.3081654906272899</c:v>
                </c:pt>
                <c:pt idx="290">
                  <c:v>-1.34041160345078</c:v>
                </c:pt>
                <c:pt idx="291">
                  <c:v>-1.3708546757698099</c:v>
                </c:pt>
                <c:pt idx="292">
                  <c:v>-1.39803439378739</c:v>
                </c:pt>
                <c:pt idx="293">
                  <c:v>-1.42177194356919</c:v>
                </c:pt>
                <c:pt idx="294">
                  <c:v>-1.4411658048629801</c:v>
                </c:pt>
                <c:pt idx="295">
                  <c:v>-1.4541819691658</c:v>
                </c:pt>
                <c:pt idx="296">
                  <c:v>-1.4608949422836299</c:v>
                </c:pt>
                <c:pt idx="297">
                  <c:v>-1.4622658491134699</c:v>
                </c:pt>
                <c:pt idx="298">
                  <c:v>-1.4600902795791599</c:v>
                </c:pt>
                <c:pt idx="299">
                  <c:v>-1.45446509122849</c:v>
                </c:pt>
                <c:pt idx="300">
                  <c:v>-1.4463439583778399</c:v>
                </c:pt>
                <c:pt idx="301">
                  <c:v>-1.4367625117302001</c:v>
                </c:pt>
                <c:pt idx="302">
                  <c:v>-1.42684578895569</c:v>
                </c:pt>
                <c:pt idx="303">
                  <c:v>-1.4168769121170099</c:v>
                </c:pt>
                <c:pt idx="304">
                  <c:v>-1.40754878520966</c:v>
                </c:pt>
                <c:pt idx="305">
                  <c:v>-1.39931589365006</c:v>
                </c:pt>
                <c:pt idx="306">
                  <c:v>-1.39171630144119</c:v>
                </c:pt>
                <c:pt idx="307">
                  <c:v>-1.3840198516845701</c:v>
                </c:pt>
                <c:pt idx="308">
                  <c:v>-1.37528032064438</c:v>
                </c:pt>
                <c:pt idx="309">
                  <c:v>-1.3652145862579399</c:v>
                </c:pt>
                <c:pt idx="310">
                  <c:v>-1.35286152362824</c:v>
                </c:pt>
                <c:pt idx="311">
                  <c:v>-1.3369768857955999</c:v>
                </c:pt>
                <c:pt idx="312">
                  <c:v>-1.31799280643463</c:v>
                </c:pt>
                <c:pt idx="313">
                  <c:v>-1.2972056865692201</c:v>
                </c:pt>
                <c:pt idx="314">
                  <c:v>-1.27591192722321</c:v>
                </c:pt>
                <c:pt idx="315">
                  <c:v>-1.253642141819</c:v>
                </c:pt>
                <c:pt idx="316">
                  <c:v>-1.2297332286834699</c:v>
                </c:pt>
                <c:pt idx="317">
                  <c:v>-1.2047588825225899</c:v>
                </c:pt>
                <c:pt idx="318">
                  <c:v>-1.1787489056587199</c:v>
                </c:pt>
                <c:pt idx="319">
                  <c:v>-1.1506900191307099</c:v>
                </c:pt>
                <c:pt idx="320">
                  <c:v>-1.11958384513855</c:v>
                </c:pt>
                <c:pt idx="321">
                  <c:v>-1.0867118835449201</c:v>
                </c:pt>
                <c:pt idx="322">
                  <c:v>-1.05365365743637</c:v>
                </c:pt>
                <c:pt idx="323">
                  <c:v>-1.02129578590393</c:v>
                </c:pt>
                <c:pt idx="324">
                  <c:v>-0.98942965269088801</c:v>
                </c:pt>
                <c:pt idx="325">
                  <c:v>-0.958934426307678</c:v>
                </c:pt>
                <c:pt idx="326">
                  <c:v>-0.93027204275131203</c:v>
                </c:pt>
                <c:pt idx="327">
                  <c:v>-0.90244412422180198</c:v>
                </c:pt>
                <c:pt idx="328">
                  <c:v>-0.87457150220871005</c:v>
                </c:pt>
                <c:pt idx="329">
                  <c:v>-0.84646791219711304</c:v>
                </c:pt>
                <c:pt idx="330">
                  <c:v>-0.818051397800446</c:v>
                </c:pt>
                <c:pt idx="331">
                  <c:v>-0.788055360317231</c:v>
                </c:pt>
                <c:pt idx="332">
                  <c:v>-0.75536966323852595</c:v>
                </c:pt>
                <c:pt idx="333">
                  <c:v>-0.71997940540313798</c:v>
                </c:pt>
                <c:pt idx="334">
                  <c:v>-0.68296492099761996</c:v>
                </c:pt>
                <c:pt idx="335">
                  <c:v>-0.645086169242859</c:v>
                </c:pt>
                <c:pt idx="336">
                  <c:v>-0.60837715864181496</c:v>
                </c:pt>
                <c:pt idx="337">
                  <c:v>-0.57490915060043402</c:v>
                </c:pt>
                <c:pt idx="338">
                  <c:v>-0.54606050252914495</c:v>
                </c:pt>
                <c:pt idx="339">
                  <c:v>-0.522233545780182</c:v>
                </c:pt>
                <c:pt idx="340">
                  <c:v>-0.501811504364014</c:v>
                </c:pt>
                <c:pt idx="341">
                  <c:v>-0.48382580280303999</c:v>
                </c:pt>
                <c:pt idx="342">
                  <c:v>-0.46662241220474299</c:v>
                </c:pt>
                <c:pt idx="343">
                  <c:v>-0.449471175670624</c:v>
                </c:pt>
                <c:pt idx="344">
                  <c:v>-0.43252110481262201</c:v>
                </c:pt>
                <c:pt idx="345">
                  <c:v>-0.41595846414566101</c:v>
                </c:pt>
                <c:pt idx="346">
                  <c:v>-0.400200486183167</c:v>
                </c:pt>
                <c:pt idx="347">
                  <c:v>-0.38421154022216802</c:v>
                </c:pt>
                <c:pt idx="348">
                  <c:v>-0.36769360303878801</c:v>
                </c:pt>
                <c:pt idx="349">
                  <c:v>-0.35024434328079201</c:v>
                </c:pt>
                <c:pt idx="350">
                  <c:v>-0.33172965049743702</c:v>
                </c:pt>
                <c:pt idx="351">
                  <c:v>-0.31181424856185902</c:v>
                </c:pt>
                <c:pt idx="352">
                  <c:v>-0.29009580612182601</c:v>
                </c:pt>
                <c:pt idx="353">
                  <c:v>-0.26784837245941201</c:v>
                </c:pt>
                <c:pt idx="354">
                  <c:v>-0.24501234292984</c:v>
                </c:pt>
                <c:pt idx="355">
                  <c:v>-0.222355127334595</c:v>
                </c:pt>
                <c:pt idx="356">
                  <c:v>-0.198766589164734</c:v>
                </c:pt>
                <c:pt idx="357">
                  <c:v>-0.172004103660584</c:v>
                </c:pt>
                <c:pt idx="358">
                  <c:v>-0.14067441225051899</c:v>
                </c:pt>
                <c:pt idx="359">
                  <c:v>-0.103101134300232</c:v>
                </c:pt>
                <c:pt idx="360">
                  <c:v>-5.9679150581360002E-2</c:v>
                </c:pt>
                <c:pt idx="361">
                  <c:v>-9.2238187789919993E-3</c:v>
                </c:pt>
                <c:pt idx="362">
                  <c:v>4.8115849494933999E-2</c:v>
                </c:pt>
                <c:pt idx="363">
                  <c:v>0.110104680061341</c:v>
                </c:pt>
                <c:pt idx="364">
                  <c:v>0.17452985048294101</c:v>
                </c:pt>
                <c:pt idx="365">
                  <c:v>0.240236520767212</c:v>
                </c:pt>
                <c:pt idx="366">
                  <c:v>0.30705332756042503</c:v>
                </c:pt>
                <c:pt idx="367">
                  <c:v>0.37413090467452997</c:v>
                </c:pt>
                <c:pt idx="368">
                  <c:v>0.44023245573043801</c:v>
                </c:pt>
                <c:pt idx="369">
                  <c:v>0.50413608551025402</c:v>
                </c:pt>
                <c:pt idx="370">
                  <c:v>0.56511163711547896</c:v>
                </c:pt>
                <c:pt idx="371">
                  <c:v>0.62044709920883201</c:v>
                </c:pt>
                <c:pt idx="372">
                  <c:v>0.66854059696197499</c:v>
                </c:pt>
                <c:pt idx="373">
                  <c:v>0.70816278457641602</c:v>
                </c:pt>
                <c:pt idx="374">
                  <c:v>0.73982030153274603</c:v>
                </c:pt>
                <c:pt idx="375">
                  <c:v>0.76466798782348699</c:v>
                </c:pt>
                <c:pt idx="376">
                  <c:v>0.78295171260833796</c:v>
                </c:pt>
                <c:pt idx="377">
                  <c:v>0.79576671123504705</c:v>
                </c:pt>
                <c:pt idx="378">
                  <c:v>0.8043572306633</c:v>
                </c:pt>
                <c:pt idx="379">
                  <c:v>0.81014633178711004</c:v>
                </c:pt>
                <c:pt idx="380">
                  <c:v>0.81268697977066096</c:v>
                </c:pt>
                <c:pt idx="381">
                  <c:v>0.81173330545425404</c:v>
                </c:pt>
                <c:pt idx="382">
                  <c:v>0.80650299787521396</c:v>
                </c:pt>
                <c:pt idx="383">
                  <c:v>0.79850852489471502</c:v>
                </c:pt>
                <c:pt idx="384">
                  <c:v>0.78742951154708896</c:v>
                </c:pt>
                <c:pt idx="385">
                  <c:v>0.77366083860397405</c:v>
                </c:pt>
                <c:pt idx="386">
                  <c:v>0.75685977935791005</c:v>
                </c:pt>
                <c:pt idx="387">
                  <c:v>0.73614716529846203</c:v>
                </c:pt>
                <c:pt idx="388">
                  <c:v>0.71155279874801702</c:v>
                </c:pt>
                <c:pt idx="389">
                  <c:v>0.68256258964538596</c:v>
                </c:pt>
                <c:pt idx="390">
                  <c:v>0.65070390701294001</c:v>
                </c:pt>
                <c:pt idx="391">
                  <c:v>0.615730881690979</c:v>
                </c:pt>
                <c:pt idx="392">
                  <c:v>0.57917833328247104</c:v>
                </c:pt>
                <c:pt idx="393">
                  <c:v>0.54320693016052302</c:v>
                </c:pt>
                <c:pt idx="394">
                  <c:v>0.50958991050720204</c:v>
                </c:pt>
                <c:pt idx="395">
                  <c:v>0.47823041677474998</c:v>
                </c:pt>
                <c:pt idx="396">
                  <c:v>0.44820457696914701</c:v>
                </c:pt>
                <c:pt idx="397">
                  <c:v>0.420220196247101</c:v>
                </c:pt>
                <c:pt idx="398">
                  <c:v>0.39422512054443398</c:v>
                </c:pt>
                <c:pt idx="399">
                  <c:v>0.36919116973876998</c:v>
                </c:pt>
                <c:pt idx="400">
                  <c:v>0.34531950950622597</c:v>
                </c:pt>
                <c:pt idx="401">
                  <c:v>0.324107706546784</c:v>
                </c:pt>
                <c:pt idx="402">
                  <c:v>0.30643492937088002</c:v>
                </c:pt>
                <c:pt idx="403">
                  <c:v>0.29204040765762401</c:v>
                </c:pt>
                <c:pt idx="404">
                  <c:v>0.28041750192642201</c:v>
                </c:pt>
                <c:pt idx="405">
                  <c:v>0.27179718017578097</c:v>
                </c:pt>
                <c:pt idx="406">
                  <c:v>0.26576966047286998</c:v>
                </c:pt>
                <c:pt idx="407">
                  <c:v>0.26205182075500499</c:v>
                </c:pt>
                <c:pt idx="408">
                  <c:v>0.26043504476547302</c:v>
                </c:pt>
                <c:pt idx="409">
                  <c:v>0.26082992553710999</c:v>
                </c:pt>
                <c:pt idx="410">
                  <c:v>0.26278197765350397</c:v>
                </c:pt>
                <c:pt idx="411">
                  <c:v>0.26647001504898099</c:v>
                </c:pt>
                <c:pt idx="412">
                  <c:v>0.271648168563843</c:v>
                </c:pt>
                <c:pt idx="413">
                  <c:v>0.27787685394287098</c:v>
                </c:pt>
                <c:pt idx="414">
                  <c:v>0.28481334447860701</c:v>
                </c:pt>
                <c:pt idx="415">
                  <c:v>0.29189884662628202</c:v>
                </c:pt>
                <c:pt idx="416">
                  <c:v>0.29877573251724299</c:v>
                </c:pt>
                <c:pt idx="417">
                  <c:v>0.30501931905746499</c:v>
                </c:pt>
                <c:pt idx="418">
                  <c:v>0.31139701604843201</c:v>
                </c:pt>
                <c:pt idx="419">
                  <c:v>0.31803548336029103</c:v>
                </c:pt>
                <c:pt idx="420">
                  <c:v>0.32500177621841497</c:v>
                </c:pt>
                <c:pt idx="421">
                  <c:v>0.33281743526458801</c:v>
                </c:pt>
                <c:pt idx="422">
                  <c:v>0.34224987030029302</c:v>
                </c:pt>
                <c:pt idx="423">
                  <c:v>0.35334378480911299</c:v>
                </c:pt>
                <c:pt idx="424">
                  <c:v>0.36527961492538502</c:v>
                </c:pt>
                <c:pt idx="425">
                  <c:v>0.378578901290894</c:v>
                </c:pt>
                <c:pt idx="426">
                  <c:v>0.39245933294296298</c:v>
                </c:pt>
                <c:pt idx="427">
                  <c:v>0.40582567453384399</c:v>
                </c:pt>
                <c:pt idx="428">
                  <c:v>0.418029725551605</c:v>
                </c:pt>
                <c:pt idx="429">
                  <c:v>0.430196523666382</c:v>
                </c:pt>
                <c:pt idx="430">
                  <c:v>0.44333189725875899</c:v>
                </c:pt>
                <c:pt idx="431">
                  <c:v>0.456720590591431</c:v>
                </c:pt>
                <c:pt idx="432">
                  <c:v>0.46996772289276101</c:v>
                </c:pt>
                <c:pt idx="433">
                  <c:v>0.48253685235977201</c:v>
                </c:pt>
                <c:pt idx="434">
                  <c:v>0.49462914466857899</c:v>
                </c:pt>
                <c:pt idx="435">
                  <c:v>0.50478428602218695</c:v>
                </c:pt>
                <c:pt idx="436">
                  <c:v>0.51218271255493197</c:v>
                </c:pt>
                <c:pt idx="437">
                  <c:v>0.51579624414444003</c:v>
                </c:pt>
                <c:pt idx="438">
                  <c:v>0.51659345626831099</c:v>
                </c:pt>
                <c:pt idx="439">
                  <c:v>0.51693618297576904</c:v>
                </c:pt>
                <c:pt idx="440">
                  <c:v>0.51771104335784901</c:v>
                </c:pt>
                <c:pt idx="441">
                  <c:v>0.51897019147873003</c:v>
                </c:pt>
                <c:pt idx="442">
                  <c:v>0.51945447921752996</c:v>
                </c:pt>
                <c:pt idx="443">
                  <c:v>0.519603490829468</c:v>
                </c:pt>
                <c:pt idx="444">
                  <c:v>0.51944702863693304</c:v>
                </c:pt>
                <c:pt idx="445">
                  <c:v>0.51753222942352295</c:v>
                </c:pt>
                <c:pt idx="446">
                  <c:v>0.51226466894149802</c:v>
                </c:pt>
                <c:pt idx="447">
                  <c:v>0.50322711467742898</c:v>
                </c:pt>
                <c:pt idx="448">
                  <c:v>0.490710139274597</c:v>
                </c:pt>
                <c:pt idx="449">
                  <c:v>0.47449767589569097</c:v>
                </c:pt>
                <c:pt idx="450">
                  <c:v>0.45444071292877197</c:v>
                </c:pt>
                <c:pt idx="451">
                  <c:v>0.43110549449920699</c:v>
                </c:pt>
                <c:pt idx="452">
                  <c:v>0.40570646524429299</c:v>
                </c:pt>
                <c:pt idx="453">
                  <c:v>0.37830322980880798</c:v>
                </c:pt>
                <c:pt idx="454">
                  <c:v>0.35010278224945102</c:v>
                </c:pt>
                <c:pt idx="455">
                  <c:v>0.322423875331879</c:v>
                </c:pt>
                <c:pt idx="456">
                  <c:v>0.29545277357101501</c:v>
                </c:pt>
                <c:pt idx="457">
                  <c:v>0.26804208755493197</c:v>
                </c:pt>
                <c:pt idx="458">
                  <c:v>0.23944675922393799</c:v>
                </c:pt>
                <c:pt idx="459">
                  <c:v>0.21029263734817499</c:v>
                </c:pt>
                <c:pt idx="460">
                  <c:v>0.180736184120178</c:v>
                </c:pt>
                <c:pt idx="461">
                  <c:v>0.150047242641449</c:v>
                </c:pt>
                <c:pt idx="462">
                  <c:v>0.118024647235871</c:v>
                </c:pt>
                <c:pt idx="463">
                  <c:v>8.5115432739258007E-2</c:v>
                </c:pt>
                <c:pt idx="464">
                  <c:v>5.1967799663544E-2</c:v>
                </c:pt>
                <c:pt idx="465">
                  <c:v>1.8775463104247998E-2</c:v>
                </c:pt>
                <c:pt idx="466">
                  <c:v>-1.5437602996826E-2</c:v>
                </c:pt>
                <c:pt idx="467">
                  <c:v>-5.1036477088928001E-2</c:v>
                </c:pt>
                <c:pt idx="468">
                  <c:v>-8.7425112724304005E-2</c:v>
                </c:pt>
                <c:pt idx="469">
                  <c:v>-0.123389065265656</c:v>
                </c:pt>
                <c:pt idx="470">
                  <c:v>-0.15898048877716101</c:v>
                </c:pt>
                <c:pt idx="471">
                  <c:v>-0.194691121578217</c:v>
                </c:pt>
                <c:pt idx="472">
                  <c:v>-0.22994726896286</c:v>
                </c:pt>
                <c:pt idx="473">
                  <c:v>-0.264339148998261</c:v>
                </c:pt>
                <c:pt idx="474">
                  <c:v>-0.29823929071426403</c:v>
                </c:pt>
                <c:pt idx="475">
                  <c:v>-0.33219158649444602</c:v>
                </c:pt>
                <c:pt idx="476">
                  <c:v>-0.36544352769851701</c:v>
                </c:pt>
                <c:pt idx="477">
                  <c:v>-0.39730966091156</c:v>
                </c:pt>
                <c:pt idx="478">
                  <c:v>-0.42860209941864003</c:v>
                </c:pt>
                <c:pt idx="479">
                  <c:v>-0.46015530824661299</c:v>
                </c:pt>
                <c:pt idx="480">
                  <c:v>-0.49226731061935403</c:v>
                </c:pt>
                <c:pt idx="481">
                  <c:v>-0.52500516176223799</c:v>
                </c:pt>
                <c:pt idx="482">
                  <c:v>-0.55996328592300404</c:v>
                </c:pt>
                <c:pt idx="483">
                  <c:v>-0.59839338064193803</c:v>
                </c:pt>
                <c:pt idx="484">
                  <c:v>-0.63917040824890203</c:v>
                </c:pt>
                <c:pt idx="485">
                  <c:v>-0.68137049674987804</c:v>
                </c:pt>
                <c:pt idx="486">
                  <c:v>-0.72395056486129805</c:v>
                </c:pt>
                <c:pt idx="487">
                  <c:v>-0.76638907194137595</c:v>
                </c:pt>
                <c:pt idx="488">
                  <c:v>-0.80811232328414895</c:v>
                </c:pt>
                <c:pt idx="489">
                  <c:v>-0.84897875785827703</c:v>
                </c:pt>
                <c:pt idx="490">
                  <c:v>-0.88895112276077304</c:v>
                </c:pt>
                <c:pt idx="491">
                  <c:v>-0.92715024948120095</c:v>
                </c:pt>
                <c:pt idx="492">
                  <c:v>-0.96376985311508201</c:v>
                </c:pt>
                <c:pt idx="493">
                  <c:v>-0.99971890449523904</c:v>
                </c:pt>
                <c:pt idx="494">
                  <c:v>-1.03414803743363</c:v>
                </c:pt>
                <c:pt idx="495">
                  <c:v>-1.0661780834198</c:v>
                </c:pt>
                <c:pt idx="496">
                  <c:v>-1.09650194644928</c:v>
                </c:pt>
                <c:pt idx="497">
                  <c:v>-1.12587958574295</c:v>
                </c:pt>
                <c:pt idx="498">
                  <c:v>-1.1548176407813999</c:v>
                </c:pt>
                <c:pt idx="499">
                  <c:v>-1.1831745505333</c:v>
                </c:pt>
                <c:pt idx="500">
                  <c:v>-1.2117698788642901</c:v>
                </c:pt>
                <c:pt idx="501">
                  <c:v>-1.24078989028931</c:v>
                </c:pt>
                <c:pt idx="502">
                  <c:v>-1.26940757036209</c:v>
                </c:pt>
                <c:pt idx="503">
                  <c:v>-1.2975335121154801</c:v>
                </c:pt>
                <c:pt idx="504">
                  <c:v>-1.3243257999420199</c:v>
                </c:pt>
                <c:pt idx="505">
                  <c:v>-1.3498216867446899</c:v>
                </c:pt>
                <c:pt idx="506">
                  <c:v>-1.37457251548767</c:v>
                </c:pt>
                <c:pt idx="507">
                  <c:v>-1.3984292745590201</c:v>
                </c:pt>
                <c:pt idx="508">
                  <c:v>-1.4207884669303901</c:v>
                </c:pt>
                <c:pt idx="509">
                  <c:v>-1.4412626624107401</c:v>
                </c:pt>
                <c:pt idx="510">
                  <c:v>-1.4612674713134799</c:v>
                </c:pt>
                <c:pt idx="511">
                  <c:v>-1.48009508848191</c:v>
                </c:pt>
                <c:pt idx="512">
                  <c:v>-1.49551033973694</c:v>
                </c:pt>
                <c:pt idx="513">
                  <c:v>-1.50606036186218</c:v>
                </c:pt>
                <c:pt idx="514">
                  <c:v>-1.5121176838874799</c:v>
                </c:pt>
                <c:pt idx="515">
                  <c:v>-1.51355564594269</c:v>
                </c:pt>
                <c:pt idx="516">
                  <c:v>-1.5096515417098999</c:v>
                </c:pt>
                <c:pt idx="517">
                  <c:v>-1.5014633536338799</c:v>
                </c:pt>
                <c:pt idx="518">
                  <c:v>-1.4901831746101399</c:v>
                </c:pt>
                <c:pt idx="519">
                  <c:v>-1.4769136905670199</c:v>
                </c:pt>
                <c:pt idx="520">
                  <c:v>-1.46219879388809</c:v>
                </c:pt>
                <c:pt idx="521">
                  <c:v>-1.4479011297226001</c:v>
                </c:pt>
                <c:pt idx="522">
                  <c:v>-1.4349743723869299</c:v>
                </c:pt>
                <c:pt idx="523">
                  <c:v>-1.4230236411094701</c:v>
                </c:pt>
                <c:pt idx="524">
                  <c:v>-1.4115124940872199</c:v>
                </c:pt>
                <c:pt idx="525">
                  <c:v>-1.39963626861572</c:v>
                </c:pt>
                <c:pt idx="526">
                  <c:v>-1.38684362173081</c:v>
                </c:pt>
                <c:pt idx="527">
                  <c:v>-1.3716965913772601</c:v>
                </c:pt>
                <c:pt idx="528">
                  <c:v>-1.35277956724167</c:v>
                </c:pt>
                <c:pt idx="529">
                  <c:v>-1.32916867733002</c:v>
                </c:pt>
                <c:pt idx="530">
                  <c:v>-1.3017579913139401</c:v>
                </c:pt>
                <c:pt idx="531">
                  <c:v>-1.2720450758934001</c:v>
                </c:pt>
                <c:pt idx="532">
                  <c:v>-1.2409016489982601</c:v>
                </c:pt>
                <c:pt idx="533">
                  <c:v>-1.2086927890777599</c:v>
                </c:pt>
                <c:pt idx="534">
                  <c:v>-1.1769831180572501</c:v>
                </c:pt>
                <c:pt idx="535">
                  <c:v>-1.14720314741135</c:v>
                </c:pt>
                <c:pt idx="536">
                  <c:v>-1.11904740333557</c:v>
                </c:pt>
                <c:pt idx="537">
                  <c:v>-1.09200924634934</c:v>
                </c:pt>
                <c:pt idx="538">
                  <c:v>-1.06669217348099</c:v>
                </c:pt>
                <c:pt idx="539">
                  <c:v>-1.0433644056320199</c:v>
                </c:pt>
                <c:pt idx="540">
                  <c:v>-1.02157145738602</c:v>
                </c:pt>
                <c:pt idx="541">
                  <c:v>-1.00077688694</c:v>
                </c:pt>
                <c:pt idx="542">
                  <c:v>-0.98086148500442505</c:v>
                </c:pt>
                <c:pt idx="543">
                  <c:v>-0.96193701028823897</c:v>
                </c:pt>
                <c:pt idx="544">
                  <c:v>-0.94256550073623702</c:v>
                </c:pt>
                <c:pt idx="545">
                  <c:v>-0.92357397079467796</c:v>
                </c:pt>
                <c:pt idx="546">
                  <c:v>-0.90580433607101496</c:v>
                </c:pt>
                <c:pt idx="547">
                  <c:v>-0.89012086391448997</c:v>
                </c:pt>
                <c:pt idx="548">
                  <c:v>-0.87866187095642101</c:v>
                </c:pt>
                <c:pt idx="549">
                  <c:v>-0.87336450815200795</c:v>
                </c:pt>
                <c:pt idx="550">
                  <c:v>-0.87658315896987904</c:v>
                </c:pt>
                <c:pt idx="551">
                  <c:v>-0.88822096586227395</c:v>
                </c:pt>
                <c:pt idx="552">
                  <c:v>-0.90710073709487904</c:v>
                </c:pt>
                <c:pt idx="553">
                  <c:v>-0.93270093202590998</c:v>
                </c:pt>
                <c:pt idx="554">
                  <c:v>-0.96375495195388805</c:v>
                </c:pt>
                <c:pt idx="555">
                  <c:v>-0.99991261959075906</c:v>
                </c:pt>
                <c:pt idx="556">
                  <c:v>-1.0402873158454899</c:v>
                </c:pt>
                <c:pt idx="557">
                  <c:v>-1.0829716920852701</c:v>
                </c:pt>
                <c:pt idx="558">
                  <c:v>-1.12716853618622</c:v>
                </c:pt>
                <c:pt idx="559">
                  <c:v>-1.17242336273194</c:v>
                </c:pt>
                <c:pt idx="560">
                  <c:v>-1.21742486953736</c:v>
                </c:pt>
                <c:pt idx="561">
                  <c:v>-1.25928223133087</c:v>
                </c:pt>
                <c:pt idx="562">
                  <c:v>-1.2961328029632599</c:v>
                </c:pt>
                <c:pt idx="563">
                  <c:v>-1.3283938169479399</c:v>
                </c:pt>
                <c:pt idx="564">
                  <c:v>-1.35622918605805</c:v>
                </c:pt>
                <c:pt idx="565">
                  <c:v>-1.3775229454040501</c:v>
                </c:pt>
                <c:pt idx="566">
                  <c:v>-1.39186531305313</c:v>
                </c:pt>
                <c:pt idx="567">
                  <c:v>-1.3996884226799</c:v>
                </c:pt>
                <c:pt idx="568">
                  <c:v>-1.4025941491127001</c:v>
                </c:pt>
                <c:pt idx="569">
                  <c:v>-1.4012157917022701</c:v>
                </c:pt>
                <c:pt idx="570">
                  <c:v>-1.39645487070084</c:v>
                </c:pt>
                <c:pt idx="571">
                  <c:v>-1.3901442289352399</c:v>
                </c:pt>
                <c:pt idx="572">
                  <c:v>-1.38295441865921</c:v>
                </c:pt>
                <c:pt idx="573">
                  <c:v>-1.37561559677124</c:v>
                </c:pt>
                <c:pt idx="574">
                  <c:v>-1.3672932982444801</c:v>
                </c:pt>
                <c:pt idx="575">
                  <c:v>-1.3584271073341401</c:v>
                </c:pt>
                <c:pt idx="576">
                  <c:v>-1.34851038455963</c:v>
                </c:pt>
                <c:pt idx="577">
                  <c:v>-1.33688747882843</c:v>
                </c:pt>
                <c:pt idx="578">
                  <c:v>-1.32183730602265</c:v>
                </c:pt>
                <c:pt idx="579">
                  <c:v>-1.3026520609855701</c:v>
                </c:pt>
                <c:pt idx="580">
                  <c:v>-1.2790560722351101</c:v>
                </c:pt>
                <c:pt idx="581">
                  <c:v>-1.25089287757874</c:v>
                </c:pt>
                <c:pt idx="582">
                  <c:v>-1.2181699275970499</c:v>
                </c:pt>
                <c:pt idx="583">
                  <c:v>-1.1820048093795801</c:v>
                </c:pt>
                <c:pt idx="584">
                  <c:v>-1.1447072029113801</c:v>
                </c:pt>
                <c:pt idx="585">
                  <c:v>-1.10725313425064</c:v>
                </c:pt>
                <c:pt idx="586">
                  <c:v>-1.0707005858421299</c:v>
                </c:pt>
                <c:pt idx="587">
                  <c:v>-1.0353997349739099</c:v>
                </c:pt>
                <c:pt idx="588">
                  <c:v>-1.00210309028626</c:v>
                </c:pt>
                <c:pt idx="589">
                  <c:v>-0.97133219242096003</c:v>
                </c:pt>
                <c:pt idx="590">
                  <c:v>-0.94319134950637795</c:v>
                </c:pt>
                <c:pt idx="591">
                  <c:v>-0.91844052076339699</c:v>
                </c:pt>
                <c:pt idx="592">
                  <c:v>-0.89769065380096502</c:v>
                </c:pt>
                <c:pt idx="593">
                  <c:v>-0.88108330965042103</c:v>
                </c:pt>
                <c:pt idx="594">
                  <c:v>-0.86809694766998302</c:v>
                </c:pt>
                <c:pt idx="595">
                  <c:v>-0.85744261741638195</c:v>
                </c:pt>
                <c:pt idx="596">
                  <c:v>-0.84922462701797496</c:v>
                </c:pt>
                <c:pt idx="597">
                  <c:v>-0.84347277879714999</c:v>
                </c:pt>
                <c:pt idx="598">
                  <c:v>-0.83994120359420799</c:v>
                </c:pt>
                <c:pt idx="599">
                  <c:v>-0.83786249160766602</c:v>
                </c:pt>
                <c:pt idx="600">
                  <c:v>-0.83769112825393699</c:v>
                </c:pt>
                <c:pt idx="601">
                  <c:v>-0.84114074707031306</c:v>
                </c:pt>
                <c:pt idx="602">
                  <c:v>-0.84853917360305797</c:v>
                </c:pt>
                <c:pt idx="603">
                  <c:v>-0.85850805044174205</c:v>
                </c:pt>
                <c:pt idx="604">
                  <c:v>-0.87024271488189697</c:v>
                </c:pt>
                <c:pt idx="605">
                  <c:v>-0.88337808847427401</c:v>
                </c:pt>
                <c:pt idx="606">
                  <c:v>-0.89813023805618297</c:v>
                </c:pt>
                <c:pt idx="607">
                  <c:v>-0.91255456209182795</c:v>
                </c:pt>
                <c:pt idx="608">
                  <c:v>-0.92538446187973</c:v>
                </c:pt>
                <c:pt idx="609">
                  <c:v>-0.93759596347808905</c:v>
                </c:pt>
                <c:pt idx="610">
                  <c:v>-0.94970315694809004</c:v>
                </c:pt>
                <c:pt idx="611">
                  <c:v>-0.96305459737777699</c:v>
                </c:pt>
                <c:pt idx="612">
                  <c:v>-0.97658485174179099</c:v>
                </c:pt>
                <c:pt idx="613">
                  <c:v>-0.99005550146102905</c:v>
                </c:pt>
                <c:pt idx="614">
                  <c:v>-1.0029599070549</c:v>
                </c:pt>
                <c:pt idx="615">
                  <c:v>-1.01475417613983</c:v>
                </c:pt>
                <c:pt idx="616">
                  <c:v>-1.0254830121994001</c:v>
                </c:pt>
                <c:pt idx="617">
                  <c:v>-1.03427469730377</c:v>
                </c:pt>
                <c:pt idx="618">
                  <c:v>-1.0397806763649</c:v>
                </c:pt>
                <c:pt idx="619">
                  <c:v>-1.04110687971115</c:v>
                </c:pt>
                <c:pt idx="620">
                  <c:v>-1.0389909148216301</c:v>
                </c:pt>
                <c:pt idx="621">
                  <c:v>-1.0334923863411001</c:v>
                </c:pt>
                <c:pt idx="622">
                  <c:v>-1.02400034666062</c:v>
                </c:pt>
                <c:pt idx="623">
                  <c:v>-1.00939720869065</c:v>
                </c:pt>
                <c:pt idx="624">
                  <c:v>-0.99097937345504805</c:v>
                </c:pt>
                <c:pt idx="625">
                  <c:v>-0.96917897462844904</c:v>
                </c:pt>
                <c:pt idx="626">
                  <c:v>-0.94309449195861805</c:v>
                </c:pt>
                <c:pt idx="627">
                  <c:v>-0.912114977836609</c:v>
                </c:pt>
                <c:pt idx="628">
                  <c:v>-0.87670981884002697</c:v>
                </c:pt>
                <c:pt idx="629">
                  <c:v>-0.83684921264648504</c:v>
                </c:pt>
                <c:pt idx="630">
                  <c:v>-0.792652368545533</c:v>
                </c:pt>
                <c:pt idx="631">
                  <c:v>-0.74549764394760198</c:v>
                </c:pt>
                <c:pt idx="632">
                  <c:v>-0.69653987884521495</c:v>
                </c:pt>
                <c:pt idx="633">
                  <c:v>-0.64687430858612105</c:v>
                </c:pt>
                <c:pt idx="634">
                  <c:v>-0.59681385755538996</c:v>
                </c:pt>
                <c:pt idx="635">
                  <c:v>-0.54804980754852295</c:v>
                </c:pt>
                <c:pt idx="636">
                  <c:v>-0.50042569637298595</c:v>
                </c:pt>
                <c:pt idx="637">
                  <c:v>-0.45384466648101801</c:v>
                </c:pt>
                <c:pt idx="638">
                  <c:v>-0.40838867425918601</c:v>
                </c:pt>
                <c:pt idx="639">
                  <c:v>-0.36434829235076899</c:v>
                </c:pt>
                <c:pt idx="640">
                  <c:v>-0.32147020101547302</c:v>
                </c:pt>
                <c:pt idx="641">
                  <c:v>-0.28019398450851501</c:v>
                </c:pt>
                <c:pt idx="642">
                  <c:v>-0.24195760488510201</c:v>
                </c:pt>
                <c:pt idx="643">
                  <c:v>-0.20644813776016299</c:v>
                </c:pt>
                <c:pt idx="644">
                  <c:v>-0.173911452293396</c:v>
                </c:pt>
                <c:pt idx="645">
                  <c:v>-0.14427304267883301</c:v>
                </c:pt>
                <c:pt idx="646">
                  <c:v>-0.117853283882141</c:v>
                </c:pt>
                <c:pt idx="647">
                  <c:v>-9.4085931777954004E-2</c:v>
                </c:pt>
                <c:pt idx="648">
                  <c:v>-7.1577727794646995E-2</c:v>
                </c:pt>
                <c:pt idx="649">
                  <c:v>-5.0805509090424E-2</c:v>
                </c:pt>
                <c:pt idx="650">
                  <c:v>-3.1247735023499E-2</c:v>
                </c:pt>
                <c:pt idx="651">
                  <c:v>-1.3597309589386E-2</c:v>
                </c:pt>
                <c:pt idx="652">
                  <c:v>1.2144446372990001E-3</c:v>
                </c:pt>
                <c:pt idx="653">
                  <c:v>1.2412667274475001E-2</c:v>
                </c:pt>
                <c:pt idx="654">
                  <c:v>1.9490718841553002E-2</c:v>
                </c:pt>
                <c:pt idx="655">
                  <c:v>2.2038817405700999E-2</c:v>
                </c:pt>
                <c:pt idx="656">
                  <c:v>1.9386410713195999E-2</c:v>
                </c:pt>
                <c:pt idx="657">
                  <c:v>1.1354684829712001E-2</c:v>
                </c:pt>
                <c:pt idx="658">
                  <c:v>-1.4603137969970001E-3</c:v>
                </c:pt>
                <c:pt idx="659">
                  <c:v>-1.8596649169922E-2</c:v>
                </c:pt>
                <c:pt idx="660">
                  <c:v>-3.9644539356232002E-2</c:v>
                </c:pt>
                <c:pt idx="661">
                  <c:v>-6.3508749008179002E-2</c:v>
                </c:pt>
                <c:pt idx="662">
                  <c:v>-9.0315937995911005E-2</c:v>
                </c:pt>
                <c:pt idx="663">
                  <c:v>-0.119701027870178</c:v>
                </c:pt>
                <c:pt idx="664">
                  <c:v>-0.15060603618621801</c:v>
                </c:pt>
                <c:pt idx="665">
                  <c:v>-0.181570649147034</c:v>
                </c:pt>
                <c:pt idx="666">
                  <c:v>-0.211887061595917</c:v>
                </c:pt>
                <c:pt idx="667">
                  <c:v>-0.24192780256271401</c:v>
                </c:pt>
                <c:pt idx="668">
                  <c:v>-0.27075409889221203</c:v>
                </c:pt>
                <c:pt idx="669">
                  <c:v>-0.29776990413665799</c:v>
                </c:pt>
                <c:pt idx="670">
                  <c:v>-0.323787331581116</c:v>
                </c:pt>
                <c:pt idx="671">
                  <c:v>-0.34955143928527899</c:v>
                </c:pt>
                <c:pt idx="672">
                  <c:v>-0.37530064582824701</c:v>
                </c:pt>
                <c:pt idx="673">
                  <c:v>-0.40082633495330799</c:v>
                </c:pt>
                <c:pt idx="674">
                  <c:v>-0.42625516653060902</c:v>
                </c:pt>
                <c:pt idx="675">
                  <c:v>-0.45155733823776301</c:v>
                </c:pt>
                <c:pt idx="676">
                  <c:v>-0.47587603330612199</c:v>
                </c:pt>
                <c:pt idx="677">
                  <c:v>-0.498421490192414</c:v>
                </c:pt>
                <c:pt idx="678">
                  <c:v>-0.51917135715484597</c:v>
                </c:pt>
                <c:pt idx="679">
                  <c:v>-0.53800642490386996</c:v>
                </c:pt>
                <c:pt idx="680">
                  <c:v>-0.55523216724395796</c:v>
                </c:pt>
                <c:pt idx="681">
                  <c:v>-0.56981295347213801</c:v>
                </c:pt>
                <c:pt idx="682">
                  <c:v>-0.58124214410781905</c:v>
                </c:pt>
                <c:pt idx="683">
                  <c:v>-0.58963894844055198</c:v>
                </c:pt>
                <c:pt idx="684">
                  <c:v>-0.59447437524795599</c:v>
                </c:pt>
                <c:pt idx="685">
                  <c:v>-0.59517472982406605</c:v>
                </c:pt>
                <c:pt idx="686">
                  <c:v>-0.59106200933456499</c:v>
                </c:pt>
                <c:pt idx="687">
                  <c:v>-0.58363378047943104</c:v>
                </c:pt>
                <c:pt idx="688">
                  <c:v>-0.57443976402282704</c:v>
                </c:pt>
                <c:pt idx="689">
                  <c:v>-0.56455284357071001</c:v>
                </c:pt>
                <c:pt idx="690">
                  <c:v>-0.55541098117828402</c:v>
                </c:pt>
                <c:pt idx="691">
                  <c:v>-0.54755061864852905</c:v>
                </c:pt>
                <c:pt idx="692">
                  <c:v>-0.54123252630233798</c:v>
                </c:pt>
                <c:pt idx="693">
                  <c:v>-0.53548067808151301</c:v>
                </c:pt>
                <c:pt idx="694">
                  <c:v>-0.52844732999801702</c:v>
                </c:pt>
                <c:pt idx="695">
                  <c:v>-0.51876902580261297</c:v>
                </c:pt>
                <c:pt idx="696">
                  <c:v>-0.50511956214904796</c:v>
                </c:pt>
                <c:pt idx="697">
                  <c:v>-0.48840790987014798</c:v>
                </c:pt>
                <c:pt idx="698">
                  <c:v>-0.46915560960769698</c:v>
                </c:pt>
                <c:pt idx="699">
                  <c:v>-0.44751912355423001</c:v>
                </c:pt>
                <c:pt idx="700">
                  <c:v>-0.42446702718734802</c:v>
                </c:pt>
                <c:pt idx="701">
                  <c:v>-0.40155649185180697</c:v>
                </c:pt>
                <c:pt idx="702">
                  <c:v>-0.38041919469833402</c:v>
                </c:pt>
                <c:pt idx="703">
                  <c:v>-0.36122649908065801</c:v>
                </c:pt>
                <c:pt idx="704">
                  <c:v>-0.34446269273758001</c:v>
                </c:pt>
                <c:pt idx="705">
                  <c:v>-0.33027678728103699</c:v>
                </c:pt>
                <c:pt idx="706">
                  <c:v>-0.31914561986923201</c:v>
                </c:pt>
                <c:pt idx="707">
                  <c:v>-0.31039863824844399</c:v>
                </c:pt>
                <c:pt idx="708">
                  <c:v>-0.304915010929108</c:v>
                </c:pt>
                <c:pt idx="709">
                  <c:v>-0.30276179313659701</c:v>
                </c:pt>
                <c:pt idx="710">
                  <c:v>-0.30336529016494801</c:v>
                </c:pt>
                <c:pt idx="711">
                  <c:v>-0.30562281608581598</c:v>
                </c:pt>
                <c:pt idx="712">
                  <c:v>-0.30855089426040699</c:v>
                </c:pt>
                <c:pt idx="713">
                  <c:v>-0.31246989965438898</c:v>
                </c:pt>
                <c:pt idx="714">
                  <c:v>-0.31618028879165699</c:v>
                </c:pt>
                <c:pt idx="715">
                  <c:v>-0.31892210245132502</c:v>
                </c:pt>
                <c:pt idx="716">
                  <c:v>-0.321537256240845</c:v>
                </c:pt>
                <c:pt idx="717">
                  <c:v>-0.32608211040496798</c:v>
                </c:pt>
                <c:pt idx="718">
                  <c:v>-0.333525240421295</c:v>
                </c:pt>
                <c:pt idx="719">
                  <c:v>-0.34279376268386902</c:v>
                </c:pt>
                <c:pt idx="720">
                  <c:v>-0.35349279642105103</c:v>
                </c:pt>
                <c:pt idx="721">
                  <c:v>-0.36596506834030201</c:v>
                </c:pt>
                <c:pt idx="722">
                  <c:v>-0.37910789251327498</c:v>
                </c:pt>
                <c:pt idx="723">
                  <c:v>-0.39229542016983099</c:v>
                </c:pt>
                <c:pt idx="724">
                  <c:v>-0.40445476770401001</c:v>
                </c:pt>
                <c:pt idx="725">
                  <c:v>-0.416405498981476</c:v>
                </c:pt>
                <c:pt idx="726">
                  <c:v>-0.42794644832611101</c:v>
                </c:pt>
                <c:pt idx="727">
                  <c:v>-0.43944269418716497</c:v>
                </c:pt>
                <c:pt idx="728">
                  <c:v>-0.45127421617508001</c:v>
                </c:pt>
                <c:pt idx="729">
                  <c:v>-0.46367943286895802</c:v>
                </c:pt>
                <c:pt idx="730">
                  <c:v>-0.477217137813568</c:v>
                </c:pt>
                <c:pt idx="731">
                  <c:v>-0.49099326133728</c:v>
                </c:pt>
                <c:pt idx="732">
                  <c:v>-0.50438195466995295</c:v>
                </c:pt>
                <c:pt idx="733">
                  <c:v>-0.51640719175338801</c:v>
                </c:pt>
                <c:pt idx="734">
                  <c:v>-0.527232885360718</c:v>
                </c:pt>
                <c:pt idx="735">
                  <c:v>-0.53548067808151301</c:v>
                </c:pt>
                <c:pt idx="736">
                  <c:v>-0.53959339857101496</c:v>
                </c:pt>
                <c:pt idx="737">
                  <c:v>-0.539317727088929</c:v>
                </c:pt>
                <c:pt idx="738">
                  <c:v>-0.53663551807403598</c:v>
                </c:pt>
                <c:pt idx="739">
                  <c:v>-0.53320080041885398</c:v>
                </c:pt>
                <c:pt idx="740">
                  <c:v>-0.52911788225173995</c:v>
                </c:pt>
                <c:pt idx="741">
                  <c:v>-0.52519142627716098</c:v>
                </c:pt>
                <c:pt idx="742">
                  <c:v>-0.52379071712493896</c:v>
                </c:pt>
                <c:pt idx="743">
                  <c:v>-0.52767992019653398</c:v>
                </c:pt>
                <c:pt idx="744">
                  <c:v>-0.53707510232925404</c:v>
                </c:pt>
                <c:pt idx="745">
                  <c:v>-0.55107474327087402</c:v>
                </c:pt>
                <c:pt idx="746">
                  <c:v>-0.56942552328109797</c:v>
                </c:pt>
                <c:pt idx="747">
                  <c:v>-0.59273093938827504</c:v>
                </c:pt>
                <c:pt idx="748">
                  <c:v>-0.62076002359390303</c:v>
                </c:pt>
                <c:pt idx="749">
                  <c:v>-0.65183639526367199</c:v>
                </c:pt>
                <c:pt idx="750">
                  <c:v>-0.68436563014984197</c:v>
                </c:pt>
                <c:pt idx="751">
                  <c:v>-0.71819871664047297</c:v>
                </c:pt>
                <c:pt idx="752">
                  <c:v>-0.75329095125198398</c:v>
                </c:pt>
                <c:pt idx="753">
                  <c:v>-0.78828632831573497</c:v>
                </c:pt>
                <c:pt idx="754">
                  <c:v>-0.82156062126159701</c:v>
                </c:pt>
                <c:pt idx="755">
                  <c:v>-0.85220485925674505</c:v>
                </c:pt>
                <c:pt idx="756">
                  <c:v>-0.88005512952804599</c:v>
                </c:pt>
                <c:pt idx="757">
                  <c:v>-0.90461224317550704</c:v>
                </c:pt>
                <c:pt idx="758">
                  <c:v>-0.925146043300629</c:v>
                </c:pt>
                <c:pt idx="759">
                  <c:v>-0.94202160835266102</c:v>
                </c:pt>
                <c:pt idx="760">
                  <c:v>-0.95515698194503795</c:v>
                </c:pt>
                <c:pt idx="761">
                  <c:v>-0.96363574266433705</c:v>
                </c:pt>
                <c:pt idx="762">
                  <c:v>-0.96665322780609197</c:v>
                </c:pt>
                <c:pt idx="763">
                  <c:v>-0.963814556598664</c:v>
                </c:pt>
                <c:pt idx="764">
                  <c:v>-0.95608830451965399</c:v>
                </c:pt>
                <c:pt idx="765">
                  <c:v>-0.94409286975860596</c:v>
                </c:pt>
                <c:pt idx="766">
                  <c:v>-0.92885643243789695</c:v>
                </c:pt>
                <c:pt idx="767">
                  <c:v>-0.91212987899780296</c:v>
                </c:pt>
                <c:pt idx="768">
                  <c:v>-0.894889235496521</c:v>
                </c:pt>
                <c:pt idx="769">
                  <c:v>-0.87860226631164595</c:v>
                </c:pt>
                <c:pt idx="770">
                  <c:v>-0.862903892993927</c:v>
                </c:pt>
                <c:pt idx="771">
                  <c:v>-0.84754824638366699</c:v>
                </c:pt>
                <c:pt idx="772">
                  <c:v>-0.832788646221161</c:v>
                </c:pt>
                <c:pt idx="773">
                  <c:v>-0.818833708763123</c:v>
                </c:pt>
                <c:pt idx="774">
                  <c:v>-0.80692768096923795</c:v>
                </c:pt>
                <c:pt idx="775">
                  <c:v>-0.79707056283950795</c:v>
                </c:pt>
                <c:pt idx="776">
                  <c:v>-0.79009681940078802</c:v>
                </c:pt>
                <c:pt idx="777">
                  <c:v>-0.78535825014114402</c:v>
                </c:pt>
                <c:pt idx="778">
                  <c:v>-0.78139454126358099</c:v>
                </c:pt>
                <c:pt idx="779">
                  <c:v>-0.77676773071289096</c:v>
                </c:pt>
                <c:pt idx="780">
                  <c:v>-0.77155977487564098</c:v>
                </c:pt>
                <c:pt idx="781">
                  <c:v>-0.76571851968765303</c:v>
                </c:pt>
                <c:pt idx="782">
                  <c:v>-0.75884163379669201</c:v>
                </c:pt>
                <c:pt idx="783">
                  <c:v>-0.75078755617141801</c:v>
                </c:pt>
                <c:pt idx="784">
                  <c:v>-0.74248760938644398</c:v>
                </c:pt>
                <c:pt idx="785">
                  <c:v>-0.734910368919373</c:v>
                </c:pt>
                <c:pt idx="786">
                  <c:v>-0.72693079710006703</c:v>
                </c:pt>
                <c:pt idx="787">
                  <c:v>-0.71877241134643599</c:v>
                </c:pt>
                <c:pt idx="788">
                  <c:v>-0.71012973785400402</c:v>
                </c:pt>
                <c:pt idx="789">
                  <c:v>-0.70046633481979403</c:v>
                </c:pt>
                <c:pt idx="790">
                  <c:v>-0.68880617618560802</c:v>
                </c:pt>
                <c:pt idx="791">
                  <c:v>-0.67556649446487504</c:v>
                </c:pt>
                <c:pt idx="792">
                  <c:v>-0.66186487674713201</c:v>
                </c:pt>
                <c:pt idx="793">
                  <c:v>-0.64805150032043501</c:v>
                </c:pt>
                <c:pt idx="794">
                  <c:v>-0.63365697860717796</c:v>
                </c:pt>
                <c:pt idx="795">
                  <c:v>-0.62014907598495495</c:v>
                </c:pt>
                <c:pt idx="796">
                  <c:v>-0.608786940574646</c:v>
                </c:pt>
                <c:pt idx="797">
                  <c:v>-0.59974938631057795</c:v>
                </c:pt>
                <c:pt idx="798">
                  <c:v>-0.59156864881515503</c:v>
                </c:pt>
                <c:pt idx="799">
                  <c:v>-0.58221817016601596</c:v>
                </c:pt>
                <c:pt idx="800">
                  <c:v>-0.57189166545867898</c:v>
                </c:pt>
                <c:pt idx="801">
                  <c:v>-0.56077539920806896</c:v>
                </c:pt>
                <c:pt idx="802">
                  <c:v>-0.54822117090225198</c:v>
                </c:pt>
                <c:pt idx="803">
                  <c:v>-0.53307414054870605</c:v>
                </c:pt>
                <c:pt idx="804">
                  <c:v>-0.51672011613845903</c:v>
                </c:pt>
                <c:pt idx="805">
                  <c:v>-0.50068646669387795</c:v>
                </c:pt>
                <c:pt idx="806">
                  <c:v>-0.48522651195526101</c:v>
                </c:pt>
                <c:pt idx="807">
                  <c:v>-0.46956539154052801</c:v>
                </c:pt>
                <c:pt idx="808">
                  <c:v>-0.45471638441085799</c:v>
                </c:pt>
                <c:pt idx="809">
                  <c:v>-0.44175982475280801</c:v>
                </c:pt>
                <c:pt idx="810">
                  <c:v>-0.43057650327682501</c:v>
                </c:pt>
                <c:pt idx="811">
                  <c:v>-0.42051821947097801</c:v>
                </c:pt>
                <c:pt idx="812">
                  <c:v>-0.411666929721832</c:v>
                </c:pt>
                <c:pt idx="813">
                  <c:v>-0.40360540151596103</c:v>
                </c:pt>
                <c:pt idx="814">
                  <c:v>-0.395625829696655</c:v>
                </c:pt>
                <c:pt idx="815">
                  <c:v>-0.38755685091018699</c:v>
                </c:pt>
                <c:pt idx="816">
                  <c:v>-0.37838518619537398</c:v>
                </c:pt>
                <c:pt idx="817">
                  <c:v>-0.367976725101471</c:v>
                </c:pt>
                <c:pt idx="818">
                  <c:v>-0.35606324672699002</c:v>
                </c:pt>
                <c:pt idx="819">
                  <c:v>-0.34449994564056402</c:v>
                </c:pt>
                <c:pt idx="820">
                  <c:v>-0.33323466777801503</c:v>
                </c:pt>
                <c:pt idx="821">
                  <c:v>-0.32147765159607</c:v>
                </c:pt>
                <c:pt idx="822">
                  <c:v>-0.31002610921859802</c:v>
                </c:pt>
                <c:pt idx="823">
                  <c:v>-0.29992312192916898</c:v>
                </c:pt>
                <c:pt idx="824">
                  <c:v>-0.29155611991882302</c:v>
                </c:pt>
                <c:pt idx="825">
                  <c:v>-0.281944870948792</c:v>
                </c:pt>
                <c:pt idx="826">
                  <c:v>-0.270724296569824</c:v>
                </c:pt>
                <c:pt idx="827">
                  <c:v>-0.258617103099823</c:v>
                </c:pt>
                <c:pt idx="828">
                  <c:v>-0.245034694671631</c:v>
                </c:pt>
                <c:pt idx="829">
                  <c:v>-0.22797286510467599</c:v>
                </c:pt>
                <c:pt idx="830">
                  <c:v>-0.20626187324523901</c:v>
                </c:pt>
                <c:pt idx="831">
                  <c:v>-0.18110126256942799</c:v>
                </c:pt>
                <c:pt idx="832">
                  <c:v>-0.152908265590668</c:v>
                </c:pt>
                <c:pt idx="833">
                  <c:v>-0.12115389108657899</c:v>
                </c:pt>
                <c:pt idx="834">
                  <c:v>-8.7209045886993006E-2</c:v>
                </c:pt>
                <c:pt idx="835">
                  <c:v>-5.3420662879944E-2</c:v>
                </c:pt>
                <c:pt idx="836">
                  <c:v>-2.1278858184813999E-2</c:v>
                </c:pt>
                <c:pt idx="837">
                  <c:v>8.4862112998960008E-3</c:v>
                </c:pt>
                <c:pt idx="838">
                  <c:v>3.5144388675690003E-2</c:v>
                </c:pt>
                <c:pt idx="839">
                  <c:v>5.7414174079894999E-2</c:v>
                </c:pt>
                <c:pt idx="840">
                  <c:v>7.6398253440857003E-2</c:v>
                </c:pt>
                <c:pt idx="841">
                  <c:v>9.3072652816772003E-2</c:v>
                </c:pt>
                <c:pt idx="842">
                  <c:v>0.10746717453003</c:v>
                </c:pt>
                <c:pt idx="843">
                  <c:v>0.11940300464630101</c:v>
                </c:pt>
                <c:pt idx="844">
                  <c:v>0.12916326522827201</c:v>
                </c:pt>
                <c:pt idx="845">
                  <c:v>0.138342380523682</c:v>
                </c:pt>
                <c:pt idx="846">
                  <c:v>0.147506594657898</c:v>
                </c:pt>
                <c:pt idx="847">
                  <c:v>0.15772134065628099</c:v>
                </c:pt>
                <c:pt idx="848">
                  <c:v>0.17026066780090399</c:v>
                </c:pt>
                <c:pt idx="849">
                  <c:v>0.185474753379822</c:v>
                </c:pt>
                <c:pt idx="850">
                  <c:v>0.20262598991394101</c:v>
                </c:pt>
                <c:pt idx="851">
                  <c:v>0.219777226448059</c:v>
                </c:pt>
                <c:pt idx="852">
                  <c:v>0.23655593395233199</c:v>
                </c:pt>
                <c:pt idx="853">
                  <c:v>0.25285035371780401</c:v>
                </c:pt>
                <c:pt idx="854">
                  <c:v>0.26817619800567599</c:v>
                </c:pt>
                <c:pt idx="855">
                  <c:v>0.28249621391296398</c:v>
                </c:pt>
                <c:pt idx="856">
                  <c:v>0.29729306697845498</c:v>
                </c:pt>
                <c:pt idx="857">
                  <c:v>0.31460076570510898</c:v>
                </c:pt>
                <c:pt idx="858">
                  <c:v>0.33411383628845198</c:v>
                </c:pt>
                <c:pt idx="859">
                  <c:v>0.35466253757476801</c:v>
                </c:pt>
                <c:pt idx="860">
                  <c:v>0.37591159343719499</c:v>
                </c:pt>
                <c:pt idx="861">
                  <c:v>0.396609306335449</c:v>
                </c:pt>
                <c:pt idx="862">
                  <c:v>0.41422992944717402</c:v>
                </c:pt>
                <c:pt idx="863">
                  <c:v>0.42583793401718201</c:v>
                </c:pt>
                <c:pt idx="864">
                  <c:v>0.43123960494995101</c:v>
                </c:pt>
                <c:pt idx="865">
                  <c:v>0.43167918920517001</c:v>
                </c:pt>
                <c:pt idx="866">
                  <c:v>0.42682886123657199</c:v>
                </c:pt>
                <c:pt idx="867">
                  <c:v>0.41707605123519897</c:v>
                </c:pt>
                <c:pt idx="868">
                  <c:v>0.40315091609954901</c:v>
                </c:pt>
                <c:pt idx="869">
                  <c:v>0.386126339435578</c:v>
                </c:pt>
                <c:pt idx="870">
                  <c:v>0.3662109375</c:v>
                </c:pt>
                <c:pt idx="871">
                  <c:v>0.34313648939132702</c:v>
                </c:pt>
                <c:pt idx="872">
                  <c:v>0.31924247741699202</c:v>
                </c:pt>
                <c:pt idx="873">
                  <c:v>0.29639899730682401</c:v>
                </c:pt>
                <c:pt idx="874">
                  <c:v>0.27617812156677302</c:v>
                </c:pt>
                <c:pt idx="875">
                  <c:v>0.25985389947891302</c:v>
                </c:pt>
                <c:pt idx="876">
                  <c:v>0.247642397880554</c:v>
                </c:pt>
                <c:pt idx="877">
                  <c:v>0.23955106735229501</c:v>
                </c:pt>
                <c:pt idx="878">
                  <c:v>0.23322552442550701</c:v>
                </c:pt>
                <c:pt idx="879">
                  <c:v>0.226661562919617</c:v>
                </c:pt>
                <c:pt idx="880">
                  <c:v>0.21854788064956701</c:v>
                </c:pt>
                <c:pt idx="881">
                  <c:v>0.20832568407058699</c:v>
                </c:pt>
                <c:pt idx="882">
                  <c:v>0.195883214473725</c:v>
                </c:pt>
                <c:pt idx="883">
                  <c:v>0.18092989921569799</c:v>
                </c:pt>
                <c:pt idx="884">
                  <c:v>0.16427040100097701</c:v>
                </c:pt>
                <c:pt idx="885">
                  <c:v>0.14639645814895699</c:v>
                </c:pt>
                <c:pt idx="886">
                  <c:v>0.12751668691635201</c:v>
                </c:pt>
                <c:pt idx="887">
                  <c:v>0.107839703559876</c:v>
                </c:pt>
                <c:pt idx="888">
                  <c:v>8.9220702648162994E-2</c:v>
                </c:pt>
                <c:pt idx="889">
                  <c:v>7.1942806243896998E-2</c:v>
                </c:pt>
                <c:pt idx="890">
                  <c:v>5.5603682994843001E-2</c:v>
                </c:pt>
                <c:pt idx="891">
                  <c:v>4.0695071220397998E-2</c:v>
                </c:pt>
                <c:pt idx="892">
                  <c:v>2.8319656848906999E-2</c:v>
                </c:pt>
                <c:pt idx="893">
                  <c:v>1.8909573554992998E-2</c:v>
                </c:pt>
                <c:pt idx="894">
                  <c:v>1.0646879673003999E-2</c:v>
                </c:pt>
                <c:pt idx="895">
                  <c:v>3.1366944313050002E-3</c:v>
                </c:pt>
                <c:pt idx="896">
                  <c:v>-3.1217932701109999E-3</c:v>
                </c:pt>
                <c:pt idx="897">
                  <c:v>-8.0019235610960006E-3</c:v>
                </c:pt>
                <c:pt idx="898">
                  <c:v>-1.1377036571503E-2</c:v>
                </c:pt>
                <c:pt idx="899">
                  <c:v>-1.3969838619232001E-2</c:v>
                </c:pt>
                <c:pt idx="900">
                  <c:v>-1.5407800674438E-2</c:v>
                </c:pt>
                <c:pt idx="901">
                  <c:v>-1.4692544937134001E-2</c:v>
                </c:pt>
                <c:pt idx="902">
                  <c:v>-1.0266900062561E-2</c:v>
                </c:pt>
                <c:pt idx="903">
                  <c:v>-1.7434358596799999E-3</c:v>
                </c:pt>
                <c:pt idx="904">
                  <c:v>9.4175338745119998E-3</c:v>
                </c:pt>
                <c:pt idx="905">
                  <c:v>2.1643936634064002E-2</c:v>
                </c:pt>
                <c:pt idx="906">
                  <c:v>3.3512711524962997E-2</c:v>
                </c:pt>
                <c:pt idx="907">
                  <c:v>4.4651329517365002E-2</c:v>
                </c:pt>
                <c:pt idx="908">
                  <c:v>5.3748488426209003E-2</c:v>
                </c:pt>
                <c:pt idx="909">
                  <c:v>6.0193240642548003E-2</c:v>
                </c:pt>
                <c:pt idx="910">
                  <c:v>6.4074993133545005E-2</c:v>
                </c:pt>
                <c:pt idx="911">
                  <c:v>6.7062675952911002E-2</c:v>
                </c:pt>
                <c:pt idx="912">
                  <c:v>7.0020556449889998E-2</c:v>
                </c:pt>
                <c:pt idx="913">
                  <c:v>7.1950256824493006E-2</c:v>
                </c:pt>
                <c:pt idx="914">
                  <c:v>7.2285532951354994E-2</c:v>
                </c:pt>
                <c:pt idx="915">
                  <c:v>7.0475041866303004E-2</c:v>
                </c:pt>
                <c:pt idx="916">
                  <c:v>6.6272914409636993E-2</c:v>
                </c:pt>
                <c:pt idx="917">
                  <c:v>5.9008598327637003E-2</c:v>
                </c:pt>
                <c:pt idx="918">
                  <c:v>4.8361718654632999E-2</c:v>
                </c:pt>
                <c:pt idx="919">
                  <c:v>3.3840537071228E-2</c:v>
                </c:pt>
                <c:pt idx="920">
                  <c:v>1.4342367649078E-2</c:v>
                </c:pt>
                <c:pt idx="921">
                  <c:v>-9.3579292297360003E-3</c:v>
                </c:pt>
                <c:pt idx="922">
                  <c:v>-3.5375356674194003E-2</c:v>
                </c:pt>
                <c:pt idx="923">
                  <c:v>-6.0983002185821998E-2</c:v>
                </c:pt>
                <c:pt idx="924">
                  <c:v>-8.4273517131805004E-2</c:v>
                </c:pt>
                <c:pt idx="925">
                  <c:v>-0.10303407907485999</c:v>
                </c:pt>
                <c:pt idx="926">
                  <c:v>-0.11515617370605501</c:v>
                </c:pt>
                <c:pt idx="927">
                  <c:v>-0.119589269161225</c:v>
                </c:pt>
                <c:pt idx="928">
                  <c:v>-0.11637806892395</c:v>
                </c:pt>
                <c:pt idx="929">
                  <c:v>-0.106960535049439</c:v>
                </c:pt>
                <c:pt idx="930">
                  <c:v>-9.1262161731719998E-2</c:v>
                </c:pt>
                <c:pt idx="931">
                  <c:v>-6.8686902523040994E-2</c:v>
                </c:pt>
                <c:pt idx="932">
                  <c:v>-3.8228929042816003E-2</c:v>
                </c:pt>
                <c:pt idx="933">
                  <c:v>-2.60770320892E-4</c:v>
                </c:pt>
                <c:pt idx="934">
                  <c:v>4.4196844100952003E-2</c:v>
                </c:pt>
                <c:pt idx="935">
                  <c:v>9.3892216682433999E-2</c:v>
                </c:pt>
                <c:pt idx="936">
                  <c:v>0.147901475429535</c:v>
                </c:pt>
                <c:pt idx="937">
                  <c:v>0.20461529493331901</c:v>
                </c:pt>
                <c:pt idx="938">
                  <c:v>0.26268512010574402</c:v>
                </c:pt>
                <c:pt idx="939">
                  <c:v>0.31990557909011902</c:v>
                </c:pt>
                <c:pt idx="940">
                  <c:v>0.37512928247451799</c:v>
                </c:pt>
                <c:pt idx="941">
                  <c:v>0.42853504419326799</c:v>
                </c:pt>
                <c:pt idx="942">
                  <c:v>0.47992169857025202</c:v>
                </c:pt>
                <c:pt idx="943">
                  <c:v>0.52917003631591797</c:v>
                </c:pt>
                <c:pt idx="944">
                  <c:v>0.57476013898849498</c:v>
                </c:pt>
                <c:pt idx="945">
                  <c:v>0.61777234077453602</c:v>
                </c:pt>
                <c:pt idx="946">
                  <c:v>0.65992772579193104</c:v>
                </c:pt>
                <c:pt idx="947">
                  <c:v>0.70265680551528997</c:v>
                </c:pt>
                <c:pt idx="948">
                  <c:v>0.745169818401337</c:v>
                </c:pt>
                <c:pt idx="949">
                  <c:v>0.78677386045455999</c:v>
                </c:pt>
                <c:pt idx="950">
                  <c:v>0.827409327030182</c:v>
                </c:pt>
                <c:pt idx="951">
                  <c:v>0.86665898561477706</c:v>
                </c:pt>
                <c:pt idx="952">
                  <c:v>0.90437382459640503</c:v>
                </c:pt>
                <c:pt idx="953">
                  <c:v>0.93998759984970104</c:v>
                </c:pt>
                <c:pt idx="954">
                  <c:v>0.97405910491943404</c:v>
                </c:pt>
                <c:pt idx="955">
                  <c:v>1.0063871741294901</c:v>
                </c:pt>
                <c:pt idx="956">
                  <c:v>1.0375753045082099</c:v>
                </c:pt>
                <c:pt idx="957">
                  <c:v>1.0678097605705299</c:v>
                </c:pt>
                <c:pt idx="958">
                  <c:v>1.0959953069686901</c:v>
                </c:pt>
                <c:pt idx="959">
                  <c:v>1.12114101648331</c:v>
                </c:pt>
                <c:pt idx="960">
                  <c:v>1.1435300111770701</c:v>
                </c:pt>
                <c:pt idx="961">
                  <c:v>1.1637583374977101</c:v>
                </c:pt>
                <c:pt idx="962">
                  <c:v>1.1818706989288399</c:v>
                </c:pt>
                <c:pt idx="963">
                  <c:v>1.1978819966316201</c:v>
                </c:pt>
                <c:pt idx="964">
                  <c:v>1.2127533555030801</c:v>
                </c:pt>
                <c:pt idx="965">
                  <c:v>1.22804194688797</c:v>
                </c:pt>
                <c:pt idx="966">
                  <c:v>1.2434795498847999</c:v>
                </c:pt>
                <c:pt idx="967">
                  <c:v>1.2592077255248999</c:v>
                </c:pt>
                <c:pt idx="968">
                  <c:v>1.27553939819336</c:v>
                </c:pt>
                <c:pt idx="969">
                  <c:v>1.29258632659912</c:v>
                </c:pt>
                <c:pt idx="970">
                  <c:v>1.3099536299705501</c:v>
                </c:pt>
                <c:pt idx="971">
                  <c:v>1.32738053798676</c:v>
                </c:pt>
                <c:pt idx="972">
                  <c:v>1.34551525115967</c:v>
                </c:pt>
                <c:pt idx="973">
                  <c:v>1.3649761676788399</c:v>
                </c:pt>
                <c:pt idx="974">
                  <c:v>1.38528645038605</c:v>
                </c:pt>
                <c:pt idx="975">
                  <c:v>1.40674412250519</c:v>
                </c:pt>
                <c:pt idx="976">
                  <c:v>1.42945349216461</c:v>
                </c:pt>
                <c:pt idx="977">
                  <c:v>1.45182013511658</c:v>
                </c:pt>
                <c:pt idx="978">
                  <c:v>1.47224217653275</c:v>
                </c:pt>
                <c:pt idx="979">
                  <c:v>1.4896467328071601</c:v>
                </c:pt>
                <c:pt idx="980">
                  <c:v>1.5052407979965201</c:v>
                </c:pt>
                <c:pt idx="981">
                  <c:v>1.5182718634605401</c:v>
                </c:pt>
                <c:pt idx="982">
                  <c:v>1.52801722288132</c:v>
                </c:pt>
                <c:pt idx="983">
                  <c:v>1.53441727161408</c:v>
                </c:pt>
                <c:pt idx="984">
                  <c:v>1.5384182333946199</c:v>
                </c:pt>
                <c:pt idx="985">
                  <c:v>1.54057890176773</c:v>
                </c:pt>
                <c:pt idx="986">
                  <c:v>1.5395432710647601</c:v>
                </c:pt>
                <c:pt idx="987">
                  <c:v>1.5357956290245101</c:v>
                </c:pt>
                <c:pt idx="988">
                  <c:v>1.5297979116439799</c:v>
                </c:pt>
                <c:pt idx="989">
                  <c:v>1.5215426683425901</c:v>
                </c:pt>
                <c:pt idx="990">
                  <c:v>1.51052325963974</c:v>
                </c:pt>
                <c:pt idx="991">
                  <c:v>1.4964714646339401</c:v>
                </c:pt>
                <c:pt idx="992">
                  <c:v>1.48039311170578</c:v>
                </c:pt>
                <c:pt idx="993">
                  <c:v>1.46196037530899</c:v>
                </c:pt>
                <c:pt idx="994">
                  <c:v>1.4409869909286499</c:v>
                </c:pt>
                <c:pt idx="995">
                  <c:v>1.4187693595886299</c:v>
                </c:pt>
                <c:pt idx="996">
                  <c:v>1.3970509171485901</c:v>
                </c:pt>
                <c:pt idx="997">
                  <c:v>1.37746334075928</c:v>
                </c:pt>
                <c:pt idx="998">
                  <c:v>1.36026740074158</c:v>
                </c:pt>
                <c:pt idx="999">
                  <c:v>1.3451650738716101</c:v>
                </c:pt>
                <c:pt idx="1000">
                  <c:v>1.33268535137177</c:v>
                </c:pt>
                <c:pt idx="1001">
                  <c:v>1.32333487272263</c:v>
                </c:pt>
                <c:pt idx="1002">
                  <c:v>1.3168528676033</c:v>
                </c:pt>
                <c:pt idx="1003">
                  <c:v>1.3130307197570801</c:v>
                </c:pt>
                <c:pt idx="1004">
                  <c:v>1.31172686815262</c:v>
                </c:pt>
                <c:pt idx="1005">
                  <c:v>1.3143196702003499</c:v>
                </c:pt>
                <c:pt idx="1006">
                  <c:v>1.3211965560913099</c:v>
                </c:pt>
                <c:pt idx="1007">
                  <c:v>1.33173167705536</c:v>
                </c:pt>
                <c:pt idx="1008">
                  <c:v>1.3446807861328101</c:v>
                </c:pt>
                <c:pt idx="1009">
                  <c:v>1.3575702905654901</c:v>
                </c:pt>
                <c:pt idx="1010">
                  <c:v>1.36978179216385</c:v>
                </c:pt>
                <c:pt idx="1011">
                  <c:v>1.3821870088577299</c:v>
                </c:pt>
                <c:pt idx="1012">
                  <c:v>1.39618664979935</c:v>
                </c:pt>
                <c:pt idx="1013">
                  <c:v>1.41067057847977</c:v>
                </c:pt>
                <c:pt idx="1014">
                  <c:v>1.4245957136154199</c:v>
                </c:pt>
                <c:pt idx="1015">
                  <c:v>1.4379397034645101</c:v>
                </c:pt>
                <c:pt idx="1016">
                  <c:v>1.4505684375762999</c:v>
                </c:pt>
                <c:pt idx="1017">
                  <c:v>1.4604702591896099</c:v>
                </c:pt>
                <c:pt idx="1018">
                  <c:v>1.4645755290985101</c:v>
                </c:pt>
                <c:pt idx="1019">
                  <c:v>1.4623031020164501</c:v>
                </c:pt>
                <c:pt idx="1020">
                  <c:v>1.4541968703270001</c:v>
                </c:pt>
                <c:pt idx="1021">
                  <c:v>1.4415979385376001</c:v>
                </c:pt>
                <c:pt idx="1022">
                  <c:v>1.4255419373512299</c:v>
                </c:pt>
                <c:pt idx="1023">
                  <c:v>1.4069676399230999</c:v>
                </c:pt>
                <c:pt idx="1024">
                  <c:v>1.3879537582397501</c:v>
                </c:pt>
                <c:pt idx="1025">
                  <c:v>1.37016177177429</c:v>
                </c:pt>
                <c:pt idx="1026">
                  <c:v>1.3552233576774599</c:v>
                </c:pt>
                <c:pt idx="1027">
                  <c:v>1.3430416584014899</c:v>
                </c:pt>
                <c:pt idx="1028">
                  <c:v>1.3327971100807201</c:v>
                </c:pt>
                <c:pt idx="1029">
                  <c:v>1.3234764337539699</c:v>
                </c:pt>
                <c:pt idx="1030">
                  <c:v>1.31475925445557</c:v>
                </c:pt>
                <c:pt idx="1031">
                  <c:v>1.3081356883049</c:v>
                </c:pt>
                <c:pt idx="1032">
                  <c:v>1.3031437993049599</c:v>
                </c:pt>
                <c:pt idx="1033">
                  <c:v>1.3007074594497701</c:v>
                </c:pt>
                <c:pt idx="1034">
                  <c:v>1.30069255828858</c:v>
                </c:pt>
                <c:pt idx="1035">
                  <c:v>1.3038367033004801</c:v>
                </c:pt>
                <c:pt idx="1036">
                  <c:v>1.3097301125526399</c:v>
                </c:pt>
                <c:pt idx="1037">
                  <c:v>1.3162940740585301</c:v>
                </c:pt>
                <c:pt idx="1038">
                  <c:v>1.3235136866569499</c:v>
                </c:pt>
                <c:pt idx="1039">
                  <c:v>1.3298243284225499</c:v>
                </c:pt>
                <c:pt idx="1040">
                  <c:v>1.3360604643821701</c:v>
                </c:pt>
                <c:pt idx="1041">
                  <c:v>1.34200602769852</c:v>
                </c:pt>
                <c:pt idx="1042">
                  <c:v>1.34817510843277</c:v>
                </c:pt>
                <c:pt idx="1043">
                  <c:v>1.3551115989685101</c:v>
                </c:pt>
                <c:pt idx="1044">
                  <c:v>1.3631135225296001</c:v>
                </c:pt>
                <c:pt idx="1045">
                  <c:v>1.37376785278321</c:v>
                </c:pt>
                <c:pt idx="1046">
                  <c:v>1.38689577579499</c:v>
                </c:pt>
                <c:pt idx="1047">
                  <c:v>1.40305608510971</c:v>
                </c:pt>
                <c:pt idx="1048">
                  <c:v>1.4227330684661901</c:v>
                </c:pt>
                <c:pt idx="1049">
                  <c:v>1.4464929699897799</c:v>
                </c:pt>
                <c:pt idx="1050">
                  <c:v>1.47455930709839</c:v>
                </c:pt>
                <c:pt idx="1051">
                  <c:v>1.5053078532219</c:v>
                </c:pt>
                <c:pt idx="1052">
                  <c:v>1.5381276607513401</c:v>
                </c:pt>
                <c:pt idx="1053">
                  <c:v>1.5730485320091301</c:v>
                </c:pt>
                <c:pt idx="1054">
                  <c:v>1.6104876995086701</c:v>
                </c:pt>
                <c:pt idx="1055">
                  <c:v>1.6507729887962399</c:v>
                </c:pt>
                <c:pt idx="1056">
                  <c:v>1.69239193201065</c:v>
                </c:pt>
                <c:pt idx="1057">
                  <c:v>1.73594057559967</c:v>
                </c:pt>
                <c:pt idx="1058">
                  <c:v>1.78016722202301</c:v>
                </c:pt>
                <c:pt idx="1059">
                  <c:v>1.8236488103866599</c:v>
                </c:pt>
                <c:pt idx="1060">
                  <c:v>1.8647685647010801</c:v>
                </c:pt>
                <c:pt idx="1061">
                  <c:v>1.9033402204513601</c:v>
                </c:pt>
                <c:pt idx="1062">
                  <c:v>1.9402727484703099</c:v>
                </c:pt>
                <c:pt idx="1063">
                  <c:v>1.9753798842430099</c:v>
                </c:pt>
                <c:pt idx="1064">
                  <c:v>2.0096451044082699</c:v>
                </c:pt>
                <c:pt idx="1065">
                  <c:v>2.0449534058570902</c:v>
                </c:pt>
                <c:pt idx="1066">
                  <c:v>2.0817071199417101</c:v>
                </c:pt>
                <c:pt idx="1067">
                  <c:v>2.1195411682128902</c:v>
                </c:pt>
                <c:pt idx="1068">
                  <c:v>2.1575391292571999</c:v>
                </c:pt>
                <c:pt idx="1069">
                  <c:v>2.1955296397209199</c:v>
                </c:pt>
                <c:pt idx="1070">
                  <c:v>2.2334679961204502</c:v>
                </c:pt>
                <c:pt idx="1071">
                  <c:v>2.2706910967826901</c:v>
                </c:pt>
                <c:pt idx="1072">
                  <c:v>2.3074597120285101</c:v>
                </c:pt>
                <c:pt idx="1073">
                  <c:v>2.3441016674041801</c:v>
                </c:pt>
                <c:pt idx="1074">
                  <c:v>2.38249450922013</c:v>
                </c:pt>
                <c:pt idx="1075">
                  <c:v>2.4250745773315501</c:v>
                </c:pt>
                <c:pt idx="1076">
                  <c:v>2.4738460779190099</c:v>
                </c:pt>
                <c:pt idx="1077">
                  <c:v>2.5303363800048801</c:v>
                </c:pt>
                <c:pt idx="1078">
                  <c:v>2.59531289339066</c:v>
                </c:pt>
                <c:pt idx="1079">
                  <c:v>2.6700273156166099</c:v>
                </c:pt>
                <c:pt idx="1080">
                  <c:v>2.7548298239708</c:v>
                </c:pt>
                <c:pt idx="1081">
                  <c:v>2.8494745492935198</c:v>
                </c:pt>
                <c:pt idx="1082">
                  <c:v>2.9519647359848</c:v>
                </c:pt>
                <c:pt idx="1083">
                  <c:v>3.0607208609580998</c:v>
                </c:pt>
                <c:pt idx="1084">
                  <c:v>3.1751245260238701</c:v>
                </c:pt>
                <c:pt idx="1085">
                  <c:v>3.2950639724731499</c:v>
                </c:pt>
                <c:pt idx="1086">
                  <c:v>3.4195110201835699</c:v>
                </c:pt>
                <c:pt idx="1087">
                  <c:v>3.5465285181999202</c:v>
                </c:pt>
                <c:pt idx="1088">
                  <c:v>3.6767199635505698</c:v>
                </c:pt>
                <c:pt idx="1089">
                  <c:v>3.8100332021713301</c:v>
                </c:pt>
                <c:pt idx="1090">
                  <c:v>3.9462074637412998</c:v>
                </c:pt>
                <c:pt idx="1091">
                  <c:v>4.0837302803993198</c:v>
                </c:pt>
                <c:pt idx="1092">
                  <c:v>4.2228028178215</c:v>
                </c:pt>
                <c:pt idx="1093">
                  <c:v>4.3652206659316999</c:v>
                </c:pt>
                <c:pt idx="1094">
                  <c:v>4.5115053653717103</c:v>
                </c:pt>
                <c:pt idx="1095">
                  <c:v>4.66198474168778</c:v>
                </c:pt>
                <c:pt idx="1096">
                  <c:v>4.8165321350097701</c:v>
                </c:pt>
                <c:pt idx="1097">
                  <c:v>4.9750730395317104</c:v>
                </c:pt>
                <c:pt idx="1098">
                  <c:v>5.1369816064834604</c:v>
                </c:pt>
                <c:pt idx="1099">
                  <c:v>5.30044734477997</c:v>
                </c:pt>
                <c:pt idx="1100">
                  <c:v>5.4643675684928903</c:v>
                </c:pt>
                <c:pt idx="1101">
                  <c:v>5.6286156177520796</c:v>
                </c:pt>
                <c:pt idx="1102">
                  <c:v>5.79356402158737</c:v>
                </c:pt>
                <c:pt idx="1103">
                  <c:v>5.9586390852928197</c:v>
                </c:pt>
                <c:pt idx="1104">
                  <c:v>6.1231628060340899</c:v>
                </c:pt>
                <c:pt idx="1105">
                  <c:v>6.2877312302589399</c:v>
                </c:pt>
                <c:pt idx="1106">
                  <c:v>6.4538717269897496</c:v>
                </c:pt>
                <c:pt idx="1107">
                  <c:v>6.62145763635636</c:v>
                </c:pt>
                <c:pt idx="1108">
                  <c:v>6.7909061908722004</c:v>
                </c:pt>
                <c:pt idx="1109">
                  <c:v>6.9636180996894899</c:v>
                </c:pt>
                <c:pt idx="1110">
                  <c:v>7.1409717202186602</c:v>
                </c:pt>
                <c:pt idx="1111">
                  <c:v>7.3225870728492799</c:v>
                </c:pt>
                <c:pt idx="1112">
                  <c:v>7.5075328350067201</c:v>
                </c:pt>
                <c:pt idx="1113">
                  <c:v>7.6965168118476903</c:v>
                </c:pt>
                <c:pt idx="1114">
                  <c:v>7.8884959220886302</c:v>
                </c:pt>
                <c:pt idx="1115">
                  <c:v>8.0816671252250707</c:v>
                </c:pt>
                <c:pt idx="1116">
                  <c:v>8.2744956016540492</c:v>
                </c:pt>
                <c:pt idx="1117">
                  <c:v>8.4675624966621399</c:v>
                </c:pt>
                <c:pt idx="1118">
                  <c:v>8.6610540747642499</c:v>
                </c:pt>
                <c:pt idx="1119">
                  <c:v>8.8539719581604004</c:v>
                </c:pt>
                <c:pt idx="1120">
                  <c:v>9.0469196438789403</c:v>
                </c:pt>
                <c:pt idx="1121">
                  <c:v>9.24117863178253</c:v>
                </c:pt>
                <c:pt idx="1122">
                  <c:v>9.4382241368293798</c:v>
                </c:pt>
                <c:pt idx="1123">
                  <c:v>9.6385926008224505</c:v>
                </c:pt>
                <c:pt idx="1124">
                  <c:v>9.8425149917602592</c:v>
                </c:pt>
                <c:pt idx="1125">
                  <c:v>10.0503265857697</c:v>
                </c:pt>
                <c:pt idx="1126">
                  <c:v>10.2607011795044</c:v>
                </c:pt>
                <c:pt idx="1127">
                  <c:v>10.4735419154167</c:v>
                </c:pt>
                <c:pt idx="1128">
                  <c:v>10.6892138719559</c:v>
                </c:pt>
                <c:pt idx="1129">
                  <c:v>10.907411575317401</c:v>
                </c:pt>
                <c:pt idx="1130">
                  <c:v>11.126548051834099</c:v>
                </c:pt>
                <c:pt idx="1131">
                  <c:v>11.3451555371285</c:v>
                </c:pt>
                <c:pt idx="1132">
                  <c:v>11.5647912025452</c:v>
                </c:pt>
                <c:pt idx="1133">
                  <c:v>11.786051094532001</c:v>
                </c:pt>
                <c:pt idx="1134">
                  <c:v>12.007974088192</c:v>
                </c:pt>
                <c:pt idx="1135">
                  <c:v>12.228623032569899</c:v>
                </c:pt>
                <c:pt idx="1136">
                  <c:v>12.4476552009583</c:v>
                </c:pt>
                <c:pt idx="1137">
                  <c:v>12.665532529354101</c:v>
                </c:pt>
                <c:pt idx="1138">
                  <c:v>12.8817260265351</c:v>
                </c:pt>
                <c:pt idx="1139">
                  <c:v>13.096034526824999</c:v>
                </c:pt>
                <c:pt idx="1140">
                  <c:v>13.3085995912552</c:v>
                </c:pt>
                <c:pt idx="1141">
                  <c:v>13.5211125016213</c:v>
                </c:pt>
                <c:pt idx="1142">
                  <c:v>13.7350633740425</c:v>
                </c:pt>
                <c:pt idx="1143">
                  <c:v>13.9520615339279</c:v>
                </c:pt>
                <c:pt idx="1144">
                  <c:v>14.1727849841118</c:v>
                </c:pt>
                <c:pt idx="1145">
                  <c:v>14.397896826267299</c:v>
                </c:pt>
                <c:pt idx="1146">
                  <c:v>14.6290361881256</c:v>
                </c:pt>
                <c:pt idx="1147">
                  <c:v>14.8677676916123</c:v>
                </c:pt>
                <c:pt idx="1148">
                  <c:v>15.1149556040764</c:v>
                </c:pt>
                <c:pt idx="1149">
                  <c:v>15.3700411319733</c:v>
                </c:pt>
                <c:pt idx="1150">
                  <c:v>15.6327039003372</c:v>
                </c:pt>
                <c:pt idx="1151">
                  <c:v>15.9020125865936</c:v>
                </c:pt>
                <c:pt idx="1152">
                  <c:v>16.176916658878302</c:v>
                </c:pt>
                <c:pt idx="1153">
                  <c:v>16.455784440040599</c:v>
                </c:pt>
                <c:pt idx="1154">
                  <c:v>16.737803816795399</c:v>
                </c:pt>
                <c:pt idx="1155">
                  <c:v>17.022706568241102</c:v>
                </c:pt>
                <c:pt idx="1156">
                  <c:v>17.310552299022699</c:v>
                </c:pt>
                <c:pt idx="1157">
                  <c:v>17.600394785404202</c:v>
                </c:pt>
                <c:pt idx="1158">
                  <c:v>17.891108989715601</c:v>
                </c:pt>
                <c:pt idx="1159">
                  <c:v>18.182225525379199</c:v>
                </c:pt>
                <c:pt idx="1160">
                  <c:v>18.473967909812899</c:v>
                </c:pt>
                <c:pt idx="1161">
                  <c:v>18.766984343528801</c:v>
                </c:pt>
                <c:pt idx="1162">
                  <c:v>19.060343503952001</c:v>
                </c:pt>
                <c:pt idx="1163">
                  <c:v>19.354037940502199</c:v>
                </c:pt>
                <c:pt idx="1164">
                  <c:v>19.647993147373199</c:v>
                </c:pt>
                <c:pt idx="1165">
                  <c:v>19.942037761211399</c:v>
                </c:pt>
                <c:pt idx="1166">
                  <c:v>20.235583186149601</c:v>
                </c:pt>
                <c:pt idx="1167">
                  <c:v>20.528256893158002</c:v>
                </c:pt>
                <c:pt idx="1168">
                  <c:v>20.821608603000701</c:v>
                </c:pt>
                <c:pt idx="1169">
                  <c:v>21.1184397339821</c:v>
                </c:pt>
                <c:pt idx="1170">
                  <c:v>21.419398486614199</c:v>
                </c:pt>
                <c:pt idx="1171">
                  <c:v>21.723993122577699</c:v>
                </c:pt>
                <c:pt idx="1172">
                  <c:v>22.031210362911199</c:v>
                </c:pt>
                <c:pt idx="1173">
                  <c:v>22.340834140777599</c:v>
                </c:pt>
                <c:pt idx="1174">
                  <c:v>22.652938961982699</c:v>
                </c:pt>
                <c:pt idx="1175">
                  <c:v>22.965304553508801</c:v>
                </c:pt>
                <c:pt idx="1176">
                  <c:v>23.2774987816811</c:v>
                </c:pt>
                <c:pt idx="1177">
                  <c:v>23.5907882452011</c:v>
                </c:pt>
                <c:pt idx="1178">
                  <c:v>23.906245827674901</c:v>
                </c:pt>
                <c:pt idx="1179">
                  <c:v>24.223871529102301</c:v>
                </c:pt>
                <c:pt idx="1180">
                  <c:v>24.5413556694985</c:v>
                </c:pt>
                <c:pt idx="1181">
                  <c:v>24.8587131500244</c:v>
                </c:pt>
                <c:pt idx="1182">
                  <c:v>25.1751244068146</c:v>
                </c:pt>
                <c:pt idx="1183">
                  <c:v>25.489993393421202</c:v>
                </c:pt>
                <c:pt idx="1184">
                  <c:v>25.803729891777099</c:v>
                </c:pt>
                <c:pt idx="1185">
                  <c:v>26.117444038391099</c:v>
                </c:pt>
                <c:pt idx="1186">
                  <c:v>26.432767510414099</c:v>
                </c:pt>
                <c:pt idx="1187">
                  <c:v>26.7496183514595</c:v>
                </c:pt>
                <c:pt idx="1188">
                  <c:v>27.070567011833202</c:v>
                </c:pt>
                <c:pt idx="1189">
                  <c:v>27.397066354751601</c:v>
                </c:pt>
                <c:pt idx="1190">
                  <c:v>27.729563415050499</c:v>
                </c:pt>
                <c:pt idx="1191">
                  <c:v>28.067275881767301</c:v>
                </c:pt>
                <c:pt idx="1192">
                  <c:v>28.410993516445199</c:v>
                </c:pt>
                <c:pt idx="1193">
                  <c:v>28.762631118297602</c:v>
                </c:pt>
                <c:pt idx="1194">
                  <c:v>29.121816158294699</c:v>
                </c:pt>
                <c:pt idx="1195">
                  <c:v>29.488280415535002</c:v>
                </c:pt>
                <c:pt idx="1196">
                  <c:v>29.862299561500599</c:v>
                </c:pt>
                <c:pt idx="1197">
                  <c:v>30.2441641688347</c:v>
                </c:pt>
                <c:pt idx="1198">
                  <c:v>30.6330993771553</c:v>
                </c:pt>
                <c:pt idx="1199">
                  <c:v>31.0282185673714</c:v>
                </c:pt>
                <c:pt idx="1200">
                  <c:v>31.429298222065</c:v>
                </c:pt>
                <c:pt idx="1201">
                  <c:v>31.8362936377526</c:v>
                </c:pt>
                <c:pt idx="1202">
                  <c:v>32.248020172119197</c:v>
                </c:pt>
                <c:pt idx="1203">
                  <c:v>32.664529979229002</c:v>
                </c:pt>
                <c:pt idx="1204">
                  <c:v>33.085890114307396</c:v>
                </c:pt>
                <c:pt idx="1205">
                  <c:v>33.5100814700127</c:v>
                </c:pt>
                <c:pt idx="1206">
                  <c:v>33.934466540813503</c:v>
                </c:pt>
                <c:pt idx="1207">
                  <c:v>34.357883036136599</c:v>
                </c:pt>
                <c:pt idx="1208">
                  <c:v>34.781701862812099</c:v>
                </c:pt>
                <c:pt idx="1209">
                  <c:v>35.205177962779999</c:v>
                </c:pt>
                <c:pt idx="1210">
                  <c:v>35.6277674436569</c:v>
                </c:pt>
                <c:pt idx="1211">
                  <c:v>36.051452159881599</c:v>
                </c:pt>
                <c:pt idx="1212">
                  <c:v>36.479242146015203</c:v>
                </c:pt>
                <c:pt idx="1213">
                  <c:v>36.911293864250197</c:v>
                </c:pt>
                <c:pt idx="1214">
                  <c:v>37.345618009567303</c:v>
                </c:pt>
                <c:pt idx="1215">
                  <c:v>37.781514227390304</c:v>
                </c:pt>
                <c:pt idx="1216">
                  <c:v>38.218319416046199</c:v>
                </c:pt>
                <c:pt idx="1217">
                  <c:v>38.6536791920662</c:v>
                </c:pt>
                <c:pt idx="1218">
                  <c:v>39.084710180759501</c:v>
                </c:pt>
                <c:pt idx="1219">
                  <c:v>39.5094156265259</c:v>
                </c:pt>
                <c:pt idx="1220">
                  <c:v>39.927206933498397</c:v>
                </c:pt>
                <c:pt idx="1221">
                  <c:v>40.337666869163499</c:v>
                </c:pt>
                <c:pt idx="1222">
                  <c:v>40.739744901657097</c:v>
                </c:pt>
                <c:pt idx="1223">
                  <c:v>41.133604943752303</c:v>
                </c:pt>
                <c:pt idx="1224">
                  <c:v>41.518993675708799</c:v>
                </c:pt>
                <c:pt idx="1225">
                  <c:v>41.896961629390702</c:v>
                </c:pt>
                <c:pt idx="1226">
                  <c:v>42.267583310604103</c:v>
                </c:pt>
                <c:pt idx="1227">
                  <c:v>42.631588876247399</c:v>
                </c:pt>
                <c:pt idx="1228">
                  <c:v>42.989686131477399</c:v>
                </c:pt>
                <c:pt idx="1229">
                  <c:v>43.341755867004402</c:v>
                </c:pt>
                <c:pt idx="1230">
                  <c:v>43.687947094440503</c:v>
                </c:pt>
                <c:pt idx="1231">
                  <c:v>44.028237462043798</c:v>
                </c:pt>
                <c:pt idx="1232">
                  <c:v>44.362798333168101</c:v>
                </c:pt>
                <c:pt idx="1233">
                  <c:v>44.689692556858098</c:v>
                </c:pt>
                <c:pt idx="1234">
                  <c:v>45.008108019828803</c:v>
                </c:pt>
                <c:pt idx="1235">
                  <c:v>45.317813754081698</c:v>
                </c:pt>
                <c:pt idx="1236">
                  <c:v>45.620724558830297</c:v>
                </c:pt>
                <c:pt idx="1237">
                  <c:v>45.917905867099797</c:v>
                </c:pt>
                <c:pt idx="1238">
                  <c:v>46.211220324039502</c:v>
                </c:pt>
                <c:pt idx="1239">
                  <c:v>46.5029925107956</c:v>
                </c:pt>
                <c:pt idx="1240">
                  <c:v>46.794183552265203</c:v>
                </c:pt>
                <c:pt idx="1241">
                  <c:v>47.086022794246702</c:v>
                </c:pt>
                <c:pt idx="1242">
                  <c:v>47.378502786159501</c:v>
                </c:pt>
                <c:pt idx="1243">
                  <c:v>47.672905027866399</c:v>
                </c:pt>
                <c:pt idx="1244">
                  <c:v>47.969371080398602</c:v>
                </c:pt>
                <c:pt idx="1245">
                  <c:v>48.268318176269602</c:v>
                </c:pt>
                <c:pt idx="1246">
                  <c:v>48.570111393928499</c:v>
                </c:pt>
                <c:pt idx="1247">
                  <c:v>48.874951899051702</c:v>
                </c:pt>
                <c:pt idx="1248">
                  <c:v>49.183361232280802</c:v>
                </c:pt>
                <c:pt idx="1249">
                  <c:v>49.493826925754597</c:v>
                </c:pt>
                <c:pt idx="1250">
                  <c:v>49.806185066700003</c:v>
                </c:pt>
                <c:pt idx="1251">
                  <c:v>50.1210913062096</c:v>
                </c:pt>
                <c:pt idx="1252">
                  <c:v>50.441294908523602</c:v>
                </c:pt>
                <c:pt idx="1253">
                  <c:v>50.768524408340497</c:v>
                </c:pt>
                <c:pt idx="1254">
                  <c:v>51.102370023727403</c:v>
                </c:pt>
                <c:pt idx="1255">
                  <c:v>51.444463431835203</c:v>
                </c:pt>
                <c:pt idx="1256">
                  <c:v>51.797188818454799</c:v>
                </c:pt>
                <c:pt idx="1257">
                  <c:v>52.1631389856339</c:v>
                </c:pt>
                <c:pt idx="1258">
                  <c:v>52.543088793754599</c:v>
                </c:pt>
                <c:pt idx="1259">
                  <c:v>52.937343716621399</c:v>
                </c:pt>
                <c:pt idx="1260">
                  <c:v>53.348742425441799</c:v>
                </c:pt>
                <c:pt idx="1261">
                  <c:v>53.7780448794365</c:v>
                </c:pt>
                <c:pt idx="1262">
                  <c:v>54.223589599132602</c:v>
                </c:pt>
                <c:pt idx="1263">
                  <c:v>54.682858288288102</c:v>
                </c:pt>
                <c:pt idx="1264">
                  <c:v>55.154718458652503</c:v>
                </c:pt>
                <c:pt idx="1265">
                  <c:v>55.638395249843597</c:v>
                </c:pt>
                <c:pt idx="1266">
                  <c:v>56.130252778530199</c:v>
                </c:pt>
                <c:pt idx="1267">
                  <c:v>56.627780199050903</c:v>
                </c:pt>
                <c:pt idx="1268">
                  <c:v>57.129889726638801</c:v>
                </c:pt>
                <c:pt idx="1269">
                  <c:v>57.635672390461004</c:v>
                </c:pt>
                <c:pt idx="1270">
                  <c:v>58.142758905887597</c:v>
                </c:pt>
                <c:pt idx="1271">
                  <c:v>58.649271726608298</c:v>
                </c:pt>
                <c:pt idx="1272">
                  <c:v>59.154458343982697</c:v>
                </c:pt>
                <c:pt idx="1273">
                  <c:v>59.657447040081102</c:v>
                </c:pt>
                <c:pt idx="1274">
                  <c:v>60.1568743586541</c:v>
                </c:pt>
                <c:pt idx="1275">
                  <c:v>60.651466250419602</c:v>
                </c:pt>
                <c:pt idx="1276">
                  <c:v>61.140440404415202</c:v>
                </c:pt>
                <c:pt idx="1277">
                  <c:v>61.621740460395799</c:v>
                </c:pt>
                <c:pt idx="1278">
                  <c:v>62.093697488308003</c:v>
                </c:pt>
                <c:pt idx="1279">
                  <c:v>62.555044889450102</c:v>
                </c:pt>
                <c:pt idx="1280">
                  <c:v>63.005566596984899</c:v>
                </c:pt>
                <c:pt idx="1281">
                  <c:v>63.444606959819801</c:v>
                </c:pt>
                <c:pt idx="1282">
                  <c:v>63.869610428810098</c:v>
                </c:pt>
                <c:pt idx="1283">
                  <c:v>64.279943704605103</c:v>
                </c:pt>
                <c:pt idx="1284">
                  <c:v>64.675673842430101</c:v>
                </c:pt>
                <c:pt idx="1285">
                  <c:v>65.055765211582198</c:v>
                </c:pt>
                <c:pt idx="1286">
                  <c:v>65.418183803558406</c:v>
                </c:pt>
                <c:pt idx="1287">
                  <c:v>65.760895609855694</c:v>
                </c:pt>
                <c:pt idx="1288">
                  <c:v>66.084310412407007</c:v>
                </c:pt>
                <c:pt idx="1289">
                  <c:v>66.387645900249495</c:v>
                </c:pt>
                <c:pt idx="1290">
                  <c:v>66.669635474681897</c:v>
                </c:pt>
                <c:pt idx="1291">
                  <c:v>66.931188106536894</c:v>
                </c:pt>
                <c:pt idx="1292">
                  <c:v>67.171640694141402</c:v>
                </c:pt>
                <c:pt idx="1293">
                  <c:v>67.390359938144698</c:v>
                </c:pt>
                <c:pt idx="1294">
                  <c:v>67.586190998554301</c:v>
                </c:pt>
                <c:pt idx="1295">
                  <c:v>67.759901285171495</c:v>
                </c:pt>
                <c:pt idx="1296">
                  <c:v>67.912004888057695</c:v>
                </c:pt>
                <c:pt idx="1297">
                  <c:v>68.040482699871106</c:v>
                </c:pt>
                <c:pt idx="1298">
                  <c:v>68.145833909511595</c:v>
                </c:pt>
                <c:pt idx="1299">
                  <c:v>68.229474127292704</c:v>
                </c:pt>
                <c:pt idx="1300">
                  <c:v>68.294100463390393</c:v>
                </c:pt>
                <c:pt idx="1301">
                  <c:v>68.3406218886376</c:v>
                </c:pt>
                <c:pt idx="1302">
                  <c:v>68.369768559932695</c:v>
                </c:pt>
                <c:pt idx="1303">
                  <c:v>68.382032215595302</c:v>
                </c:pt>
                <c:pt idx="1304">
                  <c:v>68.376161158084898</c:v>
                </c:pt>
                <c:pt idx="1305">
                  <c:v>68.350926041603103</c:v>
                </c:pt>
                <c:pt idx="1306">
                  <c:v>68.305663764476805</c:v>
                </c:pt>
                <c:pt idx="1307">
                  <c:v>68.241216242313399</c:v>
                </c:pt>
                <c:pt idx="1308">
                  <c:v>68.157359957694993</c:v>
                </c:pt>
                <c:pt idx="1309">
                  <c:v>68.054638803005204</c:v>
                </c:pt>
                <c:pt idx="1310">
                  <c:v>67.934736609458994</c:v>
                </c:pt>
                <c:pt idx="1311">
                  <c:v>67.799374461173997</c:v>
                </c:pt>
                <c:pt idx="1312">
                  <c:v>67.6505491137505</c:v>
                </c:pt>
                <c:pt idx="1313">
                  <c:v>67.489922046661405</c:v>
                </c:pt>
                <c:pt idx="1314">
                  <c:v>67.320898175239606</c:v>
                </c:pt>
                <c:pt idx="1315">
                  <c:v>67.146174609661102</c:v>
                </c:pt>
                <c:pt idx="1316">
                  <c:v>66.966600716114101</c:v>
                </c:pt>
                <c:pt idx="1317">
                  <c:v>66.782929003238706</c:v>
                </c:pt>
                <c:pt idx="1318">
                  <c:v>66.594019532203703</c:v>
                </c:pt>
                <c:pt idx="1319">
                  <c:v>66.399604082107601</c:v>
                </c:pt>
                <c:pt idx="1320">
                  <c:v>66.198423504829407</c:v>
                </c:pt>
                <c:pt idx="1321">
                  <c:v>65.991036593914103</c:v>
                </c:pt>
                <c:pt idx="1322">
                  <c:v>65.779961645603194</c:v>
                </c:pt>
                <c:pt idx="1323">
                  <c:v>65.567336976528196</c:v>
                </c:pt>
                <c:pt idx="1324">
                  <c:v>65.354511141777095</c:v>
                </c:pt>
                <c:pt idx="1325">
                  <c:v>65.141215920448303</c:v>
                </c:pt>
                <c:pt idx="1326">
                  <c:v>64.928174018859906</c:v>
                </c:pt>
                <c:pt idx="1327">
                  <c:v>64.716473221778898</c:v>
                </c:pt>
                <c:pt idx="1328">
                  <c:v>64.506039023399396</c:v>
                </c:pt>
                <c:pt idx="1329">
                  <c:v>64.297169446945205</c:v>
                </c:pt>
                <c:pt idx="1330">
                  <c:v>64.091056585311904</c:v>
                </c:pt>
                <c:pt idx="1331">
                  <c:v>63.888959586620402</c:v>
                </c:pt>
                <c:pt idx="1332">
                  <c:v>63.691511750221302</c:v>
                </c:pt>
                <c:pt idx="1333">
                  <c:v>63.497535884380397</c:v>
                </c:pt>
                <c:pt idx="1334">
                  <c:v>63.307300209999099</c:v>
                </c:pt>
                <c:pt idx="1335">
                  <c:v>63.121169805526797</c:v>
                </c:pt>
                <c:pt idx="1336">
                  <c:v>62.939509749412601</c:v>
                </c:pt>
                <c:pt idx="1337">
                  <c:v>62.763012945652001</c:v>
                </c:pt>
                <c:pt idx="1338">
                  <c:v>62.591910362243702</c:v>
                </c:pt>
                <c:pt idx="1339">
                  <c:v>62.427781522274003</c:v>
                </c:pt>
                <c:pt idx="1340">
                  <c:v>62.270730733871503</c:v>
                </c:pt>
                <c:pt idx="1341">
                  <c:v>62.120065093040502</c:v>
                </c:pt>
                <c:pt idx="1342">
                  <c:v>61.976455152034802</c:v>
                </c:pt>
                <c:pt idx="1343">
                  <c:v>61.8424713611603</c:v>
                </c:pt>
                <c:pt idx="1344">
                  <c:v>61.721280217170701</c:v>
                </c:pt>
                <c:pt idx="1345">
                  <c:v>61.614692211151201</c:v>
                </c:pt>
                <c:pt idx="1346">
                  <c:v>61.524115502834398</c:v>
                </c:pt>
                <c:pt idx="1347">
                  <c:v>61.451919376850199</c:v>
                </c:pt>
                <c:pt idx="1348">
                  <c:v>61.400540173053798</c:v>
                </c:pt>
                <c:pt idx="1349">
                  <c:v>61.370357871055603</c:v>
                </c:pt>
                <c:pt idx="1350">
                  <c:v>61.361946165561697</c:v>
                </c:pt>
                <c:pt idx="1351">
                  <c:v>61.375983059406302</c:v>
                </c:pt>
                <c:pt idx="1352">
                  <c:v>61.414994299411802</c:v>
                </c:pt>
                <c:pt idx="1353">
                  <c:v>61.480611562728903</c:v>
                </c:pt>
                <c:pt idx="1354">
                  <c:v>61.573177576065099</c:v>
                </c:pt>
                <c:pt idx="1355">
                  <c:v>61.692550778388998</c:v>
                </c:pt>
                <c:pt idx="1356">
                  <c:v>61.839982867240899</c:v>
                </c:pt>
                <c:pt idx="1357">
                  <c:v>62.017492949962602</c:v>
                </c:pt>
                <c:pt idx="1358">
                  <c:v>62.226675450801899</c:v>
                </c:pt>
                <c:pt idx="1359">
                  <c:v>62.4682009220124</c:v>
                </c:pt>
                <c:pt idx="1360">
                  <c:v>62.742762267589598</c:v>
                </c:pt>
                <c:pt idx="1361">
                  <c:v>63.052192330360398</c:v>
                </c:pt>
                <c:pt idx="1362">
                  <c:v>63.396401703357697</c:v>
                </c:pt>
                <c:pt idx="1363">
                  <c:v>63.775621354579997</c:v>
                </c:pt>
                <c:pt idx="1364">
                  <c:v>64.189501106739101</c:v>
                </c:pt>
                <c:pt idx="1365">
                  <c:v>64.638949930667906</c:v>
                </c:pt>
                <c:pt idx="1366">
                  <c:v>65.123744308948503</c:v>
                </c:pt>
                <c:pt idx="1367">
                  <c:v>65.644457936286997</c:v>
                </c:pt>
                <c:pt idx="1368">
                  <c:v>66.200256347656307</c:v>
                </c:pt>
                <c:pt idx="1369">
                  <c:v>66.789440810680404</c:v>
                </c:pt>
                <c:pt idx="1370">
                  <c:v>67.408286035060897</c:v>
                </c:pt>
                <c:pt idx="1371">
                  <c:v>68.053267896175399</c:v>
                </c:pt>
                <c:pt idx="1372">
                  <c:v>68.721473217010498</c:v>
                </c:pt>
                <c:pt idx="1373">
                  <c:v>69.407746195793194</c:v>
                </c:pt>
                <c:pt idx="1374">
                  <c:v>70.109814405441298</c:v>
                </c:pt>
                <c:pt idx="1375">
                  <c:v>70.824615657329602</c:v>
                </c:pt>
                <c:pt idx="1376">
                  <c:v>71.549609303474497</c:v>
                </c:pt>
                <c:pt idx="1377">
                  <c:v>72.280511260032696</c:v>
                </c:pt>
                <c:pt idx="1378">
                  <c:v>73.0133056640625</c:v>
                </c:pt>
                <c:pt idx="1379">
                  <c:v>73.744595050811796</c:v>
                </c:pt>
                <c:pt idx="1380">
                  <c:v>74.468381702900004</c:v>
                </c:pt>
                <c:pt idx="1381">
                  <c:v>75.180687010288295</c:v>
                </c:pt>
                <c:pt idx="1382">
                  <c:v>75.877793133258805</c:v>
                </c:pt>
                <c:pt idx="1383">
                  <c:v>76.556235551834106</c:v>
                </c:pt>
                <c:pt idx="1384">
                  <c:v>77.212236821651501</c:v>
                </c:pt>
                <c:pt idx="1385">
                  <c:v>77.842213213443799</c:v>
                </c:pt>
                <c:pt idx="1386">
                  <c:v>78.4446373581887</c:v>
                </c:pt>
                <c:pt idx="1387">
                  <c:v>79.015448689460797</c:v>
                </c:pt>
                <c:pt idx="1388">
                  <c:v>79.5522332191468</c:v>
                </c:pt>
                <c:pt idx="1389">
                  <c:v>80.053359270095797</c:v>
                </c:pt>
                <c:pt idx="1390">
                  <c:v>80.517418682575197</c:v>
                </c:pt>
                <c:pt idx="1391">
                  <c:v>80.942474305629801</c:v>
                </c:pt>
                <c:pt idx="1392">
                  <c:v>81.325791776180296</c:v>
                </c:pt>
                <c:pt idx="1393">
                  <c:v>81.664860248565702</c:v>
                </c:pt>
                <c:pt idx="1394">
                  <c:v>81.957004964351697</c:v>
                </c:pt>
                <c:pt idx="1395">
                  <c:v>82.200765609741197</c:v>
                </c:pt>
                <c:pt idx="1396">
                  <c:v>82.396365702152295</c:v>
                </c:pt>
                <c:pt idx="1397">
                  <c:v>82.543738186359406</c:v>
                </c:pt>
                <c:pt idx="1398">
                  <c:v>82.641907036304502</c:v>
                </c:pt>
                <c:pt idx="1399">
                  <c:v>82.690902054309902</c:v>
                </c:pt>
                <c:pt idx="1400">
                  <c:v>82.691580057144193</c:v>
                </c:pt>
                <c:pt idx="1401">
                  <c:v>82.644201815128298</c:v>
                </c:pt>
                <c:pt idx="1402">
                  <c:v>82.547895610332503</c:v>
                </c:pt>
                <c:pt idx="1403">
                  <c:v>82.402914762497005</c:v>
                </c:pt>
                <c:pt idx="1404">
                  <c:v>82.210242748260498</c:v>
                </c:pt>
                <c:pt idx="1405">
                  <c:v>81.9720476865769</c:v>
                </c:pt>
                <c:pt idx="1406">
                  <c:v>81.690132617950496</c:v>
                </c:pt>
                <c:pt idx="1407">
                  <c:v>81.366933882236495</c:v>
                </c:pt>
                <c:pt idx="1408">
                  <c:v>81.004604697227506</c:v>
                </c:pt>
                <c:pt idx="1409">
                  <c:v>80.605067312717495</c:v>
                </c:pt>
                <c:pt idx="1410">
                  <c:v>80.169841647148203</c:v>
                </c:pt>
                <c:pt idx="1411">
                  <c:v>79.700767993927002</c:v>
                </c:pt>
                <c:pt idx="1412">
                  <c:v>79.199664294719696</c:v>
                </c:pt>
                <c:pt idx="1413">
                  <c:v>78.668951988220201</c:v>
                </c:pt>
                <c:pt idx="1414">
                  <c:v>78.111067414283795</c:v>
                </c:pt>
                <c:pt idx="1415">
                  <c:v>77.528648078441606</c:v>
                </c:pt>
                <c:pt idx="1416">
                  <c:v>76.9254714250565</c:v>
                </c:pt>
                <c:pt idx="1417">
                  <c:v>76.303988695144696</c:v>
                </c:pt>
                <c:pt idx="1418">
                  <c:v>75.665742158889799</c:v>
                </c:pt>
                <c:pt idx="1419">
                  <c:v>75.011402368545603</c:v>
                </c:pt>
                <c:pt idx="1420">
                  <c:v>74.343316256999998</c:v>
                </c:pt>
                <c:pt idx="1421">
                  <c:v>73.663786053657603</c:v>
                </c:pt>
                <c:pt idx="1422">
                  <c:v>72.973705828189907</c:v>
                </c:pt>
                <c:pt idx="1423">
                  <c:v>72.274155914783506</c:v>
                </c:pt>
                <c:pt idx="1424">
                  <c:v>71.567185223102598</c:v>
                </c:pt>
                <c:pt idx="1425">
                  <c:v>70.854716002941203</c:v>
                </c:pt>
                <c:pt idx="1426">
                  <c:v>70.135392248630595</c:v>
                </c:pt>
                <c:pt idx="1427">
                  <c:v>69.408342242240906</c:v>
                </c:pt>
                <c:pt idx="1428">
                  <c:v>68.673774600029006</c:v>
                </c:pt>
                <c:pt idx="1429">
                  <c:v>67.932642996311202</c:v>
                </c:pt>
                <c:pt idx="1430">
                  <c:v>67.186251282691998</c:v>
                </c:pt>
                <c:pt idx="1431">
                  <c:v>66.435851156711607</c:v>
                </c:pt>
                <c:pt idx="1432">
                  <c:v>65.684638917446193</c:v>
                </c:pt>
                <c:pt idx="1433">
                  <c:v>64.933195710182204</c:v>
                </c:pt>
                <c:pt idx="1434">
                  <c:v>64.181022346019802</c:v>
                </c:pt>
                <c:pt idx="1435">
                  <c:v>63.428223133087201</c:v>
                </c:pt>
                <c:pt idx="1436">
                  <c:v>62.674924731254599</c:v>
                </c:pt>
                <c:pt idx="1437">
                  <c:v>61.9215667247773</c:v>
                </c:pt>
                <c:pt idx="1438">
                  <c:v>61.167977750301397</c:v>
                </c:pt>
                <c:pt idx="1439">
                  <c:v>60.415804386138902</c:v>
                </c:pt>
                <c:pt idx="1440">
                  <c:v>59.666998684406302</c:v>
                </c:pt>
                <c:pt idx="1441">
                  <c:v>58.921910822391503</c:v>
                </c:pt>
                <c:pt idx="1442">
                  <c:v>58.180831372737899</c:v>
                </c:pt>
                <c:pt idx="1443">
                  <c:v>57.444840669632001</c:v>
                </c:pt>
                <c:pt idx="1444">
                  <c:v>56.714802980423002</c:v>
                </c:pt>
                <c:pt idx="1445">
                  <c:v>55.990546941757202</c:v>
                </c:pt>
                <c:pt idx="1446">
                  <c:v>55.271647870540598</c:v>
                </c:pt>
                <c:pt idx="1447">
                  <c:v>54.560057818889597</c:v>
                </c:pt>
                <c:pt idx="1448">
                  <c:v>53.858123719692301</c:v>
                </c:pt>
                <c:pt idx="1449">
                  <c:v>53.1659275293351</c:v>
                </c:pt>
                <c:pt idx="1450">
                  <c:v>52.4820163846016</c:v>
                </c:pt>
                <c:pt idx="1451">
                  <c:v>51.806055009365103</c:v>
                </c:pt>
                <c:pt idx="1452">
                  <c:v>51.1390343308449</c:v>
                </c:pt>
                <c:pt idx="1453">
                  <c:v>50.480023026466398</c:v>
                </c:pt>
                <c:pt idx="1454">
                  <c:v>49.826584756374402</c:v>
                </c:pt>
                <c:pt idx="1455">
                  <c:v>49.177274107933101</c:v>
                </c:pt>
                <c:pt idx="1456">
                  <c:v>48.533819615840898</c:v>
                </c:pt>
                <c:pt idx="1457">
                  <c:v>47.897696495056202</c:v>
                </c:pt>
                <c:pt idx="1458">
                  <c:v>47.270886600017597</c:v>
                </c:pt>
                <c:pt idx="1459">
                  <c:v>46.654254198074398</c:v>
                </c:pt>
                <c:pt idx="1460">
                  <c:v>46.048179268837004</c:v>
                </c:pt>
                <c:pt idx="1461">
                  <c:v>45.452311635017402</c:v>
                </c:pt>
                <c:pt idx="1462">
                  <c:v>44.865638017654398</c:v>
                </c:pt>
                <c:pt idx="1463">
                  <c:v>44.287875294685399</c:v>
                </c:pt>
                <c:pt idx="1464">
                  <c:v>43.718114495277398</c:v>
                </c:pt>
                <c:pt idx="1465">
                  <c:v>43.155960738658898</c:v>
                </c:pt>
                <c:pt idx="1466">
                  <c:v>42.601972818374698</c:v>
                </c:pt>
                <c:pt idx="1467">
                  <c:v>42.0574769377709</c:v>
                </c:pt>
                <c:pt idx="1468">
                  <c:v>41.522942483425197</c:v>
                </c:pt>
                <c:pt idx="1469">
                  <c:v>40.997914969921098</c:v>
                </c:pt>
                <c:pt idx="1470">
                  <c:v>40.480270981788699</c:v>
                </c:pt>
                <c:pt idx="1471">
                  <c:v>39.969369769096403</c:v>
                </c:pt>
                <c:pt idx="1472">
                  <c:v>39.464458823204097</c:v>
                </c:pt>
                <c:pt idx="1473">
                  <c:v>38.965061306953501</c:v>
                </c:pt>
                <c:pt idx="1474">
                  <c:v>38.470141589641599</c:v>
                </c:pt>
                <c:pt idx="1475">
                  <c:v>37.979684770107298</c:v>
                </c:pt>
                <c:pt idx="1476">
                  <c:v>37.496007978916197</c:v>
                </c:pt>
                <c:pt idx="1477">
                  <c:v>37.018984556198099</c:v>
                </c:pt>
                <c:pt idx="1478">
                  <c:v>36.548361182212901</c:v>
                </c:pt>
                <c:pt idx="1479">
                  <c:v>36.083377897739403</c:v>
                </c:pt>
                <c:pt idx="1480">
                  <c:v>35.626515746116702</c:v>
                </c:pt>
                <c:pt idx="1481">
                  <c:v>35.178974270820603</c:v>
                </c:pt>
                <c:pt idx="1482">
                  <c:v>34.738875925540903</c:v>
                </c:pt>
                <c:pt idx="1483">
                  <c:v>34.3049243092537</c:v>
                </c:pt>
                <c:pt idx="1484">
                  <c:v>33.877596259117098</c:v>
                </c:pt>
                <c:pt idx="1485">
                  <c:v>33.457502722740202</c:v>
                </c:pt>
                <c:pt idx="1486">
                  <c:v>33.042423427105</c:v>
                </c:pt>
                <c:pt idx="1487">
                  <c:v>32.629281282424898</c:v>
                </c:pt>
                <c:pt idx="1488">
                  <c:v>32.2181358933449</c:v>
                </c:pt>
                <c:pt idx="1489">
                  <c:v>31.809568405151399</c:v>
                </c:pt>
                <c:pt idx="1490">
                  <c:v>31.401969492435502</c:v>
                </c:pt>
                <c:pt idx="1491">
                  <c:v>30.994236469268799</c:v>
                </c:pt>
                <c:pt idx="1492">
                  <c:v>30.586861073970798</c:v>
                </c:pt>
                <c:pt idx="1493">
                  <c:v>30.181922018527999</c:v>
                </c:pt>
                <c:pt idx="1494">
                  <c:v>29.7801643610001</c:v>
                </c:pt>
                <c:pt idx="1495">
                  <c:v>29.3824747204781</c:v>
                </c:pt>
                <c:pt idx="1496">
                  <c:v>28.990373015403801</c:v>
                </c:pt>
                <c:pt idx="1497">
                  <c:v>28.604358434677099</c:v>
                </c:pt>
                <c:pt idx="1498">
                  <c:v>28.223916888237</c:v>
                </c:pt>
                <c:pt idx="1499">
                  <c:v>27.848295867443099</c:v>
                </c:pt>
                <c:pt idx="1500">
                  <c:v>27.476809918880502</c:v>
                </c:pt>
                <c:pt idx="1501">
                  <c:v>27.108684182167099</c:v>
                </c:pt>
                <c:pt idx="1502">
                  <c:v>26.743963360786498</c:v>
                </c:pt>
                <c:pt idx="1503">
                  <c:v>26.3833180069924</c:v>
                </c:pt>
                <c:pt idx="1504">
                  <c:v>26.026807725429599</c:v>
                </c:pt>
                <c:pt idx="1505">
                  <c:v>25.673419237136901</c:v>
                </c:pt>
                <c:pt idx="1506">
                  <c:v>25.322377681732199</c:v>
                </c:pt>
                <c:pt idx="1507">
                  <c:v>24.9739661812782</c:v>
                </c:pt>
                <c:pt idx="1508">
                  <c:v>24.6287137269974</c:v>
                </c:pt>
                <c:pt idx="1509">
                  <c:v>24.285994470119501</c:v>
                </c:pt>
                <c:pt idx="1510">
                  <c:v>23.946389555931098</c:v>
                </c:pt>
                <c:pt idx="1511">
                  <c:v>23.6110985279083</c:v>
                </c:pt>
                <c:pt idx="1512">
                  <c:v>23.2805535197258</c:v>
                </c:pt>
                <c:pt idx="1513">
                  <c:v>22.953122854232799</c:v>
                </c:pt>
                <c:pt idx="1514">
                  <c:v>22.627212107181599</c:v>
                </c:pt>
                <c:pt idx="1515">
                  <c:v>22.303685545921301</c:v>
                </c:pt>
                <c:pt idx="1516">
                  <c:v>21.982021629810401</c:v>
                </c:pt>
                <c:pt idx="1517">
                  <c:v>21.6614603996277</c:v>
                </c:pt>
                <c:pt idx="1518">
                  <c:v>21.343469619751001</c:v>
                </c:pt>
                <c:pt idx="1519">
                  <c:v>21.031804382801099</c:v>
                </c:pt>
                <c:pt idx="1520">
                  <c:v>20.729102194309299</c:v>
                </c:pt>
                <c:pt idx="1521">
                  <c:v>20.434483885765101</c:v>
                </c:pt>
                <c:pt idx="1522">
                  <c:v>20.148470997810399</c:v>
                </c:pt>
                <c:pt idx="1523">
                  <c:v>19.873254001140602</c:v>
                </c:pt>
                <c:pt idx="1524">
                  <c:v>19.610881805419901</c:v>
                </c:pt>
                <c:pt idx="1525">
                  <c:v>19.3610414862633</c:v>
                </c:pt>
                <c:pt idx="1526">
                  <c:v>19.121564924716999</c:v>
                </c:pt>
                <c:pt idx="1527">
                  <c:v>18.891490995883998</c:v>
                </c:pt>
                <c:pt idx="1528">
                  <c:v>18.670640885829901</c:v>
                </c:pt>
                <c:pt idx="1529">
                  <c:v>18.457725644111701</c:v>
                </c:pt>
                <c:pt idx="1530">
                  <c:v>18.2495042681694</c:v>
                </c:pt>
                <c:pt idx="1531">
                  <c:v>18.043123185634599</c:v>
                </c:pt>
                <c:pt idx="1532">
                  <c:v>17.838619649410301</c:v>
                </c:pt>
                <c:pt idx="1533">
                  <c:v>17.637133598327701</c:v>
                </c:pt>
                <c:pt idx="1534">
                  <c:v>17.437919974327102</c:v>
                </c:pt>
                <c:pt idx="1535">
                  <c:v>17.240412533283301</c:v>
                </c:pt>
                <c:pt idx="1536">
                  <c:v>17.045386135578202</c:v>
                </c:pt>
                <c:pt idx="1537">
                  <c:v>16.8547853827477</c:v>
                </c:pt>
                <c:pt idx="1538">
                  <c:v>16.668841242790201</c:v>
                </c:pt>
                <c:pt idx="1539">
                  <c:v>16.486674547195499</c:v>
                </c:pt>
                <c:pt idx="1540">
                  <c:v>16.308613121509602</c:v>
                </c:pt>
                <c:pt idx="1541">
                  <c:v>16.1349400877953</c:v>
                </c:pt>
                <c:pt idx="1542">
                  <c:v>15.9654244780541</c:v>
                </c:pt>
                <c:pt idx="1543">
                  <c:v>15.799380838871</c:v>
                </c:pt>
                <c:pt idx="1544">
                  <c:v>15.6378075480461</c:v>
                </c:pt>
                <c:pt idx="1545">
                  <c:v>15.482477843761499</c:v>
                </c:pt>
                <c:pt idx="1546">
                  <c:v>15.3328776359558</c:v>
                </c:pt>
                <c:pt idx="1547">
                  <c:v>15.1884406805039</c:v>
                </c:pt>
                <c:pt idx="1548">
                  <c:v>15.0493606925011</c:v>
                </c:pt>
                <c:pt idx="1549">
                  <c:v>14.9157643318176</c:v>
                </c:pt>
                <c:pt idx="1550">
                  <c:v>14.7861540317536</c:v>
                </c:pt>
                <c:pt idx="1551">
                  <c:v>14.659225940704401</c:v>
                </c:pt>
                <c:pt idx="1552">
                  <c:v>14.5367607474327</c:v>
                </c:pt>
                <c:pt idx="1553">
                  <c:v>14.4198536872864</c:v>
                </c:pt>
                <c:pt idx="1554">
                  <c:v>14.307685196399699</c:v>
                </c:pt>
                <c:pt idx="1555">
                  <c:v>14.199174940586101</c:v>
                </c:pt>
                <c:pt idx="1556">
                  <c:v>14.0944495797157</c:v>
                </c:pt>
                <c:pt idx="1557">
                  <c:v>13.9938145875931</c:v>
                </c:pt>
                <c:pt idx="1558">
                  <c:v>13.8957425951958</c:v>
                </c:pt>
                <c:pt idx="1559">
                  <c:v>13.799227774143199</c:v>
                </c:pt>
                <c:pt idx="1560">
                  <c:v>13.7036889791489</c:v>
                </c:pt>
                <c:pt idx="1561">
                  <c:v>13.609968125820201</c:v>
                </c:pt>
                <c:pt idx="1562">
                  <c:v>13.518877327442199</c:v>
                </c:pt>
                <c:pt idx="1563">
                  <c:v>13.430401682853701</c:v>
                </c:pt>
                <c:pt idx="1564">
                  <c:v>13.344466686248801</c:v>
                </c:pt>
                <c:pt idx="1565">
                  <c:v>13.260595500469201</c:v>
                </c:pt>
                <c:pt idx="1566">
                  <c:v>13.179466128349301</c:v>
                </c:pt>
                <c:pt idx="1567">
                  <c:v>13.1005346775055</c:v>
                </c:pt>
                <c:pt idx="1568">
                  <c:v>13.022914528846799</c:v>
                </c:pt>
                <c:pt idx="1569">
                  <c:v>12.945368885994</c:v>
                </c:pt>
                <c:pt idx="1570">
                  <c:v>12.8671973943711</c:v>
                </c:pt>
                <c:pt idx="1571">
                  <c:v>12.7886161208153</c:v>
                </c:pt>
                <c:pt idx="1572">
                  <c:v>12.709215283393901</c:v>
                </c:pt>
                <c:pt idx="1573">
                  <c:v>12.629330158233699</c:v>
                </c:pt>
                <c:pt idx="1574">
                  <c:v>12.548483908176401</c:v>
                </c:pt>
                <c:pt idx="1575">
                  <c:v>12.4678611755371</c:v>
                </c:pt>
                <c:pt idx="1576">
                  <c:v>12.3887062072754</c:v>
                </c:pt>
                <c:pt idx="1577">
                  <c:v>12.311436235904701</c:v>
                </c:pt>
                <c:pt idx="1578">
                  <c:v>12.2362300753594</c:v>
                </c:pt>
                <c:pt idx="1579">
                  <c:v>12.1619775891304</c:v>
                </c:pt>
                <c:pt idx="1580">
                  <c:v>12.088470160961201</c:v>
                </c:pt>
                <c:pt idx="1581">
                  <c:v>12.014672160148599</c:v>
                </c:pt>
                <c:pt idx="1582">
                  <c:v>11.940717697143601</c:v>
                </c:pt>
                <c:pt idx="1583">
                  <c:v>11.8669271469116</c:v>
                </c:pt>
                <c:pt idx="1584">
                  <c:v>11.793963611125999</c:v>
                </c:pt>
                <c:pt idx="1585">
                  <c:v>11.723808944225301</c:v>
                </c:pt>
                <c:pt idx="1586">
                  <c:v>11.6588994860649</c:v>
                </c:pt>
                <c:pt idx="1587">
                  <c:v>11.601097881794001</c:v>
                </c:pt>
                <c:pt idx="1588">
                  <c:v>11.5510746836663</c:v>
                </c:pt>
                <c:pt idx="1589">
                  <c:v>11.50993257761</c:v>
                </c:pt>
                <c:pt idx="1590">
                  <c:v>11.478386819362701</c:v>
                </c:pt>
                <c:pt idx="1591">
                  <c:v>11.4560499787331</c:v>
                </c:pt>
                <c:pt idx="1592">
                  <c:v>11.441871523857101</c:v>
                </c:pt>
                <c:pt idx="1593">
                  <c:v>11.436209082603501</c:v>
                </c:pt>
                <c:pt idx="1594">
                  <c:v>11.439137160778101</c:v>
                </c:pt>
                <c:pt idx="1595">
                  <c:v>11.449582874775</c:v>
                </c:pt>
                <c:pt idx="1596">
                  <c:v>11.4657133817673</c:v>
                </c:pt>
                <c:pt idx="1597">
                  <c:v>11.4863514900208</c:v>
                </c:pt>
                <c:pt idx="1598">
                  <c:v>11.5111693739891</c:v>
                </c:pt>
                <c:pt idx="1599">
                  <c:v>11.5399733185768</c:v>
                </c:pt>
                <c:pt idx="1600">
                  <c:v>11.571817100048101</c:v>
                </c:pt>
                <c:pt idx="1601">
                  <c:v>11.6065889596939</c:v>
                </c:pt>
                <c:pt idx="1602">
                  <c:v>11.6458684206009</c:v>
                </c:pt>
                <c:pt idx="1603">
                  <c:v>11.6919949650765</c:v>
                </c:pt>
                <c:pt idx="1604">
                  <c:v>11.745601892471299</c:v>
                </c:pt>
                <c:pt idx="1605">
                  <c:v>11.8065476417542</c:v>
                </c:pt>
                <c:pt idx="1606">
                  <c:v>11.875182390213</c:v>
                </c:pt>
                <c:pt idx="1607">
                  <c:v>11.953070759773301</c:v>
                </c:pt>
                <c:pt idx="1608">
                  <c:v>12.0396614074707</c:v>
                </c:pt>
                <c:pt idx="1609">
                  <c:v>12.133896350860599</c:v>
                </c:pt>
                <c:pt idx="1610">
                  <c:v>12.234210968017599</c:v>
                </c:pt>
                <c:pt idx="1611">
                  <c:v>12.3392790555954</c:v>
                </c:pt>
                <c:pt idx="1612">
                  <c:v>12.4475210905075</c:v>
                </c:pt>
                <c:pt idx="1613">
                  <c:v>12.5571489334107</c:v>
                </c:pt>
                <c:pt idx="1614">
                  <c:v>12.667641043663</c:v>
                </c:pt>
                <c:pt idx="1615">
                  <c:v>12.7785354852677</c:v>
                </c:pt>
                <c:pt idx="1616">
                  <c:v>12.890093028545399</c:v>
                </c:pt>
                <c:pt idx="1617">
                  <c:v>13.001412153244001</c:v>
                </c:pt>
                <c:pt idx="1618">
                  <c:v>13.111695647239699</c:v>
                </c:pt>
                <c:pt idx="1619">
                  <c:v>13.2202431559563</c:v>
                </c:pt>
                <c:pt idx="1620">
                  <c:v>13.3261606097222</c:v>
                </c:pt>
                <c:pt idx="1621">
                  <c:v>13.428173959255201</c:v>
                </c:pt>
                <c:pt idx="1622">
                  <c:v>13.524763286113799</c:v>
                </c:pt>
                <c:pt idx="1623">
                  <c:v>13.6155486106873</c:v>
                </c:pt>
                <c:pt idx="1624">
                  <c:v>13.701066374778801</c:v>
                </c:pt>
                <c:pt idx="1625">
                  <c:v>13.7803182005882</c:v>
                </c:pt>
                <c:pt idx="1626">
                  <c:v>13.8526782393456</c:v>
                </c:pt>
                <c:pt idx="1627">
                  <c:v>13.9170140028</c:v>
                </c:pt>
                <c:pt idx="1628">
                  <c:v>13.973951339721699</c:v>
                </c:pt>
                <c:pt idx="1629">
                  <c:v>14.0240713953972</c:v>
                </c:pt>
                <c:pt idx="1630">
                  <c:v>14.0680447220803</c:v>
                </c:pt>
                <c:pt idx="1631">
                  <c:v>14.107249677181301</c:v>
                </c:pt>
                <c:pt idx="1632">
                  <c:v>14.1412168741226</c:v>
                </c:pt>
                <c:pt idx="1633">
                  <c:v>14.170862734317801</c:v>
                </c:pt>
                <c:pt idx="1634">
                  <c:v>14.196164906025</c:v>
                </c:pt>
                <c:pt idx="1635">
                  <c:v>14.2176002264023</c:v>
                </c:pt>
                <c:pt idx="1636">
                  <c:v>14.2345428466797</c:v>
                </c:pt>
                <c:pt idx="1637">
                  <c:v>14.2450258135796</c:v>
                </c:pt>
                <c:pt idx="1638">
                  <c:v>14.2500996589661</c:v>
                </c:pt>
                <c:pt idx="1639">
                  <c:v>14.249421656131799</c:v>
                </c:pt>
                <c:pt idx="1640">
                  <c:v>14.2423659563065</c:v>
                </c:pt>
                <c:pt idx="1641">
                  <c:v>14.2264515161514</c:v>
                </c:pt>
                <c:pt idx="1642">
                  <c:v>14.2012014985085</c:v>
                </c:pt>
                <c:pt idx="1643">
                  <c:v>14.1683965921402</c:v>
                </c:pt>
                <c:pt idx="1644">
                  <c:v>14.129169285297399</c:v>
                </c:pt>
                <c:pt idx="1645">
                  <c:v>14.084838330745701</c:v>
                </c:pt>
                <c:pt idx="1646">
                  <c:v>14.0362307429314</c:v>
                </c:pt>
                <c:pt idx="1647">
                  <c:v>13.984367251396201</c:v>
                </c:pt>
                <c:pt idx="1648">
                  <c:v>13.9293447136879</c:v>
                </c:pt>
                <c:pt idx="1649">
                  <c:v>13.871334493160299</c:v>
                </c:pt>
                <c:pt idx="1650">
                  <c:v>13.8096138834954</c:v>
                </c:pt>
                <c:pt idx="1651">
                  <c:v>13.7431398034096</c:v>
                </c:pt>
                <c:pt idx="1652">
                  <c:v>13.6716365814209</c:v>
                </c:pt>
                <c:pt idx="1653">
                  <c:v>13.596266508102399</c:v>
                </c:pt>
                <c:pt idx="1654">
                  <c:v>13.5173574090004</c:v>
                </c:pt>
                <c:pt idx="1655">
                  <c:v>13.433255255222299</c:v>
                </c:pt>
                <c:pt idx="1656">
                  <c:v>13.342909514903999</c:v>
                </c:pt>
                <c:pt idx="1657">
                  <c:v>13.2469460368157</c:v>
                </c:pt>
                <c:pt idx="1658">
                  <c:v>13.146862387657199</c:v>
                </c:pt>
                <c:pt idx="1659">
                  <c:v>13.0437090992928</c:v>
                </c:pt>
                <c:pt idx="1660">
                  <c:v>12.939341366291099</c:v>
                </c:pt>
                <c:pt idx="1661">
                  <c:v>12.835942208766999</c:v>
                </c:pt>
                <c:pt idx="1662">
                  <c:v>12.733958661556301</c:v>
                </c:pt>
                <c:pt idx="1663">
                  <c:v>12.6327276229859</c:v>
                </c:pt>
                <c:pt idx="1664">
                  <c:v>12.531459331512499</c:v>
                </c:pt>
                <c:pt idx="1665">
                  <c:v>12.429431080818199</c:v>
                </c:pt>
                <c:pt idx="1666">
                  <c:v>12.324675917625401</c:v>
                </c:pt>
                <c:pt idx="1667">
                  <c:v>12.216262519359599</c:v>
                </c:pt>
                <c:pt idx="1668">
                  <c:v>12.105576694011701</c:v>
                </c:pt>
                <c:pt idx="1669">
                  <c:v>11.9943991303444</c:v>
                </c:pt>
                <c:pt idx="1670">
                  <c:v>11.883117258548801</c:v>
                </c:pt>
                <c:pt idx="1671">
                  <c:v>11.772066354751599</c:v>
                </c:pt>
                <c:pt idx="1672">
                  <c:v>11.6623938083649</c:v>
                </c:pt>
                <c:pt idx="1673">
                  <c:v>11.5548297762871</c:v>
                </c:pt>
                <c:pt idx="1674">
                  <c:v>11.4501938223839</c:v>
                </c:pt>
                <c:pt idx="1675">
                  <c:v>11.349521577358299</c:v>
                </c:pt>
                <c:pt idx="1676">
                  <c:v>11.254094541072901</c:v>
                </c:pt>
                <c:pt idx="1677">
                  <c:v>11.163890361785899</c:v>
                </c:pt>
                <c:pt idx="1678">
                  <c:v>11.0778585076332</c:v>
                </c:pt>
                <c:pt idx="1679">
                  <c:v>10.996490716934201</c:v>
                </c:pt>
                <c:pt idx="1680">
                  <c:v>10.919831693172499</c:v>
                </c:pt>
                <c:pt idx="1681">
                  <c:v>10.847158730030101</c:v>
                </c:pt>
                <c:pt idx="1682">
                  <c:v>10.776042938232401</c:v>
                </c:pt>
                <c:pt idx="1683">
                  <c:v>10.7054188847542</c:v>
                </c:pt>
                <c:pt idx="1684">
                  <c:v>10.636784136295301</c:v>
                </c:pt>
                <c:pt idx="1685">
                  <c:v>10.5705857276917</c:v>
                </c:pt>
                <c:pt idx="1686">
                  <c:v>10.505311191082001</c:v>
                </c:pt>
                <c:pt idx="1687">
                  <c:v>10.439313948154499</c:v>
                </c:pt>
                <c:pt idx="1688">
                  <c:v>10.3736445307732</c:v>
                </c:pt>
                <c:pt idx="1689">
                  <c:v>10.3095248341561</c:v>
                </c:pt>
                <c:pt idx="1690">
                  <c:v>10.2460607886315</c:v>
                </c:pt>
                <c:pt idx="1691">
                  <c:v>10.1818293333054</c:v>
                </c:pt>
                <c:pt idx="1692">
                  <c:v>10.116726160049501</c:v>
                </c:pt>
                <c:pt idx="1693">
                  <c:v>10.051175951957701</c:v>
                </c:pt>
                <c:pt idx="1694">
                  <c:v>9.9847391247749293</c:v>
                </c:pt>
                <c:pt idx="1695">
                  <c:v>9.9165663123130798</c:v>
                </c:pt>
                <c:pt idx="1696">
                  <c:v>9.84669476747513</c:v>
                </c:pt>
                <c:pt idx="1697">
                  <c:v>9.7744390368461591</c:v>
                </c:pt>
                <c:pt idx="1698">
                  <c:v>9.6990540623664891</c:v>
                </c:pt>
                <c:pt idx="1699">
                  <c:v>9.6211731433868408</c:v>
                </c:pt>
                <c:pt idx="1700">
                  <c:v>9.5432996749878001</c:v>
                </c:pt>
                <c:pt idx="1701">
                  <c:v>9.4673931598663401</c:v>
                </c:pt>
                <c:pt idx="1702">
                  <c:v>9.3932226300239599</c:v>
                </c:pt>
                <c:pt idx="1703">
                  <c:v>9.3215405941009504</c:v>
                </c:pt>
                <c:pt idx="1704">
                  <c:v>9.2545002698898298</c:v>
                </c:pt>
                <c:pt idx="1705">
                  <c:v>9.1930702328681999</c:v>
                </c:pt>
                <c:pt idx="1706">
                  <c:v>9.1355368494987506</c:v>
                </c:pt>
                <c:pt idx="1707">
                  <c:v>9.0806186199188303</c:v>
                </c:pt>
                <c:pt idx="1708">
                  <c:v>9.0286508202552795</c:v>
                </c:pt>
                <c:pt idx="1709">
                  <c:v>8.9796930551529002</c:v>
                </c:pt>
                <c:pt idx="1710">
                  <c:v>8.9322924613952708</c:v>
                </c:pt>
                <c:pt idx="1711">
                  <c:v>8.8842660188674891</c:v>
                </c:pt>
                <c:pt idx="1712">
                  <c:v>8.8342279195785505</c:v>
                </c:pt>
                <c:pt idx="1713">
                  <c:v>8.7804645299911499</c:v>
                </c:pt>
                <c:pt idx="1714">
                  <c:v>8.7223127484321594</c:v>
                </c:pt>
                <c:pt idx="1715">
                  <c:v>8.6594223976135307</c:v>
                </c:pt>
                <c:pt idx="1716">
                  <c:v>8.5920467972755503</c:v>
                </c:pt>
                <c:pt idx="1717">
                  <c:v>8.5207372903823906</c:v>
                </c:pt>
                <c:pt idx="1718">
                  <c:v>8.4462016820907593</c:v>
                </c:pt>
                <c:pt idx="1719">
                  <c:v>8.3694607019424492</c:v>
                </c:pt>
                <c:pt idx="1720">
                  <c:v>8.2904845476150495</c:v>
                </c:pt>
                <c:pt idx="1721">
                  <c:v>8.2098394632339495</c:v>
                </c:pt>
                <c:pt idx="1722">
                  <c:v>8.1293806433677709</c:v>
                </c:pt>
                <c:pt idx="1723">
                  <c:v>8.0510377883911204</c:v>
                </c:pt>
                <c:pt idx="1724">
                  <c:v>7.9770162701606804</c:v>
                </c:pt>
                <c:pt idx="1725">
                  <c:v>7.9085975885391298</c:v>
                </c:pt>
                <c:pt idx="1726">
                  <c:v>7.8473985195159903</c:v>
                </c:pt>
                <c:pt idx="1727">
                  <c:v>7.7943578362464896</c:v>
                </c:pt>
                <c:pt idx="1728">
                  <c:v>7.7485218644142204</c:v>
                </c:pt>
                <c:pt idx="1729">
                  <c:v>7.7091977000236502</c:v>
                </c:pt>
                <c:pt idx="1730">
                  <c:v>7.67379254102707</c:v>
                </c:pt>
                <c:pt idx="1731">
                  <c:v>7.6400414109230104</c:v>
                </c:pt>
                <c:pt idx="1732">
                  <c:v>7.6055377721786499</c:v>
                </c:pt>
                <c:pt idx="1733">
                  <c:v>7.5690671801567104</c:v>
                </c:pt>
                <c:pt idx="1734">
                  <c:v>7.5299665331840497</c:v>
                </c:pt>
                <c:pt idx="1735">
                  <c:v>7.4866786599159303</c:v>
                </c:pt>
                <c:pt idx="1736">
                  <c:v>7.43984431028366</c:v>
                </c:pt>
                <c:pt idx="1737">
                  <c:v>7.3910877108573896</c:v>
                </c:pt>
                <c:pt idx="1738">
                  <c:v>7.3425099253654498</c:v>
                </c:pt>
                <c:pt idx="1739">
                  <c:v>7.2939768433570897</c:v>
                </c:pt>
                <c:pt idx="1740">
                  <c:v>7.2450786828994804</c:v>
                </c:pt>
                <c:pt idx="1741">
                  <c:v>7.1959570050239599</c:v>
                </c:pt>
                <c:pt idx="1742">
                  <c:v>7.1464106440544199</c:v>
                </c:pt>
                <c:pt idx="1743">
                  <c:v>7.0960596203803998</c:v>
                </c:pt>
                <c:pt idx="1744">
                  <c:v>7.04391300678253</c:v>
                </c:pt>
                <c:pt idx="1745">
                  <c:v>6.9895088672638002</c:v>
                </c:pt>
                <c:pt idx="1746">
                  <c:v>6.9320052862167403</c:v>
                </c:pt>
                <c:pt idx="1747">
                  <c:v>6.8724974989891097</c:v>
                </c:pt>
                <c:pt idx="1748">
                  <c:v>6.8118795752525401</c:v>
                </c:pt>
                <c:pt idx="1749">
                  <c:v>6.7508146166801497</c:v>
                </c:pt>
                <c:pt idx="1750">
                  <c:v>6.6892579197883597</c:v>
                </c:pt>
                <c:pt idx="1751">
                  <c:v>6.62757456302643</c:v>
                </c:pt>
                <c:pt idx="1752">
                  <c:v>6.5662190318107596</c:v>
                </c:pt>
                <c:pt idx="1753">
                  <c:v>6.5054744482040396</c:v>
                </c:pt>
                <c:pt idx="1754">
                  <c:v>6.4464211463928303</c:v>
                </c:pt>
                <c:pt idx="1755">
                  <c:v>6.39086961746216</c:v>
                </c:pt>
                <c:pt idx="1756">
                  <c:v>6.3401609659195</c:v>
                </c:pt>
                <c:pt idx="1757">
                  <c:v>6.2957182526588502</c:v>
                </c:pt>
                <c:pt idx="1758">
                  <c:v>6.2609016895294198</c:v>
                </c:pt>
                <c:pt idx="1759">
                  <c:v>6.2366873025894201</c:v>
                </c:pt>
                <c:pt idx="1760">
                  <c:v>6.2233433127403304</c:v>
                </c:pt>
                <c:pt idx="1761">
                  <c:v>6.2188580632209796</c:v>
                </c:pt>
                <c:pt idx="1762">
                  <c:v>6.2237530946731603</c:v>
                </c:pt>
                <c:pt idx="1763">
                  <c:v>6.2381923198699996</c:v>
                </c:pt>
                <c:pt idx="1764">
                  <c:v>6.2603875994682303</c:v>
                </c:pt>
                <c:pt idx="1765">
                  <c:v>6.2876567244529804</c:v>
                </c:pt>
                <c:pt idx="1766">
                  <c:v>6.3172951340675398</c:v>
                </c:pt>
                <c:pt idx="1767">
                  <c:v>6.3478797674179104</c:v>
                </c:pt>
                <c:pt idx="1768">
                  <c:v>6.3772052526473999</c:v>
                </c:pt>
                <c:pt idx="1769">
                  <c:v>6.4033791422844004</c:v>
                </c:pt>
                <c:pt idx="1770">
                  <c:v>6.4245238900184702</c:v>
                </c:pt>
                <c:pt idx="1771">
                  <c:v>6.44039362668991</c:v>
                </c:pt>
                <c:pt idx="1772">
                  <c:v>6.4508691430091902</c:v>
                </c:pt>
                <c:pt idx="1773">
                  <c:v>6.4564794301986703</c:v>
                </c:pt>
                <c:pt idx="1774">
                  <c:v>6.4581781625747698</c:v>
                </c:pt>
                <c:pt idx="1775">
                  <c:v>6.4560696482658404</c:v>
                </c:pt>
                <c:pt idx="1776">
                  <c:v>6.4511820673942601</c:v>
                </c:pt>
                <c:pt idx="1777">
                  <c:v>6.44437223672867</c:v>
                </c:pt>
                <c:pt idx="1778">
                  <c:v>6.4357593655586296</c:v>
                </c:pt>
                <c:pt idx="1779">
                  <c:v>6.4247772097587603</c:v>
                </c:pt>
                <c:pt idx="1780">
                  <c:v>6.4095780253410402</c:v>
                </c:pt>
                <c:pt idx="1781">
                  <c:v>6.3897147774696403</c:v>
                </c:pt>
                <c:pt idx="1782">
                  <c:v>6.3642859458923402</c:v>
                </c:pt>
                <c:pt idx="1783">
                  <c:v>6.3331648707389903</c:v>
                </c:pt>
                <c:pt idx="1784">
                  <c:v>6.2980130314827001</c:v>
                </c:pt>
                <c:pt idx="1785">
                  <c:v>6.2607675790786796</c:v>
                </c:pt>
                <c:pt idx="1786">
                  <c:v>6.2235295772552499</c:v>
                </c:pt>
                <c:pt idx="1787">
                  <c:v>6.1868578195571899</c:v>
                </c:pt>
                <c:pt idx="1788">
                  <c:v>6.1522200703620902</c:v>
                </c:pt>
                <c:pt idx="1789">
                  <c:v>6.1207190155982998</c:v>
                </c:pt>
                <c:pt idx="1790">
                  <c:v>6.0916617512703004</c:v>
                </c:pt>
                <c:pt idx="1791">
                  <c:v>6.06313347816468</c:v>
                </c:pt>
                <c:pt idx="1792">
                  <c:v>6.0343891382217398</c:v>
                </c:pt>
                <c:pt idx="1793">
                  <c:v>6.0052350163459796</c:v>
                </c:pt>
                <c:pt idx="1794">
                  <c:v>5.9750080108642596</c:v>
                </c:pt>
                <c:pt idx="1795">
                  <c:v>5.9422552585601798</c:v>
                </c:pt>
                <c:pt idx="1796">
                  <c:v>5.9069618582725596</c:v>
                </c:pt>
                <c:pt idx="1797">
                  <c:v>5.8711320161819502</c:v>
                </c:pt>
                <c:pt idx="1798">
                  <c:v>5.8355256915092504</c:v>
                </c:pt>
                <c:pt idx="1799">
                  <c:v>5.8003291487693804</c:v>
                </c:pt>
                <c:pt idx="1800">
                  <c:v>5.7646632194519096</c:v>
                </c:pt>
                <c:pt idx="1801">
                  <c:v>5.72887808084488</c:v>
                </c:pt>
                <c:pt idx="1802">
                  <c:v>5.6941211223602304</c:v>
                </c:pt>
                <c:pt idx="1803">
                  <c:v>5.66031038761139</c:v>
                </c:pt>
                <c:pt idx="1804">
                  <c:v>5.62703609466553</c:v>
                </c:pt>
                <c:pt idx="1805">
                  <c:v>5.5947676301002502</c:v>
                </c:pt>
                <c:pt idx="1806">
                  <c:v>5.5654942989349401</c:v>
                </c:pt>
                <c:pt idx="1807">
                  <c:v>5.5408999323844901</c:v>
                </c:pt>
                <c:pt idx="1808">
                  <c:v>5.5197030305862498</c:v>
                </c:pt>
                <c:pt idx="1809">
                  <c:v>5.50102442502976</c:v>
                </c:pt>
                <c:pt idx="1810">
                  <c:v>5.4854750633239799</c:v>
                </c:pt>
                <c:pt idx="1811">
                  <c:v>5.4738596081733704</c:v>
                </c:pt>
                <c:pt idx="1812">
                  <c:v>5.4660290479660096</c:v>
                </c:pt>
                <c:pt idx="1813">
                  <c:v>5.4612457752227801</c:v>
                </c:pt>
                <c:pt idx="1814">
                  <c:v>5.4598003625869804</c:v>
                </c:pt>
                <c:pt idx="1815">
                  <c:v>5.4625943303108198</c:v>
                </c:pt>
                <c:pt idx="1816">
                  <c:v>5.4694563150405902</c:v>
                </c:pt>
                <c:pt idx="1817">
                  <c:v>5.4813548922538802</c:v>
                </c:pt>
                <c:pt idx="1818">
                  <c:v>5.4986327886581501</c:v>
                </c:pt>
                <c:pt idx="1819">
                  <c:v>5.5224448442459098</c:v>
                </c:pt>
                <c:pt idx="1820">
                  <c:v>5.5546462535858199</c:v>
                </c:pt>
                <c:pt idx="1821">
                  <c:v>5.5963173508644104</c:v>
                </c:pt>
                <c:pt idx="1822">
                  <c:v>5.6493133306503296</c:v>
                </c:pt>
                <c:pt idx="1823">
                  <c:v>5.7139918208122298</c:v>
                </c:pt>
                <c:pt idx="1824">
                  <c:v>5.7920590043068003</c:v>
                </c:pt>
                <c:pt idx="1825">
                  <c:v>5.8850049972534197</c:v>
                </c:pt>
                <c:pt idx="1826">
                  <c:v>5.9930086135864302</c:v>
                </c:pt>
                <c:pt idx="1827">
                  <c:v>6.1173662543296796</c:v>
                </c:pt>
                <c:pt idx="1828">
                  <c:v>6.2593221664428702</c:v>
                </c:pt>
                <c:pt idx="1829">
                  <c:v>6.4215436577796998</c:v>
                </c:pt>
                <c:pt idx="1830">
                  <c:v>6.6060125827789298</c:v>
                </c:pt>
                <c:pt idx="1831">
                  <c:v>6.8141222000122097</c:v>
                </c:pt>
                <c:pt idx="1832">
                  <c:v>7.0485025644302404</c:v>
                </c:pt>
                <c:pt idx="1833">
                  <c:v>7.3111727833747899</c:v>
                </c:pt>
                <c:pt idx="1834">
                  <c:v>7.6040923595428502</c:v>
                </c:pt>
                <c:pt idx="1835">
                  <c:v>7.9279094934463501</c:v>
                </c:pt>
                <c:pt idx="1836">
                  <c:v>8.2835108041763306</c:v>
                </c:pt>
                <c:pt idx="1837">
                  <c:v>8.6729303002357501</c:v>
                </c:pt>
                <c:pt idx="1838">
                  <c:v>9.0974941849708593</c:v>
                </c:pt>
                <c:pt idx="1839">
                  <c:v>9.5592141151428205</c:v>
                </c:pt>
                <c:pt idx="1840">
                  <c:v>10.058350861072601</c:v>
                </c:pt>
                <c:pt idx="1841">
                  <c:v>10.5962082743645</c:v>
                </c:pt>
                <c:pt idx="1842">
                  <c:v>11.174552142620101</c:v>
                </c:pt>
                <c:pt idx="1843">
                  <c:v>11.795677244663301</c:v>
                </c:pt>
                <c:pt idx="1844">
                  <c:v>12.460999190807399</c:v>
                </c:pt>
                <c:pt idx="1845">
                  <c:v>13.171307742595699</c:v>
                </c:pt>
                <c:pt idx="1846">
                  <c:v>13.9288604259491</c:v>
                </c:pt>
                <c:pt idx="1847">
                  <c:v>14.7358179092407</c:v>
                </c:pt>
                <c:pt idx="1848">
                  <c:v>15.5938938260079</c:v>
                </c:pt>
                <c:pt idx="1849">
                  <c:v>16.503982245922099</c:v>
                </c:pt>
                <c:pt idx="1850">
                  <c:v>17.468780279159599</c:v>
                </c:pt>
                <c:pt idx="1851">
                  <c:v>18.4910222887993</c:v>
                </c:pt>
                <c:pt idx="1852">
                  <c:v>19.573114812374101</c:v>
                </c:pt>
                <c:pt idx="1853">
                  <c:v>20.717255771160101</c:v>
                </c:pt>
                <c:pt idx="1854">
                  <c:v>21.925933659076701</c:v>
                </c:pt>
                <c:pt idx="1855">
                  <c:v>23.2016295194626</c:v>
                </c:pt>
                <c:pt idx="1856">
                  <c:v>24.548046290874499</c:v>
                </c:pt>
                <c:pt idx="1857">
                  <c:v>25.969348847866101</c:v>
                </c:pt>
                <c:pt idx="1858">
                  <c:v>27.469731867313399</c:v>
                </c:pt>
                <c:pt idx="1859">
                  <c:v>29.052287340164199</c:v>
                </c:pt>
                <c:pt idx="1860">
                  <c:v>30.7201966643334</c:v>
                </c:pt>
                <c:pt idx="1861">
                  <c:v>32.4782803654671</c:v>
                </c:pt>
                <c:pt idx="1862">
                  <c:v>34.3307182192803</c:v>
                </c:pt>
                <c:pt idx="1863">
                  <c:v>36.279931664466901</c:v>
                </c:pt>
                <c:pt idx="1864">
                  <c:v>38.329452276229901</c:v>
                </c:pt>
                <c:pt idx="1865">
                  <c:v>40.483959019184098</c:v>
                </c:pt>
                <c:pt idx="1866">
                  <c:v>42.749516665935502</c:v>
                </c:pt>
                <c:pt idx="1867">
                  <c:v>45.1313108205795</c:v>
                </c:pt>
                <c:pt idx="1868">
                  <c:v>47.635935246944399</c:v>
                </c:pt>
                <c:pt idx="1869">
                  <c:v>50.272509455680897</c:v>
                </c:pt>
                <c:pt idx="1870">
                  <c:v>53.050845861435</c:v>
                </c:pt>
                <c:pt idx="1871">
                  <c:v>55.981263518333499</c:v>
                </c:pt>
                <c:pt idx="1872">
                  <c:v>59.073284268379197</c:v>
                </c:pt>
                <c:pt idx="1873">
                  <c:v>62.336429953575198</c:v>
                </c:pt>
                <c:pt idx="1874">
                  <c:v>65.779261291027098</c:v>
                </c:pt>
                <c:pt idx="1875">
                  <c:v>69.410942494869303</c:v>
                </c:pt>
                <c:pt idx="1876">
                  <c:v>73.241926729679093</c:v>
                </c:pt>
                <c:pt idx="1877">
                  <c:v>77.283605933189406</c:v>
                </c:pt>
                <c:pt idx="1878">
                  <c:v>81.5494731068611</c:v>
                </c:pt>
                <c:pt idx="1879">
                  <c:v>86.052298545837402</c:v>
                </c:pt>
                <c:pt idx="1880">
                  <c:v>90.8049494028092</c:v>
                </c:pt>
                <c:pt idx="1881">
                  <c:v>95.819018781185207</c:v>
                </c:pt>
                <c:pt idx="1882">
                  <c:v>101.103685796261</c:v>
                </c:pt>
                <c:pt idx="1883">
                  <c:v>106.666088104248</c:v>
                </c:pt>
                <c:pt idx="1884">
                  <c:v>112.50966787338299</c:v>
                </c:pt>
                <c:pt idx="1885">
                  <c:v>118.636392056942</c:v>
                </c:pt>
                <c:pt idx="1886">
                  <c:v>125.04518032074</c:v>
                </c:pt>
                <c:pt idx="1887">
                  <c:v>131.731919944287</c:v>
                </c:pt>
                <c:pt idx="1888">
                  <c:v>138.690494000912</c:v>
                </c:pt>
                <c:pt idx="1889">
                  <c:v>145.91240137815501</c:v>
                </c:pt>
                <c:pt idx="1890">
                  <c:v>153.38552743196499</c:v>
                </c:pt>
                <c:pt idx="1891">
                  <c:v>161.09456866979599</c:v>
                </c:pt>
                <c:pt idx="1892">
                  <c:v>169.019557535649</c:v>
                </c:pt>
                <c:pt idx="1893">
                  <c:v>177.13754624128401</c:v>
                </c:pt>
                <c:pt idx="1894">
                  <c:v>185.42171269655199</c:v>
                </c:pt>
                <c:pt idx="1895">
                  <c:v>193.841569125653</c:v>
                </c:pt>
                <c:pt idx="1896">
                  <c:v>202.36258208751701</c:v>
                </c:pt>
                <c:pt idx="1897">
                  <c:v>210.94703674316401</c:v>
                </c:pt>
                <c:pt idx="1898">
                  <c:v>219.55808252096199</c:v>
                </c:pt>
                <c:pt idx="1899">
                  <c:v>228.159792721272</c:v>
                </c:pt>
                <c:pt idx="1900">
                  <c:v>236.71666532754901</c:v>
                </c:pt>
                <c:pt idx="1901">
                  <c:v>245.19251286983501</c:v>
                </c:pt>
                <c:pt idx="1902">
                  <c:v>253.55299562215799</c:v>
                </c:pt>
                <c:pt idx="1903">
                  <c:v>261.76619529724098</c:v>
                </c:pt>
                <c:pt idx="1904">
                  <c:v>269.80246603488899</c:v>
                </c:pt>
                <c:pt idx="1905">
                  <c:v>277.633495628834</c:v>
                </c:pt>
                <c:pt idx="1906">
                  <c:v>285.232573747635</c:v>
                </c:pt>
                <c:pt idx="1907">
                  <c:v>292.57688671350502</c:v>
                </c:pt>
                <c:pt idx="1908">
                  <c:v>299.64859038591402</c:v>
                </c:pt>
                <c:pt idx="1909">
                  <c:v>306.43232166767098</c:v>
                </c:pt>
                <c:pt idx="1910">
                  <c:v>312.913469970226</c:v>
                </c:pt>
                <c:pt idx="1911">
                  <c:v>319.07811015844402</c:v>
                </c:pt>
                <c:pt idx="1912">
                  <c:v>324.91452991962501</c:v>
                </c:pt>
                <c:pt idx="1913">
                  <c:v>330.41666448116302</c:v>
                </c:pt>
                <c:pt idx="1914">
                  <c:v>335.57748794555698</c:v>
                </c:pt>
                <c:pt idx="1915">
                  <c:v>340.39294719696102</c:v>
                </c:pt>
                <c:pt idx="1916">
                  <c:v>344.85882520675699</c:v>
                </c:pt>
                <c:pt idx="1917">
                  <c:v>348.97664934396801</c:v>
                </c:pt>
                <c:pt idx="1918">
                  <c:v>352.75007784366602</c:v>
                </c:pt>
                <c:pt idx="1919">
                  <c:v>356.180548667908</c:v>
                </c:pt>
                <c:pt idx="1920">
                  <c:v>359.269477427006</c:v>
                </c:pt>
                <c:pt idx="1921">
                  <c:v>362.01932281255699</c:v>
                </c:pt>
                <c:pt idx="1922">
                  <c:v>364.43625390529701</c:v>
                </c:pt>
                <c:pt idx="1923">
                  <c:v>366.52474105358101</c:v>
                </c:pt>
                <c:pt idx="1924">
                  <c:v>368.29017847776402</c:v>
                </c:pt>
                <c:pt idx="1925">
                  <c:v>369.73948776722</c:v>
                </c:pt>
                <c:pt idx="1926">
                  <c:v>370.882965624333</c:v>
                </c:pt>
                <c:pt idx="1927">
                  <c:v>371.72964215278603</c:v>
                </c:pt>
                <c:pt idx="1928">
                  <c:v>372.28836119175003</c:v>
                </c:pt>
                <c:pt idx="1929">
                  <c:v>372.56932258606003</c:v>
                </c:pt>
                <c:pt idx="1930">
                  <c:v>372.58356064558097</c:v>
                </c:pt>
                <c:pt idx="1931">
                  <c:v>372.34069406986299</c:v>
                </c:pt>
                <c:pt idx="1932">
                  <c:v>371.85224145650898</c:v>
                </c:pt>
                <c:pt idx="1933">
                  <c:v>371.129877865315</c:v>
                </c:pt>
                <c:pt idx="1934">
                  <c:v>370.187155902386</c:v>
                </c:pt>
                <c:pt idx="1935">
                  <c:v>369.03689801693002</c:v>
                </c:pt>
                <c:pt idx="1936">
                  <c:v>367.69007891416601</c:v>
                </c:pt>
                <c:pt idx="1937">
                  <c:v>366.156958043575</c:v>
                </c:pt>
                <c:pt idx="1938">
                  <c:v>364.44525420665798</c:v>
                </c:pt>
                <c:pt idx="1939">
                  <c:v>362.56647109985403</c:v>
                </c:pt>
                <c:pt idx="1940">
                  <c:v>360.53215712308901</c:v>
                </c:pt>
                <c:pt idx="1941">
                  <c:v>358.352832496166</c:v>
                </c:pt>
                <c:pt idx="1942">
                  <c:v>356.03934526443498</c:v>
                </c:pt>
                <c:pt idx="1943">
                  <c:v>353.60423475503899</c:v>
                </c:pt>
                <c:pt idx="1944">
                  <c:v>351.06021165847801</c:v>
                </c:pt>
                <c:pt idx="1945">
                  <c:v>348.41785579919798</c:v>
                </c:pt>
                <c:pt idx="1946">
                  <c:v>345.68590670824102</c:v>
                </c:pt>
                <c:pt idx="1947">
                  <c:v>342.87324547767702</c:v>
                </c:pt>
                <c:pt idx="1948">
                  <c:v>339.988864958286</c:v>
                </c:pt>
                <c:pt idx="1949">
                  <c:v>337.04394102096597</c:v>
                </c:pt>
                <c:pt idx="1950">
                  <c:v>334.04913544654897</c:v>
                </c:pt>
                <c:pt idx="1951">
                  <c:v>331.01203292608301</c:v>
                </c:pt>
                <c:pt idx="1952">
                  <c:v>327.93757319450401</c:v>
                </c:pt>
                <c:pt idx="1953">
                  <c:v>324.83369857072898</c:v>
                </c:pt>
                <c:pt idx="1954">
                  <c:v>321.708485484123</c:v>
                </c:pt>
                <c:pt idx="1955">
                  <c:v>318.56624037027399</c:v>
                </c:pt>
                <c:pt idx="1956">
                  <c:v>315.41033834219002</c:v>
                </c:pt>
                <c:pt idx="1957">
                  <c:v>312.24743276834499</c:v>
                </c:pt>
                <c:pt idx="1958">
                  <c:v>309.08726900815998</c:v>
                </c:pt>
                <c:pt idx="1959">
                  <c:v>305.93553930521</c:v>
                </c:pt>
                <c:pt idx="1960">
                  <c:v>302.79505252838197</c:v>
                </c:pt>
                <c:pt idx="1961">
                  <c:v>299.668699502945</c:v>
                </c:pt>
                <c:pt idx="1962">
                  <c:v>296.56022787094099</c:v>
                </c:pt>
                <c:pt idx="1963">
                  <c:v>293.471977114678</c:v>
                </c:pt>
                <c:pt idx="1964">
                  <c:v>290.40594398975401</c:v>
                </c:pt>
                <c:pt idx="1965">
                  <c:v>287.36414015293099</c:v>
                </c:pt>
                <c:pt idx="1966">
                  <c:v>284.34903919696802</c:v>
                </c:pt>
                <c:pt idx="1967">
                  <c:v>281.362801790238</c:v>
                </c:pt>
                <c:pt idx="1968">
                  <c:v>278.40743213892</c:v>
                </c:pt>
                <c:pt idx="1969">
                  <c:v>275.484457612038</c:v>
                </c:pt>
                <c:pt idx="1970">
                  <c:v>272.59413152933098</c:v>
                </c:pt>
                <c:pt idx="1971">
                  <c:v>269.736498594284</c:v>
                </c:pt>
                <c:pt idx="1972">
                  <c:v>266.91409945487999</c:v>
                </c:pt>
                <c:pt idx="1973">
                  <c:v>264.12903517484699</c:v>
                </c:pt>
                <c:pt idx="1974">
                  <c:v>261.384084820748</c:v>
                </c:pt>
                <c:pt idx="1975">
                  <c:v>258.68089497089397</c:v>
                </c:pt>
                <c:pt idx="1976">
                  <c:v>256.02061301469797</c:v>
                </c:pt>
                <c:pt idx="1977">
                  <c:v>253.402955830097</c:v>
                </c:pt>
                <c:pt idx="1978">
                  <c:v>250.82578510046</c:v>
                </c:pt>
                <c:pt idx="1979">
                  <c:v>248.28752130269999</c:v>
                </c:pt>
                <c:pt idx="1980">
                  <c:v>245.78472971916199</c:v>
                </c:pt>
                <c:pt idx="1981">
                  <c:v>243.314288556576</c:v>
                </c:pt>
                <c:pt idx="1982">
                  <c:v>240.874633193016</c:v>
                </c:pt>
                <c:pt idx="1983">
                  <c:v>238.464154303074</c:v>
                </c:pt>
                <c:pt idx="1984">
                  <c:v>236.082039773464</c:v>
                </c:pt>
                <c:pt idx="1985">
                  <c:v>233.72726142406501</c:v>
                </c:pt>
                <c:pt idx="1986">
                  <c:v>231.40003532171301</c:v>
                </c:pt>
                <c:pt idx="1987">
                  <c:v>229.098498821259</c:v>
                </c:pt>
                <c:pt idx="1988">
                  <c:v>226.819381117821</c:v>
                </c:pt>
                <c:pt idx="1989">
                  <c:v>224.560789763928</c:v>
                </c:pt>
                <c:pt idx="1990">
                  <c:v>222.32061624527</c:v>
                </c:pt>
                <c:pt idx="1991">
                  <c:v>220.09544819593501</c:v>
                </c:pt>
                <c:pt idx="1992">
                  <c:v>217.88169443607401</c:v>
                </c:pt>
                <c:pt idx="1993">
                  <c:v>215.67918360233301</c:v>
                </c:pt>
                <c:pt idx="1994">
                  <c:v>213.48860859870899</c:v>
                </c:pt>
                <c:pt idx="1995">
                  <c:v>211.30914986133601</c:v>
                </c:pt>
                <c:pt idx="1996">
                  <c:v>209.1393917799</c:v>
                </c:pt>
                <c:pt idx="1997">
                  <c:v>206.97898417711301</c:v>
                </c:pt>
                <c:pt idx="1998">
                  <c:v>204.827822744847</c:v>
                </c:pt>
                <c:pt idx="1999">
                  <c:v>202.686533331871</c:v>
                </c:pt>
                <c:pt idx="2000">
                  <c:v>200.55402815342001</c:v>
                </c:pt>
                <c:pt idx="2001">
                  <c:v>198.431096971035</c:v>
                </c:pt>
                <c:pt idx="2002">
                  <c:v>196.31752371787999</c:v>
                </c:pt>
                <c:pt idx="2003">
                  <c:v>194.215245544911</c:v>
                </c:pt>
                <c:pt idx="2004">
                  <c:v>192.12472438812301</c:v>
                </c:pt>
                <c:pt idx="2005">
                  <c:v>190.04273414611799</c:v>
                </c:pt>
                <c:pt idx="2006">
                  <c:v>187.96740472316799</c:v>
                </c:pt>
                <c:pt idx="2007">
                  <c:v>185.89851260185301</c:v>
                </c:pt>
                <c:pt idx="2008">
                  <c:v>183.83876979351101</c:v>
                </c:pt>
                <c:pt idx="2009">
                  <c:v>181.78687244653699</c:v>
                </c:pt>
                <c:pt idx="2010">
                  <c:v>179.743126034737</c:v>
                </c:pt>
                <c:pt idx="2011">
                  <c:v>177.70971357822401</c:v>
                </c:pt>
                <c:pt idx="2012">
                  <c:v>175.69088190794</c:v>
                </c:pt>
                <c:pt idx="2013">
                  <c:v>173.68832975626</c:v>
                </c:pt>
                <c:pt idx="2014">
                  <c:v>171.70160263776799</c:v>
                </c:pt>
                <c:pt idx="2015">
                  <c:v>169.73243653774301</c:v>
                </c:pt>
                <c:pt idx="2016">
                  <c:v>167.78028011321999</c:v>
                </c:pt>
                <c:pt idx="2017">
                  <c:v>165.845602750778</c:v>
                </c:pt>
                <c:pt idx="2018">
                  <c:v>163.925975561142</c:v>
                </c:pt>
                <c:pt idx="2019">
                  <c:v>162.02162206173</c:v>
                </c:pt>
                <c:pt idx="2020">
                  <c:v>160.132639110089</c:v>
                </c:pt>
                <c:pt idx="2021">
                  <c:v>158.25864672660799</c:v>
                </c:pt>
                <c:pt idx="2022">
                  <c:v>156.40006214380301</c:v>
                </c:pt>
                <c:pt idx="2023">
                  <c:v>154.556579887867</c:v>
                </c:pt>
                <c:pt idx="2024">
                  <c:v>152.73084491491301</c:v>
                </c:pt>
                <c:pt idx="2025">
                  <c:v>150.92241019010601</c:v>
                </c:pt>
                <c:pt idx="2026">
                  <c:v>149.13114905357401</c:v>
                </c:pt>
                <c:pt idx="2027">
                  <c:v>147.356986999512</c:v>
                </c:pt>
                <c:pt idx="2028">
                  <c:v>145.59981971979201</c:v>
                </c:pt>
                <c:pt idx="2029">
                  <c:v>143.86038482189201</c:v>
                </c:pt>
                <c:pt idx="2030">
                  <c:v>142.13754981756199</c:v>
                </c:pt>
                <c:pt idx="2031">
                  <c:v>140.430808067322</c:v>
                </c:pt>
                <c:pt idx="2032">
                  <c:v>138.738729059696</c:v>
                </c:pt>
                <c:pt idx="2033">
                  <c:v>137.058928608895</c:v>
                </c:pt>
                <c:pt idx="2034">
                  <c:v>135.392174124718</c:v>
                </c:pt>
                <c:pt idx="2035">
                  <c:v>133.73814523220099</c:v>
                </c:pt>
                <c:pt idx="2036">
                  <c:v>132.095992565155</c:v>
                </c:pt>
                <c:pt idx="2037">
                  <c:v>130.46412914991399</c:v>
                </c:pt>
                <c:pt idx="2038">
                  <c:v>128.841407597065</c:v>
                </c:pt>
                <c:pt idx="2039">
                  <c:v>127.228520810604</c:v>
                </c:pt>
                <c:pt idx="2040">
                  <c:v>125.62586367130299</c:v>
                </c:pt>
                <c:pt idx="2041">
                  <c:v>124.034032225609</c:v>
                </c:pt>
                <c:pt idx="2042">
                  <c:v>122.452259063721</c:v>
                </c:pt>
                <c:pt idx="2043">
                  <c:v>120.87890505790701</c:v>
                </c:pt>
                <c:pt idx="2044">
                  <c:v>119.315147399903</c:v>
                </c:pt>
                <c:pt idx="2045">
                  <c:v>117.76190251112</c:v>
                </c:pt>
                <c:pt idx="2046">
                  <c:v>116.21818691492101</c:v>
                </c:pt>
                <c:pt idx="2047">
                  <c:v>114.681802690029</c:v>
                </c:pt>
                <c:pt idx="2048">
                  <c:v>113.152652978897</c:v>
                </c:pt>
                <c:pt idx="2049">
                  <c:v>111.634254455567</c:v>
                </c:pt>
                <c:pt idx="2050">
                  <c:v>110.12753844261201</c:v>
                </c:pt>
                <c:pt idx="2051">
                  <c:v>108.63266885280601</c:v>
                </c:pt>
                <c:pt idx="2052">
                  <c:v>107.148356735707</c:v>
                </c:pt>
                <c:pt idx="2053">
                  <c:v>105.674773454666</c:v>
                </c:pt>
                <c:pt idx="2054">
                  <c:v>104.212567210198</c:v>
                </c:pt>
                <c:pt idx="2055">
                  <c:v>102.760471403599</c:v>
                </c:pt>
                <c:pt idx="2056">
                  <c:v>101.317398250103</c:v>
                </c:pt>
                <c:pt idx="2057">
                  <c:v>99.882349371910095</c:v>
                </c:pt>
                <c:pt idx="2058">
                  <c:v>98.456792533397703</c:v>
                </c:pt>
                <c:pt idx="2059">
                  <c:v>97.042925655841799</c:v>
                </c:pt>
                <c:pt idx="2060">
                  <c:v>95.641613006591797</c:v>
                </c:pt>
                <c:pt idx="2061">
                  <c:v>94.252899289131193</c:v>
                </c:pt>
                <c:pt idx="2062">
                  <c:v>92.878349125385299</c:v>
                </c:pt>
                <c:pt idx="2063">
                  <c:v>91.521225869655595</c:v>
                </c:pt>
                <c:pt idx="2064">
                  <c:v>90.1841819286347</c:v>
                </c:pt>
                <c:pt idx="2065">
                  <c:v>88.868103921413393</c:v>
                </c:pt>
                <c:pt idx="2066">
                  <c:v>87.573565542697906</c:v>
                </c:pt>
                <c:pt idx="2067">
                  <c:v>86.302421987056803</c:v>
                </c:pt>
                <c:pt idx="2068">
                  <c:v>85.055693984031706</c:v>
                </c:pt>
                <c:pt idx="2069">
                  <c:v>83.833158016204905</c:v>
                </c:pt>
                <c:pt idx="2070">
                  <c:v>82.633361220359802</c:v>
                </c:pt>
                <c:pt idx="2071">
                  <c:v>81.455528736114502</c:v>
                </c:pt>
                <c:pt idx="2072">
                  <c:v>80.299183726310801</c:v>
                </c:pt>
                <c:pt idx="2073">
                  <c:v>79.162932932376904</c:v>
                </c:pt>
                <c:pt idx="2074">
                  <c:v>78.045278787612901</c:v>
                </c:pt>
                <c:pt idx="2075">
                  <c:v>76.945737004280105</c:v>
                </c:pt>
                <c:pt idx="2076">
                  <c:v>75.864985585212693</c:v>
                </c:pt>
                <c:pt idx="2077">
                  <c:v>74.802249670028701</c:v>
                </c:pt>
                <c:pt idx="2078">
                  <c:v>73.756791651249003</c:v>
                </c:pt>
                <c:pt idx="2079">
                  <c:v>72.728984057903304</c:v>
                </c:pt>
                <c:pt idx="2080">
                  <c:v>71.718655526638102</c:v>
                </c:pt>
                <c:pt idx="2081">
                  <c:v>70.724293589591994</c:v>
                </c:pt>
                <c:pt idx="2082">
                  <c:v>69.744922220706997</c:v>
                </c:pt>
                <c:pt idx="2083">
                  <c:v>68.7810853123665</c:v>
                </c:pt>
                <c:pt idx="2084">
                  <c:v>67.834012210369096</c:v>
                </c:pt>
                <c:pt idx="2085">
                  <c:v>66.902756690979004</c:v>
                </c:pt>
                <c:pt idx="2086">
                  <c:v>65.987162292003703</c:v>
                </c:pt>
                <c:pt idx="2087">
                  <c:v>65.085895359516201</c:v>
                </c:pt>
                <c:pt idx="2088">
                  <c:v>64.197920262813597</c:v>
                </c:pt>
                <c:pt idx="2089">
                  <c:v>63.322141766548199</c:v>
                </c:pt>
                <c:pt idx="2090">
                  <c:v>62.4588429927826</c:v>
                </c:pt>
                <c:pt idx="2091">
                  <c:v>61.608441174030297</c:v>
                </c:pt>
                <c:pt idx="2092">
                  <c:v>60.770452022552497</c:v>
                </c:pt>
                <c:pt idx="2093">
                  <c:v>59.945307672023802</c:v>
                </c:pt>
                <c:pt idx="2094">
                  <c:v>59.1328591108322</c:v>
                </c:pt>
                <c:pt idx="2095">
                  <c:v>58.333799242973399</c:v>
                </c:pt>
                <c:pt idx="2096">
                  <c:v>57.546854019165103</c:v>
                </c:pt>
                <c:pt idx="2097">
                  <c:v>56.7737147212029</c:v>
                </c:pt>
                <c:pt idx="2098">
                  <c:v>56.016147136688303</c:v>
                </c:pt>
                <c:pt idx="2099">
                  <c:v>55.274695158004803</c:v>
                </c:pt>
                <c:pt idx="2100">
                  <c:v>54.549701511859901</c:v>
                </c:pt>
                <c:pt idx="2101">
                  <c:v>53.840719163417802</c:v>
                </c:pt>
                <c:pt idx="2102">
                  <c:v>53.147450089454701</c:v>
                </c:pt>
                <c:pt idx="2103">
                  <c:v>52.466265857219703</c:v>
                </c:pt>
                <c:pt idx="2104">
                  <c:v>51.794320344924998</c:v>
                </c:pt>
                <c:pt idx="2105">
                  <c:v>51.132090389728603</c:v>
                </c:pt>
                <c:pt idx="2106">
                  <c:v>50.479829311370899</c:v>
                </c:pt>
                <c:pt idx="2107">
                  <c:v>49.837544560432498</c:v>
                </c:pt>
                <c:pt idx="2108">
                  <c:v>49.205102026462598</c:v>
                </c:pt>
                <c:pt idx="2109">
                  <c:v>48.583127558231403</c:v>
                </c:pt>
                <c:pt idx="2110">
                  <c:v>47.972172498703003</c:v>
                </c:pt>
                <c:pt idx="2111">
                  <c:v>47.3725870251656</c:v>
                </c:pt>
                <c:pt idx="2112">
                  <c:v>46.785250306129498</c:v>
                </c:pt>
                <c:pt idx="2113">
                  <c:v>46.209871768951402</c:v>
                </c:pt>
                <c:pt idx="2114">
                  <c:v>45.6452667713165</c:v>
                </c:pt>
                <c:pt idx="2115">
                  <c:v>45.090168714523301</c:v>
                </c:pt>
                <c:pt idx="2116">
                  <c:v>44.543504714965799</c:v>
                </c:pt>
                <c:pt idx="2117">
                  <c:v>44.003017246723203</c:v>
                </c:pt>
                <c:pt idx="2118">
                  <c:v>43.467625975608797</c:v>
                </c:pt>
                <c:pt idx="2119">
                  <c:v>42.938426136970499</c:v>
                </c:pt>
                <c:pt idx="2120">
                  <c:v>42.417384684085903</c:v>
                </c:pt>
                <c:pt idx="2121">
                  <c:v>41.906468570232398</c:v>
                </c:pt>
                <c:pt idx="2122">
                  <c:v>41.4071977138519</c:v>
                </c:pt>
                <c:pt idx="2123">
                  <c:v>40.921784937381801</c:v>
                </c:pt>
                <c:pt idx="2124">
                  <c:v>40.451265871524797</c:v>
                </c:pt>
                <c:pt idx="2125">
                  <c:v>39.995439350604997</c:v>
                </c:pt>
                <c:pt idx="2126">
                  <c:v>39.553783833980603</c:v>
                </c:pt>
                <c:pt idx="2127">
                  <c:v>39.126448333263397</c:v>
                </c:pt>
                <c:pt idx="2128">
                  <c:v>38.713820278644597</c:v>
                </c:pt>
                <c:pt idx="2129">
                  <c:v>38.314700126647999</c:v>
                </c:pt>
                <c:pt idx="2130">
                  <c:v>37.927046418190002</c:v>
                </c:pt>
                <c:pt idx="2131">
                  <c:v>37.5484377145767</c:v>
                </c:pt>
                <c:pt idx="2132">
                  <c:v>37.176847457885799</c:v>
                </c:pt>
                <c:pt idx="2133">
                  <c:v>36.810882389545498</c:v>
                </c:pt>
                <c:pt idx="2134">
                  <c:v>36.4487990736962</c:v>
                </c:pt>
                <c:pt idx="2135">
                  <c:v>36.089703440666199</c:v>
                </c:pt>
                <c:pt idx="2136">
                  <c:v>35.733483731746702</c:v>
                </c:pt>
                <c:pt idx="2137">
                  <c:v>35.380825400352499</c:v>
                </c:pt>
                <c:pt idx="2138">
                  <c:v>35.032451152801499</c:v>
                </c:pt>
                <c:pt idx="2139">
                  <c:v>34.687988460063998</c:v>
                </c:pt>
                <c:pt idx="2140">
                  <c:v>34.348376095295002</c:v>
                </c:pt>
                <c:pt idx="2141">
                  <c:v>34.0144187211991</c:v>
                </c:pt>
                <c:pt idx="2142">
                  <c:v>33.686652779579198</c:v>
                </c:pt>
                <c:pt idx="2143">
                  <c:v>33.364549279213001</c:v>
                </c:pt>
                <c:pt idx="2144">
                  <c:v>33.0477505922318</c:v>
                </c:pt>
                <c:pt idx="2145">
                  <c:v>32.737307250499697</c:v>
                </c:pt>
                <c:pt idx="2146">
                  <c:v>32.432302832603497</c:v>
                </c:pt>
                <c:pt idx="2147">
                  <c:v>32.132588326931</c:v>
                </c:pt>
                <c:pt idx="2148">
                  <c:v>31.837649643421202</c:v>
                </c:pt>
                <c:pt idx="2149">
                  <c:v>31.549081206321699</c:v>
                </c:pt>
                <c:pt idx="2150">
                  <c:v>31.268067657947601</c:v>
                </c:pt>
                <c:pt idx="2151">
                  <c:v>30.994333326816601</c:v>
                </c:pt>
                <c:pt idx="2152">
                  <c:v>30.7285636663437</c:v>
                </c:pt>
                <c:pt idx="2153">
                  <c:v>30.47164529562</c:v>
                </c:pt>
                <c:pt idx="2154">
                  <c:v>30.224911868572299</c:v>
                </c:pt>
                <c:pt idx="2155">
                  <c:v>29.987365007400498</c:v>
                </c:pt>
                <c:pt idx="2156">
                  <c:v>29.757358133792899</c:v>
                </c:pt>
                <c:pt idx="2157">
                  <c:v>29.534637928009101</c:v>
                </c:pt>
                <c:pt idx="2158">
                  <c:v>29.3196514248848</c:v>
                </c:pt>
                <c:pt idx="2159">
                  <c:v>29.1107073426247</c:v>
                </c:pt>
                <c:pt idx="2160">
                  <c:v>28.905421495437601</c:v>
                </c:pt>
                <c:pt idx="2161">
                  <c:v>28.7027433514595</c:v>
                </c:pt>
                <c:pt idx="2162">
                  <c:v>28.502337634563499</c:v>
                </c:pt>
                <c:pt idx="2163">
                  <c:v>28.3024832606316</c:v>
                </c:pt>
                <c:pt idx="2164">
                  <c:v>28.1005650758743</c:v>
                </c:pt>
                <c:pt idx="2165">
                  <c:v>27.896247804164901</c:v>
                </c:pt>
                <c:pt idx="2166">
                  <c:v>27.690038084983801</c:v>
                </c:pt>
                <c:pt idx="2167">
                  <c:v>27.481041848659501</c:v>
                </c:pt>
                <c:pt idx="2168">
                  <c:v>27.268975973129301</c:v>
                </c:pt>
                <c:pt idx="2169">
                  <c:v>27.054637670517</c:v>
                </c:pt>
                <c:pt idx="2170">
                  <c:v>26.8397331237793</c:v>
                </c:pt>
                <c:pt idx="2171">
                  <c:v>26.624932885170001</c:v>
                </c:pt>
                <c:pt idx="2172">
                  <c:v>26.4093726873398</c:v>
                </c:pt>
                <c:pt idx="2173">
                  <c:v>26.1936560273171</c:v>
                </c:pt>
                <c:pt idx="2174">
                  <c:v>25.977469980716702</c:v>
                </c:pt>
                <c:pt idx="2175">
                  <c:v>25.761872529983499</c:v>
                </c:pt>
                <c:pt idx="2176">
                  <c:v>25.546193122863802</c:v>
                </c:pt>
                <c:pt idx="2177">
                  <c:v>25.329902768135099</c:v>
                </c:pt>
                <c:pt idx="2178">
                  <c:v>25.113344192504901</c:v>
                </c:pt>
                <c:pt idx="2179">
                  <c:v>24.897746741771702</c:v>
                </c:pt>
                <c:pt idx="2180">
                  <c:v>24.684868752956401</c:v>
                </c:pt>
                <c:pt idx="2181">
                  <c:v>24.473793804645599</c:v>
                </c:pt>
                <c:pt idx="2182">
                  <c:v>24.263381958007798</c:v>
                </c:pt>
                <c:pt idx="2183">
                  <c:v>24.0526273846626</c:v>
                </c:pt>
                <c:pt idx="2184">
                  <c:v>23.841835558414498</c:v>
                </c:pt>
                <c:pt idx="2185">
                  <c:v>23.630239069461801</c:v>
                </c:pt>
                <c:pt idx="2186">
                  <c:v>23.4164372086525</c:v>
                </c:pt>
                <c:pt idx="2187">
                  <c:v>23.1992676854134</c:v>
                </c:pt>
                <c:pt idx="2188">
                  <c:v>22.979751229286201</c:v>
                </c:pt>
                <c:pt idx="2189">
                  <c:v>22.759102284908298</c:v>
                </c:pt>
                <c:pt idx="2190">
                  <c:v>22.538594901561801</c:v>
                </c:pt>
                <c:pt idx="2191">
                  <c:v>22.3190933465958</c:v>
                </c:pt>
                <c:pt idx="2192">
                  <c:v>22.101163864135799</c:v>
                </c:pt>
                <c:pt idx="2193">
                  <c:v>21.885894238948801</c:v>
                </c:pt>
                <c:pt idx="2194">
                  <c:v>21.673530340194699</c:v>
                </c:pt>
                <c:pt idx="2195">
                  <c:v>21.465286612510699</c:v>
                </c:pt>
                <c:pt idx="2196">
                  <c:v>21.2612971663475</c:v>
                </c:pt>
                <c:pt idx="2197">
                  <c:v>21.061703562736501</c:v>
                </c:pt>
                <c:pt idx="2198">
                  <c:v>20.866870880126999</c:v>
                </c:pt>
                <c:pt idx="2199">
                  <c:v>20.677298307418798</c:v>
                </c:pt>
                <c:pt idx="2200">
                  <c:v>20.4936265945435</c:v>
                </c:pt>
                <c:pt idx="2201">
                  <c:v>20.315483212471001</c:v>
                </c:pt>
                <c:pt idx="2202">
                  <c:v>20.142383873462698</c:v>
                </c:pt>
                <c:pt idx="2203">
                  <c:v>19.9731066823006</c:v>
                </c:pt>
                <c:pt idx="2204">
                  <c:v>19.8065042495728</c:v>
                </c:pt>
                <c:pt idx="2205">
                  <c:v>19.642271101474801</c:v>
                </c:pt>
                <c:pt idx="2206">
                  <c:v>19.480474293232</c:v>
                </c:pt>
                <c:pt idx="2207">
                  <c:v>19.321419298648902</c:v>
                </c:pt>
                <c:pt idx="2208">
                  <c:v>19.164912402629898</c:v>
                </c:pt>
                <c:pt idx="2209">
                  <c:v>19.011601805687</c:v>
                </c:pt>
                <c:pt idx="2210">
                  <c:v>18.862083554267901</c:v>
                </c:pt>
                <c:pt idx="2211">
                  <c:v>18.7156572937966</c:v>
                </c:pt>
                <c:pt idx="2212">
                  <c:v>18.570944666862498</c:v>
                </c:pt>
                <c:pt idx="2213">
                  <c:v>18.426902592182199</c:v>
                </c:pt>
                <c:pt idx="2214">
                  <c:v>18.283031880855599</c:v>
                </c:pt>
                <c:pt idx="2215">
                  <c:v>18.139027059078199</c:v>
                </c:pt>
                <c:pt idx="2216">
                  <c:v>17.994388937950198</c:v>
                </c:pt>
                <c:pt idx="2217">
                  <c:v>17.849981784820599</c:v>
                </c:pt>
                <c:pt idx="2218">
                  <c:v>17.706349492073102</c:v>
                </c:pt>
                <c:pt idx="2219">
                  <c:v>17.563529312610601</c:v>
                </c:pt>
                <c:pt idx="2220">
                  <c:v>17.421387135982499</c:v>
                </c:pt>
                <c:pt idx="2221">
                  <c:v>17.279379069805199</c:v>
                </c:pt>
                <c:pt idx="2222">
                  <c:v>17.1368047595024</c:v>
                </c:pt>
                <c:pt idx="2223">
                  <c:v>16.993284225463899</c:v>
                </c:pt>
                <c:pt idx="2224">
                  <c:v>16.849800944328301</c:v>
                </c:pt>
                <c:pt idx="2225">
                  <c:v>16.7064443230629</c:v>
                </c:pt>
                <c:pt idx="2226">
                  <c:v>16.562581062316902</c:v>
                </c:pt>
                <c:pt idx="2227">
                  <c:v>16.418196260929101</c:v>
                </c:pt>
                <c:pt idx="2228">
                  <c:v>16.275800764560699</c:v>
                </c:pt>
                <c:pt idx="2229">
                  <c:v>16.136698424816199</c:v>
                </c:pt>
                <c:pt idx="2230">
                  <c:v>16.0001814365387</c:v>
                </c:pt>
                <c:pt idx="2231">
                  <c:v>15.8661603927613</c:v>
                </c:pt>
                <c:pt idx="2232">
                  <c:v>15.7359763979912</c:v>
                </c:pt>
                <c:pt idx="2233">
                  <c:v>15.612222254276301</c:v>
                </c:pt>
                <c:pt idx="2234">
                  <c:v>15.4944732785225</c:v>
                </c:pt>
                <c:pt idx="2235">
                  <c:v>15.382327139377599</c:v>
                </c:pt>
                <c:pt idx="2236">
                  <c:v>15.2763575315476</c:v>
                </c:pt>
                <c:pt idx="2237">
                  <c:v>15.1772648096085</c:v>
                </c:pt>
                <c:pt idx="2238">
                  <c:v>15.0841251015663</c:v>
                </c:pt>
                <c:pt idx="2239">
                  <c:v>14.994136989116701</c:v>
                </c:pt>
                <c:pt idx="2240">
                  <c:v>14.9064213037491</c:v>
                </c:pt>
                <c:pt idx="2241">
                  <c:v>14.821045100689</c:v>
                </c:pt>
                <c:pt idx="2242">
                  <c:v>14.7374346852303</c:v>
                </c:pt>
                <c:pt idx="2243">
                  <c:v>14.6542936563492</c:v>
                </c:pt>
                <c:pt idx="2244">
                  <c:v>14.5719796419144</c:v>
                </c:pt>
                <c:pt idx="2245">
                  <c:v>14.491058886051199</c:v>
                </c:pt>
                <c:pt idx="2246">
                  <c:v>14.4110694527626</c:v>
                </c:pt>
                <c:pt idx="2247">
                  <c:v>14.3309608101845</c:v>
                </c:pt>
                <c:pt idx="2248">
                  <c:v>14.250695705413801</c:v>
                </c:pt>
                <c:pt idx="2249">
                  <c:v>14.171563088893899</c:v>
                </c:pt>
                <c:pt idx="2250">
                  <c:v>14.0929147601128</c:v>
                </c:pt>
                <c:pt idx="2251">
                  <c:v>14.014035463333199</c:v>
                </c:pt>
                <c:pt idx="2252">
                  <c:v>13.9353275299072</c:v>
                </c:pt>
                <c:pt idx="2253">
                  <c:v>13.8581022620201</c:v>
                </c:pt>
                <c:pt idx="2254">
                  <c:v>13.784080743789699</c:v>
                </c:pt>
                <c:pt idx="2255">
                  <c:v>13.712324202060699</c:v>
                </c:pt>
                <c:pt idx="2256">
                  <c:v>13.642720878124299</c:v>
                </c:pt>
                <c:pt idx="2257">
                  <c:v>13.575054705143</c:v>
                </c:pt>
                <c:pt idx="2258">
                  <c:v>13.5097950696945</c:v>
                </c:pt>
                <c:pt idx="2259">
                  <c:v>13.4462118148804</c:v>
                </c:pt>
                <c:pt idx="2260">
                  <c:v>13.382084667682699</c:v>
                </c:pt>
                <c:pt idx="2261">
                  <c:v>13.315998017788001</c:v>
                </c:pt>
                <c:pt idx="2262">
                  <c:v>13.2481530308724</c:v>
                </c:pt>
                <c:pt idx="2263">
                  <c:v>13.179413974285101</c:v>
                </c:pt>
                <c:pt idx="2264">
                  <c:v>13.109549880027799</c:v>
                </c:pt>
                <c:pt idx="2265">
                  <c:v>13.0382105708122</c:v>
                </c:pt>
                <c:pt idx="2266">
                  <c:v>12.9670724272728</c:v>
                </c:pt>
                <c:pt idx="2267">
                  <c:v>12.898288667201999</c:v>
                </c:pt>
                <c:pt idx="2268">
                  <c:v>12.8332599997521</c:v>
                </c:pt>
                <c:pt idx="2269">
                  <c:v>12.772411108017</c:v>
                </c:pt>
                <c:pt idx="2270">
                  <c:v>12.716047465801299</c:v>
                </c:pt>
                <c:pt idx="2271">
                  <c:v>12.664109468460101</c:v>
                </c:pt>
                <c:pt idx="2272">
                  <c:v>12.6154273748398</c:v>
                </c:pt>
                <c:pt idx="2273">
                  <c:v>12.569814920425401</c:v>
                </c:pt>
                <c:pt idx="2274">
                  <c:v>12.5265792012215</c:v>
                </c:pt>
                <c:pt idx="2275">
                  <c:v>12.4859735369683</c:v>
                </c:pt>
                <c:pt idx="2276">
                  <c:v>12.4479979276657</c:v>
                </c:pt>
                <c:pt idx="2277">
                  <c:v>12.4124959111214</c:v>
                </c:pt>
                <c:pt idx="2278">
                  <c:v>12.3785883188248</c:v>
                </c:pt>
                <c:pt idx="2279">
                  <c:v>12.345641851425199</c:v>
                </c:pt>
                <c:pt idx="2280">
                  <c:v>12.3134404420853</c:v>
                </c:pt>
                <c:pt idx="2281">
                  <c:v>12.281410396099099</c:v>
                </c:pt>
                <c:pt idx="2282">
                  <c:v>12.2482627630234</c:v>
                </c:pt>
                <c:pt idx="2283">
                  <c:v>12.213416397571599</c:v>
                </c:pt>
                <c:pt idx="2284">
                  <c:v>12.1773183345795</c:v>
                </c:pt>
                <c:pt idx="2285">
                  <c:v>12.1393129229546</c:v>
                </c:pt>
                <c:pt idx="2286">
                  <c:v>12.098595499992401</c:v>
                </c:pt>
                <c:pt idx="2287">
                  <c:v>12.054860591888399</c:v>
                </c:pt>
                <c:pt idx="2288">
                  <c:v>12.0100378990174</c:v>
                </c:pt>
                <c:pt idx="2289">
                  <c:v>11.9668170809746</c:v>
                </c:pt>
                <c:pt idx="2290">
                  <c:v>11.9255781173706</c:v>
                </c:pt>
                <c:pt idx="2291">
                  <c:v>11.8854716420174</c:v>
                </c:pt>
                <c:pt idx="2292">
                  <c:v>11.845350265503001</c:v>
                </c:pt>
                <c:pt idx="2293">
                  <c:v>11.805839836597499</c:v>
                </c:pt>
                <c:pt idx="2294">
                  <c:v>11.766687035560601</c:v>
                </c:pt>
                <c:pt idx="2295">
                  <c:v>11.7260590195656</c:v>
                </c:pt>
                <c:pt idx="2296">
                  <c:v>11.6826444864273</c:v>
                </c:pt>
                <c:pt idx="2297">
                  <c:v>11.6360932588577</c:v>
                </c:pt>
                <c:pt idx="2298">
                  <c:v>11.5874633193016</c:v>
                </c:pt>
                <c:pt idx="2299">
                  <c:v>11.5357860922814</c:v>
                </c:pt>
                <c:pt idx="2300">
                  <c:v>11.4793702960015</c:v>
                </c:pt>
                <c:pt idx="2301">
                  <c:v>11.417105793953001</c:v>
                </c:pt>
                <c:pt idx="2302">
                  <c:v>11.349163949489601</c:v>
                </c:pt>
                <c:pt idx="2303">
                  <c:v>11.277094483375601</c:v>
                </c:pt>
                <c:pt idx="2304">
                  <c:v>11.2011656165123</c:v>
                </c:pt>
                <c:pt idx="2305">
                  <c:v>11.1216977238655</c:v>
                </c:pt>
                <c:pt idx="2306">
                  <c:v>11.0381171107292</c:v>
                </c:pt>
                <c:pt idx="2307">
                  <c:v>10.950744152069101</c:v>
                </c:pt>
                <c:pt idx="2308">
                  <c:v>10.859921574592599</c:v>
                </c:pt>
                <c:pt idx="2309">
                  <c:v>10.7664689421654</c:v>
                </c:pt>
                <c:pt idx="2310">
                  <c:v>10.671608150005399</c:v>
                </c:pt>
                <c:pt idx="2311">
                  <c:v>10.5755478143692</c:v>
                </c:pt>
                <c:pt idx="2312">
                  <c:v>10.4794055223465</c:v>
                </c:pt>
                <c:pt idx="2313">
                  <c:v>10.384671390056599</c:v>
                </c:pt>
                <c:pt idx="2314">
                  <c:v>10.2939680218697</c:v>
                </c:pt>
                <c:pt idx="2315">
                  <c:v>10.208524763584199</c:v>
                </c:pt>
                <c:pt idx="2316">
                  <c:v>10.128840804100101</c:v>
                </c:pt>
                <c:pt idx="2317">
                  <c:v>10.055206716060701</c:v>
                </c:pt>
                <c:pt idx="2318">
                  <c:v>9.9884718656539899</c:v>
                </c:pt>
                <c:pt idx="2319">
                  <c:v>9.9282786250114494</c:v>
                </c:pt>
                <c:pt idx="2320">
                  <c:v>9.8739117383956891</c:v>
                </c:pt>
                <c:pt idx="2321">
                  <c:v>9.8235681653022802</c:v>
                </c:pt>
                <c:pt idx="2322">
                  <c:v>9.7744911909103394</c:v>
                </c:pt>
                <c:pt idx="2323">
                  <c:v>9.7262412309646606</c:v>
                </c:pt>
                <c:pt idx="2324">
                  <c:v>9.6794441342353803</c:v>
                </c:pt>
                <c:pt idx="2325">
                  <c:v>9.634368121624</c:v>
                </c:pt>
                <c:pt idx="2326">
                  <c:v>9.5892623066902196</c:v>
                </c:pt>
                <c:pt idx="2327">
                  <c:v>9.5426067709922808</c:v>
                </c:pt>
                <c:pt idx="2328">
                  <c:v>9.4958916306495702</c:v>
                </c:pt>
                <c:pt idx="2329">
                  <c:v>9.4496160745620692</c:v>
                </c:pt>
                <c:pt idx="2330">
                  <c:v>9.4037353992462194</c:v>
                </c:pt>
                <c:pt idx="2331">
                  <c:v>9.3588307499885595</c:v>
                </c:pt>
                <c:pt idx="2332">
                  <c:v>9.3162879347801208</c:v>
                </c:pt>
                <c:pt idx="2333">
                  <c:v>9.2770382761955297</c:v>
                </c:pt>
                <c:pt idx="2334">
                  <c:v>9.2401728034019506</c:v>
                </c:pt>
                <c:pt idx="2335">
                  <c:v>9.2055797576904297</c:v>
                </c:pt>
                <c:pt idx="2336">
                  <c:v>9.1722980141639692</c:v>
                </c:pt>
                <c:pt idx="2337">
                  <c:v>9.1393962502479607</c:v>
                </c:pt>
                <c:pt idx="2338">
                  <c:v>9.1051682829856908</c:v>
                </c:pt>
                <c:pt idx="2339">
                  <c:v>9.06998664140702</c:v>
                </c:pt>
                <c:pt idx="2340">
                  <c:v>9.0340301394462603</c:v>
                </c:pt>
                <c:pt idx="2341">
                  <c:v>8.9968591928482091</c:v>
                </c:pt>
                <c:pt idx="2342">
                  <c:v>8.9589431881904602</c:v>
                </c:pt>
                <c:pt idx="2343">
                  <c:v>8.9204162359237706</c:v>
                </c:pt>
                <c:pt idx="2344">
                  <c:v>8.8826343417167699</c:v>
                </c:pt>
                <c:pt idx="2345">
                  <c:v>8.8450908660888707</c:v>
                </c:pt>
                <c:pt idx="2346">
                  <c:v>8.8089033961296099</c:v>
                </c:pt>
                <c:pt idx="2347">
                  <c:v>8.7749809026718193</c:v>
                </c:pt>
                <c:pt idx="2348">
                  <c:v>8.7435618042945897</c:v>
                </c:pt>
                <c:pt idx="2349">
                  <c:v>8.7141022086143494</c:v>
                </c:pt>
                <c:pt idx="2350">
                  <c:v>8.6859464645385795</c:v>
                </c:pt>
                <c:pt idx="2351">
                  <c:v>8.6593404412269592</c:v>
                </c:pt>
                <c:pt idx="2352">
                  <c:v>8.6330473423004204</c:v>
                </c:pt>
                <c:pt idx="2353">
                  <c:v>8.6057782173156792</c:v>
                </c:pt>
                <c:pt idx="2354">
                  <c:v>8.5762962698936498</c:v>
                </c:pt>
                <c:pt idx="2355">
                  <c:v>8.5445269942283701</c:v>
                </c:pt>
                <c:pt idx="2356">
                  <c:v>8.5094049572944694</c:v>
                </c:pt>
                <c:pt idx="2357">
                  <c:v>8.4701627492904699</c:v>
                </c:pt>
                <c:pt idx="2358">
                  <c:v>8.4268674254417402</c:v>
                </c:pt>
                <c:pt idx="2359">
                  <c:v>8.3802342414855993</c:v>
                </c:pt>
                <c:pt idx="2360">
                  <c:v>8.3308666944503802</c:v>
                </c:pt>
                <c:pt idx="2361">
                  <c:v>8.2791373133659398</c:v>
                </c:pt>
                <c:pt idx="2362">
                  <c:v>8.2257091999054008</c:v>
                </c:pt>
                <c:pt idx="2363">
                  <c:v>8.1712454557418805</c:v>
                </c:pt>
                <c:pt idx="2364">
                  <c:v>8.11611860990525</c:v>
                </c:pt>
                <c:pt idx="2365">
                  <c:v>8.0608353018760699</c:v>
                </c:pt>
                <c:pt idx="2366">
                  <c:v>8.0054774880409294</c:v>
                </c:pt>
                <c:pt idx="2367">
                  <c:v>7.9502016305923497</c:v>
                </c:pt>
                <c:pt idx="2368">
                  <c:v>7.8954920172691399</c:v>
                </c:pt>
                <c:pt idx="2369">
                  <c:v>7.8433379530906704</c:v>
                </c:pt>
                <c:pt idx="2370">
                  <c:v>7.7951177954673803</c:v>
                </c:pt>
                <c:pt idx="2371">
                  <c:v>7.7506154775619498</c:v>
                </c:pt>
                <c:pt idx="2372">
                  <c:v>7.7085644006729197</c:v>
                </c:pt>
                <c:pt idx="2373">
                  <c:v>7.6684132218360901</c:v>
                </c:pt>
                <c:pt idx="2374">
                  <c:v>7.6318159699440002</c:v>
                </c:pt>
                <c:pt idx="2375">
                  <c:v>7.5975731015205401</c:v>
                </c:pt>
                <c:pt idx="2376">
                  <c:v>7.5639933347702097</c:v>
                </c:pt>
                <c:pt idx="2377">
                  <c:v>7.53092765808106</c:v>
                </c:pt>
                <c:pt idx="2378">
                  <c:v>7.4992701411247298</c:v>
                </c:pt>
                <c:pt idx="2379">
                  <c:v>7.46927410364151</c:v>
                </c:pt>
                <c:pt idx="2380">
                  <c:v>7.4383318424224898</c:v>
                </c:pt>
                <c:pt idx="2381">
                  <c:v>7.4065178632736197</c:v>
                </c:pt>
                <c:pt idx="2382">
                  <c:v>7.3753967881202698</c:v>
                </c:pt>
                <c:pt idx="2383">
                  <c:v>7.3449388146400496</c:v>
                </c:pt>
                <c:pt idx="2384">
                  <c:v>7.3162764310836801</c:v>
                </c:pt>
                <c:pt idx="2385">
                  <c:v>7.2898119688034102</c:v>
                </c:pt>
                <c:pt idx="2386">
                  <c:v>7.2673410177230897</c:v>
                </c:pt>
                <c:pt idx="2387">
                  <c:v>7.2478204965591502</c:v>
                </c:pt>
                <c:pt idx="2388">
                  <c:v>7.2303414344787598</c:v>
                </c:pt>
                <c:pt idx="2389">
                  <c:v>7.2148516774177596</c:v>
                </c:pt>
                <c:pt idx="2390">
                  <c:v>7.2009488940238997</c:v>
                </c:pt>
                <c:pt idx="2391">
                  <c:v>7.1877092123031598</c:v>
                </c:pt>
                <c:pt idx="2392">
                  <c:v>7.1739181876182601</c:v>
                </c:pt>
                <c:pt idx="2393">
                  <c:v>7.15906918048859</c:v>
                </c:pt>
                <c:pt idx="2394">
                  <c:v>7.1430578827857998</c:v>
                </c:pt>
                <c:pt idx="2395">
                  <c:v>7.1256235241889998</c:v>
                </c:pt>
                <c:pt idx="2396">
                  <c:v>7.1058124303817802</c:v>
                </c:pt>
                <c:pt idx="2397">
                  <c:v>7.0840492844581604</c:v>
                </c:pt>
                <c:pt idx="2398">
                  <c:v>7.0611312985420298</c:v>
                </c:pt>
                <c:pt idx="2399">
                  <c:v>7.0389285683631897</c:v>
                </c:pt>
                <c:pt idx="2400">
                  <c:v>7.0179328322410601</c:v>
                </c:pt>
                <c:pt idx="2401">
                  <c:v>6.9984346628189096</c:v>
                </c:pt>
                <c:pt idx="2402">
                  <c:v>6.9801136851310801</c:v>
                </c:pt>
                <c:pt idx="2403">
                  <c:v>6.96297734975815</c:v>
                </c:pt>
                <c:pt idx="2404">
                  <c:v>6.9465637207031303</c:v>
                </c:pt>
                <c:pt idx="2405">
                  <c:v>6.9307312369346601</c:v>
                </c:pt>
                <c:pt idx="2406">
                  <c:v>6.9146752357482901</c:v>
                </c:pt>
                <c:pt idx="2407">
                  <c:v>6.8981498479843202</c:v>
                </c:pt>
                <c:pt idx="2408">
                  <c:v>6.8820118904113796</c:v>
                </c:pt>
                <c:pt idx="2409">
                  <c:v>6.8666413426399302</c:v>
                </c:pt>
                <c:pt idx="2410">
                  <c:v>6.85308128595352</c:v>
                </c:pt>
                <c:pt idx="2411">
                  <c:v>6.8415626883506802</c:v>
                </c:pt>
                <c:pt idx="2412">
                  <c:v>6.8327113986015302</c:v>
                </c:pt>
                <c:pt idx="2413">
                  <c:v>6.8264156579971296</c:v>
                </c:pt>
                <c:pt idx="2414">
                  <c:v>6.8218782544136101</c:v>
                </c:pt>
                <c:pt idx="2415">
                  <c:v>6.81912153959275</c:v>
                </c:pt>
                <c:pt idx="2416">
                  <c:v>6.8173035979270997</c:v>
                </c:pt>
                <c:pt idx="2417">
                  <c:v>6.81512802839279</c:v>
                </c:pt>
                <c:pt idx="2418">
                  <c:v>6.81077688932419</c:v>
                </c:pt>
                <c:pt idx="2419">
                  <c:v>6.8027675151824996</c:v>
                </c:pt>
                <c:pt idx="2420">
                  <c:v>6.79177045822144</c:v>
                </c:pt>
                <c:pt idx="2421">
                  <c:v>6.7782998085021999</c:v>
                </c:pt>
                <c:pt idx="2422">
                  <c:v>6.7629665136337298</c:v>
                </c:pt>
                <c:pt idx="2423">
                  <c:v>6.7450329661369404</c:v>
                </c:pt>
                <c:pt idx="2424">
                  <c:v>6.7241787910461497</c:v>
                </c:pt>
                <c:pt idx="2425">
                  <c:v>6.7020282149314898</c:v>
                </c:pt>
                <c:pt idx="2426">
                  <c:v>6.6792741417884898</c:v>
                </c:pt>
                <c:pt idx="2427">
                  <c:v>6.6552087664604196</c:v>
                </c:pt>
                <c:pt idx="2428">
                  <c:v>6.62805885076523</c:v>
                </c:pt>
                <c:pt idx="2429">
                  <c:v>6.5981149673461896</c:v>
                </c:pt>
                <c:pt idx="2430">
                  <c:v>6.5672844648361197</c:v>
                </c:pt>
                <c:pt idx="2431">
                  <c:v>6.5355226397514397</c:v>
                </c:pt>
                <c:pt idx="2432">
                  <c:v>6.5016746520996103</c:v>
                </c:pt>
                <c:pt idx="2433">
                  <c:v>6.4648762345314097</c:v>
                </c:pt>
                <c:pt idx="2434">
                  <c:v>6.4257085323333802</c:v>
                </c:pt>
                <c:pt idx="2435">
                  <c:v>6.3843056559562701</c:v>
                </c:pt>
                <c:pt idx="2436">
                  <c:v>6.3393414020538401</c:v>
                </c:pt>
                <c:pt idx="2437">
                  <c:v>6.2903389334678703</c:v>
                </c:pt>
                <c:pt idx="2438">
                  <c:v>6.2370896339416504</c:v>
                </c:pt>
                <c:pt idx="2439">
                  <c:v>6.1804875731468201</c:v>
                </c:pt>
                <c:pt idx="2440">
                  <c:v>6.1204880475997996</c:v>
                </c:pt>
                <c:pt idx="2441">
                  <c:v>6.0580447316169801</c:v>
                </c:pt>
                <c:pt idx="2442">
                  <c:v>5.9955790638923698</c:v>
                </c:pt>
                <c:pt idx="2443">
                  <c:v>5.93448430299759</c:v>
                </c:pt>
                <c:pt idx="2444">
                  <c:v>5.8764293789863604</c:v>
                </c:pt>
                <c:pt idx="2445">
                  <c:v>5.8224797248840403</c:v>
                </c:pt>
                <c:pt idx="2446">
                  <c:v>5.77378273010254</c:v>
                </c:pt>
                <c:pt idx="2447">
                  <c:v>5.7302191853523299</c:v>
                </c:pt>
                <c:pt idx="2448">
                  <c:v>5.6902021169662502</c:v>
                </c:pt>
                <c:pt idx="2449">
                  <c:v>5.6538879871368399</c:v>
                </c:pt>
                <c:pt idx="2450">
                  <c:v>5.6213587522506696</c:v>
                </c:pt>
                <c:pt idx="2451">
                  <c:v>5.5920332670211801</c:v>
                </c:pt>
                <c:pt idx="2452">
                  <c:v>5.5654421448707598</c:v>
                </c:pt>
                <c:pt idx="2453">
                  <c:v>5.5411979556083697</c:v>
                </c:pt>
                <c:pt idx="2454">
                  <c:v>5.5195540189743104</c:v>
                </c:pt>
                <c:pt idx="2455">
                  <c:v>5.5007413029670698</c:v>
                </c:pt>
                <c:pt idx="2456">
                  <c:v>5.48417121171952</c:v>
                </c:pt>
                <c:pt idx="2457">
                  <c:v>5.4692029953003001</c:v>
                </c:pt>
                <c:pt idx="2458">
                  <c:v>5.4543018341064498</c:v>
                </c:pt>
                <c:pt idx="2459">
                  <c:v>5.4395571351051402</c:v>
                </c:pt>
                <c:pt idx="2460">
                  <c:v>5.4262951016426104</c:v>
                </c:pt>
                <c:pt idx="2461">
                  <c:v>5.4142773151397696</c:v>
                </c:pt>
                <c:pt idx="2462">
                  <c:v>5.4022446274757403</c:v>
                </c:pt>
                <c:pt idx="2463">
                  <c:v>5.3884685039520299</c:v>
                </c:pt>
                <c:pt idx="2464">
                  <c:v>5.3743198513984698</c:v>
                </c:pt>
                <c:pt idx="2465">
                  <c:v>5.3610205650329599</c:v>
                </c:pt>
                <c:pt idx="2466">
                  <c:v>5.34872710704804</c:v>
                </c:pt>
                <c:pt idx="2467">
                  <c:v>5.3366646170616203</c:v>
                </c:pt>
                <c:pt idx="2468">
                  <c:v>5.3258091211318996</c:v>
                </c:pt>
                <c:pt idx="2469">
                  <c:v>5.3188130259513899</c:v>
                </c:pt>
                <c:pt idx="2470">
                  <c:v>5.3161755204200798</c:v>
                </c:pt>
                <c:pt idx="2471">
                  <c:v>5.3179636597633397</c:v>
                </c:pt>
                <c:pt idx="2472">
                  <c:v>5.3240507841110301</c:v>
                </c:pt>
                <c:pt idx="2473">
                  <c:v>5.33541291952133</c:v>
                </c:pt>
                <c:pt idx="2474">
                  <c:v>5.3516924381256104</c:v>
                </c:pt>
                <c:pt idx="2475">
                  <c:v>5.37090003490448</c:v>
                </c:pt>
                <c:pt idx="2476">
                  <c:v>5.3918957710266104</c:v>
                </c:pt>
                <c:pt idx="2477">
                  <c:v>5.4125934839248702</c:v>
                </c:pt>
                <c:pt idx="2478">
                  <c:v>5.4304897785186803</c:v>
                </c:pt>
                <c:pt idx="2479">
                  <c:v>5.4434761404991203</c:v>
                </c:pt>
                <c:pt idx="2480">
                  <c:v>5.4515674710273796</c:v>
                </c:pt>
                <c:pt idx="2481">
                  <c:v>5.45591115951538</c:v>
                </c:pt>
                <c:pt idx="2482">
                  <c:v>5.4566413164138803</c:v>
                </c:pt>
                <c:pt idx="2483">
                  <c:v>5.4541379213333201</c:v>
                </c:pt>
                <c:pt idx="2484">
                  <c:v>5.4484009742736799</c:v>
                </c:pt>
                <c:pt idx="2485">
                  <c:v>5.44057041406632</c:v>
                </c:pt>
                <c:pt idx="2486">
                  <c:v>5.4297670722007796</c:v>
                </c:pt>
                <c:pt idx="2487">
                  <c:v>5.4151415824890199</c:v>
                </c:pt>
                <c:pt idx="2488">
                  <c:v>5.39635121822357</c:v>
                </c:pt>
                <c:pt idx="2489">
                  <c:v>5.37309050559998</c:v>
                </c:pt>
                <c:pt idx="2490">
                  <c:v>5.3461343050003096</c:v>
                </c:pt>
                <c:pt idx="2491">
                  <c:v>5.3132176399231001</c:v>
                </c:pt>
                <c:pt idx="2492">
                  <c:v>5.2741467952728298</c:v>
                </c:pt>
                <c:pt idx="2493">
                  <c:v>5.22931665182114</c:v>
                </c:pt>
                <c:pt idx="2494">
                  <c:v>5.1800534129142797</c:v>
                </c:pt>
                <c:pt idx="2495">
                  <c:v>5.1273182034492502</c:v>
                </c:pt>
                <c:pt idx="2496">
                  <c:v>5.0717592239379901</c:v>
                </c:pt>
                <c:pt idx="2497">
                  <c:v>5.0168558955192601</c:v>
                </c:pt>
                <c:pt idx="2498">
                  <c:v>4.9645453691482597</c:v>
                </c:pt>
                <c:pt idx="2499">
                  <c:v>4.9165859818458602</c:v>
                </c:pt>
                <c:pt idx="2500">
                  <c:v>4.8735588788986197</c:v>
                </c:pt>
                <c:pt idx="2501">
                  <c:v>4.8365965485572797</c:v>
                </c:pt>
                <c:pt idx="2502">
                  <c:v>4.8059746623039299</c:v>
                </c:pt>
                <c:pt idx="2503">
                  <c:v>4.7803595662117004</c:v>
                </c:pt>
                <c:pt idx="2504">
                  <c:v>4.7589316964149502</c:v>
                </c:pt>
                <c:pt idx="2505">
                  <c:v>4.7397166490554801</c:v>
                </c:pt>
                <c:pt idx="2506">
                  <c:v>4.72121685743332</c:v>
                </c:pt>
                <c:pt idx="2507">
                  <c:v>4.70151007175446</c:v>
                </c:pt>
                <c:pt idx="2508">
                  <c:v>4.6805143356323304</c:v>
                </c:pt>
                <c:pt idx="2509">
                  <c:v>4.65761870145798</c:v>
                </c:pt>
                <c:pt idx="2510">
                  <c:v>4.6320557594299299</c:v>
                </c:pt>
                <c:pt idx="2511">
                  <c:v>4.6032518148422303</c:v>
                </c:pt>
                <c:pt idx="2512">
                  <c:v>4.5710504055023202</c:v>
                </c:pt>
                <c:pt idx="2513">
                  <c:v>4.53721731901169</c:v>
                </c:pt>
                <c:pt idx="2514">
                  <c:v>4.5021697878837603</c:v>
                </c:pt>
                <c:pt idx="2515">
                  <c:v>4.4664666056632996</c:v>
                </c:pt>
                <c:pt idx="2516">
                  <c:v>4.4295340776443499</c:v>
                </c:pt>
                <c:pt idx="2517">
                  <c:v>4.39146161079407</c:v>
                </c:pt>
                <c:pt idx="2518">
                  <c:v>4.3526664376258903</c:v>
                </c:pt>
                <c:pt idx="2519">
                  <c:v>4.3123587965965298</c:v>
                </c:pt>
                <c:pt idx="2520">
                  <c:v>4.2697265744209298</c:v>
                </c:pt>
                <c:pt idx="2521">
                  <c:v>4.2250454425811803</c:v>
                </c:pt>
                <c:pt idx="2522">
                  <c:v>4.1795819997787502</c:v>
                </c:pt>
                <c:pt idx="2523">
                  <c:v>4.1346922516822797</c:v>
                </c:pt>
                <c:pt idx="2524">
                  <c:v>4.0904581546783501</c:v>
                </c:pt>
                <c:pt idx="2525">
                  <c:v>4.0466263890266401</c:v>
                </c:pt>
                <c:pt idx="2526">
                  <c:v>4.00286912918091</c:v>
                </c:pt>
                <c:pt idx="2527">
                  <c:v>3.9602145552635202</c:v>
                </c:pt>
                <c:pt idx="2528">
                  <c:v>3.9205923676490801</c:v>
                </c:pt>
                <c:pt idx="2529">
                  <c:v>3.88454645872116</c:v>
                </c:pt>
                <c:pt idx="2530">
                  <c:v>3.8525238633155801</c:v>
                </c:pt>
                <c:pt idx="2531">
                  <c:v>3.8251876831054701</c:v>
                </c:pt>
                <c:pt idx="2532">
                  <c:v>3.8045570254325898</c:v>
                </c:pt>
                <c:pt idx="2533">
                  <c:v>3.7905126810073901</c:v>
                </c:pt>
                <c:pt idx="2534">
                  <c:v>3.7811622023582498</c:v>
                </c:pt>
                <c:pt idx="2535">
                  <c:v>3.7753358483314501</c:v>
                </c:pt>
                <c:pt idx="2536">
                  <c:v>3.7728324532508899</c:v>
                </c:pt>
                <c:pt idx="2537">
                  <c:v>3.7726834416389501</c:v>
                </c:pt>
                <c:pt idx="2538">
                  <c:v>3.77299636602402</c:v>
                </c:pt>
                <c:pt idx="2539">
                  <c:v>3.7716701626777702</c:v>
                </c:pt>
                <c:pt idx="2540">
                  <c:v>3.7690475583076499</c:v>
                </c:pt>
                <c:pt idx="2541">
                  <c:v>3.76494228839874</c:v>
                </c:pt>
                <c:pt idx="2542">
                  <c:v>3.7581995129585302</c:v>
                </c:pt>
                <c:pt idx="2543">
                  <c:v>3.7489682435989402</c:v>
                </c:pt>
                <c:pt idx="2544">
                  <c:v>3.7386715412139901</c:v>
                </c:pt>
                <c:pt idx="2545">
                  <c:v>3.7295222282409699</c:v>
                </c:pt>
                <c:pt idx="2546">
                  <c:v>3.7210807204246499</c:v>
                </c:pt>
                <c:pt idx="2547">
                  <c:v>3.7143602967262299</c:v>
                </c:pt>
                <c:pt idx="2548">
                  <c:v>3.7114322185516402</c:v>
                </c:pt>
                <c:pt idx="2549">
                  <c:v>3.7131980061531098</c:v>
                </c:pt>
                <c:pt idx="2550">
                  <c:v>3.7184730172157301</c:v>
                </c:pt>
                <c:pt idx="2551">
                  <c:v>3.7262514233589199</c:v>
                </c:pt>
                <c:pt idx="2552">
                  <c:v>3.7388503551483199</c:v>
                </c:pt>
                <c:pt idx="2553">
                  <c:v>3.7580952048301701</c:v>
                </c:pt>
                <c:pt idx="2554">
                  <c:v>3.7839636206626901</c:v>
                </c:pt>
                <c:pt idx="2555">
                  <c:v>3.8150325417518598</c:v>
                </c:pt>
                <c:pt idx="2556">
                  <c:v>3.85117530822754</c:v>
                </c:pt>
                <c:pt idx="2557">
                  <c:v>3.8921684026718202</c:v>
                </c:pt>
                <c:pt idx="2558">
                  <c:v>3.9353743195533801</c:v>
                </c:pt>
                <c:pt idx="2559">
                  <c:v>3.9788708090782201</c:v>
                </c:pt>
                <c:pt idx="2560">
                  <c:v>4.0230974555015599</c:v>
                </c:pt>
                <c:pt idx="2561">
                  <c:v>4.0693655610084596</c:v>
                </c:pt>
                <c:pt idx="2562">
                  <c:v>4.1169300675392204</c:v>
                </c:pt>
                <c:pt idx="2563">
                  <c:v>4.1647031903266898</c:v>
                </c:pt>
                <c:pt idx="2564">
                  <c:v>4.2121559381485003</c:v>
                </c:pt>
                <c:pt idx="2565">
                  <c:v>4.2584314942359898</c:v>
                </c:pt>
                <c:pt idx="2566">
                  <c:v>4.3010637164115897</c:v>
                </c:pt>
                <c:pt idx="2567">
                  <c:v>4.3384060263633701</c:v>
                </c:pt>
                <c:pt idx="2568">
                  <c:v>4.37084585428238</c:v>
                </c:pt>
                <c:pt idx="2569">
                  <c:v>4.398413002491</c:v>
                </c:pt>
                <c:pt idx="2570">
                  <c:v>4.4218301773071298</c:v>
                </c:pt>
                <c:pt idx="2571">
                  <c:v>4.4411718845367503</c:v>
                </c:pt>
                <c:pt idx="2572">
                  <c:v>4.45694476366043</c:v>
                </c:pt>
                <c:pt idx="2573">
                  <c:v>4.4694989919662502</c:v>
                </c:pt>
                <c:pt idx="2574">
                  <c:v>4.4786259531974801</c:v>
                </c:pt>
                <c:pt idx="2575">
                  <c:v>4.4852420687675503</c:v>
                </c:pt>
                <c:pt idx="2576">
                  <c:v>4.4902190566062901</c:v>
                </c:pt>
                <c:pt idx="2577">
                  <c:v>4.4944658875465402</c:v>
                </c:pt>
                <c:pt idx="2578">
                  <c:v>4.49858605861664</c:v>
                </c:pt>
                <c:pt idx="2579">
                  <c:v>4.5032948255539003</c:v>
                </c:pt>
                <c:pt idx="2580">
                  <c:v>4.5095011591911298</c:v>
                </c:pt>
                <c:pt idx="2581">
                  <c:v>4.51807677745819</c:v>
                </c:pt>
                <c:pt idx="2582">
                  <c:v>4.5291185379028303</c:v>
                </c:pt>
                <c:pt idx="2583">
                  <c:v>4.5416578650474602</c:v>
                </c:pt>
                <c:pt idx="2584">
                  <c:v>4.5553222298622202</c:v>
                </c:pt>
                <c:pt idx="2585">
                  <c:v>4.5696645975112897</c:v>
                </c:pt>
                <c:pt idx="2586">
                  <c:v>4.5856088399887103</c:v>
                </c:pt>
                <c:pt idx="2587">
                  <c:v>4.6030133962631199</c:v>
                </c:pt>
                <c:pt idx="2588">
                  <c:v>4.6206489205360404</c:v>
                </c:pt>
                <c:pt idx="2589">
                  <c:v>4.6386197209358198</c:v>
                </c:pt>
                <c:pt idx="2590">
                  <c:v>4.6574175357818604</c:v>
                </c:pt>
                <c:pt idx="2591">
                  <c:v>4.6772137284278896</c:v>
                </c:pt>
                <c:pt idx="2592">
                  <c:v>4.6967640519142204</c:v>
                </c:pt>
                <c:pt idx="2593">
                  <c:v>4.7148615121841502</c:v>
                </c:pt>
                <c:pt idx="2594">
                  <c:v>4.7321021556854301</c:v>
                </c:pt>
                <c:pt idx="2595">
                  <c:v>4.7490224242210397</c:v>
                </c:pt>
                <c:pt idx="2596">
                  <c:v>4.7654658555984497</c:v>
                </c:pt>
                <c:pt idx="2597">
                  <c:v>4.7825202345848101</c:v>
                </c:pt>
                <c:pt idx="2598">
                  <c:v>4.8005431890487698</c:v>
                </c:pt>
                <c:pt idx="2599">
                  <c:v>4.8204213380813599</c:v>
                </c:pt>
                <c:pt idx="2600">
                  <c:v>4.8417821526527396</c:v>
                </c:pt>
                <c:pt idx="2601">
                  <c:v>4.8639327287674003</c:v>
                </c:pt>
                <c:pt idx="2602">
                  <c:v>4.8868134617805499</c:v>
                </c:pt>
                <c:pt idx="2603">
                  <c:v>4.9086958169937196</c:v>
                </c:pt>
                <c:pt idx="2604">
                  <c:v>4.9281045794487</c:v>
                </c:pt>
                <c:pt idx="2605">
                  <c:v>4.9422159790992799</c:v>
                </c:pt>
                <c:pt idx="2606">
                  <c:v>4.9496963620185896</c:v>
                </c:pt>
                <c:pt idx="2607">
                  <c:v>4.9502775073051497</c:v>
                </c:pt>
                <c:pt idx="2608">
                  <c:v>4.9454495310783404</c:v>
                </c:pt>
                <c:pt idx="2609">
                  <c:v>4.9367174506187501</c:v>
                </c:pt>
                <c:pt idx="2610">
                  <c:v>4.9246549606323304</c:v>
                </c:pt>
                <c:pt idx="2611">
                  <c:v>4.9102008342742902</c:v>
                </c:pt>
                <c:pt idx="2612">
                  <c:v>4.8934072256088301</c:v>
                </c:pt>
                <c:pt idx="2613">
                  <c:v>4.8746094107627904</c:v>
                </c:pt>
                <c:pt idx="2614">
                  <c:v>4.8517882823944101</c:v>
                </c:pt>
                <c:pt idx="2615">
                  <c:v>4.82367724180222</c:v>
                </c:pt>
                <c:pt idx="2616">
                  <c:v>4.7899857163429296</c:v>
                </c:pt>
                <c:pt idx="2617">
                  <c:v>4.7515705227851903</c:v>
                </c:pt>
                <c:pt idx="2618">
                  <c:v>4.7102645039558402</c:v>
                </c:pt>
                <c:pt idx="2619">
                  <c:v>4.6662464737892204</c:v>
                </c:pt>
                <c:pt idx="2620">
                  <c:v>4.6191215515136701</c:v>
                </c:pt>
                <c:pt idx="2621">
                  <c:v>4.5687109231948897</c:v>
                </c:pt>
                <c:pt idx="2622">
                  <c:v>4.5164376497268703</c:v>
                </c:pt>
                <c:pt idx="2623">
                  <c:v>4.4639781117439297</c:v>
                </c:pt>
                <c:pt idx="2624">
                  <c:v>4.4109225273132298</c:v>
                </c:pt>
                <c:pt idx="2625">
                  <c:v>4.3568983674049404</c:v>
                </c:pt>
                <c:pt idx="2626">
                  <c:v>4.3028742074966502</c:v>
                </c:pt>
                <c:pt idx="2627">
                  <c:v>4.2494386434555098</c:v>
                </c:pt>
                <c:pt idx="2628">
                  <c:v>4.1963905096054104</c:v>
                </c:pt>
                <c:pt idx="2629">
                  <c:v>4.1433498263359096</c:v>
                </c:pt>
                <c:pt idx="2630">
                  <c:v>4.0912926197052002</c:v>
                </c:pt>
                <c:pt idx="2631">
                  <c:v>4.0414705872535697</c:v>
                </c:pt>
                <c:pt idx="2632">
                  <c:v>3.99383157491684</c:v>
                </c:pt>
                <c:pt idx="2633">
                  <c:v>3.9490610361099301</c:v>
                </c:pt>
                <c:pt idx="2634">
                  <c:v>3.9076432585716301</c:v>
                </c:pt>
                <c:pt idx="2635">
                  <c:v>3.8713216781616202</c:v>
                </c:pt>
                <c:pt idx="2636">
                  <c:v>3.841333091259</c:v>
                </c:pt>
                <c:pt idx="2637">
                  <c:v>3.8190335035324101</c:v>
                </c:pt>
                <c:pt idx="2638">
                  <c:v>3.8060471415519701</c:v>
                </c:pt>
                <c:pt idx="2639">
                  <c:v>3.8042888045311001</c:v>
                </c:pt>
                <c:pt idx="2640">
                  <c:v>3.8142055273056101</c:v>
                </c:pt>
                <c:pt idx="2641">
                  <c:v>3.8333535194396999</c:v>
                </c:pt>
                <c:pt idx="2642">
                  <c:v>3.8600116968154898</c:v>
                </c:pt>
                <c:pt idx="2643">
                  <c:v>3.89199703931809</c:v>
                </c:pt>
                <c:pt idx="2644">
                  <c:v>3.92715632915497</c:v>
                </c:pt>
                <c:pt idx="2645">
                  <c:v>3.9622411131858799</c:v>
                </c:pt>
                <c:pt idx="2646">
                  <c:v>3.9963051676750201</c:v>
                </c:pt>
                <c:pt idx="2647">
                  <c:v>4.03068959712982</c:v>
                </c:pt>
                <c:pt idx="2648">
                  <c:v>4.0652304887771598</c:v>
                </c:pt>
                <c:pt idx="2649">
                  <c:v>4.1002035140991202</c:v>
                </c:pt>
                <c:pt idx="2650">
                  <c:v>4.1356980800628698</c:v>
                </c:pt>
                <c:pt idx="2651">
                  <c:v>4.1718259453773499</c:v>
                </c:pt>
                <c:pt idx="2652">
                  <c:v>4.2076334357261702</c:v>
                </c:pt>
                <c:pt idx="2653">
                  <c:v>4.2410939931869498</c:v>
                </c:pt>
                <c:pt idx="2654">
                  <c:v>4.27141040563584</c:v>
                </c:pt>
                <c:pt idx="2655">
                  <c:v>4.29762154817581</c:v>
                </c:pt>
                <c:pt idx="2656">
                  <c:v>4.3197721242904699</c:v>
                </c:pt>
                <c:pt idx="2657">
                  <c:v>4.3384507298469597</c:v>
                </c:pt>
                <c:pt idx="2658">
                  <c:v>4.3540894985199001</c:v>
                </c:pt>
                <c:pt idx="2659">
                  <c:v>4.3674260377883902</c:v>
                </c:pt>
                <c:pt idx="2660">
                  <c:v>4.3786615133285496</c:v>
                </c:pt>
                <c:pt idx="2661">
                  <c:v>4.38880175352097</c:v>
                </c:pt>
                <c:pt idx="2662">
                  <c:v>4.3975114822387704</c:v>
                </c:pt>
                <c:pt idx="2663">
                  <c:v>4.4045224785804802</c:v>
                </c:pt>
                <c:pt idx="2664">
                  <c:v>4.4093802571296701</c:v>
                </c:pt>
                <c:pt idx="2665">
                  <c:v>4.4121965765953099</c:v>
                </c:pt>
                <c:pt idx="2666">
                  <c:v>4.4132620096206701</c:v>
                </c:pt>
                <c:pt idx="2667">
                  <c:v>4.4122189283370998</c:v>
                </c:pt>
                <c:pt idx="2668">
                  <c:v>4.4098049402237001</c:v>
                </c:pt>
                <c:pt idx="2669">
                  <c:v>4.4062957167625401</c:v>
                </c:pt>
                <c:pt idx="2670">
                  <c:v>4.4031366705894497</c:v>
                </c:pt>
                <c:pt idx="2671">
                  <c:v>4.4000446796417299</c:v>
                </c:pt>
                <c:pt idx="2672">
                  <c:v>4.3965354561805698</c:v>
                </c:pt>
                <c:pt idx="2673">
                  <c:v>4.3915361166000402</c:v>
                </c:pt>
                <c:pt idx="2674">
                  <c:v>4.3843537569046003</c:v>
                </c:pt>
                <c:pt idx="2675">
                  <c:v>4.37500327825546</c:v>
                </c:pt>
                <c:pt idx="2676">
                  <c:v>4.36315685510636</c:v>
                </c:pt>
                <c:pt idx="2677">
                  <c:v>4.3488293886184701</c:v>
                </c:pt>
                <c:pt idx="2678">
                  <c:v>4.3318495154380798</c:v>
                </c:pt>
                <c:pt idx="2679">
                  <c:v>4.3128430843353298</c:v>
                </c:pt>
                <c:pt idx="2680">
                  <c:v>4.2930319905281102</c:v>
                </c:pt>
                <c:pt idx="2681">
                  <c:v>4.27345186471939</c:v>
                </c:pt>
                <c:pt idx="2682">
                  <c:v>4.2535737156867999</c:v>
                </c:pt>
                <c:pt idx="2683">
                  <c:v>4.2336434125900304</c:v>
                </c:pt>
                <c:pt idx="2684">
                  <c:v>4.2151659727096602</c:v>
                </c:pt>
                <c:pt idx="2685">
                  <c:v>4.1995570063591003</c:v>
                </c:pt>
                <c:pt idx="2686">
                  <c:v>4.1864886879921004</c:v>
                </c:pt>
                <c:pt idx="2687">
                  <c:v>4.1753426194190997</c:v>
                </c:pt>
                <c:pt idx="2688">
                  <c:v>4.16764616966248</c:v>
                </c:pt>
                <c:pt idx="2689">
                  <c:v>4.1645541787147504</c:v>
                </c:pt>
                <c:pt idx="2690">
                  <c:v>4.1651502251625097</c:v>
                </c:pt>
                <c:pt idx="2691">
                  <c:v>4.1676834225654602</c:v>
                </c:pt>
                <c:pt idx="2692">
                  <c:v>4.1712075471878096</c:v>
                </c:pt>
                <c:pt idx="2693">
                  <c:v>4.1748508810997</c:v>
                </c:pt>
                <c:pt idx="2694">
                  <c:v>4.1768476366996801</c:v>
                </c:pt>
                <c:pt idx="2695">
                  <c:v>4.1755437850952202</c:v>
                </c:pt>
                <c:pt idx="2696">
                  <c:v>4.1714236140251204</c:v>
                </c:pt>
                <c:pt idx="2697">
                  <c:v>4.1654035449027997</c:v>
                </c:pt>
                <c:pt idx="2698">
                  <c:v>4.1588693857193002</c:v>
                </c:pt>
                <c:pt idx="2699">
                  <c:v>4.1525363922119203</c:v>
                </c:pt>
                <c:pt idx="2700">
                  <c:v>4.1470751166343698</c:v>
                </c:pt>
                <c:pt idx="2701">
                  <c:v>4.14248555898667</c:v>
                </c:pt>
                <c:pt idx="2702">
                  <c:v>4.1375905275344902</c:v>
                </c:pt>
                <c:pt idx="2703">
                  <c:v>4.1314586997032201</c:v>
                </c:pt>
                <c:pt idx="2704">
                  <c:v>4.1221007704734802</c:v>
                </c:pt>
                <c:pt idx="2705">
                  <c:v>4.10836189985275</c:v>
                </c:pt>
                <c:pt idx="2706">
                  <c:v>4.0894821286201504</c:v>
                </c:pt>
                <c:pt idx="2707">
                  <c:v>4.06637042760849</c:v>
                </c:pt>
                <c:pt idx="2708">
                  <c:v>4.03983145952225</c:v>
                </c:pt>
                <c:pt idx="2709">
                  <c:v>4.0106102824211103</c:v>
                </c:pt>
                <c:pt idx="2710">
                  <c:v>3.9788633584976201</c:v>
                </c:pt>
                <c:pt idx="2711">
                  <c:v>3.9446651935577401</c:v>
                </c:pt>
                <c:pt idx="2712">
                  <c:v>3.9086118340492302</c:v>
                </c:pt>
                <c:pt idx="2713">
                  <c:v>3.8701519370079098</c:v>
                </c:pt>
                <c:pt idx="2714">
                  <c:v>3.82887572050095</c:v>
                </c:pt>
                <c:pt idx="2715">
                  <c:v>3.7837550044059798</c:v>
                </c:pt>
                <c:pt idx="2716">
                  <c:v>3.7360712885856602</c:v>
                </c:pt>
                <c:pt idx="2717">
                  <c:v>3.6865174770355198</c:v>
                </c:pt>
                <c:pt idx="2718">
                  <c:v>3.6334991455078098</c:v>
                </c:pt>
                <c:pt idx="2719">
                  <c:v>3.5767331719398499</c:v>
                </c:pt>
                <c:pt idx="2720">
                  <c:v>3.5172402858734202</c:v>
                </c:pt>
                <c:pt idx="2721">
                  <c:v>3.4571886062622101</c:v>
                </c:pt>
                <c:pt idx="2722">
                  <c:v>3.39674949645996</c:v>
                </c:pt>
                <c:pt idx="2723">
                  <c:v>3.33603471517563</c:v>
                </c:pt>
                <c:pt idx="2724">
                  <c:v>3.2775327563285801</c:v>
                </c:pt>
                <c:pt idx="2725">
                  <c:v>3.2221302390098598</c:v>
                </c:pt>
                <c:pt idx="2726">
                  <c:v>3.1692609190940901</c:v>
                </c:pt>
                <c:pt idx="2727">
                  <c:v>3.1187012791633602</c:v>
                </c:pt>
                <c:pt idx="2728">
                  <c:v>3.0710324645042402</c:v>
                </c:pt>
                <c:pt idx="2729">
                  <c:v>3.02797555923462</c:v>
                </c:pt>
                <c:pt idx="2730">
                  <c:v>2.9902011156082202</c:v>
                </c:pt>
                <c:pt idx="2731">
                  <c:v>2.95854359865189</c:v>
                </c:pt>
                <c:pt idx="2732">
                  <c:v>2.9336214065551798</c:v>
                </c:pt>
                <c:pt idx="2733">
                  <c:v>2.91456282138825</c:v>
                </c:pt>
                <c:pt idx="2734">
                  <c:v>2.9014199972152701</c:v>
                </c:pt>
                <c:pt idx="2735">
                  <c:v>2.89376080036164</c:v>
                </c:pt>
                <c:pt idx="2736">
                  <c:v>2.8909593820571899</c:v>
                </c:pt>
                <c:pt idx="2737">
                  <c:v>2.8919726610183698</c:v>
                </c:pt>
                <c:pt idx="2738">
                  <c:v>2.8959512710571298</c:v>
                </c:pt>
                <c:pt idx="2739">
                  <c:v>2.9026418924331701</c:v>
                </c:pt>
                <c:pt idx="2740">
                  <c:v>2.91116535663605</c:v>
                </c:pt>
                <c:pt idx="2741">
                  <c:v>2.9209479689598101</c:v>
                </c:pt>
                <c:pt idx="2742">
                  <c:v>2.9318928718566899</c:v>
                </c:pt>
                <c:pt idx="2743">
                  <c:v>2.9434040188789399</c:v>
                </c:pt>
                <c:pt idx="2744">
                  <c:v>2.95475125312805</c:v>
                </c:pt>
                <c:pt idx="2745">
                  <c:v>2.9653236269950898</c:v>
                </c:pt>
                <c:pt idx="2746">
                  <c:v>2.97585129737854</c:v>
                </c:pt>
                <c:pt idx="2747">
                  <c:v>2.98678874969483</c:v>
                </c:pt>
                <c:pt idx="2748">
                  <c:v>2.9980912804603599</c:v>
                </c:pt>
                <c:pt idx="2749">
                  <c:v>3.0096098780632001</c:v>
                </c:pt>
                <c:pt idx="2750">
                  <c:v>3.0214637517929099</c:v>
                </c:pt>
                <c:pt idx="2751">
                  <c:v>3.0339062213897701</c:v>
                </c:pt>
                <c:pt idx="2752">
                  <c:v>3.0466690659523001</c:v>
                </c:pt>
                <c:pt idx="2753">
                  <c:v>3.0592530965805098</c:v>
                </c:pt>
                <c:pt idx="2754">
                  <c:v>3.0708536505699202</c:v>
                </c:pt>
                <c:pt idx="2755">
                  <c:v>3.0810087919235301</c:v>
                </c:pt>
                <c:pt idx="2756">
                  <c:v>3.0897781252861001</c:v>
                </c:pt>
                <c:pt idx="2757">
                  <c:v>3.0989572405815098</c:v>
                </c:pt>
                <c:pt idx="2758">
                  <c:v>3.1084641814231899</c:v>
                </c:pt>
                <c:pt idx="2759">
                  <c:v>3.1178444623947201</c:v>
                </c:pt>
                <c:pt idx="2760">
                  <c:v>3.12705338001251</c:v>
                </c:pt>
                <c:pt idx="2761">
                  <c:v>3.1376928091049199</c:v>
                </c:pt>
                <c:pt idx="2762">
                  <c:v>3.1502917408943198</c:v>
                </c:pt>
                <c:pt idx="2763">
                  <c:v>3.1633079051971502</c:v>
                </c:pt>
                <c:pt idx="2764">
                  <c:v>3.17610055208206</c:v>
                </c:pt>
                <c:pt idx="2765">
                  <c:v>3.18831950426102</c:v>
                </c:pt>
                <c:pt idx="2766">
                  <c:v>3.19889187812805</c:v>
                </c:pt>
                <c:pt idx="2767">
                  <c:v>3.2063573598861699</c:v>
                </c:pt>
                <c:pt idx="2768">
                  <c:v>3.2105296850204499</c:v>
                </c:pt>
                <c:pt idx="2769">
                  <c:v>3.2119527459144601</c:v>
                </c:pt>
                <c:pt idx="2770">
                  <c:v>3.2098293304443399</c:v>
                </c:pt>
                <c:pt idx="2771">
                  <c:v>3.2034143805503899</c:v>
                </c:pt>
                <c:pt idx="2772">
                  <c:v>3.1926110386848499</c:v>
                </c:pt>
                <c:pt idx="2773">
                  <c:v>3.1776949763298101</c:v>
                </c:pt>
                <c:pt idx="2774">
                  <c:v>3.1587183475494398</c:v>
                </c:pt>
                <c:pt idx="2775">
                  <c:v>3.1351745128631601</c:v>
                </c:pt>
                <c:pt idx="2776">
                  <c:v>3.1086131930351302</c:v>
                </c:pt>
                <c:pt idx="2777">
                  <c:v>3.0797794461250301</c:v>
                </c:pt>
                <c:pt idx="2778">
                  <c:v>3.04881483316422</c:v>
                </c:pt>
                <c:pt idx="2779">
                  <c:v>3.0153915286064201</c:v>
                </c:pt>
                <c:pt idx="2780">
                  <c:v>2.9797479510307299</c:v>
                </c:pt>
                <c:pt idx="2781">
                  <c:v>2.9427036643028299</c:v>
                </c:pt>
                <c:pt idx="2782">
                  <c:v>2.9037371277809201</c:v>
                </c:pt>
                <c:pt idx="2783">
                  <c:v>2.8631761670112601</c:v>
                </c:pt>
                <c:pt idx="2784">
                  <c:v>2.82329320907593</c:v>
                </c:pt>
                <c:pt idx="2785">
                  <c:v>2.7852579951286298</c:v>
                </c:pt>
                <c:pt idx="2786">
                  <c:v>2.7485117316246099</c:v>
                </c:pt>
                <c:pt idx="2787">
                  <c:v>2.7121603488922101</c:v>
                </c:pt>
                <c:pt idx="2788">
                  <c:v>2.67645716667176</c:v>
                </c:pt>
                <c:pt idx="2789">
                  <c:v>2.6420280337333701</c:v>
                </c:pt>
                <c:pt idx="2790">
                  <c:v>2.60820239782334</c:v>
                </c:pt>
                <c:pt idx="2791">
                  <c:v>2.5757253170013401</c:v>
                </c:pt>
                <c:pt idx="2792">
                  <c:v>2.5459900498390202</c:v>
                </c:pt>
                <c:pt idx="2793">
                  <c:v>2.5200992822647099</c:v>
                </c:pt>
                <c:pt idx="2794">
                  <c:v>2.4989694356918402</c:v>
                </c:pt>
                <c:pt idx="2795">
                  <c:v>2.4826154112815901</c:v>
                </c:pt>
                <c:pt idx="2796">
                  <c:v>2.47131288051605</c:v>
                </c:pt>
                <c:pt idx="2797">
                  <c:v>2.4639889597892801</c:v>
                </c:pt>
                <c:pt idx="2798">
                  <c:v>2.4603977799415602</c:v>
                </c:pt>
                <c:pt idx="2799">
                  <c:v>2.46022641658783</c:v>
                </c:pt>
                <c:pt idx="2800">
                  <c:v>2.4621710181236298</c:v>
                </c:pt>
                <c:pt idx="2801">
                  <c:v>2.4644434452056898</c:v>
                </c:pt>
                <c:pt idx="2802">
                  <c:v>2.4651587009429998</c:v>
                </c:pt>
                <c:pt idx="2803">
                  <c:v>2.4641379714012199</c:v>
                </c:pt>
                <c:pt idx="2804">
                  <c:v>2.4619847536087098</c:v>
                </c:pt>
                <c:pt idx="2805">
                  <c:v>2.4587810039520299</c:v>
                </c:pt>
                <c:pt idx="2806">
                  <c:v>2.4542361497879002</c:v>
                </c:pt>
                <c:pt idx="2807">
                  <c:v>2.44913995265961</c:v>
                </c:pt>
                <c:pt idx="2808">
                  <c:v>2.4450346827507001</c:v>
                </c:pt>
                <c:pt idx="2809">
                  <c:v>2.4428591132164001</c:v>
                </c:pt>
                <c:pt idx="2810">
                  <c:v>2.4412944912910501</c:v>
                </c:pt>
                <c:pt idx="2811">
                  <c:v>2.4396926164627102</c:v>
                </c:pt>
                <c:pt idx="2812">
                  <c:v>2.4390667676925699</c:v>
                </c:pt>
                <c:pt idx="2813">
                  <c:v>2.4399757385253902</c:v>
                </c:pt>
                <c:pt idx="2814">
                  <c:v>2.44192779064179</c:v>
                </c:pt>
                <c:pt idx="2815">
                  <c:v>2.4444311857223502</c:v>
                </c:pt>
                <c:pt idx="2816">
                  <c:v>2.4482607841491699</c:v>
                </c:pt>
                <c:pt idx="2817">
                  <c:v>2.4547576904296902</c:v>
                </c:pt>
                <c:pt idx="2818">
                  <c:v>2.4633258581161499</c:v>
                </c:pt>
                <c:pt idx="2819">
                  <c:v>2.4734586477279699</c:v>
                </c:pt>
                <c:pt idx="2820">
                  <c:v>2.4857819080352801</c:v>
                </c:pt>
                <c:pt idx="2821">
                  <c:v>2.50116735696793</c:v>
                </c:pt>
                <c:pt idx="2822">
                  <c:v>2.5197565555572501</c:v>
                </c:pt>
                <c:pt idx="2823">
                  <c:v>2.5405213236808799</c:v>
                </c:pt>
                <c:pt idx="2824">
                  <c:v>2.5632157921791099</c:v>
                </c:pt>
                <c:pt idx="2825">
                  <c:v>2.5886893272399898</c:v>
                </c:pt>
                <c:pt idx="2826">
                  <c:v>2.6167184114456199</c:v>
                </c:pt>
                <c:pt idx="2827">
                  <c:v>2.6460811495780998</c:v>
                </c:pt>
                <c:pt idx="2828">
                  <c:v>2.6753097772598302</c:v>
                </c:pt>
                <c:pt idx="2829">
                  <c:v>2.7040541172027601</c:v>
                </c:pt>
                <c:pt idx="2830">
                  <c:v>2.7333348989486699</c:v>
                </c:pt>
                <c:pt idx="2831">
                  <c:v>2.76303291320801</c:v>
                </c:pt>
                <c:pt idx="2832">
                  <c:v>2.79325246810913</c:v>
                </c:pt>
                <c:pt idx="2833">
                  <c:v>2.8238520026207001</c:v>
                </c:pt>
                <c:pt idx="2834">
                  <c:v>2.8558894991874699</c:v>
                </c:pt>
                <c:pt idx="2835">
                  <c:v>2.89097428321839</c:v>
                </c:pt>
                <c:pt idx="2836">
                  <c:v>2.9291659593582202</c:v>
                </c:pt>
                <c:pt idx="2837">
                  <c:v>2.9713213443756099</c:v>
                </c:pt>
                <c:pt idx="2838">
                  <c:v>3.0171945691108699</c:v>
                </c:pt>
                <c:pt idx="2839">
                  <c:v>3.0666962265968301</c:v>
                </c:pt>
                <c:pt idx="2840">
                  <c:v>3.1183212995529201</c:v>
                </c:pt>
                <c:pt idx="2841">
                  <c:v>3.1692981719970699</c:v>
                </c:pt>
                <c:pt idx="2842">
                  <c:v>3.2176971435546902</c:v>
                </c:pt>
                <c:pt idx="2843">
                  <c:v>3.2612979412078902</c:v>
                </c:pt>
                <c:pt idx="2844">
                  <c:v>3.2993331551551801</c:v>
                </c:pt>
                <c:pt idx="2845">
                  <c:v>3.3316388726234498</c:v>
                </c:pt>
                <c:pt idx="2846">
                  <c:v>3.3591613173484798</c:v>
                </c:pt>
                <c:pt idx="2847">
                  <c:v>3.3833682537078902</c:v>
                </c:pt>
                <c:pt idx="2848">
                  <c:v>3.4045875072479301</c:v>
                </c:pt>
                <c:pt idx="2849">
                  <c:v>3.4226700663566598</c:v>
                </c:pt>
                <c:pt idx="2850">
                  <c:v>3.4378021955490099</c:v>
                </c:pt>
                <c:pt idx="2851">
                  <c:v>3.4504011273384099</c:v>
                </c:pt>
                <c:pt idx="2852">
                  <c:v>3.4608840942382799</c:v>
                </c:pt>
                <c:pt idx="2853">
                  <c:v>3.4682452678680402</c:v>
                </c:pt>
                <c:pt idx="2854">
                  <c:v>3.4723579883575502</c:v>
                </c:pt>
                <c:pt idx="2855">
                  <c:v>3.4741461277008101</c:v>
                </c:pt>
                <c:pt idx="2856">
                  <c:v>3.4739896655082698</c:v>
                </c:pt>
                <c:pt idx="2857">
                  <c:v>3.47179919481278</c:v>
                </c:pt>
                <c:pt idx="2858">
                  <c:v>3.46692651510239</c:v>
                </c:pt>
                <c:pt idx="2859">
                  <c:v>3.4609735012054501</c:v>
                </c:pt>
                <c:pt idx="2860">
                  <c:v>3.4550130367279102</c:v>
                </c:pt>
                <c:pt idx="2861">
                  <c:v>3.4483522176742598</c:v>
                </c:pt>
                <c:pt idx="2862">
                  <c:v>3.43985855579376</c:v>
                </c:pt>
                <c:pt idx="2863">
                  <c:v>3.4297406673431401</c:v>
                </c:pt>
                <c:pt idx="2864">
                  <c:v>3.4187212586402902</c:v>
                </c:pt>
                <c:pt idx="2865">
                  <c:v>3.4073218703269998</c:v>
                </c:pt>
                <c:pt idx="2866">
                  <c:v>3.39598208665848</c:v>
                </c:pt>
                <c:pt idx="2867">
                  <c:v>3.3868923783302298</c:v>
                </c:pt>
                <c:pt idx="2868">
                  <c:v>3.3809840679168701</c:v>
                </c:pt>
                <c:pt idx="2869">
                  <c:v>3.37796658277512</c:v>
                </c:pt>
                <c:pt idx="2870">
                  <c:v>3.37734818458557</c:v>
                </c:pt>
                <c:pt idx="2871">
                  <c:v>3.3775866031646702</c:v>
                </c:pt>
                <c:pt idx="2872">
                  <c:v>3.3781975507736202</c:v>
                </c:pt>
                <c:pt idx="2873">
                  <c:v>3.3774301409721401</c:v>
                </c:pt>
                <c:pt idx="2874">
                  <c:v>3.3765360713005101</c:v>
                </c:pt>
                <c:pt idx="2875">
                  <c:v>3.37546318769455</c:v>
                </c:pt>
                <c:pt idx="2876">
                  <c:v>3.3735856413841301</c:v>
                </c:pt>
                <c:pt idx="2877">
                  <c:v>3.3694729208946201</c:v>
                </c:pt>
                <c:pt idx="2878">
                  <c:v>3.3624172210693399</c:v>
                </c:pt>
                <c:pt idx="2879">
                  <c:v>3.3537819981574999</c:v>
                </c:pt>
                <c:pt idx="2880">
                  <c:v>3.3431202173233099</c:v>
                </c:pt>
                <c:pt idx="2881">
                  <c:v>3.3302828669548101</c:v>
                </c:pt>
                <c:pt idx="2882">
                  <c:v>3.3153593540191699</c:v>
                </c:pt>
                <c:pt idx="2883">
                  <c:v>3.3009946346282999</c:v>
                </c:pt>
                <c:pt idx="2884">
                  <c:v>3.2892301678657598</c:v>
                </c:pt>
                <c:pt idx="2885">
                  <c:v>3.2795816659927399</c:v>
                </c:pt>
                <c:pt idx="2886">
                  <c:v>3.2711029052734402</c:v>
                </c:pt>
                <c:pt idx="2887">
                  <c:v>3.2637491822242799</c:v>
                </c:pt>
                <c:pt idx="2888">
                  <c:v>3.2577961683273302</c:v>
                </c:pt>
                <c:pt idx="2889">
                  <c:v>3.2525733113288902</c:v>
                </c:pt>
                <c:pt idx="2890">
                  <c:v>3.24566662311554</c:v>
                </c:pt>
                <c:pt idx="2891">
                  <c:v>3.2358318567276001</c:v>
                </c:pt>
                <c:pt idx="2892">
                  <c:v>3.22306901216507</c:v>
                </c:pt>
                <c:pt idx="2893">
                  <c:v>3.2085329294204699</c:v>
                </c:pt>
                <c:pt idx="2894">
                  <c:v>3.1933709979057299</c:v>
                </c:pt>
                <c:pt idx="2895">
                  <c:v>3.1772181391715999</c:v>
                </c:pt>
                <c:pt idx="2896">
                  <c:v>3.1604319810867301</c:v>
                </c:pt>
                <c:pt idx="2897">
                  <c:v>3.1438693404197702</c:v>
                </c:pt>
                <c:pt idx="2898">
                  <c:v>3.1292811036109902</c:v>
                </c:pt>
                <c:pt idx="2899">
                  <c:v>3.1165704131126399</c:v>
                </c:pt>
                <c:pt idx="2900">
                  <c:v>3.1048953533172599</c:v>
                </c:pt>
                <c:pt idx="2901">
                  <c:v>3.09346616268158</c:v>
                </c:pt>
                <c:pt idx="2902">
                  <c:v>3.0832886695861799</c:v>
                </c:pt>
                <c:pt idx="2903">
                  <c:v>3.0747130513191201</c:v>
                </c:pt>
                <c:pt idx="2904">
                  <c:v>3.0658543109893799</c:v>
                </c:pt>
                <c:pt idx="2905">
                  <c:v>3.05492430925369</c:v>
                </c:pt>
                <c:pt idx="2906">
                  <c:v>3.0406489968299901</c:v>
                </c:pt>
                <c:pt idx="2907">
                  <c:v>3.0240193009376499</c:v>
                </c:pt>
                <c:pt idx="2908">
                  <c:v>3.00402939319611</c:v>
                </c:pt>
                <c:pt idx="2909">
                  <c:v>2.9794573783874498</c:v>
                </c:pt>
                <c:pt idx="2910">
                  <c:v>2.9500052332878099</c:v>
                </c:pt>
                <c:pt idx="2911">
                  <c:v>2.9167830944061302</c:v>
                </c:pt>
                <c:pt idx="2912">
                  <c:v>2.8809085488319401</c:v>
                </c:pt>
                <c:pt idx="2913">
                  <c:v>2.8416737914085402</c:v>
                </c:pt>
                <c:pt idx="2914">
                  <c:v>2.7993693947792102</c:v>
                </c:pt>
                <c:pt idx="2915">
                  <c:v>2.7554854750633302</c:v>
                </c:pt>
                <c:pt idx="2916">
                  <c:v>2.7116835117340101</c:v>
                </c:pt>
                <c:pt idx="2917">
                  <c:v>2.66849249601364</c:v>
                </c:pt>
                <c:pt idx="2918">
                  <c:v>2.6269033551216099</c:v>
                </c:pt>
                <c:pt idx="2919">
                  <c:v>2.5878027081489599</c:v>
                </c:pt>
                <c:pt idx="2920">
                  <c:v>2.5515332818031302</c:v>
                </c:pt>
                <c:pt idx="2921">
                  <c:v>2.5173053145408701</c:v>
                </c:pt>
                <c:pt idx="2922">
                  <c:v>2.48561054468155</c:v>
                </c:pt>
                <c:pt idx="2923">
                  <c:v>2.4567544460296702</c:v>
                </c:pt>
                <c:pt idx="2924">
                  <c:v>2.42913514375687</c:v>
                </c:pt>
                <c:pt idx="2925">
                  <c:v>2.4016797542571999</c:v>
                </c:pt>
                <c:pt idx="2926">
                  <c:v>2.37496197223664</c:v>
                </c:pt>
                <c:pt idx="2927">
                  <c:v>2.3495480418205301</c:v>
                </c:pt>
                <c:pt idx="2928">
                  <c:v>2.3231431841850299</c:v>
                </c:pt>
                <c:pt idx="2929">
                  <c:v>2.29469686746598</c:v>
                </c:pt>
                <c:pt idx="2930">
                  <c:v>2.2659748792648302</c:v>
                </c:pt>
                <c:pt idx="2931">
                  <c:v>2.2392198443412799</c:v>
                </c:pt>
                <c:pt idx="2932">
                  <c:v>2.21450626850128</c:v>
                </c:pt>
                <c:pt idx="2933">
                  <c:v>2.19092518091202</c:v>
                </c:pt>
                <c:pt idx="2934">
                  <c:v>2.1695643663406399</c:v>
                </c:pt>
                <c:pt idx="2935">
                  <c:v>2.15097516775131</c:v>
                </c:pt>
                <c:pt idx="2936">
                  <c:v>2.1349340677261401</c:v>
                </c:pt>
                <c:pt idx="2937">
                  <c:v>2.11979448795319</c:v>
                </c:pt>
                <c:pt idx="2938">
                  <c:v>2.1036043763160701</c:v>
                </c:pt>
                <c:pt idx="2939">
                  <c:v>2.08538770675659</c:v>
                </c:pt>
                <c:pt idx="2940">
                  <c:v>2.0644441246986398</c:v>
                </c:pt>
                <c:pt idx="2941">
                  <c:v>2.0400956273078901</c:v>
                </c:pt>
                <c:pt idx="2942">
                  <c:v>2.0123869180679299</c:v>
                </c:pt>
                <c:pt idx="2943">
                  <c:v>1.9821450114250201</c:v>
                </c:pt>
                <c:pt idx="2944">
                  <c:v>1.9504427909851101</c:v>
                </c:pt>
                <c:pt idx="2945">
                  <c:v>1.91786140203476</c:v>
                </c:pt>
                <c:pt idx="2946">
                  <c:v>1.8848702311515799</c:v>
                </c:pt>
                <c:pt idx="2947">
                  <c:v>1.85299664735794</c:v>
                </c:pt>
                <c:pt idx="2948">
                  <c:v>1.8227025866508499</c:v>
                </c:pt>
                <c:pt idx="2949">
                  <c:v>1.7934441566467301</c:v>
                </c:pt>
                <c:pt idx="2950">
                  <c:v>1.7656832933425901</c:v>
                </c:pt>
                <c:pt idx="2951">
                  <c:v>1.74035876989365</c:v>
                </c:pt>
                <c:pt idx="2952">
                  <c:v>1.7184242606163</c:v>
                </c:pt>
                <c:pt idx="2953">
                  <c:v>1.7000064253807099</c:v>
                </c:pt>
                <c:pt idx="2954">
                  <c:v>1.6849488019943299</c:v>
                </c:pt>
                <c:pt idx="2955">
                  <c:v>1.6741678118705801</c:v>
                </c:pt>
                <c:pt idx="2956">
                  <c:v>1.66803598403931</c:v>
                </c:pt>
                <c:pt idx="2957">
                  <c:v>1.6672015190124501</c:v>
                </c:pt>
                <c:pt idx="2958">
                  <c:v>1.6712024807929999</c:v>
                </c:pt>
                <c:pt idx="2959">
                  <c:v>1.6796812415122999</c:v>
                </c:pt>
                <c:pt idx="2960">
                  <c:v>1.6931444406509399</c:v>
                </c:pt>
                <c:pt idx="2961">
                  <c:v>1.7130821943283101</c:v>
                </c:pt>
                <c:pt idx="2962">
                  <c:v>1.73921883106232</c:v>
                </c:pt>
                <c:pt idx="2963">
                  <c:v>1.77054852247238</c:v>
                </c:pt>
                <c:pt idx="2964">
                  <c:v>1.8062517046928399</c:v>
                </c:pt>
                <c:pt idx="2965">
                  <c:v>1.8460899591445901</c:v>
                </c:pt>
                <c:pt idx="2966">
                  <c:v>1.8890872597694399</c:v>
                </c:pt>
                <c:pt idx="2967">
                  <c:v>1.9330009818077101</c:v>
                </c:pt>
                <c:pt idx="2968">
                  <c:v>1.97733938694</c:v>
                </c:pt>
                <c:pt idx="2969">
                  <c:v>2.0223706960678101</c:v>
                </c:pt>
                <c:pt idx="2970">
                  <c:v>2.0684897899627699</c:v>
                </c:pt>
                <c:pt idx="2971">
                  <c:v>2.1144226193428102</c:v>
                </c:pt>
                <c:pt idx="2972">
                  <c:v>2.1590739488601698</c:v>
                </c:pt>
                <c:pt idx="2973">
                  <c:v>2.2018700838088998</c:v>
                </c:pt>
                <c:pt idx="2974">
                  <c:v>2.2424235939979602</c:v>
                </c:pt>
                <c:pt idx="2975">
                  <c:v>2.2802576422691399</c:v>
                </c:pt>
                <c:pt idx="2976">
                  <c:v>2.3149773478508</c:v>
                </c:pt>
                <c:pt idx="2977">
                  <c:v>2.34691053628922</c:v>
                </c:pt>
                <c:pt idx="2978">
                  <c:v>2.37692147493363</c:v>
                </c:pt>
                <c:pt idx="2979">
                  <c:v>2.4061724543571499</c:v>
                </c:pt>
                <c:pt idx="2980">
                  <c:v>2.43590027093888</c:v>
                </c:pt>
                <c:pt idx="2981">
                  <c:v>2.4666264653205898</c:v>
                </c:pt>
                <c:pt idx="2982">
                  <c:v>2.49837338924408</c:v>
                </c:pt>
                <c:pt idx="2983">
                  <c:v>2.53148376941681</c:v>
                </c:pt>
                <c:pt idx="2984">
                  <c:v>2.5669112801551801</c:v>
                </c:pt>
                <c:pt idx="2985">
                  <c:v>2.60470807552338</c:v>
                </c:pt>
                <c:pt idx="2986">
                  <c:v>2.64445692300797</c:v>
                </c:pt>
                <c:pt idx="2987">
                  <c:v>2.68469005823136</c:v>
                </c:pt>
                <c:pt idx="2988">
                  <c:v>2.7249157428741499</c:v>
                </c:pt>
                <c:pt idx="2989">
                  <c:v>2.7641654014587398</c:v>
                </c:pt>
                <c:pt idx="2990">
                  <c:v>2.8001144528388999</c:v>
                </c:pt>
                <c:pt idx="2991">
                  <c:v>2.83102691173554</c:v>
                </c:pt>
                <c:pt idx="2992">
                  <c:v>2.8549209237098698</c:v>
                </c:pt>
                <c:pt idx="2993">
                  <c:v>2.8710812330245998</c:v>
                </c:pt>
                <c:pt idx="2994">
                  <c:v>2.8782561421394401</c:v>
                </c:pt>
                <c:pt idx="2995">
                  <c:v>2.8757750988006601</c:v>
                </c:pt>
                <c:pt idx="2996">
                  <c:v>2.8643608093261701</c:v>
                </c:pt>
                <c:pt idx="2997">
                  <c:v>2.8438344597816498</c:v>
                </c:pt>
                <c:pt idx="2998">
                  <c:v>2.8152167797088601</c:v>
                </c:pt>
                <c:pt idx="2999">
                  <c:v>2.7798414230346702</c:v>
                </c:pt>
                <c:pt idx="3000">
                  <c:v>2.74013727903366</c:v>
                </c:pt>
                <c:pt idx="3001">
                  <c:v>2.6977509260177599</c:v>
                </c:pt>
                <c:pt idx="3002">
                  <c:v>2.6530921459197998</c:v>
                </c:pt>
                <c:pt idx="3003">
                  <c:v>2.60677933692932</c:v>
                </c:pt>
                <c:pt idx="3004">
                  <c:v>2.5595575571060198</c:v>
                </c:pt>
                <c:pt idx="3005">
                  <c:v>2.5124028325080898</c:v>
                </c:pt>
                <c:pt idx="3006">
                  <c:v>2.4662315845489502</c:v>
                </c:pt>
                <c:pt idx="3007">
                  <c:v>2.4221092462539699</c:v>
                </c:pt>
                <c:pt idx="3008">
                  <c:v>2.3807212710380599</c:v>
                </c:pt>
                <c:pt idx="3009">
                  <c:v>2.3436099290847801</c:v>
                </c:pt>
                <c:pt idx="3010">
                  <c:v>2.3115500807762199</c:v>
                </c:pt>
                <c:pt idx="3011">
                  <c:v>2.28498131036759</c:v>
                </c:pt>
                <c:pt idx="3012">
                  <c:v>2.26286053657532</c:v>
                </c:pt>
                <c:pt idx="3013">
                  <c:v>2.2445470094680799</c:v>
                </c:pt>
                <c:pt idx="3014">
                  <c:v>2.2298172116279602</c:v>
                </c:pt>
                <c:pt idx="3015">
                  <c:v>2.2175759077072201</c:v>
                </c:pt>
                <c:pt idx="3016">
                  <c:v>2.20688432455063</c:v>
                </c:pt>
                <c:pt idx="3017">
                  <c:v>2.19777971506119</c:v>
                </c:pt>
                <c:pt idx="3018">
                  <c:v>2.1914914250373898</c:v>
                </c:pt>
                <c:pt idx="3019">
                  <c:v>2.1880865097045898</c:v>
                </c:pt>
                <c:pt idx="3020">
                  <c:v>2.1872222423553498</c:v>
                </c:pt>
                <c:pt idx="3021">
                  <c:v>2.18845903873444</c:v>
                </c:pt>
                <c:pt idx="3022">
                  <c:v>2.1916627883911199</c:v>
                </c:pt>
                <c:pt idx="3023">
                  <c:v>2.1954029798507699</c:v>
                </c:pt>
                <c:pt idx="3024">
                  <c:v>2.1982938051223799</c:v>
                </c:pt>
                <c:pt idx="3025">
                  <c:v>2.2005215287208602</c:v>
                </c:pt>
                <c:pt idx="3026">
                  <c:v>2.2023841738700898</c:v>
                </c:pt>
                <c:pt idx="3027">
                  <c:v>2.2049248218536399</c:v>
                </c:pt>
                <c:pt idx="3028">
                  <c:v>2.2085979580879198</c:v>
                </c:pt>
                <c:pt idx="3029">
                  <c:v>2.21413373947144</c:v>
                </c:pt>
                <c:pt idx="3030">
                  <c:v>2.22185254096985</c:v>
                </c:pt>
                <c:pt idx="3031">
                  <c:v>2.2315904498100299</c:v>
                </c:pt>
                <c:pt idx="3032">
                  <c:v>2.2428855299949699</c:v>
                </c:pt>
                <c:pt idx="3033">
                  <c:v>2.25503742694855</c:v>
                </c:pt>
                <c:pt idx="3034">
                  <c:v>2.26692855358124</c:v>
                </c:pt>
                <c:pt idx="3035">
                  <c:v>2.2795945405960101</c:v>
                </c:pt>
                <c:pt idx="3036">
                  <c:v>2.2934600710868902</c:v>
                </c:pt>
                <c:pt idx="3037">
                  <c:v>2.3088976740837102</c:v>
                </c:pt>
                <c:pt idx="3038">
                  <c:v>2.3254081606865</c:v>
                </c:pt>
                <c:pt idx="3039">
                  <c:v>2.3433193564415</c:v>
                </c:pt>
                <c:pt idx="3040">
                  <c:v>2.3644641041755698</c:v>
                </c:pt>
                <c:pt idx="3041">
                  <c:v>2.3883506655693099</c:v>
                </c:pt>
                <c:pt idx="3042">
                  <c:v>2.4137049913406399</c:v>
                </c:pt>
                <c:pt idx="3043">
                  <c:v>2.4393126368522702</c:v>
                </c:pt>
                <c:pt idx="3044">
                  <c:v>2.4655088782310499</c:v>
                </c:pt>
                <c:pt idx="3045">
                  <c:v>2.49244272708893</c:v>
                </c:pt>
                <c:pt idx="3046">
                  <c:v>2.5183632969856302</c:v>
                </c:pt>
                <c:pt idx="3047">
                  <c:v>2.54267454147339</c:v>
                </c:pt>
                <c:pt idx="3048">
                  <c:v>2.5657117366790798</c:v>
                </c:pt>
                <c:pt idx="3049">
                  <c:v>2.5870874524116498</c:v>
                </c:pt>
                <c:pt idx="3050">
                  <c:v>2.6054456830024701</c:v>
                </c:pt>
                <c:pt idx="3051">
                  <c:v>2.6183873414993299</c:v>
                </c:pt>
                <c:pt idx="3052">
                  <c:v>2.6257783174514802</c:v>
                </c:pt>
                <c:pt idx="3053">
                  <c:v>2.62730568647385</c:v>
                </c:pt>
                <c:pt idx="3054">
                  <c:v>2.62314081192017</c:v>
                </c:pt>
                <c:pt idx="3055">
                  <c:v>2.6127249002456701</c:v>
                </c:pt>
                <c:pt idx="3056">
                  <c:v>2.5969445705413801</c:v>
                </c:pt>
                <c:pt idx="3057">
                  <c:v>2.5763511657714901</c:v>
                </c:pt>
                <c:pt idx="3058">
                  <c:v>2.5506019592285201</c:v>
                </c:pt>
                <c:pt idx="3059">
                  <c:v>2.5190860033035301</c:v>
                </c:pt>
                <c:pt idx="3060">
                  <c:v>2.4812668561935398</c:v>
                </c:pt>
                <c:pt idx="3061">
                  <c:v>2.4385750293731698</c:v>
                </c:pt>
                <c:pt idx="3062">
                  <c:v>2.39264965057373</c:v>
                </c:pt>
                <c:pt idx="3063">
                  <c:v>2.3460909724235601</c:v>
                </c:pt>
                <c:pt idx="3064">
                  <c:v>2.30038911104202</c:v>
                </c:pt>
                <c:pt idx="3065">
                  <c:v>2.2568479180335999</c:v>
                </c:pt>
                <c:pt idx="3066">
                  <c:v>2.2166296839714099</c:v>
                </c:pt>
                <c:pt idx="3067">
                  <c:v>2.1801292896270801</c:v>
                </c:pt>
                <c:pt idx="3068">
                  <c:v>2.14646011590958</c:v>
                </c:pt>
                <c:pt idx="3069">
                  <c:v>2.1156519651412999</c:v>
                </c:pt>
                <c:pt idx="3070">
                  <c:v>2.0883530378341701</c:v>
                </c:pt>
                <c:pt idx="3071">
                  <c:v>2.0644739270210302</c:v>
                </c:pt>
                <c:pt idx="3072">
                  <c:v>2.0431950688362099</c:v>
                </c:pt>
                <c:pt idx="3073">
                  <c:v>2.02388316392899</c:v>
                </c:pt>
                <c:pt idx="3074">
                  <c:v>2.00596451759339</c:v>
                </c:pt>
                <c:pt idx="3075">
                  <c:v>1.98771804571152</c:v>
                </c:pt>
                <c:pt idx="3076">
                  <c:v>1.96772068738938</c:v>
                </c:pt>
                <c:pt idx="3077">
                  <c:v>1.9463747739791899</c:v>
                </c:pt>
                <c:pt idx="3078">
                  <c:v>1.9240528345108101</c:v>
                </c:pt>
                <c:pt idx="3079">
                  <c:v>1.9006878137588501</c:v>
                </c:pt>
                <c:pt idx="3080">
                  <c:v>1.87693536281586</c:v>
                </c:pt>
                <c:pt idx="3081">
                  <c:v>1.85380876064301</c:v>
                </c:pt>
                <c:pt idx="3082">
                  <c:v>1.83218717575073</c:v>
                </c:pt>
                <c:pt idx="3083">
                  <c:v>1.8118321895599401</c:v>
                </c:pt>
                <c:pt idx="3084">
                  <c:v>1.7932876944542</c:v>
                </c:pt>
                <c:pt idx="3085">
                  <c:v>1.77827477455139</c:v>
                </c:pt>
                <c:pt idx="3086">
                  <c:v>1.7669647932052599</c:v>
                </c:pt>
                <c:pt idx="3087">
                  <c:v>1.75917893648148</c:v>
                </c:pt>
                <c:pt idx="3088">
                  <c:v>1.7543137073516899</c:v>
                </c:pt>
                <c:pt idx="3089">
                  <c:v>1.7522275447845499</c:v>
                </c:pt>
                <c:pt idx="3090">
                  <c:v>1.75268203020096</c:v>
                </c:pt>
                <c:pt idx="3091">
                  <c:v>1.7546415328979501</c:v>
                </c:pt>
                <c:pt idx="3092">
                  <c:v>1.7582997679710399</c:v>
                </c:pt>
                <c:pt idx="3093">
                  <c:v>1.76395475864411</c:v>
                </c:pt>
                <c:pt idx="3094">
                  <c:v>1.7714574933052101</c:v>
                </c:pt>
                <c:pt idx="3095">
                  <c:v>1.78026407957077</c:v>
                </c:pt>
                <c:pt idx="3096">
                  <c:v>1.79062783718109</c:v>
                </c:pt>
                <c:pt idx="3097">
                  <c:v>1.8017813563346901</c:v>
                </c:pt>
                <c:pt idx="3098">
                  <c:v>1.8120780587196399</c:v>
                </c:pt>
                <c:pt idx="3099">
                  <c:v>1.82044506072998</c:v>
                </c:pt>
                <c:pt idx="3100">
                  <c:v>1.8270909786224401</c:v>
                </c:pt>
                <c:pt idx="3101">
                  <c:v>1.83200836181641</c:v>
                </c:pt>
                <c:pt idx="3102">
                  <c:v>1.8329694867134101</c:v>
                </c:pt>
                <c:pt idx="3103">
                  <c:v>1.828633248806</c:v>
                </c:pt>
                <c:pt idx="3104">
                  <c:v>1.8194317817687999</c:v>
                </c:pt>
                <c:pt idx="3105">
                  <c:v>1.8054991960525499</c:v>
                </c:pt>
                <c:pt idx="3106">
                  <c:v>1.7870664596557599</c:v>
                </c:pt>
                <c:pt idx="3107">
                  <c:v>1.76437944173813</c:v>
                </c:pt>
                <c:pt idx="3108">
                  <c:v>1.7391815781593301</c:v>
                </c:pt>
                <c:pt idx="3109">
                  <c:v>1.7139315605163601</c:v>
                </c:pt>
                <c:pt idx="3110">
                  <c:v>1.6904920339584399</c:v>
                </c:pt>
                <c:pt idx="3111">
                  <c:v>1.6706660389900201</c:v>
                </c:pt>
                <c:pt idx="3112">
                  <c:v>1.6550347208976799</c:v>
                </c:pt>
                <c:pt idx="3113">
                  <c:v>1.6446635127067599</c:v>
                </c:pt>
                <c:pt idx="3114">
                  <c:v>1.63965672254563</c:v>
                </c:pt>
                <c:pt idx="3115">
                  <c:v>1.6390159726142901</c:v>
                </c:pt>
                <c:pt idx="3116">
                  <c:v>1.6416236758232099</c:v>
                </c:pt>
                <c:pt idx="3117">
                  <c:v>1.6469284892082201</c:v>
                </c:pt>
                <c:pt idx="3118">
                  <c:v>1.65481865406037</c:v>
                </c:pt>
                <c:pt idx="3119">
                  <c:v>1.6641318798065201</c:v>
                </c:pt>
                <c:pt idx="3120">
                  <c:v>1.6736686229705799</c:v>
                </c:pt>
                <c:pt idx="3121">
                  <c:v>1.68316066265106</c:v>
                </c:pt>
                <c:pt idx="3122">
                  <c:v>1.6923770308494599</c:v>
                </c:pt>
                <c:pt idx="3123">
                  <c:v>1.7008036375045801</c:v>
                </c:pt>
                <c:pt idx="3124">
                  <c:v>1.7082989215850899</c:v>
                </c:pt>
                <c:pt idx="3125">
                  <c:v>1.7147511243820199</c:v>
                </c:pt>
                <c:pt idx="3126">
                  <c:v>1.7212852835655199</c:v>
                </c:pt>
                <c:pt idx="3127">
                  <c:v>1.7284750938415501</c:v>
                </c:pt>
                <c:pt idx="3128">
                  <c:v>1.7374530434608499</c:v>
                </c:pt>
                <c:pt idx="3129">
                  <c:v>1.7474889755248999</c:v>
                </c:pt>
                <c:pt idx="3130">
                  <c:v>1.7579570412635801</c:v>
                </c:pt>
                <c:pt idx="3131">
                  <c:v>1.76958739757538</c:v>
                </c:pt>
                <c:pt idx="3132">
                  <c:v>1.78329646587372</c:v>
                </c:pt>
                <c:pt idx="3133">
                  <c:v>1.80011242628098</c:v>
                </c:pt>
                <c:pt idx="3134">
                  <c:v>1.8185749650001499</c:v>
                </c:pt>
                <c:pt idx="3135">
                  <c:v>1.83811783790589</c:v>
                </c:pt>
                <c:pt idx="3136">
                  <c:v>1.85836106538773</c:v>
                </c:pt>
                <c:pt idx="3137">
                  <c:v>1.8798410892486599</c:v>
                </c:pt>
                <c:pt idx="3138">
                  <c:v>1.9026920199394199</c:v>
                </c:pt>
                <c:pt idx="3139">
                  <c:v>1.9255802035331699</c:v>
                </c:pt>
                <c:pt idx="3140">
                  <c:v>1.9484087824821501</c:v>
                </c:pt>
                <c:pt idx="3141">
                  <c:v>1.9718185067176801</c:v>
                </c:pt>
                <c:pt idx="3142">
                  <c:v>1.9964203238487299</c:v>
                </c:pt>
                <c:pt idx="3143">
                  <c:v>2.0207315683364899</c:v>
                </c:pt>
                <c:pt idx="3144">
                  <c:v>2.04259902238846</c:v>
                </c:pt>
                <c:pt idx="3145">
                  <c:v>2.0615160465240501</c:v>
                </c:pt>
                <c:pt idx="3146">
                  <c:v>2.0786076784133898</c:v>
                </c:pt>
                <c:pt idx="3147">
                  <c:v>2.0944997668266301</c:v>
                </c:pt>
                <c:pt idx="3148">
                  <c:v>2.1094828844070501</c:v>
                </c:pt>
                <c:pt idx="3149">
                  <c:v>2.1223723888397199</c:v>
                </c:pt>
                <c:pt idx="3150">
                  <c:v>2.1327063441276599</c:v>
                </c:pt>
                <c:pt idx="3151">
                  <c:v>2.14031338691712</c:v>
                </c:pt>
                <c:pt idx="3152">
                  <c:v>2.1448731422424299</c:v>
                </c:pt>
                <c:pt idx="3153">
                  <c:v>2.1466761827468899</c:v>
                </c:pt>
                <c:pt idx="3154">
                  <c:v>2.1449699997901899</c:v>
                </c:pt>
                <c:pt idx="3155">
                  <c:v>2.1407008171081601</c:v>
                </c:pt>
                <c:pt idx="3156">
                  <c:v>2.1356493234634399</c:v>
                </c:pt>
                <c:pt idx="3157">
                  <c:v>2.13129818439484</c:v>
                </c:pt>
                <c:pt idx="3158">
                  <c:v>2.1285265684127799</c:v>
                </c:pt>
                <c:pt idx="3159">
                  <c:v>2.1269246935844399</c:v>
                </c:pt>
                <c:pt idx="3160">
                  <c:v>2.1262466907501198</c:v>
                </c:pt>
                <c:pt idx="3161">
                  <c:v>2.1261647343635599</c:v>
                </c:pt>
                <c:pt idx="3162">
                  <c:v>2.1256059408187902</c:v>
                </c:pt>
                <c:pt idx="3163">
                  <c:v>2.1242275834083602</c:v>
                </c:pt>
                <c:pt idx="3164">
                  <c:v>2.1215677261352601</c:v>
                </c:pt>
                <c:pt idx="3165">
                  <c:v>2.11751461029053</c:v>
                </c:pt>
                <c:pt idx="3166">
                  <c:v>2.1126121282577501</c:v>
                </c:pt>
                <c:pt idx="3167">
                  <c:v>2.10709124803543</c:v>
                </c:pt>
                <c:pt idx="3168">
                  <c:v>2.1008029580116299</c:v>
                </c:pt>
                <c:pt idx="3169">
                  <c:v>2.0921006798744202</c:v>
                </c:pt>
                <c:pt idx="3170">
                  <c:v>2.0811930298805299</c:v>
                </c:pt>
                <c:pt idx="3171">
                  <c:v>2.06974893808365</c:v>
                </c:pt>
                <c:pt idx="3172">
                  <c:v>2.0595341920852701</c:v>
                </c:pt>
                <c:pt idx="3173">
                  <c:v>2.0510628819465699</c:v>
                </c:pt>
                <c:pt idx="3174">
                  <c:v>2.0449385046958901</c:v>
                </c:pt>
                <c:pt idx="3175">
                  <c:v>2.0417049527168301</c:v>
                </c:pt>
                <c:pt idx="3176">
                  <c:v>2.0411461591720599</c:v>
                </c:pt>
                <c:pt idx="3177">
                  <c:v>2.0411610603332502</c:v>
                </c:pt>
                <c:pt idx="3178">
                  <c:v>2.0403787493705798</c:v>
                </c:pt>
                <c:pt idx="3179">
                  <c:v>2.03874707221985</c:v>
                </c:pt>
                <c:pt idx="3180">
                  <c:v>2.0364597439766001</c:v>
                </c:pt>
                <c:pt idx="3181">
                  <c:v>2.0338296890258798</c:v>
                </c:pt>
                <c:pt idx="3182">
                  <c:v>2.0295381546020499</c:v>
                </c:pt>
                <c:pt idx="3183">
                  <c:v>2.0237267017364502</c:v>
                </c:pt>
                <c:pt idx="3184">
                  <c:v>2.0161718130111699</c:v>
                </c:pt>
                <c:pt idx="3185">
                  <c:v>2.0074993371963501</c:v>
                </c:pt>
                <c:pt idx="3186">
                  <c:v>1.99804455041886</c:v>
                </c:pt>
                <c:pt idx="3187">
                  <c:v>1.9882619380950901</c:v>
                </c:pt>
                <c:pt idx="3188">
                  <c:v>1.9785687327385</c:v>
                </c:pt>
                <c:pt idx="3189">
                  <c:v>1.96871906518936</c:v>
                </c:pt>
                <c:pt idx="3190">
                  <c:v>1.95891410112381</c:v>
                </c:pt>
                <c:pt idx="3191">
                  <c:v>1.9495338201522801</c:v>
                </c:pt>
                <c:pt idx="3192">
                  <c:v>1.94076448678971</c:v>
                </c:pt>
                <c:pt idx="3193">
                  <c:v>1.93316489458084</c:v>
                </c:pt>
                <c:pt idx="3194">
                  <c:v>1.9279271364212101</c:v>
                </c:pt>
                <c:pt idx="3195">
                  <c:v>1.9264146685600301</c:v>
                </c:pt>
                <c:pt idx="3196">
                  <c:v>1.92790478467941</c:v>
                </c:pt>
                <c:pt idx="3197">
                  <c:v>1.9304603338241599</c:v>
                </c:pt>
                <c:pt idx="3198">
                  <c:v>1.93347036838532</c:v>
                </c:pt>
                <c:pt idx="3199">
                  <c:v>1.93696469068527</c:v>
                </c:pt>
                <c:pt idx="3200">
                  <c:v>1.94109231233597</c:v>
                </c:pt>
                <c:pt idx="3201">
                  <c:v>1.9457936286926301</c:v>
                </c:pt>
                <c:pt idx="3202">
                  <c:v>1.9526556134224</c:v>
                </c:pt>
                <c:pt idx="3203">
                  <c:v>1.9637718796730099</c:v>
                </c:pt>
                <c:pt idx="3204">
                  <c:v>1.9787475466728199</c:v>
                </c:pt>
                <c:pt idx="3205">
                  <c:v>1.99633836746216</c:v>
                </c:pt>
                <c:pt idx="3206">
                  <c:v>2.0152255892753601</c:v>
                </c:pt>
                <c:pt idx="3207">
                  <c:v>2.0352602005004901</c:v>
                </c:pt>
                <c:pt idx="3208">
                  <c:v>2.0548254251480098</c:v>
                </c:pt>
                <c:pt idx="3209">
                  <c:v>2.07164138555527</c:v>
                </c:pt>
                <c:pt idx="3210">
                  <c:v>2.0855888724327101</c:v>
                </c:pt>
                <c:pt idx="3211">
                  <c:v>2.0969584584236198</c:v>
                </c:pt>
                <c:pt idx="3212">
                  <c:v>2.1061748266220102</c:v>
                </c:pt>
                <c:pt idx="3213">
                  <c:v>2.1117553114891101</c:v>
                </c:pt>
                <c:pt idx="3214">
                  <c:v>2.11375951766968</c:v>
                </c:pt>
                <c:pt idx="3215">
                  <c:v>2.1132007241249098</c:v>
                </c:pt>
                <c:pt idx="3216">
                  <c:v>2.1121129393577598</c:v>
                </c:pt>
                <c:pt idx="3217">
                  <c:v>2.1120980381965699</c:v>
                </c:pt>
                <c:pt idx="3218">
                  <c:v>2.1133199334144601</c:v>
                </c:pt>
                <c:pt idx="3219">
                  <c:v>2.1163001656532301</c:v>
                </c:pt>
                <c:pt idx="3220">
                  <c:v>2.1210536360740702</c:v>
                </c:pt>
                <c:pt idx="3221">
                  <c:v>2.1293833851814301</c:v>
                </c:pt>
                <c:pt idx="3222">
                  <c:v>2.1392479538917599</c:v>
                </c:pt>
                <c:pt idx="3223">
                  <c:v>2.1492540836334202</c:v>
                </c:pt>
                <c:pt idx="3224">
                  <c:v>2.1584331989288401</c:v>
                </c:pt>
                <c:pt idx="3225">
                  <c:v>2.1667927503585802</c:v>
                </c:pt>
                <c:pt idx="3226">
                  <c:v>2.1745637059211802</c:v>
                </c:pt>
                <c:pt idx="3227">
                  <c:v>2.1797493100166299</c:v>
                </c:pt>
                <c:pt idx="3228">
                  <c:v>2.1821558475494398</c:v>
                </c:pt>
                <c:pt idx="3229">
                  <c:v>2.1806135773658801</c:v>
                </c:pt>
                <c:pt idx="3230">
                  <c:v>2.1746829152107301</c:v>
                </c:pt>
                <c:pt idx="3231">
                  <c:v>2.1654367446899401</c:v>
                </c:pt>
                <c:pt idx="3232">
                  <c:v>2.15465575456619</c:v>
                </c:pt>
                <c:pt idx="3233">
                  <c:v>2.14415043592453</c:v>
                </c:pt>
                <c:pt idx="3234">
                  <c:v>2.1344870328903198</c:v>
                </c:pt>
                <c:pt idx="3235">
                  <c:v>2.1273419260978699</c:v>
                </c:pt>
                <c:pt idx="3236">
                  <c:v>2.12382525205612</c:v>
                </c:pt>
                <c:pt idx="3237">
                  <c:v>2.1238476037979099</c:v>
                </c:pt>
                <c:pt idx="3238">
                  <c:v>2.1252706646919299</c:v>
                </c:pt>
                <c:pt idx="3239">
                  <c:v>2.1263584494590799</c:v>
                </c:pt>
                <c:pt idx="3240">
                  <c:v>2.12793797254563</c:v>
                </c:pt>
                <c:pt idx="3241">
                  <c:v>2.1297484636306798</c:v>
                </c:pt>
                <c:pt idx="3242">
                  <c:v>2.1322742104530401</c:v>
                </c:pt>
                <c:pt idx="3243">
                  <c:v>2.1343603730201699</c:v>
                </c:pt>
                <c:pt idx="3244">
                  <c:v>2.1371468901634199</c:v>
                </c:pt>
                <c:pt idx="3245">
                  <c:v>2.14130431413651</c:v>
                </c:pt>
                <c:pt idx="3246">
                  <c:v>2.1463930606842099</c:v>
                </c:pt>
                <c:pt idx="3247">
                  <c:v>2.15249508619309</c:v>
                </c:pt>
                <c:pt idx="3248">
                  <c:v>2.1598115563392701</c:v>
                </c:pt>
                <c:pt idx="3249">
                  <c:v>2.16912478208542</c:v>
                </c:pt>
                <c:pt idx="3250">
                  <c:v>2.1791681647300698</c:v>
                </c:pt>
                <c:pt idx="3251">
                  <c:v>2.18863785266876</c:v>
                </c:pt>
                <c:pt idx="3252">
                  <c:v>2.1968409419059798</c:v>
                </c:pt>
                <c:pt idx="3253">
                  <c:v>2.20441818237305</c:v>
                </c:pt>
                <c:pt idx="3254">
                  <c:v>2.2117719054222098</c:v>
                </c:pt>
                <c:pt idx="3255">
                  <c:v>2.21879035234452</c:v>
                </c:pt>
                <c:pt idx="3256">
                  <c:v>2.2254809737205501</c:v>
                </c:pt>
                <c:pt idx="3257">
                  <c:v>2.2317171096801798</c:v>
                </c:pt>
                <c:pt idx="3258">
                  <c:v>2.2374615073204098</c:v>
                </c:pt>
                <c:pt idx="3259">
                  <c:v>2.2411793470382699</c:v>
                </c:pt>
                <c:pt idx="3260">
                  <c:v>2.2416189312934902</c:v>
                </c:pt>
                <c:pt idx="3261">
                  <c:v>2.2387951612472601</c:v>
                </c:pt>
                <c:pt idx="3262">
                  <c:v>2.23332643508911</c:v>
                </c:pt>
                <c:pt idx="3263">
                  <c:v>2.2260397672653198</c:v>
                </c:pt>
                <c:pt idx="3264">
                  <c:v>2.2167786955833502</c:v>
                </c:pt>
                <c:pt idx="3265">
                  <c:v>2.20607966184616</c:v>
                </c:pt>
                <c:pt idx="3266">
                  <c:v>2.1942332386970498</c:v>
                </c:pt>
                <c:pt idx="3267">
                  <c:v>2.1807700395584102</c:v>
                </c:pt>
                <c:pt idx="3268">
                  <c:v>2.1659731864929199</c:v>
                </c:pt>
                <c:pt idx="3269">
                  <c:v>2.1500065922737099</c:v>
                </c:pt>
                <c:pt idx="3270">
                  <c:v>2.13347375392914</c:v>
                </c:pt>
                <c:pt idx="3271">
                  <c:v>2.1158382296562199</c:v>
                </c:pt>
                <c:pt idx="3272">
                  <c:v>2.09600478410721</c:v>
                </c:pt>
                <c:pt idx="3273">
                  <c:v>2.0745098590850901</c:v>
                </c:pt>
                <c:pt idx="3274">
                  <c:v>2.05179303884506</c:v>
                </c:pt>
                <c:pt idx="3275">
                  <c:v>2.0283535122871399</c:v>
                </c:pt>
                <c:pt idx="3276">
                  <c:v>2.00444459915161</c:v>
                </c:pt>
                <c:pt idx="3277">
                  <c:v>1.9800662994384799</c:v>
                </c:pt>
                <c:pt idx="3278">
                  <c:v>1.95616483688355</c:v>
                </c:pt>
                <c:pt idx="3279">
                  <c:v>1.9325315952301001</c:v>
                </c:pt>
                <c:pt idx="3280">
                  <c:v>1.9088983535766599</c:v>
                </c:pt>
                <c:pt idx="3281">
                  <c:v>1.88658386468888</c:v>
                </c:pt>
                <c:pt idx="3282">
                  <c:v>1.86626613140106</c:v>
                </c:pt>
                <c:pt idx="3283">
                  <c:v>1.84930115938187</c:v>
                </c:pt>
                <c:pt idx="3284">
                  <c:v>1.8366649746894901</c:v>
                </c:pt>
                <c:pt idx="3285">
                  <c:v>1.8299296498298701</c:v>
                </c:pt>
                <c:pt idx="3286">
                  <c:v>1.8305778503418</c:v>
                </c:pt>
                <c:pt idx="3287">
                  <c:v>1.8373802304267901</c:v>
                </c:pt>
                <c:pt idx="3288">
                  <c:v>1.8497556447982799</c:v>
                </c:pt>
                <c:pt idx="3289">
                  <c:v>1.86688452959061</c:v>
                </c:pt>
                <c:pt idx="3290">
                  <c:v>1.88887119293213</c:v>
                </c:pt>
                <c:pt idx="3291">
                  <c:v>1.9146800041198799</c:v>
                </c:pt>
                <c:pt idx="3292">
                  <c:v>1.9427239894867001</c:v>
                </c:pt>
                <c:pt idx="3293">
                  <c:v>1.97140872478485</c:v>
                </c:pt>
                <c:pt idx="3294">
                  <c:v>1.99971348047257</c:v>
                </c:pt>
                <c:pt idx="3295">
                  <c:v>2.0274594426155099</c:v>
                </c:pt>
                <c:pt idx="3296">
                  <c:v>2.0532235503196699</c:v>
                </c:pt>
                <c:pt idx="3297">
                  <c:v>2.0750686526298501</c:v>
                </c:pt>
                <c:pt idx="3298">
                  <c:v>2.0921453833579999</c:v>
                </c:pt>
                <c:pt idx="3299">
                  <c:v>2.1059736609458901</c:v>
                </c:pt>
                <c:pt idx="3300">
                  <c:v>2.1173730492591898</c:v>
                </c:pt>
                <c:pt idx="3301">
                  <c:v>2.12651491165161</c:v>
                </c:pt>
                <c:pt idx="3302">
                  <c:v>2.1334365010261598</c:v>
                </c:pt>
                <c:pt idx="3303">
                  <c:v>2.13997811079025</c:v>
                </c:pt>
                <c:pt idx="3304">
                  <c:v>2.1469816565513602</c:v>
                </c:pt>
                <c:pt idx="3305">
                  <c:v>2.15400010347367</c:v>
                </c:pt>
                <c:pt idx="3306">
                  <c:v>2.16001272201538</c:v>
                </c:pt>
                <c:pt idx="3307">
                  <c:v>2.1648257970809999</c:v>
                </c:pt>
                <c:pt idx="3308">
                  <c:v>2.1682456135749799</c:v>
                </c:pt>
                <c:pt idx="3309">
                  <c:v>2.1699666976928702</c:v>
                </c:pt>
                <c:pt idx="3310">
                  <c:v>2.1692961454391502</c:v>
                </c:pt>
                <c:pt idx="3311">
                  <c:v>2.1665766835212699</c:v>
                </c:pt>
                <c:pt idx="3312">
                  <c:v>2.1629482507705702</c:v>
                </c:pt>
                <c:pt idx="3313">
                  <c:v>2.1594911813736002</c:v>
                </c:pt>
                <c:pt idx="3314">
                  <c:v>2.15723365545273</c:v>
                </c:pt>
                <c:pt idx="3315">
                  <c:v>2.1560937166213998</c:v>
                </c:pt>
                <c:pt idx="3316">
                  <c:v>2.1564513444900499</c:v>
                </c:pt>
                <c:pt idx="3317">
                  <c:v>2.1583363413810801</c:v>
                </c:pt>
                <c:pt idx="3318">
                  <c:v>2.1612495183944702</c:v>
                </c:pt>
                <c:pt idx="3319">
                  <c:v>2.1631419658660902</c:v>
                </c:pt>
                <c:pt idx="3320">
                  <c:v>2.1619200706482</c:v>
                </c:pt>
                <c:pt idx="3321">
                  <c:v>2.1572187542915402</c:v>
                </c:pt>
                <c:pt idx="3322">
                  <c:v>2.1494925022125302</c:v>
                </c:pt>
                <c:pt idx="3323">
                  <c:v>2.1376907825470002</c:v>
                </c:pt>
                <c:pt idx="3324">
                  <c:v>2.1207407116889998</c:v>
                </c:pt>
                <c:pt idx="3325">
                  <c:v>2.0997971296310398</c:v>
                </c:pt>
                <c:pt idx="3326">
                  <c:v>2.0774602890014702</c:v>
                </c:pt>
                <c:pt idx="3327">
                  <c:v>2.0545572042465201</c:v>
                </c:pt>
                <c:pt idx="3328">
                  <c:v>2.0305737853050299</c:v>
                </c:pt>
                <c:pt idx="3329">
                  <c:v>2.0071938633918802</c:v>
                </c:pt>
                <c:pt idx="3330">
                  <c:v>1.9860416650772099</c:v>
                </c:pt>
                <c:pt idx="3331">
                  <c:v>1.9678920507431099</c:v>
                </c:pt>
                <c:pt idx="3332">
                  <c:v>1.9523501396179199</c:v>
                </c:pt>
                <c:pt idx="3333">
                  <c:v>1.9400194287300101</c:v>
                </c:pt>
                <c:pt idx="3334">
                  <c:v>1.93228572607041</c:v>
                </c:pt>
                <c:pt idx="3335">
                  <c:v>1.9292160868644701</c:v>
                </c:pt>
                <c:pt idx="3336">
                  <c:v>1.9317641854286201</c:v>
                </c:pt>
                <c:pt idx="3337">
                  <c:v>1.93942338228226</c:v>
                </c:pt>
                <c:pt idx="3338">
                  <c:v>1.9514486193656899</c:v>
                </c:pt>
                <c:pt idx="3339">
                  <c:v>1.9670724868774401</c:v>
                </c:pt>
                <c:pt idx="3340">
                  <c:v>1.9857063889503499</c:v>
                </c:pt>
                <c:pt idx="3341">
                  <c:v>2.0063966512680098</c:v>
                </c:pt>
                <c:pt idx="3342">
                  <c:v>2.0273849368095398</c:v>
                </c:pt>
                <c:pt idx="3343">
                  <c:v>2.04832851886749</c:v>
                </c:pt>
                <c:pt idx="3344">
                  <c:v>2.0697340369224602</c:v>
                </c:pt>
                <c:pt idx="3345">
                  <c:v>2.0906031131744398</c:v>
                </c:pt>
                <c:pt idx="3346">
                  <c:v>2.1106153726577799</c:v>
                </c:pt>
                <c:pt idx="3347">
                  <c:v>2.13040411472321</c:v>
                </c:pt>
                <c:pt idx="3348">
                  <c:v>2.14982032775879</c:v>
                </c:pt>
                <c:pt idx="3349">
                  <c:v>2.1677762269973799</c:v>
                </c:pt>
                <c:pt idx="3350">
                  <c:v>2.1830350160598799</c:v>
                </c:pt>
                <c:pt idx="3351">
                  <c:v>2.1969974040985099</c:v>
                </c:pt>
                <c:pt idx="3352">
                  <c:v>2.2098124027252202</c:v>
                </c:pt>
                <c:pt idx="3353">
                  <c:v>2.2207349538803101</c:v>
                </c:pt>
                <c:pt idx="3354">
                  <c:v>2.2298842668533299</c:v>
                </c:pt>
                <c:pt idx="3355">
                  <c:v>2.2388994693756099</c:v>
                </c:pt>
                <c:pt idx="3356">
                  <c:v>2.2493377327919002</c:v>
                </c:pt>
                <c:pt idx="3357">
                  <c:v>2.2614896297454901</c:v>
                </c:pt>
                <c:pt idx="3358">
                  <c:v>2.27536261081696</c:v>
                </c:pt>
                <c:pt idx="3359">
                  <c:v>2.2906810045242301</c:v>
                </c:pt>
                <c:pt idx="3360">
                  <c:v>2.3079365491867101</c:v>
                </c:pt>
                <c:pt idx="3361">
                  <c:v>2.3266077041625999</c:v>
                </c:pt>
                <c:pt idx="3362">
                  <c:v>2.3465529084205601</c:v>
                </c:pt>
                <c:pt idx="3363">
                  <c:v>2.3668929934501701</c:v>
                </c:pt>
                <c:pt idx="3364">
                  <c:v>2.38790363073349</c:v>
                </c:pt>
                <c:pt idx="3365">
                  <c:v>2.4097338318824799</c:v>
                </c:pt>
                <c:pt idx="3366">
                  <c:v>2.4310573935508701</c:v>
                </c:pt>
                <c:pt idx="3367">
                  <c:v>2.4506300687789899</c:v>
                </c:pt>
                <c:pt idx="3368">
                  <c:v>2.46638059616089</c:v>
                </c:pt>
                <c:pt idx="3369">
                  <c:v>2.4780035018920898</c:v>
                </c:pt>
                <c:pt idx="3370">
                  <c:v>2.4848729372024598</c:v>
                </c:pt>
                <c:pt idx="3371">
                  <c:v>2.48759984970093</c:v>
                </c:pt>
                <c:pt idx="3372">
                  <c:v>2.4878084659576398</c:v>
                </c:pt>
                <c:pt idx="3373">
                  <c:v>2.4863556027412401</c:v>
                </c:pt>
                <c:pt idx="3374">
                  <c:v>2.4850815534591701</c:v>
                </c:pt>
                <c:pt idx="3375">
                  <c:v>2.4845153093337999</c:v>
                </c:pt>
                <c:pt idx="3376">
                  <c:v>2.4851411581039402</c:v>
                </c:pt>
                <c:pt idx="3377">
                  <c:v>2.4863705039024402</c:v>
                </c:pt>
                <c:pt idx="3378">
                  <c:v>2.4879202246665999</c:v>
                </c:pt>
                <c:pt idx="3379">
                  <c:v>2.4900138378143302</c:v>
                </c:pt>
                <c:pt idx="3380">
                  <c:v>2.4918243288993902</c:v>
                </c:pt>
                <c:pt idx="3381">
                  <c:v>2.4934187531471301</c:v>
                </c:pt>
                <c:pt idx="3382">
                  <c:v>2.4950876832008402</c:v>
                </c:pt>
                <c:pt idx="3383">
                  <c:v>2.4980604648590101</c:v>
                </c:pt>
                <c:pt idx="3384">
                  <c:v>2.50226259231568</c:v>
                </c:pt>
                <c:pt idx="3385">
                  <c:v>2.5080740451812802</c:v>
                </c:pt>
                <c:pt idx="3386">
                  <c:v>2.5163590908050599</c:v>
                </c:pt>
                <c:pt idx="3387">
                  <c:v>2.5274828076362601</c:v>
                </c:pt>
                <c:pt idx="3388">
                  <c:v>2.54149734973908</c:v>
                </c:pt>
                <c:pt idx="3389">
                  <c:v>2.5569051504135198</c:v>
                </c:pt>
                <c:pt idx="3390">
                  <c:v>2.5729835033416801</c:v>
                </c:pt>
                <c:pt idx="3391">
                  <c:v>2.5894567370414801</c:v>
                </c:pt>
                <c:pt idx="3392">
                  <c:v>2.6075541973114</c:v>
                </c:pt>
                <c:pt idx="3393">
                  <c:v>2.6266425848007202</c:v>
                </c:pt>
                <c:pt idx="3394">
                  <c:v>2.6448220014572201</c:v>
                </c:pt>
                <c:pt idx="3395">
                  <c:v>2.6616007089614899</c:v>
                </c:pt>
                <c:pt idx="3396">
                  <c:v>2.67772376537323</c:v>
                </c:pt>
                <c:pt idx="3397">
                  <c:v>2.6932284235954298</c:v>
                </c:pt>
                <c:pt idx="3398">
                  <c:v>2.7052238583564798</c:v>
                </c:pt>
                <c:pt idx="3399">
                  <c:v>2.71180272102356</c:v>
                </c:pt>
                <c:pt idx="3400">
                  <c:v>2.71330773830414</c:v>
                </c:pt>
                <c:pt idx="3401">
                  <c:v>2.7106329798698399</c:v>
                </c:pt>
                <c:pt idx="3402">
                  <c:v>2.70350277423859</c:v>
                </c:pt>
                <c:pt idx="3403">
                  <c:v>2.69099324941635</c:v>
                </c:pt>
                <c:pt idx="3404">
                  <c:v>2.6734247803688098</c:v>
                </c:pt>
                <c:pt idx="3405">
                  <c:v>2.6522129774093601</c:v>
                </c:pt>
                <c:pt idx="3406">
                  <c:v>2.6288330554962198</c:v>
                </c:pt>
                <c:pt idx="3407">
                  <c:v>2.6047155261039801</c:v>
                </c:pt>
                <c:pt idx="3408">
                  <c:v>2.5804936885833798</c:v>
                </c:pt>
                <c:pt idx="3409">
                  <c:v>2.5564059615135202</c:v>
                </c:pt>
                <c:pt idx="3410">
                  <c:v>2.5327131152153002</c:v>
                </c:pt>
                <c:pt idx="3411">
                  <c:v>2.5089308619499202</c:v>
                </c:pt>
                <c:pt idx="3412">
                  <c:v>2.4834796786308302</c:v>
                </c:pt>
                <c:pt idx="3413">
                  <c:v>2.4542436003685002</c:v>
                </c:pt>
                <c:pt idx="3414">
                  <c:v>2.4209097027778599</c:v>
                </c:pt>
                <c:pt idx="3415">
                  <c:v>2.3852661252021798</c:v>
                </c:pt>
                <c:pt idx="3416">
                  <c:v>2.34818458557129</c:v>
                </c:pt>
                <c:pt idx="3417">
                  <c:v>2.3105889558792101</c:v>
                </c:pt>
                <c:pt idx="3418">
                  <c:v>2.2739395499229502</c:v>
                </c:pt>
                <c:pt idx="3419">
                  <c:v>2.2395998239517199</c:v>
                </c:pt>
                <c:pt idx="3420">
                  <c:v>2.20796465873718</c:v>
                </c:pt>
                <c:pt idx="3421">
                  <c:v>2.17854976654053</c:v>
                </c:pt>
                <c:pt idx="3422">
                  <c:v>2.1521225571632399</c:v>
                </c:pt>
                <c:pt idx="3423">
                  <c:v>2.1292641758918802</c:v>
                </c:pt>
                <c:pt idx="3424">
                  <c:v>2.1100118756294299</c:v>
                </c:pt>
                <c:pt idx="3425">
                  <c:v>2.0949020981788702</c:v>
                </c:pt>
                <c:pt idx="3426">
                  <c:v>2.0853057503700301</c:v>
                </c:pt>
                <c:pt idx="3427">
                  <c:v>2.0825713872909599</c:v>
                </c:pt>
                <c:pt idx="3428">
                  <c:v>2.0871162414550799</c:v>
                </c:pt>
                <c:pt idx="3429">
                  <c:v>2.0995289087295599</c:v>
                </c:pt>
                <c:pt idx="3430">
                  <c:v>2.1205097436904898</c:v>
                </c:pt>
                <c:pt idx="3431">
                  <c:v>2.1491870284080501</c:v>
                </c:pt>
                <c:pt idx="3432">
                  <c:v>2.1841377019882202</c:v>
                </c:pt>
                <c:pt idx="3433">
                  <c:v>2.2229030728340202</c:v>
                </c:pt>
                <c:pt idx="3434">
                  <c:v>2.2639259696006802</c:v>
                </c:pt>
                <c:pt idx="3435">
                  <c:v>2.3055300116539001</c:v>
                </c:pt>
                <c:pt idx="3436">
                  <c:v>2.3461878299713201</c:v>
                </c:pt>
                <c:pt idx="3437">
                  <c:v>2.3855715990066502</c:v>
                </c:pt>
                <c:pt idx="3438">
                  <c:v>2.42288410663605</c:v>
                </c:pt>
                <c:pt idx="3439">
                  <c:v>2.4577453732490602</c:v>
                </c:pt>
                <c:pt idx="3440">
                  <c:v>2.4892389774322501</c:v>
                </c:pt>
                <c:pt idx="3441">
                  <c:v>2.51713395118714</c:v>
                </c:pt>
                <c:pt idx="3442">
                  <c:v>2.54110246896744</c:v>
                </c:pt>
                <c:pt idx="3443">
                  <c:v>2.5605559349060099</c:v>
                </c:pt>
                <c:pt idx="3444">
                  <c:v>2.5744885206222601</c:v>
                </c:pt>
                <c:pt idx="3445">
                  <c:v>2.5831535458564798</c:v>
                </c:pt>
                <c:pt idx="3446">
                  <c:v>2.5874674320221001</c:v>
                </c:pt>
                <c:pt idx="3447">
                  <c:v>2.58659571409226</c:v>
                </c:pt>
                <c:pt idx="3448">
                  <c:v>2.5802776217460699</c:v>
                </c:pt>
                <c:pt idx="3449">
                  <c:v>2.5681927800178501</c:v>
                </c:pt>
                <c:pt idx="3450">
                  <c:v>2.5521218776702899</c:v>
                </c:pt>
                <c:pt idx="3451">
                  <c:v>2.5336071848869302</c:v>
                </c:pt>
                <c:pt idx="3452">
                  <c:v>2.5141686201095599</c:v>
                </c:pt>
                <c:pt idx="3453">
                  <c:v>2.4964585900306702</c:v>
                </c:pt>
                <c:pt idx="3454">
                  <c:v>2.4816691875457799</c:v>
                </c:pt>
                <c:pt idx="3455">
                  <c:v>2.4709776043891898</c:v>
                </c:pt>
                <c:pt idx="3456">
                  <c:v>2.4639666080474898</c:v>
                </c:pt>
                <c:pt idx="3457">
                  <c:v>2.4597570300102301</c:v>
                </c:pt>
                <c:pt idx="3458">
                  <c:v>2.4574548006057801</c:v>
                </c:pt>
                <c:pt idx="3459">
                  <c:v>2.4559125304222098</c:v>
                </c:pt>
                <c:pt idx="3460">
                  <c:v>2.4540796875953701</c:v>
                </c:pt>
                <c:pt idx="3461">
                  <c:v>2.4496465921402</c:v>
                </c:pt>
                <c:pt idx="3462">
                  <c:v>2.44173407554627</c:v>
                </c:pt>
                <c:pt idx="3463">
                  <c:v>2.4302899837493901</c:v>
                </c:pt>
                <c:pt idx="3464">
                  <c:v>2.41623818874359</c:v>
                </c:pt>
                <c:pt idx="3465">
                  <c:v>2.4006813764572201</c:v>
                </c:pt>
                <c:pt idx="3466">
                  <c:v>2.3844987154006998</c:v>
                </c:pt>
                <c:pt idx="3467">
                  <c:v>2.3712441325187701</c:v>
                </c:pt>
                <c:pt idx="3468">
                  <c:v>2.3623853921890299</c:v>
                </c:pt>
                <c:pt idx="3469">
                  <c:v>2.3591071367263798</c:v>
                </c:pt>
                <c:pt idx="3470">
                  <c:v>2.3601949214935298</c:v>
                </c:pt>
                <c:pt idx="3471">
                  <c:v>2.36444920301438</c:v>
                </c:pt>
                <c:pt idx="3472">
                  <c:v>2.3716986179351802</c:v>
                </c:pt>
                <c:pt idx="3473">
                  <c:v>2.3815706372261101</c:v>
                </c:pt>
                <c:pt idx="3474">
                  <c:v>2.3940876126289399</c:v>
                </c:pt>
                <c:pt idx="3475">
                  <c:v>2.4075880646705601</c:v>
                </c:pt>
                <c:pt idx="3476">
                  <c:v>2.4209022521972701</c:v>
                </c:pt>
                <c:pt idx="3477">
                  <c:v>2.4338215589523302</c:v>
                </c:pt>
                <c:pt idx="3478">
                  <c:v>2.4473145604133602</c:v>
                </c:pt>
                <c:pt idx="3479">
                  <c:v>2.4601593613624599</c:v>
                </c:pt>
                <c:pt idx="3480">
                  <c:v>2.47135013341904</c:v>
                </c:pt>
                <c:pt idx="3481">
                  <c:v>2.4823322892188999</c:v>
                </c:pt>
                <c:pt idx="3482">
                  <c:v>2.4956762790679998</c:v>
                </c:pt>
                <c:pt idx="3483">
                  <c:v>2.5120228528976498</c:v>
                </c:pt>
                <c:pt idx="3484">
                  <c:v>2.5286823511123702</c:v>
                </c:pt>
                <c:pt idx="3485">
                  <c:v>2.54427641630173</c:v>
                </c:pt>
                <c:pt idx="3486">
                  <c:v>2.5595799088478102</c:v>
                </c:pt>
                <c:pt idx="3487">
                  <c:v>2.5739669799804701</c:v>
                </c:pt>
                <c:pt idx="3488">
                  <c:v>2.5855526328086902</c:v>
                </c:pt>
                <c:pt idx="3489">
                  <c:v>2.59280204772949</c:v>
                </c:pt>
                <c:pt idx="3490">
                  <c:v>2.59646028280258</c:v>
                </c:pt>
                <c:pt idx="3491">
                  <c:v>2.5973916053771999</c:v>
                </c:pt>
                <c:pt idx="3492">
                  <c:v>2.59508937597275</c:v>
                </c:pt>
                <c:pt idx="3493">
                  <c:v>2.5890842080116299</c:v>
                </c:pt>
                <c:pt idx="3494">
                  <c:v>2.5800094008445802</c:v>
                </c:pt>
                <c:pt idx="3495">
                  <c:v>2.5691464543342599</c:v>
                </c:pt>
                <c:pt idx="3496">
                  <c:v>2.5585591793060298</c:v>
                </c:pt>
                <c:pt idx="3497">
                  <c:v>2.5498569011688299</c:v>
                </c:pt>
                <c:pt idx="3498">
                  <c:v>2.5435537099838301</c:v>
                </c:pt>
                <c:pt idx="3499">
                  <c:v>2.53912806510926</c:v>
                </c:pt>
                <c:pt idx="3500">
                  <c:v>2.53565609455109</c:v>
                </c:pt>
                <c:pt idx="3501">
                  <c:v>2.5321096181869498</c:v>
                </c:pt>
                <c:pt idx="3502">
                  <c:v>2.52713263034821</c:v>
                </c:pt>
                <c:pt idx="3503">
                  <c:v>2.5197640061378501</c:v>
                </c:pt>
                <c:pt idx="3504">
                  <c:v>2.5101602077484202</c:v>
                </c:pt>
                <c:pt idx="3505">
                  <c:v>2.49907374382019</c:v>
                </c:pt>
                <c:pt idx="3506">
                  <c:v>2.4873092770576499</c:v>
                </c:pt>
                <c:pt idx="3507">
                  <c:v>2.4761259555816699</c:v>
                </c:pt>
                <c:pt idx="3508">
                  <c:v>2.46695429086685</c:v>
                </c:pt>
                <c:pt idx="3509">
                  <c:v>2.46122479438782</c:v>
                </c:pt>
                <c:pt idx="3510">
                  <c:v>2.4590715765953099</c:v>
                </c:pt>
                <c:pt idx="3511">
                  <c:v>2.4602562189102199</c:v>
                </c:pt>
                <c:pt idx="3512">
                  <c:v>2.4648830294609101</c:v>
                </c:pt>
                <c:pt idx="3513">
                  <c:v>2.4729520082473799</c:v>
                </c:pt>
                <c:pt idx="3514">
                  <c:v>2.48315185308457</c:v>
                </c:pt>
                <c:pt idx="3515">
                  <c:v>2.4934783577919002</c:v>
                </c:pt>
                <c:pt idx="3516">
                  <c:v>2.5035217404365602</c:v>
                </c:pt>
                <c:pt idx="3517">
                  <c:v>2.5136023759841901</c:v>
                </c:pt>
                <c:pt idx="3518">
                  <c:v>2.5238916277885499</c:v>
                </c:pt>
                <c:pt idx="3519">
                  <c:v>2.5329515337944102</c:v>
                </c:pt>
                <c:pt idx="3520">
                  <c:v>2.5397464632987998</c:v>
                </c:pt>
                <c:pt idx="3521">
                  <c:v>2.5433897972107</c:v>
                </c:pt>
                <c:pt idx="3522">
                  <c:v>2.5430843234062199</c:v>
                </c:pt>
                <c:pt idx="3523">
                  <c:v>2.5393217802047801</c:v>
                </c:pt>
                <c:pt idx="3524">
                  <c:v>2.5317221879959102</c:v>
                </c:pt>
                <c:pt idx="3525">
                  <c:v>2.5212392210960402</c:v>
                </c:pt>
                <c:pt idx="3526">
                  <c:v>2.5076866149902401</c:v>
                </c:pt>
                <c:pt idx="3527">
                  <c:v>2.4919733405113198</c:v>
                </c:pt>
                <c:pt idx="3528">
                  <c:v>2.4748444557189999</c:v>
                </c:pt>
                <c:pt idx="3529">
                  <c:v>2.4554431438446098</c:v>
                </c:pt>
                <c:pt idx="3530">
                  <c:v>2.4335384368896502</c:v>
                </c:pt>
                <c:pt idx="3531">
                  <c:v>2.4080574512481698</c:v>
                </c:pt>
                <c:pt idx="3532">
                  <c:v>2.37979739904404</c:v>
                </c:pt>
                <c:pt idx="3533">
                  <c:v>2.3494213819503802</c:v>
                </c:pt>
                <c:pt idx="3534">
                  <c:v>2.31695920228958</c:v>
                </c:pt>
                <c:pt idx="3535">
                  <c:v>2.2825449705123901</c:v>
                </c:pt>
                <c:pt idx="3536">
                  <c:v>2.2461339831352301</c:v>
                </c:pt>
                <c:pt idx="3537">
                  <c:v>2.2084116935729998</c:v>
                </c:pt>
                <c:pt idx="3538">
                  <c:v>2.1695718169212399</c:v>
                </c:pt>
                <c:pt idx="3539">
                  <c:v>2.1283328533172599</c:v>
                </c:pt>
                <c:pt idx="3540">
                  <c:v>2.0843297243118299</c:v>
                </c:pt>
                <c:pt idx="3541">
                  <c:v>2.0381733775138899</c:v>
                </c:pt>
                <c:pt idx="3542">
                  <c:v>1.99089199304581</c:v>
                </c:pt>
                <c:pt idx="3543">
                  <c:v>1.9432455301284799</c:v>
                </c:pt>
                <c:pt idx="3544">
                  <c:v>1.8959641456603999</c:v>
                </c:pt>
                <c:pt idx="3545">
                  <c:v>1.8509924411773699</c:v>
                </c:pt>
                <c:pt idx="3546">
                  <c:v>1.80839747190476</c:v>
                </c:pt>
                <c:pt idx="3547">
                  <c:v>1.7680004239082401</c:v>
                </c:pt>
                <c:pt idx="3548">
                  <c:v>1.72955542802811</c:v>
                </c:pt>
                <c:pt idx="3549">
                  <c:v>1.6931742429733301</c:v>
                </c:pt>
                <c:pt idx="3550">
                  <c:v>1.6584098339080799</c:v>
                </c:pt>
                <c:pt idx="3551">
                  <c:v>1.62561982870102</c:v>
                </c:pt>
                <c:pt idx="3552">
                  <c:v>1.5973150730133101</c:v>
                </c:pt>
                <c:pt idx="3553">
                  <c:v>1.5747621655464199</c:v>
                </c:pt>
                <c:pt idx="3554">
                  <c:v>1.5572756528854399</c:v>
                </c:pt>
                <c:pt idx="3555">
                  <c:v>1.5440955758094801</c:v>
                </c:pt>
                <c:pt idx="3556">
                  <c:v>1.5356689691543599</c:v>
                </c:pt>
                <c:pt idx="3557">
                  <c:v>1.53269618749619</c:v>
                </c:pt>
                <c:pt idx="3558">
                  <c:v>1.5345290303230299</c:v>
                </c:pt>
                <c:pt idx="3559">
                  <c:v>1.5395581722259499</c:v>
                </c:pt>
                <c:pt idx="3560">
                  <c:v>1.5473291277885499</c:v>
                </c:pt>
                <c:pt idx="3561">
                  <c:v>1.55752897262573</c:v>
                </c:pt>
                <c:pt idx="3562">
                  <c:v>1.57056748867035</c:v>
                </c:pt>
                <c:pt idx="3563">
                  <c:v>1.58563256263733</c:v>
                </c:pt>
                <c:pt idx="3564">
                  <c:v>1.6011521220207201</c:v>
                </c:pt>
                <c:pt idx="3565">
                  <c:v>1.6162246465682999</c:v>
                </c:pt>
                <c:pt idx="3566">
                  <c:v>1.63163989782334</c:v>
                </c:pt>
                <c:pt idx="3567">
                  <c:v>1.6484409570694001</c:v>
                </c:pt>
                <c:pt idx="3568">
                  <c:v>1.66533887386322</c:v>
                </c:pt>
                <c:pt idx="3569">
                  <c:v>1.6806125640869201</c:v>
                </c:pt>
                <c:pt idx="3570">
                  <c:v>1.6933307051658699</c:v>
                </c:pt>
                <c:pt idx="3571">
                  <c:v>1.70485675334931</c:v>
                </c:pt>
                <c:pt idx="3572">
                  <c:v>1.7152801156044</c:v>
                </c:pt>
                <c:pt idx="3573">
                  <c:v>1.7246529459953299</c:v>
                </c:pt>
                <c:pt idx="3574">
                  <c:v>1.73314660787583</c:v>
                </c:pt>
                <c:pt idx="3575">
                  <c:v>1.7409846186637901</c:v>
                </c:pt>
                <c:pt idx="3576">
                  <c:v>1.7482191324234</c:v>
                </c:pt>
                <c:pt idx="3577">
                  <c:v>1.75494700670243</c:v>
                </c:pt>
                <c:pt idx="3578">
                  <c:v>1.76197290420532</c:v>
                </c:pt>
                <c:pt idx="3579">
                  <c:v>1.7694160342216501</c:v>
                </c:pt>
                <c:pt idx="3580">
                  <c:v>1.77711993455887</c:v>
                </c:pt>
                <c:pt idx="3581">
                  <c:v>1.7856433987617499</c:v>
                </c:pt>
                <c:pt idx="3582">
                  <c:v>1.79661065340042</c:v>
                </c:pt>
                <c:pt idx="3583">
                  <c:v>1.8107071518897999</c:v>
                </c:pt>
                <c:pt idx="3584">
                  <c:v>1.82744860649109</c:v>
                </c:pt>
                <c:pt idx="3585">
                  <c:v>1.8463730812072801</c:v>
                </c:pt>
                <c:pt idx="3586">
                  <c:v>1.8684193491935801</c:v>
                </c:pt>
                <c:pt idx="3587">
                  <c:v>1.8936246633529701</c:v>
                </c:pt>
                <c:pt idx="3588">
                  <c:v>1.92051380872727</c:v>
                </c:pt>
                <c:pt idx="3589">
                  <c:v>1.9459351897239701</c:v>
                </c:pt>
                <c:pt idx="3590">
                  <c:v>1.9695907831192001</c:v>
                </c:pt>
                <c:pt idx="3591">
                  <c:v>1.9927099347114601</c:v>
                </c:pt>
                <c:pt idx="3592">
                  <c:v>2.0162239670753501</c:v>
                </c:pt>
                <c:pt idx="3593">
                  <c:v>2.03952193260193</c:v>
                </c:pt>
                <c:pt idx="3594">
                  <c:v>2.0621418952941899</c:v>
                </c:pt>
                <c:pt idx="3595">
                  <c:v>2.0865499973297101</c:v>
                </c:pt>
                <c:pt idx="3596">
                  <c:v>2.1129846572875999</c:v>
                </c:pt>
                <c:pt idx="3597">
                  <c:v>2.14030593633652</c:v>
                </c:pt>
                <c:pt idx="3598">
                  <c:v>2.1663010120391899</c:v>
                </c:pt>
                <c:pt idx="3599">
                  <c:v>2.19123810529709</c:v>
                </c:pt>
                <c:pt idx="3600">
                  <c:v>2.2164061665535</c:v>
                </c:pt>
                <c:pt idx="3601">
                  <c:v>2.2411718964576699</c:v>
                </c:pt>
                <c:pt idx="3602">
                  <c:v>2.2651106119155902</c:v>
                </c:pt>
                <c:pt idx="3603">
                  <c:v>2.28692591190338</c:v>
                </c:pt>
                <c:pt idx="3604">
                  <c:v>2.3075118660926801</c:v>
                </c:pt>
                <c:pt idx="3605">
                  <c:v>2.3277029395103499</c:v>
                </c:pt>
                <c:pt idx="3606">
                  <c:v>2.34739482402802</c:v>
                </c:pt>
                <c:pt idx="3607">
                  <c:v>2.3658946156501801</c:v>
                </c:pt>
                <c:pt idx="3608">
                  <c:v>2.3820027709007299</c:v>
                </c:pt>
                <c:pt idx="3609">
                  <c:v>2.39751487970352</c:v>
                </c:pt>
                <c:pt idx="3610">
                  <c:v>2.41226702928543</c:v>
                </c:pt>
                <c:pt idx="3611">
                  <c:v>2.42529064416886</c:v>
                </c:pt>
                <c:pt idx="3612">
                  <c:v>2.4354979395866398</c:v>
                </c:pt>
                <c:pt idx="3613">
                  <c:v>2.4431124329567</c:v>
                </c:pt>
                <c:pt idx="3614">
                  <c:v>2.44903564453125</c:v>
                </c:pt>
                <c:pt idx="3615">
                  <c:v>2.4520903825759901</c:v>
                </c:pt>
                <c:pt idx="3616">
                  <c:v>2.45179235935211</c:v>
                </c:pt>
                <c:pt idx="3617">
                  <c:v>2.4486333131790201</c:v>
                </c:pt>
                <c:pt idx="3618">
                  <c:v>2.4431422352790899</c:v>
                </c:pt>
                <c:pt idx="3619">
                  <c:v>2.4364665150642399</c:v>
                </c:pt>
                <c:pt idx="3620">
                  <c:v>2.4283900856971798</c:v>
                </c:pt>
                <c:pt idx="3621">
                  <c:v>2.4191364645958</c:v>
                </c:pt>
                <c:pt idx="3622">
                  <c:v>2.4088844656944302</c:v>
                </c:pt>
                <c:pt idx="3623">
                  <c:v>2.3976340889930698</c:v>
                </c:pt>
                <c:pt idx="3624">
                  <c:v>2.3860782384872499</c:v>
                </c:pt>
                <c:pt idx="3625">
                  <c:v>2.37274169921875</c:v>
                </c:pt>
                <c:pt idx="3626">
                  <c:v>2.3575201630592399</c:v>
                </c:pt>
                <c:pt idx="3627">
                  <c:v>2.34165042638779</c:v>
                </c:pt>
                <c:pt idx="3628">
                  <c:v>2.3272633552551301</c:v>
                </c:pt>
                <c:pt idx="3629">
                  <c:v>2.3155584931373601</c:v>
                </c:pt>
                <c:pt idx="3630">
                  <c:v>2.30588018894196</c:v>
                </c:pt>
                <c:pt idx="3631">
                  <c:v>2.2982731461524999</c:v>
                </c:pt>
                <c:pt idx="3632">
                  <c:v>2.2936314344406101</c:v>
                </c:pt>
                <c:pt idx="3633">
                  <c:v>2.29161232709885</c:v>
                </c:pt>
                <c:pt idx="3634">
                  <c:v>2.2915378212928799</c:v>
                </c:pt>
                <c:pt idx="3635">
                  <c:v>2.29290127754212</c:v>
                </c:pt>
                <c:pt idx="3636">
                  <c:v>2.2967904806137098</c:v>
                </c:pt>
                <c:pt idx="3637">
                  <c:v>2.3037716746330301</c:v>
                </c:pt>
                <c:pt idx="3638">
                  <c:v>2.3138746619224602</c:v>
                </c:pt>
                <c:pt idx="3639">
                  <c:v>2.3279786109924299</c:v>
                </c:pt>
                <c:pt idx="3640">
                  <c:v>2.34648585319519</c:v>
                </c:pt>
                <c:pt idx="3641">
                  <c:v>2.3694857954979001</c:v>
                </c:pt>
                <c:pt idx="3642">
                  <c:v>2.3954734206199699</c:v>
                </c:pt>
                <c:pt idx="3643">
                  <c:v>2.4248063564300599</c:v>
                </c:pt>
                <c:pt idx="3644">
                  <c:v>2.45676934719086</c:v>
                </c:pt>
                <c:pt idx="3645">
                  <c:v>2.4894922971725499</c:v>
                </c:pt>
                <c:pt idx="3646">
                  <c:v>2.5205686688423201</c:v>
                </c:pt>
                <c:pt idx="3647">
                  <c:v>2.5477483868599</c:v>
                </c:pt>
                <c:pt idx="3648">
                  <c:v>2.5707408785819998</c:v>
                </c:pt>
                <c:pt idx="3649">
                  <c:v>2.5877878069877598</c:v>
                </c:pt>
                <c:pt idx="3650">
                  <c:v>2.5985315442085302</c:v>
                </c:pt>
                <c:pt idx="3651">
                  <c:v>2.6026591658592202</c:v>
                </c:pt>
                <c:pt idx="3652">
                  <c:v>2.6009827852249199</c:v>
                </c:pt>
                <c:pt idx="3653">
                  <c:v>2.5952681899070802</c:v>
                </c:pt>
                <c:pt idx="3654">
                  <c:v>2.5863274931907698</c:v>
                </c:pt>
                <c:pt idx="3655">
                  <c:v>2.57537513971329</c:v>
                </c:pt>
                <c:pt idx="3656">
                  <c:v>2.5629475712776202</c:v>
                </c:pt>
                <c:pt idx="3657">
                  <c:v>2.5500506162643499</c:v>
                </c:pt>
                <c:pt idx="3658">
                  <c:v>2.5371536612510699</c:v>
                </c:pt>
                <c:pt idx="3659">
                  <c:v>2.5241076946258598</c:v>
                </c:pt>
                <c:pt idx="3660">
                  <c:v>2.5124698877334599</c:v>
                </c:pt>
                <c:pt idx="3661">
                  <c:v>2.5036185979843202</c:v>
                </c:pt>
                <c:pt idx="3662">
                  <c:v>2.4987682700157201</c:v>
                </c:pt>
                <c:pt idx="3663">
                  <c:v>2.4966821074485801</c:v>
                </c:pt>
                <c:pt idx="3664">
                  <c:v>2.4955347180366498</c:v>
                </c:pt>
                <c:pt idx="3665">
                  <c:v>2.4936050176620501</c:v>
                </c:pt>
                <c:pt idx="3666">
                  <c:v>2.4902448058128401</c:v>
                </c:pt>
                <c:pt idx="3667">
                  <c:v>2.4856850504875201</c:v>
                </c:pt>
                <c:pt idx="3668">
                  <c:v>2.47865170240402</c:v>
                </c:pt>
                <c:pt idx="3669">
                  <c:v>2.4677738547325201</c:v>
                </c:pt>
                <c:pt idx="3670">
                  <c:v>2.4540573358535802</c:v>
                </c:pt>
                <c:pt idx="3671">
                  <c:v>2.4399906396865898</c:v>
                </c:pt>
                <c:pt idx="3672">
                  <c:v>2.42576003074646</c:v>
                </c:pt>
                <c:pt idx="3673">
                  <c:v>2.4097487330436702</c:v>
                </c:pt>
                <c:pt idx="3674">
                  <c:v>2.39288061857224</c:v>
                </c:pt>
                <c:pt idx="3675">
                  <c:v>2.37829238176346</c:v>
                </c:pt>
                <c:pt idx="3676">
                  <c:v>2.3669451475143499</c:v>
                </c:pt>
                <c:pt idx="3677">
                  <c:v>2.3581758141517701</c:v>
                </c:pt>
                <c:pt idx="3678">
                  <c:v>2.3521482944488499</c:v>
                </c:pt>
                <c:pt idx="3679">
                  <c:v>2.3504346609115601</c:v>
                </c:pt>
                <c:pt idx="3680">
                  <c:v>2.35217064619065</c:v>
                </c:pt>
                <c:pt idx="3681">
                  <c:v>2.3569017648696899</c:v>
                </c:pt>
                <c:pt idx="3682">
                  <c:v>2.3643299937248301</c:v>
                </c:pt>
                <c:pt idx="3683">
                  <c:v>2.37353891134262</c:v>
                </c:pt>
                <c:pt idx="3684">
                  <c:v>2.3830905556678799</c:v>
                </c:pt>
                <c:pt idx="3685">
                  <c:v>2.3921430110931401</c:v>
                </c:pt>
                <c:pt idx="3686">
                  <c:v>2.4023503065109302</c:v>
                </c:pt>
                <c:pt idx="3687">
                  <c:v>2.4131238460540798</c:v>
                </c:pt>
                <c:pt idx="3688">
                  <c:v>2.4235621094703701</c:v>
                </c:pt>
                <c:pt idx="3689">
                  <c:v>2.4343430995941202</c:v>
                </c:pt>
                <c:pt idx="3690">
                  <c:v>2.4460032582282998</c:v>
                </c:pt>
                <c:pt idx="3691">
                  <c:v>2.4577826261520399</c:v>
                </c:pt>
                <c:pt idx="3692">
                  <c:v>2.4683848023414598</c:v>
                </c:pt>
                <c:pt idx="3693">
                  <c:v>2.4782940745353699</c:v>
                </c:pt>
                <c:pt idx="3694">
                  <c:v>2.4884045124053999</c:v>
                </c:pt>
                <c:pt idx="3695">
                  <c:v>2.4991557002067601</c:v>
                </c:pt>
                <c:pt idx="3696">
                  <c:v>2.5116577744484001</c:v>
                </c:pt>
                <c:pt idx="3697">
                  <c:v>2.5266036391258302</c:v>
                </c:pt>
                <c:pt idx="3698">
                  <c:v>2.5434345006942798</c:v>
                </c:pt>
                <c:pt idx="3699">
                  <c:v>2.5616735219955502</c:v>
                </c:pt>
                <c:pt idx="3700">
                  <c:v>2.58082896471024</c:v>
                </c:pt>
                <c:pt idx="3701">
                  <c:v>2.6004686951637299</c:v>
                </c:pt>
                <c:pt idx="3702">
                  <c:v>2.61868536472321</c:v>
                </c:pt>
                <c:pt idx="3703">
                  <c:v>2.6361048221588201</c:v>
                </c:pt>
                <c:pt idx="3704">
                  <c:v>2.6540830731391898</c:v>
                </c:pt>
                <c:pt idx="3705">
                  <c:v>2.6732534170150801</c:v>
                </c:pt>
                <c:pt idx="3706">
                  <c:v>2.6936829090118399</c:v>
                </c:pt>
                <c:pt idx="3707">
                  <c:v>2.7153417468071002</c:v>
                </c:pt>
                <c:pt idx="3708">
                  <c:v>2.7391538023948701</c:v>
                </c:pt>
                <c:pt idx="3709">
                  <c:v>2.7640685439109798</c:v>
                </c:pt>
                <c:pt idx="3710">
                  <c:v>2.7897208929061899</c:v>
                </c:pt>
                <c:pt idx="3711">
                  <c:v>2.8173550963401799</c:v>
                </c:pt>
                <c:pt idx="3712">
                  <c:v>2.8483569622039799</c:v>
                </c:pt>
                <c:pt idx="3713">
                  <c:v>2.88262963294983</c:v>
                </c:pt>
                <c:pt idx="3714">
                  <c:v>2.9194504022598302</c:v>
                </c:pt>
                <c:pt idx="3715">
                  <c:v>2.9582455754280099</c:v>
                </c:pt>
                <c:pt idx="3716">
                  <c:v>2.9975101351737998</c:v>
                </c:pt>
                <c:pt idx="3717">
                  <c:v>3.0344575643539402</c:v>
                </c:pt>
                <c:pt idx="3718">
                  <c:v>3.0670091509819102</c:v>
                </c:pt>
                <c:pt idx="3719">
                  <c:v>3.09369713068009</c:v>
                </c:pt>
                <c:pt idx="3720">
                  <c:v>3.1135156750678998</c:v>
                </c:pt>
                <c:pt idx="3721">
                  <c:v>3.1249895691871701</c:v>
                </c:pt>
                <c:pt idx="3722">
                  <c:v>3.1275451183319101</c:v>
                </c:pt>
                <c:pt idx="3723">
                  <c:v>3.1210109591484101</c:v>
                </c:pt>
                <c:pt idx="3724">
                  <c:v>3.1050369143486001</c:v>
                </c:pt>
                <c:pt idx="3725">
                  <c:v>3.08052450418473</c:v>
                </c:pt>
                <c:pt idx="3726">
                  <c:v>3.04772704839707</c:v>
                </c:pt>
                <c:pt idx="3727">
                  <c:v>3.0085518956184401</c:v>
                </c:pt>
                <c:pt idx="3728">
                  <c:v>2.9653981328010599</c:v>
                </c:pt>
                <c:pt idx="3729">
                  <c:v>2.9209107160568299</c:v>
                </c:pt>
                <c:pt idx="3730">
                  <c:v>2.8773024678230299</c:v>
                </c:pt>
                <c:pt idx="3731">
                  <c:v>2.8358399868011501</c:v>
                </c:pt>
                <c:pt idx="3732">
                  <c:v>2.7989298105239899</c:v>
                </c:pt>
                <c:pt idx="3733">
                  <c:v>2.7671456336975102</c:v>
                </c:pt>
                <c:pt idx="3734">
                  <c:v>2.7408152818679801</c:v>
                </c:pt>
                <c:pt idx="3735">
                  <c:v>2.7190223336219801</c:v>
                </c:pt>
                <c:pt idx="3736">
                  <c:v>2.7012601494789101</c:v>
                </c:pt>
                <c:pt idx="3737">
                  <c:v>2.6865601539611799</c:v>
                </c:pt>
                <c:pt idx="3738">
                  <c:v>2.6733055710792599</c:v>
                </c:pt>
                <c:pt idx="3739">
                  <c:v>2.6607364416122499</c:v>
                </c:pt>
                <c:pt idx="3740">
                  <c:v>2.6471987366676402</c:v>
                </c:pt>
                <c:pt idx="3741">
                  <c:v>2.6324093341827401</c:v>
                </c:pt>
                <c:pt idx="3742">
                  <c:v>2.6165693998336801</c:v>
                </c:pt>
                <c:pt idx="3743">
                  <c:v>2.5993213057518001</c:v>
                </c:pt>
                <c:pt idx="3744">
                  <c:v>2.5819465517997799</c:v>
                </c:pt>
                <c:pt idx="3745">
                  <c:v>2.5655329227447501</c:v>
                </c:pt>
                <c:pt idx="3746">
                  <c:v>2.5516450405120898</c:v>
                </c:pt>
                <c:pt idx="3747">
                  <c:v>2.53963470458985</c:v>
                </c:pt>
                <c:pt idx="3748">
                  <c:v>2.5292783975601201</c:v>
                </c:pt>
                <c:pt idx="3749">
                  <c:v>2.5226920843124399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0C4-3A44-AD13-F7819CB3B063}"/>
            </c:ext>
          </c:extLst>
        </c:ser>
        <c:ser>
          <c:idx val="6"/>
          <c:order val="6"/>
          <c:tx>
            <c:strRef>
              <c:f>Sheet1!$M$3</c:f>
              <c:strCache>
                <c:ptCount val="1"/>
                <c:pt idx="0">
                  <c:v>7_BiPoligos+ATP_2hRT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Sheet1!$M$5:$M$3754</c:f>
              <c:numCache>
                <c:formatCode>General</c:formatCode>
                <c:ptCount val="3750"/>
                <c:pt idx="0">
                  <c:v>4.5833333333330003E-3</c:v>
                </c:pt>
                <c:pt idx="1">
                  <c:v>1.125E-2</c:v>
                </c:pt>
                <c:pt idx="2">
                  <c:v>1.7916666666667001E-2</c:v>
                </c:pt>
                <c:pt idx="3">
                  <c:v>2.4583333333332999E-2</c:v>
                </c:pt>
                <c:pt idx="4">
                  <c:v>3.125E-2</c:v>
                </c:pt>
                <c:pt idx="5">
                  <c:v>3.7916666666667001E-2</c:v>
                </c:pt>
                <c:pt idx="6">
                  <c:v>4.4583333333333003E-2</c:v>
                </c:pt>
                <c:pt idx="7">
                  <c:v>5.1249999999999997E-2</c:v>
                </c:pt>
                <c:pt idx="8">
                  <c:v>5.7916666666666998E-2</c:v>
                </c:pt>
                <c:pt idx="9">
                  <c:v>6.4583333333333007E-2</c:v>
                </c:pt>
                <c:pt idx="10">
                  <c:v>7.1249999999999994E-2</c:v>
                </c:pt>
                <c:pt idx="11">
                  <c:v>7.7916666666666995E-2</c:v>
                </c:pt>
                <c:pt idx="12">
                  <c:v>8.4583333333332997E-2</c:v>
                </c:pt>
                <c:pt idx="13">
                  <c:v>9.1249999999999998E-2</c:v>
                </c:pt>
                <c:pt idx="14">
                  <c:v>9.7916666666666999E-2</c:v>
                </c:pt>
                <c:pt idx="15">
                  <c:v>0.104583333333334</c:v>
                </c:pt>
                <c:pt idx="16">
                  <c:v>0.11125</c:v>
                </c:pt>
                <c:pt idx="17">
                  <c:v>0.117916666666667</c:v>
                </c:pt>
                <c:pt idx="18">
                  <c:v>0.124583333333334</c:v>
                </c:pt>
                <c:pt idx="19">
                  <c:v>0.13125000000000001</c:v>
                </c:pt>
                <c:pt idx="20">
                  <c:v>0.13791666666666699</c:v>
                </c:pt>
                <c:pt idx="21">
                  <c:v>0.14458333333333401</c:v>
                </c:pt>
                <c:pt idx="22">
                  <c:v>0.15125</c:v>
                </c:pt>
                <c:pt idx="23">
                  <c:v>0.15791666666666701</c:v>
                </c:pt>
                <c:pt idx="24">
                  <c:v>0.164583333333334</c:v>
                </c:pt>
                <c:pt idx="25">
                  <c:v>0.17125000000000001</c:v>
                </c:pt>
                <c:pt idx="26">
                  <c:v>0.177916666666667</c:v>
                </c:pt>
                <c:pt idx="27">
                  <c:v>0.18458333333333399</c:v>
                </c:pt>
                <c:pt idx="28">
                  <c:v>0.19125</c:v>
                </c:pt>
                <c:pt idx="29">
                  <c:v>0.19791666666666699</c:v>
                </c:pt>
                <c:pt idx="30">
                  <c:v>0.20458333333333401</c:v>
                </c:pt>
                <c:pt idx="31">
                  <c:v>0.21124999999999999</c:v>
                </c:pt>
                <c:pt idx="32">
                  <c:v>0.21791666666666701</c:v>
                </c:pt>
                <c:pt idx="33">
                  <c:v>0.224583333333334</c:v>
                </c:pt>
                <c:pt idx="34">
                  <c:v>0.23125000000000001</c:v>
                </c:pt>
                <c:pt idx="35">
                  <c:v>0.237916666666667</c:v>
                </c:pt>
                <c:pt idx="36">
                  <c:v>0.24458333333333401</c:v>
                </c:pt>
                <c:pt idx="37">
                  <c:v>0.25124999999999997</c:v>
                </c:pt>
                <c:pt idx="38">
                  <c:v>0.25791666666666702</c:v>
                </c:pt>
                <c:pt idx="39">
                  <c:v>0.264583333333334</c:v>
                </c:pt>
                <c:pt idx="40">
                  <c:v>0.27124999999999999</c:v>
                </c:pt>
                <c:pt idx="41">
                  <c:v>0.27791666666666698</c:v>
                </c:pt>
                <c:pt idx="42">
                  <c:v>0.28458333333333402</c:v>
                </c:pt>
                <c:pt idx="43">
                  <c:v>0.29125000000000001</c:v>
                </c:pt>
                <c:pt idx="44">
                  <c:v>0.297916666666667</c:v>
                </c:pt>
                <c:pt idx="45">
                  <c:v>0.30458333333333398</c:v>
                </c:pt>
                <c:pt idx="46">
                  <c:v>0.31125000000000003</c:v>
                </c:pt>
                <c:pt idx="47">
                  <c:v>0.31791666666666701</c:v>
                </c:pt>
                <c:pt idx="48">
                  <c:v>0.324583333333334</c:v>
                </c:pt>
                <c:pt idx="49">
                  <c:v>0.33124999999999999</c:v>
                </c:pt>
                <c:pt idx="50">
                  <c:v>0.33791666666666698</c:v>
                </c:pt>
                <c:pt idx="51">
                  <c:v>0.34458333333333402</c:v>
                </c:pt>
                <c:pt idx="52">
                  <c:v>0.35125000000000001</c:v>
                </c:pt>
                <c:pt idx="53">
                  <c:v>0.35791666666666699</c:v>
                </c:pt>
                <c:pt idx="54">
                  <c:v>0.36458333333333398</c:v>
                </c:pt>
                <c:pt idx="55">
                  <c:v>0.37125000000000002</c:v>
                </c:pt>
                <c:pt idx="56">
                  <c:v>0.37791666666666701</c:v>
                </c:pt>
                <c:pt idx="57">
                  <c:v>0.384583333333334</c:v>
                </c:pt>
                <c:pt idx="58">
                  <c:v>0.39124999999999999</c:v>
                </c:pt>
                <c:pt idx="59">
                  <c:v>0.39791666666666697</c:v>
                </c:pt>
                <c:pt idx="60">
                  <c:v>0.40458333333333402</c:v>
                </c:pt>
                <c:pt idx="61">
                  <c:v>0.41125</c:v>
                </c:pt>
                <c:pt idx="62">
                  <c:v>0.41791666666666699</c:v>
                </c:pt>
                <c:pt idx="63">
                  <c:v>0.42458333333333398</c:v>
                </c:pt>
                <c:pt idx="64">
                  <c:v>0.43125000000000002</c:v>
                </c:pt>
                <c:pt idx="65">
                  <c:v>0.43791666666666701</c:v>
                </c:pt>
                <c:pt idx="66">
                  <c:v>0.444583333333334</c:v>
                </c:pt>
                <c:pt idx="67">
                  <c:v>0.45124999999999998</c:v>
                </c:pt>
                <c:pt idx="68">
                  <c:v>0.45791666666666703</c:v>
                </c:pt>
                <c:pt idx="69">
                  <c:v>0.46458333333333401</c:v>
                </c:pt>
                <c:pt idx="70">
                  <c:v>0.47125</c:v>
                </c:pt>
                <c:pt idx="71">
                  <c:v>0.47791666666666699</c:v>
                </c:pt>
                <c:pt idx="72">
                  <c:v>0.48458333333333398</c:v>
                </c:pt>
                <c:pt idx="73">
                  <c:v>0.49125000000000002</c:v>
                </c:pt>
                <c:pt idx="74">
                  <c:v>0.49791666666666701</c:v>
                </c:pt>
                <c:pt idx="75">
                  <c:v>0.50458333333333405</c:v>
                </c:pt>
                <c:pt idx="76">
                  <c:v>0.51124999999999998</c:v>
                </c:pt>
                <c:pt idx="77">
                  <c:v>0.51791666666666702</c:v>
                </c:pt>
                <c:pt idx="78">
                  <c:v>0.52458333333333396</c:v>
                </c:pt>
                <c:pt idx="79">
                  <c:v>0.53125</c:v>
                </c:pt>
                <c:pt idx="80">
                  <c:v>0.53791666666666704</c:v>
                </c:pt>
                <c:pt idx="81">
                  <c:v>0.54458333333333397</c:v>
                </c:pt>
                <c:pt idx="82">
                  <c:v>0.55125000000000002</c:v>
                </c:pt>
                <c:pt idx="83">
                  <c:v>0.55791666666666695</c:v>
                </c:pt>
                <c:pt idx="84">
                  <c:v>0.56458333333333399</c:v>
                </c:pt>
                <c:pt idx="85">
                  <c:v>0.57125000000000004</c:v>
                </c:pt>
                <c:pt idx="86">
                  <c:v>0.57791666666666697</c:v>
                </c:pt>
                <c:pt idx="87">
                  <c:v>0.58458333333333401</c:v>
                </c:pt>
                <c:pt idx="88">
                  <c:v>0.59125000000000005</c:v>
                </c:pt>
                <c:pt idx="89">
                  <c:v>0.59791666666666698</c:v>
                </c:pt>
                <c:pt idx="90">
                  <c:v>0.60458333333333403</c:v>
                </c:pt>
                <c:pt idx="91">
                  <c:v>0.61124999999999996</c:v>
                </c:pt>
                <c:pt idx="92">
                  <c:v>0.617916666666667</c:v>
                </c:pt>
                <c:pt idx="93">
                  <c:v>0.62458333333333405</c:v>
                </c:pt>
                <c:pt idx="94">
                  <c:v>0.63124999999999998</c:v>
                </c:pt>
                <c:pt idx="95">
                  <c:v>0.63791666666666702</c:v>
                </c:pt>
                <c:pt idx="96">
                  <c:v>0.64458333333333395</c:v>
                </c:pt>
                <c:pt idx="97">
                  <c:v>0.65125</c:v>
                </c:pt>
                <c:pt idx="98">
                  <c:v>0.65791666666666704</c:v>
                </c:pt>
                <c:pt idx="99">
                  <c:v>0.66458333333333397</c:v>
                </c:pt>
                <c:pt idx="100">
                  <c:v>0.67125000000000001</c:v>
                </c:pt>
                <c:pt idx="101">
                  <c:v>0.67791666666666694</c:v>
                </c:pt>
                <c:pt idx="102">
                  <c:v>0.68458333333333399</c:v>
                </c:pt>
                <c:pt idx="103">
                  <c:v>0.69125000000000003</c:v>
                </c:pt>
                <c:pt idx="104">
                  <c:v>0.69791666666666696</c:v>
                </c:pt>
                <c:pt idx="105">
                  <c:v>0.70458333333333401</c:v>
                </c:pt>
                <c:pt idx="106">
                  <c:v>0.71125000000000005</c:v>
                </c:pt>
                <c:pt idx="107">
                  <c:v>0.71791666666666698</c:v>
                </c:pt>
                <c:pt idx="108">
                  <c:v>0.72458333333333402</c:v>
                </c:pt>
                <c:pt idx="109">
                  <c:v>0.73124999999999996</c:v>
                </c:pt>
                <c:pt idx="110">
                  <c:v>0.737916666666667</c:v>
                </c:pt>
                <c:pt idx="111">
                  <c:v>0.74458333333333404</c:v>
                </c:pt>
                <c:pt idx="112">
                  <c:v>0.75124999999999997</c:v>
                </c:pt>
                <c:pt idx="113">
                  <c:v>0.75791666666666702</c:v>
                </c:pt>
                <c:pt idx="114">
                  <c:v>0.76458333333333395</c:v>
                </c:pt>
                <c:pt idx="115">
                  <c:v>0.77124999999999999</c:v>
                </c:pt>
                <c:pt idx="116">
                  <c:v>0.77791666666666703</c:v>
                </c:pt>
                <c:pt idx="117">
                  <c:v>0.78458333333333397</c:v>
                </c:pt>
                <c:pt idx="118">
                  <c:v>0.79125000000000001</c:v>
                </c:pt>
                <c:pt idx="119">
                  <c:v>0.79791666666666705</c:v>
                </c:pt>
                <c:pt idx="120">
                  <c:v>0.80458333333333398</c:v>
                </c:pt>
                <c:pt idx="121">
                  <c:v>0.81125000000000003</c:v>
                </c:pt>
                <c:pt idx="122">
                  <c:v>0.81791666666666696</c:v>
                </c:pt>
                <c:pt idx="123">
                  <c:v>0.824583333333334</c:v>
                </c:pt>
                <c:pt idx="124">
                  <c:v>0.83125000000000004</c:v>
                </c:pt>
                <c:pt idx="125">
                  <c:v>0.83791666666666698</c:v>
                </c:pt>
                <c:pt idx="126">
                  <c:v>0.84458333333333402</c:v>
                </c:pt>
                <c:pt idx="127">
                  <c:v>0.85124999999999995</c:v>
                </c:pt>
                <c:pt idx="128">
                  <c:v>0.85791666666666699</c:v>
                </c:pt>
                <c:pt idx="129">
                  <c:v>0.86458333333333404</c:v>
                </c:pt>
                <c:pt idx="130">
                  <c:v>0.87124999999999997</c:v>
                </c:pt>
                <c:pt idx="131">
                  <c:v>0.87791666666666701</c:v>
                </c:pt>
                <c:pt idx="132">
                  <c:v>0.88458333333333405</c:v>
                </c:pt>
                <c:pt idx="133">
                  <c:v>0.89124999999999999</c:v>
                </c:pt>
                <c:pt idx="134">
                  <c:v>0.89791666666666703</c:v>
                </c:pt>
                <c:pt idx="135">
                  <c:v>0.90458333333333396</c:v>
                </c:pt>
                <c:pt idx="136">
                  <c:v>0.91125</c:v>
                </c:pt>
                <c:pt idx="137">
                  <c:v>0.91791666666666705</c:v>
                </c:pt>
                <c:pt idx="138">
                  <c:v>0.92458333333333398</c:v>
                </c:pt>
                <c:pt idx="139">
                  <c:v>0.93125000000000002</c:v>
                </c:pt>
                <c:pt idx="140">
                  <c:v>0.93791666666666695</c:v>
                </c:pt>
                <c:pt idx="141">
                  <c:v>0.944583333333334</c:v>
                </c:pt>
                <c:pt idx="142">
                  <c:v>0.95125000000000004</c:v>
                </c:pt>
                <c:pt idx="143">
                  <c:v>0.95791666666666697</c:v>
                </c:pt>
                <c:pt idx="144">
                  <c:v>0.96458333333333401</c:v>
                </c:pt>
                <c:pt idx="145">
                  <c:v>0.97124999999999995</c:v>
                </c:pt>
                <c:pt idx="146">
                  <c:v>0.97791666666666699</c:v>
                </c:pt>
                <c:pt idx="147">
                  <c:v>0.98458333333333403</c:v>
                </c:pt>
                <c:pt idx="148">
                  <c:v>0.99124999999999996</c:v>
                </c:pt>
                <c:pt idx="149">
                  <c:v>0.99791666666666701</c:v>
                </c:pt>
                <c:pt idx="150">
                  <c:v>1.00458333333334</c:v>
                </c:pt>
                <c:pt idx="151">
                  <c:v>1.01125</c:v>
                </c:pt>
                <c:pt idx="152">
                  <c:v>1.0179166666666699</c:v>
                </c:pt>
                <c:pt idx="153">
                  <c:v>1.0245833333333401</c:v>
                </c:pt>
                <c:pt idx="154">
                  <c:v>1.03125</c:v>
                </c:pt>
                <c:pt idx="155">
                  <c:v>1.0379166666666699</c:v>
                </c:pt>
                <c:pt idx="156">
                  <c:v>1.0445833333333401</c:v>
                </c:pt>
                <c:pt idx="157">
                  <c:v>1.05125</c:v>
                </c:pt>
                <c:pt idx="158">
                  <c:v>1.0579166666666699</c:v>
                </c:pt>
                <c:pt idx="159">
                  <c:v>1.0645833333333401</c:v>
                </c:pt>
                <c:pt idx="160">
                  <c:v>1.07125</c:v>
                </c:pt>
                <c:pt idx="161">
                  <c:v>1.07791666666667</c:v>
                </c:pt>
                <c:pt idx="162">
                  <c:v>1.0845833333333399</c:v>
                </c:pt>
                <c:pt idx="163">
                  <c:v>1.0912500000000001</c:v>
                </c:pt>
                <c:pt idx="164">
                  <c:v>1.09791666666667</c:v>
                </c:pt>
                <c:pt idx="165">
                  <c:v>1.1045833333333399</c:v>
                </c:pt>
                <c:pt idx="166">
                  <c:v>1.1112500000000001</c:v>
                </c:pt>
                <c:pt idx="167">
                  <c:v>1.11791666666667</c:v>
                </c:pt>
                <c:pt idx="168">
                  <c:v>1.1245833333333399</c:v>
                </c:pt>
                <c:pt idx="169">
                  <c:v>1.1312500000000001</c:v>
                </c:pt>
                <c:pt idx="170">
                  <c:v>1.13791666666667</c:v>
                </c:pt>
                <c:pt idx="171">
                  <c:v>1.1445833333333399</c:v>
                </c:pt>
                <c:pt idx="172">
                  <c:v>1.1512500000000001</c:v>
                </c:pt>
                <c:pt idx="173">
                  <c:v>1.15791666666667</c:v>
                </c:pt>
                <c:pt idx="174">
                  <c:v>1.16458333333334</c:v>
                </c:pt>
                <c:pt idx="175">
                  <c:v>1.1712499999999999</c:v>
                </c:pt>
                <c:pt idx="176">
                  <c:v>1.1779166666666701</c:v>
                </c:pt>
                <c:pt idx="177">
                  <c:v>1.18458333333334</c:v>
                </c:pt>
                <c:pt idx="178">
                  <c:v>1.1912499999999999</c:v>
                </c:pt>
                <c:pt idx="179">
                  <c:v>1.1979166666666701</c:v>
                </c:pt>
                <c:pt idx="180">
                  <c:v>1.20458333333334</c:v>
                </c:pt>
                <c:pt idx="181">
                  <c:v>1.2112499999999999</c:v>
                </c:pt>
                <c:pt idx="182">
                  <c:v>1.2179166666666701</c:v>
                </c:pt>
                <c:pt idx="183">
                  <c:v>1.22458333333334</c:v>
                </c:pt>
                <c:pt idx="184">
                  <c:v>1.23125</c:v>
                </c:pt>
                <c:pt idx="185">
                  <c:v>1.2379166666666701</c:v>
                </c:pt>
                <c:pt idx="186">
                  <c:v>1.24458333333334</c:v>
                </c:pt>
                <c:pt idx="187">
                  <c:v>1.25125</c:v>
                </c:pt>
                <c:pt idx="188">
                  <c:v>1.2579166666666699</c:v>
                </c:pt>
                <c:pt idx="189">
                  <c:v>1.2645833333333401</c:v>
                </c:pt>
                <c:pt idx="190">
                  <c:v>1.27125</c:v>
                </c:pt>
                <c:pt idx="191">
                  <c:v>1.2779166666666699</c:v>
                </c:pt>
                <c:pt idx="192">
                  <c:v>1.2845833333333401</c:v>
                </c:pt>
                <c:pt idx="193">
                  <c:v>1.29125</c:v>
                </c:pt>
                <c:pt idx="194">
                  <c:v>1.2979166666666699</c:v>
                </c:pt>
                <c:pt idx="195">
                  <c:v>1.3045833333333401</c:v>
                </c:pt>
                <c:pt idx="196">
                  <c:v>1.31125</c:v>
                </c:pt>
                <c:pt idx="197">
                  <c:v>1.31791666666667</c:v>
                </c:pt>
                <c:pt idx="198">
                  <c:v>1.3245833333333401</c:v>
                </c:pt>
                <c:pt idx="199">
                  <c:v>1.33125</c:v>
                </c:pt>
                <c:pt idx="200">
                  <c:v>1.33791666666667</c:v>
                </c:pt>
                <c:pt idx="201">
                  <c:v>1.3445833333333399</c:v>
                </c:pt>
                <c:pt idx="202">
                  <c:v>1.3512500000000001</c:v>
                </c:pt>
                <c:pt idx="203">
                  <c:v>1.35791666666667</c:v>
                </c:pt>
                <c:pt idx="204">
                  <c:v>1.3645833333333399</c:v>
                </c:pt>
                <c:pt idx="205">
                  <c:v>1.3712500000000001</c:v>
                </c:pt>
                <c:pt idx="206">
                  <c:v>1.37791666666667</c:v>
                </c:pt>
                <c:pt idx="207">
                  <c:v>1.3845833333333399</c:v>
                </c:pt>
                <c:pt idx="208">
                  <c:v>1.3912500000000001</c:v>
                </c:pt>
                <c:pt idx="209">
                  <c:v>1.39791666666667</c:v>
                </c:pt>
                <c:pt idx="210">
                  <c:v>1.40458333333334</c:v>
                </c:pt>
                <c:pt idx="211">
                  <c:v>1.4112499999999999</c:v>
                </c:pt>
                <c:pt idx="212">
                  <c:v>1.41791666666667</c:v>
                </c:pt>
                <c:pt idx="213">
                  <c:v>1.42458333333334</c:v>
                </c:pt>
                <c:pt idx="214">
                  <c:v>1.4312499999999999</c:v>
                </c:pt>
                <c:pt idx="215">
                  <c:v>1.4379166666666701</c:v>
                </c:pt>
                <c:pt idx="216">
                  <c:v>1.44458333333334</c:v>
                </c:pt>
                <c:pt idx="217">
                  <c:v>1.4512499999999999</c:v>
                </c:pt>
                <c:pt idx="218">
                  <c:v>1.4579166666666701</c:v>
                </c:pt>
                <c:pt idx="219">
                  <c:v>1.46458333333334</c:v>
                </c:pt>
                <c:pt idx="220">
                  <c:v>1.4712499999999999</c:v>
                </c:pt>
                <c:pt idx="221">
                  <c:v>1.4779166666666701</c:v>
                </c:pt>
                <c:pt idx="222">
                  <c:v>1.48458333333334</c:v>
                </c:pt>
                <c:pt idx="223">
                  <c:v>1.49125</c:v>
                </c:pt>
                <c:pt idx="224">
                  <c:v>1.4979166666666699</c:v>
                </c:pt>
                <c:pt idx="225">
                  <c:v>1.50458333333334</c:v>
                </c:pt>
                <c:pt idx="226">
                  <c:v>1.51125</c:v>
                </c:pt>
                <c:pt idx="227">
                  <c:v>1.5179166666666699</c:v>
                </c:pt>
                <c:pt idx="228">
                  <c:v>1.5245833333333401</c:v>
                </c:pt>
                <c:pt idx="229">
                  <c:v>1.53125</c:v>
                </c:pt>
                <c:pt idx="230">
                  <c:v>1.5379166666666699</c:v>
                </c:pt>
                <c:pt idx="231">
                  <c:v>1.5445833333333401</c:v>
                </c:pt>
                <c:pt idx="232">
                  <c:v>1.55125</c:v>
                </c:pt>
                <c:pt idx="233">
                  <c:v>1.5579166666666699</c:v>
                </c:pt>
                <c:pt idx="234">
                  <c:v>1.5645833333333401</c:v>
                </c:pt>
                <c:pt idx="235">
                  <c:v>1.57125</c:v>
                </c:pt>
                <c:pt idx="236">
                  <c:v>1.57791666666667</c:v>
                </c:pt>
                <c:pt idx="237">
                  <c:v>1.5845833333333399</c:v>
                </c:pt>
                <c:pt idx="238">
                  <c:v>1.5912500000000001</c:v>
                </c:pt>
                <c:pt idx="239">
                  <c:v>1.59791666666667</c:v>
                </c:pt>
                <c:pt idx="240">
                  <c:v>1.6045833333333399</c:v>
                </c:pt>
                <c:pt idx="241">
                  <c:v>1.6112500000000001</c:v>
                </c:pt>
                <c:pt idx="242">
                  <c:v>1.61791666666667</c:v>
                </c:pt>
                <c:pt idx="243">
                  <c:v>1.6245833333333399</c:v>
                </c:pt>
                <c:pt idx="244">
                  <c:v>1.6312500000000001</c:v>
                </c:pt>
                <c:pt idx="245">
                  <c:v>1.63791666666667</c:v>
                </c:pt>
                <c:pt idx="246">
                  <c:v>1.6445833333333399</c:v>
                </c:pt>
                <c:pt idx="247">
                  <c:v>1.6512500000000001</c:v>
                </c:pt>
                <c:pt idx="248">
                  <c:v>1.65791666666667</c:v>
                </c:pt>
                <c:pt idx="249">
                  <c:v>1.66458333333334</c:v>
                </c:pt>
                <c:pt idx="250">
                  <c:v>1.6712499999999999</c:v>
                </c:pt>
                <c:pt idx="251">
                  <c:v>1.6779166666666701</c:v>
                </c:pt>
                <c:pt idx="252">
                  <c:v>1.68458333333334</c:v>
                </c:pt>
                <c:pt idx="253">
                  <c:v>1.6912499999999999</c:v>
                </c:pt>
                <c:pt idx="254">
                  <c:v>1.6979166666666701</c:v>
                </c:pt>
                <c:pt idx="255">
                  <c:v>1.70458333333334</c:v>
                </c:pt>
                <c:pt idx="256">
                  <c:v>1.7112499999999999</c:v>
                </c:pt>
                <c:pt idx="257">
                  <c:v>1.7179166666666701</c:v>
                </c:pt>
                <c:pt idx="258">
                  <c:v>1.72458333333334</c:v>
                </c:pt>
                <c:pt idx="259">
                  <c:v>1.73125</c:v>
                </c:pt>
                <c:pt idx="260">
                  <c:v>1.7379166666666701</c:v>
                </c:pt>
                <c:pt idx="261">
                  <c:v>1.74458333333334</c:v>
                </c:pt>
                <c:pt idx="262">
                  <c:v>1.75125</c:v>
                </c:pt>
                <c:pt idx="263">
                  <c:v>1.7579166666666699</c:v>
                </c:pt>
                <c:pt idx="264">
                  <c:v>1.7645833333333401</c:v>
                </c:pt>
                <c:pt idx="265">
                  <c:v>1.77125</c:v>
                </c:pt>
                <c:pt idx="266">
                  <c:v>1.7779166666666699</c:v>
                </c:pt>
                <c:pt idx="267">
                  <c:v>1.7845833333333401</c:v>
                </c:pt>
                <c:pt idx="268">
                  <c:v>1.79125</c:v>
                </c:pt>
                <c:pt idx="269">
                  <c:v>1.7979166666666699</c:v>
                </c:pt>
                <c:pt idx="270">
                  <c:v>1.8045833333333401</c:v>
                </c:pt>
                <c:pt idx="271">
                  <c:v>1.81125</c:v>
                </c:pt>
                <c:pt idx="272">
                  <c:v>1.81791666666667</c:v>
                </c:pt>
                <c:pt idx="273">
                  <c:v>1.8245833333333401</c:v>
                </c:pt>
                <c:pt idx="274">
                  <c:v>1.83125</c:v>
                </c:pt>
                <c:pt idx="275">
                  <c:v>1.83791666666667</c:v>
                </c:pt>
                <c:pt idx="276">
                  <c:v>1.8445833333333399</c:v>
                </c:pt>
                <c:pt idx="277">
                  <c:v>1.8512500000000001</c:v>
                </c:pt>
                <c:pt idx="278">
                  <c:v>1.85791666666667</c:v>
                </c:pt>
                <c:pt idx="279">
                  <c:v>1.8645833333333399</c:v>
                </c:pt>
                <c:pt idx="280">
                  <c:v>1.8712500000000001</c:v>
                </c:pt>
                <c:pt idx="281">
                  <c:v>1.87791666666667</c:v>
                </c:pt>
                <c:pt idx="282">
                  <c:v>1.8845833333333399</c:v>
                </c:pt>
                <c:pt idx="283">
                  <c:v>1.8912500000000001</c:v>
                </c:pt>
                <c:pt idx="284">
                  <c:v>1.89791666666667</c:v>
                </c:pt>
                <c:pt idx="285">
                  <c:v>1.90458333333334</c:v>
                </c:pt>
                <c:pt idx="286">
                  <c:v>1.9112499999999999</c:v>
                </c:pt>
                <c:pt idx="287">
                  <c:v>1.91791666666667</c:v>
                </c:pt>
                <c:pt idx="288">
                  <c:v>1.92458333333334</c:v>
                </c:pt>
                <c:pt idx="289">
                  <c:v>1.9312499999999999</c:v>
                </c:pt>
                <c:pt idx="290">
                  <c:v>1.9379166666666701</c:v>
                </c:pt>
                <c:pt idx="291">
                  <c:v>1.94458333333334</c:v>
                </c:pt>
                <c:pt idx="292">
                  <c:v>1.9512499999999999</c:v>
                </c:pt>
                <c:pt idx="293">
                  <c:v>1.9579166666666701</c:v>
                </c:pt>
                <c:pt idx="294">
                  <c:v>1.96458333333334</c:v>
                </c:pt>
                <c:pt idx="295">
                  <c:v>1.9712499999999999</c:v>
                </c:pt>
                <c:pt idx="296">
                  <c:v>1.9779166666666701</c:v>
                </c:pt>
                <c:pt idx="297">
                  <c:v>1.98458333333334</c:v>
                </c:pt>
                <c:pt idx="298">
                  <c:v>1.99125</c:v>
                </c:pt>
                <c:pt idx="299">
                  <c:v>1.9979166666666699</c:v>
                </c:pt>
                <c:pt idx="300">
                  <c:v>2.0045833333333398</c:v>
                </c:pt>
                <c:pt idx="301">
                  <c:v>2.01125</c:v>
                </c:pt>
                <c:pt idx="302">
                  <c:v>2.0179166666666699</c:v>
                </c:pt>
                <c:pt idx="303">
                  <c:v>2.0245833333333398</c:v>
                </c:pt>
                <c:pt idx="304">
                  <c:v>2.03125</c:v>
                </c:pt>
                <c:pt idx="305">
                  <c:v>2.0379166666666699</c:v>
                </c:pt>
                <c:pt idx="306">
                  <c:v>2.0445833333333399</c:v>
                </c:pt>
                <c:pt idx="307">
                  <c:v>2.05125</c:v>
                </c:pt>
                <c:pt idx="308">
                  <c:v>2.0579166666666699</c:v>
                </c:pt>
                <c:pt idx="309">
                  <c:v>2.0645833333333399</c:v>
                </c:pt>
                <c:pt idx="310">
                  <c:v>2.07125</c:v>
                </c:pt>
                <c:pt idx="311">
                  <c:v>2.07791666666667</c:v>
                </c:pt>
                <c:pt idx="312">
                  <c:v>2.0845833333333399</c:v>
                </c:pt>
                <c:pt idx="313">
                  <c:v>2.0912500000000001</c:v>
                </c:pt>
                <c:pt idx="314">
                  <c:v>2.09791666666667</c:v>
                </c:pt>
                <c:pt idx="315">
                  <c:v>2.1045833333333399</c:v>
                </c:pt>
                <c:pt idx="316">
                  <c:v>2.1112500000000001</c:v>
                </c:pt>
                <c:pt idx="317">
                  <c:v>2.11791666666667</c:v>
                </c:pt>
                <c:pt idx="318">
                  <c:v>2.1245833333333399</c:v>
                </c:pt>
                <c:pt idx="319">
                  <c:v>2.1312500000000001</c:v>
                </c:pt>
                <c:pt idx="320">
                  <c:v>2.13791666666667</c:v>
                </c:pt>
                <c:pt idx="321">
                  <c:v>2.1445833333333399</c:v>
                </c:pt>
                <c:pt idx="322">
                  <c:v>2.1512500000000001</c:v>
                </c:pt>
                <c:pt idx="323">
                  <c:v>2.15791666666667</c:v>
                </c:pt>
                <c:pt idx="324">
                  <c:v>2.16458333333334</c:v>
                </c:pt>
                <c:pt idx="325">
                  <c:v>2.1712500000000001</c:v>
                </c:pt>
                <c:pt idx="326">
                  <c:v>2.1779166666666701</c:v>
                </c:pt>
                <c:pt idx="327">
                  <c:v>2.18458333333334</c:v>
                </c:pt>
                <c:pt idx="328">
                  <c:v>2.1912500000000001</c:v>
                </c:pt>
                <c:pt idx="329">
                  <c:v>2.1979166666666701</c:v>
                </c:pt>
                <c:pt idx="330">
                  <c:v>2.20458333333334</c:v>
                </c:pt>
                <c:pt idx="331">
                  <c:v>2.2112500000000002</c:v>
                </c:pt>
                <c:pt idx="332">
                  <c:v>2.2179166666666701</c:v>
                </c:pt>
                <c:pt idx="333">
                  <c:v>2.22458333333334</c:v>
                </c:pt>
                <c:pt idx="334">
                  <c:v>2.2312500000000002</c:v>
                </c:pt>
                <c:pt idx="335">
                  <c:v>2.2379166666666701</c:v>
                </c:pt>
                <c:pt idx="336">
                  <c:v>2.24458333333334</c:v>
                </c:pt>
                <c:pt idx="337">
                  <c:v>2.2512500000000002</c:v>
                </c:pt>
                <c:pt idx="338">
                  <c:v>2.2579166666666701</c:v>
                </c:pt>
                <c:pt idx="339">
                  <c:v>2.2645833333333401</c:v>
                </c:pt>
                <c:pt idx="340">
                  <c:v>2.2712500000000002</c:v>
                </c:pt>
                <c:pt idx="341">
                  <c:v>2.2779166666666701</c:v>
                </c:pt>
                <c:pt idx="342">
                  <c:v>2.2845833333333401</c:v>
                </c:pt>
                <c:pt idx="343">
                  <c:v>2.2912499999999998</c:v>
                </c:pt>
                <c:pt idx="344">
                  <c:v>2.2979166666666702</c:v>
                </c:pt>
                <c:pt idx="345">
                  <c:v>2.3045833333333401</c:v>
                </c:pt>
                <c:pt idx="346">
                  <c:v>2.3112499999999998</c:v>
                </c:pt>
                <c:pt idx="347">
                  <c:v>2.3179166666666702</c:v>
                </c:pt>
                <c:pt idx="348">
                  <c:v>2.3245833333333401</c:v>
                </c:pt>
                <c:pt idx="349">
                  <c:v>2.3312499999999998</c:v>
                </c:pt>
                <c:pt idx="350">
                  <c:v>2.3379166666666702</c:v>
                </c:pt>
                <c:pt idx="351">
                  <c:v>2.3445833333333401</c:v>
                </c:pt>
                <c:pt idx="352">
                  <c:v>2.3512499999999998</c:v>
                </c:pt>
                <c:pt idx="353">
                  <c:v>2.3579166666666702</c:v>
                </c:pt>
                <c:pt idx="354">
                  <c:v>2.3645833333333401</c:v>
                </c:pt>
                <c:pt idx="355">
                  <c:v>2.3712499999999999</c:v>
                </c:pt>
                <c:pt idx="356">
                  <c:v>2.3779166666666698</c:v>
                </c:pt>
                <c:pt idx="357">
                  <c:v>2.3845833333333402</c:v>
                </c:pt>
                <c:pt idx="358">
                  <c:v>2.3912499999999999</c:v>
                </c:pt>
                <c:pt idx="359">
                  <c:v>2.3979166666666698</c:v>
                </c:pt>
                <c:pt idx="360">
                  <c:v>2.4045833333333402</c:v>
                </c:pt>
                <c:pt idx="361">
                  <c:v>2.4112499999999999</c:v>
                </c:pt>
                <c:pt idx="362">
                  <c:v>2.4179166666666698</c:v>
                </c:pt>
                <c:pt idx="363">
                  <c:v>2.4245833333333402</c:v>
                </c:pt>
                <c:pt idx="364">
                  <c:v>2.4312499999999999</c:v>
                </c:pt>
                <c:pt idx="365">
                  <c:v>2.4379166666666698</c:v>
                </c:pt>
                <c:pt idx="366">
                  <c:v>2.4445833333333402</c:v>
                </c:pt>
                <c:pt idx="367">
                  <c:v>2.4512499999999999</c:v>
                </c:pt>
                <c:pt idx="368">
                  <c:v>2.4579166666666699</c:v>
                </c:pt>
                <c:pt idx="369">
                  <c:v>2.4645833333333398</c:v>
                </c:pt>
                <c:pt idx="370">
                  <c:v>2.4712499999999999</c:v>
                </c:pt>
                <c:pt idx="371">
                  <c:v>2.4779166666666699</c:v>
                </c:pt>
                <c:pt idx="372">
                  <c:v>2.4845833333333398</c:v>
                </c:pt>
                <c:pt idx="373">
                  <c:v>2.49125</c:v>
                </c:pt>
                <c:pt idx="374">
                  <c:v>2.4979166666666699</c:v>
                </c:pt>
                <c:pt idx="375">
                  <c:v>2.5045833333333398</c:v>
                </c:pt>
                <c:pt idx="376">
                  <c:v>2.51125</c:v>
                </c:pt>
                <c:pt idx="377">
                  <c:v>2.5179166666666699</c:v>
                </c:pt>
                <c:pt idx="378">
                  <c:v>2.5245833333333398</c:v>
                </c:pt>
                <c:pt idx="379">
                  <c:v>2.53125</c:v>
                </c:pt>
                <c:pt idx="380">
                  <c:v>2.5379166666666699</c:v>
                </c:pt>
                <c:pt idx="381">
                  <c:v>2.5445833333333399</c:v>
                </c:pt>
                <c:pt idx="382">
                  <c:v>2.55125</c:v>
                </c:pt>
                <c:pt idx="383">
                  <c:v>2.5579166666666699</c:v>
                </c:pt>
                <c:pt idx="384">
                  <c:v>2.5645833333333399</c:v>
                </c:pt>
                <c:pt idx="385">
                  <c:v>2.57125</c:v>
                </c:pt>
                <c:pt idx="386">
                  <c:v>2.57791666666667</c:v>
                </c:pt>
                <c:pt idx="387">
                  <c:v>2.5845833333333399</c:v>
                </c:pt>
                <c:pt idx="388">
                  <c:v>2.5912500000000001</c:v>
                </c:pt>
                <c:pt idx="389">
                  <c:v>2.59791666666667</c:v>
                </c:pt>
                <c:pt idx="390">
                  <c:v>2.6045833333333399</c:v>
                </c:pt>
                <c:pt idx="391">
                  <c:v>2.6112500000000001</c:v>
                </c:pt>
                <c:pt idx="392">
                  <c:v>2.61791666666667</c:v>
                </c:pt>
                <c:pt idx="393">
                  <c:v>2.6245833333333399</c:v>
                </c:pt>
                <c:pt idx="394">
                  <c:v>2.6312500000000001</c:v>
                </c:pt>
                <c:pt idx="395">
                  <c:v>2.63791666666667</c:v>
                </c:pt>
                <c:pt idx="396">
                  <c:v>2.6445833333333399</c:v>
                </c:pt>
                <c:pt idx="397">
                  <c:v>2.6512500000000001</c:v>
                </c:pt>
                <c:pt idx="398">
                  <c:v>2.65791666666667</c:v>
                </c:pt>
                <c:pt idx="399">
                  <c:v>2.66458333333334</c:v>
                </c:pt>
                <c:pt idx="400">
                  <c:v>2.6712500000000001</c:v>
                </c:pt>
                <c:pt idx="401">
                  <c:v>2.6779166666666701</c:v>
                </c:pt>
                <c:pt idx="402">
                  <c:v>2.68458333333334</c:v>
                </c:pt>
                <c:pt idx="403">
                  <c:v>2.6912500000000001</c:v>
                </c:pt>
                <c:pt idx="404">
                  <c:v>2.6979166666666701</c:v>
                </c:pt>
                <c:pt idx="405">
                  <c:v>2.70458333333334</c:v>
                </c:pt>
                <c:pt idx="406">
                  <c:v>2.7112500000000002</c:v>
                </c:pt>
                <c:pt idx="407">
                  <c:v>2.7179166666666701</c:v>
                </c:pt>
                <c:pt idx="408">
                  <c:v>2.72458333333334</c:v>
                </c:pt>
                <c:pt idx="409">
                  <c:v>2.7312500000000002</c:v>
                </c:pt>
                <c:pt idx="410">
                  <c:v>2.7379166666666701</c:v>
                </c:pt>
                <c:pt idx="411">
                  <c:v>2.74458333333334</c:v>
                </c:pt>
                <c:pt idx="412">
                  <c:v>2.7512500000000002</c:v>
                </c:pt>
                <c:pt idx="413">
                  <c:v>2.7579166666666701</c:v>
                </c:pt>
                <c:pt idx="414">
                  <c:v>2.7645833333333401</c:v>
                </c:pt>
                <c:pt idx="415">
                  <c:v>2.7712500000000002</c:v>
                </c:pt>
                <c:pt idx="416">
                  <c:v>2.7779166666666701</c:v>
                </c:pt>
                <c:pt idx="417">
                  <c:v>2.7845833333333401</c:v>
                </c:pt>
                <c:pt idx="418">
                  <c:v>2.7912499999999998</c:v>
                </c:pt>
                <c:pt idx="419">
                  <c:v>2.7979166666666702</c:v>
                </c:pt>
                <c:pt idx="420">
                  <c:v>2.8045833333333401</c:v>
                </c:pt>
                <c:pt idx="421">
                  <c:v>2.8112499999999998</c:v>
                </c:pt>
                <c:pt idx="422">
                  <c:v>2.8179166666666702</c:v>
                </c:pt>
                <c:pt idx="423">
                  <c:v>2.8245833333333401</c:v>
                </c:pt>
                <c:pt idx="424">
                  <c:v>2.8312499999999998</c:v>
                </c:pt>
                <c:pt idx="425">
                  <c:v>2.8379166666666702</c:v>
                </c:pt>
                <c:pt idx="426">
                  <c:v>2.8445833333333401</c:v>
                </c:pt>
                <c:pt idx="427">
                  <c:v>2.8512499999999998</c:v>
                </c:pt>
                <c:pt idx="428">
                  <c:v>2.8579166666666702</c:v>
                </c:pt>
                <c:pt idx="429">
                  <c:v>2.8645833333333401</c:v>
                </c:pt>
                <c:pt idx="430">
                  <c:v>2.8712499999999999</c:v>
                </c:pt>
                <c:pt idx="431">
                  <c:v>2.8779166666666698</c:v>
                </c:pt>
                <c:pt idx="432">
                  <c:v>2.8845833333333402</c:v>
                </c:pt>
                <c:pt idx="433">
                  <c:v>2.8912499999999999</c:v>
                </c:pt>
                <c:pt idx="434">
                  <c:v>2.8979166666666698</c:v>
                </c:pt>
                <c:pt idx="435">
                  <c:v>2.9045833333333402</c:v>
                </c:pt>
                <c:pt idx="436">
                  <c:v>2.9112499999999999</c:v>
                </c:pt>
                <c:pt idx="437">
                  <c:v>2.9179166666666698</c:v>
                </c:pt>
                <c:pt idx="438">
                  <c:v>2.9245833333333402</c:v>
                </c:pt>
                <c:pt idx="439">
                  <c:v>2.9312499999999999</c:v>
                </c:pt>
                <c:pt idx="440">
                  <c:v>2.9379166666666698</c:v>
                </c:pt>
                <c:pt idx="441">
                  <c:v>2.9445833333333402</c:v>
                </c:pt>
                <c:pt idx="442">
                  <c:v>2.9512499999999999</c:v>
                </c:pt>
                <c:pt idx="443">
                  <c:v>2.9579166666666699</c:v>
                </c:pt>
                <c:pt idx="444">
                  <c:v>2.9645833333333398</c:v>
                </c:pt>
                <c:pt idx="445">
                  <c:v>2.9712499999999999</c:v>
                </c:pt>
                <c:pt idx="446">
                  <c:v>2.9779166666666699</c:v>
                </c:pt>
                <c:pt idx="447">
                  <c:v>2.9845833333333398</c:v>
                </c:pt>
                <c:pt idx="448">
                  <c:v>2.99125</c:v>
                </c:pt>
                <c:pt idx="449">
                  <c:v>2.9979166666666699</c:v>
                </c:pt>
                <c:pt idx="450">
                  <c:v>3.0045833333333398</c:v>
                </c:pt>
                <c:pt idx="451">
                  <c:v>3.01125</c:v>
                </c:pt>
                <c:pt idx="452">
                  <c:v>3.0179166666666699</c:v>
                </c:pt>
                <c:pt idx="453">
                  <c:v>3.0245833333333398</c:v>
                </c:pt>
                <c:pt idx="454">
                  <c:v>3.03125</c:v>
                </c:pt>
                <c:pt idx="455">
                  <c:v>3.0379166666666699</c:v>
                </c:pt>
                <c:pt idx="456">
                  <c:v>3.0445833333333399</c:v>
                </c:pt>
                <c:pt idx="457">
                  <c:v>3.05125</c:v>
                </c:pt>
                <c:pt idx="458">
                  <c:v>3.0579166666666699</c:v>
                </c:pt>
                <c:pt idx="459">
                  <c:v>3.0645833333333399</c:v>
                </c:pt>
                <c:pt idx="460">
                  <c:v>3.07125</c:v>
                </c:pt>
                <c:pt idx="461">
                  <c:v>3.07791666666667</c:v>
                </c:pt>
                <c:pt idx="462">
                  <c:v>3.0845833333333399</c:v>
                </c:pt>
                <c:pt idx="463">
                  <c:v>3.0912500000000001</c:v>
                </c:pt>
                <c:pt idx="464">
                  <c:v>3.09791666666667</c:v>
                </c:pt>
                <c:pt idx="465">
                  <c:v>3.1045833333333399</c:v>
                </c:pt>
                <c:pt idx="466">
                  <c:v>3.1112500000000001</c:v>
                </c:pt>
                <c:pt idx="467">
                  <c:v>3.11791666666667</c:v>
                </c:pt>
                <c:pt idx="468">
                  <c:v>3.1245833333333399</c:v>
                </c:pt>
                <c:pt idx="469">
                  <c:v>3.1312500000000001</c:v>
                </c:pt>
                <c:pt idx="470">
                  <c:v>3.13791666666667</c:v>
                </c:pt>
                <c:pt idx="471">
                  <c:v>3.1445833333333399</c:v>
                </c:pt>
                <c:pt idx="472">
                  <c:v>3.1512500000000001</c:v>
                </c:pt>
                <c:pt idx="473">
                  <c:v>3.15791666666667</c:v>
                </c:pt>
                <c:pt idx="474">
                  <c:v>3.16458333333334</c:v>
                </c:pt>
                <c:pt idx="475">
                  <c:v>3.1712500000000001</c:v>
                </c:pt>
                <c:pt idx="476">
                  <c:v>3.1779166666666701</c:v>
                </c:pt>
                <c:pt idx="477">
                  <c:v>3.18458333333334</c:v>
                </c:pt>
                <c:pt idx="478">
                  <c:v>3.1912500000000001</c:v>
                </c:pt>
                <c:pt idx="479">
                  <c:v>3.1979166666666701</c:v>
                </c:pt>
                <c:pt idx="480">
                  <c:v>3.20458333333334</c:v>
                </c:pt>
                <c:pt idx="481">
                  <c:v>3.2112500000000002</c:v>
                </c:pt>
                <c:pt idx="482">
                  <c:v>3.2179166666666701</c:v>
                </c:pt>
                <c:pt idx="483">
                  <c:v>3.22458333333334</c:v>
                </c:pt>
                <c:pt idx="484">
                  <c:v>3.2312500000000002</c:v>
                </c:pt>
                <c:pt idx="485">
                  <c:v>3.2379166666666701</c:v>
                </c:pt>
                <c:pt idx="486">
                  <c:v>3.24458333333334</c:v>
                </c:pt>
                <c:pt idx="487">
                  <c:v>3.2512500000000002</c:v>
                </c:pt>
                <c:pt idx="488">
                  <c:v>3.2579166666666701</c:v>
                </c:pt>
                <c:pt idx="489">
                  <c:v>3.2645833333333401</c:v>
                </c:pt>
                <c:pt idx="490">
                  <c:v>3.2712500000000002</c:v>
                </c:pt>
                <c:pt idx="491">
                  <c:v>3.2779166666666701</c:v>
                </c:pt>
                <c:pt idx="492">
                  <c:v>3.2845833333333401</c:v>
                </c:pt>
                <c:pt idx="493">
                  <c:v>3.2912499999999998</c:v>
                </c:pt>
                <c:pt idx="494">
                  <c:v>3.2979166666666702</c:v>
                </c:pt>
                <c:pt idx="495">
                  <c:v>3.3045833333333401</c:v>
                </c:pt>
                <c:pt idx="496">
                  <c:v>3.3112499999999998</c:v>
                </c:pt>
                <c:pt idx="497">
                  <c:v>3.3179166666666702</c:v>
                </c:pt>
                <c:pt idx="498">
                  <c:v>3.3245833333333401</c:v>
                </c:pt>
                <c:pt idx="499">
                  <c:v>3.3312499999999998</c:v>
                </c:pt>
                <c:pt idx="500">
                  <c:v>3.3379166666666702</c:v>
                </c:pt>
                <c:pt idx="501">
                  <c:v>3.3445833333333401</c:v>
                </c:pt>
                <c:pt idx="502">
                  <c:v>3.3512499999999998</c:v>
                </c:pt>
                <c:pt idx="503">
                  <c:v>3.3579166666666702</c:v>
                </c:pt>
                <c:pt idx="504">
                  <c:v>3.3645833333333401</c:v>
                </c:pt>
                <c:pt idx="505">
                  <c:v>3.3712499999999999</c:v>
                </c:pt>
                <c:pt idx="506">
                  <c:v>3.3779166666666698</c:v>
                </c:pt>
                <c:pt idx="507">
                  <c:v>3.3845833333333402</c:v>
                </c:pt>
                <c:pt idx="508">
                  <c:v>3.3912499999999999</c:v>
                </c:pt>
                <c:pt idx="509">
                  <c:v>3.3979166666666698</c:v>
                </c:pt>
                <c:pt idx="510">
                  <c:v>3.4045833333333402</c:v>
                </c:pt>
                <c:pt idx="511">
                  <c:v>3.4112499999999999</c:v>
                </c:pt>
                <c:pt idx="512">
                  <c:v>3.4179166666666698</c:v>
                </c:pt>
                <c:pt idx="513">
                  <c:v>3.4245833333333402</c:v>
                </c:pt>
                <c:pt idx="514">
                  <c:v>3.4312499999999999</c:v>
                </c:pt>
                <c:pt idx="515">
                  <c:v>3.4379166666666698</c:v>
                </c:pt>
                <c:pt idx="516">
                  <c:v>3.4445833333333402</c:v>
                </c:pt>
                <c:pt idx="517">
                  <c:v>3.4512499999999999</c:v>
                </c:pt>
                <c:pt idx="518">
                  <c:v>3.4579166666666699</c:v>
                </c:pt>
                <c:pt idx="519">
                  <c:v>3.4645833333333398</c:v>
                </c:pt>
                <c:pt idx="520">
                  <c:v>3.4712499999999999</c:v>
                </c:pt>
                <c:pt idx="521">
                  <c:v>3.4779166666666699</c:v>
                </c:pt>
                <c:pt idx="522">
                  <c:v>3.4845833333333398</c:v>
                </c:pt>
                <c:pt idx="523">
                  <c:v>3.49125</c:v>
                </c:pt>
                <c:pt idx="524">
                  <c:v>3.4979166666666699</c:v>
                </c:pt>
                <c:pt idx="525">
                  <c:v>3.5045833333333398</c:v>
                </c:pt>
                <c:pt idx="526">
                  <c:v>3.51125</c:v>
                </c:pt>
                <c:pt idx="527">
                  <c:v>3.5179166666666699</c:v>
                </c:pt>
                <c:pt idx="528">
                  <c:v>3.5245833333333398</c:v>
                </c:pt>
                <c:pt idx="529">
                  <c:v>3.53125</c:v>
                </c:pt>
                <c:pt idx="530">
                  <c:v>3.5379166666666699</c:v>
                </c:pt>
                <c:pt idx="531">
                  <c:v>3.5445833333333399</c:v>
                </c:pt>
                <c:pt idx="532">
                  <c:v>3.55125</c:v>
                </c:pt>
                <c:pt idx="533">
                  <c:v>3.5579166666666699</c:v>
                </c:pt>
                <c:pt idx="534">
                  <c:v>3.5645833333333399</c:v>
                </c:pt>
                <c:pt idx="535">
                  <c:v>3.57125</c:v>
                </c:pt>
                <c:pt idx="536">
                  <c:v>3.57791666666667</c:v>
                </c:pt>
                <c:pt idx="537">
                  <c:v>3.5845833333333399</c:v>
                </c:pt>
                <c:pt idx="538">
                  <c:v>3.5912500000000001</c:v>
                </c:pt>
                <c:pt idx="539">
                  <c:v>3.59791666666667</c:v>
                </c:pt>
                <c:pt idx="540">
                  <c:v>3.6045833333333399</c:v>
                </c:pt>
                <c:pt idx="541">
                  <c:v>3.6112500000000001</c:v>
                </c:pt>
                <c:pt idx="542">
                  <c:v>3.61791666666667</c:v>
                </c:pt>
                <c:pt idx="543">
                  <c:v>3.6245833333333399</c:v>
                </c:pt>
                <c:pt idx="544">
                  <c:v>3.6312500000000001</c:v>
                </c:pt>
                <c:pt idx="545">
                  <c:v>3.63791666666667</c:v>
                </c:pt>
                <c:pt idx="546">
                  <c:v>3.6445833333333399</c:v>
                </c:pt>
                <c:pt idx="547">
                  <c:v>3.6512500000000001</c:v>
                </c:pt>
                <c:pt idx="548">
                  <c:v>3.65791666666667</c:v>
                </c:pt>
                <c:pt idx="549">
                  <c:v>3.66458333333334</c:v>
                </c:pt>
                <c:pt idx="550">
                  <c:v>3.6712500000000001</c:v>
                </c:pt>
                <c:pt idx="551">
                  <c:v>3.6779166666666701</c:v>
                </c:pt>
                <c:pt idx="552">
                  <c:v>3.68458333333334</c:v>
                </c:pt>
                <c:pt idx="553">
                  <c:v>3.6912500000000001</c:v>
                </c:pt>
                <c:pt idx="554">
                  <c:v>3.6979166666666701</c:v>
                </c:pt>
                <c:pt idx="555">
                  <c:v>3.70458333333334</c:v>
                </c:pt>
                <c:pt idx="556">
                  <c:v>3.7112500000000002</c:v>
                </c:pt>
                <c:pt idx="557">
                  <c:v>3.7179166666666701</c:v>
                </c:pt>
                <c:pt idx="558">
                  <c:v>3.72458333333334</c:v>
                </c:pt>
                <c:pt idx="559">
                  <c:v>3.7312500000000002</c:v>
                </c:pt>
                <c:pt idx="560">
                  <c:v>3.7379166666666701</c:v>
                </c:pt>
                <c:pt idx="561">
                  <c:v>3.74458333333334</c:v>
                </c:pt>
                <c:pt idx="562">
                  <c:v>3.7512500000000002</c:v>
                </c:pt>
                <c:pt idx="563">
                  <c:v>3.7579166666666701</c:v>
                </c:pt>
                <c:pt idx="564">
                  <c:v>3.7645833333333401</c:v>
                </c:pt>
                <c:pt idx="565">
                  <c:v>3.7712500000000002</c:v>
                </c:pt>
                <c:pt idx="566">
                  <c:v>3.7779166666666701</c:v>
                </c:pt>
                <c:pt idx="567">
                  <c:v>3.7845833333333401</c:v>
                </c:pt>
                <c:pt idx="568">
                  <c:v>3.7912499999999998</c:v>
                </c:pt>
                <c:pt idx="569">
                  <c:v>3.7979166666666702</c:v>
                </c:pt>
                <c:pt idx="570">
                  <c:v>3.8045833333333401</c:v>
                </c:pt>
                <c:pt idx="571">
                  <c:v>3.8112499999999998</c:v>
                </c:pt>
                <c:pt idx="572">
                  <c:v>3.8179166666666702</c:v>
                </c:pt>
                <c:pt idx="573">
                  <c:v>3.8245833333333401</c:v>
                </c:pt>
                <c:pt idx="574">
                  <c:v>3.8312499999999998</c:v>
                </c:pt>
                <c:pt idx="575">
                  <c:v>3.8379166666666702</c:v>
                </c:pt>
                <c:pt idx="576">
                  <c:v>3.8445833333333401</c:v>
                </c:pt>
                <c:pt idx="577">
                  <c:v>3.8512499999999998</c:v>
                </c:pt>
                <c:pt idx="578">
                  <c:v>3.8579166666666702</c:v>
                </c:pt>
                <c:pt idx="579">
                  <c:v>3.8645833333333401</c:v>
                </c:pt>
                <c:pt idx="580">
                  <c:v>3.8712499999999999</c:v>
                </c:pt>
                <c:pt idx="581">
                  <c:v>3.8779166666666698</c:v>
                </c:pt>
                <c:pt idx="582">
                  <c:v>3.8845833333333402</c:v>
                </c:pt>
                <c:pt idx="583">
                  <c:v>3.8912499999999999</c:v>
                </c:pt>
                <c:pt idx="584">
                  <c:v>3.8979166666666698</c:v>
                </c:pt>
                <c:pt idx="585">
                  <c:v>3.9045833333333402</c:v>
                </c:pt>
                <c:pt idx="586">
                  <c:v>3.9112499999999999</c:v>
                </c:pt>
                <c:pt idx="587">
                  <c:v>3.9179166666666698</c:v>
                </c:pt>
                <c:pt idx="588">
                  <c:v>3.9245833333333402</c:v>
                </c:pt>
                <c:pt idx="589">
                  <c:v>3.9312499999999999</c:v>
                </c:pt>
                <c:pt idx="590">
                  <c:v>3.9379166666666698</c:v>
                </c:pt>
                <c:pt idx="591">
                  <c:v>3.9445833333333402</c:v>
                </c:pt>
                <c:pt idx="592">
                  <c:v>3.9512499999999999</c:v>
                </c:pt>
                <c:pt idx="593">
                  <c:v>3.9579166666666699</c:v>
                </c:pt>
                <c:pt idx="594">
                  <c:v>3.9645833333333398</c:v>
                </c:pt>
                <c:pt idx="595">
                  <c:v>3.9712499999999999</c:v>
                </c:pt>
                <c:pt idx="596">
                  <c:v>3.9779166666666699</c:v>
                </c:pt>
                <c:pt idx="597">
                  <c:v>3.9845833333333398</c:v>
                </c:pt>
                <c:pt idx="598">
                  <c:v>3.99125</c:v>
                </c:pt>
                <c:pt idx="599">
                  <c:v>3.9979166666666699</c:v>
                </c:pt>
                <c:pt idx="600">
                  <c:v>4.0045833333333398</c:v>
                </c:pt>
                <c:pt idx="601">
                  <c:v>4.0112500000000004</c:v>
                </c:pt>
                <c:pt idx="602">
                  <c:v>4.0179166666666699</c:v>
                </c:pt>
                <c:pt idx="603">
                  <c:v>4.0245833333333403</c:v>
                </c:pt>
                <c:pt idx="604">
                  <c:v>4.03125</c:v>
                </c:pt>
                <c:pt idx="605">
                  <c:v>4.0379166666666704</c:v>
                </c:pt>
                <c:pt idx="606">
                  <c:v>4.0445833333333399</c:v>
                </c:pt>
                <c:pt idx="607">
                  <c:v>4.0512499999999996</c:v>
                </c:pt>
                <c:pt idx="608">
                  <c:v>4.0579166666666699</c:v>
                </c:pt>
                <c:pt idx="609">
                  <c:v>4.0645833333333403</c:v>
                </c:pt>
                <c:pt idx="610">
                  <c:v>4.07125</c:v>
                </c:pt>
                <c:pt idx="611">
                  <c:v>4.0779166666666704</c:v>
                </c:pt>
                <c:pt idx="612">
                  <c:v>4.0845833333333399</c:v>
                </c:pt>
                <c:pt idx="613">
                  <c:v>4.0912499999999996</c:v>
                </c:pt>
                <c:pt idx="614">
                  <c:v>4.09791666666667</c:v>
                </c:pt>
                <c:pt idx="615">
                  <c:v>4.1045833333333404</c:v>
                </c:pt>
                <c:pt idx="616">
                  <c:v>4.1112500000000001</c:v>
                </c:pt>
                <c:pt idx="617">
                  <c:v>4.1179166666666696</c:v>
                </c:pt>
                <c:pt idx="618">
                  <c:v>4.1245833333333399</c:v>
                </c:pt>
                <c:pt idx="619">
                  <c:v>4.1312499999999996</c:v>
                </c:pt>
                <c:pt idx="620">
                  <c:v>4.13791666666667</c:v>
                </c:pt>
                <c:pt idx="621">
                  <c:v>4.1445833333333404</c:v>
                </c:pt>
                <c:pt idx="622">
                  <c:v>4.1512500000000001</c:v>
                </c:pt>
                <c:pt idx="623">
                  <c:v>4.1579166666666696</c:v>
                </c:pt>
                <c:pt idx="624">
                  <c:v>4.16458333333334</c:v>
                </c:pt>
                <c:pt idx="625">
                  <c:v>4.1712499999999997</c:v>
                </c:pt>
                <c:pt idx="626">
                  <c:v>4.1779166666666701</c:v>
                </c:pt>
                <c:pt idx="627">
                  <c:v>4.1845833333333404</c:v>
                </c:pt>
                <c:pt idx="628">
                  <c:v>4.1912500000000001</c:v>
                </c:pt>
                <c:pt idx="629">
                  <c:v>4.1979166666666696</c:v>
                </c:pt>
                <c:pt idx="630">
                  <c:v>4.20458333333334</c:v>
                </c:pt>
                <c:pt idx="631">
                  <c:v>4.2112499999999997</c:v>
                </c:pt>
                <c:pt idx="632">
                  <c:v>4.2179166666666701</c:v>
                </c:pt>
                <c:pt idx="633">
                  <c:v>4.2245833333333396</c:v>
                </c:pt>
                <c:pt idx="634">
                  <c:v>4.2312500000000002</c:v>
                </c:pt>
                <c:pt idx="635">
                  <c:v>4.2379166666666697</c:v>
                </c:pt>
                <c:pt idx="636">
                  <c:v>4.24458333333334</c:v>
                </c:pt>
                <c:pt idx="637">
                  <c:v>4.2512499999999998</c:v>
                </c:pt>
                <c:pt idx="638">
                  <c:v>4.2579166666666701</c:v>
                </c:pt>
                <c:pt idx="639">
                  <c:v>4.2645833333333396</c:v>
                </c:pt>
                <c:pt idx="640">
                  <c:v>4.2712500000000002</c:v>
                </c:pt>
                <c:pt idx="641">
                  <c:v>4.2779166666666697</c:v>
                </c:pt>
                <c:pt idx="642">
                  <c:v>4.2845833333333401</c:v>
                </c:pt>
                <c:pt idx="643">
                  <c:v>4.2912499999999998</c:v>
                </c:pt>
                <c:pt idx="644">
                  <c:v>4.2979166666666702</c:v>
                </c:pt>
                <c:pt idx="645">
                  <c:v>4.3045833333333396</c:v>
                </c:pt>
                <c:pt idx="646">
                  <c:v>4.3112500000000002</c:v>
                </c:pt>
                <c:pt idx="647">
                  <c:v>4.3179166666666697</c:v>
                </c:pt>
                <c:pt idx="648">
                  <c:v>4.3245833333333401</c:v>
                </c:pt>
                <c:pt idx="649">
                  <c:v>4.3312499999999998</c:v>
                </c:pt>
                <c:pt idx="650">
                  <c:v>4.3379166666666702</c:v>
                </c:pt>
                <c:pt idx="651">
                  <c:v>4.3445833333333397</c:v>
                </c:pt>
                <c:pt idx="652">
                  <c:v>4.3512500000000003</c:v>
                </c:pt>
                <c:pt idx="653">
                  <c:v>4.3579166666666698</c:v>
                </c:pt>
                <c:pt idx="654">
                  <c:v>4.3645833333333401</c:v>
                </c:pt>
                <c:pt idx="655">
                  <c:v>4.3712499999999999</c:v>
                </c:pt>
                <c:pt idx="656">
                  <c:v>4.3779166666666702</c:v>
                </c:pt>
                <c:pt idx="657">
                  <c:v>4.3845833333333397</c:v>
                </c:pt>
                <c:pt idx="658">
                  <c:v>4.3912500000000003</c:v>
                </c:pt>
                <c:pt idx="659">
                  <c:v>4.3979166666666698</c:v>
                </c:pt>
                <c:pt idx="660">
                  <c:v>4.4045833333333402</c:v>
                </c:pt>
                <c:pt idx="661">
                  <c:v>4.4112499999999999</c:v>
                </c:pt>
                <c:pt idx="662">
                  <c:v>4.4179166666666703</c:v>
                </c:pt>
                <c:pt idx="663">
                  <c:v>4.4245833333333398</c:v>
                </c:pt>
                <c:pt idx="664">
                  <c:v>4.4312500000000004</c:v>
                </c:pt>
                <c:pt idx="665">
                  <c:v>4.4379166666666698</c:v>
                </c:pt>
                <c:pt idx="666">
                  <c:v>4.4445833333333402</c:v>
                </c:pt>
                <c:pt idx="667">
                  <c:v>4.4512499999999999</c:v>
                </c:pt>
                <c:pt idx="668">
                  <c:v>4.4579166666666703</c:v>
                </c:pt>
                <c:pt idx="669">
                  <c:v>4.4645833333333398</c:v>
                </c:pt>
                <c:pt idx="670">
                  <c:v>4.4712500000000004</c:v>
                </c:pt>
                <c:pt idx="671">
                  <c:v>4.4779166666666699</c:v>
                </c:pt>
                <c:pt idx="672">
                  <c:v>4.4845833333333402</c:v>
                </c:pt>
                <c:pt idx="673">
                  <c:v>4.49125</c:v>
                </c:pt>
                <c:pt idx="674">
                  <c:v>4.4979166666666703</c:v>
                </c:pt>
                <c:pt idx="675">
                  <c:v>4.5045833333333398</c:v>
                </c:pt>
                <c:pt idx="676">
                  <c:v>4.5112500000000004</c:v>
                </c:pt>
                <c:pt idx="677">
                  <c:v>4.5179166666666699</c:v>
                </c:pt>
                <c:pt idx="678">
                  <c:v>4.5245833333333403</c:v>
                </c:pt>
                <c:pt idx="679">
                  <c:v>4.53125</c:v>
                </c:pt>
                <c:pt idx="680">
                  <c:v>4.5379166666666704</c:v>
                </c:pt>
                <c:pt idx="681">
                  <c:v>4.5445833333333399</c:v>
                </c:pt>
                <c:pt idx="682">
                  <c:v>4.5512499999999996</c:v>
                </c:pt>
                <c:pt idx="683">
                  <c:v>4.5579166666666699</c:v>
                </c:pt>
                <c:pt idx="684">
                  <c:v>4.5645833333333403</c:v>
                </c:pt>
                <c:pt idx="685">
                  <c:v>4.57125</c:v>
                </c:pt>
                <c:pt idx="686">
                  <c:v>4.5779166666666704</c:v>
                </c:pt>
                <c:pt idx="687">
                  <c:v>4.5845833333333399</c:v>
                </c:pt>
                <c:pt idx="688">
                  <c:v>4.5912499999999996</c:v>
                </c:pt>
                <c:pt idx="689">
                  <c:v>4.59791666666667</c:v>
                </c:pt>
                <c:pt idx="690">
                  <c:v>4.6045833333333404</c:v>
                </c:pt>
                <c:pt idx="691">
                  <c:v>4.6112500000000001</c:v>
                </c:pt>
                <c:pt idx="692">
                  <c:v>4.6179166666666696</c:v>
                </c:pt>
                <c:pt idx="693">
                  <c:v>4.6245833333333399</c:v>
                </c:pt>
                <c:pt idx="694">
                  <c:v>4.6312499999999996</c:v>
                </c:pt>
                <c:pt idx="695">
                  <c:v>4.63791666666667</c:v>
                </c:pt>
                <c:pt idx="696">
                  <c:v>4.6445833333333404</c:v>
                </c:pt>
                <c:pt idx="697">
                  <c:v>4.6512500000000001</c:v>
                </c:pt>
                <c:pt idx="698">
                  <c:v>4.6579166666666696</c:v>
                </c:pt>
                <c:pt idx="699">
                  <c:v>4.66458333333334</c:v>
                </c:pt>
                <c:pt idx="700">
                  <c:v>4.6712499999999997</c:v>
                </c:pt>
                <c:pt idx="701">
                  <c:v>4.6779166666666701</c:v>
                </c:pt>
                <c:pt idx="702">
                  <c:v>4.6845833333333404</c:v>
                </c:pt>
                <c:pt idx="703">
                  <c:v>4.6912500000000001</c:v>
                </c:pt>
                <c:pt idx="704">
                  <c:v>4.6979166666666696</c:v>
                </c:pt>
                <c:pt idx="705">
                  <c:v>4.70458333333334</c:v>
                </c:pt>
                <c:pt idx="706">
                  <c:v>4.7112499999999997</c:v>
                </c:pt>
                <c:pt idx="707">
                  <c:v>4.7179166666666701</c:v>
                </c:pt>
                <c:pt idx="708">
                  <c:v>4.7245833333333396</c:v>
                </c:pt>
                <c:pt idx="709">
                  <c:v>4.7312500000000002</c:v>
                </c:pt>
                <c:pt idx="710">
                  <c:v>4.7379166666666697</c:v>
                </c:pt>
                <c:pt idx="711">
                  <c:v>4.74458333333334</c:v>
                </c:pt>
                <c:pt idx="712">
                  <c:v>4.7512499999999998</c:v>
                </c:pt>
                <c:pt idx="713">
                  <c:v>4.7579166666666701</c:v>
                </c:pt>
                <c:pt idx="714">
                  <c:v>4.7645833333333396</c:v>
                </c:pt>
                <c:pt idx="715">
                  <c:v>4.7712500000000002</c:v>
                </c:pt>
                <c:pt idx="716">
                  <c:v>4.7779166666666697</c:v>
                </c:pt>
                <c:pt idx="717">
                  <c:v>4.7845833333333401</c:v>
                </c:pt>
                <c:pt idx="718">
                  <c:v>4.7912499999999998</c:v>
                </c:pt>
                <c:pt idx="719">
                  <c:v>4.7979166666666702</c:v>
                </c:pt>
                <c:pt idx="720">
                  <c:v>4.8045833333333396</c:v>
                </c:pt>
                <c:pt idx="721">
                  <c:v>4.8112500000000002</c:v>
                </c:pt>
                <c:pt idx="722">
                  <c:v>4.8179166666666697</c:v>
                </c:pt>
                <c:pt idx="723">
                  <c:v>4.8245833333333401</c:v>
                </c:pt>
                <c:pt idx="724">
                  <c:v>4.8312499999999998</c:v>
                </c:pt>
                <c:pt idx="725">
                  <c:v>4.8379166666666702</c:v>
                </c:pt>
                <c:pt idx="726">
                  <c:v>4.8445833333333397</c:v>
                </c:pt>
                <c:pt idx="727">
                  <c:v>4.8512500000000003</c:v>
                </c:pt>
                <c:pt idx="728">
                  <c:v>4.8579166666666698</c:v>
                </c:pt>
                <c:pt idx="729">
                  <c:v>4.8645833333333401</c:v>
                </c:pt>
                <c:pt idx="730">
                  <c:v>4.8712499999999999</c:v>
                </c:pt>
                <c:pt idx="731">
                  <c:v>4.8779166666666702</c:v>
                </c:pt>
                <c:pt idx="732">
                  <c:v>4.8845833333333397</c:v>
                </c:pt>
                <c:pt idx="733">
                  <c:v>4.8912500000000003</c:v>
                </c:pt>
                <c:pt idx="734">
                  <c:v>4.8979166666666698</c:v>
                </c:pt>
                <c:pt idx="735">
                  <c:v>4.9045833333333402</c:v>
                </c:pt>
                <c:pt idx="736">
                  <c:v>4.9112499999999999</c:v>
                </c:pt>
                <c:pt idx="737">
                  <c:v>4.9179166666666703</c:v>
                </c:pt>
                <c:pt idx="738">
                  <c:v>4.9245833333333398</c:v>
                </c:pt>
                <c:pt idx="739">
                  <c:v>4.9312500000000004</c:v>
                </c:pt>
                <c:pt idx="740">
                  <c:v>4.9379166666666698</c:v>
                </c:pt>
                <c:pt idx="741">
                  <c:v>4.9445833333333402</c:v>
                </c:pt>
                <c:pt idx="742">
                  <c:v>4.9512499999999999</c:v>
                </c:pt>
                <c:pt idx="743">
                  <c:v>4.9579166666666703</c:v>
                </c:pt>
                <c:pt idx="744">
                  <c:v>4.9645833333333398</c:v>
                </c:pt>
                <c:pt idx="745">
                  <c:v>4.9712500000000004</c:v>
                </c:pt>
                <c:pt idx="746">
                  <c:v>4.9779166666666699</c:v>
                </c:pt>
                <c:pt idx="747">
                  <c:v>4.9845833333333402</c:v>
                </c:pt>
                <c:pt idx="748">
                  <c:v>4.99125</c:v>
                </c:pt>
                <c:pt idx="749">
                  <c:v>4.9979166666666703</c:v>
                </c:pt>
                <c:pt idx="750">
                  <c:v>5.0045833333333398</c:v>
                </c:pt>
                <c:pt idx="751">
                  <c:v>5.0112500000000004</c:v>
                </c:pt>
                <c:pt idx="752">
                  <c:v>5.0179166666666699</c:v>
                </c:pt>
                <c:pt idx="753">
                  <c:v>5.0245833333333403</c:v>
                </c:pt>
                <c:pt idx="754">
                  <c:v>5.03125</c:v>
                </c:pt>
                <c:pt idx="755">
                  <c:v>5.0379166666666704</c:v>
                </c:pt>
                <c:pt idx="756">
                  <c:v>5.0445833333333399</c:v>
                </c:pt>
                <c:pt idx="757">
                  <c:v>5.0512499999999996</c:v>
                </c:pt>
                <c:pt idx="758">
                  <c:v>5.0579166666666699</c:v>
                </c:pt>
                <c:pt idx="759">
                  <c:v>5.0645833333333403</c:v>
                </c:pt>
                <c:pt idx="760">
                  <c:v>5.07125</c:v>
                </c:pt>
                <c:pt idx="761">
                  <c:v>5.0779166666666704</c:v>
                </c:pt>
                <c:pt idx="762">
                  <c:v>5.0845833333333399</c:v>
                </c:pt>
                <c:pt idx="763">
                  <c:v>5.0912499999999996</c:v>
                </c:pt>
                <c:pt idx="764">
                  <c:v>5.09791666666667</c:v>
                </c:pt>
                <c:pt idx="765">
                  <c:v>5.1045833333333404</c:v>
                </c:pt>
                <c:pt idx="766">
                  <c:v>5.1112500000000001</c:v>
                </c:pt>
                <c:pt idx="767">
                  <c:v>5.1179166666666696</c:v>
                </c:pt>
                <c:pt idx="768">
                  <c:v>5.1245833333333399</c:v>
                </c:pt>
                <c:pt idx="769">
                  <c:v>5.1312499999999996</c:v>
                </c:pt>
                <c:pt idx="770">
                  <c:v>5.13791666666667</c:v>
                </c:pt>
                <c:pt idx="771">
                  <c:v>5.1445833333333404</c:v>
                </c:pt>
                <c:pt idx="772">
                  <c:v>5.1512500000000001</c:v>
                </c:pt>
                <c:pt idx="773">
                  <c:v>5.1579166666666696</c:v>
                </c:pt>
                <c:pt idx="774">
                  <c:v>5.16458333333334</c:v>
                </c:pt>
                <c:pt idx="775">
                  <c:v>5.1712499999999997</c:v>
                </c:pt>
                <c:pt idx="776">
                  <c:v>5.1779166666666701</c:v>
                </c:pt>
                <c:pt idx="777">
                  <c:v>5.1845833333333404</c:v>
                </c:pt>
                <c:pt idx="778">
                  <c:v>5.1912500000000001</c:v>
                </c:pt>
                <c:pt idx="779">
                  <c:v>5.1979166666666696</c:v>
                </c:pt>
                <c:pt idx="780">
                  <c:v>5.20458333333334</c:v>
                </c:pt>
                <c:pt idx="781">
                  <c:v>5.2112499999999997</c:v>
                </c:pt>
                <c:pt idx="782">
                  <c:v>5.2179166666666701</c:v>
                </c:pt>
                <c:pt idx="783">
                  <c:v>5.2245833333333396</c:v>
                </c:pt>
                <c:pt idx="784">
                  <c:v>5.2312500000000002</c:v>
                </c:pt>
                <c:pt idx="785">
                  <c:v>5.2379166666666697</c:v>
                </c:pt>
                <c:pt idx="786">
                  <c:v>5.24458333333334</c:v>
                </c:pt>
                <c:pt idx="787">
                  <c:v>5.2512499999999998</c:v>
                </c:pt>
                <c:pt idx="788">
                  <c:v>5.2579166666666701</c:v>
                </c:pt>
                <c:pt idx="789">
                  <c:v>5.2645833333333396</c:v>
                </c:pt>
                <c:pt idx="790">
                  <c:v>5.2712500000000002</c:v>
                </c:pt>
                <c:pt idx="791">
                  <c:v>5.2779166666666697</c:v>
                </c:pt>
                <c:pt idx="792">
                  <c:v>5.2845833333333401</c:v>
                </c:pt>
                <c:pt idx="793">
                  <c:v>5.2912499999999998</c:v>
                </c:pt>
                <c:pt idx="794">
                  <c:v>5.2979166666666702</c:v>
                </c:pt>
                <c:pt idx="795">
                  <c:v>5.3045833333333396</c:v>
                </c:pt>
                <c:pt idx="796">
                  <c:v>5.3112500000000002</c:v>
                </c:pt>
                <c:pt idx="797">
                  <c:v>5.3179166666666697</c:v>
                </c:pt>
                <c:pt idx="798">
                  <c:v>5.3245833333333401</c:v>
                </c:pt>
                <c:pt idx="799">
                  <c:v>5.3312499999999998</c:v>
                </c:pt>
                <c:pt idx="800">
                  <c:v>5.3379166666666702</c:v>
                </c:pt>
                <c:pt idx="801">
                  <c:v>5.3445833333333397</c:v>
                </c:pt>
                <c:pt idx="802">
                  <c:v>5.3512500000000003</c:v>
                </c:pt>
                <c:pt idx="803">
                  <c:v>5.3579166666666698</c:v>
                </c:pt>
                <c:pt idx="804">
                  <c:v>5.3645833333333401</c:v>
                </c:pt>
                <c:pt idx="805">
                  <c:v>5.3712499999999999</c:v>
                </c:pt>
                <c:pt idx="806">
                  <c:v>5.3779166666666702</c:v>
                </c:pt>
                <c:pt idx="807">
                  <c:v>5.3845833333333397</c:v>
                </c:pt>
                <c:pt idx="808">
                  <c:v>5.3912500000000003</c:v>
                </c:pt>
                <c:pt idx="809">
                  <c:v>5.3979166666666698</c:v>
                </c:pt>
                <c:pt idx="810">
                  <c:v>5.4045833333333402</c:v>
                </c:pt>
                <c:pt idx="811">
                  <c:v>5.4112499999999999</c:v>
                </c:pt>
                <c:pt idx="812">
                  <c:v>5.4179166666666703</c:v>
                </c:pt>
                <c:pt idx="813">
                  <c:v>5.4245833333333398</c:v>
                </c:pt>
                <c:pt idx="814">
                  <c:v>5.4312500000000004</c:v>
                </c:pt>
                <c:pt idx="815">
                  <c:v>5.4379166666666698</c:v>
                </c:pt>
                <c:pt idx="816">
                  <c:v>5.4445833333333402</c:v>
                </c:pt>
                <c:pt idx="817">
                  <c:v>5.4512499999999999</c:v>
                </c:pt>
                <c:pt idx="818">
                  <c:v>5.4579166666666703</c:v>
                </c:pt>
                <c:pt idx="819">
                  <c:v>5.4645833333333398</c:v>
                </c:pt>
                <c:pt idx="820">
                  <c:v>5.4712500000000004</c:v>
                </c:pt>
                <c:pt idx="821">
                  <c:v>5.4779166666666699</c:v>
                </c:pt>
                <c:pt idx="822">
                  <c:v>5.4845833333333402</c:v>
                </c:pt>
                <c:pt idx="823">
                  <c:v>5.49125</c:v>
                </c:pt>
                <c:pt idx="824">
                  <c:v>5.4979166666666703</c:v>
                </c:pt>
                <c:pt idx="825">
                  <c:v>5.5045833333333398</c:v>
                </c:pt>
                <c:pt idx="826">
                  <c:v>5.5112500000000004</c:v>
                </c:pt>
                <c:pt idx="827">
                  <c:v>5.5179166666666699</c:v>
                </c:pt>
                <c:pt idx="828">
                  <c:v>5.5245833333333403</c:v>
                </c:pt>
                <c:pt idx="829">
                  <c:v>5.53125</c:v>
                </c:pt>
                <c:pt idx="830">
                  <c:v>5.5379166666666704</c:v>
                </c:pt>
                <c:pt idx="831">
                  <c:v>5.5445833333333399</c:v>
                </c:pt>
                <c:pt idx="832">
                  <c:v>5.5512499999999996</c:v>
                </c:pt>
                <c:pt idx="833">
                  <c:v>5.5579166666666699</c:v>
                </c:pt>
                <c:pt idx="834">
                  <c:v>5.5645833333333403</c:v>
                </c:pt>
                <c:pt idx="835">
                  <c:v>5.57125</c:v>
                </c:pt>
                <c:pt idx="836">
                  <c:v>5.5779166666666704</c:v>
                </c:pt>
                <c:pt idx="837">
                  <c:v>5.5845833333333399</c:v>
                </c:pt>
                <c:pt idx="838">
                  <c:v>5.5912499999999996</c:v>
                </c:pt>
                <c:pt idx="839">
                  <c:v>5.59791666666667</c:v>
                </c:pt>
                <c:pt idx="840">
                  <c:v>5.6045833333333404</c:v>
                </c:pt>
                <c:pt idx="841">
                  <c:v>5.6112500000000001</c:v>
                </c:pt>
                <c:pt idx="842">
                  <c:v>5.6179166666666696</c:v>
                </c:pt>
                <c:pt idx="843">
                  <c:v>5.6245833333333399</c:v>
                </c:pt>
                <c:pt idx="844">
                  <c:v>5.6312499999999996</c:v>
                </c:pt>
                <c:pt idx="845">
                  <c:v>5.63791666666667</c:v>
                </c:pt>
                <c:pt idx="846">
                  <c:v>5.6445833333333404</c:v>
                </c:pt>
                <c:pt idx="847">
                  <c:v>5.6512500000000001</c:v>
                </c:pt>
                <c:pt idx="848">
                  <c:v>5.6579166666666696</c:v>
                </c:pt>
                <c:pt idx="849">
                  <c:v>5.66458333333334</c:v>
                </c:pt>
                <c:pt idx="850">
                  <c:v>5.6712499999999997</c:v>
                </c:pt>
                <c:pt idx="851">
                  <c:v>5.6779166666666701</c:v>
                </c:pt>
                <c:pt idx="852">
                  <c:v>5.6845833333333404</c:v>
                </c:pt>
                <c:pt idx="853">
                  <c:v>5.6912500000000001</c:v>
                </c:pt>
                <c:pt idx="854">
                  <c:v>5.6979166666666696</c:v>
                </c:pt>
                <c:pt idx="855">
                  <c:v>5.70458333333334</c:v>
                </c:pt>
                <c:pt idx="856">
                  <c:v>5.7112499999999997</c:v>
                </c:pt>
                <c:pt idx="857">
                  <c:v>5.7179166666666701</c:v>
                </c:pt>
                <c:pt idx="858">
                  <c:v>5.7245833333333396</c:v>
                </c:pt>
                <c:pt idx="859">
                  <c:v>5.7312500000000002</c:v>
                </c:pt>
                <c:pt idx="860">
                  <c:v>5.7379166666666697</c:v>
                </c:pt>
                <c:pt idx="861">
                  <c:v>5.74458333333334</c:v>
                </c:pt>
                <c:pt idx="862">
                  <c:v>5.7512499999999998</c:v>
                </c:pt>
                <c:pt idx="863">
                  <c:v>5.7579166666666701</c:v>
                </c:pt>
                <c:pt idx="864">
                  <c:v>5.7645833333333396</c:v>
                </c:pt>
                <c:pt idx="865">
                  <c:v>5.7712500000000002</c:v>
                </c:pt>
                <c:pt idx="866">
                  <c:v>5.7779166666666697</c:v>
                </c:pt>
                <c:pt idx="867">
                  <c:v>5.7845833333333401</c:v>
                </c:pt>
                <c:pt idx="868">
                  <c:v>5.7912499999999998</c:v>
                </c:pt>
                <c:pt idx="869">
                  <c:v>5.7979166666666702</c:v>
                </c:pt>
                <c:pt idx="870">
                  <c:v>5.8045833333333396</c:v>
                </c:pt>
                <c:pt idx="871">
                  <c:v>5.8112500000000002</c:v>
                </c:pt>
                <c:pt idx="872">
                  <c:v>5.8179166666666697</c:v>
                </c:pt>
                <c:pt idx="873">
                  <c:v>5.8245833333333401</c:v>
                </c:pt>
                <c:pt idx="874">
                  <c:v>5.8312499999999998</c:v>
                </c:pt>
                <c:pt idx="875">
                  <c:v>5.8379166666666702</c:v>
                </c:pt>
                <c:pt idx="876">
                  <c:v>5.8445833333333397</c:v>
                </c:pt>
                <c:pt idx="877">
                  <c:v>5.8512500000000003</c:v>
                </c:pt>
                <c:pt idx="878">
                  <c:v>5.8579166666666698</c:v>
                </c:pt>
                <c:pt idx="879">
                  <c:v>5.8645833333333401</c:v>
                </c:pt>
                <c:pt idx="880">
                  <c:v>5.8712499999999999</c:v>
                </c:pt>
                <c:pt idx="881">
                  <c:v>5.8779166666666702</c:v>
                </c:pt>
                <c:pt idx="882">
                  <c:v>5.8845833333333397</c:v>
                </c:pt>
                <c:pt idx="883">
                  <c:v>5.8912500000000003</c:v>
                </c:pt>
                <c:pt idx="884">
                  <c:v>5.8979166666666698</c:v>
                </c:pt>
                <c:pt idx="885">
                  <c:v>5.9045833333333402</c:v>
                </c:pt>
                <c:pt idx="886">
                  <c:v>5.9112499999999999</c:v>
                </c:pt>
                <c:pt idx="887">
                  <c:v>5.9179166666666703</c:v>
                </c:pt>
                <c:pt idx="888">
                  <c:v>5.9245833333333398</c:v>
                </c:pt>
                <c:pt idx="889">
                  <c:v>5.9312500000000004</c:v>
                </c:pt>
                <c:pt idx="890">
                  <c:v>5.9379166666666698</c:v>
                </c:pt>
                <c:pt idx="891">
                  <c:v>5.9445833333333402</c:v>
                </c:pt>
                <c:pt idx="892">
                  <c:v>5.9512499999999999</c:v>
                </c:pt>
                <c:pt idx="893">
                  <c:v>5.9579166666666703</c:v>
                </c:pt>
                <c:pt idx="894">
                  <c:v>5.9645833333333398</c:v>
                </c:pt>
                <c:pt idx="895">
                  <c:v>5.9712500000000004</c:v>
                </c:pt>
                <c:pt idx="896">
                  <c:v>5.9779166666666699</c:v>
                </c:pt>
                <c:pt idx="897">
                  <c:v>5.9845833333333402</c:v>
                </c:pt>
                <c:pt idx="898">
                  <c:v>5.99125</c:v>
                </c:pt>
                <c:pt idx="899">
                  <c:v>5.9979166666666703</c:v>
                </c:pt>
                <c:pt idx="900">
                  <c:v>6.0045833333333398</c:v>
                </c:pt>
                <c:pt idx="901">
                  <c:v>6.0112500000000004</c:v>
                </c:pt>
                <c:pt idx="902">
                  <c:v>6.0179166666666699</c:v>
                </c:pt>
                <c:pt idx="903">
                  <c:v>6.0245833333333403</c:v>
                </c:pt>
                <c:pt idx="904">
                  <c:v>6.03125</c:v>
                </c:pt>
                <c:pt idx="905">
                  <c:v>6.0379166666666704</c:v>
                </c:pt>
                <c:pt idx="906">
                  <c:v>6.0445833333333399</c:v>
                </c:pt>
                <c:pt idx="907">
                  <c:v>6.0512499999999996</c:v>
                </c:pt>
                <c:pt idx="908">
                  <c:v>6.0579166666666699</c:v>
                </c:pt>
                <c:pt idx="909">
                  <c:v>6.0645833333333403</c:v>
                </c:pt>
                <c:pt idx="910">
                  <c:v>6.07125</c:v>
                </c:pt>
                <c:pt idx="911">
                  <c:v>6.0779166666666704</c:v>
                </c:pt>
                <c:pt idx="912">
                  <c:v>6.0845833333333399</c:v>
                </c:pt>
                <c:pt idx="913">
                  <c:v>6.0912499999999996</c:v>
                </c:pt>
                <c:pt idx="914">
                  <c:v>6.09791666666667</c:v>
                </c:pt>
                <c:pt idx="915">
                  <c:v>6.1045833333333404</c:v>
                </c:pt>
                <c:pt idx="916">
                  <c:v>6.1112500000000001</c:v>
                </c:pt>
                <c:pt idx="917">
                  <c:v>6.1179166666666696</c:v>
                </c:pt>
                <c:pt idx="918">
                  <c:v>6.1245833333333399</c:v>
                </c:pt>
                <c:pt idx="919">
                  <c:v>6.1312499999999996</c:v>
                </c:pt>
                <c:pt idx="920">
                  <c:v>6.13791666666667</c:v>
                </c:pt>
                <c:pt idx="921">
                  <c:v>6.1445833333333404</c:v>
                </c:pt>
                <c:pt idx="922">
                  <c:v>6.1512500000000001</c:v>
                </c:pt>
                <c:pt idx="923">
                  <c:v>6.1579166666666696</c:v>
                </c:pt>
                <c:pt idx="924">
                  <c:v>6.16458333333334</c:v>
                </c:pt>
                <c:pt idx="925">
                  <c:v>6.1712499999999997</c:v>
                </c:pt>
                <c:pt idx="926">
                  <c:v>6.1779166666666701</c:v>
                </c:pt>
                <c:pt idx="927">
                  <c:v>6.1845833333333404</c:v>
                </c:pt>
                <c:pt idx="928">
                  <c:v>6.1912500000000001</c:v>
                </c:pt>
                <c:pt idx="929">
                  <c:v>6.1979166666666696</c:v>
                </c:pt>
                <c:pt idx="930">
                  <c:v>6.20458333333334</c:v>
                </c:pt>
                <c:pt idx="931">
                  <c:v>6.2112499999999997</c:v>
                </c:pt>
                <c:pt idx="932">
                  <c:v>6.2179166666666701</c:v>
                </c:pt>
                <c:pt idx="933">
                  <c:v>6.2245833333333396</c:v>
                </c:pt>
                <c:pt idx="934">
                  <c:v>6.2312500000000002</c:v>
                </c:pt>
                <c:pt idx="935">
                  <c:v>6.2379166666666697</c:v>
                </c:pt>
                <c:pt idx="936">
                  <c:v>6.24458333333334</c:v>
                </c:pt>
                <c:pt idx="937">
                  <c:v>6.2512499999999998</c:v>
                </c:pt>
                <c:pt idx="938">
                  <c:v>6.2579166666666701</c:v>
                </c:pt>
                <c:pt idx="939">
                  <c:v>6.2645833333333396</c:v>
                </c:pt>
                <c:pt idx="940">
                  <c:v>6.2712500000000002</c:v>
                </c:pt>
                <c:pt idx="941">
                  <c:v>6.2779166666666697</c:v>
                </c:pt>
                <c:pt idx="942">
                  <c:v>6.2845833333333401</c:v>
                </c:pt>
                <c:pt idx="943">
                  <c:v>6.2912499999999998</c:v>
                </c:pt>
                <c:pt idx="944">
                  <c:v>6.2979166666666702</c:v>
                </c:pt>
                <c:pt idx="945">
                  <c:v>6.3045833333333396</c:v>
                </c:pt>
                <c:pt idx="946">
                  <c:v>6.3112500000000002</c:v>
                </c:pt>
                <c:pt idx="947">
                  <c:v>6.3179166666666697</c:v>
                </c:pt>
                <c:pt idx="948">
                  <c:v>6.3245833333333401</c:v>
                </c:pt>
                <c:pt idx="949">
                  <c:v>6.3312499999999998</c:v>
                </c:pt>
                <c:pt idx="950">
                  <c:v>6.3379166666666702</c:v>
                </c:pt>
                <c:pt idx="951">
                  <c:v>6.3445833333333397</c:v>
                </c:pt>
                <c:pt idx="952">
                  <c:v>6.3512500000000003</c:v>
                </c:pt>
                <c:pt idx="953">
                  <c:v>6.3579166666666698</c:v>
                </c:pt>
                <c:pt idx="954">
                  <c:v>6.3645833333333401</c:v>
                </c:pt>
                <c:pt idx="955">
                  <c:v>6.3712499999999999</c:v>
                </c:pt>
                <c:pt idx="956">
                  <c:v>6.3779166666666702</c:v>
                </c:pt>
                <c:pt idx="957">
                  <c:v>6.3845833333333397</c:v>
                </c:pt>
                <c:pt idx="958">
                  <c:v>6.3912500000000003</c:v>
                </c:pt>
                <c:pt idx="959">
                  <c:v>6.3979166666666698</c:v>
                </c:pt>
                <c:pt idx="960">
                  <c:v>6.4045833333333402</c:v>
                </c:pt>
                <c:pt idx="961">
                  <c:v>6.4112499999999999</c:v>
                </c:pt>
                <c:pt idx="962">
                  <c:v>6.4179166666666703</c:v>
                </c:pt>
                <c:pt idx="963">
                  <c:v>6.4245833333333398</c:v>
                </c:pt>
                <c:pt idx="964">
                  <c:v>6.4312500000000004</c:v>
                </c:pt>
                <c:pt idx="965">
                  <c:v>6.4379166666666698</c:v>
                </c:pt>
                <c:pt idx="966">
                  <c:v>6.4445833333333402</c:v>
                </c:pt>
                <c:pt idx="967">
                  <c:v>6.4512499999999999</c:v>
                </c:pt>
                <c:pt idx="968">
                  <c:v>6.4579166666666703</c:v>
                </c:pt>
                <c:pt idx="969">
                  <c:v>6.4645833333333398</c:v>
                </c:pt>
                <c:pt idx="970">
                  <c:v>6.4712500000000004</c:v>
                </c:pt>
                <c:pt idx="971">
                  <c:v>6.4779166666666699</c:v>
                </c:pt>
                <c:pt idx="972">
                  <c:v>6.4845833333333402</c:v>
                </c:pt>
                <c:pt idx="973">
                  <c:v>6.49125</c:v>
                </c:pt>
                <c:pt idx="974">
                  <c:v>6.4979166666666703</c:v>
                </c:pt>
                <c:pt idx="975">
                  <c:v>6.5045833333333398</c:v>
                </c:pt>
                <c:pt idx="976">
                  <c:v>6.5112500000000004</c:v>
                </c:pt>
                <c:pt idx="977">
                  <c:v>6.5179166666666699</c:v>
                </c:pt>
                <c:pt idx="978">
                  <c:v>6.5245833333333403</c:v>
                </c:pt>
                <c:pt idx="979">
                  <c:v>6.53125</c:v>
                </c:pt>
                <c:pt idx="980">
                  <c:v>6.5379166666666704</c:v>
                </c:pt>
                <c:pt idx="981">
                  <c:v>6.5445833333333399</c:v>
                </c:pt>
                <c:pt idx="982">
                  <c:v>6.5512499999999996</c:v>
                </c:pt>
                <c:pt idx="983">
                  <c:v>6.5579166666666699</c:v>
                </c:pt>
                <c:pt idx="984">
                  <c:v>6.5645833333333403</c:v>
                </c:pt>
                <c:pt idx="985">
                  <c:v>6.57125</c:v>
                </c:pt>
                <c:pt idx="986">
                  <c:v>6.5779166666666704</c:v>
                </c:pt>
                <c:pt idx="987">
                  <c:v>6.5845833333333399</c:v>
                </c:pt>
                <c:pt idx="988">
                  <c:v>6.5912499999999996</c:v>
                </c:pt>
                <c:pt idx="989">
                  <c:v>6.59791666666667</c:v>
                </c:pt>
                <c:pt idx="990">
                  <c:v>6.6045833333333404</c:v>
                </c:pt>
                <c:pt idx="991">
                  <c:v>6.6112500000000001</c:v>
                </c:pt>
                <c:pt idx="992">
                  <c:v>6.6179166666666696</c:v>
                </c:pt>
                <c:pt idx="993">
                  <c:v>6.6245833333333399</c:v>
                </c:pt>
                <c:pt idx="994">
                  <c:v>6.6312499999999996</c:v>
                </c:pt>
                <c:pt idx="995">
                  <c:v>6.63791666666667</c:v>
                </c:pt>
                <c:pt idx="996">
                  <c:v>6.6445833333333404</c:v>
                </c:pt>
                <c:pt idx="997">
                  <c:v>6.6512500000000001</c:v>
                </c:pt>
                <c:pt idx="998">
                  <c:v>6.6579166666666696</c:v>
                </c:pt>
                <c:pt idx="999">
                  <c:v>6.66458333333334</c:v>
                </c:pt>
                <c:pt idx="1000">
                  <c:v>6.6712499999999997</c:v>
                </c:pt>
                <c:pt idx="1001">
                  <c:v>6.6779166666666701</c:v>
                </c:pt>
                <c:pt idx="1002">
                  <c:v>6.6845833333333404</c:v>
                </c:pt>
                <c:pt idx="1003">
                  <c:v>6.6912500000000001</c:v>
                </c:pt>
                <c:pt idx="1004">
                  <c:v>6.6979166666666696</c:v>
                </c:pt>
                <c:pt idx="1005">
                  <c:v>6.70458333333334</c:v>
                </c:pt>
                <c:pt idx="1006">
                  <c:v>6.7112499999999997</c:v>
                </c:pt>
                <c:pt idx="1007">
                  <c:v>6.7179166666666701</c:v>
                </c:pt>
                <c:pt idx="1008">
                  <c:v>6.7245833333333396</c:v>
                </c:pt>
                <c:pt idx="1009">
                  <c:v>6.7312500000000002</c:v>
                </c:pt>
                <c:pt idx="1010">
                  <c:v>6.7379166666666697</c:v>
                </c:pt>
                <c:pt idx="1011">
                  <c:v>6.74458333333334</c:v>
                </c:pt>
                <c:pt idx="1012">
                  <c:v>6.7512499999999998</c:v>
                </c:pt>
                <c:pt idx="1013">
                  <c:v>6.7579166666666701</c:v>
                </c:pt>
                <c:pt idx="1014">
                  <c:v>6.7645833333333396</c:v>
                </c:pt>
                <c:pt idx="1015">
                  <c:v>6.7712500000000002</c:v>
                </c:pt>
                <c:pt idx="1016">
                  <c:v>6.7779166666666697</c:v>
                </c:pt>
                <c:pt idx="1017">
                  <c:v>6.7845833333333401</c:v>
                </c:pt>
                <c:pt idx="1018">
                  <c:v>6.7912499999999998</c:v>
                </c:pt>
                <c:pt idx="1019">
                  <c:v>6.7979166666666702</c:v>
                </c:pt>
                <c:pt idx="1020">
                  <c:v>6.8045833333333396</c:v>
                </c:pt>
                <c:pt idx="1021">
                  <c:v>6.8112500000000002</c:v>
                </c:pt>
                <c:pt idx="1022">
                  <c:v>6.8179166666666697</c:v>
                </c:pt>
                <c:pt idx="1023">
                  <c:v>6.8245833333333401</c:v>
                </c:pt>
                <c:pt idx="1024">
                  <c:v>6.8312499999999998</c:v>
                </c:pt>
                <c:pt idx="1025">
                  <c:v>6.8379166666666702</c:v>
                </c:pt>
                <c:pt idx="1026">
                  <c:v>6.8445833333333397</c:v>
                </c:pt>
                <c:pt idx="1027">
                  <c:v>6.8512500000000003</c:v>
                </c:pt>
                <c:pt idx="1028">
                  <c:v>6.8579166666666698</c:v>
                </c:pt>
                <c:pt idx="1029">
                  <c:v>6.8645833333333401</c:v>
                </c:pt>
                <c:pt idx="1030">
                  <c:v>6.8712499999999999</c:v>
                </c:pt>
                <c:pt idx="1031">
                  <c:v>6.8779166666666702</c:v>
                </c:pt>
                <c:pt idx="1032">
                  <c:v>6.8845833333333397</c:v>
                </c:pt>
                <c:pt idx="1033">
                  <c:v>6.8912500000000003</c:v>
                </c:pt>
                <c:pt idx="1034">
                  <c:v>6.8979166666666698</c:v>
                </c:pt>
                <c:pt idx="1035">
                  <c:v>6.9045833333333402</c:v>
                </c:pt>
                <c:pt idx="1036">
                  <c:v>6.9112499999999999</c:v>
                </c:pt>
                <c:pt idx="1037">
                  <c:v>6.9179166666666703</c:v>
                </c:pt>
                <c:pt idx="1038">
                  <c:v>6.9245833333333398</c:v>
                </c:pt>
                <c:pt idx="1039">
                  <c:v>6.9312500000000004</c:v>
                </c:pt>
                <c:pt idx="1040">
                  <c:v>6.9379166666666698</c:v>
                </c:pt>
                <c:pt idx="1041">
                  <c:v>6.9445833333333402</c:v>
                </c:pt>
                <c:pt idx="1042">
                  <c:v>6.9512499999999999</c:v>
                </c:pt>
                <c:pt idx="1043">
                  <c:v>6.9579166666666703</c:v>
                </c:pt>
                <c:pt idx="1044">
                  <c:v>6.9645833333333398</c:v>
                </c:pt>
                <c:pt idx="1045">
                  <c:v>6.9712500000000004</c:v>
                </c:pt>
                <c:pt idx="1046">
                  <c:v>6.9779166666666699</c:v>
                </c:pt>
                <c:pt idx="1047">
                  <c:v>6.9845833333333402</c:v>
                </c:pt>
                <c:pt idx="1048">
                  <c:v>6.99125</c:v>
                </c:pt>
                <c:pt idx="1049">
                  <c:v>6.9979166666666703</c:v>
                </c:pt>
                <c:pt idx="1050">
                  <c:v>7.0045833333333398</c:v>
                </c:pt>
                <c:pt idx="1051">
                  <c:v>7.0112500000000004</c:v>
                </c:pt>
                <c:pt idx="1052">
                  <c:v>7.0179166666666699</c:v>
                </c:pt>
                <c:pt idx="1053">
                  <c:v>7.0245833333333403</c:v>
                </c:pt>
                <c:pt idx="1054">
                  <c:v>7.03125</c:v>
                </c:pt>
                <c:pt idx="1055">
                  <c:v>7.0379166666666704</c:v>
                </c:pt>
                <c:pt idx="1056">
                  <c:v>7.0445833333333399</c:v>
                </c:pt>
                <c:pt idx="1057">
                  <c:v>7.0512499999999996</c:v>
                </c:pt>
                <c:pt idx="1058">
                  <c:v>7.0579166666666699</c:v>
                </c:pt>
                <c:pt idx="1059">
                  <c:v>7.0645833333333403</c:v>
                </c:pt>
                <c:pt idx="1060">
                  <c:v>7.07125</c:v>
                </c:pt>
                <c:pt idx="1061">
                  <c:v>7.0779166666666704</c:v>
                </c:pt>
                <c:pt idx="1062">
                  <c:v>7.0845833333333399</c:v>
                </c:pt>
                <c:pt idx="1063">
                  <c:v>7.0912499999999996</c:v>
                </c:pt>
                <c:pt idx="1064">
                  <c:v>7.09791666666667</c:v>
                </c:pt>
                <c:pt idx="1065">
                  <c:v>7.1045833333333404</c:v>
                </c:pt>
                <c:pt idx="1066">
                  <c:v>7.1112500000000001</c:v>
                </c:pt>
                <c:pt idx="1067">
                  <c:v>7.1179166666666696</c:v>
                </c:pt>
                <c:pt idx="1068">
                  <c:v>7.1245833333333399</c:v>
                </c:pt>
                <c:pt idx="1069">
                  <c:v>7.1312499999999996</c:v>
                </c:pt>
                <c:pt idx="1070">
                  <c:v>7.13791666666667</c:v>
                </c:pt>
                <c:pt idx="1071">
                  <c:v>7.1445833333333404</c:v>
                </c:pt>
                <c:pt idx="1072">
                  <c:v>7.1512500000000001</c:v>
                </c:pt>
                <c:pt idx="1073">
                  <c:v>7.1579166666666696</c:v>
                </c:pt>
                <c:pt idx="1074">
                  <c:v>7.16458333333334</c:v>
                </c:pt>
                <c:pt idx="1075">
                  <c:v>7.1712499999999997</c:v>
                </c:pt>
                <c:pt idx="1076">
                  <c:v>7.1779166666666701</c:v>
                </c:pt>
                <c:pt idx="1077">
                  <c:v>7.1845833333333404</c:v>
                </c:pt>
                <c:pt idx="1078">
                  <c:v>7.1912500000000001</c:v>
                </c:pt>
                <c:pt idx="1079">
                  <c:v>7.1979166666666696</c:v>
                </c:pt>
                <c:pt idx="1080">
                  <c:v>7.20458333333334</c:v>
                </c:pt>
                <c:pt idx="1081">
                  <c:v>7.2112499999999997</c:v>
                </c:pt>
                <c:pt idx="1082">
                  <c:v>7.2179166666666701</c:v>
                </c:pt>
                <c:pt idx="1083">
                  <c:v>7.2245833333333396</c:v>
                </c:pt>
                <c:pt idx="1084">
                  <c:v>7.2312500000000002</c:v>
                </c:pt>
                <c:pt idx="1085">
                  <c:v>7.2379166666666697</c:v>
                </c:pt>
                <c:pt idx="1086">
                  <c:v>7.24458333333334</c:v>
                </c:pt>
                <c:pt idx="1087">
                  <c:v>7.2512499999999998</c:v>
                </c:pt>
                <c:pt idx="1088">
                  <c:v>7.2579166666666701</c:v>
                </c:pt>
                <c:pt idx="1089">
                  <c:v>7.2645833333333396</c:v>
                </c:pt>
                <c:pt idx="1090">
                  <c:v>7.2712500000000002</c:v>
                </c:pt>
                <c:pt idx="1091">
                  <c:v>7.2779166666666697</c:v>
                </c:pt>
                <c:pt idx="1092">
                  <c:v>7.2845833333333401</c:v>
                </c:pt>
                <c:pt idx="1093">
                  <c:v>7.2912499999999998</c:v>
                </c:pt>
                <c:pt idx="1094">
                  <c:v>7.2979166666666702</c:v>
                </c:pt>
                <c:pt idx="1095">
                  <c:v>7.3045833333333396</c:v>
                </c:pt>
                <c:pt idx="1096">
                  <c:v>7.3112500000000002</c:v>
                </c:pt>
                <c:pt idx="1097">
                  <c:v>7.3179166666666697</c:v>
                </c:pt>
                <c:pt idx="1098">
                  <c:v>7.3245833333333401</c:v>
                </c:pt>
                <c:pt idx="1099">
                  <c:v>7.3312499999999998</c:v>
                </c:pt>
                <c:pt idx="1100">
                  <c:v>7.3379166666666702</c:v>
                </c:pt>
                <c:pt idx="1101">
                  <c:v>7.3445833333333397</c:v>
                </c:pt>
                <c:pt idx="1102">
                  <c:v>7.3512500000000003</c:v>
                </c:pt>
                <c:pt idx="1103">
                  <c:v>7.3579166666666698</c:v>
                </c:pt>
                <c:pt idx="1104">
                  <c:v>7.3645833333333401</c:v>
                </c:pt>
                <c:pt idx="1105">
                  <c:v>7.3712499999999999</c:v>
                </c:pt>
                <c:pt idx="1106">
                  <c:v>7.3779166666666702</c:v>
                </c:pt>
                <c:pt idx="1107">
                  <c:v>7.3845833333333397</c:v>
                </c:pt>
                <c:pt idx="1108">
                  <c:v>7.3912500000000003</c:v>
                </c:pt>
                <c:pt idx="1109">
                  <c:v>7.3979166666666698</c:v>
                </c:pt>
                <c:pt idx="1110">
                  <c:v>7.4045833333333402</c:v>
                </c:pt>
                <c:pt idx="1111">
                  <c:v>7.4112499999999999</c:v>
                </c:pt>
                <c:pt idx="1112">
                  <c:v>7.4179166666666703</c:v>
                </c:pt>
                <c:pt idx="1113">
                  <c:v>7.4245833333333398</c:v>
                </c:pt>
                <c:pt idx="1114">
                  <c:v>7.4312500000000004</c:v>
                </c:pt>
                <c:pt idx="1115">
                  <c:v>7.4379166666666698</c:v>
                </c:pt>
                <c:pt idx="1116">
                  <c:v>7.4445833333333402</c:v>
                </c:pt>
                <c:pt idx="1117">
                  <c:v>7.4512499999999999</c:v>
                </c:pt>
                <c:pt idx="1118">
                  <c:v>7.4579166666666703</c:v>
                </c:pt>
                <c:pt idx="1119">
                  <c:v>7.4645833333333398</c:v>
                </c:pt>
                <c:pt idx="1120">
                  <c:v>7.4712500000000004</c:v>
                </c:pt>
                <c:pt idx="1121">
                  <c:v>7.4779166666666699</c:v>
                </c:pt>
                <c:pt idx="1122">
                  <c:v>7.4845833333333402</c:v>
                </c:pt>
                <c:pt idx="1123">
                  <c:v>7.49125</c:v>
                </c:pt>
                <c:pt idx="1124">
                  <c:v>7.4979166666666703</c:v>
                </c:pt>
                <c:pt idx="1125">
                  <c:v>7.5045833333333398</c:v>
                </c:pt>
                <c:pt idx="1126">
                  <c:v>7.5112500000000004</c:v>
                </c:pt>
                <c:pt idx="1127">
                  <c:v>7.5179166666666699</c:v>
                </c:pt>
                <c:pt idx="1128">
                  <c:v>7.5245833333333403</c:v>
                </c:pt>
                <c:pt idx="1129">
                  <c:v>7.53125</c:v>
                </c:pt>
                <c:pt idx="1130">
                  <c:v>7.5379166666666704</c:v>
                </c:pt>
                <c:pt idx="1131">
                  <c:v>7.5445833333333399</c:v>
                </c:pt>
                <c:pt idx="1132">
                  <c:v>7.5512499999999996</c:v>
                </c:pt>
                <c:pt idx="1133">
                  <c:v>7.5579166666666699</c:v>
                </c:pt>
                <c:pt idx="1134">
                  <c:v>7.5645833333333403</c:v>
                </c:pt>
                <c:pt idx="1135">
                  <c:v>7.57125</c:v>
                </c:pt>
                <c:pt idx="1136">
                  <c:v>7.5779166666666704</c:v>
                </c:pt>
                <c:pt idx="1137">
                  <c:v>7.5845833333333399</c:v>
                </c:pt>
                <c:pt idx="1138">
                  <c:v>7.5912499999999996</c:v>
                </c:pt>
                <c:pt idx="1139">
                  <c:v>7.59791666666667</c:v>
                </c:pt>
                <c:pt idx="1140">
                  <c:v>7.6045833333333404</c:v>
                </c:pt>
                <c:pt idx="1141">
                  <c:v>7.6112500000000001</c:v>
                </c:pt>
                <c:pt idx="1142">
                  <c:v>7.6179166666666696</c:v>
                </c:pt>
                <c:pt idx="1143">
                  <c:v>7.6245833333333399</c:v>
                </c:pt>
                <c:pt idx="1144">
                  <c:v>7.6312499999999996</c:v>
                </c:pt>
                <c:pt idx="1145">
                  <c:v>7.63791666666667</c:v>
                </c:pt>
                <c:pt idx="1146">
                  <c:v>7.6445833333333404</c:v>
                </c:pt>
                <c:pt idx="1147">
                  <c:v>7.6512500000000001</c:v>
                </c:pt>
                <c:pt idx="1148">
                  <c:v>7.6579166666666696</c:v>
                </c:pt>
                <c:pt idx="1149">
                  <c:v>7.66458333333334</c:v>
                </c:pt>
                <c:pt idx="1150">
                  <c:v>7.6712499999999997</c:v>
                </c:pt>
                <c:pt idx="1151">
                  <c:v>7.6779166666666701</c:v>
                </c:pt>
                <c:pt idx="1152">
                  <c:v>7.6845833333333404</c:v>
                </c:pt>
                <c:pt idx="1153">
                  <c:v>7.6912500000000001</c:v>
                </c:pt>
                <c:pt idx="1154">
                  <c:v>7.6979166666666696</c:v>
                </c:pt>
                <c:pt idx="1155">
                  <c:v>7.70458333333334</c:v>
                </c:pt>
                <c:pt idx="1156">
                  <c:v>7.7112499999999997</c:v>
                </c:pt>
                <c:pt idx="1157">
                  <c:v>7.7179166666666701</c:v>
                </c:pt>
                <c:pt idx="1158">
                  <c:v>7.7245833333333396</c:v>
                </c:pt>
                <c:pt idx="1159">
                  <c:v>7.7312500000000002</c:v>
                </c:pt>
                <c:pt idx="1160">
                  <c:v>7.7379166666666697</c:v>
                </c:pt>
                <c:pt idx="1161">
                  <c:v>7.74458333333334</c:v>
                </c:pt>
                <c:pt idx="1162">
                  <c:v>7.7512499999999998</c:v>
                </c:pt>
                <c:pt idx="1163">
                  <c:v>7.7579166666666701</c:v>
                </c:pt>
                <c:pt idx="1164">
                  <c:v>7.7645833333333396</c:v>
                </c:pt>
                <c:pt idx="1165">
                  <c:v>7.7712500000000002</c:v>
                </c:pt>
                <c:pt idx="1166">
                  <c:v>7.7779166666666697</c:v>
                </c:pt>
                <c:pt idx="1167">
                  <c:v>7.7845833333333401</c:v>
                </c:pt>
                <c:pt idx="1168">
                  <c:v>7.7912499999999998</c:v>
                </c:pt>
                <c:pt idx="1169">
                  <c:v>7.7979166666666702</c:v>
                </c:pt>
                <c:pt idx="1170">
                  <c:v>7.8045833333333396</c:v>
                </c:pt>
                <c:pt idx="1171">
                  <c:v>7.8112500000000002</c:v>
                </c:pt>
                <c:pt idx="1172">
                  <c:v>7.8179166666666697</c:v>
                </c:pt>
                <c:pt idx="1173">
                  <c:v>7.8245833333333401</c:v>
                </c:pt>
                <c:pt idx="1174">
                  <c:v>7.8312499999999998</c:v>
                </c:pt>
                <c:pt idx="1175">
                  <c:v>7.8379166666666702</c:v>
                </c:pt>
                <c:pt idx="1176">
                  <c:v>7.8445833333333397</c:v>
                </c:pt>
                <c:pt idx="1177">
                  <c:v>7.8512500000000003</c:v>
                </c:pt>
                <c:pt idx="1178">
                  <c:v>7.8579166666666698</c:v>
                </c:pt>
                <c:pt idx="1179">
                  <c:v>7.8645833333333401</c:v>
                </c:pt>
                <c:pt idx="1180">
                  <c:v>7.8712499999999999</c:v>
                </c:pt>
                <c:pt idx="1181">
                  <c:v>7.8779166666666702</c:v>
                </c:pt>
                <c:pt idx="1182">
                  <c:v>7.8845833333333397</c:v>
                </c:pt>
                <c:pt idx="1183">
                  <c:v>7.8912500000000003</c:v>
                </c:pt>
                <c:pt idx="1184">
                  <c:v>7.8979166666666698</c:v>
                </c:pt>
                <c:pt idx="1185">
                  <c:v>7.9045833333333402</c:v>
                </c:pt>
                <c:pt idx="1186">
                  <c:v>7.9112499999999999</c:v>
                </c:pt>
                <c:pt idx="1187">
                  <c:v>7.9179166666666703</c:v>
                </c:pt>
                <c:pt idx="1188">
                  <c:v>7.9245833333333398</c:v>
                </c:pt>
                <c:pt idx="1189">
                  <c:v>7.9312500000000004</c:v>
                </c:pt>
                <c:pt idx="1190">
                  <c:v>7.9379166666666698</c:v>
                </c:pt>
                <c:pt idx="1191">
                  <c:v>7.9445833333333402</c:v>
                </c:pt>
                <c:pt idx="1192">
                  <c:v>7.9512499999999999</c:v>
                </c:pt>
                <c:pt idx="1193">
                  <c:v>7.9579166666666703</c:v>
                </c:pt>
                <c:pt idx="1194">
                  <c:v>7.9645833333333398</c:v>
                </c:pt>
                <c:pt idx="1195">
                  <c:v>7.9712500000000004</c:v>
                </c:pt>
                <c:pt idx="1196">
                  <c:v>7.9779166666666699</c:v>
                </c:pt>
                <c:pt idx="1197">
                  <c:v>7.9845833333333402</c:v>
                </c:pt>
                <c:pt idx="1198">
                  <c:v>7.99125</c:v>
                </c:pt>
                <c:pt idx="1199">
                  <c:v>7.9979166666666703</c:v>
                </c:pt>
                <c:pt idx="1200">
                  <c:v>8.0045833333333292</c:v>
                </c:pt>
                <c:pt idx="1201">
                  <c:v>8.0112500000000004</c:v>
                </c:pt>
                <c:pt idx="1202">
                  <c:v>8.0179166666666699</c:v>
                </c:pt>
                <c:pt idx="1203">
                  <c:v>8.0245833333333394</c:v>
                </c:pt>
                <c:pt idx="1204">
                  <c:v>8.03125</c:v>
                </c:pt>
                <c:pt idx="1205">
                  <c:v>8.0379166666666695</c:v>
                </c:pt>
                <c:pt idx="1206">
                  <c:v>8.0445833333333407</c:v>
                </c:pt>
                <c:pt idx="1207">
                  <c:v>8.0512499999999996</c:v>
                </c:pt>
                <c:pt idx="1208">
                  <c:v>8.0579166666666708</c:v>
                </c:pt>
                <c:pt idx="1209">
                  <c:v>8.0645833333333403</c:v>
                </c:pt>
                <c:pt idx="1210">
                  <c:v>8.0712499999999991</c:v>
                </c:pt>
                <c:pt idx="1211">
                  <c:v>8.0779166666666704</c:v>
                </c:pt>
                <c:pt idx="1212">
                  <c:v>8.0845833333333292</c:v>
                </c:pt>
                <c:pt idx="1213">
                  <c:v>8.0912500000000005</c:v>
                </c:pt>
                <c:pt idx="1214">
                  <c:v>8.09791666666667</c:v>
                </c:pt>
                <c:pt idx="1215">
                  <c:v>8.1045833333333395</c:v>
                </c:pt>
                <c:pt idx="1216">
                  <c:v>8.1112500000000001</c:v>
                </c:pt>
                <c:pt idx="1217">
                  <c:v>8.1179166666666696</c:v>
                </c:pt>
                <c:pt idx="1218">
                  <c:v>8.1245833333333408</c:v>
                </c:pt>
                <c:pt idx="1219">
                  <c:v>8.1312499999999996</c:v>
                </c:pt>
                <c:pt idx="1220">
                  <c:v>8.1379166666666691</c:v>
                </c:pt>
                <c:pt idx="1221">
                  <c:v>8.1445833333333404</c:v>
                </c:pt>
                <c:pt idx="1222">
                  <c:v>8.1512499999999992</c:v>
                </c:pt>
                <c:pt idx="1223">
                  <c:v>8.1579166666666705</c:v>
                </c:pt>
                <c:pt idx="1224">
                  <c:v>8.1645833333333293</c:v>
                </c:pt>
                <c:pt idx="1225">
                  <c:v>8.1712500000000006</c:v>
                </c:pt>
                <c:pt idx="1226">
                  <c:v>8.1779166666666701</c:v>
                </c:pt>
                <c:pt idx="1227">
                  <c:v>8.1845833333333395</c:v>
                </c:pt>
                <c:pt idx="1228">
                  <c:v>8.1912500000000001</c:v>
                </c:pt>
                <c:pt idx="1229">
                  <c:v>8.1979166666666696</c:v>
                </c:pt>
                <c:pt idx="1230">
                  <c:v>8.2045833333333391</c:v>
                </c:pt>
                <c:pt idx="1231">
                  <c:v>8.2112499999999997</c:v>
                </c:pt>
                <c:pt idx="1232">
                  <c:v>8.2179166666666692</c:v>
                </c:pt>
                <c:pt idx="1233">
                  <c:v>8.2245833333333405</c:v>
                </c:pt>
                <c:pt idx="1234">
                  <c:v>8.2312499999999993</c:v>
                </c:pt>
                <c:pt idx="1235">
                  <c:v>8.2379166666666706</c:v>
                </c:pt>
                <c:pt idx="1236">
                  <c:v>8.24458333333334</c:v>
                </c:pt>
                <c:pt idx="1237">
                  <c:v>8.2512500000000006</c:v>
                </c:pt>
                <c:pt idx="1238">
                  <c:v>8.2579166666666701</c:v>
                </c:pt>
                <c:pt idx="1239">
                  <c:v>8.2645833333333396</c:v>
                </c:pt>
                <c:pt idx="1240">
                  <c:v>8.2712500000000002</c:v>
                </c:pt>
                <c:pt idx="1241">
                  <c:v>8.2779166666666697</c:v>
                </c:pt>
                <c:pt idx="1242">
                  <c:v>8.2845833333333392</c:v>
                </c:pt>
                <c:pt idx="1243">
                  <c:v>8.2912499999999998</c:v>
                </c:pt>
                <c:pt idx="1244">
                  <c:v>8.2979166666666693</c:v>
                </c:pt>
                <c:pt idx="1245">
                  <c:v>8.3045833333333405</c:v>
                </c:pt>
                <c:pt idx="1246">
                  <c:v>8.3112499999999994</c:v>
                </c:pt>
                <c:pt idx="1247">
                  <c:v>8.3179166666666706</c:v>
                </c:pt>
                <c:pt idx="1248">
                  <c:v>8.3245833333333401</c:v>
                </c:pt>
                <c:pt idx="1249">
                  <c:v>8.3312500000000007</c:v>
                </c:pt>
                <c:pt idx="1250">
                  <c:v>8.3379166666666702</c:v>
                </c:pt>
                <c:pt idx="1251">
                  <c:v>8.3445833333333397</c:v>
                </c:pt>
                <c:pt idx="1252">
                  <c:v>8.3512500000000003</c:v>
                </c:pt>
                <c:pt idx="1253">
                  <c:v>8.3579166666666698</c:v>
                </c:pt>
                <c:pt idx="1254">
                  <c:v>8.3645833333333393</c:v>
                </c:pt>
                <c:pt idx="1255">
                  <c:v>8.3712499999999999</c:v>
                </c:pt>
                <c:pt idx="1256">
                  <c:v>8.3779166666666693</c:v>
                </c:pt>
                <c:pt idx="1257">
                  <c:v>8.3845833333333406</c:v>
                </c:pt>
                <c:pt idx="1258">
                  <c:v>8.3912499999999994</c:v>
                </c:pt>
                <c:pt idx="1259">
                  <c:v>8.3979166666666707</c:v>
                </c:pt>
                <c:pt idx="1260">
                  <c:v>8.4045833333333402</c:v>
                </c:pt>
                <c:pt idx="1261">
                  <c:v>8.4112500000000008</c:v>
                </c:pt>
                <c:pt idx="1262">
                  <c:v>8.4179166666666703</c:v>
                </c:pt>
                <c:pt idx="1263">
                  <c:v>8.4245833333333398</c:v>
                </c:pt>
                <c:pt idx="1264">
                  <c:v>8.4312500000000004</c:v>
                </c:pt>
                <c:pt idx="1265">
                  <c:v>8.4379166666666698</c:v>
                </c:pt>
                <c:pt idx="1266">
                  <c:v>8.4445833333333393</c:v>
                </c:pt>
                <c:pt idx="1267">
                  <c:v>8.4512499999999999</c:v>
                </c:pt>
                <c:pt idx="1268">
                  <c:v>8.4579166666666694</c:v>
                </c:pt>
                <c:pt idx="1269">
                  <c:v>8.4645833333333407</c:v>
                </c:pt>
                <c:pt idx="1270">
                  <c:v>8.4712499999999995</c:v>
                </c:pt>
                <c:pt idx="1271">
                  <c:v>8.4779166666666708</c:v>
                </c:pt>
                <c:pt idx="1272">
                  <c:v>8.4845833333333402</c:v>
                </c:pt>
                <c:pt idx="1273">
                  <c:v>8.4912500000000009</c:v>
                </c:pt>
                <c:pt idx="1274">
                  <c:v>8.4979166666666703</c:v>
                </c:pt>
                <c:pt idx="1275">
                  <c:v>8.5045833333333398</c:v>
                </c:pt>
                <c:pt idx="1276">
                  <c:v>8.5112500000000004</c:v>
                </c:pt>
                <c:pt idx="1277">
                  <c:v>8.5179166666666699</c:v>
                </c:pt>
                <c:pt idx="1278">
                  <c:v>8.5245833333333394</c:v>
                </c:pt>
                <c:pt idx="1279">
                  <c:v>8.53125</c:v>
                </c:pt>
                <c:pt idx="1280">
                  <c:v>8.5379166666666695</c:v>
                </c:pt>
                <c:pt idx="1281">
                  <c:v>8.5445833333333407</c:v>
                </c:pt>
                <c:pt idx="1282">
                  <c:v>8.5512499999999996</c:v>
                </c:pt>
                <c:pt idx="1283">
                  <c:v>8.5579166666666708</c:v>
                </c:pt>
                <c:pt idx="1284">
                  <c:v>8.5645833333333403</c:v>
                </c:pt>
                <c:pt idx="1285">
                  <c:v>8.5712499999999991</c:v>
                </c:pt>
                <c:pt idx="1286">
                  <c:v>8.5779166666666704</c:v>
                </c:pt>
                <c:pt idx="1287">
                  <c:v>8.5845833333333399</c:v>
                </c:pt>
                <c:pt idx="1288">
                  <c:v>8.5912500000000005</c:v>
                </c:pt>
                <c:pt idx="1289">
                  <c:v>8.59791666666667</c:v>
                </c:pt>
                <c:pt idx="1290">
                  <c:v>8.6045833333333395</c:v>
                </c:pt>
                <c:pt idx="1291">
                  <c:v>8.6112500000000001</c:v>
                </c:pt>
                <c:pt idx="1292">
                  <c:v>8.6179166666666696</c:v>
                </c:pt>
                <c:pt idx="1293">
                  <c:v>8.6245833333333408</c:v>
                </c:pt>
                <c:pt idx="1294">
                  <c:v>8.6312499999999996</c:v>
                </c:pt>
                <c:pt idx="1295">
                  <c:v>8.6379166666666691</c:v>
                </c:pt>
                <c:pt idx="1296">
                  <c:v>8.6445833333333404</c:v>
                </c:pt>
                <c:pt idx="1297">
                  <c:v>8.6512499999999992</c:v>
                </c:pt>
                <c:pt idx="1298">
                  <c:v>8.6579166666666705</c:v>
                </c:pt>
                <c:pt idx="1299">
                  <c:v>8.66458333333334</c:v>
                </c:pt>
                <c:pt idx="1300">
                  <c:v>8.6712500000000006</c:v>
                </c:pt>
                <c:pt idx="1301">
                  <c:v>8.6779166666666701</c:v>
                </c:pt>
                <c:pt idx="1302">
                  <c:v>8.6845833333333307</c:v>
                </c:pt>
                <c:pt idx="1303">
                  <c:v>8.6912500000000001</c:v>
                </c:pt>
                <c:pt idx="1304">
                  <c:v>8.6979166666666696</c:v>
                </c:pt>
                <c:pt idx="1305">
                  <c:v>8.7045833333333391</c:v>
                </c:pt>
                <c:pt idx="1306">
                  <c:v>8.7112499999999997</c:v>
                </c:pt>
                <c:pt idx="1307">
                  <c:v>8.7179166666666692</c:v>
                </c:pt>
                <c:pt idx="1308">
                  <c:v>8.7245833333333405</c:v>
                </c:pt>
                <c:pt idx="1309">
                  <c:v>8.7312499999999993</c:v>
                </c:pt>
                <c:pt idx="1310">
                  <c:v>8.7379166666666706</c:v>
                </c:pt>
                <c:pt idx="1311">
                  <c:v>8.74458333333334</c:v>
                </c:pt>
                <c:pt idx="1312">
                  <c:v>8.7512500000000006</c:v>
                </c:pt>
                <c:pt idx="1313">
                  <c:v>8.7579166666666701</c:v>
                </c:pt>
                <c:pt idx="1314">
                  <c:v>8.7645833333333307</c:v>
                </c:pt>
                <c:pt idx="1315">
                  <c:v>8.7712500000000002</c:v>
                </c:pt>
                <c:pt idx="1316">
                  <c:v>8.7779166666666697</c:v>
                </c:pt>
                <c:pt idx="1317">
                  <c:v>8.7845833333333392</c:v>
                </c:pt>
                <c:pt idx="1318">
                  <c:v>8.7912499999999998</c:v>
                </c:pt>
                <c:pt idx="1319">
                  <c:v>8.7979166666666693</c:v>
                </c:pt>
                <c:pt idx="1320">
                  <c:v>8.8045833333333405</c:v>
                </c:pt>
                <c:pt idx="1321">
                  <c:v>8.8112499999999994</c:v>
                </c:pt>
                <c:pt idx="1322">
                  <c:v>8.8179166666666706</c:v>
                </c:pt>
                <c:pt idx="1323">
                  <c:v>8.8245833333333401</c:v>
                </c:pt>
                <c:pt idx="1324">
                  <c:v>8.8312500000000007</c:v>
                </c:pt>
                <c:pt idx="1325">
                  <c:v>8.8379166666666702</c:v>
                </c:pt>
                <c:pt idx="1326">
                  <c:v>8.8445833333333308</c:v>
                </c:pt>
                <c:pt idx="1327">
                  <c:v>8.8512500000000003</c:v>
                </c:pt>
                <c:pt idx="1328">
                  <c:v>8.8579166666666698</c:v>
                </c:pt>
                <c:pt idx="1329">
                  <c:v>8.8645833333333393</c:v>
                </c:pt>
                <c:pt idx="1330">
                  <c:v>8.8712499999999999</c:v>
                </c:pt>
                <c:pt idx="1331">
                  <c:v>8.8779166666666693</c:v>
                </c:pt>
                <c:pt idx="1332">
                  <c:v>8.8845833333333406</c:v>
                </c:pt>
                <c:pt idx="1333">
                  <c:v>8.8912499999999994</c:v>
                </c:pt>
                <c:pt idx="1334">
                  <c:v>8.8979166666666707</c:v>
                </c:pt>
                <c:pt idx="1335">
                  <c:v>8.9045833333333402</c:v>
                </c:pt>
                <c:pt idx="1336">
                  <c:v>8.9112500000000008</c:v>
                </c:pt>
                <c:pt idx="1337">
                  <c:v>8.9179166666666703</c:v>
                </c:pt>
                <c:pt idx="1338">
                  <c:v>8.9245833333333309</c:v>
                </c:pt>
                <c:pt idx="1339">
                  <c:v>8.9312500000000004</c:v>
                </c:pt>
                <c:pt idx="1340">
                  <c:v>8.9379166666666698</c:v>
                </c:pt>
                <c:pt idx="1341">
                  <c:v>8.9445833333333393</c:v>
                </c:pt>
                <c:pt idx="1342">
                  <c:v>8.9512499999999999</c:v>
                </c:pt>
                <c:pt idx="1343">
                  <c:v>8.9579166666666694</c:v>
                </c:pt>
                <c:pt idx="1344">
                  <c:v>8.9645833333333407</c:v>
                </c:pt>
                <c:pt idx="1345">
                  <c:v>8.9712499999999995</c:v>
                </c:pt>
                <c:pt idx="1346">
                  <c:v>8.9779166666666708</c:v>
                </c:pt>
                <c:pt idx="1347">
                  <c:v>8.9845833333333402</c:v>
                </c:pt>
                <c:pt idx="1348">
                  <c:v>8.9912500000000009</c:v>
                </c:pt>
                <c:pt idx="1349">
                  <c:v>8.9979166666666703</c:v>
                </c:pt>
                <c:pt idx="1350">
                  <c:v>9.0045833333333292</c:v>
                </c:pt>
                <c:pt idx="1351">
                  <c:v>9.0112500000000004</c:v>
                </c:pt>
                <c:pt idx="1352">
                  <c:v>9.0179166666666699</c:v>
                </c:pt>
                <c:pt idx="1353">
                  <c:v>9.0245833333333394</c:v>
                </c:pt>
                <c:pt idx="1354">
                  <c:v>9.03125</c:v>
                </c:pt>
                <c:pt idx="1355">
                  <c:v>9.0379166666666695</c:v>
                </c:pt>
                <c:pt idx="1356">
                  <c:v>9.0445833333333407</c:v>
                </c:pt>
                <c:pt idx="1357">
                  <c:v>9.0512499999999996</c:v>
                </c:pt>
                <c:pt idx="1358">
                  <c:v>9.0579166666666708</c:v>
                </c:pt>
                <c:pt idx="1359">
                  <c:v>9.0645833333333403</c:v>
                </c:pt>
                <c:pt idx="1360">
                  <c:v>9.0712499999999991</c:v>
                </c:pt>
                <c:pt idx="1361">
                  <c:v>9.0779166666666704</c:v>
                </c:pt>
                <c:pt idx="1362">
                  <c:v>9.0845833333333292</c:v>
                </c:pt>
                <c:pt idx="1363">
                  <c:v>9.0912500000000005</c:v>
                </c:pt>
                <c:pt idx="1364">
                  <c:v>9.09791666666667</c:v>
                </c:pt>
                <c:pt idx="1365">
                  <c:v>9.1045833333333395</c:v>
                </c:pt>
                <c:pt idx="1366">
                  <c:v>9.1112500000000001</c:v>
                </c:pt>
                <c:pt idx="1367">
                  <c:v>9.1179166666666696</c:v>
                </c:pt>
                <c:pt idx="1368">
                  <c:v>9.1245833333333408</c:v>
                </c:pt>
                <c:pt idx="1369">
                  <c:v>9.1312499999999996</c:v>
                </c:pt>
                <c:pt idx="1370">
                  <c:v>9.1379166666666691</c:v>
                </c:pt>
                <c:pt idx="1371">
                  <c:v>9.1445833333333404</c:v>
                </c:pt>
                <c:pt idx="1372">
                  <c:v>9.1512499999999992</c:v>
                </c:pt>
                <c:pt idx="1373">
                  <c:v>9.1579166666666705</c:v>
                </c:pt>
                <c:pt idx="1374">
                  <c:v>9.1645833333333293</c:v>
                </c:pt>
                <c:pt idx="1375">
                  <c:v>9.1712500000000006</c:v>
                </c:pt>
                <c:pt idx="1376">
                  <c:v>9.1779166666666701</c:v>
                </c:pt>
                <c:pt idx="1377">
                  <c:v>9.1845833333333307</c:v>
                </c:pt>
                <c:pt idx="1378">
                  <c:v>9.1912500000000001</c:v>
                </c:pt>
                <c:pt idx="1379">
                  <c:v>9.1979166666666696</c:v>
                </c:pt>
                <c:pt idx="1380">
                  <c:v>9.2045833333333391</c:v>
                </c:pt>
                <c:pt idx="1381">
                  <c:v>9.2112499999999997</c:v>
                </c:pt>
                <c:pt idx="1382">
                  <c:v>9.2179166666666692</c:v>
                </c:pt>
                <c:pt idx="1383">
                  <c:v>9.2245833333333405</c:v>
                </c:pt>
                <c:pt idx="1384">
                  <c:v>9.2312499999999993</c:v>
                </c:pt>
                <c:pt idx="1385">
                  <c:v>9.2379166666666706</c:v>
                </c:pt>
                <c:pt idx="1386">
                  <c:v>9.24458333333334</c:v>
                </c:pt>
                <c:pt idx="1387">
                  <c:v>9.2512500000000006</c:v>
                </c:pt>
                <c:pt idx="1388">
                  <c:v>9.2579166666666701</c:v>
                </c:pt>
                <c:pt idx="1389">
                  <c:v>9.2645833333333396</c:v>
                </c:pt>
                <c:pt idx="1390">
                  <c:v>9.2712500000000002</c:v>
                </c:pt>
                <c:pt idx="1391">
                  <c:v>9.2779166666666697</c:v>
                </c:pt>
                <c:pt idx="1392">
                  <c:v>9.2845833333333392</c:v>
                </c:pt>
                <c:pt idx="1393">
                  <c:v>9.2912499999999998</c:v>
                </c:pt>
                <c:pt idx="1394">
                  <c:v>9.2979166666666693</c:v>
                </c:pt>
                <c:pt idx="1395">
                  <c:v>9.3045833333333405</c:v>
                </c:pt>
                <c:pt idx="1396">
                  <c:v>9.3112499999999994</c:v>
                </c:pt>
                <c:pt idx="1397">
                  <c:v>9.3179166666666706</c:v>
                </c:pt>
                <c:pt idx="1398">
                  <c:v>9.3245833333333401</c:v>
                </c:pt>
                <c:pt idx="1399">
                  <c:v>9.3312500000000007</c:v>
                </c:pt>
                <c:pt idx="1400">
                  <c:v>9.3379166666666702</c:v>
                </c:pt>
                <c:pt idx="1401">
                  <c:v>9.3445833333333308</c:v>
                </c:pt>
                <c:pt idx="1402">
                  <c:v>9.3512500000000003</c:v>
                </c:pt>
                <c:pt idx="1403">
                  <c:v>9.3579166666666698</c:v>
                </c:pt>
                <c:pt idx="1404">
                  <c:v>9.3645833333333393</c:v>
                </c:pt>
                <c:pt idx="1405">
                  <c:v>9.3712499999999999</c:v>
                </c:pt>
                <c:pt idx="1406">
                  <c:v>9.3779166666666693</c:v>
                </c:pt>
                <c:pt idx="1407">
                  <c:v>9.3845833333333406</c:v>
                </c:pt>
                <c:pt idx="1408">
                  <c:v>9.3912499999999994</c:v>
                </c:pt>
                <c:pt idx="1409">
                  <c:v>9.3979166666666707</c:v>
                </c:pt>
                <c:pt idx="1410">
                  <c:v>9.4045833333333402</c:v>
                </c:pt>
                <c:pt idx="1411">
                  <c:v>9.4112500000000008</c:v>
                </c:pt>
                <c:pt idx="1412">
                  <c:v>9.4179166666666703</c:v>
                </c:pt>
                <c:pt idx="1413">
                  <c:v>9.4245833333333398</c:v>
                </c:pt>
                <c:pt idx="1414">
                  <c:v>9.4312500000000004</c:v>
                </c:pt>
                <c:pt idx="1415">
                  <c:v>9.4379166666666698</c:v>
                </c:pt>
                <c:pt idx="1416">
                  <c:v>9.4445833333333393</c:v>
                </c:pt>
                <c:pt idx="1417">
                  <c:v>9.4512499999999999</c:v>
                </c:pt>
                <c:pt idx="1418">
                  <c:v>9.4579166666666694</c:v>
                </c:pt>
                <c:pt idx="1419">
                  <c:v>9.4645833333333407</c:v>
                </c:pt>
                <c:pt idx="1420">
                  <c:v>9.4712499999999995</c:v>
                </c:pt>
                <c:pt idx="1421">
                  <c:v>9.4779166666666708</c:v>
                </c:pt>
                <c:pt idx="1422">
                  <c:v>9.4845833333333402</c:v>
                </c:pt>
                <c:pt idx="1423">
                  <c:v>9.4912500000000009</c:v>
                </c:pt>
                <c:pt idx="1424">
                  <c:v>9.4979166666666703</c:v>
                </c:pt>
                <c:pt idx="1425">
                  <c:v>9.5045833333333292</c:v>
                </c:pt>
                <c:pt idx="1426">
                  <c:v>9.5112500000000004</c:v>
                </c:pt>
                <c:pt idx="1427">
                  <c:v>9.5179166666666699</c:v>
                </c:pt>
                <c:pt idx="1428">
                  <c:v>9.5245833333333394</c:v>
                </c:pt>
                <c:pt idx="1429">
                  <c:v>9.53125</c:v>
                </c:pt>
                <c:pt idx="1430">
                  <c:v>9.5379166666666695</c:v>
                </c:pt>
                <c:pt idx="1431">
                  <c:v>9.5445833333333407</c:v>
                </c:pt>
                <c:pt idx="1432">
                  <c:v>9.5512499999999996</c:v>
                </c:pt>
                <c:pt idx="1433">
                  <c:v>9.5579166666666708</c:v>
                </c:pt>
                <c:pt idx="1434">
                  <c:v>9.5645833333333403</c:v>
                </c:pt>
                <c:pt idx="1435">
                  <c:v>9.5712499999999991</c:v>
                </c:pt>
                <c:pt idx="1436">
                  <c:v>9.5779166666666704</c:v>
                </c:pt>
                <c:pt idx="1437">
                  <c:v>9.5845833333333399</c:v>
                </c:pt>
                <c:pt idx="1438">
                  <c:v>9.5912500000000005</c:v>
                </c:pt>
                <c:pt idx="1439">
                  <c:v>9.59791666666667</c:v>
                </c:pt>
                <c:pt idx="1440">
                  <c:v>9.6045833333333395</c:v>
                </c:pt>
                <c:pt idx="1441">
                  <c:v>9.6112500000000001</c:v>
                </c:pt>
                <c:pt idx="1442">
                  <c:v>9.6179166666666696</c:v>
                </c:pt>
                <c:pt idx="1443">
                  <c:v>9.6245833333333408</c:v>
                </c:pt>
                <c:pt idx="1444">
                  <c:v>9.6312499999999996</c:v>
                </c:pt>
                <c:pt idx="1445">
                  <c:v>9.6379166666666691</c:v>
                </c:pt>
                <c:pt idx="1446">
                  <c:v>9.6445833333333404</c:v>
                </c:pt>
                <c:pt idx="1447">
                  <c:v>9.6512499999999992</c:v>
                </c:pt>
                <c:pt idx="1448">
                  <c:v>9.6579166666666705</c:v>
                </c:pt>
                <c:pt idx="1449">
                  <c:v>9.6645833333333293</c:v>
                </c:pt>
                <c:pt idx="1450">
                  <c:v>9.6712500000000006</c:v>
                </c:pt>
                <c:pt idx="1451">
                  <c:v>9.6779166666666701</c:v>
                </c:pt>
                <c:pt idx="1452">
                  <c:v>9.6845833333333395</c:v>
                </c:pt>
                <c:pt idx="1453">
                  <c:v>9.6912500000000001</c:v>
                </c:pt>
                <c:pt idx="1454">
                  <c:v>9.6979166666666696</c:v>
                </c:pt>
                <c:pt idx="1455">
                  <c:v>9.7045833333333391</c:v>
                </c:pt>
                <c:pt idx="1456">
                  <c:v>9.7112499999999997</c:v>
                </c:pt>
                <c:pt idx="1457">
                  <c:v>9.7179166666666692</c:v>
                </c:pt>
                <c:pt idx="1458">
                  <c:v>9.7245833333333405</c:v>
                </c:pt>
                <c:pt idx="1459">
                  <c:v>9.7312499999999993</c:v>
                </c:pt>
                <c:pt idx="1460">
                  <c:v>9.7379166666666706</c:v>
                </c:pt>
                <c:pt idx="1461">
                  <c:v>9.74458333333334</c:v>
                </c:pt>
                <c:pt idx="1462">
                  <c:v>9.7512500000000006</c:v>
                </c:pt>
                <c:pt idx="1463">
                  <c:v>9.7579166666666701</c:v>
                </c:pt>
                <c:pt idx="1464">
                  <c:v>9.7645833333333307</c:v>
                </c:pt>
                <c:pt idx="1465">
                  <c:v>9.7712500000000002</c:v>
                </c:pt>
                <c:pt idx="1466">
                  <c:v>9.7779166666666697</c:v>
                </c:pt>
                <c:pt idx="1467">
                  <c:v>9.7845833333333392</c:v>
                </c:pt>
                <c:pt idx="1468">
                  <c:v>9.7912499999999998</c:v>
                </c:pt>
                <c:pt idx="1469">
                  <c:v>9.7979166666666693</c:v>
                </c:pt>
                <c:pt idx="1470">
                  <c:v>9.8045833333333405</c:v>
                </c:pt>
                <c:pt idx="1471">
                  <c:v>9.8112499999999994</c:v>
                </c:pt>
                <c:pt idx="1472">
                  <c:v>9.8179166666666706</c:v>
                </c:pt>
                <c:pt idx="1473">
                  <c:v>9.8245833333333401</c:v>
                </c:pt>
                <c:pt idx="1474">
                  <c:v>9.8312500000000007</c:v>
                </c:pt>
                <c:pt idx="1475">
                  <c:v>9.8379166666666702</c:v>
                </c:pt>
                <c:pt idx="1476">
                  <c:v>9.8445833333333308</c:v>
                </c:pt>
                <c:pt idx="1477">
                  <c:v>9.8512500000000003</c:v>
                </c:pt>
                <c:pt idx="1478">
                  <c:v>9.8579166666666698</c:v>
                </c:pt>
                <c:pt idx="1479">
                  <c:v>9.8645833333333393</c:v>
                </c:pt>
                <c:pt idx="1480">
                  <c:v>9.8712499999999999</c:v>
                </c:pt>
                <c:pt idx="1481">
                  <c:v>9.8779166666666693</c:v>
                </c:pt>
                <c:pt idx="1482">
                  <c:v>9.8845833333333406</c:v>
                </c:pt>
                <c:pt idx="1483">
                  <c:v>9.8912499999999994</c:v>
                </c:pt>
                <c:pt idx="1484">
                  <c:v>9.8979166666666707</c:v>
                </c:pt>
                <c:pt idx="1485">
                  <c:v>9.9045833333333402</c:v>
                </c:pt>
                <c:pt idx="1486">
                  <c:v>9.9112500000000008</c:v>
                </c:pt>
                <c:pt idx="1487">
                  <c:v>9.9179166666666703</c:v>
                </c:pt>
                <c:pt idx="1488">
                  <c:v>9.9245833333333309</c:v>
                </c:pt>
                <c:pt idx="1489">
                  <c:v>9.9312500000000004</c:v>
                </c:pt>
                <c:pt idx="1490">
                  <c:v>9.9379166666666698</c:v>
                </c:pt>
                <c:pt idx="1491">
                  <c:v>9.9445833333333393</c:v>
                </c:pt>
                <c:pt idx="1492">
                  <c:v>9.9512499999999999</c:v>
                </c:pt>
                <c:pt idx="1493">
                  <c:v>9.9579166666666694</c:v>
                </c:pt>
                <c:pt idx="1494">
                  <c:v>9.9645833333333407</c:v>
                </c:pt>
                <c:pt idx="1495">
                  <c:v>9.9712499999999995</c:v>
                </c:pt>
                <c:pt idx="1496">
                  <c:v>9.9779166666666708</c:v>
                </c:pt>
                <c:pt idx="1497">
                  <c:v>9.9845833333333402</c:v>
                </c:pt>
                <c:pt idx="1498">
                  <c:v>9.9912500000000009</c:v>
                </c:pt>
                <c:pt idx="1499">
                  <c:v>9.9979166666666703</c:v>
                </c:pt>
                <c:pt idx="1500">
                  <c:v>10.0045833333334</c:v>
                </c:pt>
                <c:pt idx="1501">
                  <c:v>10.01125</c:v>
                </c:pt>
                <c:pt idx="1502">
                  <c:v>10.0179166666667</c:v>
                </c:pt>
                <c:pt idx="1503">
                  <c:v>10.0245833333334</c:v>
                </c:pt>
                <c:pt idx="1504">
                  <c:v>10.03125</c:v>
                </c:pt>
                <c:pt idx="1505">
                  <c:v>10.0379166666667</c:v>
                </c:pt>
                <c:pt idx="1506">
                  <c:v>10.044583333333399</c:v>
                </c:pt>
                <c:pt idx="1507">
                  <c:v>10.05125</c:v>
                </c:pt>
                <c:pt idx="1508">
                  <c:v>10.057916666666699</c:v>
                </c:pt>
                <c:pt idx="1509">
                  <c:v>10.064583333333401</c:v>
                </c:pt>
                <c:pt idx="1510">
                  <c:v>10.071249999999999</c:v>
                </c:pt>
                <c:pt idx="1511">
                  <c:v>10.077916666666701</c:v>
                </c:pt>
                <c:pt idx="1512">
                  <c:v>10.0845833333334</c:v>
                </c:pt>
                <c:pt idx="1513">
                  <c:v>10.09125</c:v>
                </c:pt>
                <c:pt idx="1514">
                  <c:v>10.0979166666667</c:v>
                </c:pt>
                <c:pt idx="1515">
                  <c:v>10.1045833333334</c:v>
                </c:pt>
                <c:pt idx="1516">
                  <c:v>10.11125</c:v>
                </c:pt>
                <c:pt idx="1517">
                  <c:v>10.1179166666667</c:v>
                </c:pt>
                <c:pt idx="1518">
                  <c:v>10.124583333333399</c:v>
                </c:pt>
                <c:pt idx="1519">
                  <c:v>10.13125</c:v>
                </c:pt>
                <c:pt idx="1520">
                  <c:v>10.137916666666699</c:v>
                </c:pt>
                <c:pt idx="1521">
                  <c:v>10.144583333333401</c:v>
                </c:pt>
                <c:pt idx="1522">
                  <c:v>10.151249999999999</c:v>
                </c:pt>
                <c:pt idx="1523">
                  <c:v>10.157916666666701</c:v>
                </c:pt>
                <c:pt idx="1524">
                  <c:v>10.1645833333334</c:v>
                </c:pt>
                <c:pt idx="1525">
                  <c:v>10.171250000000001</c:v>
                </c:pt>
                <c:pt idx="1526">
                  <c:v>10.1779166666667</c:v>
                </c:pt>
                <c:pt idx="1527">
                  <c:v>10.1845833333334</c:v>
                </c:pt>
                <c:pt idx="1528">
                  <c:v>10.19125</c:v>
                </c:pt>
                <c:pt idx="1529">
                  <c:v>10.1979166666667</c:v>
                </c:pt>
                <c:pt idx="1530">
                  <c:v>10.2045833333334</c:v>
                </c:pt>
                <c:pt idx="1531">
                  <c:v>10.21125</c:v>
                </c:pt>
                <c:pt idx="1532">
                  <c:v>10.217916666666699</c:v>
                </c:pt>
                <c:pt idx="1533">
                  <c:v>10.224583333333401</c:v>
                </c:pt>
                <c:pt idx="1534">
                  <c:v>10.231249999999999</c:v>
                </c:pt>
                <c:pt idx="1535">
                  <c:v>10.237916666666701</c:v>
                </c:pt>
                <c:pt idx="1536">
                  <c:v>10.2445833333334</c:v>
                </c:pt>
                <c:pt idx="1537">
                  <c:v>10.251250000000001</c:v>
                </c:pt>
                <c:pt idx="1538">
                  <c:v>10.2579166666667</c:v>
                </c:pt>
                <c:pt idx="1539">
                  <c:v>10.2645833333334</c:v>
                </c:pt>
                <c:pt idx="1540">
                  <c:v>10.27125</c:v>
                </c:pt>
                <c:pt idx="1541">
                  <c:v>10.2779166666667</c:v>
                </c:pt>
                <c:pt idx="1542">
                  <c:v>10.2845833333334</c:v>
                </c:pt>
                <c:pt idx="1543">
                  <c:v>10.29125</c:v>
                </c:pt>
                <c:pt idx="1544">
                  <c:v>10.297916666666699</c:v>
                </c:pt>
                <c:pt idx="1545">
                  <c:v>10.304583333333399</c:v>
                </c:pt>
                <c:pt idx="1546">
                  <c:v>10.311249999999999</c:v>
                </c:pt>
                <c:pt idx="1547">
                  <c:v>10.317916666666701</c:v>
                </c:pt>
                <c:pt idx="1548">
                  <c:v>10.324583333333401</c:v>
                </c:pt>
                <c:pt idx="1549">
                  <c:v>10.331250000000001</c:v>
                </c:pt>
                <c:pt idx="1550">
                  <c:v>10.3379166666667</c:v>
                </c:pt>
                <c:pt idx="1551">
                  <c:v>10.3445833333334</c:v>
                </c:pt>
                <c:pt idx="1552">
                  <c:v>10.35125</c:v>
                </c:pt>
                <c:pt idx="1553">
                  <c:v>10.3579166666667</c:v>
                </c:pt>
                <c:pt idx="1554">
                  <c:v>10.3645833333334</c:v>
                </c:pt>
                <c:pt idx="1555">
                  <c:v>10.37125</c:v>
                </c:pt>
                <c:pt idx="1556">
                  <c:v>10.3779166666667</c:v>
                </c:pt>
                <c:pt idx="1557">
                  <c:v>10.384583333333399</c:v>
                </c:pt>
                <c:pt idx="1558">
                  <c:v>10.391249999999999</c:v>
                </c:pt>
                <c:pt idx="1559">
                  <c:v>10.397916666666699</c:v>
                </c:pt>
                <c:pt idx="1560">
                  <c:v>10.404583333333401</c:v>
                </c:pt>
                <c:pt idx="1561">
                  <c:v>10.411250000000001</c:v>
                </c:pt>
                <c:pt idx="1562">
                  <c:v>10.4179166666667</c:v>
                </c:pt>
                <c:pt idx="1563">
                  <c:v>10.4245833333334</c:v>
                </c:pt>
                <c:pt idx="1564">
                  <c:v>10.43125</c:v>
                </c:pt>
                <c:pt idx="1565">
                  <c:v>10.4379166666667</c:v>
                </c:pt>
                <c:pt idx="1566">
                  <c:v>10.4445833333334</c:v>
                </c:pt>
                <c:pt idx="1567">
                  <c:v>10.45125</c:v>
                </c:pt>
                <c:pt idx="1568">
                  <c:v>10.4579166666667</c:v>
                </c:pt>
                <c:pt idx="1569">
                  <c:v>10.464583333333399</c:v>
                </c:pt>
                <c:pt idx="1570">
                  <c:v>10.47125</c:v>
                </c:pt>
                <c:pt idx="1571">
                  <c:v>10.477916666666699</c:v>
                </c:pt>
                <c:pt idx="1572">
                  <c:v>10.484583333333401</c:v>
                </c:pt>
                <c:pt idx="1573">
                  <c:v>10.491250000000001</c:v>
                </c:pt>
                <c:pt idx="1574">
                  <c:v>10.497916666666701</c:v>
                </c:pt>
                <c:pt idx="1575">
                  <c:v>10.5045833333334</c:v>
                </c:pt>
                <c:pt idx="1576">
                  <c:v>10.51125</c:v>
                </c:pt>
                <c:pt idx="1577">
                  <c:v>10.5179166666667</c:v>
                </c:pt>
                <c:pt idx="1578">
                  <c:v>10.5245833333334</c:v>
                </c:pt>
                <c:pt idx="1579">
                  <c:v>10.53125</c:v>
                </c:pt>
                <c:pt idx="1580">
                  <c:v>10.5379166666667</c:v>
                </c:pt>
                <c:pt idx="1581">
                  <c:v>10.544583333333399</c:v>
                </c:pt>
                <c:pt idx="1582">
                  <c:v>10.55125</c:v>
                </c:pt>
                <c:pt idx="1583">
                  <c:v>10.557916666666699</c:v>
                </c:pt>
                <c:pt idx="1584">
                  <c:v>10.564583333333401</c:v>
                </c:pt>
                <c:pt idx="1585">
                  <c:v>10.571249999999999</c:v>
                </c:pt>
                <c:pt idx="1586">
                  <c:v>10.577916666666701</c:v>
                </c:pt>
                <c:pt idx="1587">
                  <c:v>10.5845833333334</c:v>
                </c:pt>
                <c:pt idx="1588">
                  <c:v>10.59125</c:v>
                </c:pt>
                <c:pt idx="1589">
                  <c:v>10.5979166666667</c:v>
                </c:pt>
                <c:pt idx="1590">
                  <c:v>10.6045833333334</c:v>
                </c:pt>
                <c:pt idx="1591">
                  <c:v>10.61125</c:v>
                </c:pt>
                <c:pt idx="1592">
                  <c:v>10.6179166666667</c:v>
                </c:pt>
                <c:pt idx="1593">
                  <c:v>10.624583333333399</c:v>
                </c:pt>
                <c:pt idx="1594">
                  <c:v>10.63125</c:v>
                </c:pt>
                <c:pt idx="1595">
                  <c:v>10.637916666666699</c:v>
                </c:pt>
                <c:pt idx="1596">
                  <c:v>10.644583333333401</c:v>
                </c:pt>
                <c:pt idx="1597">
                  <c:v>10.651249999999999</c:v>
                </c:pt>
                <c:pt idx="1598">
                  <c:v>10.657916666666701</c:v>
                </c:pt>
                <c:pt idx="1599">
                  <c:v>10.6645833333334</c:v>
                </c:pt>
                <c:pt idx="1600">
                  <c:v>10.671250000000001</c:v>
                </c:pt>
                <c:pt idx="1601">
                  <c:v>10.6779166666667</c:v>
                </c:pt>
                <c:pt idx="1602">
                  <c:v>10.6845833333334</c:v>
                </c:pt>
                <c:pt idx="1603">
                  <c:v>10.69125</c:v>
                </c:pt>
                <c:pt idx="1604">
                  <c:v>10.6979166666667</c:v>
                </c:pt>
                <c:pt idx="1605">
                  <c:v>10.7045833333334</c:v>
                </c:pt>
                <c:pt idx="1606">
                  <c:v>10.71125</c:v>
                </c:pt>
                <c:pt idx="1607">
                  <c:v>10.717916666666699</c:v>
                </c:pt>
                <c:pt idx="1608">
                  <c:v>10.724583333333401</c:v>
                </c:pt>
                <c:pt idx="1609">
                  <c:v>10.731249999999999</c:v>
                </c:pt>
                <c:pt idx="1610">
                  <c:v>10.737916666666701</c:v>
                </c:pt>
                <c:pt idx="1611">
                  <c:v>10.7445833333334</c:v>
                </c:pt>
                <c:pt idx="1612">
                  <c:v>10.751250000000001</c:v>
                </c:pt>
                <c:pt idx="1613">
                  <c:v>10.7579166666667</c:v>
                </c:pt>
                <c:pt idx="1614">
                  <c:v>10.7645833333334</c:v>
                </c:pt>
                <c:pt idx="1615">
                  <c:v>10.77125</c:v>
                </c:pt>
                <c:pt idx="1616">
                  <c:v>10.7779166666667</c:v>
                </c:pt>
                <c:pt idx="1617">
                  <c:v>10.7845833333334</c:v>
                </c:pt>
                <c:pt idx="1618">
                  <c:v>10.79125</c:v>
                </c:pt>
                <c:pt idx="1619">
                  <c:v>10.797916666666699</c:v>
                </c:pt>
                <c:pt idx="1620">
                  <c:v>10.804583333333399</c:v>
                </c:pt>
                <c:pt idx="1621">
                  <c:v>10.811249999999999</c:v>
                </c:pt>
                <c:pt idx="1622">
                  <c:v>10.817916666666701</c:v>
                </c:pt>
                <c:pt idx="1623">
                  <c:v>10.824583333333401</c:v>
                </c:pt>
                <c:pt idx="1624">
                  <c:v>10.831250000000001</c:v>
                </c:pt>
                <c:pt idx="1625">
                  <c:v>10.8379166666667</c:v>
                </c:pt>
                <c:pt idx="1626">
                  <c:v>10.8445833333334</c:v>
                </c:pt>
                <c:pt idx="1627">
                  <c:v>10.85125</c:v>
                </c:pt>
                <c:pt idx="1628">
                  <c:v>10.8579166666667</c:v>
                </c:pt>
                <c:pt idx="1629">
                  <c:v>10.8645833333334</c:v>
                </c:pt>
                <c:pt idx="1630">
                  <c:v>10.87125</c:v>
                </c:pt>
                <c:pt idx="1631">
                  <c:v>10.8779166666667</c:v>
                </c:pt>
                <c:pt idx="1632">
                  <c:v>10.884583333333399</c:v>
                </c:pt>
                <c:pt idx="1633">
                  <c:v>10.891249999999999</c:v>
                </c:pt>
                <c:pt idx="1634">
                  <c:v>10.897916666666699</c:v>
                </c:pt>
                <c:pt idx="1635">
                  <c:v>10.904583333333401</c:v>
                </c:pt>
                <c:pt idx="1636">
                  <c:v>10.911250000000001</c:v>
                </c:pt>
                <c:pt idx="1637">
                  <c:v>10.9179166666667</c:v>
                </c:pt>
                <c:pt idx="1638">
                  <c:v>10.9245833333334</c:v>
                </c:pt>
                <c:pt idx="1639">
                  <c:v>10.93125</c:v>
                </c:pt>
                <c:pt idx="1640">
                  <c:v>10.9379166666667</c:v>
                </c:pt>
                <c:pt idx="1641">
                  <c:v>10.9445833333334</c:v>
                </c:pt>
                <c:pt idx="1642">
                  <c:v>10.95125</c:v>
                </c:pt>
                <c:pt idx="1643">
                  <c:v>10.9579166666667</c:v>
                </c:pt>
                <c:pt idx="1644">
                  <c:v>10.964583333333399</c:v>
                </c:pt>
                <c:pt idx="1645">
                  <c:v>10.97125</c:v>
                </c:pt>
                <c:pt idx="1646">
                  <c:v>10.977916666666699</c:v>
                </c:pt>
                <c:pt idx="1647">
                  <c:v>10.984583333333401</c:v>
                </c:pt>
                <c:pt idx="1648">
                  <c:v>10.991250000000001</c:v>
                </c:pt>
                <c:pt idx="1649">
                  <c:v>10.997916666666701</c:v>
                </c:pt>
                <c:pt idx="1650">
                  <c:v>11.0045833333334</c:v>
                </c:pt>
                <c:pt idx="1651">
                  <c:v>11.01125</c:v>
                </c:pt>
                <c:pt idx="1652">
                  <c:v>11.0179166666667</c:v>
                </c:pt>
                <c:pt idx="1653">
                  <c:v>11.0245833333334</c:v>
                </c:pt>
                <c:pt idx="1654">
                  <c:v>11.03125</c:v>
                </c:pt>
                <c:pt idx="1655">
                  <c:v>11.0379166666667</c:v>
                </c:pt>
                <c:pt idx="1656">
                  <c:v>11.044583333333399</c:v>
                </c:pt>
                <c:pt idx="1657">
                  <c:v>11.05125</c:v>
                </c:pt>
                <c:pt idx="1658">
                  <c:v>11.057916666666699</c:v>
                </c:pt>
                <c:pt idx="1659">
                  <c:v>11.064583333333401</c:v>
                </c:pt>
                <c:pt idx="1660">
                  <c:v>11.071249999999999</c:v>
                </c:pt>
                <c:pt idx="1661">
                  <c:v>11.077916666666701</c:v>
                </c:pt>
                <c:pt idx="1662">
                  <c:v>11.0845833333334</c:v>
                </c:pt>
                <c:pt idx="1663">
                  <c:v>11.09125</c:v>
                </c:pt>
                <c:pt idx="1664">
                  <c:v>11.0979166666667</c:v>
                </c:pt>
                <c:pt idx="1665">
                  <c:v>11.1045833333334</c:v>
                </c:pt>
                <c:pt idx="1666">
                  <c:v>11.11125</c:v>
                </c:pt>
                <c:pt idx="1667">
                  <c:v>11.1179166666667</c:v>
                </c:pt>
                <c:pt idx="1668">
                  <c:v>11.124583333333399</c:v>
                </c:pt>
                <c:pt idx="1669">
                  <c:v>11.13125</c:v>
                </c:pt>
                <c:pt idx="1670">
                  <c:v>11.137916666666699</c:v>
                </c:pt>
                <c:pt idx="1671">
                  <c:v>11.144583333333401</c:v>
                </c:pt>
                <c:pt idx="1672">
                  <c:v>11.151249999999999</c:v>
                </c:pt>
                <c:pt idx="1673">
                  <c:v>11.157916666666701</c:v>
                </c:pt>
                <c:pt idx="1674">
                  <c:v>11.1645833333334</c:v>
                </c:pt>
                <c:pt idx="1675">
                  <c:v>11.171250000000001</c:v>
                </c:pt>
                <c:pt idx="1676">
                  <c:v>11.1779166666667</c:v>
                </c:pt>
                <c:pt idx="1677">
                  <c:v>11.1845833333334</c:v>
                </c:pt>
                <c:pt idx="1678">
                  <c:v>11.19125</c:v>
                </c:pt>
                <c:pt idx="1679">
                  <c:v>11.1979166666667</c:v>
                </c:pt>
                <c:pt idx="1680">
                  <c:v>11.2045833333334</c:v>
                </c:pt>
                <c:pt idx="1681">
                  <c:v>11.21125</c:v>
                </c:pt>
                <c:pt idx="1682">
                  <c:v>11.217916666666699</c:v>
                </c:pt>
                <c:pt idx="1683">
                  <c:v>11.224583333333401</c:v>
                </c:pt>
                <c:pt idx="1684">
                  <c:v>11.231249999999999</c:v>
                </c:pt>
                <c:pt idx="1685">
                  <c:v>11.237916666666701</c:v>
                </c:pt>
                <c:pt idx="1686">
                  <c:v>11.2445833333334</c:v>
                </c:pt>
                <c:pt idx="1687">
                  <c:v>11.251250000000001</c:v>
                </c:pt>
                <c:pt idx="1688">
                  <c:v>11.2579166666667</c:v>
                </c:pt>
                <c:pt idx="1689">
                  <c:v>11.2645833333334</c:v>
                </c:pt>
                <c:pt idx="1690">
                  <c:v>11.27125</c:v>
                </c:pt>
                <c:pt idx="1691">
                  <c:v>11.2779166666667</c:v>
                </c:pt>
                <c:pt idx="1692">
                  <c:v>11.2845833333334</c:v>
                </c:pt>
                <c:pt idx="1693">
                  <c:v>11.29125</c:v>
                </c:pt>
                <c:pt idx="1694">
                  <c:v>11.297916666666699</c:v>
                </c:pt>
                <c:pt idx="1695">
                  <c:v>11.304583333333399</c:v>
                </c:pt>
                <c:pt idx="1696">
                  <c:v>11.311249999999999</c:v>
                </c:pt>
                <c:pt idx="1697">
                  <c:v>11.317916666666701</c:v>
                </c:pt>
                <c:pt idx="1698">
                  <c:v>11.324583333333401</c:v>
                </c:pt>
                <c:pt idx="1699">
                  <c:v>11.331250000000001</c:v>
                </c:pt>
                <c:pt idx="1700">
                  <c:v>11.3379166666667</c:v>
                </c:pt>
                <c:pt idx="1701">
                  <c:v>11.3445833333334</c:v>
                </c:pt>
                <c:pt idx="1702">
                  <c:v>11.35125</c:v>
                </c:pt>
                <c:pt idx="1703">
                  <c:v>11.3579166666667</c:v>
                </c:pt>
                <c:pt idx="1704">
                  <c:v>11.3645833333334</c:v>
                </c:pt>
                <c:pt idx="1705">
                  <c:v>11.37125</c:v>
                </c:pt>
                <c:pt idx="1706">
                  <c:v>11.3779166666667</c:v>
                </c:pt>
                <c:pt idx="1707">
                  <c:v>11.384583333333399</c:v>
                </c:pt>
                <c:pt idx="1708">
                  <c:v>11.391249999999999</c:v>
                </c:pt>
                <c:pt idx="1709">
                  <c:v>11.397916666666699</c:v>
                </c:pt>
                <c:pt idx="1710">
                  <c:v>11.404583333333401</c:v>
                </c:pt>
                <c:pt idx="1711">
                  <c:v>11.411250000000001</c:v>
                </c:pt>
                <c:pt idx="1712">
                  <c:v>11.4179166666667</c:v>
                </c:pt>
                <c:pt idx="1713">
                  <c:v>11.4245833333334</c:v>
                </c:pt>
                <c:pt idx="1714">
                  <c:v>11.43125</c:v>
                </c:pt>
                <c:pt idx="1715">
                  <c:v>11.4379166666667</c:v>
                </c:pt>
                <c:pt idx="1716">
                  <c:v>11.4445833333334</c:v>
                </c:pt>
                <c:pt idx="1717">
                  <c:v>11.45125</c:v>
                </c:pt>
                <c:pt idx="1718">
                  <c:v>11.4579166666667</c:v>
                </c:pt>
                <c:pt idx="1719">
                  <c:v>11.464583333333399</c:v>
                </c:pt>
                <c:pt idx="1720">
                  <c:v>11.47125</c:v>
                </c:pt>
                <c:pt idx="1721">
                  <c:v>11.477916666666699</c:v>
                </c:pt>
                <c:pt idx="1722">
                  <c:v>11.484583333333401</c:v>
                </c:pt>
                <c:pt idx="1723">
                  <c:v>11.491250000000001</c:v>
                </c:pt>
                <c:pt idx="1724">
                  <c:v>11.497916666666701</c:v>
                </c:pt>
                <c:pt idx="1725">
                  <c:v>11.5045833333334</c:v>
                </c:pt>
                <c:pt idx="1726">
                  <c:v>11.51125</c:v>
                </c:pt>
                <c:pt idx="1727">
                  <c:v>11.5179166666667</c:v>
                </c:pt>
                <c:pt idx="1728">
                  <c:v>11.5245833333334</c:v>
                </c:pt>
                <c:pt idx="1729">
                  <c:v>11.53125</c:v>
                </c:pt>
                <c:pt idx="1730">
                  <c:v>11.5379166666667</c:v>
                </c:pt>
                <c:pt idx="1731">
                  <c:v>11.544583333333399</c:v>
                </c:pt>
                <c:pt idx="1732">
                  <c:v>11.55125</c:v>
                </c:pt>
                <c:pt idx="1733">
                  <c:v>11.557916666666699</c:v>
                </c:pt>
                <c:pt idx="1734">
                  <c:v>11.564583333333401</c:v>
                </c:pt>
                <c:pt idx="1735">
                  <c:v>11.571249999999999</c:v>
                </c:pt>
                <c:pt idx="1736">
                  <c:v>11.577916666666701</c:v>
                </c:pt>
                <c:pt idx="1737">
                  <c:v>11.5845833333334</c:v>
                </c:pt>
                <c:pt idx="1738">
                  <c:v>11.59125</c:v>
                </c:pt>
                <c:pt idx="1739">
                  <c:v>11.5979166666667</c:v>
                </c:pt>
                <c:pt idx="1740">
                  <c:v>11.6045833333334</c:v>
                </c:pt>
                <c:pt idx="1741">
                  <c:v>11.61125</c:v>
                </c:pt>
                <c:pt idx="1742">
                  <c:v>11.6179166666667</c:v>
                </c:pt>
                <c:pt idx="1743">
                  <c:v>11.624583333333399</c:v>
                </c:pt>
                <c:pt idx="1744">
                  <c:v>11.63125</c:v>
                </c:pt>
                <c:pt idx="1745">
                  <c:v>11.637916666666699</c:v>
                </c:pt>
                <c:pt idx="1746">
                  <c:v>11.644583333333401</c:v>
                </c:pt>
                <c:pt idx="1747">
                  <c:v>11.651249999999999</c:v>
                </c:pt>
                <c:pt idx="1748">
                  <c:v>11.657916666666701</c:v>
                </c:pt>
                <c:pt idx="1749">
                  <c:v>11.6645833333334</c:v>
                </c:pt>
                <c:pt idx="1750">
                  <c:v>11.671250000000001</c:v>
                </c:pt>
                <c:pt idx="1751">
                  <c:v>11.6779166666667</c:v>
                </c:pt>
                <c:pt idx="1752">
                  <c:v>11.6845833333334</c:v>
                </c:pt>
                <c:pt idx="1753">
                  <c:v>11.69125</c:v>
                </c:pt>
                <c:pt idx="1754">
                  <c:v>11.6979166666667</c:v>
                </c:pt>
                <c:pt idx="1755">
                  <c:v>11.7045833333334</c:v>
                </c:pt>
                <c:pt idx="1756">
                  <c:v>11.71125</c:v>
                </c:pt>
                <c:pt idx="1757">
                  <c:v>11.717916666666699</c:v>
                </c:pt>
                <c:pt idx="1758">
                  <c:v>11.724583333333401</c:v>
                </c:pt>
                <c:pt idx="1759">
                  <c:v>11.731249999999999</c:v>
                </c:pt>
                <c:pt idx="1760">
                  <c:v>11.737916666666701</c:v>
                </c:pt>
                <c:pt idx="1761">
                  <c:v>11.7445833333334</c:v>
                </c:pt>
                <c:pt idx="1762">
                  <c:v>11.751250000000001</c:v>
                </c:pt>
                <c:pt idx="1763">
                  <c:v>11.7579166666667</c:v>
                </c:pt>
                <c:pt idx="1764">
                  <c:v>11.7645833333334</c:v>
                </c:pt>
                <c:pt idx="1765">
                  <c:v>11.77125</c:v>
                </c:pt>
                <c:pt idx="1766">
                  <c:v>11.7779166666667</c:v>
                </c:pt>
                <c:pt idx="1767">
                  <c:v>11.7845833333334</c:v>
                </c:pt>
                <c:pt idx="1768">
                  <c:v>11.79125</c:v>
                </c:pt>
                <c:pt idx="1769">
                  <c:v>11.797916666666699</c:v>
                </c:pt>
                <c:pt idx="1770">
                  <c:v>11.804583333333399</c:v>
                </c:pt>
                <c:pt idx="1771">
                  <c:v>11.811249999999999</c:v>
                </c:pt>
                <c:pt idx="1772">
                  <c:v>11.817916666666701</c:v>
                </c:pt>
                <c:pt idx="1773">
                  <c:v>11.824583333333401</c:v>
                </c:pt>
                <c:pt idx="1774">
                  <c:v>11.831250000000001</c:v>
                </c:pt>
                <c:pt idx="1775">
                  <c:v>11.8379166666667</c:v>
                </c:pt>
                <c:pt idx="1776">
                  <c:v>11.8445833333334</c:v>
                </c:pt>
                <c:pt idx="1777">
                  <c:v>11.85125</c:v>
                </c:pt>
                <c:pt idx="1778">
                  <c:v>11.8579166666667</c:v>
                </c:pt>
                <c:pt idx="1779">
                  <c:v>11.8645833333334</c:v>
                </c:pt>
                <c:pt idx="1780">
                  <c:v>11.87125</c:v>
                </c:pt>
                <c:pt idx="1781">
                  <c:v>11.8779166666667</c:v>
                </c:pt>
                <c:pt idx="1782">
                  <c:v>11.884583333333399</c:v>
                </c:pt>
                <c:pt idx="1783">
                  <c:v>11.891249999999999</c:v>
                </c:pt>
                <c:pt idx="1784">
                  <c:v>11.897916666666699</c:v>
                </c:pt>
                <c:pt idx="1785">
                  <c:v>11.904583333333401</c:v>
                </c:pt>
                <c:pt idx="1786">
                  <c:v>11.911250000000001</c:v>
                </c:pt>
                <c:pt idx="1787">
                  <c:v>11.9179166666667</c:v>
                </c:pt>
                <c:pt idx="1788">
                  <c:v>11.9245833333334</c:v>
                </c:pt>
                <c:pt idx="1789">
                  <c:v>11.93125</c:v>
                </c:pt>
                <c:pt idx="1790">
                  <c:v>11.9379166666667</c:v>
                </c:pt>
                <c:pt idx="1791">
                  <c:v>11.9445833333334</c:v>
                </c:pt>
                <c:pt idx="1792">
                  <c:v>11.95125</c:v>
                </c:pt>
                <c:pt idx="1793">
                  <c:v>11.9579166666667</c:v>
                </c:pt>
                <c:pt idx="1794">
                  <c:v>11.964583333333399</c:v>
                </c:pt>
                <c:pt idx="1795">
                  <c:v>11.97125</c:v>
                </c:pt>
                <c:pt idx="1796">
                  <c:v>11.977916666666699</c:v>
                </c:pt>
                <c:pt idx="1797">
                  <c:v>11.984583333333401</c:v>
                </c:pt>
                <c:pt idx="1798">
                  <c:v>11.991250000000001</c:v>
                </c:pt>
                <c:pt idx="1799">
                  <c:v>11.997916666666701</c:v>
                </c:pt>
                <c:pt idx="1800">
                  <c:v>12.0045833333334</c:v>
                </c:pt>
                <c:pt idx="1801">
                  <c:v>12.01125</c:v>
                </c:pt>
                <c:pt idx="1802">
                  <c:v>12.0179166666667</c:v>
                </c:pt>
                <c:pt idx="1803">
                  <c:v>12.0245833333334</c:v>
                </c:pt>
                <c:pt idx="1804">
                  <c:v>12.03125</c:v>
                </c:pt>
                <c:pt idx="1805">
                  <c:v>12.0379166666667</c:v>
                </c:pt>
                <c:pt idx="1806">
                  <c:v>12.044583333333399</c:v>
                </c:pt>
                <c:pt idx="1807">
                  <c:v>12.05125</c:v>
                </c:pt>
                <c:pt idx="1808">
                  <c:v>12.057916666666699</c:v>
                </c:pt>
                <c:pt idx="1809">
                  <c:v>12.064583333333401</c:v>
                </c:pt>
                <c:pt idx="1810">
                  <c:v>12.071249999999999</c:v>
                </c:pt>
                <c:pt idx="1811">
                  <c:v>12.077916666666701</c:v>
                </c:pt>
                <c:pt idx="1812">
                  <c:v>12.0845833333334</c:v>
                </c:pt>
                <c:pt idx="1813">
                  <c:v>12.09125</c:v>
                </c:pt>
                <c:pt idx="1814">
                  <c:v>12.0979166666667</c:v>
                </c:pt>
                <c:pt idx="1815">
                  <c:v>12.1045833333334</c:v>
                </c:pt>
                <c:pt idx="1816">
                  <c:v>12.11125</c:v>
                </c:pt>
                <c:pt idx="1817">
                  <c:v>12.1179166666667</c:v>
                </c:pt>
                <c:pt idx="1818">
                  <c:v>12.124583333333399</c:v>
                </c:pt>
                <c:pt idx="1819">
                  <c:v>12.13125</c:v>
                </c:pt>
                <c:pt idx="1820">
                  <c:v>12.137916666666699</c:v>
                </c:pt>
                <c:pt idx="1821">
                  <c:v>12.144583333333401</c:v>
                </c:pt>
                <c:pt idx="1822">
                  <c:v>12.151249999999999</c:v>
                </c:pt>
                <c:pt idx="1823">
                  <c:v>12.157916666666701</c:v>
                </c:pt>
                <c:pt idx="1824">
                  <c:v>12.1645833333334</c:v>
                </c:pt>
                <c:pt idx="1825">
                  <c:v>12.171250000000001</c:v>
                </c:pt>
                <c:pt idx="1826">
                  <c:v>12.1779166666667</c:v>
                </c:pt>
                <c:pt idx="1827">
                  <c:v>12.1845833333334</c:v>
                </c:pt>
                <c:pt idx="1828">
                  <c:v>12.19125</c:v>
                </c:pt>
                <c:pt idx="1829">
                  <c:v>12.1979166666667</c:v>
                </c:pt>
                <c:pt idx="1830">
                  <c:v>12.2045833333334</c:v>
                </c:pt>
                <c:pt idx="1831">
                  <c:v>12.21125</c:v>
                </c:pt>
                <c:pt idx="1832">
                  <c:v>12.217916666666699</c:v>
                </c:pt>
                <c:pt idx="1833">
                  <c:v>12.224583333333401</c:v>
                </c:pt>
                <c:pt idx="1834">
                  <c:v>12.231249999999999</c:v>
                </c:pt>
                <c:pt idx="1835">
                  <c:v>12.237916666666701</c:v>
                </c:pt>
                <c:pt idx="1836">
                  <c:v>12.2445833333334</c:v>
                </c:pt>
                <c:pt idx="1837">
                  <c:v>12.251250000000001</c:v>
                </c:pt>
                <c:pt idx="1838">
                  <c:v>12.2579166666667</c:v>
                </c:pt>
                <c:pt idx="1839">
                  <c:v>12.2645833333334</c:v>
                </c:pt>
                <c:pt idx="1840">
                  <c:v>12.27125</c:v>
                </c:pt>
                <c:pt idx="1841">
                  <c:v>12.2779166666667</c:v>
                </c:pt>
                <c:pt idx="1842">
                  <c:v>12.2845833333334</c:v>
                </c:pt>
                <c:pt idx="1843">
                  <c:v>12.29125</c:v>
                </c:pt>
                <c:pt idx="1844">
                  <c:v>12.297916666666699</c:v>
                </c:pt>
                <c:pt idx="1845">
                  <c:v>12.304583333333399</c:v>
                </c:pt>
                <c:pt idx="1846">
                  <c:v>12.311249999999999</c:v>
                </c:pt>
                <c:pt idx="1847">
                  <c:v>12.317916666666701</c:v>
                </c:pt>
                <c:pt idx="1848">
                  <c:v>12.324583333333401</c:v>
                </c:pt>
                <c:pt idx="1849">
                  <c:v>12.331250000000001</c:v>
                </c:pt>
                <c:pt idx="1850">
                  <c:v>12.3379166666667</c:v>
                </c:pt>
                <c:pt idx="1851">
                  <c:v>12.3445833333334</c:v>
                </c:pt>
                <c:pt idx="1852">
                  <c:v>12.35125</c:v>
                </c:pt>
                <c:pt idx="1853">
                  <c:v>12.3579166666667</c:v>
                </c:pt>
                <c:pt idx="1854">
                  <c:v>12.3645833333334</c:v>
                </c:pt>
                <c:pt idx="1855">
                  <c:v>12.37125</c:v>
                </c:pt>
                <c:pt idx="1856">
                  <c:v>12.3779166666667</c:v>
                </c:pt>
                <c:pt idx="1857">
                  <c:v>12.384583333333399</c:v>
                </c:pt>
                <c:pt idx="1858">
                  <c:v>12.391249999999999</c:v>
                </c:pt>
                <c:pt idx="1859">
                  <c:v>12.397916666666699</c:v>
                </c:pt>
                <c:pt idx="1860">
                  <c:v>12.404583333333401</c:v>
                </c:pt>
                <c:pt idx="1861">
                  <c:v>12.411250000000001</c:v>
                </c:pt>
                <c:pt idx="1862">
                  <c:v>12.4179166666667</c:v>
                </c:pt>
                <c:pt idx="1863">
                  <c:v>12.4245833333334</c:v>
                </c:pt>
                <c:pt idx="1864">
                  <c:v>12.43125</c:v>
                </c:pt>
                <c:pt idx="1865">
                  <c:v>12.4379166666667</c:v>
                </c:pt>
                <c:pt idx="1866">
                  <c:v>12.4445833333334</c:v>
                </c:pt>
                <c:pt idx="1867">
                  <c:v>12.45125</c:v>
                </c:pt>
                <c:pt idx="1868">
                  <c:v>12.4579166666667</c:v>
                </c:pt>
                <c:pt idx="1869">
                  <c:v>12.464583333333399</c:v>
                </c:pt>
                <c:pt idx="1870">
                  <c:v>12.47125</c:v>
                </c:pt>
                <c:pt idx="1871">
                  <c:v>12.477916666666699</c:v>
                </c:pt>
                <c:pt idx="1872">
                  <c:v>12.484583333333401</c:v>
                </c:pt>
                <c:pt idx="1873">
                  <c:v>12.491250000000001</c:v>
                </c:pt>
                <c:pt idx="1874">
                  <c:v>12.497916666666701</c:v>
                </c:pt>
                <c:pt idx="1875">
                  <c:v>12.5045833333334</c:v>
                </c:pt>
                <c:pt idx="1876">
                  <c:v>12.51125</c:v>
                </c:pt>
                <c:pt idx="1877">
                  <c:v>12.5179166666667</c:v>
                </c:pt>
                <c:pt idx="1878">
                  <c:v>12.5245833333334</c:v>
                </c:pt>
                <c:pt idx="1879">
                  <c:v>12.53125</c:v>
                </c:pt>
                <c:pt idx="1880">
                  <c:v>12.5379166666667</c:v>
                </c:pt>
                <c:pt idx="1881">
                  <c:v>12.544583333333399</c:v>
                </c:pt>
                <c:pt idx="1882">
                  <c:v>12.55125</c:v>
                </c:pt>
                <c:pt idx="1883">
                  <c:v>12.557916666666699</c:v>
                </c:pt>
                <c:pt idx="1884">
                  <c:v>12.564583333333401</c:v>
                </c:pt>
                <c:pt idx="1885">
                  <c:v>12.571249999999999</c:v>
                </c:pt>
                <c:pt idx="1886">
                  <c:v>12.577916666666701</c:v>
                </c:pt>
                <c:pt idx="1887">
                  <c:v>12.5845833333334</c:v>
                </c:pt>
                <c:pt idx="1888">
                  <c:v>12.59125</c:v>
                </c:pt>
                <c:pt idx="1889">
                  <c:v>12.5979166666667</c:v>
                </c:pt>
                <c:pt idx="1890">
                  <c:v>12.6045833333334</c:v>
                </c:pt>
                <c:pt idx="1891">
                  <c:v>12.61125</c:v>
                </c:pt>
                <c:pt idx="1892">
                  <c:v>12.6179166666667</c:v>
                </c:pt>
                <c:pt idx="1893">
                  <c:v>12.624583333333399</c:v>
                </c:pt>
                <c:pt idx="1894">
                  <c:v>12.63125</c:v>
                </c:pt>
                <c:pt idx="1895">
                  <c:v>12.637916666666699</c:v>
                </c:pt>
                <c:pt idx="1896">
                  <c:v>12.644583333333401</c:v>
                </c:pt>
                <c:pt idx="1897">
                  <c:v>12.651249999999999</c:v>
                </c:pt>
                <c:pt idx="1898">
                  <c:v>12.657916666666701</c:v>
                </c:pt>
                <c:pt idx="1899">
                  <c:v>12.6645833333334</c:v>
                </c:pt>
                <c:pt idx="1900">
                  <c:v>12.671250000000001</c:v>
                </c:pt>
                <c:pt idx="1901">
                  <c:v>12.6779166666667</c:v>
                </c:pt>
                <c:pt idx="1902">
                  <c:v>12.6845833333334</c:v>
                </c:pt>
                <c:pt idx="1903">
                  <c:v>12.69125</c:v>
                </c:pt>
                <c:pt idx="1904">
                  <c:v>12.6979166666667</c:v>
                </c:pt>
                <c:pt idx="1905">
                  <c:v>12.7045833333334</c:v>
                </c:pt>
                <c:pt idx="1906">
                  <c:v>12.71125</c:v>
                </c:pt>
                <c:pt idx="1907">
                  <c:v>12.717916666666699</c:v>
                </c:pt>
                <c:pt idx="1908">
                  <c:v>12.724583333333401</c:v>
                </c:pt>
                <c:pt idx="1909">
                  <c:v>12.731249999999999</c:v>
                </c:pt>
                <c:pt idx="1910">
                  <c:v>12.737916666666701</c:v>
                </c:pt>
                <c:pt idx="1911">
                  <c:v>12.7445833333334</c:v>
                </c:pt>
                <c:pt idx="1912">
                  <c:v>12.751250000000001</c:v>
                </c:pt>
                <c:pt idx="1913">
                  <c:v>12.7579166666667</c:v>
                </c:pt>
                <c:pt idx="1914">
                  <c:v>12.7645833333334</c:v>
                </c:pt>
                <c:pt idx="1915">
                  <c:v>12.77125</c:v>
                </c:pt>
                <c:pt idx="1916">
                  <c:v>12.7779166666667</c:v>
                </c:pt>
                <c:pt idx="1917">
                  <c:v>12.7845833333334</c:v>
                </c:pt>
                <c:pt idx="1918">
                  <c:v>12.79125</c:v>
                </c:pt>
                <c:pt idx="1919">
                  <c:v>12.797916666666699</c:v>
                </c:pt>
                <c:pt idx="1920">
                  <c:v>12.804583333333399</c:v>
                </c:pt>
                <c:pt idx="1921">
                  <c:v>12.811249999999999</c:v>
                </c:pt>
                <c:pt idx="1922">
                  <c:v>12.817916666666701</c:v>
                </c:pt>
                <c:pt idx="1923">
                  <c:v>12.824583333333401</c:v>
                </c:pt>
                <c:pt idx="1924">
                  <c:v>12.831250000000001</c:v>
                </c:pt>
                <c:pt idx="1925">
                  <c:v>12.8379166666667</c:v>
                </c:pt>
                <c:pt idx="1926">
                  <c:v>12.8445833333334</c:v>
                </c:pt>
                <c:pt idx="1927">
                  <c:v>12.85125</c:v>
                </c:pt>
                <c:pt idx="1928">
                  <c:v>12.8579166666667</c:v>
                </c:pt>
                <c:pt idx="1929">
                  <c:v>12.8645833333334</c:v>
                </c:pt>
                <c:pt idx="1930">
                  <c:v>12.87125</c:v>
                </c:pt>
                <c:pt idx="1931">
                  <c:v>12.8779166666667</c:v>
                </c:pt>
                <c:pt idx="1932">
                  <c:v>12.884583333333399</c:v>
                </c:pt>
                <c:pt idx="1933">
                  <c:v>12.891249999999999</c:v>
                </c:pt>
                <c:pt idx="1934">
                  <c:v>12.897916666666699</c:v>
                </c:pt>
                <c:pt idx="1935">
                  <c:v>12.904583333333401</c:v>
                </c:pt>
                <c:pt idx="1936">
                  <c:v>12.911250000000001</c:v>
                </c:pt>
                <c:pt idx="1937">
                  <c:v>12.9179166666667</c:v>
                </c:pt>
                <c:pt idx="1938">
                  <c:v>12.9245833333334</c:v>
                </c:pt>
                <c:pt idx="1939">
                  <c:v>12.93125</c:v>
                </c:pt>
                <c:pt idx="1940">
                  <c:v>12.9379166666667</c:v>
                </c:pt>
                <c:pt idx="1941">
                  <c:v>12.9445833333334</c:v>
                </c:pt>
                <c:pt idx="1942">
                  <c:v>12.95125</c:v>
                </c:pt>
                <c:pt idx="1943">
                  <c:v>12.9579166666667</c:v>
                </c:pt>
                <c:pt idx="1944">
                  <c:v>12.964583333333399</c:v>
                </c:pt>
                <c:pt idx="1945">
                  <c:v>12.97125</c:v>
                </c:pt>
                <c:pt idx="1946">
                  <c:v>12.977916666666699</c:v>
                </c:pt>
                <c:pt idx="1947">
                  <c:v>12.984583333333401</c:v>
                </c:pt>
                <c:pt idx="1948">
                  <c:v>12.991250000000001</c:v>
                </c:pt>
                <c:pt idx="1949">
                  <c:v>12.997916666666701</c:v>
                </c:pt>
                <c:pt idx="1950">
                  <c:v>13.0045833333334</c:v>
                </c:pt>
                <c:pt idx="1951">
                  <c:v>13.01125</c:v>
                </c:pt>
                <c:pt idx="1952">
                  <c:v>13.0179166666667</c:v>
                </c:pt>
                <c:pt idx="1953">
                  <c:v>13.0245833333334</c:v>
                </c:pt>
                <c:pt idx="1954">
                  <c:v>13.03125</c:v>
                </c:pt>
                <c:pt idx="1955">
                  <c:v>13.0379166666667</c:v>
                </c:pt>
                <c:pt idx="1956">
                  <c:v>13.044583333333399</c:v>
                </c:pt>
                <c:pt idx="1957">
                  <c:v>13.05125</c:v>
                </c:pt>
                <c:pt idx="1958">
                  <c:v>13.057916666666699</c:v>
                </c:pt>
                <c:pt idx="1959">
                  <c:v>13.064583333333401</c:v>
                </c:pt>
                <c:pt idx="1960">
                  <c:v>13.071249999999999</c:v>
                </c:pt>
                <c:pt idx="1961">
                  <c:v>13.077916666666701</c:v>
                </c:pt>
                <c:pt idx="1962">
                  <c:v>13.0845833333334</c:v>
                </c:pt>
                <c:pt idx="1963">
                  <c:v>13.09125</c:v>
                </c:pt>
                <c:pt idx="1964">
                  <c:v>13.0979166666667</c:v>
                </c:pt>
                <c:pt idx="1965">
                  <c:v>13.1045833333334</c:v>
                </c:pt>
                <c:pt idx="1966">
                  <c:v>13.11125</c:v>
                </c:pt>
                <c:pt idx="1967">
                  <c:v>13.1179166666667</c:v>
                </c:pt>
                <c:pt idx="1968">
                  <c:v>13.124583333333399</c:v>
                </c:pt>
                <c:pt idx="1969">
                  <c:v>13.13125</c:v>
                </c:pt>
                <c:pt idx="1970">
                  <c:v>13.137916666666699</c:v>
                </c:pt>
                <c:pt idx="1971">
                  <c:v>13.144583333333401</c:v>
                </c:pt>
                <c:pt idx="1972">
                  <c:v>13.151249999999999</c:v>
                </c:pt>
                <c:pt idx="1973">
                  <c:v>13.157916666666701</c:v>
                </c:pt>
                <c:pt idx="1974">
                  <c:v>13.1645833333334</c:v>
                </c:pt>
                <c:pt idx="1975">
                  <c:v>13.171250000000001</c:v>
                </c:pt>
                <c:pt idx="1976">
                  <c:v>13.1779166666667</c:v>
                </c:pt>
                <c:pt idx="1977">
                  <c:v>13.1845833333334</c:v>
                </c:pt>
                <c:pt idx="1978">
                  <c:v>13.19125</c:v>
                </c:pt>
                <c:pt idx="1979">
                  <c:v>13.1979166666667</c:v>
                </c:pt>
                <c:pt idx="1980">
                  <c:v>13.2045833333334</c:v>
                </c:pt>
                <c:pt idx="1981">
                  <c:v>13.21125</c:v>
                </c:pt>
                <c:pt idx="1982">
                  <c:v>13.217916666666699</c:v>
                </c:pt>
                <c:pt idx="1983">
                  <c:v>13.224583333333401</c:v>
                </c:pt>
                <c:pt idx="1984">
                  <c:v>13.231249999999999</c:v>
                </c:pt>
                <c:pt idx="1985">
                  <c:v>13.237916666666701</c:v>
                </c:pt>
                <c:pt idx="1986">
                  <c:v>13.2445833333334</c:v>
                </c:pt>
                <c:pt idx="1987">
                  <c:v>13.251250000000001</c:v>
                </c:pt>
                <c:pt idx="1988">
                  <c:v>13.2579166666667</c:v>
                </c:pt>
                <c:pt idx="1989">
                  <c:v>13.2645833333334</c:v>
                </c:pt>
                <c:pt idx="1990">
                  <c:v>13.27125</c:v>
                </c:pt>
                <c:pt idx="1991">
                  <c:v>13.2779166666667</c:v>
                </c:pt>
                <c:pt idx="1992">
                  <c:v>13.2845833333334</c:v>
                </c:pt>
                <c:pt idx="1993">
                  <c:v>13.29125</c:v>
                </c:pt>
                <c:pt idx="1994">
                  <c:v>13.297916666666699</c:v>
                </c:pt>
                <c:pt idx="1995">
                  <c:v>13.304583333333399</c:v>
                </c:pt>
                <c:pt idx="1996">
                  <c:v>13.311249999999999</c:v>
                </c:pt>
                <c:pt idx="1997">
                  <c:v>13.317916666666701</c:v>
                </c:pt>
                <c:pt idx="1998">
                  <c:v>13.324583333333401</c:v>
                </c:pt>
                <c:pt idx="1999">
                  <c:v>13.331250000000001</c:v>
                </c:pt>
                <c:pt idx="2000">
                  <c:v>13.3379166666667</c:v>
                </c:pt>
                <c:pt idx="2001">
                  <c:v>13.3445833333334</c:v>
                </c:pt>
                <c:pt idx="2002">
                  <c:v>13.35125</c:v>
                </c:pt>
                <c:pt idx="2003">
                  <c:v>13.3579166666667</c:v>
                </c:pt>
                <c:pt idx="2004">
                  <c:v>13.3645833333334</c:v>
                </c:pt>
                <c:pt idx="2005">
                  <c:v>13.37125</c:v>
                </c:pt>
                <c:pt idx="2006">
                  <c:v>13.3779166666667</c:v>
                </c:pt>
                <c:pt idx="2007">
                  <c:v>13.384583333333399</c:v>
                </c:pt>
                <c:pt idx="2008">
                  <c:v>13.391249999999999</c:v>
                </c:pt>
                <c:pt idx="2009">
                  <c:v>13.397916666666699</c:v>
                </c:pt>
                <c:pt idx="2010">
                  <c:v>13.404583333333401</c:v>
                </c:pt>
                <c:pt idx="2011">
                  <c:v>13.411250000000001</c:v>
                </c:pt>
                <c:pt idx="2012">
                  <c:v>13.4179166666667</c:v>
                </c:pt>
                <c:pt idx="2013">
                  <c:v>13.4245833333334</c:v>
                </c:pt>
                <c:pt idx="2014">
                  <c:v>13.43125</c:v>
                </c:pt>
                <c:pt idx="2015">
                  <c:v>13.4379166666667</c:v>
                </c:pt>
                <c:pt idx="2016">
                  <c:v>13.4445833333334</c:v>
                </c:pt>
                <c:pt idx="2017">
                  <c:v>13.45125</c:v>
                </c:pt>
                <c:pt idx="2018">
                  <c:v>13.4579166666667</c:v>
                </c:pt>
                <c:pt idx="2019">
                  <c:v>13.464583333333399</c:v>
                </c:pt>
                <c:pt idx="2020">
                  <c:v>13.47125</c:v>
                </c:pt>
                <c:pt idx="2021">
                  <c:v>13.477916666666699</c:v>
                </c:pt>
                <c:pt idx="2022">
                  <c:v>13.484583333333401</c:v>
                </c:pt>
                <c:pt idx="2023">
                  <c:v>13.491250000000001</c:v>
                </c:pt>
                <c:pt idx="2024">
                  <c:v>13.497916666666701</c:v>
                </c:pt>
                <c:pt idx="2025">
                  <c:v>13.5045833333334</c:v>
                </c:pt>
                <c:pt idx="2026">
                  <c:v>13.51125</c:v>
                </c:pt>
                <c:pt idx="2027">
                  <c:v>13.5179166666667</c:v>
                </c:pt>
                <c:pt idx="2028">
                  <c:v>13.5245833333334</c:v>
                </c:pt>
                <c:pt idx="2029">
                  <c:v>13.53125</c:v>
                </c:pt>
                <c:pt idx="2030">
                  <c:v>13.5379166666667</c:v>
                </c:pt>
                <c:pt idx="2031">
                  <c:v>13.544583333333399</c:v>
                </c:pt>
                <c:pt idx="2032">
                  <c:v>13.55125</c:v>
                </c:pt>
                <c:pt idx="2033">
                  <c:v>13.557916666666699</c:v>
                </c:pt>
                <c:pt idx="2034">
                  <c:v>13.564583333333401</c:v>
                </c:pt>
                <c:pt idx="2035">
                  <c:v>13.571249999999999</c:v>
                </c:pt>
                <c:pt idx="2036">
                  <c:v>13.577916666666701</c:v>
                </c:pt>
                <c:pt idx="2037">
                  <c:v>13.5845833333334</c:v>
                </c:pt>
                <c:pt idx="2038">
                  <c:v>13.59125</c:v>
                </c:pt>
                <c:pt idx="2039">
                  <c:v>13.5979166666667</c:v>
                </c:pt>
                <c:pt idx="2040">
                  <c:v>13.6045833333334</c:v>
                </c:pt>
                <c:pt idx="2041">
                  <c:v>13.61125</c:v>
                </c:pt>
                <c:pt idx="2042">
                  <c:v>13.6179166666667</c:v>
                </c:pt>
                <c:pt idx="2043">
                  <c:v>13.624583333333399</c:v>
                </c:pt>
                <c:pt idx="2044">
                  <c:v>13.63125</c:v>
                </c:pt>
                <c:pt idx="2045">
                  <c:v>13.637916666666699</c:v>
                </c:pt>
                <c:pt idx="2046">
                  <c:v>13.644583333333401</c:v>
                </c:pt>
                <c:pt idx="2047">
                  <c:v>13.651249999999999</c:v>
                </c:pt>
                <c:pt idx="2048">
                  <c:v>13.657916666666701</c:v>
                </c:pt>
                <c:pt idx="2049">
                  <c:v>13.6645833333334</c:v>
                </c:pt>
                <c:pt idx="2050">
                  <c:v>13.671250000000001</c:v>
                </c:pt>
                <c:pt idx="2051">
                  <c:v>13.6779166666667</c:v>
                </c:pt>
                <c:pt idx="2052">
                  <c:v>13.6845833333334</c:v>
                </c:pt>
                <c:pt idx="2053">
                  <c:v>13.69125</c:v>
                </c:pt>
                <c:pt idx="2054">
                  <c:v>13.6979166666667</c:v>
                </c:pt>
                <c:pt idx="2055">
                  <c:v>13.7045833333334</c:v>
                </c:pt>
                <c:pt idx="2056">
                  <c:v>13.71125</c:v>
                </c:pt>
                <c:pt idx="2057">
                  <c:v>13.717916666666699</c:v>
                </c:pt>
                <c:pt idx="2058">
                  <c:v>13.724583333333401</c:v>
                </c:pt>
                <c:pt idx="2059">
                  <c:v>13.731249999999999</c:v>
                </c:pt>
                <c:pt idx="2060">
                  <c:v>13.737916666666701</c:v>
                </c:pt>
                <c:pt idx="2061">
                  <c:v>13.7445833333334</c:v>
                </c:pt>
                <c:pt idx="2062">
                  <c:v>13.751250000000001</c:v>
                </c:pt>
                <c:pt idx="2063">
                  <c:v>13.7579166666667</c:v>
                </c:pt>
                <c:pt idx="2064">
                  <c:v>13.7645833333334</c:v>
                </c:pt>
                <c:pt idx="2065">
                  <c:v>13.77125</c:v>
                </c:pt>
                <c:pt idx="2066">
                  <c:v>13.7779166666667</c:v>
                </c:pt>
                <c:pt idx="2067">
                  <c:v>13.7845833333334</c:v>
                </c:pt>
                <c:pt idx="2068">
                  <c:v>13.79125</c:v>
                </c:pt>
                <c:pt idx="2069">
                  <c:v>13.797916666666699</c:v>
                </c:pt>
                <c:pt idx="2070">
                  <c:v>13.804583333333399</c:v>
                </c:pt>
                <c:pt idx="2071">
                  <c:v>13.811249999999999</c:v>
                </c:pt>
                <c:pt idx="2072">
                  <c:v>13.817916666666701</c:v>
                </c:pt>
                <c:pt idx="2073">
                  <c:v>13.824583333333401</c:v>
                </c:pt>
                <c:pt idx="2074">
                  <c:v>13.831250000000001</c:v>
                </c:pt>
                <c:pt idx="2075">
                  <c:v>13.8379166666667</c:v>
                </c:pt>
                <c:pt idx="2076">
                  <c:v>13.8445833333334</c:v>
                </c:pt>
                <c:pt idx="2077">
                  <c:v>13.85125</c:v>
                </c:pt>
                <c:pt idx="2078">
                  <c:v>13.8579166666667</c:v>
                </c:pt>
                <c:pt idx="2079">
                  <c:v>13.8645833333334</c:v>
                </c:pt>
                <c:pt idx="2080">
                  <c:v>13.87125</c:v>
                </c:pt>
                <c:pt idx="2081">
                  <c:v>13.8779166666667</c:v>
                </c:pt>
                <c:pt idx="2082">
                  <c:v>13.884583333333399</c:v>
                </c:pt>
                <c:pt idx="2083">
                  <c:v>13.891249999999999</c:v>
                </c:pt>
                <c:pt idx="2084">
                  <c:v>13.897916666666699</c:v>
                </c:pt>
                <c:pt idx="2085">
                  <c:v>13.904583333333401</c:v>
                </c:pt>
                <c:pt idx="2086">
                  <c:v>13.911250000000001</c:v>
                </c:pt>
                <c:pt idx="2087">
                  <c:v>13.9179166666667</c:v>
                </c:pt>
                <c:pt idx="2088">
                  <c:v>13.9245833333334</c:v>
                </c:pt>
                <c:pt idx="2089">
                  <c:v>13.93125</c:v>
                </c:pt>
                <c:pt idx="2090">
                  <c:v>13.9379166666667</c:v>
                </c:pt>
                <c:pt idx="2091">
                  <c:v>13.9445833333334</c:v>
                </c:pt>
                <c:pt idx="2092">
                  <c:v>13.95125</c:v>
                </c:pt>
                <c:pt idx="2093">
                  <c:v>13.9579166666667</c:v>
                </c:pt>
                <c:pt idx="2094">
                  <c:v>13.964583333333399</c:v>
                </c:pt>
                <c:pt idx="2095">
                  <c:v>13.97125</c:v>
                </c:pt>
                <c:pt idx="2096">
                  <c:v>13.977916666666699</c:v>
                </c:pt>
                <c:pt idx="2097">
                  <c:v>13.984583333333401</c:v>
                </c:pt>
                <c:pt idx="2098">
                  <c:v>13.991250000000001</c:v>
                </c:pt>
                <c:pt idx="2099">
                  <c:v>13.997916666666701</c:v>
                </c:pt>
                <c:pt idx="2100">
                  <c:v>14.0045833333334</c:v>
                </c:pt>
                <c:pt idx="2101">
                  <c:v>14.01125</c:v>
                </c:pt>
                <c:pt idx="2102">
                  <c:v>14.0179166666667</c:v>
                </c:pt>
                <c:pt idx="2103">
                  <c:v>14.0245833333334</c:v>
                </c:pt>
                <c:pt idx="2104">
                  <c:v>14.03125</c:v>
                </c:pt>
                <c:pt idx="2105">
                  <c:v>14.0379166666667</c:v>
                </c:pt>
                <c:pt idx="2106">
                  <c:v>14.044583333333399</c:v>
                </c:pt>
                <c:pt idx="2107">
                  <c:v>14.05125</c:v>
                </c:pt>
                <c:pt idx="2108">
                  <c:v>14.057916666666699</c:v>
                </c:pt>
                <c:pt idx="2109">
                  <c:v>14.064583333333401</c:v>
                </c:pt>
                <c:pt idx="2110">
                  <c:v>14.071249999999999</c:v>
                </c:pt>
                <c:pt idx="2111">
                  <c:v>14.077916666666701</c:v>
                </c:pt>
                <c:pt idx="2112">
                  <c:v>14.0845833333334</c:v>
                </c:pt>
                <c:pt idx="2113">
                  <c:v>14.09125</c:v>
                </c:pt>
                <c:pt idx="2114">
                  <c:v>14.0979166666667</c:v>
                </c:pt>
                <c:pt idx="2115">
                  <c:v>14.1045833333334</c:v>
                </c:pt>
                <c:pt idx="2116">
                  <c:v>14.11125</c:v>
                </c:pt>
                <c:pt idx="2117">
                  <c:v>14.1179166666667</c:v>
                </c:pt>
                <c:pt idx="2118">
                  <c:v>14.124583333333399</c:v>
                </c:pt>
                <c:pt idx="2119">
                  <c:v>14.13125</c:v>
                </c:pt>
                <c:pt idx="2120">
                  <c:v>14.137916666666699</c:v>
                </c:pt>
                <c:pt idx="2121">
                  <c:v>14.144583333333401</c:v>
                </c:pt>
                <c:pt idx="2122">
                  <c:v>14.151249999999999</c:v>
                </c:pt>
                <c:pt idx="2123">
                  <c:v>14.157916666666701</c:v>
                </c:pt>
                <c:pt idx="2124">
                  <c:v>14.1645833333334</c:v>
                </c:pt>
                <c:pt idx="2125">
                  <c:v>14.171250000000001</c:v>
                </c:pt>
                <c:pt idx="2126">
                  <c:v>14.1779166666667</c:v>
                </c:pt>
                <c:pt idx="2127">
                  <c:v>14.1845833333334</c:v>
                </c:pt>
                <c:pt idx="2128">
                  <c:v>14.19125</c:v>
                </c:pt>
                <c:pt idx="2129">
                  <c:v>14.1979166666667</c:v>
                </c:pt>
                <c:pt idx="2130">
                  <c:v>14.2045833333334</c:v>
                </c:pt>
                <c:pt idx="2131">
                  <c:v>14.21125</c:v>
                </c:pt>
                <c:pt idx="2132">
                  <c:v>14.217916666666699</c:v>
                </c:pt>
                <c:pt idx="2133">
                  <c:v>14.224583333333401</c:v>
                </c:pt>
                <c:pt idx="2134">
                  <c:v>14.231249999999999</c:v>
                </c:pt>
                <c:pt idx="2135">
                  <c:v>14.237916666666701</c:v>
                </c:pt>
                <c:pt idx="2136">
                  <c:v>14.2445833333334</c:v>
                </c:pt>
                <c:pt idx="2137">
                  <c:v>14.251250000000001</c:v>
                </c:pt>
                <c:pt idx="2138">
                  <c:v>14.2579166666667</c:v>
                </c:pt>
                <c:pt idx="2139">
                  <c:v>14.2645833333334</c:v>
                </c:pt>
                <c:pt idx="2140">
                  <c:v>14.27125</c:v>
                </c:pt>
                <c:pt idx="2141">
                  <c:v>14.2779166666667</c:v>
                </c:pt>
                <c:pt idx="2142">
                  <c:v>14.2845833333334</c:v>
                </c:pt>
                <c:pt idx="2143">
                  <c:v>14.29125</c:v>
                </c:pt>
                <c:pt idx="2144">
                  <c:v>14.297916666666699</c:v>
                </c:pt>
                <c:pt idx="2145">
                  <c:v>14.304583333333399</c:v>
                </c:pt>
                <c:pt idx="2146">
                  <c:v>14.311249999999999</c:v>
                </c:pt>
                <c:pt idx="2147">
                  <c:v>14.317916666666701</c:v>
                </c:pt>
                <c:pt idx="2148">
                  <c:v>14.324583333333401</c:v>
                </c:pt>
                <c:pt idx="2149">
                  <c:v>14.331250000000001</c:v>
                </c:pt>
                <c:pt idx="2150">
                  <c:v>14.3379166666667</c:v>
                </c:pt>
                <c:pt idx="2151">
                  <c:v>14.3445833333334</c:v>
                </c:pt>
                <c:pt idx="2152">
                  <c:v>14.35125</c:v>
                </c:pt>
                <c:pt idx="2153">
                  <c:v>14.3579166666667</c:v>
                </c:pt>
                <c:pt idx="2154">
                  <c:v>14.3645833333334</c:v>
                </c:pt>
                <c:pt idx="2155">
                  <c:v>14.37125</c:v>
                </c:pt>
                <c:pt idx="2156">
                  <c:v>14.3779166666667</c:v>
                </c:pt>
                <c:pt idx="2157">
                  <c:v>14.384583333333399</c:v>
                </c:pt>
                <c:pt idx="2158">
                  <c:v>14.391249999999999</c:v>
                </c:pt>
                <c:pt idx="2159">
                  <c:v>14.397916666666699</c:v>
                </c:pt>
                <c:pt idx="2160">
                  <c:v>14.404583333333401</c:v>
                </c:pt>
                <c:pt idx="2161">
                  <c:v>14.411250000000001</c:v>
                </c:pt>
                <c:pt idx="2162">
                  <c:v>14.4179166666667</c:v>
                </c:pt>
                <c:pt idx="2163">
                  <c:v>14.4245833333334</c:v>
                </c:pt>
                <c:pt idx="2164">
                  <c:v>14.43125</c:v>
                </c:pt>
                <c:pt idx="2165">
                  <c:v>14.4379166666667</c:v>
                </c:pt>
                <c:pt idx="2166">
                  <c:v>14.4445833333334</c:v>
                </c:pt>
                <c:pt idx="2167">
                  <c:v>14.45125</c:v>
                </c:pt>
                <c:pt idx="2168">
                  <c:v>14.4579166666667</c:v>
                </c:pt>
                <c:pt idx="2169">
                  <c:v>14.464583333333399</c:v>
                </c:pt>
                <c:pt idx="2170">
                  <c:v>14.47125</c:v>
                </c:pt>
                <c:pt idx="2171">
                  <c:v>14.477916666666699</c:v>
                </c:pt>
                <c:pt idx="2172">
                  <c:v>14.484583333333401</c:v>
                </c:pt>
                <c:pt idx="2173">
                  <c:v>14.491250000000001</c:v>
                </c:pt>
                <c:pt idx="2174">
                  <c:v>14.497916666666701</c:v>
                </c:pt>
                <c:pt idx="2175">
                  <c:v>14.5045833333334</c:v>
                </c:pt>
                <c:pt idx="2176">
                  <c:v>14.51125</c:v>
                </c:pt>
                <c:pt idx="2177">
                  <c:v>14.5179166666667</c:v>
                </c:pt>
                <c:pt idx="2178">
                  <c:v>14.5245833333334</c:v>
                </c:pt>
                <c:pt idx="2179">
                  <c:v>14.53125</c:v>
                </c:pt>
                <c:pt idx="2180">
                  <c:v>14.5379166666667</c:v>
                </c:pt>
                <c:pt idx="2181">
                  <c:v>14.544583333333399</c:v>
                </c:pt>
                <c:pt idx="2182">
                  <c:v>14.55125</c:v>
                </c:pt>
                <c:pt idx="2183">
                  <c:v>14.557916666666699</c:v>
                </c:pt>
                <c:pt idx="2184">
                  <c:v>14.564583333333401</c:v>
                </c:pt>
                <c:pt idx="2185">
                  <c:v>14.571249999999999</c:v>
                </c:pt>
                <c:pt idx="2186">
                  <c:v>14.577916666666701</c:v>
                </c:pt>
                <c:pt idx="2187">
                  <c:v>14.5845833333334</c:v>
                </c:pt>
                <c:pt idx="2188">
                  <c:v>14.59125</c:v>
                </c:pt>
                <c:pt idx="2189">
                  <c:v>14.5979166666667</c:v>
                </c:pt>
                <c:pt idx="2190">
                  <c:v>14.6045833333334</c:v>
                </c:pt>
                <c:pt idx="2191">
                  <c:v>14.61125</c:v>
                </c:pt>
                <c:pt idx="2192">
                  <c:v>14.6179166666667</c:v>
                </c:pt>
                <c:pt idx="2193">
                  <c:v>14.624583333333399</c:v>
                </c:pt>
                <c:pt idx="2194">
                  <c:v>14.63125</c:v>
                </c:pt>
                <c:pt idx="2195">
                  <c:v>14.637916666666699</c:v>
                </c:pt>
                <c:pt idx="2196">
                  <c:v>14.644583333333401</c:v>
                </c:pt>
                <c:pt idx="2197">
                  <c:v>14.651249999999999</c:v>
                </c:pt>
                <c:pt idx="2198">
                  <c:v>14.657916666666701</c:v>
                </c:pt>
                <c:pt idx="2199">
                  <c:v>14.6645833333334</c:v>
                </c:pt>
                <c:pt idx="2200">
                  <c:v>14.671250000000001</c:v>
                </c:pt>
                <c:pt idx="2201">
                  <c:v>14.6779166666667</c:v>
                </c:pt>
                <c:pt idx="2202">
                  <c:v>14.6845833333334</c:v>
                </c:pt>
                <c:pt idx="2203">
                  <c:v>14.69125</c:v>
                </c:pt>
                <c:pt idx="2204">
                  <c:v>14.6979166666667</c:v>
                </c:pt>
                <c:pt idx="2205">
                  <c:v>14.7045833333334</c:v>
                </c:pt>
                <c:pt idx="2206">
                  <c:v>14.71125</c:v>
                </c:pt>
                <c:pt idx="2207">
                  <c:v>14.717916666666699</c:v>
                </c:pt>
                <c:pt idx="2208">
                  <c:v>14.724583333333401</c:v>
                </c:pt>
                <c:pt idx="2209">
                  <c:v>14.731249999999999</c:v>
                </c:pt>
                <c:pt idx="2210">
                  <c:v>14.737916666666701</c:v>
                </c:pt>
                <c:pt idx="2211">
                  <c:v>14.7445833333334</c:v>
                </c:pt>
                <c:pt idx="2212">
                  <c:v>14.751250000000001</c:v>
                </c:pt>
                <c:pt idx="2213">
                  <c:v>14.7579166666667</c:v>
                </c:pt>
                <c:pt idx="2214">
                  <c:v>14.7645833333334</c:v>
                </c:pt>
                <c:pt idx="2215">
                  <c:v>14.77125</c:v>
                </c:pt>
                <c:pt idx="2216">
                  <c:v>14.7779166666667</c:v>
                </c:pt>
                <c:pt idx="2217">
                  <c:v>14.7845833333334</c:v>
                </c:pt>
                <c:pt idx="2218">
                  <c:v>14.79125</c:v>
                </c:pt>
                <c:pt idx="2219">
                  <c:v>14.797916666666699</c:v>
                </c:pt>
                <c:pt idx="2220">
                  <c:v>14.804583333333399</c:v>
                </c:pt>
                <c:pt idx="2221">
                  <c:v>14.811249999999999</c:v>
                </c:pt>
                <c:pt idx="2222">
                  <c:v>14.817916666666701</c:v>
                </c:pt>
                <c:pt idx="2223">
                  <c:v>14.824583333333401</c:v>
                </c:pt>
                <c:pt idx="2224">
                  <c:v>14.831250000000001</c:v>
                </c:pt>
                <c:pt idx="2225">
                  <c:v>14.8379166666667</c:v>
                </c:pt>
                <c:pt idx="2226">
                  <c:v>14.8445833333334</c:v>
                </c:pt>
                <c:pt idx="2227">
                  <c:v>14.85125</c:v>
                </c:pt>
                <c:pt idx="2228">
                  <c:v>14.8579166666667</c:v>
                </c:pt>
                <c:pt idx="2229">
                  <c:v>14.8645833333334</c:v>
                </c:pt>
                <c:pt idx="2230">
                  <c:v>14.87125</c:v>
                </c:pt>
                <c:pt idx="2231">
                  <c:v>14.8779166666667</c:v>
                </c:pt>
                <c:pt idx="2232">
                  <c:v>14.884583333333399</c:v>
                </c:pt>
                <c:pt idx="2233">
                  <c:v>14.891249999999999</c:v>
                </c:pt>
                <c:pt idx="2234">
                  <c:v>14.897916666666699</c:v>
                </c:pt>
                <c:pt idx="2235">
                  <c:v>14.904583333333401</c:v>
                </c:pt>
                <c:pt idx="2236">
                  <c:v>14.911250000000001</c:v>
                </c:pt>
                <c:pt idx="2237">
                  <c:v>14.9179166666667</c:v>
                </c:pt>
                <c:pt idx="2238">
                  <c:v>14.9245833333334</c:v>
                </c:pt>
                <c:pt idx="2239">
                  <c:v>14.93125</c:v>
                </c:pt>
                <c:pt idx="2240">
                  <c:v>14.9379166666667</c:v>
                </c:pt>
                <c:pt idx="2241">
                  <c:v>14.9445833333334</c:v>
                </c:pt>
                <c:pt idx="2242">
                  <c:v>14.95125</c:v>
                </c:pt>
                <c:pt idx="2243">
                  <c:v>14.9579166666667</c:v>
                </c:pt>
                <c:pt idx="2244">
                  <c:v>14.964583333333399</c:v>
                </c:pt>
                <c:pt idx="2245">
                  <c:v>14.97125</c:v>
                </c:pt>
                <c:pt idx="2246">
                  <c:v>14.977916666666699</c:v>
                </c:pt>
                <c:pt idx="2247">
                  <c:v>14.984583333333401</c:v>
                </c:pt>
                <c:pt idx="2248">
                  <c:v>14.991250000000001</c:v>
                </c:pt>
                <c:pt idx="2249">
                  <c:v>14.997916666666701</c:v>
                </c:pt>
                <c:pt idx="2250">
                  <c:v>15.0045833333334</c:v>
                </c:pt>
                <c:pt idx="2251">
                  <c:v>15.01125</c:v>
                </c:pt>
                <c:pt idx="2252">
                  <c:v>15.0179166666667</c:v>
                </c:pt>
                <c:pt idx="2253">
                  <c:v>15.0245833333334</c:v>
                </c:pt>
                <c:pt idx="2254">
                  <c:v>15.03125</c:v>
                </c:pt>
                <c:pt idx="2255">
                  <c:v>15.0379166666667</c:v>
                </c:pt>
                <c:pt idx="2256">
                  <c:v>15.044583333333399</c:v>
                </c:pt>
                <c:pt idx="2257">
                  <c:v>15.05125</c:v>
                </c:pt>
                <c:pt idx="2258">
                  <c:v>15.057916666666699</c:v>
                </c:pt>
                <c:pt idx="2259">
                  <c:v>15.064583333333401</c:v>
                </c:pt>
                <c:pt idx="2260">
                  <c:v>15.071249999999999</c:v>
                </c:pt>
                <c:pt idx="2261">
                  <c:v>15.077916666666701</c:v>
                </c:pt>
                <c:pt idx="2262">
                  <c:v>15.0845833333334</c:v>
                </c:pt>
                <c:pt idx="2263">
                  <c:v>15.09125</c:v>
                </c:pt>
                <c:pt idx="2264">
                  <c:v>15.0979166666667</c:v>
                </c:pt>
                <c:pt idx="2265">
                  <c:v>15.1045833333334</c:v>
                </c:pt>
                <c:pt idx="2266">
                  <c:v>15.11125</c:v>
                </c:pt>
                <c:pt idx="2267">
                  <c:v>15.1179166666667</c:v>
                </c:pt>
                <c:pt idx="2268">
                  <c:v>15.124583333333399</c:v>
                </c:pt>
                <c:pt idx="2269">
                  <c:v>15.13125</c:v>
                </c:pt>
                <c:pt idx="2270">
                  <c:v>15.137916666666699</c:v>
                </c:pt>
                <c:pt idx="2271">
                  <c:v>15.144583333333401</c:v>
                </c:pt>
                <c:pt idx="2272">
                  <c:v>15.151249999999999</c:v>
                </c:pt>
                <c:pt idx="2273">
                  <c:v>15.157916666666701</c:v>
                </c:pt>
                <c:pt idx="2274">
                  <c:v>15.1645833333334</c:v>
                </c:pt>
                <c:pt idx="2275">
                  <c:v>15.171250000000001</c:v>
                </c:pt>
                <c:pt idx="2276">
                  <c:v>15.1779166666667</c:v>
                </c:pt>
                <c:pt idx="2277">
                  <c:v>15.1845833333334</c:v>
                </c:pt>
                <c:pt idx="2278">
                  <c:v>15.19125</c:v>
                </c:pt>
                <c:pt idx="2279">
                  <c:v>15.1979166666667</c:v>
                </c:pt>
                <c:pt idx="2280">
                  <c:v>15.2045833333334</c:v>
                </c:pt>
                <c:pt idx="2281">
                  <c:v>15.21125</c:v>
                </c:pt>
                <c:pt idx="2282">
                  <c:v>15.217916666666699</c:v>
                </c:pt>
                <c:pt idx="2283">
                  <c:v>15.224583333333401</c:v>
                </c:pt>
                <c:pt idx="2284">
                  <c:v>15.231249999999999</c:v>
                </c:pt>
                <c:pt idx="2285">
                  <c:v>15.237916666666701</c:v>
                </c:pt>
                <c:pt idx="2286">
                  <c:v>15.2445833333334</c:v>
                </c:pt>
                <c:pt idx="2287">
                  <c:v>15.251250000000001</c:v>
                </c:pt>
                <c:pt idx="2288">
                  <c:v>15.2579166666667</c:v>
                </c:pt>
                <c:pt idx="2289">
                  <c:v>15.2645833333334</c:v>
                </c:pt>
                <c:pt idx="2290">
                  <c:v>15.27125</c:v>
                </c:pt>
                <c:pt idx="2291">
                  <c:v>15.2779166666667</c:v>
                </c:pt>
                <c:pt idx="2292">
                  <c:v>15.2845833333334</c:v>
                </c:pt>
                <c:pt idx="2293">
                  <c:v>15.29125</c:v>
                </c:pt>
                <c:pt idx="2294">
                  <c:v>15.297916666666699</c:v>
                </c:pt>
                <c:pt idx="2295">
                  <c:v>15.304583333333399</c:v>
                </c:pt>
                <c:pt idx="2296">
                  <c:v>15.311249999999999</c:v>
                </c:pt>
                <c:pt idx="2297">
                  <c:v>15.317916666666701</c:v>
                </c:pt>
                <c:pt idx="2298">
                  <c:v>15.324583333333401</c:v>
                </c:pt>
                <c:pt idx="2299">
                  <c:v>15.331250000000001</c:v>
                </c:pt>
                <c:pt idx="2300">
                  <c:v>15.3379166666667</c:v>
                </c:pt>
                <c:pt idx="2301">
                  <c:v>15.3445833333334</c:v>
                </c:pt>
                <c:pt idx="2302">
                  <c:v>15.35125</c:v>
                </c:pt>
                <c:pt idx="2303">
                  <c:v>15.3579166666667</c:v>
                </c:pt>
                <c:pt idx="2304">
                  <c:v>15.3645833333334</c:v>
                </c:pt>
                <c:pt idx="2305">
                  <c:v>15.37125</c:v>
                </c:pt>
                <c:pt idx="2306">
                  <c:v>15.3779166666667</c:v>
                </c:pt>
                <c:pt idx="2307">
                  <c:v>15.384583333333399</c:v>
                </c:pt>
                <c:pt idx="2308">
                  <c:v>15.391249999999999</c:v>
                </c:pt>
                <c:pt idx="2309">
                  <c:v>15.397916666666699</c:v>
                </c:pt>
                <c:pt idx="2310">
                  <c:v>15.404583333333401</c:v>
                </c:pt>
                <c:pt idx="2311">
                  <c:v>15.411250000000001</c:v>
                </c:pt>
                <c:pt idx="2312">
                  <c:v>15.4179166666667</c:v>
                </c:pt>
                <c:pt idx="2313">
                  <c:v>15.4245833333334</c:v>
                </c:pt>
                <c:pt idx="2314">
                  <c:v>15.43125</c:v>
                </c:pt>
                <c:pt idx="2315">
                  <c:v>15.4379166666667</c:v>
                </c:pt>
                <c:pt idx="2316">
                  <c:v>15.4445833333334</c:v>
                </c:pt>
                <c:pt idx="2317">
                  <c:v>15.45125</c:v>
                </c:pt>
                <c:pt idx="2318">
                  <c:v>15.4579166666667</c:v>
                </c:pt>
                <c:pt idx="2319">
                  <c:v>15.464583333333399</c:v>
                </c:pt>
                <c:pt idx="2320">
                  <c:v>15.47125</c:v>
                </c:pt>
                <c:pt idx="2321">
                  <c:v>15.477916666666699</c:v>
                </c:pt>
                <c:pt idx="2322">
                  <c:v>15.484583333333401</c:v>
                </c:pt>
                <c:pt idx="2323">
                  <c:v>15.491250000000001</c:v>
                </c:pt>
                <c:pt idx="2324">
                  <c:v>15.497916666666701</c:v>
                </c:pt>
                <c:pt idx="2325">
                  <c:v>15.5045833333334</c:v>
                </c:pt>
                <c:pt idx="2326">
                  <c:v>15.51125</c:v>
                </c:pt>
                <c:pt idx="2327">
                  <c:v>15.5179166666667</c:v>
                </c:pt>
                <c:pt idx="2328">
                  <c:v>15.5245833333334</c:v>
                </c:pt>
                <c:pt idx="2329">
                  <c:v>15.53125</c:v>
                </c:pt>
                <c:pt idx="2330">
                  <c:v>15.5379166666667</c:v>
                </c:pt>
                <c:pt idx="2331">
                  <c:v>15.544583333333399</c:v>
                </c:pt>
                <c:pt idx="2332">
                  <c:v>15.55125</c:v>
                </c:pt>
                <c:pt idx="2333">
                  <c:v>15.557916666666699</c:v>
                </c:pt>
                <c:pt idx="2334">
                  <c:v>15.564583333333401</c:v>
                </c:pt>
                <c:pt idx="2335">
                  <c:v>15.571249999999999</c:v>
                </c:pt>
                <c:pt idx="2336">
                  <c:v>15.577916666666701</c:v>
                </c:pt>
                <c:pt idx="2337">
                  <c:v>15.5845833333334</c:v>
                </c:pt>
                <c:pt idx="2338">
                  <c:v>15.59125</c:v>
                </c:pt>
                <c:pt idx="2339">
                  <c:v>15.5979166666667</c:v>
                </c:pt>
                <c:pt idx="2340">
                  <c:v>15.6045833333334</c:v>
                </c:pt>
                <c:pt idx="2341">
                  <c:v>15.61125</c:v>
                </c:pt>
                <c:pt idx="2342">
                  <c:v>15.6179166666667</c:v>
                </c:pt>
                <c:pt idx="2343">
                  <c:v>15.624583333333399</c:v>
                </c:pt>
                <c:pt idx="2344">
                  <c:v>15.63125</c:v>
                </c:pt>
                <c:pt idx="2345">
                  <c:v>15.637916666666699</c:v>
                </c:pt>
                <c:pt idx="2346">
                  <c:v>15.644583333333401</c:v>
                </c:pt>
                <c:pt idx="2347">
                  <c:v>15.651249999999999</c:v>
                </c:pt>
                <c:pt idx="2348">
                  <c:v>15.657916666666701</c:v>
                </c:pt>
                <c:pt idx="2349">
                  <c:v>15.6645833333334</c:v>
                </c:pt>
                <c:pt idx="2350">
                  <c:v>15.671250000000001</c:v>
                </c:pt>
                <c:pt idx="2351">
                  <c:v>15.6779166666667</c:v>
                </c:pt>
                <c:pt idx="2352">
                  <c:v>15.6845833333334</c:v>
                </c:pt>
                <c:pt idx="2353">
                  <c:v>15.69125</c:v>
                </c:pt>
                <c:pt idx="2354">
                  <c:v>15.6979166666667</c:v>
                </c:pt>
                <c:pt idx="2355">
                  <c:v>15.7045833333334</c:v>
                </c:pt>
                <c:pt idx="2356">
                  <c:v>15.71125</c:v>
                </c:pt>
                <c:pt idx="2357">
                  <c:v>15.717916666666699</c:v>
                </c:pt>
                <c:pt idx="2358">
                  <c:v>15.724583333333401</c:v>
                </c:pt>
                <c:pt idx="2359">
                  <c:v>15.731249999999999</c:v>
                </c:pt>
                <c:pt idx="2360">
                  <c:v>15.737916666666701</c:v>
                </c:pt>
                <c:pt idx="2361">
                  <c:v>15.7445833333334</c:v>
                </c:pt>
                <c:pt idx="2362">
                  <c:v>15.751250000000001</c:v>
                </c:pt>
                <c:pt idx="2363">
                  <c:v>15.7579166666667</c:v>
                </c:pt>
                <c:pt idx="2364">
                  <c:v>15.7645833333334</c:v>
                </c:pt>
                <c:pt idx="2365">
                  <c:v>15.77125</c:v>
                </c:pt>
                <c:pt idx="2366">
                  <c:v>15.7779166666667</c:v>
                </c:pt>
                <c:pt idx="2367">
                  <c:v>15.7845833333334</c:v>
                </c:pt>
                <c:pt idx="2368">
                  <c:v>15.79125</c:v>
                </c:pt>
                <c:pt idx="2369">
                  <c:v>15.797916666666699</c:v>
                </c:pt>
                <c:pt idx="2370">
                  <c:v>15.804583333333399</c:v>
                </c:pt>
                <c:pt idx="2371">
                  <c:v>15.811249999999999</c:v>
                </c:pt>
                <c:pt idx="2372">
                  <c:v>15.817916666666701</c:v>
                </c:pt>
                <c:pt idx="2373">
                  <c:v>15.824583333333401</c:v>
                </c:pt>
                <c:pt idx="2374">
                  <c:v>15.831250000000001</c:v>
                </c:pt>
                <c:pt idx="2375">
                  <c:v>15.8379166666667</c:v>
                </c:pt>
                <c:pt idx="2376">
                  <c:v>15.8445833333334</c:v>
                </c:pt>
                <c:pt idx="2377">
                  <c:v>15.85125</c:v>
                </c:pt>
                <c:pt idx="2378">
                  <c:v>15.8579166666667</c:v>
                </c:pt>
                <c:pt idx="2379">
                  <c:v>15.8645833333334</c:v>
                </c:pt>
                <c:pt idx="2380">
                  <c:v>15.87125</c:v>
                </c:pt>
                <c:pt idx="2381">
                  <c:v>15.8779166666667</c:v>
                </c:pt>
                <c:pt idx="2382">
                  <c:v>15.884583333333399</c:v>
                </c:pt>
                <c:pt idx="2383">
                  <c:v>15.891249999999999</c:v>
                </c:pt>
                <c:pt idx="2384">
                  <c:v>15.897916666666699</c:v>
                </c:pt>
                <c:pt idx="2385">
                  <c:v>15.904583333333401</c:v>
                </c:pt>
                <c:pt idx="2386">
                  <c:v>15.911250000000001</c:v>
                </c:pt>
                <c:pt idx="2387">
                  <c:v>15.9179166666667</c:v>
                </c:pt>
                <c:pt idx="2388">
                  <c:v>15.9245833333334</c:v>
                </c:pt>
                <c:pt idx="2389">
                  <c:v>15.93125</c:v>
                </c:pt>
                <c:pt idx="2390">
                  <c:v>15.9379166666667</c:v>
                </c:pt>
                <c:pt idx="2391">
                  <c:v>15.9445833333334</c:v>
                </c:pt>
                <c:pt idx="2392">
                  <c:v>15.95125</c:v>
                </c:pt>
                <c:pt idx="2393">
                  <c:v>15.9579166666667</c:v>
                </c:pt>
                <c:pt idx="2394">
                  <c:v>15.964583333333399</c:v>
                </c:pt>
                <c:pt idx="2395">
                  <c:v>15.97125</c:v>
                </c:pt>
                <c:pt idx="2396">
                  <c:v>15.977916666666699</c:v>
                </c:pt>
                <c:pt idx="2397">
                  <c:v>15.984583333333401</c:v>
                </c:pt>
                <c:pt idx="2398">
                  <c:v>15.991250000000001</c:v>
                </c:pt>
                <c:pt idx="2399">
                  <c:v>15.997916666666701</c:v>
                </c:pt>
                <c:pt idx="2400">
                  <c:v>16.0045833333334</c:v>
                </c:pt>
                <c:pt idx="2401">
                  <c:v>16.01125</c:v>
                </c:pt>
                <c:pt idx="2402">
                  <c:v>16.0179166666667</c:v>
                </c:pt>
                <c:pt idx="2403">
                  <c:v>16.0245833333334</c:v>
                </c:pt>
                <c:pt idx="2404">
                  <c:v>16.03125</c:v>
                </c:pt>
                <c:pt idx="2405">
                  <c:v>16.0379166666667</c:v>
                </c:pt>
                <c:pt idx="2406">
                  <c:v>16.044583333333399</c:v>
                </c:pt>
                <c:pt idx="2407">
                  <c:v>16.05125</c:v>
                </c:pt>
                <c:pt idx="2408">
                  <c:v>16.057916666666699</c:v>
                </c:pt>
                <c:pt idx="2409">
                  <c:v>16.064583333333399</c:v>
                </c:pt>
                <c:pt idx="2410">
                  <c:v>16.071249999999999</c:v>
                </c:pt>
                <c:pt idx="2411">
                  <c:v>16.077916666666699</c:v>
                </c:pt>
                <c:pt idx="2412">
                  <c:v>16.084583333333399</c:v>
                </c:pt>
                <c:pt idx="2413">
                  <c:v>16.091249999999999</c:v>
                </c:pt>
                <c:pt idx="2414">
                  <c:v>16.097916666666698</c:v>
                </c:pt>
                <c:pt idx="2415">
                  <c:v>16.104583333333402</c:v>
                </c:pt>
                <c:pt idx="2416">
                  <c:v>16.111249999999998</c:v>
                </c:pt>
                <c:pt idx="2417">
                  <c:v>16.117916666666702</c:v>
                </c:pt>
                <c:pt idx="2418">
                  <c:v>16.124583333333401</c:v>
                </c:pt>
                <c:pt idx="2419">
                  <c:v>16.131250000000001</c:v>
                </c:pt>
                <c:pt idx="2420">
                  <c:v>16.137916666666701</c:v>
                </c:pt>
                <c:pt idx="2421">
                  <c:v>16.144583333333401</c:v>
                </c:pt>
                <c:pt idx="2422">
                  <c:v>16.151250000000001</c:v>
                </c:pt>
                <c:pt idx="2423">
                  <c:v>16.157916666666701</c:v>
                </c:pt>
                <c:pt idx="2424">
                  <c:v>16.1645833333334</c:v>
                </c:pt>
                <c:pt idx="2425">
                  <c:v>16.171250000000001</c:v>
                </c:pt>
                <c:pt idx="2426">
                  <c:v>16.1779166666667</c:v>
                </c:pt>
                <c:pt idx="2427">
                  <c:v>16.1845833333334</c:v>
                </c:pt>
                <c:pt idx="2428">
                  <c:v>16.19125</c:v>
                </c:pt>
                <c:pt idx="2429">
                  <c:v>16.1979166666667</c:v>
                </c:pt>
                <c:pt idx="2430">
                  <c:v>16.2045833333334</c:v>
                </c:pt>
                <c:pt idx="2431">
                  <c:v>16.21125</c:v>
                </c:pt>
                <c:pt idx="2432">
                  <c:v>16.217916666666699</c:v>
                </c:pt>
                <c:pt idx="2433">
                  <c:v>16.224583333333399</c:v>
                </c:pt>
                <c:pt idx="2434">
                  <c:v>16.231249999999999</c:v>
                </c:pt>
                <c:pt idx="2435">
                  <c:v>16.237916666666699</c:v>
                </c:pt>
                <c:pt idx="2436">
                  <c:v>16.244583333333399</c:v>
                </c:pt>
                <c:pt idx="2437">
                  <c:v>16.251249999999999</c:v>
                </c:pt>
                <c:pt idx="2438">
                  <c:v>16.257916666666699</c:v>
                </c:pt>
                <c:pt idx="2439">
                  <c:v>16.264583333333398</c:v>
                </c:pt>
                <c:pt idx="2440">
                  <c:v>16.271249999999998</c:v>
                </c:pt>
                <c:pt idx="2441">
                  <c:v>16.277916666666702</c:v>
                </c:pt>
                <c:pt idx="2442">
                  <c:v>16.284583333333401</c:v>
                </c:pt>
                <c:pt idx="2443">
                  <c:v>16.291250000000002</c:v>
                </c:pt>
                <c:pt idx="2444">
                  <c:v>16.297916666666701</c:v>
                </c:pt>
                <c:pt idx="2445">
                  <c:v>16.304583333333401</c:v>
                </c:pt>
                <c:pt idx="2446">
                  <c:v>16.311250000000001</c:v>
                </c:pt>
                <c:pt idx="2447">
                  <c:v>16.317916666666701</c:v>
                </c:pt>
                <c:pt idx="2448">
                  <c:v>16.324583333333401</c:v>
                </c:pt>
                <c:pt idx="2449">
                  <c:v>16.331250000000001</c:v>
                </c:pt>
                <c:pt idx="2450">
                  <c:v>16.3379166666667</c:v>
                </c:pt>
                <c:pt idx="2451">
                  <c:v>16.3445833333334</c:v>
                </c:pt>
                <c:pt idx="2452">
                  <c:v>16.35125</c:v>
                </c:pt>
                <c:pt idx="2453">
                  <c:v>16.3579166666667</c:v>
                </c:pt>
                <c:pt idx="2454">
                  <c:v>16.3645833333334</c:v>
                </c:pt>
                <c:pt idx="2455">
                  <c:v>16.37125</c:v>
                </c:pt>
                <c:pt idx="2456">
                  <c:v>16.3779166666667</c:v>
                </c:pt>
                <c:pt idx="2457">
                  <c:v>16.384583333333399</c:v>
                </c:pt>
                <c:pt idx="2458">
                  <c:v>16.391249999999999</c:v>
                </c:pt>
                <c:pt idx="2459">
                  <c:v>16.397916666666699</c:v>
                </c:pt>
                <c:pt idx="2460">
                  <c:v>16.404583333333399</c:v>
                </c:pt>
                <c:pt idx="2461">
                  <c:v>16.411249999999999</c:v>
                </c:pt>
                <c:pt idx="2462">
                  <c:v>16.417916666666699</c:v>
                </c:pt>
                <c:pt idx="2463">
                  <c:v>16.424583333333398</c:v>
                </c:pt>
                <c:pt idx="2464">
                  <c:v>16.431249999999999</c:v>
                </c:pt>
                <c:pt idx="2465">
                  <c:v>16.437916666666698</c:v>
                </c:pt>
                <c:pt idx="2466">
                  <c:v>16.444583333333401</c:v>
                </c:pt>
                <c:pt idx="2467">
                  <c:v>16.451250000000002</c:v>
                </c:pt>
                <c:pt idx="2468">
                  <c:v>16.457916666666701</c:v>
                </c:pt>
                <c:pt idx="2469">
                  <c:v>16.464583333333401</c:v>
                </c:pt>
                <c:pt idx="2470">
                  <c:v>16.471250000000001</c:v>
                </c:pt>
                <c:pt idx="2471">
                  <c:v>16.477916666666701</c:v>
                </c:pt>
                <c:pt idx="2472">
                  <c:v>16.484583333333401</c:v>
                </c:pt>
                <c:pt idx="2473">
                  <c:v>16.491250000000001</c:v>
                </c:pt>
                <c:pt idx="2474">
                  <c:v>16.497916666666701</c:v>
                </c:pt>
                <c:pt idx="2475">
                  <c:v>16.5045833333334</c:v>
                </c:pt>
                <c:pt idx="2476">
                  <c:v>16.51125</c:v>
                </c:pt>
                <c:pt idx="2477">
                  <c:v>16.5179166666667</c:v>
                </c:pt>
                <c:pt idx="2478">
                  <c:v>16.5245833333334</c:v>
                </c:pt>
                <c:pt idx="2479">
                  <c:v>16.53125</c:v>
                </c:pt>
                <c:pt idx="2480">
                  <c:v>16.5379166666667</c:v>
                </c:pt>
                <c:pt idx="2481">
                  <c:v>16.544583333333399</c:v>
                </c:pt>
                <c:pt idx="2482">
                  <c:v>16.55125</c:v>
                </c:pt>
                <c:pt idx="2483">
                  <c:v>16.557916666666699</c:v>
                </c:pt>
                <c:pt idx="2484">
                  <c:v>16.564583333333399</c:v>
                </c:pt>
                <c:pt idx="2485">
                  <c:v>16.571249999999999</c:v>
                </c:pt>
                <c:pt idx="2486">
                  <c:v>16.577916666666699</c:v>
                </c:pt>
                <c:pt idx="2487">
                  <c:v>16.584583333333399</c:v>
                </c:pt>
                <c:pt idx="2488">
                  <c:v>16.591249999999999</c:v>
                </c:pt>
                <c:pt idx="2489">
                  <c:v>16.597916666666698</c:v>
                </c:pt>
                <c:pt idx="2490">
                  <c:v>16.604583333333402</c:v>
                </c:pt>
                <c:pt idx="2491">
                  <c:v>16.611249999999998</c:v>
                </c:pt>
                <c:pt idx="2492">
                  <c:v>16.617916666666702</c:v>
                </c:pt>
                <c:pt idx="2493">
                  <c:v>16.624583333333401</c:v>
                </c:pt>
                <c:pt idx="2494">
                  <c:v>16.631250000000001</c:v>
                </c:pt>
                <c:pt idx="2495">
                  <c:v>16.637916666666701</c:v>
                </c:pt>
                <c:pt idx="2496">
                  <c:v>16.644583333333401</c:v>
                </c:pt>
                <c:pt idx="2497">
                  <c:v>16.651250000000001</c:v>
                </c:pt>
                <c:pt idx="2498">
                  <c:v>16.657916666666701</c:v>
                </c:pt>
                <c:pt idx="2499">
                  <c:v>16.6645833333334</c:v>
                </c:pt>
                <c:pt idx="2500">
                  <c:v>16.671250000000001</c:v>
                </c:pt>
                <c:pt idx="2501">
                  <c:v>16.6779166666667</c:v>
                </c:pt>
                <c:pt idx="2502">
                  <c:v>16.6845833333334</c:v>
                </c:pt>
                <c:pt idx="2503">
                  <c:v>16.69125</c:v>
                </c:pt>
                <c:pt idx="2504">
                  <c:v>16.6979166666667</c:v>
                </c:pt>
                <c:pt idx="2505">
                  <c:v>16.7045833333334</c:v>
                </c:pt>
                <c:pt idx="2506">
                  <c:v>16.71125</c:v>
                </c:pt>
                <c:pt idx="2507">
                  <c:v>16.717916666666699</c:v>
                </c:pt>
                <c:pt idx="2508">
                  <c:v>16.724583333333399</c:v>
                </c:pt>
                <c:pt idx="2509">
                  <c:v>16.731249999999999</c:v>
                </c:pt>
                <c:pt idx="2510">
                  <c:v>16.737916666666699</c:v>
                </c:pt>
                <c:pt idx="2511">
                  <c:v>16.744583333333399</c:v>
                </c:pt>
                <c:pt idx="2512">
                  <c:v>16.751249999999999</c:v>
                </c:pt>
                <c:pt idx="2513">
                  <c:v>16.757916666666699</c:v>
                </c:pt>
                <c:pt idx="2514">
                  <c:v>16.764583333333398</c:v>
                </c:pt>
                <c:pt idx="2515">
                  <c:v>16.771249999999998</c:v>
                </c:pt>
                <c:pt idx="2516">
                  <c:v>16.777916666666702</c:v>
                </c:pt>
                <c:pt idx="2517">
                  <c:v>16.784583333333401</c:v>
                </c:pt>
                <c:pt idx="2518">
                  <c:v>16.791250000000002</c:v>
                </c:pt>
                <c:pt idx="2519">
                  <c:v>16.797916666666701</c:v>
                </c:pt>
                <c:pt idx="2520">
                  <c:v>16.804583333333401</c:v>
                </c:pt>
                <c:pt idx="2521">
                  <c:v>16.811250000000001</c:v>
                </c:pt>
                <c:pt idx="2522">
                  <c:v>16.817916666666701</c:v>
                </c:pt>
                <c:pt idx="2523">
                  <c:v>16.824583333333401</c:v>
                </c:pt>
                <c:pt idx="2524">
                  <c:v>16.831250000000001</c:v>
                </c:pt>
                <c:pt idx="2525">
                  <c:v>16.8379166666667</c:v>
                </c:pt>
                <c:pt idx="2526">
                  <c:v>16.8445833333334</c:v>
                </c:pt>
                <c:pt idx="2527">
                  <c:v>16.85125</c:v>
                </c:pt>
                <c:pt idx="2528">
                  <c:v>16.8579166666667</c:v>
                </c:pt>
                <c:pt idx="2529">
                  <c:v>16.8645833333334</c:v>
                </c:pt>
                <c:pt idx="2530">
                  <c:v>16.87125</c:v>
                </c:pt>
                <c:pt idx="2531">
                  <c:v>16.8779166666667</c:v>
                </c:pt>
                <c:pt idx="2532">
                  <c:v>16.884583333333399</c:v>
                </c:pt>
                <c:pt idx="2533">
                  <c:v>16.891249999999999</c:v>
                </c:pt>
                <c:pt idx="2534">
                  <c:v>16.897916666666699</c:v>
                </c:pt>
                <c:pt idx="2535">
                  <c:v>16.904583333333399</c:v>
                </c:pt>
                <c:pt idx="2536">
                  <c:v>16.911249999999999</c:v>
                </c:pt>
                <c:pt idx="2537">
                  <c:v>16.917916666666699</c:v>
                </c:pt>
                <c:pt idx="2538">
                  <c:v>16.924583333333398</c:v>
                </c:pt>
                <c:pt idx="2539">
                  <c:v>16.931249999999999</c:v>
                </c:pt>
                <c:pt idx="2540">
                  <c:v>16.937916666666698</c:v>
                </c:pt>
                <c:pt idx="2541">
                  <c:v>16.944583333333401</c:v>
                </c:pt>
                <c:pt idx="2542">
                  <c:v>16.951250000000002</c:v>
                </c:pt>
                <c:pt idx="2543">
                  <c:v>16.957916666666701</c:v>
                </c:pt>
                <c:pt idx="2544">
                  <c:v>16.964583333333401</c:v>
                </c:pt>
                <c:pt idx="2545">
                  <c:v>16.971250000000001</c:v>
                </c:pt>
                <c:pt idx="2546">
                  <c:v>16.977916666666701</c:v>
                </c:pt>
                <c:pt idx="2547">
                  <c:v>16.984583333333401</c:v>
                </c:pt>
                <c:pt idx="2548">
                  <c:v>16.991250000000001</c:v>
                </c:pt>
                <c:pt idx="2549">
                  <c:v>16.997916666666701</c:v>
                </c:pt>
                <c:pt idx="2550">
                  <c:v>17.0045833333334</c:v>
                </c:pt>
                <c:pt idx="2551">
                  <c:v>17.01125</c:v>
                </c:pt>
                <c:pt idx="2552">
                  <c:v>17.0179166666667</c:v>
                </c:pt>
                <c:pt idx="2553">
                  <c:v>17.0245833333334</c:v>
                </c:pt>
                <c:pt idx="2554">
                  <c:v>17.03125</c:v>
                </c:pt>
                <c:pt idx="2555">
                  <c:v>17.0379166666667</c:v>
                </c:pt>
                <c:pt idx="2556">
                  <c:v>17.044583333333399</c:v>
                </c:pt>
                <c:pt idx="2557">
                  <c:v>17.05125</c:v>
                </c:pt>
                <c:pt idx="2558">
                  <c:v>17.057916666666699</c:v>
                </c:pt>
                <c:pt idx="2559">
                  <c:v>17.064583333333399</c:v>
                </c:pt>
                <c:pt idx="2560">
                  <c:v>17.071249999999999</c:v>
                </c:pt>
                <c:pt idx="2561">
                  <c:v>17.077916666666699</c:v>
                </c:pt>
                <c:pt idx="2562">
                  <c:v>17.084583333333399</c:v>
                </c:pt>
                <c:pt idx="2563">
                  <c:v>17.091249999999999</c:v>
                </c:pt>
                <c:pt idx="2564">
                  <c:v>17.097916666666698</c:v>
                </c:pt>
                <c:pt idx="2565">
                  <c:v>17.104583333333402</c:v>
                </c:pt>
                <c:pt idx="2566">
                  <c:v>17.111249999999998</c:v>
                </c:pt>
                <c:pt idx="2567">
                  <c:v>17.117916666666702</c:v>
                </c:pt>
                <c:pt idx="2568">
                  <c:v>17.124583333333401</c:v>
                </c:pt>
                <c:pt idx="2569">
                  <c:v>17.131250000000001</c:v>
                </c:pt>
                <c:pt idx="2570">
                  <c:v>17.137916666666701</c:v>
                </c:pt>
                <c:pt idx="2571">
                  <c:v>17.144583333333401</c:v>
                </c:pt>
                <c:pt idx="2572">
                  <c:v>17.151250000000001</c:v>
                </c:pt>
                <c:pt idx="2573">
                  <c:v>17.157916666666701</c:v>
                </c:pt>
                <c:pt idx="2574">
                  <c:v>17.1645833333334</c:v>
                </c:pt>
                <c:pt idx="2575">
                  <c:v>17.171250000000001</c:v>
                </c:pt>
                <c:pt idx="2576">
                  <c:v>17.1779166666667</c:v>
                </c:pt>
                <c:pt idx="2577">
                  <c:v>17.1845833333334</c:v>
                </c:pt>
                <c:pt idx="2578">
                  <c:v>17.19125</c:v>
                </c:pt>
                <c:pt idx="2579">
                  <c:v>17.1979166666667</c:v>
                </c:pt>
                <c:pt idx="2580">
                  <c:v>17.2045833333334</c:v>
                </c:pt>
                <c:pt idx="2581">
                  <c:v>17.21125</c:v>
                </c:pt>
                <c:pt idx="2582">
                  <c:v>17.217916666666699</c:v>
                </c:pt>
                <c:pt idx="2583">
                  <c:v>17.224583333333399</c:v>
                </c:pt>
                <c:pt idx="2584">
                  <c:v>17.231249999999999</c:v>
                </c:pt>
                <c:pt idx="2585">
                  <c:v>17.237916666666699</c:v>
                </c:pt>
                <c:pt idx="2586">
                  <c:v>17.244583333333399</c:v>
                </c:pt>
                <c:pt idx="2587">
                  <c:v>17.251249999999999</c:v>
                </c:pt>
                <c:pt idx="2588">
                  <c:v>17.257916666666699</c:v>
                </c:pt>
                <c:pt idx="2589">
                  <c:v>17.264583333333398</c:v>
                </c:pt>
                <c:pt idx="2590">
                  <c:v>17.271249999999998</c:v>
                </c:pt>
                <c:pt idx="2591">
                  <c:v>17.277916666666702</c:v>
                </c:pt>
                <c:pt idx="2592">
                  <c:v>17.284583333333401</c:v>
                </c:pt>
                <c:pt idx="2593">
                  <c:v>17.291250000000002</c:v>
                </c:pt>
                <c:pt idx="2594">
                  <c:v>17.297916666666701</c:v>
                </c:pt>
                <c:pt idx="2595">
                  <c:v>17.304583333333401</c:v>
                </c:pt>
                <c:pt idx="2596">
                  <c:v>17.311250000000001</c:v>
                </c:pt>
                <c:pt idx="2597">
                  <c:v>17.317916666666701</c:v>
                </c:pt>
                <c:pt idx="2598">
                  <c:v>17.324583333333401</c:v>
                </c:pt>
                <c:pt idx="2599">
                  <c:v>17.331250000000001</c:v>
                </c:pt>
                <c:pt idx="2600">
                  <c:v>17.3379166666667</c:v>
                </c:pt>
                <c:pt idx="2601">
                  <c:v>17.3445833333334</c:v>
                </c:pt>
                <c:pt idx="2602">
                  <c:v>17.35125</c:v>
                </c:pt>
                <c:pt idx="2603">
                  <c:v>17.3579166666667</c:v>
                </c:pt>
                <c:pt idx="2604">
                  <c:v>17.3645833333334</c:v>
                </c:pt>
                <c:pt idx="2605">
                  <c:v>17.37125</c:v>
                </c:pt>
                <c:pt idx="2606">
                  <c:v>17.3779166666667</c:v>
                </c:pt>
                <c:pt idx="2607">
                  <c:v>17.384583333333399</c:v>
                </c:pt>
                <c:pt idx="2608">
                  <c:v>17.391249999999999</c:v>
                </c:pt>
                <c:pt idx="2609">
                  <c:v>17.397916666666699</c:v>
                </c:pt>
                <c:pt idx="2610">
                  <c:v>17.404583333333399</c:v>
                </c:pt>
                <c:pt idx="2611">
                  <c:v>17.411249999999999</c:v>
                </c:pt>
                <c:pt idx="2612">
                  <c:v>17.417916666666699</c:v>
                </c:pt>
                <c:pt idx="2613">
                  <c:v>17.424583333333398</c:v>
                </c:pt>
                <c:pt idx="2614">
                  <c:v>17.431249999999999</c:v>
                </c:pt>
                <c:pt idx="2615">
                  <c:v>17.437916666666698</c:v>
                </c:pt>
                <c:pt idx="2616">
                  <c:v>17.444583333333401</c:v>
                </c:pt>
                <c:pt idx="2617">
                  <c:v>17.451250000000002</c:v>
                </c:pt>
                <c:pt idx="2618">
                  <c:v>17.457916666666701</c:v>
                </c:pt>
                <c:pt idx="2619">
                  <c:v>17.464583333333401</c:v>
                </c:pt>
                <c:pt idx="2620">
                  <c:v>17.471250000000001</c:v>
                </c:pt>
                <c:pt idx="2621">
                  <c:v>17.477916666666701</c:v>
                </c:pt>
                <c:pt idx="2622">
                  <c:v>17.484583333333401</c:v>
                </c:pt>
                <c:pt idx="2623">
                  <c:v>17.491250000000001</c:v>
                </c:pt>
                <c:pt idx="2624">
                  <c:v>17.497916666666701</c:v>
                </c:pt>
                <c:pt idx="2625">
                  <c:v>17.5045833333334</c:v>
                </c:pt>
                <c:pt idx="2626">
                  <c:v>17.51125</c:v>
                </c:pt>
                <c:pt idx="2627">
                  <c:v>17.5179166666667</c:v>
                </c:pt>
                <c:pt idx="2628">
                  <c:v>17.5245833333334</c:v>
                </c:pt>
                <c:pt idx="2629">
                  <c:v>17.53125</c:v>
                </c:pt>
                <c:pt idx="2630">
                  <c:v>17.5379166666667</c:v>
                </c:pt>
                <c:pt idx="2631">
                  <c:v>17.544583333333399</c:v>
                </c:pt>
                <c:pt idx="2632">
                  <c:v>17.55125</c:v>
                </c:pt>
                <c:pt idx="2633">
                  <c:v>17.557916666666699</c:v>
                </c:pt>
                <c:pt idx="2634">
                  <c:v>17.564583333333399</c:v>
                </c:pt>
                <c:pt idx="2635">
                  <c:v>17.571249999999999</c:v>
                </c:pt>
                <c:pt idx="2636">
                  <c:v>17.577916666666699</c:v>
                </c:pt>
                <c:pt idx="2637">
                  <c:v>17.584583333333399</c:v>
                </c:pt>
                <c:pt idx="2638">
                  <c:v>17.591249999999999</c:v>
                </c:pt>
                <c:pt idx="2639">
                  <c:v>17.597916666666698</c:v>
                </c:pt>
                <c:pt idx="2640">
                  <c:v>17.604583333333402</c:v>
                </c:pt>
                <c:pt idx="2641">
                  <c:v>17.611249999999998</c:v>
                </c:pt>
                <c:pt idx="2642">
                  <c:v>17.617916666666702</c:v>
                </c:pt>
                <c:pt idx="2643">
                  <c:v>17.624583333333401</c:v>
                </c:pt>
                <c:pt idx="2644">
                  <c:v>17.631250000000001</c:v>
                </c:pt>
                <c:pt idx="2645">
                  <c:v>17.637916666666701</c:v>
                </c:pt>
                <c:pt idx="2646">
                  <c:v>17.644583333333401</c:v>
                </c:pt>
                <c:pt idx="2647">
                  <c:v>17.651250000000001</c:v>
                </c:pt>
                <c:pt idx="2648">
                  <c:v>17.657916666666701</c:v>
                </c:pt>
                <c:pt idx="2649">
                  <c:v>17.6645833333334</c:v>
                </c:pt>
                <c:pt idx="2650">
                  <c:v>17.671250000000001</c:v>
                </c:pt>
                <c:pt idx="2651">
                  <c:v>17.6779166666667</c:v>
                </c:pt>
                <c:pt idx="2652">
                  <c:v>17.6845833333334</c:v>
                </c:pt>
                <c:pt idx="2653">
                  <c:v>17.69125</c:v>
                </c:pt>
                <c:pt idx="2654">
                  <c:v>17.6979166666667</c:v>
                </c:pt>
                <c:pt idx="2655">
                  <c:v>17.7045833333334</c:v>
                </c:pt>
                <c:pt idx="2656">
                  <c:v>17.71125</c:v>
                </c:pt>
                <c:pt idx="2657">
                  <c:v>17.717916666666699</c:v>
                </c:pt>
                <c:pt idx="2658">
                  <c:v>17.724583333333399</c:v>
                </c:pt>
                <c:pt idx="2659">
                  <c:v>17.731249999999999</c:v>
                </c:pt>
                <c:pt idx="2660">
                  <c:v>17.737916666666699</c:v>
                </c:pt>
                <c:pt idx="2661">
                  <c:v>17.744583333333399</c:v>
                </c:pt>
                <c:pt idx="2662">
                  <c:v>17.751249999999999</c:v>
                </c:pt>
                <c:pt idx="2663">
                  <c:v>17.757916666666699</c:v>
                </c:pt>
                <c:pt idx="2664">
                  <c:v>17.764583333333398</c:v>
                </c:pt>
                <c:pt idx="2665">
                  <c:v>17.771249999999998</c:v>
                </c:pt>
                <c:pt idx="2666">
                  <c:v>17.777916666666702</c:v>
                </c:pt>
                <c:pt idx="2667">
                  <c:v>17.784583333333401</c:v>
                </c:pt>
                <c:pt idx="2668">
                  <c:v>17.791250000000002</c:v>
                </c:pt>
                <c:pt idx="2669">
                  <c:v>17.797916666666701</c:v>
                </c:pt>
                <c:pt idx="2670">
                  <c:v>17.804583333333401</c:v>
                </c:pt>
                <c:pt idx="2671">
                  <c:v>17.811250000000001</c:v>
                </c:pt>
                <c:pt idx="2672">
                  <c:v>17.817916666666701</c:v>
                </c:pt>
                <c:pt idx="2673">
                  <c:v>17.824583333333401</c:v>
                </c:pt>
                <c:pt idx="2674">
                  <c:v>17.831250000000001</c:v>
                </c:pt>
                <c:pt idx="2675">
                  <c:v>17.8379166666667</c:v>
                </c:pt>
                <c:pt idx="2676">
                  <c:v>17.8445833333334</c:v>
                </c:pt>
                <c:pt idx="2677">
                  <c:v>17.85125</c:v>
                </c:pt>
                <c:pt idx="2678">
                  <c:v>17.8579166666667</c:v>
                </c:pt>
                <c:pt idx="2679">
                  <c:v>17.8645833333334</c:v>
                </c:pt>
                <c:pt idx="2680">
                  <c:v>17.87125</c:v>
                </c:pt>
                <c:pt idx="2681">
                  <c:v>17.8779166666667</c:v>
                </c:pt>
                <c:pt idx="2682">
                  <c:v>17.884583333333399</c:v>
                </c:pt>
                <c:pt idx="2683">
                  <c:v>17.891249999999999</c:v>
                </c:pt>
                <c:pt idx="2684">
                  <c:v>17.897916666666699</c:v>
                </c:pt>
                <c:pt idx="2685">
                  <c:v>17.904583333333399</c:v>
                </c:pt>
                <c:pt idx="2686">
                  <c:v>17.911249999999999</c:v>
                </c:pt>
                <c:pt idx="2687">
                  <c:v>17.917916666666699</c:v>
                </c:pt>
                <c:pt idx="2688">
                  <c:v>17.924583333333398</c:v>
                </c:pt>
                <c:pt idx="2689">
                  <c:v>17.931249999999999</c:v>
                </c:pt>
                <c:pt idx="2690">
                  <c:v>17.937916666666698</c:v>
                </c:pt>
                <c:pt idx="2691">
                  <c:v>17.944583333333401</c:v>
                </c:pt>
                <c:pt idx="2692">
                  <c:v>17.951250000000002</c:v>
                </c:pt>
                <c:pt idx="2693">
                  <c:v>17.957916666666701</c:v>
                </c:pt>
                <c:pt idx="2694">
                  <c:v>17.964583333333401</c:v>
                </c:pt>
                <c:pt idx="2695">
                  <c:v>17.971250000000001</c:v>
                </c:pt>
                <c:pt idx="2696">
                  <c:v>17.977916666666701</c:v>
                </c:pt>
                <c:pt idx="2697">
                  <c:v>17.984583333333401</c:v>
                </c:pt>
                <c:pt idx="2698">
                  <c:v>17.991250000000001</c:v>
                </c:pt>
                <c:pt idx="2699">
                  <c:v>17.997916666666701</c:v>
                </c:pt>
                <c:pt idx="2700">
                  <c:v>18.0045833333334</c:v>
                </c:pt>
                <c:pt idx="2701">
                  <c:v>18.01125</c:v>
                </c:pt>
                <c:pt idx="2702">
                  <c:v>18.0179166666667</c:v>
                </c:pt>
                <c:pt idx="2703">
                  <c:v>18.0245833333334</c:v>
                </c:pt>
                <c:pt idx="2704">
                  <c:v>18.03125</c:v>
                </c:pt>
                <c:pt idx="2705">
                  <c:v>18.0379166666667</c:v>
                </c:pt>
                <c:pt idx="2706">
                  <c:v>18.044583333333399</c:v>
                </c:pt>
                <c:pt idx="2707">
                  <c:v>18.05125</c:v>
                </c:pt>
                <c:pt idx="2708">
                  <c:v>18.057916666666699</c:v>
                </c:pt>
                <c:pt idx="2709">
                  <c:v>18.064583333333399</c:v>
                </c:pt>
                <c:pt idx="2710">
                  <c:v>18.071249999999999</c:v>
                </c:pt>
                <c:pt idx="2711">
                  <c:v>18.077916666666699</c:v>
                </c:pt>
                <c:pt idx="2712">
                  <c:v>18.084583333333399</c:v>
                </c:pt>
                <c:pt idx="2713">
                  <c:v>18.091249999999999</c:v>
                </c:pt>
                <c:pt idx="2714">
                  <c:v>18.097916666666698</c:v>
                </c:pt>
                <c:pt idx="2715">
                  <c:v>18.104583333333402</c:v>
                </c:pt>
                <c:pt idx="2716">
                  <c:v>18.111249999999998</c:v>
                </c:pt>
                <c:pt idx="2717">
                  <c:v>18.117916666666702</c:v>
                </c:pt>
                <c:pt idx="2718">
                  <c:v>18.124583333333401</c:v>
                </c:pt>
                <c:pt idx="2719">
                  <c:v>18.131250000000001</c:v>
                </c:pt>
                <c:pt idx="2720">
                  <c:v>18.137916666666701</c:v>
                </c:pt>
                <c:pt idx="2721">
                  <c:v>18.144583333333401</c:v>
                </c:pt>
                <c:pt idx="2722">
                  <c:v>18.151250000000001</c:v>
                </c:pt>
                <c:pt idx="2723">
                  <c:v>18.157916666666701</c:v>
                </c:pt>
                <c:pt idx="2724">
                  <c:v>18.1645833333334</c:v>
                </c:pt>
                <c:pt idx="2725">
                  <c:v>18.171250000000001</c:v>
                </c:pt>
                <c:pt idx="2726">
                  <c:v>18.1779166666667</c:v>
                </c:pt>
                <c:pt idx="2727">
                  <c:v>18.1845833333334</c:v>
                </c:pt>
                <c:pt idx="2728">
                  <c:v>18.19125</c:v>
                </c:pt>
                <c:pt idx="2729">
                  <c:v>18.1979166666667</c:v>
                </c:pt>
                <c:pt idx="2730">
                  <c:v>18.2045833333334</c:v>
                </c:pt>
                <c:pt idx="2731">
                  <c:v>18.21125</c:v>
                </c:pt>
                <c:pt idx="2732">
                  <c:v>18.217916666666699</c:v>
                </c:pt>
                <c:pt idx="2733">
                  <c:v>18.224583333333399</c:v>
                </c:pt>
                <c:pt idx="2734">
                  <c:v>18.231249999999999</c:v>
                </c:pt>
                <c:pt idx="2735">
                  <c:v>18.237916666666699</c:v>
                </c:pt>
                <c:pt idx="2736">
                  <c:v>18.244583333333399</c:v>
                </c:pt>
                <c:pt idx="2737">
                  <c:v>18.251249999999999</c:v>
                </c:pt>
                <c:pt idx="2738">
                  <c:v>18.257916666666699</c:v>
                </c:pt>
                <c:pt idx="2739">
                  <c:v>18.264583333333398</c:v>
                </c:pt>
                <c:pt idx="2740">
                  <c:v>18.271249999999998</c:v>
                </c:pt>
                <c:pt idx="2741">
                  <c:v>18.277916666666702</c:v>
                </c:pt>
                <c:pt idx="2742">
                  <c:v>18.284583333333401</c:v>
                </c:pt>
                <c:pt idx="2743">
                  <c:v>18.291250000000002</c:v>
                </c:pt>
                <c:pt idx="2744">
                  <c:v>18.297916666666701</c:v>
                </c:pt>
                <c:pt idx="2745">
                  <c:v>18.304583333333401</c:v>
                </c:pt>
                <c:pt idx="2746">
                  <c:v>18.311250000000001</c:v>
                </c:pt>
                <c:pt idx="2747">
                  <c:v>18.317916666666701</c:v>
                </c:pt>
                <c:pt idx="2748">
                  <c:v>18.324583333333401</c:v>
                </c:pt>
                <c:pt idx="2749">
                  <c:v>18.331250000000001</c:v>
                </c:pt>
                <c:pt idx="2750">
                  <c:v>18.3379166666667</c:v>
                </c:pt>
                <c:pt idx="2751">
                  <c:v>18.3445833333334</c:v>
                </c:pt>
                <c:pt idx="2752">
                  <c:v>18.35125</c:v>
                </c:pt>
                <c:pt idx="2753">
                  <c:v>18.3579166666667</c:v>
                </c:pt>
                <c:pt idx="2754">
                  <c:v>18.3645833333334</c:v>
                </c:pt>
                <c:pt idx="2755">
                  <c:v>18.37125</c:v>
                </c:pt>
                <c:pt idx="2756">
                  <c:v>18.3779166666667</c:v>
                </c:pt>
                <c:pt idx="2757">
                  <c:v>18.384583333333399</c:v>
                </c:pt>
                <c:pt idx="2758">
                  <c:v>18.391249999999999</c:v>
                </c:pt>
                <c:pt idx="2759">
                  <c:v>18.397916666666699</c:v>
                </c:pt>
                <c:pt idx="2760">
                  <c:v>18.404583333333399</c:v>
                </c:pt>
                <c:pt idx="2761">
                  <c:v>18.411249999999999</c:v>
                </c:pt>
                <c:pt idx="2762">
                  <c:v>18.417916666666699</c:v>
                </c:pt>
                <c:pt idx="2763">
                  <c:v>18.424583333333398</c:v>
                </c:pt>
                <c:pt idx="2764">
                  <c:v>18.431249999999999</c:v>
                </c:pt>
                <c:pt idx="2765">
                  <c:v>18.437916666666698</c:v>
                </c:pt>
                <c:pt idx="2766">
                  <c:v>18.444583333333401</c:v>
                </c:pt>
                <c:pt idx="2767">
                  <c:v>18.451250000000002</c:v>
                </c:pt>
                <c:pt idx="2768">
                  <c:v>18.457916666666701</c:v>
                </c:pt>
                <c:pt idx="2769">
                  <c:v>18.464583333333401</c:v>
                </c:pt>
                <c:pt idx="2770">
                  <c:v>18.471250000000001</c:v>
                </c:pt>
                <c:pt idx="2771">
                  <c:v>18.477916666666701</c:v>
                </c:pt>
                <c:pt idx="2772">
                  <c:v>18.484583333333401</c:v>
                </c:pt>
                <c:pt idx="2773">
                  <c:v>18.491250000000001</c:v>
                </c:pt>
                <c:pt idx="2774">
                  <c:v>18.497916666666701</c:v>
                </c:pt>
                <c:pt idx="2775">
                  <c:v>18.5045833333334</c:v>
                </c:pt>
                <c:pt idx="2776">
                  <c:v>18.51125</c:v>
                </c:pt>
                <c:pt idx="2777">
                  <c:v>18.5179166666667</c:v>
                </c:pt>
                <c:pt idx="2778">
                  <c:v>18.5245833333334</c:v>
                </c:pt>
                <c:pt idx="2779">
                  <c:v>18.53125</c:v>
                </c:pt>
                <c:pt idx="2780">
                  <c:v>18.5379166666667</c:v>
                </c:pt>
                <c:pt idx="2781">
                  <c:v>18.544583333333399</c:v>
                </c:pt>
                <c:pt idx="2782">
                  <c:v>18.55125</c:v>
                </c:pt>
                <c:pt idx="2783">
                  <c:v>18.557916666666699</c:v>
                </c:pt>
                <c:pt idx="2784">
                  <c:v>18.564583333333399</c:v>
                </c:pt>
                <c:pt idx="2785">
                  <c:v>18.571249999999999</c:v>
                </c:pt>
                <c:pt idx="2786">
                  <c:v>18.577916666666699</c:v>
                </c:pt>
                <c:pt idx="2787">
                  <c:v>18.584583333333399</c:v>
                </c:pt>
                <c:pt idx="2788">
                  <c:v>18.591249999999999</c:v>
                </c:pt>
                <c:pt idx="2789">
                  <c:v>18.597916666666698</c:v>
                </c:pt>
                <c:pt idx="2790">
                  <c:v>18.604583333333402</c:v>
                </c:pt>
                <c:pt idx="2791">
                  <c:v>18.611249999999998</c:v>
                </c:pt>
                <c:pt idx="2792">
                  <c:v>18.617916666666702</c:v>
                </c:pt>
                <c:pt idx="2793">
                  <c:v>18.624583333333401</c:v>
                </c:pt>
                <c:pt idx="2794">
                  <c:v>18.631250000000001</c:v>
                </c:pt>
                <c:pt idx="2795">
                  <c:v>18.637916666666701</c:v>
                </c:pt>
                <c:pt idx="2796">
                  <c:v>18.644583333333401</c:v>
                </c:pt>
                <c:pt idx="2797">
                  <c:v>18.651250000000001</c:v>
                </c:pt>
                <c:pt idx="2798">
                  <c:v>18.657916666666701</c:v>
                </c:pt>
                <c:pt idx="2799">
                  <c:v>18.6645833333334</c:v>
                </c:pt>
                <c:pt idx="2800">
                  <c:v>18.671250000000001</c:v>
                </c:pt>
                <c:pt idx="2801">
                  <c:v>18.6779166666667</c:v>
                </c:pt>
                <c:pt idx="2802">
                  <c:v>18.6845833333334</c:v>
                </c:pt>
                <c:pt idx="2803">
                  <c:v>18.69125</c:v>
                </c:pt>
                <c:pt idx="2804">
                  <c:v>18.6979166666667</c:v>
                </c:pt>
                <c:pt idx="2805">
                  <c:v>18.7045833333334</c:v>
                </c:pt>
                <c:pt idx="2806">
                  <c:v>18.71125</c:v>
                </c:pt>
                <c:pt idx="2807">
                  <c:v>18.717916666666699</c:v>
                </c:pt>
                <c:pt idx="2808">
                  <c:v>18.724583333333399</c:v>
                </c:pt>
                <c:pt idx="2809">
                  <c:v>18.731249999999999</c:v>
                </c:pt>
                <c:pt idx="2810">
                  <c:v>18.737916666666699</c:v>
                </c:pt>
                <c:pt idx="2811">
                  <c:v>18.744583333333399</c:v>
                </c:pt>
                <c:pt idx="2812">
                  <c:v>18.751249999999999</c:v>
                </c:pt>
                <c:pt idx="2813">
                  <c:v>18.757916666666699</c:v>
                </c:pt>
                <c:pt idx="2814">
                  <c:v>18.764583333333398</c:v>
                </c:pt>
                <c:pt idx="2815">
                  <c:v>18.771249999999998</c:v>
                </c:pt>
                <c:pt idx="2816">
                  <c:v>18.777916666666702</c:v>
                </c:pt>
                <c:pt idx="2817">
                  <c:v>18.784583333333401</c:v>
                </c:pt>
                <c:pt idx="2818">
                  <c:v>18.791250000000002</c:v>
                </c:pt>
                <c:pt idx="2819">
                  <c:v>18.797916666666701</c:v>
                </c:pt>
                <c:pt idx="2820">
                  <c:v>18.804583333333401</c:v>
                </c:pt>
                <c:pt idx="2821">
                  <c:v>18.811250000000001</c:v>
                </c:pt>
                <c:pt idx="2822">
                  <c:v>18.817916666666701</c:v>
                </c:pt>
                <c:pt idx="2823">
                  <c:v>18.824583333333401</c:v>
                </c:pt>
                <c:pt idx="2824">
                  <c:v>18.831250000000001</c:v>
                </c:pt>
                <c:pt idx="2825">
                  <c:v>18.8379166666667</c:v>
                </c:pt>
                <c:pt idx="2826">
                  <c:v>18.8445833333334</c:v>
                </c:pt>
                <c:pt idx="2827">
                  <c:v>18.85125</c:v>
                </c:pt>
                <c:pt idx="2828">
                  <c:v>18.8579166666667</c:v>
                </c:pt>
                <c:pt idx="2829">
                  <c:v>18.8645833333334</c:v>
                </c:pt>
                <c:pt idx="2830">
                  <c:v>18.87125</c:v>
                </c:pt>
                <c:pt idx="2831">
                  <c:v>18.8779166666667</c:v>
                </c:pt>
                <c:pt idx="2832">
                  <c:v>18.884583333333399</c:v>
                </c:pt>
                <c:pt idx="2833">
                  <c:v>18.891249999999999</c:v>
                </c:pt>
                <c:pt idx="2834">
                  <c:v>18.897916666666699</c:v>
                </c:pt>
                <c:pt idx="2835">
                  <c:v>18.904583333333399</c:v>
                </c:pt>
                <c:pt idx="2836">
                  <c:v>18.911249999999999</c:v>
                </c:pt>
                <c:pt idx="2837">
                  <c:v>18.917916666666699</c:v>
                </c:pt>
                <c:pt idx="2838">
                  <c:v>18.924583333333398</c:v>
                </c:pt>
                <c:pt idx="2839">
                  <c:v>18.931249999999999</c:v>
                </c:pt>
                <c:pt idx="2840">
                  <c:v>18.937916666666698</c:v>
                </c:pt>
                <c:pt idx="2841">
                  <c:v>18.944583333333401</c:v>
                </c:pt>
                <c:pt idx="2842">
                  <c:v>18.951250000000002</c:v>
                </c:pt>
                <c:pt idx="2843">
                  <c:v>18.957916666666701</c:v>
                </c:pt>
                <c:pt idx="2844">
                  <c:v>18.964583333333401</c:v>
                </c:pt>
                <c:pt idx="2845">
                  <c:v>18.971250000000001</c:v>
                </c:pt>
                <c:pt idx="2846">
                  <c:v>18.977916666666701</c:v>
                </c:pt>
                <c:pt idx="2847">
                  <c:v>18.984583333333401</c:v>
                </c:pt>
                <c:pt idx="2848">
                  <c:v>18.991250000000001</c:v>
                </c:pt>
                <c:pt idx="2849">
                  <c:v>18.997916666666701</c:v>
                </c:pt>
                <c:pt idx="2850">
                  <c:v>19.0045833333334</c:v>
                </c:pt>
                <c:pt idx="2851">
                  <c:v>19.01125</c:v>
                </c:pt>
                <c:pt idx="2852">
                  <c:v>19.0179166666667</c:v>
                </c:pt>
                <c:pt idx="2853">
                  <c:v>19.0245833333334</c:v>
                </c:pt>
                <c:pt idx="2854">
                  <c:v>19.03125</c:v>
                </c:pt>
                <c:pt idx="2855">
                  <c:v>19.0379166666667</c:v>
                </c:pt>
                <c:pt idx="2856">
                  <c:v>19.044583333333399</c:v>
                </c:pt>
                <c:pt idx="2857">
                  <c:v>19.05125</c:v>
                </c:pt>
                <c:pt idx="2858">
                  <c:v>19.057916666666699</c:v>
                </c:pt>
                <c:pt idx="2859">
                  <c:v>19.064583333333399</c:v>
                </c:pt>
                <c:pt idx="2860">
                  <c:v>19.071249999999999</c:v>
                </c:pt>
                <c:pt idx="2861">
                  <c:v>19.077916666666699</c:v>
                </c:pt>
                <c:pt idx="2862">
                  <c:v>19.084583333333399</c:v>
                </c:pt>
                <c:pt idx="2863">
                  <c:v>19.091249999999999</c:v>
                </c:pt>
                <c:pt idx="2864">
                  <c:v>19.097916666666698</c:v>
                </c:pt>
                <c:pt idx="2865">
                  <c:v>19.104583333333402</c:v>
                </c:pt>
                <c:pt idx="2866">
                  <c:v>19.111249999999998</c:v>
                </c:pt>
                <c:pt idx="2867">
                  <c:v>19.117916666666702</c:v>
                </c:pt>
                <c:pt idx="2868">
                  <c:v>19.124583333333401</c:v>
                </c:pt>
                <c:pt idx="2869">
                  <c:v>19.131250000000001</c:v>
                </c:pt>
                <c:pt idx="2870">
                  <c:v>19.137916666666701</c:v>
                </c:pt>
                <c:pt idx="2871">
                  <c:v>19.144583333333401</c:v>
                </c:pt>
                <c:pt idx="2872">
                  <c:v>19.151250000000001</c:v>
                </c:pt>
                <c:pt idx="2873">
                  <c:v>19.157916666666701</c:v>
                </c:pt>
                <c:pt idx="2874">
                  <c:v>19.1645833333334</c:v>
                </c:pt>
                <c:pt idx="2875">
                  <c:v>19.171250000000001</c:v>
                </c:pt>
                <c:pt idx="2876">
                  <c:v>19.1779166666667</c:v>
                </c:pt>
                <c:pt idx="2877">
                  <c:v>19.1845833333334</c:v>
                </c:pt>
                <c:pt idx="2878">
                  <c:v>19.19125</c:v>
                </c:pt>
                <c:pt idx="2879">
                  <c:v>19.1979166666667</c:v>
                </c:pt>
                <c:pt idx="2880">
                  <c:v>19.2045833333334</c:v>
                </c:pt>
                <c:pt idx="2881">
                  <c:v>19.21125</c:v>
                </c:pt>
                <c:pt idx="2882">
                  <c:v>19.217916666666699</c:v>
                </c:pt>
                <c:pt idx="2883">
                  <c:v>19.224583333333399</c:v>
                </c:pt>
                <c:pt idx="2884">
                  <c:v>19.231249999999999</c:v>
                </c:pt>
                <c:pt idx="2885">
                  <c:v>19.237916666666699</c:v>
                </c:pt>
                <c:pt idx="2886">
                  <c:v>19.244583333333399</c:v>
                </c:pt>
                <c:pt idx="2887">
                  <c:v>19.251249999999999</c:v>
                </c:pt>
                <c:pt idx="2888">
                  <c:v>19.257916666666699</c:v>
                </c:pt>
                <c:pt idx="2889">
                  <c:v>19.264583333333398</c:v>
                </c:pt>
                <c:pt idx="2890">
                  <c:v>19.271249999999998</c:v>
                </c:pt>
                <c:pt idx="2891">
                  <c:v>19.277916666666702</c:v>
                </c:pt>
                <c:pt idx="2892">
                  <c:v>19.284583333333401</c:v>
                </c:pt>
                <c:pt idx="2893">
                  <c:v>19.291250000000002</c:v>
                </c:pt>
                <c:pt idx="2894">
                  <c:v>19.297916666666701</c:v>
                </c:pt>
                <c:pt idx="2895">
                  <c:v>19.304583333333401</c:v>
                </c:pt>
                <c:pt idx="2896">
                  <c:v>19.311250000000001</c:v>
                </c:pt>
                <c:pt idx="2897">
                  <c:v>19.317916666666701</c:v>
                </c:pt>
                <c:pt idx="2898">
                  <c:v>19.324583333333401</c:v>
                </c:pt>
                <c:pt idx="2899">
                  <c:v>19.331250000000001</c:v>
                </c:pt>
                <c:pt idx="2900">
                  <c:v>19.3379166666667</c:v>
                </c:pt>
                <c:pt idx="2901">
                  <c:v>19.3445833333334</c:v>
                </c:pt>
                <c:pt idx="2902">
                  <c:v>19.35125</c:v>
                </c:pt>
                <c:pt idx="2903">
                  <c:v>19.3579166666667</c:v>
                </c:pt>
                <c:pt idx="2904">
                  <c:v>19.3645833333334</c:v>
                </c:pt>
                <c:pt idx="2905">
                  <c:v>19.37125</c:v>
                </c:pt>
                <c:pt idx="2906">
                  <c:v>19.3779166666667</c:v>
                </c:pt>
                <c:pt idx="2907">
                  <c:v>19.384583333333399</c:v>
                </c:pt>
                <c:pt idx="2908">
                  <c:v>19.391249999999999</c:v>
                </c:pt>
                <c:pt idx="2909">
                  <c:v>19.397916666666699</c:v>
                </c:pt>
                <c:pt idx="2910">
                  <c:v>19.404583333333399</c:v>
                </c:pt>
                <c:pt idx="2911">
                  <c:v>19.411249999999999</c:v>
                </c:pt>
                <c:pt idx="2912">
                  <c:v>19.417916666666699</c:v>
                </c:pt>
                <c:pt idx="2913">
                  <c:v>19.424583333333398</c:v>
                </c:pt>
                <c:pt idx="2914">
                  <c:v>19.431249999999999</c:v>
                </c:pt>
                <c:pt idx="2915">
                  <c:v>19.437916666666698</c:v>
                </c:pt>
                <c:pt idx="2916">
                  <c:v>19.444583333333401</c:v>
                </c:pt>
                <c:pt idx="2917">
                  <c:v>19.451250000000002</c:v>
                </c:pt>
                <c:pt idx="2918">
                  <c:v>19.457916666666701</c:v>
                </c:pt>
                <c:pt idx="2919">
                  <c:v>19.464583333333401</c:v>
                </c:pt>
                <c:pt idx="2920">
                  <c:v>19.471250000000001</c:v>
                </c:pt>
                <c:pt idx="2921">
                  <c:v>19.477916666666701</c:v>
                </c:pt>
                <c:pt idx="2922">
                  <c:v>19.484583333333401</c:v>
                </c:pt>
                <c:pt idx="2923">
                  <c:v>19.491250000000001</c:v>
                </c:pt>
                <c:pt idx="2924">
                  <c:v>19.497916666666701</c:v>
                </c:pt>
                <c:pt idx="2925">
                  <c:v>19.5045833333334</c:v>
                </c:pt>
                <c:pt idx="2926">
                  <c:v>19.51125</c:v>
                </c:pt>
                <c:pt idx="2927">
                  <c:v>19.5179166666667</c:v>
                </c:pt>
                <c:pt idx="2928">
                  <c:v>19.5245833333334</c:v>
                </c:pt>
                <c:pt idx="2929">
                  <c:v>19.53125</c:v>
                </c:pt>
                <c:pt idx="2930">
                  <c:v>19.5379166666667</c:v>
                </c:pt>
                <c:pt idx="2931">
                  <c:v>19.544583333333399</c:v>
                </c:pt>
                <c:pt idx="2932">
                  <c:v>19.55125</c:v>
                </c:pt>
                <c:pt idx="2933">
                  <c:v>19.557916666666699</c:v>
                </c:pt>
                <c:pt idx="2934">
                  <c:v>19.564583333333399</c:v>
                </c:pt>
                <c:pt idx="2935">
                  <c:v>19.571249999999999</c:v>
                </c:pt>
                <c:pt idx="2936">
                  <c:v>19.577916666666699</c:v>
                </c:pt>
                <c:pt idx="2937">
                  <c:v>19.584583333333399</c:v>
                </c:pt>
                <c:pt idx="2938">
                  <c:v>19.591249999999999</c:v>
                </c:pt>
                <c:pt idx="2939">
                  <c:v>19.597916666666698</c:v>
                </c:pt>
                <c:pt idx="2940">
                  <c:v>19.604583333333402</c:v>
                </c:pt>
                <c:pt idx="2941">
                  <c:v>19.611249999999998</c:v>
                </c:pt>
                <c:pt idx="2942">
                  <c:v>19.617916666666702</c:v>
                </c:pt>
                <c:pt idx="2943">
                  <c:v>19.624583333333401</c:v>
                </c:pt>
                <c:pt idx="2944">
                  <c:v>19.631250000000001</c:v>
                </c:pt>
                <c:pt idx="2945">
                  <c:v>19.637916666666701</c:v>
                </c:pt>
                <c:pt idx="2946">
                  <c:v>19.644583333333401</c:v>
                </c:pt>
                <c:pt idx="2947">
                  <c:v>19.651250000000001</c:v>
                </c:pt>
                <c:pt idx="2948">
                  <c:v>19.657916666666701</c:v>
                </c:pt>
                <c:pt idx="2949">
                  <c:v>19.6645833333334</c:v>
                </c:pt>
                <c:pt idx="2950">
                  <c:v>19.671250000000001</c:v>
                </c:pt>
                <c:pt idx="2951">
                  <c:v>19.6779166666667</c:v>
                </c:pt>
                <c:pt idx="2952">
                  <c:v>19.6845833333334</c:v>
                </c:pt>
                <c:pt idx="2953">
                  <c:v>19.69125</c:v>
                </c:pt>
                <c:pt idx="2954">
                  <c:v>19.6979166666667</c:v>
                </c:pt>
                <c:pt idx="2955">
                  <c:v>19.7045833333334</c:v>
                </c:pt>
                <c:pt idx="2956">
                  <c:v>19.71125</c:v>
                </c:pt>
                <c:pt idx="2957">
                  <c:v>19.717916666666699</c:v>
                </c:pt>
                <c:pt idx="2958">
                  <c:v>19.724583333333399</c:v>
                </c:pt>
                <c:pt idx="2959">
                  <c:v>19.731249999999999</c:v>
                </c:pt>
                <c:pt idx="2960">
                  <c:v>19.737916666666699</c:v>
                </c:pt>
                <c:pt idx="2961">
                  <c:v>19.744583333333399</c:v>
                </c:pt>
                <c:pt idx="2962">
                  <c:v>19.751249999999999</c:v>
                </c:pt>
                <c:pt idx="2963">
                  <c:v>19.757916666666699</c:v>
                </c:pt>
                <c:pt idx="2964">
                  <c:v>19.764583333333398</c:v>
                </c:pt>
                <c:pt idx="2965">
                  <c:v>19.771249999999998</c:v>
                </c:pt>
                <c:pt idx="2966">
                  <c:v>19.777916666666702</c:v>
                </c:pt>
                <c:pt idx="2967">
                  <c:v>19.784583333333401</c:v>
                </c:pt>
                <c:pt idx="2968">
                  <c:v>19.791250000000002</c:v>
                </c:pt>
                <c:pt idx="2969">
                  <c:v>19.797916666666701</c:v>
                </c:pt>
                <c:pt idx="2970">
                  <c:v>19.804583333333401</c:v>
                </c:pt>
                <c:pt idx="2971">
                  <c:v>19.811250000000001</c:v>
                </c:pt>
                <c:pt idx="2972">
                  <c:v>19.817916666666701</c:v>
                </c:pt>
                <c:pt idx="2973">
                  <c:v>19.824583333333401</c:v>
                </c:pt>
                <c:pt idx="2974">
                  <c:v>19.831250000000001</c:v>
                </c:pt>
                <c:pt idx="2975">
                  <c:v>19.8379166666667</c:v>
                </c:pt>
                <c:pt idx="2976">
                  <c:v>19.8445833333334</c:v>
                </c:pt>
                <c:pt idx="2977">
                  <c:v>19.85125</c:v>
                </c:pt>
                <c:pt idx="2978">
                  <c:v>19.8579166666667</c:v>
                </c:pt>
                <c:pt idx="2979">
                  <c:v>19.8645833333334</c:v>
                </c:pt>
                <c:pt idx="2980">
                  <c:v>19.87125</c:v>
                </c:pt>
                <c:pt idx="2981">
                  <c:v>19.8779166666667</c:v>
                </c:pt>
                <c:pt idx="2982">
                  <c:v>19.884583333333399</c:v>
                </c:pt>
                <c:pt idx="2983">
                  <c:v>19.891249999999999</c:v>
                </c:pt>
                <c:pt idx="2984">
                  <c:v>19.897916666666699</c:v>
                </c:pt>
                <c:pt idx="2985">
                  <c:v>19.904583333333399</c:v>
                </c:pt>
                <c:pt idx="2986">
                  <c:v>19.911249999999999</c:v>
                </c:pt>
                <c:pt idx="2987">
                  <c:v>19.917916666666699</c:v>
                </c:pt>
                <c:pt idx="2988">
                  <c:v>19.924583333333398</c:v>
                </c:pt>
                <c:pt idx="2989">
                  <c:v>19.931249999999999</c:v>
                </c:pt>
                <c:pt idx="2990">
                  <c:v>19.937916666666698</c:v>
                </c:pt>
                <c:pt idx="2991">
                  <c:v>19.944583333333401</c:v>
                </c:pt>
                <c:pt idx="2992">
                  <c:v>19.951250000000002</c:v>
                </c:pt>
                <c:pt idx="2993">
                  <c:v>19.957916666666701</c:v>
                </c:pt>
                <c:pt idx="2994">
                  <c:v>19.964583333333401</c:v>
                </c:pt>
                <c:pt idx="2995">
                  <c:v>19.971250000000001</c:v>
                </c:pt>
                <c:pt idx="2996">
                  <c:v>19.977916666666701</c:v>
                </c:pt>
                <c:pt idx="2997">
                  <c:v>19.984583333333401</c:v>
                </c:pt>
                <c:pt idx="2998">
                  <c:v>19.991250000000001</c:v>
                </c:pt>
                <c:pt idx="2999">
                  <c:v>19.997916666666701</c:v>
                </c:pt>
                <c:pt idx="3000">
                  <c:v>20.0045833333334</c:v>
                </c:pt>
                <c:pt idx="3001">
                  <c:v>20.01125</c:v>
                </c:pt>
                <c:pt idx="3002">
                  <c:v>20.0179166666667</c:v>
                </c:pt>
                <c:pt idx="3003">
                  <c:v>20.0245833333334</c:v>
                </c:pt>
                <c:pt idx="3004">
                  <c:v>20.03125</c:v>
                </c:pt>
                <c:pt idx="3005">
                  <c:v>20.0379166666667</c:v>
                </c:pt>
                <c:pt idx="3006">
                  <c:v>20.044583333333399</c:v>
                </c:pt>
                <c:pt idx="3007">
                  <c:v>20.05125</c:v>
                </c:pt>
                <c:pt idx="3008">
                  <c:v>20.057916666666699</c:v>
                </c:pt>
                <c:pt idx="3009">
                  <c:v>20.064583333333399</c:v>
                </c:pt>
                <c:pt idx="3010">
                  <c:v>20.071249999999999</c:v>
                </c:pt>
                <c:pt idx="3011">
                  <c:v>20.077916666666699</c:v>
                </c:pt>
                <c:pt idx="3012">
                  <c:v>20.084583333333399</c:v>
                </c:pt>
                <c:pt idx="3013">
                  <c:v>20.091249999999999</c:v>
                </c:pt>
                <c:pt idx="3014">
                  <c:v>20.097916666666698</c:v>
                </c:pt>
                <c:pt idx="3015">
                  <c:v>20.104583333333402</c:v>
                </c:pt>
                <c:pt idx="3016">
                  <c:v>20.111249999999998</c:v>
                </c:pt>
                <c:pt idx="3017">
                  <c:v>20.117916666666702</c:v>
                </c:pt>
                <c:pt idx="3018">
                  <c:v>20.124583333333401</c:v>
                </c:pt>
                <c:pt idx="3019">
                  <c:v>20.131250000000001</c:v>
                </c:pt>
                <c:pt idx="3020">
                  <c:v>20.137916666666701</c:v>
                </c:pt>
                <c:pt idx="3021">
                  <c:v>20.144583333333401</c:v>
                </c:pt>
                <c:pt idx="3022">
                  <c:v>20.151250000000001</c:v>
                </c:pt>
                <c:pt idx="3023">
                  <c:v>20.157916666666701</c:v>
                </c:pt>
                <c:pt idx="3024">
                  <c:v>20.1645833333334</c:v>
                </c:pt>
                <c:pt idx="3025">
                  <c:v>20.171250000000001</c:v>
                </c:pt>
                <c:pt idx="3026">
                  <c:v>20.1779166666667</c:v>
                </c:pt>
                <c:pt idx="3027">
                  <c:v>20.1845833333334</c:v>
                </c:pt>
                <c:pt idx="3028">
                  <c:v>20.19125</c:v>
                </c:pt>
                <c:pt idx="3029">
                  <c:v>20.1979166666667</c:v>
                </c:pt>
                <c:pt idx="3030">
                  <c:v>20.2045833333334</c:v>
                </c:pt>
                <c:pt idx="3031">
                  <c:v>20.21125</c:v>
                </c:pt>
                <c:pt idx="3032">
                  <c:v>20.217916666666699</c:v>
                </c:pt>
                <c:pt idx="3033">
                  <c:v>20.224583333333399</c:v>
                </c:pt>
                <c:pt idx="3034">
                  <c:v>20.231249999999999</c:v>
                </c:pt>
                <c:pt idx="3035">
                  <c:v>20.237916666666699</c:v>
                </c:pt>
                <c:pt idx="3036">
                  <c:v>20.244583333333399</c:v>
                </c:pt>
                <c:pt idx="3037">
                  <c:v>20.251249999999999</c:v>
                </c:pt>
                <c:pt idx="3038">
                  <c:v>20.257916666666699</c:v>
                </c:pt>
                <c:pt idx="3039">
                  <c:v>20.264583333333398</c:v>
                </c:pt>
                <c:pt idx="3040">
                  <c:v>20.271249999999998</c:v>
                </c:pt>
                <c:pt idx="3041">
                  <c:v>20.277916666666702</c:v>
                </c:pt>
                <c:pt idx="3042">
                  <c:v>20.284583333333401</c:v>
                </c:pt>
                <c:pt idx="3043">
                  <c:v>20.291250000000002</c:v>
                </c:pt>
                <c:pt idx="3044">
                  <c:v>20.297916666666701</c:v>
                </c:pt>
                <c:pt idx="3045">
                  <c:v>20.304583333333401</c:v>
                </c:pt>
                <c:pt idx="3046">
                  <c:v>20.311250000000001</c:v>
                </c:pt>
                <c:pt idx="3047">
                  <c:v>20.317916666666701</c:v>
                </c:pt>
                <c:pt idx="3048">
                  <c:v>20.324583333333401</c:v>
                </c:pt>
                <c:pt idx="3049">
                  <c:v>20.331250000000001</c:v>
                </c:pt>
                <c:pt idx="3050">
                  <c:v>20.3379166666667</c:v>
                </c:pt>
                <c:pt idx="3051">
                  <c:v>20.3445833333334</c:v>
                </c:pt>
                <c:pt idx="3052">
                  <c:v>20.35125</c:v>
                </c:pt>
                <c:pt idx="3053">
                  <c:v>20.3579166666667</c:v>
                </c:pt>
                <c:pt idx="3054">
                  <c:v>20.3645833333334</c:v>
                </c:pt>
                <c:pt idx="3055">
                  <c:v>20.37125</c:v>
                </c:pt>
                <c:pt idx="3056">
                  <c:v>20.3779166666667</c:v>
                </c:pt>
                <c:pt idx="3057">
                  <c:v>20.384583333333399</c:v>
                </c:pt>
                <c:pt idx="3058">
                  <c:v>20.391249999999999</c:v>
                </c:pt>
                <c:pt idx="3059">
                  <c:v>20.397916666666699</c:v>
                </c:pt>
                <c:pt idx="3060">
                  <c:v>20.404583333333399</c:v>
                </c:pt>
                <c:pt idx="3061">
                  <c:v>20.411249999999999</c:v>
                </c:pt>
                <c:pt idx="3062">
                  <c:v>20.417916666666699</c:v>
                </c:pt>
                <c:pt idx="3063">
                  <c:v>20.424583333333398</c:v>
                </c:pt>
                <c:pt idx="3064">
                  <c:v>20.431249999999999</c:v>
                </c:pt>
                <c:pt idx="3065">
                  <c:v>20.437916666666698</c:v>
                </c:pt>
                <c:pt idx="3066">
                  <c:v>20.444583333333401</c:v>
                </c:pt>
                <c:pt idx="3067">
                  <c:v>20.451250000000002</c:v>
                </c:pt>
                <c:pt idx="3068">
                  <c:v>20.457916666666701</c:v>
                </c:pt>
                <c:pt idx="3069">
                  <c:v>20.464583333333401</c:v>
                </c:pt>
                <c:pt idx="3070">
                  <c:v>20.471250000000001</c:v>
                </c:pt>
                <c:pt idx="3071">
                  <c:v>20.477916666666701</c:v>
                </c:pt>
                <c:pt idx="3072">
                  <c:v>20.484583333333401</c:v>
                </c:pt>
                <c:pt idx="3073">
                  <c:v>20.491250000000001</c:v>
                </c:pt>
                <c:pt idx="3074">
                  <c:v>20.497916666666701</c:v>
                </c:pt>
                <c:pt idx="3075">
                  <c:v>20.5045833333334</c:v>
                </c:pt>
                <c:pt idx="3076">
                  <c:v>20.51125</c:v>
                </c:pt>
                <c:pt idx="3077">
                  <c:v>20.5179166666667</c:v>
                </c:pt>
                <c:pt idx="3078">
                  <c:v>20.5245833333334</c:v>
                </c:pt>
                <c:pt idx="3079">
                  <c:v>20.53125</c:v>
                </c:pt>
                <c:pt idx="3080">
                  <c:v>20.5379166666667</c:v>
                </c:pt>
                <c:pt idx="3081">
                  <c:v>20.544583333333399</c:v>
                </c:pt>
                <c:pt idx="3082">
                  <c:v>20.55125</c:v>
                </c:pt>
                <c:pt idx="3083">
                  <c:v>20.557916666666699</c:v>
                </c:pt>
                <c:pt idx="3084">
                  <c:v>20.564583333333399</c:v>
                </c:pt>
                <c:pt idx="3085">
                  <c:v>20.571249999999999</c:v>
                </c:pt>
                <c:pt idx="3086">
                  <c:v>20.577916666666699</c:v>
                </c:pt>
                <c:pt idx="3087">
                  <c:v>20.584583333333399</c:v>
                </c:pt>
                <c:pt idx="3088">
                  <c:v>20.591249999999999</c:v>
                </c:pt>
                <c:pt idx="3089">
                  <c:v>20.597916666666698</c:v>
                </c:pt>
                <c:pt idx="3090">
                  <c:v>20.604583333333402</c:v>
                </c:pt>
                <c:pt idx="3091">
                  <c:v>20.611249999999998</c:v>
                </c:pt>
                <c:pt idx="3092">
                  <c:v>20.617916666666702</c:v>
                </c:pt>
                <c:pt idx="3093">
                  <c:v>20.624583333333401</c:v>
                </c:pt>
                <c:pt idx="3094">
                  <c:v>20.631250000000001</c:v>
                </c:pt>
                <c:pt idx="3095">
                  <c:v>20.637916666666701</c:v>
                </c:pt>
                <c:pt idx="3096">
                  <c:v>20.644583333333401</c:v>
                </c:pt>
                <c:pt idx="3097">
                  <c:v>20.651250000000001</c:v>
                </c:pt>
                <c:pt idx="3098">
                  <c:v>20.657916666666701</c:v>
                </c:pt>
                <c:pt idx="3099">
                  <c:v>20.6645833333334</c:v>
                </c:pt>
                <c:pt idx="3100">
                  <c:v>20.671250000000001</c:v>
                </c:pt>
                <c:pt idx="3101">
                  <c:v>20.6779166666667</c:v>
                </c:pt>
                <c:pt idx="3102">
                  <c:v>20.6845833333334</c:v>
                </c:pt>
                <c:pt idx="3103">
                  <c:v>20.69125</c:v>
                </c:pt>
                <c:pt idx="3104">
                  <c:v>20.6979166666667</c:v>
                </c:pt>
                <c:pt idx="3105">
                  <c:v>20.7045833333334</c:v>
                </c:pt>
                <c:pt idx="3106">
                  <c:v>20.71125</c:v>
                </c:pt>
                <c:pt idx="3107">
                  <c:v>20.717916666666699</c:v>
                </c:pt>
                <c:pt idx="3108">
                  <c:v>20.724583333333399</c:v>
                </c:pt>
                <c:pt idx="3109">
                  <c:v>20.731249999999999</c:v>
                </c:pt>
                <c:pt idx="3110">
                  <c:v>20.737916666666699</c:v>
                </c:pt>
                <c:pt idx="3111">
                  <c:v>20.744583333333399</c:v>
                </c:pt>
                <c:pt idx="3112">
                  <c:v>20.751249999999999</c:v>
                </c:pt>
                <c:pt idx="3113">
                  <c:v>20.757916666666699</c:v>
                </c:pt>
                <c:pt idx="3114">
                  <c:v>20.764583333333398</c:v>
                </c:pt>
                <c:pt idx="3115">
                  <c:v>20.771249999999998</c:v>
                </c:pt>
                <c:pt idx="3116">
                  <c:v>20.777916666666702</c:v>
                </c:pt>
                <c:pt idx="3117">
                  <c:v>20.784583333333401</c:v>
                </c:pt>
                <c:pt idx="3118">
                  <c:v>20.791250000000002</c:v>
                </c:pt>
                <c:pt idx="3119">
                  <c:v>20.797916666666701</c:v>
                </c:pt>
                <c:pt idx="3120">
                  <c:v>20.804583333333401</c:v>
                </c:pt>
                <c:pt idx="3121">
                  <c:v>20.811250000000001</c:v>
                </c:pt>
                <c:pt idx="3122">
                  <c:v>20.817916666666701</c:v>
                </c:pt>
                <c:pt idx="3123">
                  <c:v>20.824583333333401</c:v>
                </c:pt>
                <c:pt idx="3124">
                  <c:v>20.831250000000001</c:v>
                </c:pt>
                <c:pt idx="3125">
                  <c:v>20.8379166666667</c:v>
                </c:pt>
                <c:pt idx="3126">
                  <c:v>20.8445833333334</c:v>
                </c:pt>
                <c:pt idx="3127">
                  <c:v>20.85125</c:v>
                </c:pt>
                <c:pt idx="3128">
                  <c:v>20.8579166666667</c:v>
                </c:pt>
                <c:pt idx="3129">
                  <c:v>20.8645833333334</c:v>
                </c:pt>
                <c:pt idx="3130">
                  <c:v>20.87125</c:v>
                </c:pt>
                <c:pt idx="3131">
                  <c:v>20.8779166666667</c:v>
                </c:pt>
                <c:pt idx="3132">
                  <c:v>20.884583333333399</c:v>
                </c:pt>
                <c:pt idx="3133">
                  <c:v>20.891249999999999</c:v>
                </c:pt>
                <c:pt idx="3134">
                  <c:v>20.897916666666699</c:v>
                </c:pt>
                <c:pt idx="3135">
                  <c:v>20.904583333333399</c:v>
                </c:pt>
                <c:pt idx="3136">
                  <c:v>20.911249999999999</c:v>
                </c:pt>
                <c:pt idx="3137">
                  <c:v>20.917916666666699</c:v>
                </c:pt>
                <c:pt idx="3138">
                  <c:v>20.924583333333398</c:v>
                </c:pt>
                <c:pt idx="3139">
                  <c:v>20.931249999999999</c:v>
                </c:pt>
                <c:pt idx="3140">
                  <c:v>20.937916666666698</c:v>
                </c:pt>
                <c:pt idx="3141">
                  <c:v>20.944583333333401</c:v>
                </c:pt>
                <c:pt idx="3142">
                  <c:v>20.951250000000002</c:v>
                </c:pt>
                <c:pt idx="3143">
                  <c:v>20.957916666666701</c:v>
                </c:pt>
                <c:pt idx="3144">
                  <c:v>20.964583333333401</c:v>
                </c:pt>
                <c:pt idx="3145">
                  <c:v>20.971250000000001</c:v>
                </c:pt>
                <c:pt idx="3146">
                  <c:v>20.977916666666701</c:v>
                </c:pt>
                <c:pt idx="3147">
                  <c:v>20.984583333333401</c:v>
                </c:pt>
                <c:pt idx="3148">
                  <c:v>20.991250000000001</c:v>
                </c:pt>
                <c:pt idx="3149">
                  <c:v>20.997916666666701</c:v>
                </c:pt>
                <c:pt idx="3150">
                  <c:v>21.0045833333334</c:v>
                </c:pt>
                <c:pt idx="3151">
                  <c:v>21.01125</c:v>
                </c:pt>
                <c:pt idx="3152">
                  <c:v>21.0179166666667</c:v>
                </c:pt>
                <c:pt idx="3153">
                  <c:v>21.0245833333334</c:v>
                </c:pt>
                <c:pt idx="3154">
                  <c:v>21.03125</c:v>
                </c:pt>
                <c:pt idx="3155">
                  <c:v>21.0379166666667</c:v>
                </c:pt>
                <c:pt idx="3156">
                  <c:v>21.044583333333399</c:v>
                </c:pt>
                <c:pt idx="3157">
                  <c:v>21.05125</c:v>
                </c:pt>
                <c:pt idx="3158">
                  <c:v>21.057916666666699</c:v>
                </c:pt>
                <c:pt idx="3159">
                  <c:v>21.064583333333399</c:v>
                </c:pt>
                <c:pt idx="3160">
                  <c:v>21.071249999999999</c:v>
                </c:pt>
                <c:pt idx="3161">
                  <c:v>21.077916666666699</c:v>
                </c:pt>
                <c:pt idx="3162">
                  <c:v>21.084583333333399</c:v>
                </c:pt>
                <c:pt idx="3163">
                  <c:v>21.091249999999999</c:v>
                </c:pt>
                <c:pt idx="3164">
                  <c:v>21.097916666666698</c:v>
                </c:pt>
                <c:pt idx="3165">
                  <c:v>21.104583333333402</c:v>
                </c:pt>
                <c:pt idx="3166">
                  <c:v>21.111249999999998</c:v>
                </c:pt>
                <c:pt idx="3167">
                  <c:v>21.117916666666702</c:v>
                </c:pt>
                <c:pt idx="3168">
                  <c:v>21.124583333333401</c:v>
                </c:pt>
                <c:pt idx="3169">
                  <c:v>21.131250000000001</c:v>
                </c:pt>
                <c:pt idx="3170">
                  <c:v>21.137916666666701</c:v>
                </c:pt>
                <c:pt idx="3171">
                  <c:v>21.144583333333401</c:v>
                </c:pt>
                <c:pt idx="3172">
                  <c:v>21.151250000000001</c:v>
                </c:pt>
                <c:pt idx="3173">
                  <c:v>21.157916666666701</c:v>
                </c:pt>
                <c:pt idx="3174">
                  <c:v>21.1645833333334</c:v>
                </c:pt>
                <c:pt idx="3175">
                  <c:v>21.171250000000001</c:v>
                </c:pt>
                <c:pt idx="3176">
                  <c:v>21.1779166666667</c:v>
                </c:pt>
                <c:pt idx="3177">
                  <c:v>21.1845833333334</c:v>
                </c:pt>
                <c:pt idx="3178">
                  <c:v>21.19125</c:v>
                </c:pt>
                <c:pt idx="3179">
                  <c:v>21.1979166666667</c:v>
                </c:pt>
                <c:pt idx="3180">
                  <c:v>21.2045833333334</c:v>
                </c:pt>
                <c:pt idx="3181">
                  <c:v>21.21125</c:v>
                </c:pt>
                <c:pt idx="3182">
                  <c:v>21.217916666666699</c:v>
                </c:pt>
                <c:pt idx="3183">
                  <c:v>21.224583333333399</c:v>
                </c:pt>
                <c:pt idx="3184">
                  <c:v>21.231249999999999</c:v>
                </c:pt>
                <c:pt idx="3185">
                  <c:v>21.237916666666699</c:v>
                </c:pt>
                <c:pt idx="3186">
                  <c:v>21.244583333333399</c:v>
                </c:pt>
                <c:pt idx="3187">
                  <c:v>21.251249999999999</c:v>
                </c:pt>
                <c:pt idx="3188">
                  <c:v>21.257916666666699</c:v>
                </c:pt>
                <c:pt idx="3189">
                  <c:v>21.264583333333398</c:v>
                </c:pt>
                <c:pt idx="3190">
                  <c:v>21.271249999999998</c:v>
                </c:pt>
                <c:pt idx="3191">
                  <c:v>21.277916666666702</c:v>
                </c:pt>
                <c:pt idx="3192">
                  <c:v>21.284583333333401</c:v>
                </c:pt>
                <c:pt idx="3193">
                  <c:v>21.291250000000002</c:v>
                </c:pt>
                <c:pt idx="3194">
                  <c:v>21.297916666666701</c:v>
                </c:pt>
                <c:pt idx="3195">
                  <c:v>21.304583333333401</c:v>
                </c:pt>
                <c:pt idx="3196">
                  <c:v>21.311250000000001</c:v>
                </c:pt>
                <c:pt idx="3197">
                  <c:v>21.317916666666701</c:v>
                </c:pt>
                <c:pt idx="3198">
                  <c:v>21.324583333333401</c:v>
                </c:pt>
                <c:pt idx="3199">
                  <c:v>21.331250000000001</c:v>
                </c:pt>
                <c:pt idx="3200">
                  <c:v>21.3379166666667</c:v>
                </c:pt>
                <c:pt idx="3201">
                  <c:v>21.3445833333334</c:v>
                </c:pt>
                <c:pt idx="3202">
                  <c:v>21.35125</c:v>
                </c:pt>
                <c:pt idx="3203">
                  <c:v>21.3579166666667</c:v>
                </c:pt>
                <c:pt idx="3204">
                  <c:v>21.3645833333334</c:v>
                </c:pt>
                <c:pt idx="3205">
                  <c:v>21.37125</c:v>
                </c:pt>
                <c:pt idx="3206">
                  <c:v>21.3779166666667</c:v>
                </c:pt>
                <c:pt idx="3207">
                  <c:v>21.384583333333399</c:v>
                </c:pt>
                <c:pt idx="3208">
                  <c:v>21.391249999999999</c:v>
                </c:pt>
                <c:pt idx="3209">
                  <c:v>21.397916666666699</c:v>
                </c:pt>
                <c:pt idx="3210">
                  <c:v>21.404583333333399</c:v>
                </c:pt>
                <c:pt idx="3211">
                  <c:v>21.411249999999999</c:v>
                </c:pt>
                <c:pt idx="3212">
                  <c:v>21.417916666666699</c:v>
                </c:pt>
                <c:pt idx="3213">
                  <c:v>21.424583333333398</c:v>
                </c:pt>
                <c:pt idx="3214">
                  <c:v>21.431249999999999</c:v>
                </c:pt>
                <c:pt idx="3215">
                  <c:v>21.437916666666698</c:v>
                </c:pt>
                <c:pt idx="3216">
                  <c:v>21.444583333333401</c:v>
                </c:pt>
                <c:pt idx="3217">
                  <c:v>21.451250000000002</c:v>
                </c:pt>
                <c:pt idx="3218">
                  <c:v>21.457916666666701</c:v>
                </c:pt>
                <c:pt idx="3219">
                  <c:v>21.464583333333401</c:v>
                </c:pt>
                <c:pt idx="3220">
                  <c:v>21.471250000000001</c:v>
                </c:pt>
                <c:pt idx="3221">
                  <c:v>21.477916666666701</c:v>
                </c:pt>
                <c:pt idx="3222">
                  <c:v>21.484583333333401</c:v>
                </c:pt>
                <c:pt idx="3223">
                  <c:v>21.491250000000001</c:v>
                </c:pt>
                <c:pt idx="3224">
                  <c:v>21.497916666666701</c:v>
                </c:pt>
                <c:pt idx="3225">
                  <c:v>21.5045833333334</c:v>
                </c:pt>
                <c:pt idx="3226">
                  <c:v>21.51125</c:v>
                </c:pt>
                <c:pt idx="3227">
                  <c:v>21.5179166666667</c:v>
                </c:pt>
                <c:pt idx="3228">
                  <c:v>21.5245833333334</c:v>
                </c:pt>
                <c:pt idx="3229">
                  <c:v>21.53125</c:v>
                </c:pt>
                <c:pt idx="3230">
                  <c:v>21.5379166666667</c:v>
                </c:pt>
                <c:pt idx="3231">
                  <c:v>21.544583333333399</c:v>
                </c:pt>
                <c:pt idx="3232">
                  <c:v>21.55125</c:v>
                </c:pt>
                <c:pt idx="3233">
                  <c:v>21.557916666666699</c:v>
                </c:pt>
                <c:pt idx="3234">
                  <c:v>21.564583333333399</c:v>
                </c:pt>
                <c:pt idx="3235">
                  <c:v>21.571249999999999</c:v>
                </c:pt>
                <c:pt idx="3236">
                  <c:v>21.577916666666699</c:v>
                </c:pt>
                <c:pt idx="3237">
                  <c:v>21.584583333333399</c:v>
                </c:pt>
                <c:pt idx="3238">
                  <c:v>21.591249999999999</c:v>
                </c:pt>
                <c:pt idx="3239">
                  <c:v>21.597916666666698</c:v>
                </c:pt>
                <c:pt idx="3240">
                  <c:v>21.604583333333402</c:v>
                </c:pt>
                <c:pt idx="3241">
                  <c:v>21.611249999999998</c:v>
                </c:pt>
                <c:pt idx="3242">
                  <c:v>21.617916666666702</c:v>
                </c:pt>
                <c:pt idx="3243">
                  <c:v>21.624583333333401</c:v>
                </c:pt>
                <c:pt idx="3244">
                  <c:v>21.631250000000001</c:v>
                </c:pt>
                <c:pt idx="3245">
                  <c:v>21.637916666666701</c:v>
                </c:pt>
                <c:pt idx="3246">
                  <c:v>21.644583333333401</c:v>
                </c:pt>
                <c:pt idx="3247">
                  <c:v>21.651250000000001</c:v>
                </c:pt>
                <c:pt idx="3248">
                  <c:v>21.657916666666701</c:v>
                </c:pt>
                <c:pt idx="3249">
                  <c:v>21.6645833333334</c:v>
                </c:pt>
                <c:pt idx="3250">
                  <c:v>21.671250000000001</c:v>
                </c:pt>
                <c:pt idx="3251">
                  <c:v>21.6779166666667</c:v>
                </c:pt>
                <c:pt idx="3252">
                  <c:v>21.6845833333334</c:v>
                </c:pt>
                <c:pt idx="3253">
                  <c:v>21.69125</c:v>
                </c:pt>
                <c:pt idx="3254">
                  <c:v>21.6979166666667</c:v>
                </c:pt>
                <c:pt idx="3255">
                  <c:v>21.7045833333334</c:v>
                </c:pt>
                <c:pt idx="3256">
                  <c:v>21.71125</c:v>
                </c:pt>
                <c:pt idx="3257">
                  <c:v>21.717916666666699</c:v>
                </c:pt>
                <c:pt idx="3258">
                  <c:v>21.724583333333399</c:v>
                </c:pt>
                <c:pt idx="3259">
                  <c:v>21.731249999999999</c:v>
                </c:pt>
                <c:pt idx="3260">
                  <c:v>21.737916666666699</c:v>
                </c:pt>
                <c:pt idx="3261">
                  <c:v>21.744583333333399</c:v>
                </c:pt>
                <c:pt idx="3262">
                  <c:v>21.751249999999999</c:v>
                </c:pt>
                <c:pt idx="3263">
                  <c:v>21.757916666666699</c:v>
                </c:pt>
                <c:pt idx="3264">
                  <c:v>21.764583333333398</c:v>
                </c:pt>
                <c:pt idx="3265">
                  <c:v>21.771249999999998</c:v>
                </c:pt>
                <c:pt idx="3266">
                  <c:v>21.777916666666702</c:v>
                </c:pt>
                <c:pt idx="3267">
                  <c:v>21.784583333333401</c:v>
                </c:pt>
                <c:pt idx="3268">
                  <c:v>21.791250000000002</c:v>
                </c:pt>
                <c:pt idx="3269">
                  <c:v>21.797916666666701</c:v>
                </c:pt>
                <c:pt idx="3270">
                  <c:v>21.804583333333401</c:v>
                </c:pt>
                <c:pt idx="3271">
                  <c:v>21.811250000000001</c:v>
                </c:pt>
                <c:pt idx="3272">
                  <c:v>21.817916666666701</c:v>
                </c:pt>
                <c:pt idx="3273">
                  <c:v>21.824583333333401</c:v>
                </c:pt>
                <c:pt idx="3274">
                  <c:v>21.831250000000001</c:v>
                </c:pt>
                <c:pt idx="3275">
                  <c:v>21.8379166666667</c:v>
                </c:pt>
                <c:pt idx="3276">
                  <c:v>21.8445833333334</c:v>
                </c:pt>
                <c:pt idx="3277">
                  <c:v>21.85125</c:v>
                </c:pt>
                <c:pt idx="3278">
                  <c:v>21.8579166666667</c:v>
                </c:pt>
                <c:pt idx="3279">
                  <c:v>21.8645833333334</c:v>
                </c:pt>
                <c:pt idx="3280">
                  <c:v>21.87125</c:v>
                </c:pt>
                <c:pt idx="3281">
                  <c:v>21.8779166666667</c:v>
                </c:pt>
                <c:pt idx="3282">
                  <c:v>21.884583333333399</c:v>
                </c:pt>
                <c:pt idx="3283">
                  <c:v>21.891249999999999</c:v>
                </c:pt>
                <c:pt idx="3284">
                  <c:v>21.897916666666699</c:v>
                </c:pt>
                <c:pt idx="3285">
                  <c:v>21.904583333333399</c:v>
                </c:pt>
                <c:pt idx="3286">
                  <c:v>21.911249999999999</c:v>
                </c:pt>
                <c:pt idx="3287">
                  <c:v>21.917916666666699</c:v>
                </c:pt>
                <c:pt idx="3288">
                  <c:v>21.924583333333398</c:v>
                </c:pt>
                <c:pt idx="3289">
                  <c:v>21.931249999999999</c:v>
                </c:pt>
                <c:pt idx="3290">
                  <c:v>21.937916666666698</c:v>
                </c:pt>
                <c:pt idx="3291">
                  <c:v>21.944583333333401</c:v>
                </c:pt>
                <c:pt idx="3292">
                  <c:v>21.951250000000002</c:v>
                </c:pt>
                <c:pt idx="3293">
                  <c:v>21.957916666666701</c:v>
                </c:pt>
                <c:pt idx="3294">
                  <c:v>21.964583333333401</c:v>
                </c:pt>
                <c:pt idx="3295">
                  <c:v>21.971250000000001</c:v>
                </c:pt>
                <c:pt idx="3296">
                  <c:v>21.977916666666701</c:v>
                </c:pt>
                <c:pt idx="3297">
                  <c:v>21.984583333333401</c:v>
                </c:pt>
                <c:pt idx="3298">
                  <c:v>21.991250000000001</c:v>
                </c:pt>
                <c:pt idx="3299">
                  <c:v>21.997916666666701</c:v>
                </c:pt>
                <c:pt idx="3300">
                  <c:v>22.0045833333334</c:v>
                </c:pt>
                <c:pt idx="3301">
                  <c:v>22.01125</c:v>
                </c:pt>
                <c:pt idx="3302">
                  <c:v>22.0179166666667</c:v>
                </c:pt>
                <c:pt idx="3303">
                  <c:v>22.0245833333334</c:v>
                </c:pt>
                <c:pt idx="3304">
                  <c:v>22.03125</c:v>
                </c:pt>
                <c:pt idx="3305">
                  <c:v>22.0379166666667</c:v>
                </c:pt>
                <c:pt idx="3306">
                  <c:v>22.044583333333399</c:v>
                </c:pt>
                <c:pt idx="3307">
                  <c:v>22.05125</c:v>
                </c:pt>
                <c:pt idx="3308">
                  <c:v>22.057916666666699</c:v>
                </c:pt>
                <c:pt idx="3309">
                  <c:v>22.064583333333399</c:v>
                </c:pt>
                <c:pt idx="3310">
                  <c:v>22.071249999999999</c:v>
                </c:pt>
                <c:pt idx="3311">
                  <c:v>22.077916666666699</c:v>
                </c:pt>
                <c:pt idx="3312">
                  <c:v>22.084583333333399</c:v>
                </c:pt>
                <c:pt idx="3313">
                  <c:v>22.091249999999999</c:v>
                </c:pt>
                <c:pt idx="3314">
                  <c:v>22.097916666666698</c:v>
                </c:pt>
                <c:pt idx="3315">
                  <c:v>22.104583333333402</c:v>
                </c:pt>
                <c:pt idx="3316">
                  <c:v>22.111249999999998</c:v>
                </c:pt>
                <c:pt idx="3317">
                  <c:v>22.117916666666702</c:v>
                </c:pt>
                <c:pt idx="3318">
                  <c:v>22.124583333333401</c:v>
                </c:pt>
                <c:pt idx="3319">
                  <c:v>22.131250000000001</c:v>
                </c:pt>
                <c:pt idx="3320">
                  <c:v>22.137916666666701</c:v>
                </c:pt>
                <c:pt idx="3321">
                  <c:v>22.144583333333401</c:v>
                </c:pt>
                <c:pt idx="3322">
                  <c:v>22.151250000000001</c:v>
                </c:pt>
                <c:pt idx="3323">
                  <c:v>22.157916666666701</c:v>
                </c:pt>
                <c:pt idx="3324">
                  <c:v>22.1645833333334</c:v>
                </c:pt>
                <c:pt idx="3325">
                  <c:v>22.171250000000001</c:v>
                </c:pt>
                <c:pt idx="3326">
                  <c:v>22.1779166666667</c:v>
                </c:pt>
                <c:pt idx="3327">
                  <c:v>22.1845833333334</c:v>
                </c:pt>
                <c:pt idx="3328">
                  <c:v>22.19125</c:v>
                </c:pt>
                <c:pt idx="3329">
                  <c:v>22.1979166666667</c:v>
                </c:pt>
                <c:pt idx="3330">
                  <c:v>22.2045833333334</c:v>
                </c:pt>
                <c:pt idx="3331">
                  <c:v>22.21125</c:v>
                </c:pt>
                <c:pt idx="3332">
                  <c:v>22.217916666666699</c:v>
                </c:pt>
                <c:pt idx="3333">
                  <c:v>22.224583333333399</c:v>
                </c:pt>
                <c:pt idx="3334">
                  <c:v>22.231249999999999</c:v>
                </c:pt>
                <c:pt idx="3335">
                  <c:v>22.237916666666699</c:v>
                </c:pt>
                <c:pt idx="3336">
                  <c:v>22.244583333333399</c:v>
                </c:pt>
                <c:pt idx="3337">
                  <c:v>22.251249999999999</c:v>
                </c:pt>
                <c:pt idx="3338">
                  <c:v>22.257916666666699</c:v>
                </c:pt>
                <c:pt idx="3339">
                  <c:v>22.264583333333398</c:v>
                </c:pt>
                <c:pt idx="3340">
                  <c:v>22.271249999999998</c:v>
                </c:pt>
                <c:pt idx="3341">
                  <c:v>22.277916666666702</c:v>
                </c:pt>
                <c:pt idx="3342">
                  <c:v>22.284583333333401</c:v>
                </c:pt>
                <c:pt idx="3343">
                  <c:v>22.291250000000002</c:v>
                </c:pt>
                <c:pt idx="3344">
                  <c:v>22.297916666666701</c:v>
                </c:pt>
                <c:pt idx="3345">
                  <c:v>22.304583333333401</c:v>
                </c:pt>
                <c:pt idx="3346">
                  <c:v>22.311250000000001</c:v>
                </c:pt>
                <c:pt idx="3347">
                  <c:v>22.317916666666701</c:v>
                </c:pt>
                <c:pt idx="3348">
                  <c:v>22.324583333333401</c:v>
                </c:pt>
                <c:pt idx="3349">
                  <c:v>22.331250000000001</c:v>
                </c:pt>
                <c:pt idx="3350">
                  <c:v>22.3379166666667</c:v>
                </c:pt>
                <c:pt idx="3351">
                  <c:v>22.3445833333334</c:v>
                </c:pt>
                <c:pt idx="3352">
                  <c:v>22.35125</c:v>
                </c:pt>
                <c:pt idx="3353">
                  <c:v>22.3579166666667</c:v>
                </c:pt>
                <c:pt idx="3354">
                  <c:v>22.3645833333334</c:v>
                </c:pt>
                <c:pt idx="3355">
                  <c:v>22.37125</c:v>
                </c:pt>
                <c:pt idx="3356">
                  <c:v>22.3779166666667</c:v>
                </c:pt>
                <c:pt idx="3357">
                  <c:v>22.384583333333399</c:v>
                </c:pt>
                <c:pt idx="3358">
                  <c:v>22.391249999999999</c:v>
                </c:pt>
                <c:pt idx="3359">
                  <c:v>22.397916666666699</c:v>
                </c:pt>
                <c:pt idx="3360">
                  <c:v>22.404583333333399</c:v>
                </c:pt>
                <c:pt idx="3361">
                  <c:v>22.411249999999999</c:v>
                </c:pt>
                <c:pt idx="3362">
                  <c:v>22.417916666666699</c:v>
                </c:pt>
                <c:pt idx="3363">
                  <c:v>22.424583333333398</c:v>
                </c:pt>
                <c:pt idx="3364">
                  <c:v>22.431249999999999</c:v>
                </c:pt>
                <c:pt idx="3365">
                  <c:v>22.437916666666698</c:v>
                </c:pt>
                <c:pt idx="3366">
                  <c:v>22.444583333333401</c:v>
                </c:pt>
                <c:pt idx="3367">
                  <c:v>22.451250000000002</c:v>
                </c:pt>
                <c:pt idx="3368">
                  <c:v>22.457916666666701</c:v>
                </c:pt>
                <c:pt idx="3369">
                  <c:v>22.464583333333401</c:v>
                </c:pt>
                <c:pt idx="3370">
                  <c:v>22.471250000000001</c:v>
                </c:pt>
                <c:pt idx="3371">
                  <c:v>22.477916666666701</c:v>
                </c:pt>
                <c:pt idx="3372">
                  <c:v>22.484583333333401</c:v>
                </c:pt>
                <c:pt idx="3373">
                  <c:v>22.491250000000001</c:v>
                </c:pt>
                <c:pt idx="3374">
                  <c:v>22.497916666666701</c:v>
                </c:pt>
                <c:pt idx="3375">
                  <c:v>22.5045833333334</c:v>
                </c:pt>
                <c:pt idx="3376">
                  <c:v>22.51125</c:v>
                </c:pt>
                <c:pt idx="3377">
                  <c:v>22.5179166666667</c:v>
                </c:pt>
                <c:pt idx="3378">
                  <c:v>22.5245833333334</c:v>
                </c:pt>
                <c:pt idx="3379">
                  <c:v>22.53125</c:v>
                </c:pt>
                <c:pt idx="3380">
                  <c:v>22.5379166666667</c:v>
                </c:pt>
                <c:pt idx="3381">
                  <c:v>22.544583333333399</c:v>
                </c:pt>
                <c:pt idx="3382">
                  <c:v>22.55125</c:v>
                </c:pt>
                <c:pt idx="3383">
                  <c:v>22.557916666666699</c:v>
                </c:pt>
                <c:pt idx="3384">
                  <c:v>22.564583333333399</c:v>
                </c:pt>
                <c:pt idx="3385">
                  <c:v>22.571249999999999</c:v>
                </c:pt>
                <c:pt idx="3386">
                  <c:v>22.577916666666699</c:v>
                </c:pt>
                <c:pt idx="3387">
                  <c:v>22.584583333333399</c:v>
                </c:pt>
                <c:pt idx="3388">
                  <c:v>22.591249999999999</c:v>
                </c:pt>
                <c:pt idx="3389">
                  <c:v>22.597916666666698</c:v>
                </c:pt>
                <c:pt idx="3390">
                  <c:v>22.604583333333402</c:v>
                </c:pt>
                <c:pt idx="3391">
                  <c:v>22.611249999999998</c:v>
                </c:pt>
                <c:pt idx="3392">
                  <c:v>22.617916666666702</c:v>
                </c:pt>
                <c:pt idx="3393">
                  <c:v>22.624583333333401</c:v>
                </c:pt>
                <c:pt idx="3394">
                  <c:v>22.631250000000001</c:v>
                </c:pt>
                <c:pt idx="3395">
                  <c:v>22.637916666666701</c:v>
                </c:pt>
                <c:pt idx="3396">
                  <c:v>22.644583333333401</c:v>
                </c:pt>
                <c:pt idx="3397">
                  <c:v>22.651250000000001</c:v>
                </c:pt>
                <c:pt idx="3398">
                  <c:v>22.657916666666701</c:v>
                </c:pt>
                <c:pt idx="3399">
                  <c:v>22.6645833333334</c:v>
                </c:pt>
                <c:pt idx="3400">
                  <c:v>22.671250000000001</c:v>
                </c:pt>
                <c:pt idx="3401">
                  <c:v>22.6779166666667</c:v>
                </c:pt>
                <c:pt idx="3402">
                  <c:v>22.6845833333334</c:v>
                </c:pt>
                <c:pt idx="3403">
                  <c:v>22.69125</c:v>
                </c:pt>
                <c:pt idx="3404">
                  <c:v>22.6979166666667</c:v>
                </c:pt>
                <c:pt idx="3405">
                  <c:v>22.7045833333334</c:v>
                </c:pt>
                <c:pt idx="3406">
                  <c:v>22.71125</c:v>
                </c:pt>
                <c:pt idx="3407">
                  <c:v>22.717916666666699</c:v>
                </c:pt>
                <c:pt idx="3408">
                  <c:v>22.724583333333399</c:v>
                </c:pt>
                <c:pt idx="3409">
                  <c:v>22.731249999999999</c:v>
                </c:pt>
                <c:pt idx="3410">
                  <c:v>22.737916666666699</c:v>
                </c:pt>
                <c:pt idx="3411">
                  <c:v>22.744583333333399</c:v>
                </c:pt>
                <c:pt idx="3412">
                  <c:v>22.751249999999999</c:v>
                </c:pt>
                <c:pt idx="3413">
                  <c:v>22.757916666666699</c:v>
                </c:pt>
                <c:pt idx="3414">
                  <c:v>22.764583333333398</c:v>
                </c:pt>
                <c:pt idx="3415">
                  <c:v>22.771249999999998</c:v>
                </c:pt>
                <c:pt idx="3416">
                  <c:v>22.777916666666702</c:v>
                </c:pt>
                <c:pt idx="3417">
                  <c:v>22.784583333333401</c:v>
                </c:pt>
                <c:pt idx="3418">
                  <c:v>22.791250000000002</c:v>
                </c:pt>
                <c:pt idx="3419">
                  <c:v>22.797916666666701</c:v>
                </c:pt>
                <c:pt idx="3420">
                  <c:v>22.804583333333401</c:v>
                </c:pt>
                <c:pt idx="3421">
                  <c:v>22.811250000000001</c:v>
                </c:pt>
                <c:pt idx="3422">
                  <c:v>22.817916666666701</c:v>
                </c:pt>
                <c:pt idx="3423">
                  <c:v>22.824583333333401</c:v>
                </c:pt>
                <c:pt idx="3424">
                  <c:v>22.831250000000001</c:v>
                </c:pt>
                <c:pt idx="3425">
                  <c:v>22.8379166666667</c:v>
                </c:pt>
                <c:pt idx="3426">
                  <c:v>22.8445833333334</c:v>
                </c:pt>
                <c:pt idx="3427">
                  <c:v>22.85125</c:v>
                </c:pt>
                <c:pt idx="3428">
                  <c:v>22.8579166666667</c:v>
                </c:pt>
                <c:pt idx="3429">
                  <c:v>22.8645833333334</c:v>
                </c:pt>
                <c:pt idx="3430">
                  <c:v>22.87125</c:v>
                </c:pt>
                <c:pt idx="3431">
                  <c:v>22.8779166666667</c:v>
                </c:pt>
                <c:pt idx="3432">
                  <c:v>22.884583333333399</c:v>
                </c:pt>
                <c:pt idx="3433">
                  <c:v>22.891249999999999</c:v>
                </c:pt>
                <c:pt idx="3434">
                  <c:v>22.897916666666699</c:v>
                </c:pt>
                <c:pt idx="3435">
                  <c:v>22.904583333333399</c:v>
                </c:pt>
                <c:pt idx="3436">
                  <c:v>22.911249999999999</c:v>
                </c:pt>
                <c:pt idx="3437">
                  <c:v>22.917916666666699</c:v>
                </c:pt>
                <c:pt idx="3438">
                  <c:v>22.924583333333398</c:v>
                </c:pt>
                <c:pt idx="3439">
                  <c:v>22.931249999999999</c:v>
                </c:pt>
                <c:pt idx="3440">
                  <c:v>22.937916666666698</c:v>
                </c:pt>
                <c:pt idx="3441">
                  <c:v>22.944583333333401</c:v>
                </c:pt>
                <c:pt idx="3442">
                  <c:v>22.951250000000002</c:v>
                </c:pt>
                <c:pt idx="3443">
                  <c:v>22.957916666666701</c:v>
                </c:pt>
                <c:pt idx="3444">
                  <c:v>22.964583333333401</c:v>
                </c:pt>
                <c:pt idx="3445">
                  <c:v>22.971250000000001</c:v>
                </c:pt>
                <c:pt idx="3446">
                  <c:v>22.977916666666701</c:v>
                </c:pt>
                <c:pt idx="3447">
                  <c:v>22.984583333333401</c:v>
                </c:pt>
                <c:pt idx="3448">
                  <c:v>22.991250000000001</c:v>
                </c:pt>
                <c:pt idx="3449">
                  <c:v>22.997916666666701</c:v>
                </c:pt>
                <c:pt idx="3450">
                  <c:v>23.0045833333334</c:v>
                </c:pt>
                <c:pt idx="3451">
                  <c:v>23.01125</c:v>
                </c:pt>
                <c:pt idx="3452">
                  <c:v>23.0179166666667</c:v>
                </c:pt>
                <c:pt idx="3453">
                  <c:v>23.0245833333334</c:v>
                </c:pt>
                <c:pt idx="3454">
                  <c:v>23.03125</c:v>
                </c:pt>
                <c:pt idx="3455">
                  <c:v>23.0379166666667</c:v>
                </c:pt>
                <c:pt idx="3456">
                  <c:v>23.044583333333399</c:v>
                </c:pt>
                <c:pt idx="3457">
                  <c:v>23.05125</c:v>
                </c:pt>
                <c:pt idx="3458">
                  <c:v>23.057916666666699</c:v>
                </c:pt>
                <c:pt idx="3459">
                  <c:v>23.064583333333399</c:v>
                </c:pt>
                <c:pt idx="3460">
                  <c:v>23.071249999999999</c:v>
                </c:pt>
                <c:pt idx="3461">
                  <c:v>23.077916666666699</c:v>
                </c:pt>
                <c:pt idx="3462">
                  <c:v>23.084583333333399</c:v>
                </c:pt>
                <c:pt idx="3463">
                  <c:v>23.091249999999999</c:v>
                </c:pt>
                <c:pt idx="3464">
                  <c:v>23.097916666666698</c:v>
                </c:pt>
                <c:pt idx="3465">
                  <c:v>23.104583333333402</c:v>
                </c:pt>
                <c:pt idx="3466">
                  <c:v>23.111249999999998</c:v>
                </c:pt>
                <c:pt idx="3467">
                  <c:v>23.117916666666702</c:v>
                </c:pt>
                <c:pt idx="3468">
                  <c:v>23.124583333333401</c:v>
                </c:pt>
                <c:pt idx="3469">
                  <c:v>23.131250000000001</c:v>
                </c:pt>
                <c:pt idx="3470">
                  <c:v>23.137916666666701</c:v>
                </c:pt>
                <c:pt idx="3471">
                  <c:v>23.144583333333401</c:v>
                </c:pt>
                <c:pt idx="3472">
                  <c:v>23.151250000000001</c:v>
                </c:pt>
                <c:pt idx="3473">
                  <c:v>23.157916666666701</c:v>
                </c:pt>
                <c:pt idx="3474">
                  <c:v>23.1645833333334</c:v>
                </c:pt>
                <c:pt idx="3475">
                  <c:v>23.171250000000001</c:v>
                </c:pt>
                <c:pt idx="3476">
                  <c:v>23.1779166666667</c:v>
                </c:pt>
                <c:pt idx="3477">
                  <c:v>23.1845833333334</c:v>
                </c:pt>
                <c:pt idx="3478">
                  <c:v>23.19125</c:v>
                </c:pt>
                <c:pt idx="3479">
                  <c:v>23.1979166666667</c:v>
                </c:pt>
                <c:pt idx="3480">
                  <c:v>23.2045833333334</c:v>
                </c:pt>
                <c:pt idx="3481">
                  <c:v>23.21125</c:v>
                </c:pt>
                <c:pt idx="3482">
                  <c:v>23.217916666666699</c:v>
                </c:pt>
                <c:pt idx="3483">
                  <c:v>23.224583333333399</c:v>
                </c:pt>
                <c:pt idx="3484">
                  <c:v>23.231249999999999</c:v>
                </c:pt>
                <c:pt idx="3485">
                  <c:v>23.237916666666699</c:v>
                </c:pt>
                <c:pt idx="3486">
                  <c:v>23.244583333333399</c:v>
                </c:pt>
                <c:pt idx="3487">
                  <c:v>23.251249999999999</c:v>
                </c:pt>
                <c:pt idx="3488">
                  <c:v>23.257916666666699</c:v>
                </c:pt>
                <c:pt idx="3489">
                  <c:v>23.264583333333398</c:v>
                </c:pt>
                <c:pt idx="3490">
                  <c:v>23.271249999999998</c:v>
                </c:pt>
                <c:pt idx="3491">
                  <c:v>23.277916666666702</c:v>
                </c:pt>
                <c:pt idx="3492">
                  <c:v>23.284583333333401</c:v>
                </c:pt>
                <c:pt idx="3493">
                  <c:v>23.291250000000002</c:v>
                </c:pt>
                <c:pt idx="3494">
                  <c:v>23.297916666666701</c:v>
                </c:pt>
                <c:pt idx="3495">
                  <c:v>23.304583333333401</c:v>
                </c:pt>
                <c:pt idx="3496">
                  <c:v>23.311250000000001</c:v>
                </c:pt>
                <c:pt idx="3497">
                  <c:v>23.317916666666701</c:v>
                </c:pt>
                <c:pt idx="3498">
                  <c:v>23.324583333333401</c:v>
                </c:pt>
                <c:pt idx="3499">
                  <c:v>23.331250000000001</c:v>
                </c:pt>
                <c:pt idx="3500">
                  <c:v>23.3379166666667</c:v>
                </c:pt>
                <c:pt idx="3501">
                  <c:v>23.3445833333334</c:v>
                </c:pt>
                <c:pt idx="3502">
                  <c:v>23.35125</c:v>
                </c:pt>
                <c:pt idx="3503">
                  <c:v>23.3579166666667</c:v>
                </c:pt>
                <c:pt idx="3504">
                  <c:v>23.3645833333334</c:v>
                </c:pt>
                <c:pt idx="3505">
                  <c:v>23.37125</c:v>
                </c:pt>
                <c:pt idx="3506">
                  <c:v>23.3779166666667</c:v>
                </c:pt>
                <c:pt idx="3507">
                  <c:v>23.384583333333399</c:v>
                </c:pt>
                <c:pt idx="3508">
                  <c:v>23.391249999999999</c:v>
                </c:pt>
                <c:pt idx="3509">
                  <c:v>23.397916666666699</c:v>
                </c:pt>
                <c:pt idx="3510">
                  <c:v>23.404583333333399</c:v>
                </c:pt>
                <c:pt idx="3511">
                  <c:v>23.411249999999999</c:v>
                </c:pt>
                <c:pt idx="3512">
                  <c:v>23.417916666666699</c:v>
                </c:pt>
                <c:pt idx="3513">
                  <c:v>23.424583333333398</c:v>
                </c:pt>
                <c:pt idx="3514">
                  <c:v>23.431249999999999</c:v>
                </c:pt>
                <c:pt idx="3515">
                  <c:v>23.437916666666698</c:v>
                </c:pt>
                <c:pt idx="3516">
                  <c:v>23.444583333333401</c:v>
                </c:pt>
                <c:pt idx="3517">
                  <c:v>23.451250000000002</c:v>
                </c:pt>
                <c:pt idx="3518">
                  <c:v>23.457916666666701</c:v>
                </c:pt>
                <c:pt idx="3519">
                  <c:v>23.464583333333401</c:v>
                </c:pt>
                <c:pt idx="3520">
                  <c:v>23.471250000000001</c:v>
                </c:pt>
                <c:pt idx="3521">
                  <c:v>23.477916666666701</c:v>
                </c:pt>
                <c:pt idx="3522">
                  <c:v>23.484583333333401</c:v>
                </c:pt>
                <c:pt idx="3523">
                  <c:v>23.491250000000001</c:v>
                </c:pt>
                <c:pt idx="3524">
                  <c:v>23.497916666666701</c:v>
                </c:pt>
                <c:pt idx="3525">
                  <c:v>23.5045833333334</c:v>
                </c:pt>
                <c:pt idx="3526">
                  <c:v>23.51125</c:v>
                </c:pt>
                <c:pt idx="3527">
                  <c:v>23.5179166666667</c:v>
                </c:pt>
                <c:pt idx="3528">
                  <c:v>23.5245833333334</c:v>
                </c:pt>
                <c:pt idx="3529">
                  <c:v>23.53125</c:v>
                </c:pt>
                <c:pt idx="3530">
                  <c:v>23.5379166666667</c:v>
                </c:pt>
                <c:pt idx="3531">
                  <c:v>23.544583333333399</c:v>
                </c:pt>
                <c:pt idx="3532">
                  <c:v>23.55125</c:v>
                </c:pt>
                <c:pt idx="3533">
                  <c:v>23.557916666666699</c:v>
                </c:pt>
                <c:pt idx="3534">
                  <c:v>23.564583333333399</c:v>
                </c:pt>
                <c:pt idx="3535">
                  <c:v>23.571249999999999</c:v>
                </c:pt>
                <c:pt idx="3536">
                  <c:v>23.577916666666699</c:v>
                </c:pt>
                <c:pt idx="3537">
                  <c:v>23.584583333333399</c:v>
                </c:pt>
                <c:pt idx="3538">
                  <c:v>23.591249999999999</c:v>
                </c:pt>
                <c:pt idx="3539">
                  <c:v>23.597916666666698</c:v>
                </c:pt>
                <c:pt idx="3540">
                  <c:v>23.604583333333402</c:v>
                </c:pt>
                <c:pt idx="3541">
                  <c:v>23.611249999999998</c:v>
                </c:pt>
                <c:pt idx="3542">
                  <c:v>23.617916666666702</c:v>
                </c:pt>
                <c:pt idx="3543">
                  <c:v>23.624583333333401</c:v>
                </c:pt>
                <c:pt idx="3544">
                  <c:v>23.631250000000001</c:v>
                </c:pt>
                <c:pt idx="3545">
                  <c:v>23.637916666666701</c:v>
                </c:pt>
                <c:pt idx="3546">
                  <c:v>23.644583333333401</c:v>
                </c:pt>
                <c:pt idx="3547">
                  <c:v>23.651250000000001</c:v>
                </c:pt>
                <c:pt idx="3548">
                  <c:v>23.657916666666701</c:v>
                </c:pt>
                <c:pt idx="3549">
                  <c:v>23.6645833333334</c:v>
                </c:pt>
                <c:pt idx="3550">
                  <c:v>23.671250000000001</c:v>
                </c:pt>
                <c:pt idx="3551">
                  <c:v>23.6779166666667</c:v>
                </c:pt>
                <c:pt idx="3552">
                  <c:v>23.6845833333334</c:v>
                </c:pt>
                <c:pt idx="3553">
                  <c:v>23.69125</c:v>
                </c:pt>
                <c:pt idx="3554">
                  <c:v>23.6979166666667</c:v>
                </c:pt>
                <c:pt idx="3555">
                  <c:v>23.7045833333334</c:v>
                </c:pt>
                <c:pt idx="3556">
                  <c:v>23.71125</c:v>
                </c:pt>
                <c:pt idx="3557">
                  <c:v>23.717916666666699</c:v>
                </c:pt>
                <c:pt idx="3558">
                  <c:v>23.724583333333399</c:v>
                </c:pt>
                <c:pt idx="3559">
                  <c:v>23.731249999999999</c:v>
                </c:pt>
                <c:pt idx="3560">
                  <c:v>23.737916666666699</c:v>
                </c:pt>
                <c:pt idx="3561">
                  <c:v>23.744583333333399</c:v>
                </c:pt>
                <c:pt idx="3562">
                  <c:v>23.751249999999999</c:v>
                </c:pt>
                <c:pt idx="3563">
                  <c:v>23.757916666666699</c:v>
                </c:pt>
                <c:pt idx="3564">
                  <c:v>23.764583333333398</c:v>
                </c:pt>
                <c:pt idx="3565">
                  <c:v>23.771249999999998</c:v>
                </c:pt>
                <c:pt idx="3566">
                  <c:v>23.777916666666702</c:v>
                </c:pt>
                <c:pt idx="3567">
                  <c:v>23.784583333333401</c:v>
                </c:pt>
                <c:pt idx="3568">
                  <c:v>23.791250000000002</c:v>
                </c:pt>
                <c:pt idx="3569">
                  <c:v>23.797916666666701</c:v>
                </c:pt>
                <c:pt idx="3570">
                  <c:v>23.804583333333401</c:v>
                </c:pt>
                <c:pt idx="3571">
                  <c:v>23.811250000000001</c:v>
                </c:pt>
                <c:pt idx="3572">
                  <c:v>23.817916666666701</c:v>
                </c:pt>
                <c:pt idx="3573">
                  <c:v>23.824583333333401</c:v>
                </c:pt>
                <c:pt idx="3574">
                  <c:v>23.831250000000001</c:v>
                </c:pt>
                <c:pt idx="3575">
                  <c:v>23.8379166666667</c:v>
                </c:pt>
                <c:pt idx="3576">
                  <c:v>23.8445833333334</c:v>
                </c:pt>
                <c:pt idx="3577">
                  <c:v>23.85125</c:v>
                </c:pt>
                <c:pt idx="3578">
                  <c:v>23.8579166666667</c:v>
                </c:pt>
                <c:pt idx="3579">
                  <c:v>23.8645833333334</c:v>
                </c:pt>
                <c:pt idx="3580">
                  <c:v>23.87125</c:v>
                </c:pt>
                <c:pt idx="3581">
                  <c:v>23.8779166666667</c:v>
                </c:pt>
                <c:pt idx="3582">
                  <c:v>23.884583333333399</c:v>
                </c:pt>
                <c:pt idx="3583">
                  <c:v>23.891249999999999</c:v>
                </c:pt>
                <c:pt idx="3584">
                  <c:v>23.897916666666699</c:v>
                </c:pt>
                <c:pt idx="3585">
                  <c:v>23.904583333333399</c:v>
                </c:pt>
                <c:pt idx="3586">
                  <c:v>23.911249999999999</c:v>
                </c:pt>
                <c:pt idx="3587">
                  <c:v>23.917916666666699</c:v>
                </c:pt>
                <c:pt idx="3588">
                  <c:v>23.924583333333398</c:v>
                </c:pt>
                <c:pt idx="3589">
                  <c:v>23.931249999999999</c:v>
                </c:pt>
                <c:pt idx="3590">
                  <c:v>23.937916666666698</c:v>
                </c:pt>
                <c:pt idx="3591">
                  <c:v>23.944583333333401</c:v>
                </c:pt>
                <c:pt idx="3592">
                  <c:v>23.951250000000002</c:v>
                </c:pt>
                <c:pt idx="3593">
                  <c:v>23.957916666666701</c:v>
                </c:pt>
                <c:pt idx="3594">
                  <c:v>23.964583333333401</c:v>
                </c:pt>
                <c:pt idx="3595">
                  <c:v>23.971250000000001</c:v>
                </c:pt>
                <c:pt idx="3596">
                  <c:v>23.977916666666701</c:v>
                </c:pt>
                <c:pt idx="3597">
                  <c:v>23.984583333333401</c:v>
                </c:pt>
                <c:pt idx="3598">
                  <c:v>23.991250000000001</c:v>
                </c:pt>
                <c:pt idx="3599">
                  <c:v>23.997916666666701</c:v>
                </c:pt>
                <c:pt idx="3600">
                  <c:v>24.0045833333334</c:v>
                </c:pt>
                <c:pt idx="3601">
                  <c:v>24.01125</c:v>
                </c:pt>
                <c:pt idx="3602">
                  <c:v>24.0179166666667</c:v>
                </c:pt>
                <c:pt idx="3603">
                  <c:v>24.0245833333334</c:v>
                </c:pt>
                <c:pt idx="3604">
                  <c:v>24.03125</c:v>
                </c:pt>
                <c:pt idx="3605">
                  <c:v>24.0379166666667</c:v>
                </c:pt>
                <c:pt idx="3606">
                  <c:v>24.044583333333399</c:v>
                </c:pt>
                <c:pt idx="3607">
                  <c:v>24.05125</c:v>
                </c:pt>
                <c:pt idx="3608">
                  <c:v>24.057916666666699</c:v>
                </c:pt>
                <c:pt idx="3609">
                  <c:v>24.064583333333399</c:v>
                </c:pt>
                <c:pt idx="3610">
                  <c:v>24.071249999999999</c:v>
                </c:pt>
                <c:pt idx="3611">
                  <c:v>24.077916666666699</c:v>
                </c:pt>
                <c:pt idx="3612">
                  <c:v>24.084583333333399</c:v>
                </c:pt>
                <c:pt idx="3613">
                  <c:v>24.091249999999999</c:v>
                </c:pt>
                <c:pt idx="3614">
                  <c:v>24.097916666666698</c:v>
                </c:pt>
                <c:pt idx="3615">
                  <c:v>24.104583333333402</c:v>
                </c:pt>
                <c:pt idx="3616">
                  <c:v>24.111249999999998</c:v>
                </c:pt>
                <c:pt idx="3617">
                  <c:v>24.117916666666702</c:v>
                </c:pt>
                <c:pt idx="3618">
                  <c:v>24.124583333333401</c:v>
                </c:pt>
                <c:pt idx="3619">
                  <c:v>24.131250000000001</c:v>
                </c:pt>
                <c:pt idx="3620">
                  <c:v>24.137916666666701</c:v>
                </c:pt>
                <c:pt idx="3621">
                  <c:v>24.144583333333401</c:v>
                </c:pt>
                <c:pt idx="3622">
                  <c:v>24.151250000000001</c:v>
                </c:pt>
                <c:pt idx="3623">
                  <c:v>24.157916666666701</c:v>
                </c:pt>
                <c:pt idx="3624">
                  <c:v>24.1645833333334</c:v>
                </c:pt>
                <c:pt idx="3625">
                  <c:v>24.171250000000001</c:v>
                </c:pt>
                <c:pt idx="3626">
                  <c:v>24.1779166666667</c:v>
                </c:pt>
                <c:pt idx="3627">
                  <c:v>24.1845833333334</c:v>
                </c:pt>
                <c:pt idx="3628">
                  <c:v>24.19125</c:v>
                </c:pt>
                <c:pt idx="3629">
                  <c:v>24.1979166666667</c:v>
                </c:pt>
                <c:pt idx="3630">
                  <c:v>24.2045833333334</c:v>
                </c:pt>
                <c:pt idx="3631">
                  <c:v>24.21125</c:v>
                </c:pt>
                <c:pt idx="3632">
                  <c:v>24.217916666666699</c:v>
                </c:pt>
                <c:pt idx="3633">
                  <c:v>24.224583333333399</c:v>
                </c:pt>
                <c:pt idx="3634">
                  <c:v>24.231249999999999</c:v>
                </c:pt>
                <c:pt idx="3635">
                  <c:v>24.237916666666699</c:v>
                </c:pt>
                <c:pt idx="3636">
                  <c:v>24.244583333333399</c:v>
                </c:pt>
                <c:pt idx="3637">
                  <c:v>24.251249999999999</c:v>
                </c:pt>
                <c:pt idx="3638">
                  <c:v>24.257916666666699</c:v>
                </c:pt>
                <c:pt idx="3639">
                  <c:v>24.264583333333398</c:v>
                </c:pt>
                <c:pt idx="3640">
                  <c:v>24.271249999999998</c:v>
                </c:pt>
                <c:pt idx="3641">
                  <c:v>24.277916666666702</c:v>
                </c:pt>
                <c:pt idx="3642">
                  <c:v>24.284583333333401</c:v>
                </c:pt>
                <c:pt idx="3643">
                  <c:v>24.291250000000002</c:v>
                </c:pt>
                <c:pt idx="3644">
                  <c:v>24.297916666666701</c:v>
                </c:pt>
                <c:pt idx="3645">
                  <c:v>24.304583333333401</c:v>
                </c:pt>
                <c:pt idx="3646">
                  <c:v>24.311250000000001</c:v>
                </c:pt>
                <c:pt idx="3647">
                  <c:v>24.317916666666701</c:v>
                </c:pt>
                <c:pt idx="3648">
                  <c:v>24.324583333333401</c:v>
                </c:pt>
                <c:pt idx="3649">
                  <c:v>24.331250000000001</c:v>
                </c:pt>
                <c:pt idx="3650">
                  <c:v>24.3379166666667</c:v>
                </c:pt>
                <c:pt idx="3651">
                  <c:v>24.3445833333334</c:v>
                </c:pt>
                <c:pt idx="3652">
                  <c:v>24.35125</c:v>
                </c:pt>
                <c:pt idx="3653">
                  <c:v>24.3579166666667</c:v>
                </c:pt>
                <c:pt idx="3654">
                  <c:v>24.3645833333334</c:v>
                </c:pt>
                <c:pt idx="3655">
                  <c:v>24.37125</c:v>
                </c:pt>
                <c:pt idx="3656">
                  <c:v>24.3779166666667</c:v>
                </c:pt>
                <c:pt idx="3657">
                  <c:v>24.384583333333399</c:v>
                </c:pt>
                <c:pt idx="3658">
                  <c:v>24.391249999999999</c:v>
                </c:pt>
                <c:pt idx="3659">
                  <c:v>24.397916666666699</c:v>
                </c:pt>
                <c:pt idx="3660">
                  <c:v>24.404583333333399</c:v>
                </c:pt>
                <c:pt idx="3661">
                  <c:v>24.411249999999999</c:v>
                </c:pt>
                <c:pt idx="3662">
                  <c:v>24.417916666666699</c:v>
                </c:pt>
                <c:pt idx="3663">
                  <c:v>24.424583333333398</c:v>
                </c:pt>
                <c:pt idx="3664">
                  <c:v>24.431249999999999</c:v>
                </c:pt>
                <c:pt idx="3665">
                  <c:v>24.437916666666698</c:v>
                </c:pt>
                <c:pt idx="3666">
                  <c:v>24.444583333333401</c:v>
                </c:pt>
                <c:pt idx="3667">
                  <c:v>24.451250000000002</c:v>
                </c:pt>
                <c:pt idx="3668">
                  <c:v>24.457916666666701</c:v>
                </c:pt>
                <c:pt idx="3669">
                  <c:v>24.464583333333401</c:v>
                </c:pt>
                <c:pt idx="3670">
                  <c:v>24.471250000000001</c:v>
                </c:pt>
                <c:pt idx="3671">
                  <c:v>24.477916666666701</c:v>
                </c:pt>
                <c:pt idx="3672">
                  <c:v>24.484583333333401</c:v>
                </c:pt>
                <c:pt idx="3673">
                  <c:v>24.491250000000001</c:v>
                </c:pt>
                <c:pt idx="3674">
                  <c:v>24.497916666666701</c:v>
                </c:pt>
                <c:pt idx="3675">
                  <c:v>24.5045833333334</c:v>
                </c:pt>
                <c:pt idx="3676">
                  <c:v>24.51125</c:v>
                </c:pt>
                <c:pt idx="3677">
                  <c:v>24.5179166666667</c:v>
                </c:pt>
                <c:pt idx="3678">
                  <c:v>24.5245833333334</c:v>
                </c:pt>
                <c:pt idx="3679">
                  <c:v>24.53125</c:v>
                </c:pt>
                <c:pt idx="3680">
                  <c:v>24.5379166666667</c:v>
                </c:pt>
                <c:pt idx="3681">
                  <c:v>24.544583333333399</c:v>
                </c:pt>
                <c:pt idx="3682">
                  <c:v>24.55125</c:v>
                </c:pt>
                <c:pt idx="3683">
                  <c:v>24.557916666666699</c:v>
                </c:pt>
                <c:pt idx="3684">
                  <c:v>24.564583333333399</c:v>
                </c:pt>
                <c:pt idx="3685">
                  <c:v>24.571249999999999</c:v>
                </c:pt>
                <c:pt idx="3686">
                  <c:v>24.577916666666699</c:v>
                </c:pt>
                <c:pt idx="3687">
                  <c:v>24.584583333333399</c:v>
                </c:pt>
                <c:pt idx="3688">
                  <c:v>24.591249999999999</c:v>
                </c:pt>
                <c:pt idx="3689">
                  <c:v>24.597916666666698</c:v>
                </c:pt>
                <c:pt idx="3690">
                  <c:v>24.604583333333402</c:v>
                </c:pt>
                <c:pt idx="3691">
                  <c:v>24.611249999999998</c:v>
                </c:pt>
                <c:pt idx="3692">
                  <c:v>24.617916666666702</c:v>
                </c:pt>
                <c:pt idx="3693">
                  <c:v>24.624583333333401</c:v>
                </c:pt>
                <c:pt idx="3694">
                  <c:v>24.631250000000001</c:v>
                </c:pt>
                <c:pt idx="3695">
                  <c:v>24.637916666666701</c:v>
                </c:pt>
                <c:pt idx="3696">
                  <c:v>24.644583333333401</c:v>
                </c:pt>
                <c:pt idx="3697">
                  <c:v>24.651250000000001</c:v>
                </c:pt>
                <c:pt idx="3698">
                  <c:v>24.657916666666701</c:v>
                </c:pt>
                <c:pt idx="3699">
                  <c:v>24.6645833333334</c:v>
                </c:pt>
                <c:pt idx="3700">
                  <c:v>24.671250000000001</c:v>
                </c:pt>
                <c:pt idx="3701">
                  <c:v>24.6779166666667</c:v>
                </c:pt>
                <c:pt idx="3702">
                  <c:v>24.6845833333334</c:v>
                </c:pt>
                <c:pt idx="3703">
                  <c:v>24.69125</c:v>
                </c:pt>
                <c:pt idx="3704">
                  <c:v>24.6979166666667</c:v>
                </c:pt>
                <c:pt idx="3705">
                  <c:v>24.7045833333334</c:v>
                </c:pt>
                <c:pt idx="3706">
                  <c:v>24.71125</c:v>
                </c:pt>
                <c:pt idx="3707">
                  <c:v>24.717916666666699</c:v>
                </c:pt>
                <c:pt idx="3708">
                  <c:v>24.724583333333399</c:v>
                </c:pt>
                <c:pt idx="3709">
                  <c:v>24.731249999999999</c:v>
                </c:pt>
                <c:pt idx="3710">
                  <c:v>24.737916666666699</c:v>
                </c:pt>
                <c:pt idx="3711">
                  <c:v>24.744583333333399</c:v>
                </c:pt>
                <c:pt idx="3712">
                  <c:v>24.751249999999999</c:v>
                </c:pt>
                <c:pt idx="3713">
                  <c:v>24.757916666666699</c:v>
                </c:pt>
                <c:pt idx="3714">
                  <c:v>24.764583333333398</c:v>
                </c:pt>
                <c:pt idx="3715">
                  <c:v>24.771249999999998</c:v>
                </c:pt>
                <c:pt idx="3716">
                  <c:v>24.777916666666702</c:v>
                </c:pt>
                <c:pt idx="3717">
                  <c:v>24.784583333333401</c:v>
                </c:pt>
                <c:pt idx="3718">
                  <c:v>24.791250000000002</c:v>
                </c:pt>
                <c:pt idx="3719">
                  <c:v>24.797916666666701</c:v>
                </c:pt>
                <c:pt idx="3720">
                  <c:v>24.804583333333401</c:v>
                </c:pt>
                <c:pt idx="3721">
                  <c:v>24.811250000000001</c:v>
                </c:pt>
                <c:pt idx="3722">
                  <c:v>24.817916666666701</c:v>
                </c:pt>
                <c:pt idx="3723">
                  <c:v>24.824583333333401</c:v>
                </c:pt>
                <c:pt idx="3724">
                  <c:v>24.831250000000001</c:v>
                </c:pt>
                <c:pt idx="3725">
                  <c:v>24.8379166666667</c:v>
                </c:pt>
                <c:pt idx="3726">
                  <c:v>24.8445833333334</c:v>
                </c:pt>
                <c:pt idx="3727">
                  <c:v>24.85125</c:v>
                </c:pt>
                <c:pt idx="3728">
                  <c:v>24.8579166666667</c:v>
                </c:pt>
                <c:pt idx="3729">
                  <c:v>24.8645833333334</c:v>
                </c:pt>
                <c:pt idx="3730">
                  <c:v>24.87125</c:v>
                </c:pt>
                <c:pt idx="3731">
                  <c:v>24.8779166666667</c:v>
                </c:pt>
                <c:pt idx="3732">
                  <c:v>24.884583333333399</c:v>
                </c:pt>
                <c:pt idx="3733">
                  <c:v>24.891249999999999</c:v>
                </c:pt>
                <c:pt idx="3734">
                  <c:v>24.897916666666699</c:v>
                </c:pt>
                <c:pt idx="3735">
                  <c:v>24.904583333333399</c:v>
                </c:pt>
                <c:pt idx="3736">
                  <c:v>24.911249999999999</c:v>
                </c:pt>
                <c:pt idx="3737">
                  <c:v>24.917916666666699</c:v>
                </c:pt>
                <c:pt idx="3738">
                  <c:v>24.924583333333398</c:v>
                </c:pt>
                <c:pt idx="3739">
                  <c:v>24.931249999999999</c:v>
                </c:pt>
                <c:pt idx="3740">
                  <c:v>24.937916666666698</c:v>
                </c:pt>
                <c:pt idx="3741">
                  <c:v>24.944583333333401</c:v>
                </c:pt>
                <c:pt idx="3742">
                  <c:v>24.951250000000002</c:v>
                </c:pt>
                <c:pt idx="3743">
                  <c:v>24.957916666666701</c:v>
                </c:pt>
                <c:pt idx="3744">
                  <c:v>24.964583333333401</c:v>
                </c:pt>
                <c:pt idx="3745">
                  <c:v>24.971250000000001</c:v>
                </c:pt>
                <c:pt idx="3746">
                  <c:v>24.977916666666701</c:v>
                </c:pt>
                <c:pt idx="3747">
                  <c:v>24.984583333333401</c:v>
                </c:pt>
                <c:pt idx="3748">
                  <c:v>24.991250000000001</c:v>
                </c:pt>
                <c:pt idx="3749">
                  <c:v>24.997916666666701</c:v>
                </c:pt>
              </c:numCache>
            </c:numRef>
          </c:xVal>
          <c:yVal>
            <c:numRef>
              <c:f>Sheet1!$N$5:$N$3754</c:f>
              <c:numCache>
                <c:formatCode>General</c:formatCode>
                <c:ptCount val="3750"/>
                <c:pt idx="0">
                  <c:v>0.94714015722274802</c:v>
                </c:pt>
                <c:pt idx="1">
                  <c:v>1.1552795767784101</c:v>
                </c:pt>
                <c:pt idx="2">
                  <c:v>1.37238204479218</c:v>
                </c:pt>
                <c:pt idx="3">
                  <c:v>1.56825035810471</c:v>
                </c:pt>
                <c:pt idx="4">
                  <c:v>1.71083956956864</c:v>
                </c:pt>
                <c:pt idx="5">
                  <c:v>1.7758682370185901</c:v>
                </c:pt>
                <c:pt idx="6">
                  <c:v>1.76452100276947</c:v>
                </c:pt>
                <c:pt idx="7">
                  <c:v>1.7013326287269599</c:v>
                </c:pt>
                <c:pt idx="8">
                  <c:v>1.61416828632355</c:v>
                </c:pt>
                <c:pt idx="9">
                  <c:v>1.51900202035904</c:v>
                </c:pt>
                <c:pt idx="10">
                  <c:v>1.4204531908035301</c:v>
                </c:pt>
                <c:pt idx="11">
                  <c:v>1.31827592849732</c:v>
                </c:pt>
                <c:pt idx="12">
                  <c:v>1.21208280324936</c:v>
                </c:pt>
                <c:pt idx="13">
                  <c:v>1.10337883234024</c:v>
                </c:pt>
                <c:pt idx="14">
                  <c:v>0.99429488182067904</c:v>
                </c:pt>
                <c:pt idx="15">
                  <c:v>0.88831782341003396</c:v>
                </c:pt>
                <c:pt idx="16">
                  <c:v>0.78834593296051103</c:v>
                </c:pt>
                <c:pt idx="17">
                  <c:v>0.69735199213027999</c:v>
                </c:pt>
                <c:pt idx="18">
                  <c:v>0.61620026826858598</c:v>
                </c:pt>
                <c:pt idx="19">
                  <c:v>0.54621696472168002</c:v>
                </c:pt>
                <c:pt idx="20">
                  <c:v>0.487014651298523</c:v>
                </c:pt>
                <c:pt idx="21">
                  <c:v>0.43710321187973</c:v>
                </c:pt>
                <c:pt idx="22">
                  <c:v>0.39510428905487099</c:v>
                </c:pt>
                <c:pt idx="23">
                  <c:v>0.35975128412246699</c:v>
                </c:pt>
                <c:pt idx="24">
                  <c:v>0.33020973205566401</c:v>
                </c:pt>
                <c:pt idx="25">
                  <c:v>0.304572284221649</c:v>
                </c:pt>
                <c:pt idx="26">
                  <c:v>0.28246641159057601</c:v>
                </c:pt>
                <c:pt idx="27">
                  <c:v>0.26270747184753401</c:v>
                </c:pt>
                <c:pt idx="28">
                  <c:v>0.24372339248657199</c:v>
                </c:pt>
                <c:pt idx="29">
                  <c:v>0.22459030151367201</c:v>
                </c:pt>
                <c:pt idx="30">
                  <c:v>0.205010175704956</c:v>
                </c:pt>
                <c:pt idx="31">
                  <c:v>0.184841454029083</c:v>
                </c:pt>
                <c:pt idx="32">
                  <c:v>0.16424059867858901</c:v>
                </c:pt>
                <c:pt idx="33">
                  <c:v>0.14470517635345501</c:v>
                </c:pt>
                <c:pt idx="34">
                  <c:v>0.12834370136261</c:v>
                </c:pt>
                <c:pt idx="35">
                  <c:v>0.116050243377686</c:v>
                </c:pt>
                <c:pt idx="36">
                  <c:v>0.10869652032852201</c:v>
                </c:pt>
                <c:pt idx="37">
                  <c:v>0.107690691947937</c:v>
                </c:pt>
                <c:pt idx="38">
                  <c:v>0.11398643255233799</c:v>
                </c:pt>
                <c:pt idx="39">
                  <c:v>0.12807548046112099</c:v>
                </c:pt>
                <c:pt idx="40">
                  <c:v>0.148430466651917</c:v>
                </c:pt>
                <c:pt idx="41">
                  <c:v>0.17326325178146401</c:v>
                </c:pt>
                <c:pt idx="42">
                  <c:v>0.198744237422943</c:v>
                </c:pt>
                <c:pt idx="43">
                  <c:v>0.22071599960327201</c:v>
                </c:pt>
                <c:pt idx="44">
                  <c:v>0.23569166660308899</c:v>
                </c:pt>
                <c:pt idx="45">
                  <c:v>0.24297088384628299</c:v>
                </c:pt>
                <c:pt idx="46">
                  <c:v>0.24426728487014801</c:v>
                </c:pt>
                <c:pt idx="47">
                  <c:v>0.24033337831497201</c:v>
                </c:pt>
                <c:pt idx="48">
                  <c:v>0.234082341194153</c:v>
                </c:pt>
                <c:pt idx="49">
                  <c:v>0.23022294044494601</c:v>
                </c:pt>
                <c:pt idx="50">
                  <c:v>0.23265928030014099</c:v>
                </c:pt>
                <c:pt idx="51">
                  <c:v>0.24053454399108901</c:v>
                </c:pt>
                <c:pt idx="52">
                  <c:v>0.25051087141036998</c:v>
                </c:pt>
                <c:pt idx="53">
                  <c:v>0.262409448623657</c:v>
                </c:pt>
                <c:pt idx="54">
                  <c:v>0.27673691511154203</c:v>
                </c:pt>
                <c:pt idx="55">
                  <c:v>0.29142946004867598</c:v>
                </c:pt>
                <c:pt idx="56">
                  <c:v>0.30446052551269598</c:v>
                </c:pt>
                <c:pt idx="57">
                  <c:v>0.31613558530807501</c:v>
                </c:pt>
                <c:pt idx="58">
                  <c:v>0.32865256071090698</c:v>
                </c:pt>
                <c:pt idx="59">
                  <c:v>0.34202635288238498</c:v>
                </c:pt>
                <c:pt idx="60">
                  <c:v>0.355109572410584</c:v>
                </c:pt>
                <c:pt idx="61">
                  <c:v>0.367999076843262</c:v>
                </c:pt>
                <c:pt idx="62">
                  <c:v>0.380285084247589</c:v>
                </c:pt>
                <c:pt idx="63">
                  <c:v>0.39165467023849498</c:v>
                </c:pt>
                <c:pt idx="64">
                  <c:v>0.40101259946823098</c:v>
                </c:pt>
                <c:pt idx="65">
                  <c:v>0.40813535451889099</c:v>
                </c:pt>
                <c:pt idx="66">
                  <c:v>0.41203200817108199</c:v>
                </c:pt>
                <c:pt idx="67">
                  <c:v>0.41283667087554998</c:v>
                </c:pt>
                <c:pt idx="68">
                  <c:v>0.41063874959945701</c:v>
                </c:pt>
                <c:pt idx="69">
                  <c:v>0.40547549724578902</c:v>
                </c:pt>
                <c:pt idx="70">
                  <c:v>0.39670616388320901</c:v>
                </c:pt>
                <c:pt idx="71">
                  <c:v>0.38461387157440202</c:v>
                </c:pt>
                <c:pt idx="72">
                  <c:v>0.37068128585815502</c:v>
                </c:pt>
                <c:pt idx="73">
                  <c:v>0.35501271486282399</c:v>
                </c:pt>
                <c:pt idx="74">
                  <c:v>0.338464975357056</c:v>
                </c:pt>
                <c:pt idx="75">
                  <c:v>0.32160431146621699</c:v>
                </c:pt>
                <c:pt idx="76">
                  <c:v>0.30526518821716297</c:v>
                </c:pt>
                <c:pt idx="77">
                  <c:v>0.28926879167556802</c:v>
                </c:pt>
                <c:pt idx="78">
                  <c:v>0.27394294738769598</c:v>
                </c:pt>
                <c:pt idx="79">
                  <c:v>0.26086717844009399</c:v>
                </c:pt>
                <c:pt idx="80">
                  <c:v>0.25087594985961897</c:v>
                </c:pt>
                <c:pt idx="81">
                  <c:v>0.243708491325379</c:v>
                </c:pt>
                <c:pt idx="82">
                  <c:v>0.23944675922393799</c:v>
                </c:pt>
                <c:pt idx="83">
                  <c:v>0.23881345987319999</c:v>
                </c:pt>
                <c:pt idx="84">
                  <c:v>0.242464244365692</c:v>
                </c:pt>
                <c:pt idx="85">
                  <c:v>0.24900585412979101</c:v>
                </c:pt>
                <c:pt idx="86">
                  <c:v>0.25601685047149703</c:v>
                </c:pt>
                <c:pt idx="87">
                  <c:v>0.26231259107589699</c:v>
                </c:pt>
                <c:pt idx="88">
                  <c:v>0.26759505271911599</c:v>
                </c:pt>
                <c:pt idx="89">
                  <c:v>0.27139484882354797</c:v>
                </c:pt>
                <c:pt idx="90">
                  <c:v>0.27131289243698098</c:v>
                </c:pt>
                <c:pt idx="91">
                  <c:v>0.26649236679077198</c:v>
                </c:pt>
                <c:pt idx="92">
                  <c:v>0.25810301303863498</c:v>
                </c:pt>
                <c:pt idx="93">
                  <c:v>0.24712830781936701</c:v>
                </c:pt>
                <c:pt idx="94">
                  <c:v>0.233940780162811</c:v>
                </c:pt>
                <c:pt idx="95">
                  <c:v>0.21901726722717299</c:v>
                </c:pt>
                <c:pt idx="96">
                  <c:v>0.203914940357208</c:v>
                </c:pt>
                <c:pt idx="97">
                  <c:v>0.188887119293213</c:v>
                </c:pt>
                <c:pt idx="98">
                  <c:v>0.17338246107101499</c:v>
                </c:pt>
                <c:pt idx="99">
                  <c:v>0.15752017498016399</c:v>
                </c:pt>
                <c:pt idx="100">
                  <c:v>0.141516327857971</c:v>
                </c:pt>
                <c:pt idx="101">
                  <c:v>0.12551993131637601</c:v>
                </c:pt>
                <c:pt idx="102">
                  <c:v>0.109337270259857</c:v>
                </c:pt>
                <c:pt idx="103">
                  <c:v>9.2379748821259003E-2</c:v>
                </c:pt>
                <c:pt idx="104">
                  <c:v>7.4893236160278001E-2</c:v>
                </c:pt>
                <c:pt idx="105">
                  <c:v>5.7265162467957001E-2</c:v>
                </c:pt>
                <c:pt idx="106">
                  <c:v>4.0866434574127003E-2</c:v>
                </c:pt>
                <c:pt idx="107">
                  <c:v>2.5302171707153001E-2</c:v>
                </c:pt>
                <c:pt idx="108">
                  <c:v>1.0304152965546E-2</c:v>
                </c:pt>
                <c:pt idx="109">
                  <c:v>-3.062188625336E-3</c:v>
                </c:pt>
                <c:pt idx="110">
                  <c:v>-1.3358891010284001E-2</c:v>
                </c:pt>
                <c:pt idx="111">
                  <c:v>-1.9684433937073E-2</c:v>
                </c:pt>
                <c:pt idx="112">
                  <c:v>-2.2634863853454999E-2</c:v>
                </c:pt>
                <c:pt idx="113">
                  <c:v>-2.1994113922118998E-2</c:v>
                </c:pt>
                <c:pt idx="114">
                  <c:v>-1.7829239368439002E-2</c:v>
                </c:pt>
                <c:pt idx="115">
                  <c:v>-1.0848045349121E-2</c:v>
                </c:pt>
                <c:pt idx="116">
                  <c:v>-3.643333911896E-3</c:v>
                </c:pt>
                <c:pt idx="117">
                  <c:v>1.5720725059509999E-3</c:v>
                </c:pt>
                <c:pt idx="118">
                  <c:v>3.3378601074219999E-3</c:v>
                </c:pt>
                <c:pt idx="119">
                  <c:v>1.8477439880370001E-3</c:v>
                </c:pt>
                <c:pt idx="120">
                  <c:v>-2.3618340492250001E-3</c:v>
                </c:pt>
                <c:pt idx="121">
                  <c:v>-8.6724758148189994E-3</c:v>
                </c:pt>
                <c:pt idx="122">
                  <c:v>-1.6115605831146001E-2</c:v>
                </c:pt>
                <c:pt idx="123">
                  <c:v>-2.4676322937012E-2</c:v>
                </c:pt>
                <c:pt idx="124">
                  <c:v>-3.3982098102570003E-2</c:v>
                </c:pt>
                <c:pt idx="125">
                  <c:v>-4.3787062168120998E-2</c:v>
                </c:pt>
                <c:pt idx="126">
                  <c:v>-5.3741037845612002E-2</c:v>
                </c:pt>
                <c:pt idx="127">
                  <c:v>-6.4820051193236999E-2</c:v>
                </c:pt>
                <c:pt idx="128">
                  <c:v>-7.7940523624419999E-2</c:v>
                </c:pt>
                <c:pt idx="129">
                  <c:v>-9.2297792434691994E-2</c:v>
                </c:pt>
                <c:pt idx="130">
                  <c:v>-0.10623037815094</c:v>
                </c:pt>
                <c:pt idx="131">
                  <c:v>-0.118717551231384</c:v>
                </c:pt>
                <c:pt idx="132">
                  <c:v>-0.12987852096557601</c:v>
                </c:pt>
                <c:pt idx="133">
                  <c:v>-0.138886272907257</c:v>
                </c:pt>
                <c:pt idx="134">
                  <c:v>-0.14428794384002699</c:v>
                </c:pt>
                <c:pt idx="135">
                  <c:v>-0.14569610357284599</c:v>
                </c:pt>
                <c:pt idx="136">
                  <c:v>-0.14436990022659299</c:v>
                </c:pt>
                <c:pt idx="137">
                  <c:v>-0.14188885688781799</c:v>
                </c:pt>
                <c:pt idx="138">
                  <c:v>-0.13878941535949699</c:v>
                </c:pt>
                <c:pt idx="139">
                  <c:v>-0.13434141874313399</c:v>
                </c:pt>
                <c:pt idx="140">
                  <c:v>-0.12832134962081901</c:v>
                </c:pt>
                <c:pt idx="141">
                  <c:v>-0.12035667896270801</c:v>
                </c:pt>
                <c:pt idx="142">
                  <c:v>-0.109590590000153</c:v>
                </c:pt>
                <c:pt idx="143">
                  <c:v>-9.5434486865996995E-2</c:v>
                </c:pt>
                <c:pt idx="144">
                  <c:v>-7.7247619628906E-2</c:v>
                </c:pt>
                <c:pt idx="145">
                  <c:v>-5.5961310863494998E-2</c:v>
                </c:pt>
                <c:pt idx="146">
                  <c:v>-3.2268464565277002E-2</c:v>
                </c:pt>
                <c:pt idx="147">
                  <c:v>-7.62939453125E-3</c:v>
                </c:pt>
                <c:pt idx="148">
                  <c:v>1.6115605831146001E-2</c:v>
                </c:pt>
                <c:pt idx="149">
                  <c:v>3.8541853427886998E-2</c:v>
                </c:pt>
                <c:pt idx="150">
                  <c:v>5.9872865676880001E-2</c:v>
                </c:pt>
                <c:pt idx="151">
                  <c:v>8.0548226833344005E-2</c:v>
                </c:pt>
                <c:pt idx="152">
                  <c:v>0.100292265415192</c:v>
                </c:pt>
                <c:pt idx="153">
                  <c:v>0.118665397167206</c:v>
                </c:pt>
                <c:pt idx="154">
                  <c:v>0.13639032840728799</c:v>
                </c:pt>
                <c:pt idx="155">
                  <c:v>0.15428662300109899</c:v>
                </c:pt>
                <c:pt idx="156">
                  <c:v>0.17306208610534701</c:v>
                </c:pt>
                <c:pt idx="157">
                  <c:v>0.19377470016479501</c:v>
                </c:pt>
                <c:pt idx="158">
                  <c:v>0.21713972091674799</c:v>
                </c:pt>
                <c:pt idx="159">
                  <c:v>0.24377554655075101</c:v>
                </c:pt>
                <c:pt idx="160">
                  <c:v>0.273555517196655</c:v>
                </c:pt>
                <c:pt idx="161">
                  <c:v>0.30622631311416598</c:v>
                </c:pt>
                <c:pt idx="162">
                  <c:v>0.34096091985702498</c:v>
                </c:pt>
                <c:pt idx="163">
                  <c:v>0.376731157302857</c:v>
                </c:pt>
                <c:pt idx="164">
                  <c:v>0.41258335113525402</c:v>
                </c:pt>
                <c:pt idx="165">
                  <c:v>0.44963508844375599</c:v>
                </c:pt>
                <c:pt idx="166">
                  <c:v>0.488944351673126</c:v>
                </c:pt>
                <c:pt idx="167">
                  <c:v>0.53081661462783802</c:v>
                </c:pt>
                <c:pt idx="168">
                  <c:v>0.57528167963027999</c:v>
                </c:pt>
                <c:pt idx="169">
                  <c:v>0.62209367752075195</c:v>
                </c:pt>
                <c:pt idx="170">
                  <c:v>0.67076086997985895</c:v>
                </c:pt>
                <c:pt idx="171">
                  <c:v>0.71961432695388805</c:v>
                </c:pt>
                <c:pt idx="172">
                  <c:v>0.76752901077270497</c:v>
                </c:pt>
                <c:pt idx="173">
                  <c:v>0.81346184015274103</c:v>
                </c:pt>
                <c:pt idx="174">
                  <c:v>0.85583329200744596</c:v>
                </c:pt>
                <c:pt idx="175">
                  <c:v>0.89295953512191795</c:v>
                </c:pt>
                <c:pt idx="176">
                  <c:v>0.92481821775436401</c:v>
                </c:pt>
                <c:pt idx="177">
                  <c:v>0.95054507255554199</c:v>
                </c:pt>
                <c:pt idx="178">
                  <c:v>0.96943974494934104</c:v>
                </c:pt>
                <c:pt idx="179">
                  <c:v>0.98071992397308405</c:v>
                </c:pt>
                <c:pt idx="180">
                  <c:v>0.98505616188049305</c:v>
                </c:pt>
                <c:pt idx="181">
                  <c:v>0.98413228988647505</c:v>
                </c:pt>
                <c:pt idx="182">
                  <c:v>0.979594886302948</c:v>
                </c:pt>
                <c:pt idx="183">
                  <c:v>0.97443908452987704</c:v>
                </c:pt>
                <c:pt idx="184">
                  <c:v>0.96983462572097801</c:v>
                </c:pt>
                <c:pt idx="185">
                  <c:v>0.96555799245834395</c:v>
                </c:pt>
                <c:pt idx="186">
                  <c:v>0.96146017313003596</c:v>
                </c:pt>
                <c:pt idx="187">
                  <c:v>0.95803290605545099</c:v>
                </c:pt>
                <c:pt idx="188">
                  <c:v>0.95508992671966597</c:v>
                </c:pt>
                <c:pt idx="189">
                  <c:v>0.95179677009582497</c:v>
                </c:pt>
                <c:pt idx="190">
                  <c:v>0.94828009605407704</c:v>
                </c:pt>
                <c:pt idx="191">
                  <c:v>0.94655901193618797</c:v>
                </c:pt>
                <c:pt idx="192">
                  <c:v>0.94659626483917303</c:v>
                </c:pt>
                <c:pt idx="193">
                  <c:v>0.94548612833023105</c:v>
                </c:pt>
                <c:pt idx="194">
                  <c:v>0.94242393970489502</c:v>
                </c:pt>
                <c:pt idx="195">
                  <c:v>0.93783438205719005</c:v>
                </c:pt>
                <c:pt idx="196">
                  <c:v>0.93244016170501698</c:v>
                </c:pt>
                <c:pt idx="197">
                  <c:v>0.92490017414092995</c:v>
                </c:pt>
                <c:pt idx="198">
                  <c:v>0.91459602117538497</c:v>
                </c:pt>
                <c:pt idx="199">
                  <c:v>0.904887914657593</c:v>
                </c:pt>
                <c:pt idx="200">
                  <c:v>0.89732557535171498</c:v>
                </c:pt>
                <c:pt idx="201">
                  <c:v>0.89121609926223799</c:v>
                </c:pt>
                <c:pt idx="202">
                  <c:v>0.88444352149963401</c:v>
                </c:pt>
                <c:pt idx="203">
                  <c:v>0.87662041187286399</c:v>
                </c:pt>
                <c:pt idx="204">
                  <c:v>0.86995214223861705</c:v>
                </c:pt>
                <c:pt idx="205">
                  <c:v>0.86398422718048096</c:v>
                </c:pt>
                <c:pt idx="206">
                  <c:v>0.85769593715667702</c:v>
                </c:pt>
                <c:pt idx="207">
                  <c:v>0.85017830133438099</c:v>
                </c:pt>
                <c:pt idx="208">
                  <c:v>0.84249675273895297</c:v>
                </c:pt>
                <c:pt idx="209">
                  <c:v>0.83621591329574596</c:v>
                </c:pt>
                <c:pt idx="210">
                  <c:v>0.83013623952865601</c:v>
                </c:pt>
                <c:pt idx="211">
                  <c:v>0.82346796989440896</c:v>
                </c:pt>
                <c:pt idx="212">
                  <c:v>0.81634521484375</c:v>
                </c:pt>
                <c:pt idx="213">
                  <c:v>0.81059336662292503</c:v>
                </c:pt>
                <c:pt idx="214">
                  <c:v>0.80724805593490601</c:v>
                </c:pt>
                <c:pt idx="215">
                  <c:v>0.80564618110656805</c:v>
                </c:pt>
                <c:pt idx="216">
                  <c:v>0.80658495426178001</c:v>
                </c:pt>
                <c:pt idx="217">
                  <c:v>0.81089884042739901</c:v>
                </c:pt>
                <c:pt idx="218">
                  <c:v>0.81995874643325795</c:v>
                </c:pt>
                <c:pt idx="219">
                  <c:v>0.83288550376892101</c:v>
                </c:pt>
                <c:pt idx="220">
                  <c:v>0.84763020277023304</c:v>
                </c:pt>
                <c:pt idx="221">
                  <c:v>0.86267292499542303</c:v>
                </c:pt>
                <c:pt idx="222">
                  <c:v>0.87691843509674094</c:v>
                </c:pt>
                <c:pt idx="223">
                  <c:v>0.89088082313537598</c:v>
                </c:pt>
                <c:pt idx="224">
                  <c:v>0.90320408344268799</c:v>
                </c:pt>
                <c:pt idx="225">
                  <c:v>0.91302394866943404</c:v>
                </c:pt>
                <c:pt idx="226">
                  <c:v>0.92080980539321899</c:v>
                </c:pt>
                <c:pt idx="227">
                  <c:v>0.92907249927520796</c:v>
                </c:pt>
                <c:pt idx="228">
                  <c:v>0.93999505043029796</c:v>
                </c:pt>
                <c:pt idx="229">
                  <c:v>0.95290690660476696</c:v>
                </c:pt>
                <c:pt idx="230">
                  <c:v>0.96756219863891602</c:v>
                </c:pt>
                <c:pt idx="231">
                  <c:v>0.98520517349243197</c:v>
                </c:pt>
                <c:pt idx="232">
                  <c:v>1.0070204734802299</c:v>
                </c:pt>
                <c:pt idx="233">
                  <c:v>1.0316073894500799</c:v>
                </c:pt>
                <c:pt idx="234">
                  <c:v>1.0564848780631999</c:v>
                </c:pt>
                <c:pt idx="235">
                  <c:v>1.0814592242240899</c:v>
                </c:pt>
                <c:pt idx="236">
                  <c:v>1.1071786284446701</c:v>
                </c:pt>
                <c:pt idx="237">
                  <c:v>1.1325776576995901</c:v>
                </c:pt>
                <c:pt idx="238">
                  <c:v>1.15663558244705</c:v>
                </c:pt>
                <c:pt idx="239">
                  <c:v>1.17909908294678</c:v>
                </c:pt>
                <c:pt idx="240">
                  <c:v>1.20088458061218</c:v>
                </c:pt>
                <c:pt idx="241">
                  <c:v>1.2212395668029801</c:v>
                </c:pt>
                <c:pt idx="242">
                  <c:v>1.2393072247505199</c:v>
                </c:pt>
                <c:pt idx="243">
                  <c:v>1.25578045845032</c:v>
                </c:pt>
                <c:pt idx="244">
                  <c:v>1.27045065164566</c:v>
                </c:pt>
                <c:pt idx="245">
                  <c:v>1.283198595047</c:v>
                </c:pt>
                <c:pt idx="246">
                  <c:v>1.2932717800140401</c:v>
                </c:pt>
                <c:pt idx="247">
                  <c:v>1.3009458780288701</c:v>
                </c:pt>
                <c:pt idx="248">
                  <c:v>1.30661576986313</c:v>
                </c:pt>
                <c:pt idx="249">
                  <c:v>1.30989402532578</c:v>
                </c:pt>
                <c:pt idx="250">
                  <c:v>1.3110861182212901</c:v>
                </c:pt>
                <c:pt idx="251">
                  <c:v>1.31096690893173</c:v>
                </c:pt>
                <c:pt idx="252">
                  <c:v>1.3101920485496501</c:v>
                </c:pt>
                <c:pt idx="253">
                  <c:v>1.3083964586257999</c:v>
                </c:pt>
                <c:pt idx="254">
                  <c:v>1.3045519590377801</c:v>
                </c:pt>
                <c:pt idx="255">
                  <c:v>1.29790604114533</c:v>
                </c:pt>
                <c:pt idx="256">
                  <c:v>1.29027664661408</c:v>
                </c:pt>
                <c:pt idx="257">
                  <c:v>1.2827143073081999</c:v>
                </c:pt>
                <c:pt idx="258">
                  <c:v>1.27590447664261</c:v>
                </c:pt>
                <c:pt idx="259">
                  <c:v>1.2702345848083501</c:v>
                </c:pt>
                <c:pt idx="260">
                  <c:v>1.2663602828979501</c:v>
                </c:pt>
                <c:pt idx="261">
                  <c:v>1.2646019458770801</c:v>
                </c:pt>
                <c:pt idx="262">
                  <c:v>1.2630447745323199</c:v>
                </c:pt>
                <c:pt idx="263">
                  <c:v>1.2599676847457899</c:v>
                </c:pt>
                <c:pt idx="264">
                  <c:v>1.25505775213242</c:v>
                </c:pt>
                <c:pt idx="265">
                  <c:v>1.2485459446907099</c:v>
                </c:pt>
                <c:pt idx="266">
                  <c:v>1.23956799507141</c:v>
                </c:pt>
                <c:pt idx="267">
                  <c:v>1.2277215719223</c:v>
                </c:pt>
                <c:pt idx="268">
                  <c:v>1.21227651834488</c:v>
                </c:pt>
                <c:pt idx="269">
                  <c:v>1.1934712529182501</c:v>
                </c:pt>
                <c:pt idx="270">
                  <c:v>1.1702179908752499</c:v>
                </c:pt>
                <c:pt idx="271">
                  <c:v>1.14161521196366</c:v>
                </c:pt>
                <c:pt idx="272">
                  <c:v>1.1094585061073301</c:v>
                </c:pt>
                <c:pt idx="273">
                  <c:v>1.0752379894256601</c:v>
                </c:pt>
                <c:pt idx="274">
                  <c:v>1.04039907455445</c:v>
                </c:pt>
                <c:pt idx="275">
                  <c:v>1.00574642419815</c:v>
                </c:pt>
                <c:pt idx="276">
                  <c:v>0.97261369228363104</c:v>
                </c:pt>
                <c:pt idx="277">
                  <c:v>0.94257295131683405</c:v>
                </c:pt>
                <c:pt idx="278">
                  <c:v>0.91440230607986495</c:v>
                </c:pt>
                <c:pt idx="279">
                  <c:v>0.88791549205780096</c:v>
                </c:pt>
                <c:pt idx="280">
                  <c:v>0.86351484060287498</c:v>
                </c:pt>
                <c:pt idx="281">
                  <c:v>0.84179639816284202</c:v>
                </c:pt>
                <c:pt idx="282">
                  <c:v>0.82276016473770197</c:v>
                </c:pt>
                <c:pt idx="283">
                  <c:v>0.80590695142746005</c:v>
                </c:pt>
                <c:pt idx="284">
                  <c:v>0.79199671745300304</c:v>
                </c:pt>
                <c:pt idx="285">
                  <c:v>0.78035145998001099</c:v>
                </c:pt>
                <c:pt idx="286">
                  <c:v>0.77024102210998602</c:v>
                </c:pt>
                <c:pt idx="287">
                  <c:v>0.76156854629516602</c:v>
                </c:pt>
                <c:pt idx="288">
                  <c:v>0.75522065162658703</c:v>
                </c:pt>
                <c:pt idx="289">
                  <c:v>0.75130164623260498</c:v>
                </c:pt>
                <c:pt idx="290">
                  <c:v>0.74974447488784801</c:v>
                </c:pt>
                <c:pt idx="291">
                  <c:v>0.75084716081619296</c:v>
                </c:pt>
                <c:pt idx="292">
                  <c:v>0.75477361679077204</c:v>
                </c:pt>
                <c:pt idx="293">
                  <c:v>0.76119601726532005</c:v>
                </c:pt>
                <c:pt idx="294">
                  <c:v>0.76965242624282904</c:v>
                </c:pt>
                <c:pt idx="295">
                  <c:v>0.78032910823822099</c:v>
                </c:pt>
                <c:pt idx="296">
                  <c:v>0.79299509525299094</c:v>
                </c:pt>
                <c:pt idx="297">
                  <c:v>0.807151198387146</c:v>
                </c:pt>
                <c:pt idx="298">
                  <c:v>0.82257390022277899</c:v>
                </c:pt>
                <c:pt idx="299">
                  <c:v>0.83898007869720503</c:v>
                </c:pt>
                <c:pt idx="300">
                  <c:v>0.85576623678207397</c:v>
                </c:pt>
                <c:pt idx="301">
                  <c:v>0.87276846170425404</c:v>
                </c:pt>
                <c:pt idx="302">
                  <c:v>0.88954716920852706</c:v>
                </c:pt>
                <c:pt idx="303">
                  <c:v>0.90648233890533503</c:v>
                </c:pt>
                <c:pt idx="304">
                  <c:v>0.92402845621108998</c:v>
                </c:pt>
                <c:pt idx="305">
                  <c:v>0.94221532344818104</c:v>
                </c:pt>
                <c:pt idx="306">
                  <c:v>0.96025317907333396</c:v>
                </c:pt>
                <c:pt idx="307">
                  <c:v>0.97571313381195102</c:v>
                </c:pt>
                <c:pt idx="308">
                  <c:v>0.98719447851181097</c:v>
                </c:pt>
                <c:pt idx="309">
                  <c:v>0.99306553602218595</c:v>
                </c:pt>
                <c:pt idx="310">
                  <c:v>0.99288672208786</c:v>
                </c:pt>
                <c:pt idx="311">
                  <c:v>0.98625570535659801</c:v>
                </c:pt>
                <c:pt idx="312">
                  <c:v>0.97309052944183405</c:v>
                </c:pt>
                <c:pt idx="313">
                  <c:v>0.95518678426742598</c:v>
                </c:pt>
                <c:pt idx="314">
                  <c:v>0.93412399291992199</c:v>
                </c:pt>
                <c:pt idx="315">
                  <c:v>0.91160088777542103</c:v>
                </c:pt>
                <c:pt idx="316">
                  <c:v>0.88674575090408303</c:v>
                </c:pt>
                <c:pt idx="317">
                  <c:v>0.85859000682830799</c:v>
                </c:pt>
                <c:pt idx="318">
                  <c:v>0.82753598690033003</c:v>
                </c:pt>
                <c:pt idx="319">
                  <c:v>0.79429894685745295</c:v>
                </c:pt>
                <c:pt idx="320">
                  <c:v>0.75974315404892001</c:v>
                </c:pt>
                <c:pt idx="321">
                  <c:v>0.72388350963592596</c:v>
                </c:pt>
                <c:pt idx="322">
                  <c:v>0.68879872560501099</c:v>
                </c:pt>
                <c:pt idx="323">
                  <c:v>0.65670162439346302</c:v>
                </c:pt>
                <c:pt idx="324">
                  <c:v>0.62846392393112205</c:v>
                </c:pt>
                <c:pt idx="325">
                  <c:v>0.60341507196426403</c:v>
                </c:pt>
                <c:pt idx="326">
                  <c:v>0.58135390281677302</c:v>
                </c:pt>
                <c:pt idx="327">
                  <c:v>0.56277960538864202</c:v>
                </c:pt>
                <c:pt idx="328">
                  <c:v>0.54633617401123102</c:v>
                </c:pt>
                <c:pt idx="329">
                  <c:v>0.53054839372634899</c:v>
                </c:pt>
                <c:pt idx="330">
                  <c:v>0.51417201757431097</c:v>
                </c:pt>
                <c:pt idx="331">
                  <c:v>0.497475266456604</c:v>
                </c:pt>
                <c:pt idx="332">
                  <c:v>0.48048049211502097</c:v>
                </c:pt>
                <c:pt idx="333">
                  <c:v>0.463828444480896</c:v>
                </c:pt>
                <c:pt idx="334">
                  <c:v>0.44868141412735002</c:v>
                </c:pt>
                <c:pt idx="335">
                  <c:v>0.43545663356781</c:v>
                </c:pt>
                <c:pt idx="336">
                  <c:v>0.42433291673660301</c:v>
                </c:pt>
                <c:pt idx="337">
                  <c:v>0.41581690311431901</c:v>
                </c:pt>
                <c:pt idx="338">
                  <c:v>0.410079956054688</c:v>
                </c:pt>
                <c:pt idx="339">
                  <c:v>0.40646642446518</c:v>
                </c:pt>
                <c:pt idx="340">
                  <c:v>0.40368735790252702</c:v>
                </c:pt>
                <c:pt idx="341">
                  <c:v>0.40213763713836698</c:v>
                </c:pt>
                <c:pt idx="342">
                  <c:v>0.40300190448760997</c:v>
                </c:pt>
                <c:pt idx="343">
                  <c:v>0.40619075298309298</c:v>
                </c:pt>
                <c:pt idx="344">
                  <c:v>0.41107088327407898</c:v>
                </c:pt>
                <c:pt idx="345">
                  <c:v>0.416383147239685</c:v>
                </c:pt>
                <c:pt idx="346">
                  <c:v>0.42193382978439398</c:v>
                </c:pt>
                <c:pt idx="347">
                  <c:v>0.426001846790314</c:v>
                </c:pt>
                <c:pt idx="348">
                  <c:v>0.42817741632461598</c:v>
                </c:pt>
                <c:pt idx="349">
                  <c:v>0.42868405580520702</c:v>
                </c:pt>
                <c:pt idx="350">
                  <c:v>0.42734295129776001</c:v>
                </c:pt>
                <c:pt idx="351">
                  <c:v>0.42469054460525502</c:v>
                </c:pt>
                <c:pt idx="352">
                  <c:v>0.420920550823212</c:v>
                </c:pt>
                <c:pt idx="353">
                  <c:v>0.41781365871429499</c:v>
                </c:pt>
                <c:pt idx="354">
                  <c:v>0.41527301073074402</c:v>
                </c:pt>
                <c:pt idx="355">
                  <c:v>0.41304528713226302</c:v>
                </c:pt>
                <c:pt idx="356">
                  <c:v>0.41177123785018899</c:v>
                </c:pt>
                <c:pt idx="357">
                  <c:v>0.41151791810989402</c:v>
                </c:pt>
                <c:pt idx="358">
                  <c:v>0.41248649358749401</c:v>
                </c:pt>
                <c:pt idx="359">
                  <c:v>0.41442364454269398</c:v>
                </c:pt>
                <c:pt idx="360">
                  <c:v>0.41676312685012801</c:v>
                </c:pt>
                <c:pt idx="361">
                  <c:v>0.419415533542633</c:v>
                </c:pt>
                <c:pt idx="362">
                  <c:v>0.422626733779907</c:v>
                </c:pt>
                <c:pt idx="363">
                  <c:v>0.427588820457459</c:v>
                </c:pt>
                <c:pt idx="364">
                  <c:v>0.43474137783050598</c:v>
                </c:pt>
                <c:pt idx="365">
                  <c:v>0.444270670413971</c:v>
                </c:pt>
                <c:pt idx="366">
                  <c:v>0.455595552921295</c:v>
                </c:pt>
                <c:pt idx="367">
                  <c:v>0.46734511852264399</c:v>
                </c:pt>
                <c:pt idx="368">
                  <c:v>0.478401780128479</c:v>
                </c:pt>
                <c:pt idx="369">
                  <c:v>0.48851966857910201</c:v>
                </c:pt>
                <c:pt idx="370">
                  <c:v>0.49821287393570002</c:v>
                </c:pt>
                <c:pt idx="371">
                  <c:v>0.50665438175201405</c:v>
                </c:pt>
                <c:pt idx="372">
                  <c:v>0.51365047693252597</c:v>
                </c:pt>
                <c:pt idx="373">
                  <c:v>0.51964819431304998</c:v>
                </c:pt>
                <c:pt idx="374">
                  <c:v>0.52484869956970204</c:v>
                </c:pt>
                <c:pt idx="375">
                  <c:v>0.52881985902786299</c:v>
                </c:pt>
                <c:pt idx="376">
                  <c:v>0.53109228610992498</c:v>
                </c:pt>
                <c:pt idx="377">
                  <c:v>0.53200125694274902</c:v>
                </c:pt>
                <c:pt idx="378">
                  <c:v>0.53218007087707497</c:v>
                </c:pt>
                <c:pt idx="379">
                  <c:v>0.53141266107559204</c:v>
                </c:pt>
                <c:pt idx="380">
                  <c:v>0.53006410598754905</c:v>
                </c:pt>
                <c:pt idx="381">
                  <c:v>0.52904337644577104</c:v>
                </c:pt>
                <c:pt idx="382">
                  <c:v>0.52925944328308105</c:v>
                </c:pt>
                <c:pt idx="383">
                  <c:v>0.530622899532318</c:v>
                </c:pt>
                <c:pt idx="384">
                  <c:v>0.53143501281738303</c:v>
                </c:pt>
                <c:pt idx="385">
                  <c:v>0.53188949823379505</c:v>
                </c:pt>
                <c:pt idx="386">
                  <c:v>0.53232163190841697</c:v>
                </c:pt>
                <c:pt idx="387">
                  <c:v>0.53271651268005404</c:v>
                </c:pt>
                <c:pt idx="388">
                  <c:v>0.53250044584274303</c:v>
                </c:pt>
                <c:pt idx="389">
                  <c:v>0.53122639656066895</c:v>
                </c:pt>
                <c:pt idx="390">
                  <c:v>0.52966922521591198</c:v>
                </c:pt>
                <c:pt idx="391">
                  <c:v>0.52728503942489702</c:v>
                </c:pt>
                <c:pt idx="392">
                  <c:v>0.52347034215927202</c:v>
                </c:pt>
                <c:pt idx="393">
                  <c:v>0.51748752593994196</c:v>
                </c:pt>
                <c:pt idx="394">
                  <c:v>0.50903111696243297</c:v>
                </c:pt>
                <c:pt idx="395">
                  <c:v>0.49870461225509699</c:v>
                </c:pt>
                <c:pt idx="396">
                  <c:v>0.48791617155075101</c:v>
                </c:pt>
                <c:pt idx="397">
                  <c:v>0.47712028026580799</c:v>
                </c:pt>
                <c:pt idx="398">
                  <c:v>0.46569108963012701</c:v>
                </c:pt>
                <c:pt idx="399">
                  <c:v>0.45280158519744901</c:v>
                </c:pt>
                <c:pt idx="400">
                  <c:v>0.43779611587524397</c:v>
                </c:pt>
                <c:pt idx="401">
                  <c:v>0.42022764682769798</c:v>
                </c:pt>
                <c:pt idx="402">
                  <c:v>0.399678945541382</c:v>
                </c:pt>
                <c:pt idx="403">
                  <c:v>0.376850366592407</c:v>
                </c:pt>
                <c:pt idx="404">
                  <c:v>0.35294890403747597</c:v>
                </c:pt>
                <c:pt idx="405">
                  <c:v>0.32854825258254999</c:v>
                </c:pt>
                <c:pt idx="406">
                  <c:v>0.30480325222015398</c:v>
                </c:pt>
                <c:pt idx="407">
                  <c:v>0.28268247842788702</c:v>
                </c:pt>
                <c:pt idx="408">
                  <c:v>0.261947512626648</c:v>
                </c:pt>
                <c:pt idx="409">
                  <c:v>0.24131685495376601</c:v>
                </c:pt>
                <c:pt idx="410">
                  <c:v>0.21944195032119801</c:v>
                </c:pt>
                <c:pt idx="411">
                  <c:v>0.195853412151337</c:v>
                </c:pt>
                <c:pt idx="412">
                  <c:v>0.1697838306427</c:v>
                </c:pt>
                <c:pt idx="413">
                  <c:v>0.141024589538574</c:v>
                </c:pt>
                <c:pt idx="414">
                  <c:v>0.110395252704621</c:v>
                </c:pt>
                <c:pt idx="415">
                  <c:v>7.9512596130370997E-2</c:v>
                </c:pt>
                <c:pt idx="416">
                  <c:v>4.9822032451629999E-2</c:v>
                </c:pt>
                <c:pt idx="417">
                  <c:v>2.3365020751953E-2</c:v>
                </c:pt>
                <c:pt idx="418">
                  <c:v>9.3132257461499995E-4</c:v>
                </c:pt>
                <c:pt idx="419">
                  <c:v>-1.7322599887848001E-2</c:v>
                </c:pt>
                <c:pt idx="420">
                  <c:v>-3.2216310501099001E-2</c:v>
                </c:pt>
                <c:pt idx="421">
                  <c:v>-4.3690204620361002E-2</c:v>
                </c:pt>
                <c:pt idx="422">
                  <c:v>-5.2005052566528001E-2</c:v>
                </c:pt>
                <c:pt idx="423">
                  <c:v>-5.8270990848541003E-2</c:v>
                </c:pt>
                <c:pt idx="424">
                  <c:v>-6.3098967075347998E-2</c:v>
                </c:pt>
                <c:pt idx="425">
                  <c:v>-6.6749751567841006E-2</c:v>
                </c:pt>
                <c:pt idx="426">
                  <c:v>-6.9193542003631994E-2</c:v>
                </c:pt>
                <c:pt idx="427">
                  <c:v>-7.0147216320037994E-2</c:v>
                </c:pt>
                <c:pt idx="428">
                  <c:v>-6.9417059421539001E-2</c:v>
                </c:pt>
                <c:pt idx="429">
                  <c:v>-6.6734850406647006E-2</c:v>
                </c:pt>
                <c:pt idx="430">
                  <c:v>-6.2115490436553997E-2</c:v>
                </c:pt>
                <c:pt idx="431">
                  <c:v>-5.5611133575439002E-2</c:v>
                </c:pt>
                <c:pt idx="432">
                  <c:v>-4.6946108341216999E-2</c:v>
                </c:pt>
                <c:pt idx="433">
                  <c:v>-3.7267804145813002E-2</c:v>
                </c:pt>
                <c:pt idx="434">
                  <c:v>-2.6464462280273E-2</c:v>
                </c:pt>
                <c:pt idx="435">
                  <c:v>-1.4781951904297E-2</c:v>
                </c:pt>
                <c:pt idx="436">
                  <c:v>-2.1085143089290001E-3</c:v>
                </c:pt>
                <c:pt idx="437">
                  <c:v>1.0646879673003999E-2</c:v>
                </c:pt>
                <c:pt idx="438">
                  <c:v>2.3327767848968999E-2</c:v>
                </c:pt>
                <c:pt idx="439">
                  <c:v>3.6716461181641E-2</c:v>
                </c:pt>
                <c:pt idx="440">
                  <c:v>5.0559639930725001E-2</c:v>
                </c:pt>
                <c:pt idx="441">
                  <c:v>6.4037740230559997E-2</c:v>
                </c:pt>
                <c:pt idx="442">
                  <c:v>7.6629221439362002E-2</c:v>
                </c:pt>
                <c:pt idx="443">
                  <c:v>8.8013708591461001E-2</c:v>
                </c:pt>
                <c:pt idx="444">
                  <c:v>9.7893178462981997E-2</c:v>
                </c:pt>
                <c:pt idx="445">
                  <c:v>0.105991959571839</c:v>
                </c:pt>
                <c:pt idx="446">
                  <c:v>0.112392008304596</c:v>
                </c:pt>
                <c:pt idx="447">
                  <c:v>0.118367373943329</c:v>
                </c:pt>
                <c:pt idx="448">
                  <c:v>0.12464821338653601</c:v>
                </c:pt>
                <c:pt idx="449">
                  <c:v>0.13303011655807501</c:v>
                </c:pt>
                <c:pt idx="450">
                  <c:v>0.14389306306839</c:v>
                </c:pt>
                <c:pt idx="451">
                  <c:v>0.15676766633987399</c:v>
                </c:pt>
                <c:pt idx="452">
                  <c:v>0.171341001987457</c:v>
                </c:pt>
                <c:pt idx="453">
                  <c:v>0.18600374460220401</c:v>
                </c:pt>
                <c:pt idx="454">
                  <c:v>0.19987672567367601</c:v>
                </c:pt>
                <c:pt idx="455">
                  <c:v>0.212177634239197</c:v>
                </c:pt>
                <c:pt idx="456">
                  <c:v>0.223159790039063</c:v>
                </c:pt>
                <c:pt idx="457">
                  <c:v>0.23349374532699599</c:v>
                </c:pt>
                <c:pt idx="458">
                  <c:v>0.242412090301514</c:v>
                </c:pt>
                <c:pt idx="459">
                  <c:v>0.25080889463424699</c:v>
                </c:pt>
                <c:pt idx="460">
                  <c:v>0.25919079780578602</c:v>
                </c:pt>
                <c:pt idx="461">
                  <c:v>0.26788562536239602</c:v>
                </c:pt>
                <c:pt idx="462">
                  <c:v>0.275842845439911</c:v>
                </c:pt>
                <c:pt idx="463">
                  <c:v>0.28120726346969599</c:v>
                </c:pt>
                <c:pt idx="464">
                  <c:v>0.28342008590698298</c:v>
                </c:pt>
                <c:pt idx="465">
                  <c:v>0.28207153081893899</c:v>
                </c:pt>
                <c:pt idx="466">
                  <c:v>0.27748197317123402</c:v>
                </c:pt>
                <c:pt idx="467">
                  <c:v>0.27021020650863697</c:v>
                </c:pt>
                <c:pt idx="468">
                  <c:v>0.26126950979232799</c:v>
                </c:pt>
                <c:pt idx="469">
                  <c:v>0.25169551372528098</c:v>
                </c:pt>
                <c:pt idx="470">
                  <c:v>0.241652131080628</c:v>
                </c:pt>
                <c:pt idx="471">
                  <c:v>0.23189932107925401</c:v>
                </c:pt>
                <c:pt idx="472">
                  <c:v>0.22279471158981301</c:v>
                </c:pt>
                <c:pt idx="473">
                  <c:v>0.21412223577499401</c:v>
                </c:pt>
                <c:pt idx="474">
                  <c:v>0.205069780349732</c:v>
                </c:pt>
                <c:pt idx="475">
                  <c:v>0.195704400539398</c:v>
                </c:pt>
                <c:pt idx="476">
                  <c:v>0.18701702356338501</c:v>
                </c:pt>
                <c:pt idx="477">
                  <c:v>0.179059803485871</c:v>
                </c:pt>
                <c:pt idx="478">
                  <c:v>0.171743333339691</c:v>
                </c:pt>
                <c:pt idx="479">
                  <c:v>0.165708363056183</c:v>
                </c:pt>
                <c:pt idx="480">
                  <c:v>0.16295164823532099</c:v>
                </c:pt>
                <c:pt idx="481">
                  <c:v>0.16508251428604101</c:v>
                </c:pt>
                <c:pt idx="482">
                  <c:v>0.17256289720535301</c:v>
                </c:pt>
                <c:pt idx="483">
                  <c:v>0.18408149480819699</c:v>
                </c:pt>
                <c:pt idx="484">
                  <c:v>0.197261571884155</c:v>
                </c:pt>
                <c:pt idx="485">
                  <c:v>0.21034479141235399</c:v>
                </c:pt>
                <c:pt idx="486">
                  <c:v>0.22158026695251501</c:v>
                </c:pt>
                <c:pt idx="487">
                  <c:v>0.23052096366882299</c:v>
                </c:pt>
                <c:pt idx="488">
                  <c:v>0.237122178077698</c:v>
                </c:pt>
                <c:pt idx="489">
                  <c:v>0.242412090301514</c:v>
                </c:pt>
                <c:pt idx="490">
                  <c:v>0.24735927581787101</c:v>
                </c:pt>
                <c:pt idx="491">
                  <c:v>0.25179237127304099</c:v>
                </c:pt>
                <c:pt idx="492">
                  <c:v>0.256910920143128</c:v>
                </c:pt>
                <c:pt idx="493">
                  <c:v>0.26306509971618702</c:v>
                </c:pt>
                <c:pt idx="494">
                  <c:v>0.27006864547729498</c:v>
                </c:pt>
                <c:pt idx="495">
                  <c:v>0.27715414762496998</c:v>
                </c:pt>
                <c:pt idx="496">
                  <c:v>0.28511136770248402</c:v>
                </c:pt>
                <c:pt idx="497">
                  <c:v>0.29557198286056502</c:v>
                </c:pt>
                <c:pt idx="498">
                  <c:v>0.30823051929473899</c:v>
                </c:pt>
                <c:pt idx="499">
                  <c:v>0.32210350036621099</c:v>
                </c:pt>
                <c:pt idx="500">
                  <c:v>0.33597648143768299</c:v>
                </c:pt>
                <c:pt idx="501">
                  <c:v>0.34964084625244202</c:v>
                </c:pt>
                <c:pt idx="502">
                  <c:v>0.363439321517945</c:v>
                </c:pt>
                <c:pt idx="503">
                  <c:v>0.376872718334198</c:v>
                </c:pt>
                <c:pt idx="504">
                  <c:v>0.38854777812957803</c:v>
                </c:pt>
                <c:pt idx="505">
                  <c:v>0.39774179458618197</c:v>
                </c:pt>
                <c:pt idx="506">
                  <c:v>0.40399283170700101</c:v>
                </c:pt>
                <c:pt idx="507">
                  <c:v>0.40648132562637401</c:v>
                </c:pt>
                <c:pt idx="508">
                  <c:v>0.40326267480850198</c:v>
                </c:pt>
                <c:pt idx="509">
                  <c:v>0.39437413215637201</c:v>
                </c:pt>
                <c:pt idx="510">
                  <c:v>0.38196891546249401</c:v>
                </c:pt>
                <c:pt idx="511">
                  <c:v>0.366553664207459</c:v>
                </c:pt>
                <c:pt idx="512">
                  <c:v>0.34835934638977101</c:v>
                </c:pt>
                <c:pt idx="513">
                  <c:v>0.32851845026016302</c:v>
                </c:pt>
                <c:pt idx="514">
                  <c:v>0.30875205993652399</c:v>
                </c:pt>
                <c:pt idx="515">
                  <c:v>0.28830766677856501</c:v>
                </c:pt>
                <c:pt idx="516">
                  <c:v>0.26495009660720797</c:v>
                </c:pt>
                <c:pt idx="517">
                  <c:v>0.23854523897171001</c:v>
                </c:pt>
                <c:pt idx="518">
                  <c:v>0.2097487449646</c:v>
                </c:pt>
                <c:pt idx="519">
                  <c:v>0.178910791873932</c:v>
                </c:pt>
                <c:pt idx="520">
                  <c:v>0.14631450176239</c:v>
                </c:pt>
                <c:pt idx="521">
                  <c:v>0.113241374492645</c:v>
                </c:pt>
                <c:pt idx="522">
                  <c:v>8.1188976764678997E-2</c:v>
                </c:pt>
                <c:pt idx="523">
                  <c:v>5.0134956836700002E-2</c:v>
                </c:pt>
                <c:pt idx="524">
                  <c:v>2.0392239093781E-2</c:v>
                </c:pt>
                <c:pt idx="525">
                  <c:v>-7.8082084655760001E-3</c:v>
                </c:pt>
                <c:pt idx="526">
                  <c:v>-3.4958124160766997E-2</c:v>
                </c:pt>
                <c:pt idx="527">
                  <c:v>-6.1973929405212E-2</c:v>
                </c:pt>
                <c:pt idx="528">
                  <c:v>-8.8833272457122997E-2</c:v>
                </c:pt>
                <c:pt idx="529">
                  <c:v>-0.11494010686874399</c:v>
                </c:pt>
                <c:pt idx="530">
                  <c:v>-0.14047324657440199</c:v>
                </c:pt>
                <c:pt idx="531">
                  <c:v>-0.16668438911437999</c:v>
                </c:pt>
                <c:pt idx="532">
                  <c:v>-0.19372254610061701</c:v>
                </c:pt>
                <c:pt idx="533">
                  <c:v>-0.21985173225402899</c:v>
                </c:pt>
                <c:pt idx="534">
                  <c:v>-0.244751572608948</c:v>
                </c:pt>
                <c:pt idx="535">
                  <c:v>-0.26796758174896301</c:v>
                </c:pt>
                <c:pt idx="536">
                  <c:v>-0.28935074806213401</c:v>
                </c:pt>
                <c:pt idx="537">
                  <c:v>-0.30788779258728</c:v>
                </c:pt>
                <c:pt idx="538">
                  <c:v>-0.323385000228882</c:v>
                </c:pt>
                <c:pt idx="539">
                  <c:v>-0.33660978078842202</c:v>
                </c:pt>
                <c:pt idx="540">
                  <c:v>-0.346995890140534</c:v>
                </c:pt>
                <c:pt idx="541">
                  <c:v>-0.355429947376251</c:v>
                </c:pt>
                <c:pt idx="542">
                  <c:v>-0.36247074604034402</c:v>
                </c:pt>
                <c:pt idx="543">
                  <c:v>-0.36697834730148299</c:v>
                </c:pt>
                <c:pt idx="544">
                  <c:v>-0.36709755659103399</c:v>
                </c:pt>
                <c:pt idx="545">
                  <c:v>-0.36252290010452298</c:v>
                </c:pt>
                <c:pt idx="546">
                  <c:v>-0.354364514350891</c:v>
                </c:pt>
                <c:pt idx="547">
                  <c:v>-0.342138111591339</c:v>
                </c:pt>
                <c:pt idx="548">
                  <c:v>-0.325232744216919</c:v>
                </c:pt>
                <c:pt idx="549">
                  <c:v>-0.30534714460372903</c:v>
                </c:pt>
                <c:pt idx="550">
                  <c:v>-0.284574925899506</c:v>
                </c:pt>
                <c:pt idx="551">
                  <c:v>-0.26303529739379899</c:v>
                </c:pt>
                <c:pt idx="552">
                  <c:v>-0.24022161960601801</c:v>
                </c:pt>
                <c:pt idx="553">
                  <c:v>-0.21585077047348</c:v>
                </c:pt>
                <c:pt idx="554">
                  <c:v>-0.19069761037826599</c:v>
                </c:pt>
                <c:pt idx="555">
                  <c:v>-0.16438961029052801</c:v>
                </c:pt>
                <c:pt idx="556">
                  <c:v>-0.13749301433563299</c:v>
                </c:pt>
                <c:pt idx="557">
                  <c:v>-0.11085718870163</c:v>
                </c:pt>
                <c:pt idx="558">
                  <c:v>-8.5659325122833002E-2</c:v>
                </c:pt>
                <c:pt idx="559">
                  <c:v>-6.3173472881317E-2</c:v>
                </c:pt>
                <c:pt idx="560">
                  <c:v>-4.3787062168120998E-2</c:v>
                </c:pt>
                <c:pt idx="561">
                  <c:v>-2.8111040592193999E-2</c:v>
                </c:pt>
                <c:pt idx="562">
                  <c:v>-1.5765428543091001E-2</c:v>
                </c:pt>
                <c:pt idx="563">
                  <c:v>-9.1195106506349998E-3</c:v>
                </c:pt>
                <c:pt idx="564">
                  <c:v>-9.5739960670469994E-3</c:v>
                </c:pt>
                <c:pt idx="565">
                  <c:v>-1.8075108528136999E-2</c:v>
                </c:pt>
                <c:pt idx="566">
                  <c:v>-3.361701965332E-2</c:v>
                </c:pt>
                <c:pt idx="567">
                  <c:v>-5.4769217967986998E-2</c:v>
                </c:pt>
                <c:pt idx="568">
                  <c:v>-8.1159174442290996E-2</c:v>
                </c:pt>
                <c:pt idx="569">
                  <c:v>-0.110551714897156</c:v>
                </c:pt>
                <c:pt idx="570">
                  <c:v>-0.141985714435578</c:v>
                </c:pt>
                <c:pt idx="571">
                  <c:v>-0.17330050468444799</c:v>
                </c:pt>
                <c:pt idx="572">
                  <c:v>-0.20334124565124501</c:v>
                </c:pt>
                <c:pt idx="573">
                  <c:v>-0.23267418146133401</c:v>
                </c:pt>
                <c:pt idx="574">
                  <c:v>-0.26126205921173101</c:v>
                </c:pt>
                <c:pt idx="575">
                  <c:v>-0.28944760560989402</c:v>
                </c:pt>
                <c:pt idx="576">
                  <c:v>-0.31573325395584101</c:v>
                </c:pt>
                <c:pt idx="577">
                  <c:v>-0.34006685018539401</c:v>
                </c:pt>
                <c:pt idx="578">
                  <c:v>-0.363521277904511</c:v>
                </c:pt>
                <c:pt idx="579">
                  <c:v>-0.38595497608184798</c:v>
                </c:pt>
                <c:pt idx="580">
                  <c:v>-0.40706247091293402</c:v>
                </c:pt>
                <c:pt idx="581">
                  <c:v>-0.42653828859329201</c:v>
                </c:pt>
                <c:pt idx="582">
                  <c:v>-0.44530630111694403</c:v>
                </c:pt>
                <c:pt idx="583">
                  <c:v>-0.46396255493164101</c:v>
                </c:pt>
                <c:pt idx="584">
                  <c:v>-0.48074871301651001</c:v>
                </c:pt>
                <c:pt idx="585">
                  <c:v>-0.49511343240737898</c:v>
                </c:pt>
                <c:pt idx="586">
                  <c:v>-0.50713121891021795</c:v>
                </c:pt>
                <c:pt idx="587">
                  <c:v>-0.51809102296829301</c:v>
                </c:pt>
                <c:pt idx="588">
                  <c:v>-0.52745640277862604</c:v>
                </c:pt>
                <c:pt idx="589">
                  <c:v>-0.53448975086212203</c:v>
                </c:pt>
                <c:pt idx="590">
                  <c:v>-0.54017454385757502</c:v>
                </c:pt>
                <c:pt idx="591">
                  <c:v>-0.54547190666198797</c:v>
                </c:pt>
                <c:pt idx="592">
                  <c:v>-0.55035948753357</c:v>
                </c:pt>
                <c:pt idx="593">
                  <c:v>-0.55301934480667103</c:v>
                </c:pt>
                <c:pt idx="594">
                  <c:v>-0.55283308029174805</c:v>
                </c:pt>
                <c:pt idx="595">
                  <c:v>-0.55007636547088701</c:v>
                </c:pt>
                <c:pt idx="596">
                  <c:v>-0.54491311311721802</c:v>
                </c:pt>
                <c:pt idx="597">
                  <c:v>-0.53647905588150102</c:v>
                </c:pt>
                <c:pt idx="598">
                  <c:v>-0.52514672279357899</c:v>
                </c:pt>
                <c:pt idx="599">
                  <c:v>-0.51206350326538097</c:v>
                </c:pt>
                <c:pt idx="600">
                  <c:v>-0.49792230129241999</c:v>
                </c:pt>
                <c:pt idx="601">
                  <c:v>-0.48194825649261502</c:v>
                </c:pt>
                <c:pt idx="602">
                  <c:v>-0.46374648809433</c:v>
                </c:pt>
                <c:pt idx="603">
                  <c:v>-0.44462084770202698</c:v>
                </c:pt>
                <c:pt idx="604">
                  <c:v>-0.42530149221420299</c:v>
                </c:pt>
                <c:pt idx="605">
                  <c:v>-0.40572881698608398</c:v>
                </c:pt>
                <c:pt idx="606">
                  <c:v>-0.38556009531021102</c:v>
                </c:pt>
                <c:pt idx="607">
                  <c:v>-0.365406274795532</c:v>
                </c:pt>
                <c:pt idx="608">
                  <c:v>-0.34498423337936401</c:v>
                </c:pt>
                <c:pt idx="609">
                  <c:v>-0.32408535480499301</c:v>
                </c:pt>
                <c:pt idx="610">
                  <c:v>-0.302888453006745</c:v>
                </c:pt>
                <c:pt idx="611">
                  <c:v>-0.28159469366073597</c:v>
                </c:pt>
                <c:pt idx="612">
                  <c:v>-0.25966763496398898</c:v>
                </c:pt>
                <c:pt idx="613">
                  <c:v>-0.23686885833740301</c:v>
                </c:pt>
                <c:pt idx="614">
                  <c:v>-0.21398067474365301</c:v>
                </c:pt>
                <c:pt idx="615">
                  <c:v>-0.18991529941558899</c:v>
                </c:pt>
                <c:pt idx="616">
                  <c:v>-0.16269087791442899</c:v>
                </c:pt>
                <c:pt idx="617">
                  <c:v>-0.13113766908645699</c:v>
                </c:pt>
                <c:pt idx="618">
                  <c:v>-9.6760690212250006E-2</c:v>
                </c:pt>
                <c:pt idx="619">
                  <c:v>-6.0737133026122998E-2</c:v>
                </c:pt>
                <c:pt idx="620">
                  <c:v>-2.2858381271361999E-2</c:v>
                </c:pt>
                <c:pt idx="621">
                  <c:v>1.6450881958008E-2</c:v>
                </c:pt>
                <c:pt idx="622">
                  <c:v>5.6885182857512998E-2</c:v>
                </c:pt>
                <c:pt idx="623">
                  <c:v>9.7021460533142007E-2</c:v>
                </c:pt>
                <c:pt idx="624">
                  <c:v>0.13668835163116499</c:v>
                </c:pt>
                <c:pt idx="625">
                  <c:v>0.175617635250092</c:v>
                </c:pt>
                <c:pt idx="626">
                  <c:v>0.21221488714218201</c:v>
                </c:pt>
                <c:pt idx="627">
                  <c:v>0.24485588073730499</c:v>
                </c:pt>
                <c:pt idx="628">
                  <c:v>0.27117878198623702</c:v>
                </c:pt>
                <c:pt idx="629">
                  <c:v>0.29090791940689098</c:v>
                </c:pt>
                <c:pt idx="630">
                  <c:v>0.30357390642166199</c:v>
                </c:pt>
                <c:pt idx="631">
                  <c:v>0.30925869941711398</c:v>
                </c:pt>
                <c:pt idx="632">
                  <c:v>0.30895322561264099</c:v>
                </c:pt>
                <c:pt idx="633">
                  <c:v>0.30402839183807401</c:v>
                </c:pt>
                <c:pt idx="634">
                  <c:v>0.29500573873519897</c:v>
                </c:pt>
                <c:pt idx="635">
                  <c:v>0.28273463249206598</c:v>
                </c:pt>
                <c:pt idx="636">
                  <c:v>0.269338488578797</c:v>
                </c:pt>
                <c:pt idx="637">
                  <c:v>0.25684386491775502</c:v>
                </c:pt>
                <c:pt idx="638">
                  <c:v>0.24594366550445601</c:v>
                </c:pt>
                <c:pt idx="639">
                  <c:v>0.23641437292098999</c:v>
                </c:pt>
                <c:pt idx="640">
                  <c:v>0.230148434638977</c:v>
                </c:pt>
                <c:pt idx="641">
                  <c:v>0.2288818359375</c:v>
                </c:pt>
                <c:pt idx="642">
                  <c:v>0.23349374532699599</c:v>
                </c:pt>
                <c:pt idx="643">
                  <c:v>0.24390220642089899</c:v>
                </c:pt>
                <c:pt idx="644">
                  <c:v>0.260040163993836</c:v>
                </c:pt>
                <c:pt idx="645">
                  <c:v>0.28146058320999201</c:v>
                </c:pt>
                <c:pt idx="646">
                  <c:v>0.30637532472610501</c:v>
                </c:pt>
                <c:pt idx="647">
                  <c:v>0.33316761255264299</c:v>
                </c:pt>
                <c:pt idx="648">
                  <c:v>0.35940855741500899</c:v>
                </c:pt>
                <c:pt idx="649">
                  <c:v>0.38319826126098699</c:v>
                </c:pt>
                <c:pt idx="650">
                  <c:v>0.40306895971298201</c:v>
                </c:pt>
                <c:pt idx="651">
                  <c:v>0.42000412940978998</c:v>
                </c:pt>
                <c:pt idx="652">
                  <c:v>0.43530017137527499</c:v>
                </c:pt>
                <c:pt idx="653">
                  <c:v>0.44853985309600902</c:v>
                </c:pt>
                <c:pt idx="654">
                  <c:v>0.46002119779586798</c:v>
                </c:pt>
                <c:pt idx="655">
                  <c:v>0.47096610069274902</c:v>
                </c:pt>
                <c:pt idx="656">
                  <c:v>0.48317015171050998</c:v>
                </c:pt>
                <c:pt idx="657">
                  <c:v>0.49667805433273299</c:v>
                </c:pt>
                <c:pt idx="658">
                  <c:v>0.51216781139373802</c:v>
                </c:pt>
                <c:pt idx="659">
                  <c:v>0.53085386753082298</c:v>
                </c:pt>
                <c:pt idx="660">
                  <c:v>0.55363774299621604</c:v>
                </c:pt>
                <c:pt idx="661">
                  <c:v>0.58060139417648304</c:v>
                </c:pt>
                <c:pt idx="662">
                  <c:v>0.61223655939102195</c:v>
                </c:pt>
                <c:pt idx="663">
                  <c:v>0.64830482006072998</c:v>
                </c:pt>
                <c:pt idx="664">
                  <c:v>0.68673491477966297</c:v>
                </c:pt>
                <c:pt idx="665">
                  <c:v>0.72621554136276301</c:v>
                </c:pt>
                <c:pt idx="666">
                  <c:v>0.76654553413391102</c:v>
                </c:pt>
                <c:pt idx="667">
                  <c:v>0.80789625644683905</c:v>
                </c:pt>
                <c:pt idx="668">
                  <c:v>0.84882229566574097</c:v>
                </c:pt>
                <c:pt idx="669">
                  <c:v>0.88781863451003995</c:v>
                </c:pt>
                <c:pt idx="670">
                  <c:v>0.924482941627503</c:v>
                </c:pt>
                <c:pt idx="671">
                  <c:v>0.95836073160171498</c:v>
                </c:pt>
                <c:pt idx="672">
                  <c:v>0.98885595798492498</c:v>
                </c:pt>
                <c:pt idx="673">
                  <c:v>1.01413577795029</c:v>
                </c:pt>
                <c:pt idx="674">
                  <c:v>1.0339692234993001</c:v>
                </c:pt>
                <c:pt idx="675">
                  <c:v>1.04821473360062</c:v>
                </c:pt>
                <c:pt idx="676">
                  <c:v>1.05788558721543</c:v>
                </c:pt>
                <c:pt idx="677">
                  <c:v>1.0632872581482</c:v>
                </c:pt>
                <c:pt idx="678">
                  <c:v>1.06499344110489</c:v>
                </c:pt>
                <c:pt idx="679">
                  <c:v>1.06333196163178</c:v>
                </c:pt>
                <c:pt idx="680">
                  <c:v>1.0577663779258699</c:v>
                </c:pt>
                <c:pt idx="681">
                  <c:v>1.0497421026229901</c:v>
                </c:pt>
                <c:pt idx="682">
                  <c:v>1.0399967432022099</c:v>
                </c:pt>
                <c:pt idx="683">
                  <c:v>1.0301694273948701</c:v>
                </c:pt>
                <c:pt idx="684">
                  <c:v>1.0194703936576901</c:v>
                </c:pt>
                <c:pt idx="685">
                  <c:v>1.0084286332130501</c:v>
                </c:pt>
                <c:pt idx="686">
                  <c:v>0.99769979715347301</c:v>
                </c:pt>
                <c:pt idx="687">
                  <c:v>0.98705291748046897</c:v>
                </c:pt>
                <c:pt idx="688">
                  <c:v>0.97604840993881203</c:v>
                </c:pt>
                <c:pt idx="689">
                  <c:v>0.96428394317626998</c:v>
                </c:pt>
                <c:pt idx="690">
                  <c:v>0.95257163047790505</c:v>
                </c:pt>
                <c:pt idx="691">
                  <c:v>0.94162672758102395</c:v>
                </c:pt>
                <c:pt idx="692">
                  <c:v>0.93264132738113403</c:v>
                </c:pt>
                <c:pt idx="693">
                  <c:v>0.92636048793792702</c:v>
                </c:pt>
                <c:pt idx="694">
                  <c:v>0.923037528991699</c:v>
                </c:pt>
                <c:pt idx="695">
                  <c:v>0.92294067144393899</c:v>
                </c:pt>
                <c:pt idx="696">
                  <c:v>0.92700123786926303</c:v>
                </c:pt>
                <c:pt idx="697">
                  <c:v>0.93600898981094405</c:v>
                </c:pt>
                <c:pt idx="698">
                  <c:v>0.94892829656600997</c:v>
                </c:pt>
                <c:pt idx="699">
                  <c:v>0.96493959426879905</c:v>
                </c:pt>
                <c:pt idx="700">
                  <c:v>0.98392367362976096</c:v>
                </c:pt>
                <c:pt idx="701">
                  <c:v>1.0053962469101001</c:v>
                </c:pt>
                <c:pt idx="702">
                  <c:v>1.0281354188919101</c:v>
                </c:pt>
                <c:pt idx="703">
                  <c:v>1.0500252246856701</c:v>
                </c:pt>
                <c:pt idx="704">
                  <c:v>1.0699927806854299</c:v>
                </c:pt>
                <c:pt idx="705">
                  <c:v>1.0877475142479001</c:v>
                </c:pt>
                <c:pt idx="706">
                  <c:v>1.10326707363129</c:v>
                </c:pt>
                <c:pt idx="707">
                  <c:v>1.11611187458039</c:v>
                </c:pt>
                <c:pt idx="708">
                  <c:v>1.12593173980713</c:v>
                </c:pt>
                <c:pt idx="709">
                  <c:v>1.1333003640174899</c:v>
                </c:pt>
                <c:pt idx="710">
                  <c:v>1.1390894651412999</c:v>
                </c:pt>
                <c:pt idx="711">
                  <c:v>1.14293396472931</c:v>
                </c:pt>
                <c:pt idx="712">
                  <c:v>1.1444464325904899</c:v>
                </c:pt>
                <c:pt idx="713">
                  <c:v>1.1442452669143699</c:v>
                </c:pt>
                <c:pt idx="714">
                  <c:v>1.14288926124573</c:v>
                </c:pt>
                <c:pt idx="715">
                  <c:v>1.1403486132621801</c:v>
                </c:pt>
                <c:pt idx="716">
                  <c:v>1.13601237535477</c:v>
                </c:pt>
                <c:pt idx="717">
                  <c:v>1.1304914951324501</c:v>
                </c:pt>
                <c:pt idx="718">
                  <c:v>1.12402439117432</c:v>
                </c:pt>
                <c:pt idx="719">
                  <c:v>1.1167526245117201</c:v>
                </c:pt>
                <c:pt idx="720">
                  <c:v>1.1093765497207699</c:v>
                </c:pt>
                <c:pt idx="721">
                  <c:v>1.1024400591850301</c:v>
                </c:pt>
                <c:pt idx="722">
                  <c:v>1.0966286063194299</c:v>
                </c:pt>
                <c:pt idx="723">
                  <c:v>1.0917335748672501</c:v>
                </c:pt>
                <c:pt idx="724">
                  <c:v>1.08914822340012</c:v>
                </c:pt>
                <c:pt idx="725">
                  <c:v>1.08905881643295</c:v>
                </c:pt>
                <c:pt idx="726">
                  <c:v>1.09053403139115</c:v>
                </c:pt>
                <c:pt idx="727">
                  <c:v>1.0923445224762001</c:v>
                </c:pt>
                <c:pt idx="728">
                  <c:v>1.0951086878776599</c:v>
                </c:pt>
                <c:pt idx="729">
                  <c:v>1.0992810130119299</c:v>
                </c:pt>
                <c:pt idx="730">
                  <c:v>1.1027604341507</c:v>
                </c:pt>
                <c:pt idx="731">
                  <c:v>1.1034980416297899</c:v>
                </c:pt>
                <c:pt idx="732">
                  <c:v>1.10156834125519</c:v>
                </c:pt>
                <c:pt idx="733">
                  <c:v>1.0989010334014899</c:v>
                </c:pt>
                <c:pt idx="734">
                  <c:v>1.09579414129257</c:v>
                </c:pt>
                <c:pt idx="735">
                  <c:v>1.0923445224762001</c:v>
                </c:pt>
                <c:pt idx="736">
                  <c:v>1.08911097049713</c:v>
                </c:pt>
                <c:pt idx="737">
                  <c:v>1.08768045902252</c:v>
                </c:pt>
                <c:pt idx="738">
                  <c:v>1.0872334241867101</c:v>
                </c:pt>
                <c:pt idx="739">
                  <c:v>1.0869503021240301</c:v>
                </c:pt>
                <c:pt idx="740">
                  <c:v>1.0867789387703</c:v>
                </c:pt>
                <c:pt idx="741">
                  <c:v>1.0875090956687901</c:v>
                </c:pt>
                <c:pt idx="742">
                  <c:v>1.0902211070060801</c:v>
                </c:pt>
                <c:pt idx="743">
                  <c:v>1.09346956014633</c:v>
                </c:pt>
                <c:pt idx="744">
                  <c:v>1.09758973121643</c:v>
                </c:pt>
                <c:pt idx="745">
                  <c:v>1.1021271347999599</c:v>
                </c:pt>
                <c:pt idx="746">
                  <c:v>1.1071860790252701</c:v>
                </c:pt>
                <c:pt idx="747">
                  <c:v>1.1123642325401299</c:v>
                </c:pt>
                <c:pt idx="748">
                  <c:v>1.11687183380127</c:v>
                </c:pt>
                <c:pt idx="749">
                  <c:v>1.12076103687287</c:v>
                </c:pt>
                <c:pt idx="750">
                  <c:v>1.1227652430534401</c:v>
                </c:pt>
                <c:pt idx="751">
                  <c:v>1.12176686525345</c:v>
                </c:pt>
                <c:pt idx="752">
                  <c:v>1.11693143844605</c:v>
                </c:pt>
                <c:pt idx="753">
                  <c:v>1.1075884103775</c:v>
                </c:pt>
                <c:pt idx="754">
                  <c:v>1.093789935112</c:v>
                </c:pt>
                <c:pt idx="755">
                  <c:v>1.0758638381957999</c:v>
                </c:pt>
                <c:pt idx="756">
                  <c:v>1.0551661252975499</c:v>
                </c:pt>
                <c:pt idx="757">
                  <c:v>1.03295594453812</c:v>
                </c:pt>
                <c:pt idx="758">
                  <c:v>1.01040303707123</c:v>
                </c:pt>
                <c:pt idx="759">
                  <c:v>0.98814070224761996</c:v>
                </c:pt>
                <c:pt idx="760">
                  <c:v>0.96633285284042403</c:v>
                </c:pt>
                <c:pt idx="761">
                  <c:v>0.94484537839889504</c:v>
                </c:pt>
                <c:pt idx="762">
                  <c:v>0.92400610446929998</c:v>
                </c:pt>
                <c:pt idx="763">
                  <c:v>0.90367347002029397</c:v>
                </c:pt>
                <c:pt idx="764">
                  <c:v>0.88270753622055098</c:v>
                </c:pt>
                <c:pt idx="765">
                  <c:v>0.86052715778350897</c:v>
                </c:pt>
                <c:pt idx="766">
                  <c:v>0.83691626787185702</c:v>
                </c:pt>
                <c:pt idx="767">
                  <c:v>0.81349909305572499</c:v>
                </c:pt>
                <c:pt idx="768">
                  <c:v>0.79102814197540305</c:v>
                </c:pt>
                <c:pt idx="769">
                  <c:v>0.76980888843536399</c:v>
                </c:pt>
                <c:pt idx="770">
                  <c:v>0.74981153011322099</c:v>
                </c:pt>
                <c:pt idx="771">
                  <c:v>0.73110312223434504</c:v>
                </c:pt>
                <c:pt idx="772">
                  <c:v>0.71472674608230602</c:v>
                </c:pt>
                <c:pt idx="773">
                  <c:v>0.70051848888397195</c:v>
                </c:pt>
                <c:pt idx="774">
                  <c:v>0.68764388561248802</c:v>
                </c:pt>
                <c:pt idx="775">
                  <c:v>0.676646828651429</c:v>
                </c:pt>
                <c:pt idx="776">
                  <c:v>0.66833198070526201</c:v>
                </c:pt>
                <c:pt idx="777">
                  <c:v>0.66378712654113803</c:v>
                </c:pt>
                <c:pt idx="778">
                  <c:v>0.66170096397399902</c:v>
                </c:pt>
                <c:pt idx="779">
                  <c:v>0.66212564706802401</c:v>
                </c:pt>
                <c:pt idx="780">
                  <c:v>0.66551566123962402</c:v>
                </c:pt>
                <c:pt idx="781">
                  <c:v>0.67169219255447399</c:v>
                </c:pt>
                <c:pt idx="782">
                  <c:v>0.67950040102005005</c:v>
                </c:pt>
                <c:pt idx="783">
                  <c:v>0.68773329257965099</c:v>
                </c:pt>
                <c:pt idx="784">
                  <c:v>0.69675594568252597</c:v>
                </c:pt>
                <c:pt idx="785">
                  <c:v>0.70527195930481001</c:v>
                </c:pt>
                <c:pt idx="786">
                  <c:v>0.71206688880920399</c:v>
                </c:pt>
                <c:pt idx="787">
                  <c:v>0.71731209754943903</c:v>
                </c:pt>
                <c:pt idx="788">
                  <c:v>0.72153657674789495</c:v>
                </c:pt>
                <c:pt idx="789">
                  <c:v>0.72472542524337802</c:v>
                </c:pt>
                <c:pt idx="790">
                  <c:v>0.72643160820007402</c:v>
                </c:pt>
                <c:pt idx="791">
                  <c:v>0.72777271270751998</c:v>
                </c:pt>
                <c:pt idx="792">
                  <c:v>0.73011219501495395</c:v>
                </c:pt>
                <c:pt idx="793">
                  <c:v>0.73166191577911399</c:v>
                </c:pt>
                <c:pt idx="794">
                  <c:v>0.73159486055374201</c:v>
                </c:pt>
                <c:pt idx="795">
                  <c:v>0.72947144508361805</c:v>
                </c:pt>
                <c:pt idx="796">
                  <c:v>0.72564929723739702</c:v>
                </c:pt>
                <c:pt idx="797">
                  <c:v>0.71866810321807895</c:v>
                </c:pt>
                <c:pt idx="798">
                  <c:v>0.70633739233017001</c:v>
                </c:pt>
                <c:pt idx="799">
                  <c:v>0.68895518779754705</c:v>
                </c:pt>
                <c:pt idx="800">
                  <c:v>0.66695362329483099</c:v>
                </c:pt>
                <c:pt idx="801">
                  <c:v>0.64092874526977595</c:v>
                </c:pt>
                <c:pt idx="802">
                  <c:v>0.61094760894775402</c:v>
                </c:pt>
                <c:pt idx="803">
                  <c:v>0.57809799909591697</c:v>
                </c:pt>
                <c:pt idx="804">
                  <c:v>0.54398924112320002</c:v>
                </c:pt>
                <c:pt idx="805">
                  <c:v>0.50936639308929499</c:v>
                </c:pt>
                <c:pt idx="806">
                  <c:v>0.47445297241210999</c:v>
                </c:pt>
                <c:pt idx="807">
                  <c:v>0.44011324644088801</c:v>
                </c:pt>
                <c:pt idx="808">
                  <c:v>0.40689855813980103</c:v>
                </c:pt>
                <c:pt idx="809">
                  <c:v>0.375807285308838</c:v>
                </c:pt>
                <c:pt idx="810">
                  <c:v>0.34683942794799799</c:v>
                </c:pt>
                <c:pt idx="811">
                  <c:v>0.32053887844085699</c:v>
                </c:pt>
                <c:pt idx="812">
                  <c:v>0.29718875885009799</c:v>
                </c:pt>
                <c:pt idx="813">
                  <c:v>0.27576833963394198</c:v>
                </c:pt>
                <c:pt idx="814">
                  <c:v>0.25593489408493098</c:v>
                </c:pt>
                <c:pt idx="815">
                  <c:v>0.23721158504486101</c:v>
                </c:pt>
                <c:pt idx="816">
                  <c:v>0.22038072347641</c:v>
                </c:pt>
                <c:pt idx="817">
                  <c:v>0.20521879196167001</c:v>
                </c:pt>
                <c:pt idx="818">
                  <c:v>0.191859900951386</c:v>
                </c:pt>
                <c:pt idx="819">
                  <c:v>0.18175691366195701</c:v>
                </c:pt>
                <c:pt idx="820">
                  <c:v>0.175625085830689</c:v>
                </c:pt>
                <c:pt idx="821">
                  <c:v>0.17367303371429499</c:v>
                </c:pt>
                <c:pt idx="822">
                  <c:v>0.17519295215606701</c:v>
                </c:pt>
                <c:pt idx="823">
                  <c:v>0.18051266670227101</c:v>
                </c:pt>
                <c:pt idx="824">
                  <c:v>0.18998980522155801</c:v>
                </c:pt>
                <c:pt idx="825">
                  <c:v>0.20322948694229101</c:v>
                </c:pt>
                <c:pt idx="826">
                  <c:v>0.21930783987045299</c:v>
                </c:pt>
                <c:pt idx="827">
                  <c:v>0.23726373910904</c:v>
                </c:pt>
                <c:pt idx="828">
                  <c:v>0.25627762079238903</c:v>
                </c:pt>
                <c:pt idx="829">
                  <c:v>0.27493387460708602</c:v>
                </c:pt>
                <c:pt idx="830">
                  <c:v>0.291883945465088</c:v>
                </c:pt>
                <c:pt idx="831">
                  <c:v>0.30652433633804299</c:v>
                </c:pt>
                <c:pt idx="832">
                  <c:v>0.31918287277221702</c:v>
                </c:pt>
                <c:pt idx="833">
                  <c:v>0.329770147800446</c:v>
                </c:pt>
                <c:pt idx="834">
                  <c:v>0.33888965845108099</c:v>
                </c:pt>
                <c:pt idx="835">
                  <c:v>0.34803897142410301</c:v>
                </c:pt>
                <c:pt idx="836">
                  <c:v>0.358380377292633</c:v>
                </c:pt>
                <c:pt idx="837">
                  <c:v>0.37051737308502197</c:v>
                </c:pt>
                <c:pt idx="838">
                  <c:v>0.38357824087143</c:v>
                </c:pt>
                <c:pt idx="839">
                  <c:v>0.396788120269776</c:v>
                </c:pt>
                <c:pt idx="840">
                  <c:v>0.40958821773529103</c:v>
                </c:pt>
                <c:pt idx="841">
                  <c:v>0.42162835597991999</c:v>
                </c:pt>
                <c:pt idx="842">
                  <c:v>0.432766973972321</c:v>
                </c:pt>
                <c:pt idx="843">
                  <c:v>0.44158846139907898</c:v>
                </c:pt>
                <c:pt idx="844">
                  <c:v>0.44798105955123901</c:v>
                </c:pt>
                <c:pt idx="845">
                  <c:v>0.45318156480789201</c:v>
                </c:pt>
                <c:pt idx="846">
                  <c:v>0.45771896839141901</c:v>
                </c:pt>
                <c:pt idx="847">
                  <c:v>0.46139955520629899</c:v>
                </c:pt>
                <c:pt idx="848">
                  <c:v>0.46393275260925299</c:v>
                </c:pt>
                <c:pt idx="849">
                  <c:v>0.46613812446594299</c:v>
                </c:pt>
                <c:pt idx="850">
                  <c:v>0.46815723180770902</c:v>
                </c:pt>
                <c:pt idx="851">
                  <c:v>0.46960264444351202</c:v>
                </c:pt>
                <c:pt idx="852">
                  <c:v>0.47069042921066301</c:v>
                </c:pt>
                <c:pt idx="853">
                  <c:v>0.47124177217483498</c:v>
                </c:pt>
                <c:pt idx="854">
                  <c:v>0.47067552804946899</c:v>
                </c:pt>
                <c:pt idx="855">
                  <c:v>0.46847760677337702</c:v>
                </c:pt>
                <c:pt idx="856">
                  <c:v>0.46548247337341297</c:v>
                </c:pt>
                <c:pt idx="857">
                  <c:v>0.46211481094360402</c:v>
                </c:pt>
                <c:pt idx="858">
                  <c:v>0.45747309923172003</c:v>
                </c:pt>
                <c:pt idx="859">
                  <c:v>0.45137107372284002</c:v>
                </c:pt>
                <c:pt idx="860">
                  <c:v>0.44491142034530701</c:v>
                </c:pt>
                <c:pt idx="861">
                  <c:v>0.43876469135284402</c:v>
                </c:pt>
                <c:pt idx="862">
                  <c:v>0.432327389717102</c:v>
                </c:pt>
                <c:pt idx="863">
                  <c:v>0.42407959699630798</c:v>
                </c:pt>
                <c:pt idx="864">
                  <c:v>0.415220856666565</c:v>
                </c:pt>
                <c:pt idx="865">
                  <c:v>0.40651112794876099</c:v>
                </c:pt>
                <c:pt idx="866">
                  <c:v>0.39750337600708002</c:v>
                </c:pt>
                <c:pt idx="867">
                  <c:v>0.388056039810181</c:v>
                </c:pt>
                <c:pt idx="868">
                  <c:v>0.37975609302520802</c:v>
                </c:pt>
                <c:pt idx="869">
                  <c:v>0.37565827369690002</c:v>
                </c:pt>
                <c:pt idx="870">
                  <c:v>0.37671625614166299</c:v>
                </c:pt>
                <c:pt idx="871">
                  <c:v>0.382073223590851</c:v>
                </c:pt>
                <c:pt idx="872">
                  <c:v>0.39145350456237799</c:v>
                </c:pt>
                <c:pt idx="873">
                  <c:v>0.40520727634429998</c:v>
                </c:pt>
                <c:pt idx="874">
                  <c:v>0.423170626163483</c:v>
                </c:pt>
                <c:pt idx="875">
                  <c:v>0.44443458318710299</c:v>
                </c:pt>
                <c:pt idx="876">
                  <c:v>0.46810507774353</c:v>
                </c:pt>
                <c:pt idx="877">
                  <c:v>0.49529224634170599</c:v>
                </c:pt>
                <c:pt idx="878">
                  <c:v>0.52557140588760398</c:v>
                </c:pt>
                <c:pt idx="879">
                  <c:v>0.55619329214096103</c:v>
                </c:pt>
                <c:pt idx="880">
                  <c:v>0.58405846357345603</c:v>
                </c:pt>
                <c:pt idx="881">
                  <c:v>0.60715526342392001</c:v>
                </c:pt>
                <c:pt idx="882">
                  <c:v>0.625349581241608</c:v>
                </c:pt>
                <c:pt idx="883">
                  <c:v>0.63864141702652</c:v>
                </c:pt>
                <c:pt idx="884">
                  <c:v>0.647954642772675</c:v>
                </c:pt>
                <c:pt idx="885">
                  <c:v>0.65493583679199197</c:v>
                </c:pt>
                <c:pt idx="886">
                  <c:v>0.66079944372177202</c:v>
                </c:pt>
                <c:pt idx="887">
                  <c:v>0.66733360290527399</c:v>
                </c:pt>
                <c:pt idx="888">
                  <c:v>0.67523866891860995</c:v>
                </c:pt>
                <c:pt idx="889">
                  <c:v>0.68528205156326305</c:v>
                </c:pt>
                <c:pt idx="890">
                  <c:v>0.69709867238998402</c:v>
                </c:pt>
                <c:pt idx="891">
                  <c:v>0.71192532777786299</c:v>
                </c:pt>
                <c:pt idx="892">
                  <c:v>0.73141604661941595</c:v>
                </c:pt>
                <c:pt idx="893">
                  <c:v>0.75543671846389804</c:v>
                </c:pt>
                <c:pt idx="894">
                  <c:v>0.78228116035461503</c:v>
                </c:pt>
                <c:pt idx="895">
                  <c:v>0.80921500921249401</c:v>
                </c:pt>
                <c:pt idx="896">
                  <c:v>0.83613395690918002</c:v>
                </c:pt>
                <c:pt idx="897">
                  <c:v>0.86318701505661</c:v>
                </c:pt>
                <c:pt idx="898">
                  <c:v>0.88938325643539395</c:v>
                </c:pt>
                <c:pt idx="899">
                  <c:v>0.91378390789032005</c:v>
                </c:pt>
                <c:pt idx="900">
                  <c:v>0.93710422515869196</c:v>
                </c:pt>
                <c:pt idx="901">
                  <c:v>0.96061825752258301</c:v>
                </c:pt>
                <c:pt idx="902">
                  <c:v>0.98390132188796997</c:v>
                </c:pt>
                <c:pt idx="903">
                  <c:v>1.0052025318145801</c:v>
                </c:pt>
                <c:pt idx="904">
                  <c:v>1.0242611169815099</c:v>
                </c:pt>
                <c:pt idx="905">
                  <c:v>1.0409280657768301</c:v>
                </c:pt>
                <c:pt idx="906">
                  <c:v>1.0542050004005501</c:v>
                </c:pt>
                <c:pt idx="907">
                  <c:v>1.0632574558258101</c:v>
                </c:pt>
                <c:pt idx="908">
                  <c:v>1.06901675462723</c:v>
                </c:pt>
                <c:pt idx="909">
                  <c:v>1.07233971357346</c:v>
                </c:pt>
                <c:pt idx="910">
                  <c:v>1.07346475124359</c:v>
                </c:pt>
                <c:pt idx="911">
                  <c:v>1.0721683502197299</c:v>
                </c:pt>
                <c:pt idx="912">
                  <c:v>1.0696128010749799</c:v>
                </c:pt>
                <c:pt idx="913">
                  <c:v>1.06725841760636</c:v>
                </c:pt>
                <c:pt idx="914">
                  <c:v>1.06550008058548</c:v>
                </c:pt>
                <c:pt idx="915">
                  <c:v>1.0641217231750499</c:v>
                </c:pt>
                <c:pt idx="916">
                  <c:v>1.06266885995865</c:v>
                </c:pt>
                <c:pt idx="917">
                  <c:v>1.06156617403031</c:v>
                </c:pt>
                <c:pt idx="918">
                  <c:v>1.06105953454972</c:v>
                </c:pt>
                <c:pt idx="919">
                  <c:v>1.0614618659019499</c:v>
                </c:pt>
                <c:pt idx="920">
                  <c:v>1.06318295001984</c:v>
                </c:pt>
                <c:pt idx="921">
                  <c:v>1.06758624315262</c:v>
                </c:pt>
                <c:pt idx="922">
                  <c:v>1.0754019021987899</c:v>
                </c:pt>
                <c:pt idx="923">
                  <c:v>1.0869652032852199</c:v>
                </c:pt>
                <c:pt idx="924">
                  <c:v>1.10181421041489</c:v>
                </c:pt>
                <c:pt idx="925">
                  <c:v>1.11949443817139</c:v>
                </c:pt>
                <c:pt idx="926">
                  <c:v>1.1380836367607099</c:v>
                </c:pt>
                <c:pt idx="927">
                  <c:v>1.1553317308425901</c:v>
                </c:pt>
                <c:pt idx="928">
                  <c:v>1.1698231101036101</c:v>
                </c:pt>
                <c:pt idx="929">
                  <c:v>1.1804848909378101</c:v>
                </c:pt>
                <c:pt idx="930">
                  <c:v>1.18591636419296</c:v>
                </c:pt>
                <c:pt idx="931">
                  <c:v>1.1849999427795399</c:v>
                </c:pt>
                <c:pt idx="932">
                  <c:v>1.1796951293945299</c:v>
                </c:pt>
                <c:pt idx="933">
                  <c:v>1.1722445487976101</c:v>
                </c:pt>
                <c:pt idx="934">
                  <c:v>1.1635720729827901</c:v>
                </c:pt>
                <c:pt idx="935">
                  <c:v>1.15416198968888</c:v>
                </c:pt>
                <c:pt idx="936">
                  <c:v>1.1455714702606199</c:v>
                </c:pt>
                <c:pt idx="937">
                  <c:v>1.1397004127502499</c:v>
                </c:pt>
                <c:pt idx="938">
                  <c:v>1.1366605758667001</c:v>
                </c:pt>
                <c:pt idx="939">
                  <c:v>1.1358037590980601</c:v>
                </c:pt>
                <c:pt idx="940">
                  <c:v>1.1378079652786299</c:v>
                </c:pt>
                <c:pt idx="941">
                  <c:v>1.14318728446961</c:v>
                </c:pt>
                <c:pt idx="942">
                  <c:v>1.15275382995606</c:v>
                </c:pt>
                <c:pt idx="943">
                  <c:v>1.165971159935</c:v>
                </c:pt>
                <c:pt idx="944">
                  <c:v>1.1814683675766</c:v>
                </c:pt>
                <c:pt idx="945">
                  <c:v>1.1997371912002599</c:v>
                </c:pt>
                <c:pt idx="946">
                  <c:v>1.2211576104164099</c:v>
                </c:pt>
                <c:pt idx="947">
                  <c:v>1.2476369738578801</c:v>
                </c:pt>
                <c:pt idx="948">
                  <c:v>1.2773498892784101</c:v>
                </c:pt>
                <c:pt idx="949">
                  <c:v>1.30899250507355</c:v>
                </c:pt>
                <c:pt idx="950">
                  <c:v>1.3423338532447799</c:v>
                </c:pt>
                <c:pt idx="951">
                  <c:v>1.3774856925010699</c:v>
                </c:pt>
                <c:pt idx="952">
                  <c:v>1.41379982233048</c:v>
                </c:pt>
                <c:pt idx="953">
                  <c:v>1.4475807547569299</c:v>
                </c:pt>
                <c:pt idx="954">
                  <c:v>1.47797167301178</c:v>
                </c:pt>
                <c:pt idx="955">
                  <c:v>1.50365382432938</c:v>
                </c:pt>
                <c:pt idx="956">
                  <c:v>1.5232115983962999</c:v>
                </c:pt>
                <c:pt idx="957">
                  <c:v>1.5348941087722801</c:v>
                </c:pt>
                <c:pt idx="958">
                  <c:v>1.5376955270767201</c:v>
                </c:pt>
                <c:pt idx="959">
                  <c:v>1.5328750014305099</c:v>
                </c:pt>
                <c:pt idx="960">
                  <c:v>1.5204101800918599</c:v>
                </c:pt>
                <c:pt idx="961">
                  <c:v>1.5014186501503</c:v>
                </c:pt>
                <c:pt idx="962">
                  <c:v>1.4775171875953701</c:v>
                </c:pt>
                <c:pt idx="963">
                  <c:v>1.4486685395240799</c:v>
                </c:pt>
                <c:pt idx="964">
                  <c:v>1.41574442386627</c:v>
                </c:pt>
                <c:pt idx="965">
                  <c:v>1.37969106435776</c:v>
                </c:pt>
                <c:pt idx="966">
                  <c:v>1.34380906820297</c:v>
                </c:pt>
                <c:pt idx="967">
                  <c:v>1.3094395399093599</c:v>
                </c:pt>
                <c:pt idx="968">
                  <c:v>1.2771561741828901</c:v>
                </c:pt>
                <c:pt idx="969">
                  <c:v>1.24738365411759</c:v>
                </c:pt>
                <c:pt idx="970">
                  <c:v>1.2205392122268699</c:v>
                </c:pt>
                <c:pt idx="971">
                  <c:v>1.19605660438538</c:v>
                </c:pt>
                <c:pt idx="972">
                  <c:v>1.17184966802597</c:v>
                </c:pt>
                <c:pt idx="973">
                  <c:v>1.1467188596725499</c:v>
                </c:pt>
                <c:pt idx="974">
                  <c:v>1.1189728975296001</c:v>
                </c:pt>
                <c:pt idx="975">
                  <c:v>1.0895207524299599</c:v>
                </c:pt>
                <c:pt idx="976">
                  <c:v>1.05924904346466</c:v>
                </c:pt>
                <c:pt idx="977">
                  <c:v>1.02996081113816</c:v>
                </c:pt>
                <c:pt idx="978">
                  <c:v>1.0020360350608799</c:v>
                </c:pt>
                <c:pt idx="979">
                  <c:v>0.97555667161941495</c:v>
                </c:pt>
                <c:pt idx="980">
                  <c:v>0.95174461603164695</c:v>
                </c:pt>
                <c:pt idx="981">
                  <c:v>0.93106925487518299</c:v>
                </c:pt>
                <c:pt idx="982">
                  <c:v>0.91324746608734197</c:v>
                </c:pt>
                <c:pt idx="983">
                  <c:v>0.896714627742768</c:v>
                </c:pt>
                <c:pt idx="984">
                  <c:v>0.88100880384445202</c:v>
                </c:pt>
                <c:pt idx="985">
                  <c:v>0.86694955825805697</c:v>
                </c:pt>
                <c:pt idx="986">
                  <c:v>0.85550546646118197</c:v>
                </c:pt>
                <c:pt idx="987">
                  <c:v>0.846460461616516</c:v>
                </c:pt>
                <c:pt idx="988">
                  <c:v>0.83874911069869995</c:v>
                </c:pt>
                <c:pt idx="989">
                  <c:v>0.83216279745101895</c:v>
                </c:pt>
                <c:pt idx="990">
                  <c:v>0.82825869321823098</c:v>
                </c:pt>
                <c:pt idx="991">
                  <c:v>0.82723796367645297</c:v>
                </c:pt>
                <c:pt idx="992">
                  <c:v>0.82933902740478505</c:v>
                </c:pt>
                <c:pt idx="993">
                  <c:v>0.83474814891815197</c:v>
                </c:pt>
                <c:pt idx="994">
                  <c:v>0.84454566240310702</c:v>
                </c:pt>
                <c:pt idx="995">
                  <c:v>0.85932016372680697</c:v>
                </c:pt>
                <c:pt idx="996">
                  <c:v>0.87742507457733199</c:v>
                </c:pt>
                <c:pt idx="997">
                  <c:v>0.89748948812484797</c:v>
                </c:pt>
                <c:pt idx="998">
                  <c:v>0.91703236103057895</c:v>
                </c:pt>
                <c:pt idx="999">
                  <c:v>0.935263931751251</c:v>
                </c:pt>
                <c:pt idx="1000">
                  <c:v>0.95178931951522805</c:v>
                </c:pt>
                <c:pt idx="1001">
                  <c:v>0.96553564071655296</c:v>
                </c:pt>
                <c:pt idx="1002">
                  <c:v>0.97592920064926203</c:v>
                </c:pt>
                <c:pt idx="1003">
                  <c:v>0.98342448472976696</c:v>
                </c:pt>
                <c:pt idx="1004">
                  <c:v>0.98998844623565696</c:v>
                </c:pt>
                <c:pt idx="1005">
                  <c:v>0.99587440490722701</c:v>
                </c:pt>
                <c:pt idx="1006">
                  <c:v>1.0003075003624</c:v>
                </c:pt>
                <c:pt idx="1007">
                  <c:v>1.0040625929832501</c:v>
                </c:pt>
                <c:pt idx="1008">
                  <c:v>1.0078549385070801</c:v>
                </c:pt>
                <c:pt idx="1009">
                  <c:v>1.0114535689354001</c:v>
                </c:pt>
                <c:pt idx="1010">
                  <c:v>1.0136812925338801</c:v>
                </c:pt>
                <c:pt idx="1011">
                  <c:v>1.01365894079209</c:v>
                </c:pt>
                <c:pt idx="1012">
                  <c:v>1.0110884904861499</c:v>
                </c:pt>
                <c:pt idx="1013">
                  <c:v>1.0053887963295001</c:v>
                </c:pt>
                <c:pt idx="1014">
                  <c:v>0.99585205316543601</c:v>
                </c:pt>
                <c:pt idx="1015">
                  <c:v>0.98288059234619196</c:v>
                </c:pt>
                <c:pt idx="1016">
                  <c:v>0.966563820838928</c:v>
                </c:pt>
                <c:pt idx="1017">
                  <c:v>0.94827264547348</c:v>
                </c:pt>
                <c:pt idx="1018">
                  <c:v>0.92890113592147805</c:v>
                </c:pt>
                <c:pt idx="1019">
                  <c:v>0.90921670198440596</c:v>
                </c:pt>
                <c:pt idx="1020">
                  <c:v>0.89104473590850897</c:v>
                </c:pt>
                <c:pt idx="1021">
                  <c:v>0.87580084800720204</c:v>
                </c:pt>
                <c:pt idx="1022">
                  <c:v>0.86556375026702903</c:v>
                </c:pt>
                <c:pt idx="1023">
                  <c:v>0.860013067722321</c:v>
                </c:pt>
                <c:pt idx="1024">
                  <c:v>0.85836648941040095</c:v>
                </c:pt>
                <c:pt idx="1025">
                  <c:v>0.86023658514022805</c:v>
                </c:pt>
                <c:pt idx="1026">
                  <c:v>0.86665898561477706</c:v>
                </c:pt>
                <c:pt idx="1027">
                  <c:v>0.87809562683105502</c:v>
                </c:pt>
                <c:pt idx="1028">
                  <c:v>0.89444220066070601</c:v>
                </c:pt>
                <c:pt idx="1029">
                  <c:v>0.91598927974700906</c:v>
                </c:pt>
                <c:pt idx="1030">
                  <c:v>0.94434618949890203</c:v>
                </c:pt>
                <c:pt idx="1031">
                  <c:v>0.98083913326263406</c:v>
                </c:pt>
                <c:pt idx="1032">
                  <c:v>1.0247305035591101</c:v>
                </c:pt>
                <c:pt idx="1033">
                  <c:v>1.0760650038719199</c:v>
                </c:pt>
                <c:pt idx="1034">
                  <c:v>1.1340901255607601</c:v>
                </c:pt>
                <c:pt idx="1035">
                  <c:v>1.1984482407569901</c:v>
                </c:pt>
                <c:pt idx="1036">
                  <c:v>1.2677237391471901</c:v>
                </c:pt>
                <c:pt idx="1037">
                  <c:v>1.34001672267914</c:v>
                </c:pt>
                <c:pt idx="1038">
                  <c:v>1.41362845897675</c:v>
                </c:pt>
                <c:pt idx="1039">
                  <c:v>1.4876723289489799</c:v>
                </c:pt>
                <c:pt idx="1040">
                  <c:v>1.56227499246598</c:v>
                </c:pt>
                <c:pt idx="1041">
                  <c:v>1.6373097896575901</c:v>
                </c:pt>
                <c:pt idx="1042">
                  <c:v>1.7119422554969801</c:v>
                </c:pt>
                <c:pt idx="1043">
                  <c:v>1.7861500382423401</c:v>
                </c:pt>
                <c:pt idx="1044">
                  <c:v>1.8615052103996299</c:v>
                </c:pt>
                <c:pt idx="1045">
                  <c:v>1.9377395510673501</c:v>
                </c:pt>
                <c:pt idx="1046">
                  <c:v>2.0137950778007498</c:v>
                </c:pt>
                <c:pt idx="1047">
                  <c:v>2.0878314971923801</c:v>
                </c:pt>
                <c:pt idx="1048">
                  <c:v>2.1602436900138899</c:v>
                </c:pt>
                <c:pt idx="1049">
                  <c:v>2.2322237491607702</c:v>
                </c:pt>
                <c:pt idx="1050">
                  <c:v>2.3030340671539302</c:v>
                </c:pt>
                <c:pt idx="1051">
                  <c:v>2.3722127079963702</c:v>
                </c:pt>
                <c:pt idx="1052">
                  <c:v>2.4398788809776302</c:v>
                </c:pt>
                <c:pt idx="1053">
                  <c:v>2.5075748562812801</c:v>
                </c:pt>
                <c:pt idx="1054">
                  <c:v>2.57617235183716</c:v>
                </c:pt>
                <c:pt idx="1055">
                  <c:v>2.6434957981109601</c:v>
                </c:pt>
                <c:pt idx="1056">
                  <c:v>2.7083307504654002</c:v>
                </c:pt>
                <c:pt idx="1057">
                  <c:v>2.7702525258064301</c:v>
                </c:pt>
                <c:pt idx="1058">
                  <c:v>2.8298869729042102</c:v>
                </c:pt>
                <c:pt idx="1059">
                  <c:v>2.8871446847915698</c:v>
                </c:pt>
                <c:pt idx="1060">
                  <c:v>2.9407069087028499</c:v>
                </c:pt>
                <c:pt idx="1061">
                  <c:v>2.99152731895447</c:v>
                </c:pt>
                <c:pt idx="1062">
                  <c:v>3.0404031276702899</c:v>
                </c:pt>
                <c:pt idx="1063">
                  <c:v>3.0873790383338902</c:v>
                </c:pt>
                <c:pt idx="1064">
                  <c:v>3.1319111585617101</c:v>
                </c:pt>
                <c:pt idx="1065">
                  <c:v>3.1741634011268598</c:v>
                </c:pt>
                <c:pt idx="1066">
                  <c:v>3.2149180769920398</c:v>
                </c:pt>
                <c:pt idx="1067">
                  <c:v>3.2548829913139401</c:v>
                </c:pt>
                <c:pt idx="1068">
                  <c:v>3.2941550016403198</c:v>
                </c:pt>
                <c:pt idx="1069">
                  <c:v>3.3335089683532702</c:v>
                </c:pt>
                <c:pt idx="1070">
                  <c:v>3.3738985657692</c:v>
                </c:pt>
                <c:pt idx="1071">
                  <c:v>3.4159496426582399</c:v>
                </c:pt>
                <c:pt idx="1072">
                  <c:v>3.4608840942382799</c:v>
                </c:pt>
                <c:pt idx="1073">
                  <c:v>3.5091787576675402</c:v>
                </c:pt>
                <c:pt idx="1074">
                  <c:v>3.5611614584922799</c:v>
                </c:pt>
                <c:pt idx="1075">
                  <c:v>3.61685454845429</c:v>
                </c:pt>
                <c:pt idx="1076">
                  <c:v>3.6752447485923798</c:v>
                </c:pt>
                <c:pt idx="1077">
                  <c:v>3.7366673350334199</c:v>
                </c:pt>
                <c:pt idx="1078">
                  <c:v>3.8007870316505499</c:v>
                </c:pt>
                <c:pt idx="1079">
                  <c:v>3.8671791553497301</c:v>
                </c:pt>
                <c:pt idx="1080">
                  <c:v>3.93571704626084</c:v>
                </c:pt>
                <c:pt idx="1081">
                  <c:v>4.00731712579727</c:v>
                </c:pt>
                <c:pt idx="1082">
                  <c:v>4.0837749838829103</c:v>
                </c:pt>
                <c:pt idx="1083">
                  <c:v>4.1638463735580498</c:v>
                </c:pt>
                <c:pt idx="1084">
                  <c:v>4.2457580566406303</c:v>
                </c:pt>
                <c:pt idx="1085">
                  <c:v>4.3301805853843698</c:v>
                </c:pt>
                <c:pt idx="1086">
                  <c:v>4.4192001223564201</c:v>
                </c:pt>
                <c:pt idx="1087">
                  <c:v>4.5118704438209596</c:v>
                </c:pt>
                <c:pt idx="1088">
                  <c:v>4.6060532331466701</c:v>
                </c:pt>
                <c:pt idx="1089">
                  <c:v>4.7025233507156399</c:v>
                </c:pt>
                <c:pt idx="1090">
                  <c:v>4.8028081655502302</c:v>
                </c:pt>
                <c:pt idx="1091">
                  <c:v>4.9058645963668797</c:v>
                </c:pt>
                <c:pt idx="1092">
                  <c:v>5.0093755125999504</c:v>
                </c:pt>
                <c:pt idx="1093">
                  <c:v>5.1143988966941896</c:v>
                </c:pt>
                <c:pt idx="1094">
                  <c:v>5.2220746874809301</c:v>
                </c:pt>
                <c:pt idx="1095">
                  <c:v>5.3314641118049702</c:v>
                </c:pt>
                <c:pt idx="1096">
                  <c:v>5.4415762424469003</c:v>
                </c:pt>
                <c:pt idx="1097">
                  <c:v>5.5529624223709098</c:v>
                </c:pt>
                <c:pt idx="1098">
                  <c:v>5.66675513982773</c:v>
                </c:pt>
                <c:pt idx="1099">
                  <c:v>5.7814195752143904</c:v>
                </c:pt>
                <c:pt idx="1100">
                  <c:v>5.8959871530532899</c:v>
                </c:pt>
                <c:pt idx="1101">
                  <c:v>6.0108825564384496</c:v>
                </c:pt>
                <c:pt idx="1102">
                  <c:v>6.1274617910385203</c:v>
                </c:pt>
                <c:pt idx="1103">
                  <c:v>6.2467902898788497</c:v>
                </c:pt>
                <c:pt idx="1104">
                  <c:v>6.3680410385131898</c:v>
                </c:pt>
                <c:pt idx="1105">
                  <c:v>6.4921826124191302</c:v>
                </c:pt>
                <c:pt idx="1106">
                  <c:v>6.6197589039802596</c:v>
                </c:pt>
                <c:pt idx="1107">
                  <c:v>6.7510530352592504</c:v>
                </c:pt>
                <c:pt idx="1108">
                  <c:v>6.8854168057441703</c:v>
                </c:pt>
                <c:pt idx="1109">
                  <c:v>7.0226937532424998</c:v>
                </c:pt>
                <c:pt idx="1110">
                  <c:v>7.16541707515717</c:v>
                </c:pt>
                <c:pt idx="1111">
                  <c:v>7.3137134313583401</c:v>
                </c:pt>
                <c:pt idx="1112">
                  <c:v>7.46680796146393</c:v>
                </c:pt>
                <c:pt idx="1113">
                  <c:v>7.6237171888351503</c:v>
                </c:pt>
                <c:pt idx="1114">
                  <c:v>7.7851787209510803</c:v>
                </c:pt>
                <c:pt idx="1115">
                  <c:v>7.9517513513565099</c:v>
                </c:pt>
                <c:pt idx="1116">
                  <c:v>8.1217363476753306</c:v>
                </c:pt>
                <c:pt idx="1117">
                  <c:v>8.2948654890060407</c:v>
                </c:pt>
                <c:pt idx="1118">
                  <c:v>8.4725841879844701</c:v>
                </c:pt>
                <c:pt idx="1119">
                  <c:v>8.6564123630523699</c:v>
                </c:pt>
                <c:pt idx="1120">
                  <c:v>8.8461488485336304</c:v>
                </c:pt>
                <c:pt idx="1121">
                  <c:v>9.04044508934021</c:v>
                </c:pt>
                <c:pt idx="1122">
                  <c:v>9.2386677861213702</c:v>
                </c:pt>
                <c:pt idx="1123">
                  <c:v>9.4404742121696508</c:v>
                </c:pt>
                <c:pt idx="1124">
                  <c:v>9.64543968439102</c:v>
                </c:pt>
                <c:pt idx="1125">
                  <c:v>9.8534673452377302</c:v>
                </c:pt>
                <c:pt idx="1126">
                  <c:v>10.0647062063217</c:v>
                </c:pt>
                <c:pt idx="1127">
                  <c:v>10.2795362472534</c:v>
                </c:pt>
                <c:pt idx="1128">
                  <c:v>10.497957468032901</c:v>
                </c:pt>
                <c:pt idx="1129">
                  <c:v>10.7198655605316</c:v>
                </c:pt>
                <c:pt idx="1130">
                  <c:v>10.944329202175201</c:v>
                </c:pt>
                <c:pt idx="1131">
                  <c:v>11.170394718647</c:v>
                </c:pt>
                <c:pt idx="1132">
                  <c:v>11.3965123891831</c:v>
                </c:pt>
                <c:pt idx="1133">
                  <c:v>11.6221830248833</c:v>
                </c:pt>
                <c:pt idx="1134">
                  <c:v>11.845804750919401</c:v>
                </c:pt>
                <c:pt idx="1135">
                  <c:v>12.066632509231599</c:v>
                </c:pt>
                <c:pt idx="1136">
                  <c:v>12.2836157679558</c:v>
                </c:pt>
                <c:pt idx="1137">
                  <c:v>12.4976113438606</c:v>
                </c:pt>
                <c:pt idx="1138">
                  <c:v>12.709461152553599</c:v>
                </c:pt>
                <c:pt idx="1139">
                  <c:v>12.919075787067399</c:v>
                </c:pt>
                <c:pt idx="1140">
                  <c:v>13.129152357578301</c:v>
                </c:pt>
                <c:pt idx="1141">
                  <c:v>13.3412256836891</c:v>
                </c:pt>
                <c:pt idx="1142">
                  <c:v>13.5573595762253</c:v>
                </c:pt>
                <c:pt idx="1143">
                  <c:v>13.777069747448</c:v>
                </c:pt>
                <c:pt idx="1144">
                  <c:v>14.001861214637801</c:v>
                </c:pt>
                <c:pt idx="1145">
                  <c:v>14.233760535717</c:v>
                </c:pt>
                <c:pt idx="1146">
                  <c:v>14.472208917141</c:v>
                </c:pt>
                <c:pt idx="1147">
                  <c:v>14.716237783432</c:v>
                </c:pt>
                <c:pt idx="1148">
                  <c:v>14.965184032917</c:v>
                </c:pt>
                <c:pt idx="1149">
                  <c:v>15.2197778224945</c:v>
                </c:pt>
                <c:pt idx="1150">
                  <c:v>15.4782757163048</c:v>
                </c:pt>
                <c:pt idx="1151">
                  <c:v>15.738412737846399</c:v>
                </c:pt>
                <c:pt idx="1152">
                  <c:v>15.998348593711899</c:v>
                </c:pt>
                <c:pt idx="1153">
                  <c:v>16.258016228675899</c:v>
                </c:pt>
                <c:pt idx="1154">
                  <c:v>16.519077122211499</c:v>
                </c:pt>
                <c:pt idx="1155">
                  <c:v>16.781903803348602</c:v>
                </c:pt>
                <c:pt idx="1156">
                  <c:v>17.047047615051302</c:v>
                </c:pt>
                <c:pt idx="1157">
                  <c:v>17.314150929450999</c:v>
                </c:pt>
                <c:pt idx="1158">
                  <c:v>17.584532499313401</c:v>
                </c:pt>
                <c:pt idx="1159">
                  <c:v>17.857804894447298</c:v>
                </c:pt>
                <c:pt idx="1160">
                  <c:v>18.1317925453186</c:v>
                </c:pt>
                <c:pt idx="1161">
                  <c:v>18.405817449092901</c:v>
                </c:pt>
                <c:pt idx="1162">
                  <c:v>18.680810928344702</c:v>
                </c:pt>
                <c:pt idx="1163">
                  <c:v>18.9582481980324</c:v>
                </c:pt>
                <c:pt idx="1164">
                  <c:v>19.238449633121501</c:v>
                </c:pt>
                <c:pt idx="1165">
                  <c:v>19.522853195667299</c:v>
                </c:pt>
                <c:pt idx="1166">
                  <c:v>19.813634455203999</c:v>
                </c:pt>
                <c:pt idx="1167">
                  <c:v>20.111396908760099</c:v>
                </c:pt>
                <c:pt idx="1168">
                  <c:v>20.414769649505601</c:v>
                </c:pt>
                <c:pt idx="1169">
                  <c:v>20.723953843116799</c:v>
                </c:pt>
                <c:pt idx="1170">
                  <c:v>21.039478480815902</c:v>
                </c:pt>
                <c:pt idx="1171">
                  <c:v>21.361254155635901</c:v>
                </c:pt>
                <c:pt idx="1172">
                  <c:v>21.688878536224401</c:v>
                </c:pt>
                <c:pt idx="1173">
                  <c:v>22.0220312476158</c:v>
                </c:pt>
                <c:pt idx="1174">
                  <c:v>22.361405193805702</c:v>
                </c:pt>
                <c:pt idx="1175">
                  <c:v>22.705800831317902</c:v>
                </c:pt>
                <c:pt idx="1176">
                  <c:v>23.054189980030099</c:v>
                </c:pt>
                <c:pt idx="1177">
                  <c:v>23.405864834785501</c:v>
                </c:pt>
                <c:pt idx="1178">
                  <c:v>23.7592309713364</c:v>
                </c:pt>
                <c:pt idx="1179">
                  <c:v>24.1132453083992</c:v>
                </c:pt>
                <c:pt idx="1180">
                  <c:v>24.468466639518802</c:v>
                </c:pt>
                <c:pt idx="1181">
                  <c:v>24.825543165206899</c:v>
                </c:pt>
                <c:pt idx="1182">
                  <c:v>25.183863937854799</c:v>
                </c:pt>
                <c:pt idx="1183">
                  <c:v>25.541581213474299</c:v>
                </c:pt>
                <c:pt idx="1184">
                  <c:v>25.8977636694908</c:v>
                </c:pt>
                <c:pt idx="1185">
                  <c:v>26.252567768096899</c:v>
                </c:pt>
                <c:pt idx="1186">
                  <c:v>26.604756712913499</c:v>
                </c:pt>
                <c:pt idx="1187">
                  <c:v>26.953920722007801</c:v>
                </c:pt>
                <c:pt idx="1188">
                  <c:v>27.300789952278201</c:v>
                </c:pt>
                <c:pt idx="1189">
                  <c:v>27.6467278599739</c:v>
                </c:pt>
                <c:pt idx="1190">
                  <c:v>27.9927849769592</c:v>
                </c:pt>
                <c:pt idx="1191">
                  <c:v>28.339691460132599</c:v>
                </c:pt>
                <c:pt idx="1192">
                  <c:v>28.688535094261201</c:v>
                </c:pt>
                <c:pt idx="1193">
                  <c:v>29.039382934570298</c:v>
                </c:pt>
                <c:pt idx="1194">
                  <c:v>29.392771422862999</c:v>
                </c:pt>
                <c:pt idx="1195">
                  <c:v>29.748909175396001</c:v>
                </c:pt>
                <c:pt idx="1196">
                  <c:v>30.108109116554299</c:v>
                </c:pt>
                <c:pt idx="1197">
                  <c:v>30.469082295894601</c:v>
                </c:pt>
                <c:pt idx="1198">
                  <c:v>30.832439661026001</c:v>
                </c:pt>
                <c:pt idx="1199">
                  <c:v>31.199738383293202</c:v>
                </c:pt>
                <c:pt idx="1200">
                  <c:v>31.5709114074707</c:v>
                </c:pt>
                <c:pt idx="1201">
                  <c:v>31.945444643497499</c:v>
                </c:pt>
                <c:pt idx="1202">
                  <c:v>32.323285937309301</c:v>
                </c:pt>
                <c:pt idx="1203">
                  <c:v>32.704867422580698</c:v>
                </c:pt>
                <c:pt idx="1204">
                  <c:v>33.088490366935801</c:v>
                </c:pt>
                <c:pt idx="1205">
                  <c:v>33.472709357738502</c:v>
                </c:pt>
                <c:pt idx="1206">
                  <c:v>33.857144415378599</c:v>
                </c:pt>
                <c:pt idx="1207">
                  <c:v>34.243009984493298</c:v>
                </c:pt>
                <c:pt idx="1208">
                  <c:v>34.629635512828798</c:v>
                </c:pt>
                <c:pt idx="1209">
                  <c:v>35.016693174838998</c:v>
                </c:pt>
                <c:pt idx="1210">
                  <c:v>35.404302179813399</c:v>
                </c:pt>
                <c:pt idx="1211">
                  <c:v>35.7931405305863</c:v>
                </c:pt>
                <c:pt idx="1212">
                  <c:v>36.184132099151597</c:v>
                </c:pt>
                <c:pt idx="1213">
                  <c:v>36.575928330421497</c:v>
                </c:pt>
                <c:pt idx="1214">
                  <c:v>36.968544125557003</c:v>
                </c:pt>
                <c:pt idx="1215">
                  <c:v>37.361539900302901</c:v>
                </c:pt>
                <c:pt idx="1216">
                  <c:v>37.755422294139898</c:v>
                </c:pt>
                <c:pt idx="1217">
                  <c:v>38.150124251842499</c:v>
                </c:pt>
                <c:pt idx="1218">
                  <c:v>38.544274866580999</c:v>
                </c:pt>
                <c:pt idx="1219">
                  <c:v>38.937397301197102</c:v>
                </c:pt>
                <c:pt idx="1220">
                  <c:v>39.3287837505341</c:v>
                </c:pt>
                <c:pt idx="1221">
                  <c:v>39.719693362712903</c:v>
                </c:pt>
                <c:pt idx="1222">
                  <c:v>40.1094555854798</c:v>
                </c:pt>
                <c:pt idx="1223">
                  <c:v>40.496096014976501</c:v>
                </c:pt>
                <c:pt idx="1224">
                  <c:v>40.878102183342001</c:v>
                </c:pt>
                <c:pt idx="1225">
                  <c:v>41.2542819976807</c:v>
                </c:pt>
                <c:pt idx="1226">
                  <c:v>41.625291109085097</c:v>
                </c:pt>
                <c:pt idx="1227">
                  <c:v>41.988871991634397</c:v>
                </c:pt>
                <c:pt idx="1228">
                  <c:v>42.3437952995301</c:v>
                </c:pt>
                <c:pt idx="1229">
                  <c:v>42.688943445682497</c:v>
                </c:pt>
                <c:pt idx="1230">
                  <c:v>43.023936450481401</c:v>
                </c:pt>
                <c:pt idx="1231">
                  <c:v>43.350234627723701</c:v>
                </c:pt>
                <c:pt idx="1232">
                  <c:v>43.667569756507902</c:v>
                </c:pt>
                <c:pt idx="1233">
                  <c:v>43.977580964565298</c:v>
                </c:pt>
                <c:pt idx="1234">
                  <c:v>44.282004237175002</c:v>
                </c:pt>
                <c:pt idx="1235">
                  <c:v>44.582396745681798</c:v>
                </c:pt>
                <c:pt idx="1236">
                  <c:v>44.879622757434902</c:v>
                </c:pt>
                <c:pt idx="1237">
                  <c:v>45.173466205596903</c:v>
                </c:pt>
                <c:pt idx="1238">
                  <c:v>45.464642345905297</c:v>
                </c:pt>
                <c:pt idx="1239">
                  <c:v>45.754387974739103</c:v>
                </c:pt>
                <c:pt idx="1240">
                  <c:v>46.041935682296803</c:v>
                </c:pt>
                <c:pt idx="1241">
                  <c:v>46.327605843543999</c:v>
                </c:pt>
                <c:pt idx="1242">
                  <c:v>46.6118976473808</c:v>
                </c:pt>
                <c:pt idx="1243">
                  <c:v>46.8951538205147</c:v>
                </c:pt>
                <c:pt idx="1244">
                  <c:v>47.178216278553002</c:v>
                </c:pt>
                <c:pt idx="1245">
                  <c:v>47.460824251174898</c:v>
                </c:pt>
                <c:pt idx="1246">
                  <c:v>47.744743525981903</c:v>
                </c:pt>
                <c:pt idx="1247">
                  <c:v>48.030883073806798</c:v>
                </c:pt>
                <c:pt idx="1248">
                  <c:v>48.320047557354002</c:v>
                </c:pt>
                <c:pt idx="1249">
                  <c:v>48.613540828227997</c:v>
                </c:pt>
                <c:pt idx="1250">
                  <c:v>48.912338912487101</c:v>
                </c:pt>
                <c:pt idx="1251">
                  <c:v>49.217805266380303</c:v>
                </c:pt>
                <c:pt idx="1252">
                  <c:v>49.531280994415297</c:v>
                </c:pt>
                <c:pt idx="1253">
                  <c:v>49.854643642902403</c:v>
                </c:pt>
                <c:pt idx="1254">
                  <c:v>50.190366804599797</c:v>
                </c:pt>
                <c:pt idx="1255">
                  <c:v>50.540961325168603</c:v>
                </c:pt>
                <c:pt idx="1256">
                  <c:v>50.908572971820902</c:v>
                </c:pt>
                <c:pt idx="1257">
                  <c:v>51.294416189193797</c:v>
                </c:pt>
                <c:pt idx="1258">
                  <c:v>51.697328686714201</c:v>
                </c:pt>
                <c:pt idx="1259">
                  <c:v>52.115432918071797</c:v>
                </c:pt>
                <c:pt idx="1260">
                  <c:v>52.547924220562003</c:v>
                </c:pt>
                <c:pt idx="1261">
                  <c:v>52.993595600128202</c:v>
                </c:pt>
                <c:pt idx="1262">
                  <c:v>53.450278937816599</c:v>
                </c:pt>
                <c:pt idx="1263">
                  <c:v>53.914956748485601</c:v>
                </c:pt>
                <c:pt idx="1264">
                  <c:v>54.387018084526098</c:v>
                </c:pt>
                <c:pt idx="1265">
                  <c:v>54.866351187229199</c:v>
                </c:pt>
                <c:pt idx="1266">
                  <c:v>55.352509021759097</c:v>
                </c:pt>
                <c:pt idx="1267">
                  <c:v>55.8436736464501</c:v>
                </c:pt>
                <c:pt idx="1268">
                  <c:v>56.339144706726103</c:v>
                </c:pt>
                <c:pt idx="1269">
                  <c:v>56.838691234588701</c:v>
                </c:pt>
                <c:pt idx="1270">
                  <c:v>57.34221637249</c:v>
                </c:pt>
                <c:pt idx="1271">
                  <c:v>57.850606739521098</c:v>
                </c:pt>
                <c:pt idx="1272">
                  <c:v>58.362022042274504</c:v>
                </c:pt>
                <c:pt idx="1273">
                  <c:v>58.8762611150742</c:v>
                </c:pt>
                <c:pt idx="1274">
                  <c:v>59.390291571617198</c:v>
                </c:pt>
                <c:pt idx="1275">
                  <c:v>59.903115034103401</c:v>
                </c:pt>
                <c:pt idx="1276">
                  <c:v>60.412436723709099</c:v>
                </c:pt>
                <c:pt idx="1277">
                  <c:v>60.916274785995498</c:v>
                </c:pt>
                <c:pt idx="1278">
                  <c:v>61.414875090122301</c:v>
                </c:pt>
                <c:pt idx="1279">
                  <c:v>61.905436217784903</c:v>
                </c:pt>
                <c:pt idx="1280">
                  <c:v>62.386609613895402</c:v>
                </c:pt>
                <c:pt idx="1281">
                  <c:v>62.856256961822503</c:v>
                </c:pt>
                <c:pt idx="1282">
                  <c:v>63.313886523246801</c:v>
                </c:pt>
                <c:pt idx="1283">
                  <c:v>63.758082687854802</c:v>
                </c:pt>
                <c:pt idx="1284">
                  <c:v>64.185261726379395</c:v>
                </c:pt>
                <c:pt idx="1285">
                  <c:v>64.594209194183406</c:v>
                </c:pt>
                <c:pt idx="1286">
                  <c:v>64.983651041984601</c:v>
                </c:pt>
                <c:pt idx="1287">
                  <c:v>65.3526335954666</c:v>
                </c:pt>
                <c:pt idx="1288">
                  <c:v>65.699093043804197</c:v>
                </c:pt>
                <c:pt idx="1289">
                  <c:v>66.020883619785295</c:v>
                </c:pt>
                <c:pt idx="1290">
                  <c:v>66.317513585090694</c:v>
                </c:pt>
                <c:pt idx="1291">
                  <c:v>66.588774323463497</c:v>
                </c:pt>
                <c:pt idx="1292">
                  <c:v>66.834725439548507</c:v>
                </c:pt>
                <c:pt idx="1293">
                  <c:v>67.056268453598094</c:v>
                </c:pt>
                <c:pt idx="1294">
                  <c:v>67.254818975925502</c:v>
                </c:pt>
                <c:pt idx="1295">
                  <c:v>67.432090640068097</c:v>
                </c:pt>
                <c:pt idx="1296">
                  <c:v>67.589499056339307</c:v>
                </c:pt>
                <c:pt idx="1297">
                  <c:v>67.728094756603298</c:v>
                </c:pt>
                <c:pt idx="1298">
                  <c:v>67.850291728973403</c:v>
                </c:pt>
                <c:pt idx="1299">
                  <c:v>67.956618964672103</c:v>
                </c:pt>
                <c:pt idx="1300">
                  <c:v>68.047881126403794</c:v>
                </c:pt>
                <c:pt idx="1301">
                  <c:v>68.124681711196899</c:v>
                </c:pt>
                <c:pt idx="1302">
                  <c:v>68.186581134796199</c:v>
                </c:pt>
                <c:pt idx="1303">
                  <c:v>68.232640624046397</c:v>
                </c:pt>
                <c:pt idx="1304">
                  <c:v>68.261653184890804</c:v>
                </c:pt>
                <c:pt idx="1305">
                  <c:v>68.272881209850297</c:v>
                </c:pt>
                <c:pt idx="1306">
                  <c:v>68.265050649643001</c:v>
                </c:pt>
                <c:pt idx="1307">
                  <c:v>68.236604332923903</c:v>
                </c:pt>
                <c:pt idx="1308">
                  <c:v>68.188264966011104</c:v>
                </c:pt>
                <c:pt idx="1309">
                  <c:v>68.122074007988004</c:v>
                </c:pt>
                <c:pt idx="1310">
                  <c:v>68.0384561419487</c:v>
                </c:pt>
                <c:pt idx="1311">
                  <c:v>67.938223481178298</c:v>
                </c:pt>
                <c:pt idx="1312">
                  <c:v>67.820683121681199</c:v>
                </c:pt>
                <c:pt idx="1313">
                  <c:v>67.686863243579893</c:v>
                </c:pt>
                <c:pt idx="1314">
                  <c:v>67.537494003772807</c:v>
                </c:pt>
                <c:pt idx="1315">
                  <c:v>67.373313009738993</c:v>
                </c:pt>
                <c:pt idx="1316">
                  <c:v>67.195788025856004</c:v>
                </c:pt>
                <c:pt idx="1317">
                  <c:v>67.005835473537502</c:v>
                </c:pt>
                <c:pt idx="1318">
                  <c:v>66.806115210056305</c:v>
                </c:pt>
                <c:pt idx="1319">
                  <c:v>66.597990691661906</c:v>
                </c:pt>
                <c:pt idx="1320">
                  <c:v>66.382817924022703</c:v>
                </c:pt>
                <c:pt idx="1321">
                  <c:v>66.161319613456797</c:v>
                </c:pt>
                <c:pt idx="1322">
                  <c:v>65.933838486671505</c:v>
                </c:pt>
                <c:pt idx="1323">
                  <c:v>65.700098872184796</c:v>
                </c:pt>
                <c:pt idx="1324">
                  <c:v>65.4604136943817</c:v>
                </c:pt>
                <c:pt idx="1325">
                  <c:v>65.215885639190702</c:v>
                </c:pt>
                <c:pt idx="1326">
                  <c:v>64.967527985572801</c:v>
                </c:pt>
                <c:pt idx="1327">
                  <c:v>64.717754721641597</c:v>
                </c:pt>
                <c:pt idx="1328">
                  <c:v>64.468085765838694</c:v>
                </c:pt>
                <c:pt idx="1329">
                  <c:v>64.220443367958097</c:v>
                </c:pt>
                <c:pt idx="1330">
                  <c:v>63.974775373935699</c:v>
                </c:pt>
                <c:pt idx="1331">
                  <c:v>63.731677830219297</c:v>
                </c:pt>
                <c:pt idx="1332">
                  <c:v>63.492804765701301</c:v>
                </c:pt>
                <c:pt idx="1333">
                  <c:v>63.258036971092302</c:v>
                </c:pt>
                <c:pt idx="1334">
                  <c:v>63.028551638126402</c:v>
                </c:pt>
                <c:pt idx="1335">
                  <c:v>62.805630266666398</c:v>
                </c:pt>
                <c:pt idx="1336">
                  <c:v>62.5912770628929</c:v>
                </c:pt>
                <c:pt idx="1337">
                  <c:v>62.387272715568599</c:v>
                </c:pt>
                <c:pt idx="1338">
                  <c:v>62.193661928176901</c:v>
                </c:pt>
                <c:pt idx="1339">
                  <c:v>62.012083828449299</c:v>
                </c:pt>
                <c:pt idx="1340">
                  <c:v>61.843857169151299</c:v>
                </c:pt>
                <c:pt idx="1341">
                  <c:v>61.690293252468102</c:v>
                </c:pt>
                <c:pt idx="1342">
                  <c:v>61.553120613098201</c:v>
                </c:pt>
                <c:pt idx="1343">
                  <c:v>61.432570219039903</c:v>
                </c:pt>
                <c:pt idx="1344">
                  <c:v>61.328805983066601</c:v>
                </c:pt>
                <c:pt idx="1345">
                  <c:v>61.2406134605408</c:v>
                </c:pt>
                <c:pt idx="1346">
                  <c:v>61.168096959590898</c:v>
                </c:pt>
                <c:pt idx="1347">
                  <c:v>61.113022267818501</c:v>
                </c:pt>
                <c:pt idx="1348">
                  <c:v>61.075583100318902</c:v>
                </c:pt>
                <c:pt idx="1349">
                  <c:v>61.055071651935599</c:v>
                </c:pt>
                <c:pt idx="1350">
                  <c:v>61.051234602928197</c:v>
                </c:pt>
                <c:pt idx="1351">
                  <c:v>61.065115034580302</c:v>
                </c:pt>
                <c:pt idx="1352">
                  <c:v>61.099223792552998</c:v>
                </c:pt>
                <c:pt idx="1353">
                  <c:v>61.154045164585099</c:v>
                </c:pt>
                <c:pt idx="1354">
                  <c:v>61.231411993503599</c:v>
                </c:pt>
                <c:pt idx="1355">
                  <c:v>61.334483325481401</c:v>
                </c:pt>
                <c:pt idx="1356">
                  <c:v>61.468169093131998</c:v>
                </c:pt>
                <c:pt idx="1357">
                  <c:v>61.637453734874804</c:v>
                </c:pt>
                <c:pt idx="1358">
                  <c:v>61.843991279602101</c:v>
                </c:pt>
                <c:pt idx="1359">
                  <c:v>62.089279294013998</c:v>
                </c:pt>
                <c:pt idx="1360">
                  <c:v>62.374077737331397</c:v>
                </c:pt>
                <c:pt idx="1361">
                  <c:v>62.698200345039403</c:v>
                </c:pt>
                <c:pt idx="1362">
                  <c:v>63.060559332370801</c:v>
                </c:pt>
                <c:pt idx="1363">
                  <c:v>63.459150493145003</c:v>
                </c:pt>
                <c:pt idx="1364">
                  <c:v>63.8934448361397</c:v>
                </c:pt>
                <c:pt idx="1365">
                  <c:v>64.362987875938401</c:v>
                </c:pt>
                <c:pt idx="1366">
                  <c:v>64.867280423641205</c:v>
                </c:pt>
                <c:pt idx="1367">
                  <c:v>65.406523644924206</c:v>
                </c:pt>
                <c:pt idx="1368">
                  <c:v>65.979778766632094</c:v>
                </c:pt>
                <c:pt idx="1369">
                  <c:v>66.586226224899306</c:v>
                </c:pt>
                <c:pt idx="1370">
                  <c:v>67.224122583866105</c:v>
                </c:pt>
                <c:pt idx="1371">
                  <c:v>67.891858518123698</c:v>
                </c:pt>
                <c:pt idx="1372">
                  <c:v>68.586990237236094</c:v>
                </c:pt>
                <c:pt idx="1373">
                  <c:v>69.307766854763102</c:v>
                </c:pt>
                <c:pt idx="1374">
                  <c:v>70.051826536655497</c:v>
                </c:pt>
                <c:pt idx="1375">
                  <c:v>70.814989507198405</c:v>
                </c:pt>
                <c:pt idx="1376">
                  <c:v>71.591906249523205</c:v>
                </c:pt>
                <c:pt idx="1377">
                  <c:v>72.376780211925507</c:v>
                </c:pt>
                <c:pt idx="1378">
                  <c:v>73.166996240615902</c:v>
                </c:pt>
                <c:pt idx="1379">
                  <c:v>73.958404362201705</c:v>
                </c:pt>
                <c:pt idx="1380">
                  <c:v>74.7460946440697</c:v>
                </c:pt>
                <c:pt idx="1381">
                  <c:v>75.524993240833297</c:v>
                </c:pt>
                <c:pt idx="1382">
                  <c:v>76.290629804134397</c:v>
                </c:pt>
                <c:pt idx="1383">
                  <c:v>77.039189636707306</c:v>
                </c:pt>
                <c:pt idx="1384">
                  <c:v>77.764675021171598</c:v>
                </c:pt>
                <c:pt idx="1385">
                  <c:v>78.462228178977995</c:v>
                </c:pt>
                <c:pt idx="1386">
                  <c:v>79.129137098789201</c:v>
                </c:pt>
                <c:pt idx="1387">
                  <c:v>79.763717949390397</c:v>
                </c:pt>
                <c:pt idx="1388">
                  <c:v>80.363899469375596</c:v>
                </c:pt>
                <c:pt idx="1389">
                  <c:v>80.926217138767299</c:v>
                </c:pt>
                <c:pt idx="1390">
                  <c:v>81.448115408420605</c:v>
                </c:pt>
                <c:pt idx="1391">
                  <c:v>81.927150487899794</c:v>
                </c:pt>
                <c:pt idx="1392">
                  <c:v>82.360863685607896</c:v>
                </c:pt>
                <c:pt idx="1393">
                  <c:v>82.746624946594295</c:v>
                </c:pt>
                <c:pt idx="1394">
                  <c:v>83.083257079124493</c:v>
                </c:pt>
                <c:pt idx="1395">
                  <c:v>83.370305597782206</c:v>
                </c:pt>
                <c:pt idx="1396">
                  <c:v>83.607636392116603</c:v>
                </c:pt>
                <c:pt idx="1397">
                  <c:v>83.794623613357601</c:v>
                </c:pt>
                <c:pt idx="1398">
                  <c:v>83.930723369121594</c:v>
                </c:pt>
                <c:pt idx="1399">
                  <c:v>84.014527499675793</c:v>
                </c:pt>
                <c:pt idx="1400">
                  <c:v>84.045976400375395</c:v>
                </c:pt>
                <c:pt idx="1401">
                  <c:v>84.025651216507001</c:v>
                </c:pt>
                <c:pt idx="1402">
                  <c:v>83.954356610774994</c:v>
                </c:pt>
                <c:pt idx="1403">
                  <c:v>83.833038806915297</c:v>
                </c:pt>
                <c:pt idx="1404">
                  <c:v>83.662524819374099</c:v>
                </c:pt>
                <c:pt idx="1405">
                  <c:v>83.445303142070799</c:v>
                </c:pt>
                <c:pt idx="1406">
                  <c:v>83.182491362094893</c:v>
                </c:pt>
                <c:pt idx="1407">
                  <c:v>82.876004278659806</c:v>
                </c:pt>
                <c:pt idx="1408">
                  <c:v>82.527995109558105</c:v>
                </c:pt>
                <c:pt idx="1409">
                  <c:v>82.140780985355406</c:v>
                </c:pt>
                <c:pt idx="1410">
                  <c:v>81.716798245906901</c:v>
                </c:pt>
                <c:pt idx="1411">
                  <c:v>81.257991492748303</c:v>
                </c:pt>
                <c:pt idx="1412">
                  <c:v>80.766536295413999</c:v>
                </c:pt>
                <c:pt idx="1413">
                  <c:v>80.245085060596494</c:v>
                </c:pt>
                <c:pt idx="1414">
                  <c:v>79.695984721183805</c:v>
                </c:pt>
                <c:pt idx="1415">
                  <c:v>79.121761023998303</c:v>
                </c:pt>
                <c:pt idx="1416">
                  <c:v>78.523509204387693</c:v>
                </c:pt>
                <c:pt idx="1417">
                  <c:v>77.903181314468398</c:v>
                </c:pt>
                <c:pt idx="1418">
                  <c:v>77.262766659259796</c:v>
                </c:pt>
                <c:pt idx="1419">
                  <c:v>76.602324843406706</c:v>
                </c:pt>
                <c:pt idx="1420">
                  <c:v>75.921535491943402</c:v>
                </c:pt>
                <c:pt idx="1421">
                  <c:v>75.220942497253404</c:v>
                </c:pt>
                <c:pt idx="1422">
                  <c:v>74.503056704998002</c:v>
                </c:pt>
                <c:pt idx="1423">
                  <c:v>73.769941926002502</c:v>
                </c:pt>
                <c:pt idx="1424">
                  <c:v>73.022566735744505</c:v>
                </c:pt>
                <c:pt idx="1425">
                  <c:v>72.2624063491822</c:v>
                </c:pt>
                <c:pt idx="1426">
                  <c:v>71.491576731205001</c:v>
                </c:pt>
                <c:pt idx="1427">
                  <c:v>70.711582899093699</c:v>
                </c:pt>
                <c:pt idx="1428">
                  <c:v>69.923438131809306</c:v>
                </c:pt>
                <c:pt idx="1429">
                  <c:v>69.128289818763804</c:v>
                </c:pt>
                <c:pt idx="1430">
                  <c:v>68.327963352203398</c:v>
                </c:pt>
                <c:pt idx="1431">
                  <c:v>67.526176571845994</c:v>
                </c:pt>
                <c:pt idx="1432">
                  <c:v>66.724836826324506</c:v>
                </c:pt>
                <c:pt idx="1433">
                  <c:v>65.925285220146193</c:v>
                </c:pt>
                <c:pt idx="1434">
                  <c:v>65.127559006214199</c:v>
                </c:pt>
                <c:pt idx="1435">
                  <c:v>64.333230257034302</c:v>
                </c:pt>
                <c:pt idx="1436">
                  <c:v>63.544139266014099</c:v>
                </c:pt>
                <c:pt idx="1437">
                  <c:v>62.759764492511799</c:v>
                </c:pt>
                <c:pt idx="1438">
                  <c:v>61.980217695236199</c:v>
                </c:pt>
                <c:pt idx="1439">
                  <c:v>61.206541955471103</c:v>
                </c:pt>
                <c:pt idx="1440">
                  <c:v>60.441344976425199</c:v>
                </c:pt>
                <c:pt idx="1441">
                  <c:v>59.685453772544903</c:v>
                </c:pt>
                <c:pt idx="1442">
                  <c:v>58.940336108207703</c:v>
                </c:pt>
                <c:pt idx="1443">
                  <c:v>58.2080408930779</c:v>
                </c:pt>
                <c:pt idx="1444">
                  <c:v>57.490125298500097</c:v>
                </c:pt>
                <c:pt idx="1445">
                  <c:v>56.786589324474399</c:v>
                </c:pt>
                <c:pt idx="1446">
                  <c:v>56.096680462360403</c:v>
                </c:pt>
                <c:pt idx="1447">
                  <c:v>55.419579148292598</c:v>
                </c:pt>
                <c:pt idx="1448">
                  <c:v>54.753839969635003</c:v>
                </c:pt>
                <c:pt idx="1449">
                  <c:v>54.097816348075902</c:v>
                </c:pt>
                <c:pt idx="1450">
                  <c:v>53.449735045433101</c:v>
                </c:pt>
                <c:pt idx="1451">
                  <c:v>52.808769047260299</c:v>
                </c:pt>
                <c:pt idx="1452">
                  <c:v>52.173756062984502</c:v>
                </c:pt>
                <c:pt idx="1453">
                  <c:v>51.543682813644402</c:v>
                </c:pt>
                <c:pt idx="1454">
                  <c:v>50.9174540638924</c:v>
                </c:pt>
                <c:pt idx="1455">
                  <c:v>50.294220447540297</c:v>
                </c:pt>
                <c:pt idx="1456">
                  <c:v>49.674198031425497</c:v>
                </c:pt>
                <c:pt idx="1457">
                  <c:v>49.057126045227101</c:v>
                </c:pt>
                <c:pt idx="1458">
                  <c:v>48.442512750625603</c:v>
                </c:pt>
                <c:pt idx="1459">
                  <c:v>47.830291092395797</c:v>
                </c:pt>
                <c:pt idx="1460">
                  <c:v>47.220461070537603</c:v>
                </c:pt>
                <c:pt idx="1461">
                  <c:v>46.614237129688298</c:v>
                </c:pt>
                <c:pt idx="1462">
                  <c:v>46.011924743652401</c:v>
                </c:pt>
                <c:pt idx="1463">
                  <c:v>45.4133227467537</c:v>
                </c:pt>
                <c:pt idx="1464">
                  <c:v>44.819511473178899</c:v>
                </c:pt>
                <c:pt idx="1465">
                  <c:v>44.232174754142797</c:v>
                </c:pt>
                <c:pt idx="1466">
                  <c:v>43.652504682540901</c:v>
                </c:pt>
                <c:pt idx="1467">
                  <c:v>43.080225586891203</c:v>
                </c:pt>
                <c:pt idx="1468">
                  <c:v>42.514622211456299</c:v>
                </c:pt>
                <c:pt idx="1469">
                  <c:v>41.9568940997124</c:v>
                </c:pt>
                <c:pt idx="1470">
                  <c:v>41.407436132431101</c:v>
                </c:pt>
                <c:pt idx="1471">
                  <c:v>40.866076946258602</c:v>
                </c:pt>
                <c:pt idx="1472">
                  <c:v>40.3328537940979</c:v>
                </c:pt>
                <c:pt idx="1473">
                  <c:v>39.807371795177502</c:v>
                </c:pt>
                <c:pt idx="1474">
                  <c:v>39.2907932400704</c:v>
                </c:pt>
                <c:pt idx="1475">
                  <c:v>38.782462477684</c:v>
                </c:pt>
                <c:pt idx="1476">
                  <c:v>38.281686604023001</c:v>
                </c:pt>
                <c:pt idx="1477">
                  <c:v>37.786766886711099</c:v>
                </c:pt>
                <c:pt idx="1478">
                  <c:v>37.295900285244002</c:v>
                </c:pt>
                <c:pt idx="1479">
                  <c:v>36.808796226978302</c:v>
                </c:pt>
                <c:pt idx="1480">
                  <c:v>36.325037479400699</c:v>
                </c:pt>
                <c:pt idx="1481">
                  <c:v>35.8445569872856</c:v>
                </c:pt>
                <c:pt idx="1482">
                  <c:v>35.365626215934803</c:v>
                </c:pt>
                <c:pt idx="1483">
                  <c:v>34.887917339801803</c:v>
                </c:pt>
                <c:pt idx="1484">
                  <c:v>34.411907196044901</c:v>
                </c:pt>
                <c:pt idx="1485">
                  <c:v>33.937841653823902</c:v>
                </c:pt>
                <c:pt idx="1486">
                  <c:v>33.465005457401297</c:v>
                </c:pt>
                <c:pt idx="1487">
                  <c:v>32.993540167808597</c:v>
                </c:pt>
                <c:pt idx="1488">
                  <c:v>32.525956630706801</c:v>
                </c:pt>
                <c:pt idx="1489">
                  <c:v>32.063439488410999</c:v>
                </c:pt>
                <c:pt idx="1490">
                  <c:v>31.606785953044898</c:v>
                </c:pt>
                <c:pt idx="1491">
                  <c:v>31.156472861766801</c:v>
                </c:pt>
                <c:pt idx="1492">
                  <c:v>30.712842941284201</c:v>
                </c:pt>
                <c:pt idx="1493">
                  <c:v>30.2748307585716</c:v>
                </c:pt>
                <c:pt idx="1494">
                  <c:v>29.8405513167381</c:v>
                </c:pt>
                <c:pt idx="1495">
                  <c:v>29.4094830751419</c:v>
                </c:pt>
                <c:pt idx="1496">
                  <c:v>28.9813801646233</c:v>
                </c:pt>
                <c:pt idx="1497">
                  <c:v>28.556622564792701</c:v>
                </c:pt>
                <c:pt idx="1498">
                  <c:v>28.1362384557724</c:v>
                </c:pt>
                <c:pt idx="1499">
                  <c:v>27.72156894207</c:v>
                </c:pt>
                <c:pt idx="1500">
                  <c:v>27.31291949749</c:v>
                </c:pt>
                <c:pt idx="1501">
                  <c:v>26.910170912742601</c:v>
                </c:pt>
                <c:pt idx="1502">
                  <c:v>26.514008641242999</c:v>
                </c:pt>
                <c:pt idx="1503">
                  <c:v>26.124835014343301</c:v>
                </c:pt>
                <c:pt idx="1504">
                  <c:v>25.743044912815101</c:v>
                </c:pt>
                <c:pt idx="1505">
                  <c:v>25.368198752403298</c:v>
                </c:pt>
                <c:pt idx="1506">
                  <c:v>25.001250207424199</c:v>
                </c:pt>
                <c:pt idx="1507">
                  <c:v>24.643018841743501</c:v>
                </c:pt>
                <c:pt idx="1508">
                  <c:v>24.292618036270198</c:v>
                </c:pt>
                <c:pt idx="1509">
                  <c:v>23.949645459652</c:v>
                </c:pt>
                <c:pt idx="1510">
                  <c:v>23.613378405571002</c:v>
                </c:pt>
                <c:pt idx="1511">
                  <c:v>23.2848152518273</c:v>
                </c:pt>
                <c:pt idx="1512">
                  <c:v>22.964172065258001</c:v>
                </c:pt>
                <c:pt idx="1513">
                  <c:v>22.6514637470246</c:v>
                </c:pt>
                <c:pt idx="1514">
                  <c:v>22.347643971443201</c:v>
                </c:pt>
                <c:pt idx="1515">
                  <c:v>22.051863372325901</c:v>
                </c:pt>
                <c:pt idx="1516">
                  <c:v>21.7629000544548</c:v>
                </c:pt>
                <c:pt idx="1517">
                  <c:v>21.4800834655762</c:v>
                </c:pt>
                <c:pt idx="1518">
                  <c:v>21.204054355621398</c:v>
                </c:pt>
                <c:pt idx="1519">
                  <c:v>20.934753119945501</c:v>
                </c:pt>
                <c:pt idx="1520">
                  <c:v>20.670250058174201</c:v>
                </c:pt>
                <c:pt idx="1521">
                  <c:v>20.408295094966899</c:v>
                </c:pt>
                <c:pt idx="1522">
                  <c:v>20.148895680904399</c:v>
                </c:pt>
                <c:pt idx="1523">
                  <c:v>19.892990589141899</c:v>
                </c:pt>
                <c:pt idx="1524">
                  <c:v>19.6402072906494</c:v>
                </c:pt>
                <c:pt idx="1525">
                  <c:v>19.3892940878868</c:v>
                </c:pt>
                <c:pt idx="1526">
                  <c:v>19.1400572657585</c:v>
                </c:pt>
                <c:pt idx="1527">
                  <c:v>18.895313143730199</c:v>
                </c:pt>
                <c:pt idx="1528">
                  <c:v>18.656522035598801</c:v>
                </c:pt>
                <c:pt idx="1529">
                  <c:v>18.422484397888201</c:v>
                </c:pt>
                <c:pt idx="1530">
                  <c:v>18.1923508644104</c:v>
                </c:pt>
                <c:pt idx="1531">
                  <c:v>17.966762185096801</c:v>
                </c:pt>
                <c:pt idx="1532">
                  <c:v>17.746470868587501</c:v>
                </c:pt>
                <c:pt idx="1533">
                  <c:v>17.530076205730499</c:v>
                </c:pt>
                <c:pt idx="1534">
                  <c:v>17.316602170467402</c:v>
                </c:pt>
                <c:pt idx="1535">
                  <c:v>17.1059742569924</c:v>
                </c:pt>
                <c:pt idx="1536">
                  <c:v>16.897961497306799</c:v>
                </c:pt>
                <c:pt idx="1537">
                  <c:v>16.692377626895901</c:v>
                </c:pt>
                <c:pt idx="1538">
                  <c:v>16.4890661835671</c:v>
                </c:pt>
                <c:pt idx="1539">
                  <c:v>16.2886455655098</c:v>
                </c:pt>
                <c:pt idx="1540">
                  <c:v>16.091890633106299</c:v>
                </c:pt>
                <c:pt idx="1541">
                  <c:v>15.899620950221999</c:v>
                </c:pt>
                <c:pt idx="1542">
                  <c:v>15.7122239470482</c:v>
                </c:pt>
                <c:pt idx="1543">
                  <c:v>15.530318021774301</c:v>
                </c:pt>
                <c:pt idx="1544">
                  <c:v>15.355244278907801</c:v>
                </c:pt>
                <c:pt idx="1545">
                  <c:v>15.187211334705401</c:v>
                </c:pt>
                <c:pt idx="1546">
                  <c:v>15.0238126516342</c:v>
                </c:pt>
                <c:pt idx="1547">
                  <c:v>14.8629173636437</c:v>
                </c:pt>
                <c:pt idx="1548">
                  <c:v>14.704562723636601</c:v>
                </c:pt>
                <c:pt idx="1549">
                  <c:v>14.5501419901848</c:v>
                </c:pt>
                <c:pt idx="1550">
                  <c:v>14.399446547031401</c:v>
                </c:pt>
                <c:pt idx="1551">
                  <c:v>14.251694083213801</c:v>
                </c:pt>
                <c:pt idx="1552">
                  <c:v>14.108024537563301</c:v>
                </c:pt>
                <c:pt idx="1553">
                  <c:v>13.9705166220665</c:v>
                </c:pt>
                <c:pt idx="1554">
                  <c:v>13.840548694133799</c:v>
                </c:pt>
                <c:pt idx="1555">
                  <c:v>13.716459274291999</c:v>
                </c:pt>
                <c:pt idx="1556">
                  <c:v>13.5964527726174</c:v>
                </c:pt>
                <c:pt idx="1557">
                  <c:v>13.480775058269501</c:v>
                </c:pt>
                <c:pt idx="1558">
                  <c:v>13.370081782341</c:v>
                </c:pt>
                <c:pt idx="1559">
                  <c:v>13.264097273349799</c:v>
                </c:pt>
                <c:pt idx="1560">
                  <c:v>13.160616159439099</c:v>
                </c:pt>
                <c:pt idx="1561">
                  <c:v>13.0598023533821</c:v>
                </c:pt>
                <c:pt idx="1562">
                  <c:v>12.9634439945221</c:v>
                </c:pt>
                <c:pt idx="1563">
                  <c:v>12.873299419879899</c:v>
                </c:pt>
                <c:pt idx="1564">
                  <c:v>12.789539992809299</c:v>
                </c:pt>
                <c:pt idx="1565">
                  <c:v>12.7119421958924</c:v>
                </c:pt>
                <c:pt idx="1566">
                  <c:v>12.6420184969902</c:v>
                </c:pt>
                <c:pt idx="1567">
                  <c:v>12.581080198287999</c:v>
                </c:pt>
                <c:pt idx="1568">
                  <c:v>12.529604136943799</c:v>
                </c:pt>
                <c:pt idx="1569">
                  <c:v>12.4868825078011</c:v>
                </c:pt>
                <c:pt idx="1570">
                  <c:v>12.4528110027313</c:v>
                </c:pt>
                <c:pt idx="1571">
                  <c:v>12.4261602759361</c:v>
                </c:pt>
                <c:pt idx="1572">
                  <c:v>12.405470013618499</c:v>
                </c:pt>
                <c:pt idx="1573">
                  <c:v>12.388728559017199</c:v>
                </c:pt>
                <c:pt idx="1574">
                  <c:v>12.374944984912901</c:v>
                </c:pt>
                <c:pt idx="1575">
                  <c:v>12.363463640213</c:v>
                </c:pt>
                <c:pt idx="1576">
                  <c:v>12.3540014028549</c:v>
                </c:pt>
                <c:pt idx="1577">
                  <c:v>12.3472884297371</c:v>
                </c:pt>
                <c:pt idx="1578">
                  <c:v>12.343727052211801</c:v>
                </c:pt>
                <c:pt idx="1579">
                  <c:v>12.3442336916924</c:v>
                </c:pt>
                <c:pt idx="1580">
                  <c:v>12.3484134674072</c:v>
                </c:pt>
                <c:pt idx="1581">
                  <c:v>12.3551338911057</c:v>
                </c:pt>
                <c:pt idx="1582">
                  <c:v>12.362346053123501</c:v>
                </c:pt>
                <c:pt idx="1583">
                  <c:v>12.369468808174201</c:v>
                </c:pt>
                <c:pt idx="1584">
                  <c:v>12.3765990138054</c:v>
                </c:pt>
                <c:pt idx="1585">
                  <c:v>12.382872402667999</c:v>
                </c:pt>
                <c:pt idx="1586">
                  <c:v>12.387894093990299</c:v>
                </c:pt>
                <c:pt idx="1587">
                  <c:v>12.393482029437999</c:v>
                </c:pt>
                <c:pt idx="1588">
                  <c:v>12.4029293656349</c:v>
                </c:pt>
                <c:pt idx="1589">
                  <c:v>12.417234480381</c:v>
                </c:pt>
                <c:pt idx="1590">
                  <c:v>12.4363377690315</c:v>
                </c:pt>
                <c:pt idx="1591">
                  <c:v>12.4621912837029</c:v>
                </c:pt>
                <c:pt idx="1592">
                  <c:v>12.497849762439699</c:v>
                </c:pt>
                <c:pt idx="1593">
                  <c:v>12.543298304081</c:v>
                </c:pt>
                <c:pt idx="1594">
                  <c:v>12.597404420375801</c:v>
                </c:pt>
                <c:pt idx="1595">
                  <c:v>12.6607418060303</c:v>
                </c:pt>
                <c:pt idx="1596">
                  <c:v>12.734815478324901</c:v>
                </c:pt>
                <c:pt idx="1597">
                  <c:v>12.8186196088791</c:v>
                </c:pt>
                <c:pt idx="1598">
                  <c:v>12.9092633724213</c:v>
                </c:pt>
                <c:pt idx="1599">
                  <c:v>13.006411492824601</c:v>
                </c:pt>
                <c:pt idx="1600">
                  <c:v>13.1105855107308</c:v>
                </c:pt>
                <c:pt idx="1601">
                  <c:v>13.2213085889816</c:v>
                </c:pt>
                <c:pt idx="1602">
                  <c:v>13.337031006813101</c:v>
                </c:pt>
                <c:pt idx="1603">
                  <c:v>13.4565085172653</c:v>
                </c:pt>
                <c:pt idx="1604">
                  <c:v>13.580933213233999</c:v>
                </c:pt>
                <c:pt idx="1605">
                  <c:v>13.710170984268199</c:v>
                </c:pt>
                <c:pt idx="1606">
                  <c:v>13.843603432178501</c:v>
                </c:pt>
                <c:pt idx="1607">
                  <c:v>13.979755342006699</c:v>
                </c:pt>
                <c:pt idx="1608">
                  <c:v>14.1179859638214</c:v>
                </c:pt>
                <c:pt idx="1609">
                  <c:v>14.2582356929779</c:v>
                </c:pt>
                <c:pt idx="1610">
                  <c:v>14.3998935818672</c:v>
                </c:pt>
                <c:pt idx="1611">
                  <c:v>14.541611075401301</c:v>
                </c:pt>
                <c:pt idx="1612">
                  <c:v>14.6829038858414</c:v>
                </c:pt>
                <c:pt idx="1613">
                  <c:v>14.8236230015755</c:v>
                </c:pt>
                <c:pt idx="1614">
                  <c:v>14.963351190090201</c:v>
                </c:pt>
                <c:pt idx="1615">
                  <c:v>15.1013657450676</c:v>
                </c:pt>
                <c:pt idx="1616">
                  <c:v>15.236444771289801</c:v>
                </c:pt>
                <c:pt idx="1617">
                  <c:v>15.368491411209099</c:v>
                </c:pt>
                <c:pt idx="1618">
                  <c:v>15.496894717216501</c:v>
                </c:pt>
                <c:pt idx="1619">
                  <c:v>15.6213790178299</c:v>
                </c:pt>
                <c:pt idx="1620">
                  <c:v>15.7434642314911</c:v>
                </c:pt>
                <c:pt idx="1621">
                  <c:v>15.863806009292601</c:v>
                </c:pt>
                <c:pt idx="1622">
                  <c:v>15.9822329878807</c:v>
                </c:pt>
                <c:pt idx="1623">
                  <c:v>16.098603606224099</c:v>
                </c:pt>
                <c:pt idx="1624">
                  <c:v>16.213938593864501</c:v>
                </c:pt>
                <c:pt idx="1625">
                  <c:v>16.329064965248101</c:v>
                </c:pt>
                <c:pt idx="1626">
                  <c:v>16.441538929939298</c:v>
                </c:pt>
                <c:pt idx="1627">
                  <c:v>16.549825668335</c:v>
                </c:pt>
                <c:pt idx="1628">
                  <c:v>16.653947532177</c:v>
                </c:pt>
                <c:pt idx="1629">
                  <c:v>16.753807663917598</c:v>
                </c:pt>
                <c:pt idx="1630">
                  <c:v>16.847230494022401</c:v>
                </c:pt>
                <c:pt idx="1631">
                  <c:v>16.9324278831482</c:v>
                </c:pt>
                <c:pt idx="1632">
                  <c:v>17.009429633617401</c:v>
                </c:pt>
                <c:pt idx="1633">
                  <c:v>17.079293727874798</c:v>
                </c:pt>
                <c:pt idx="1634">
                  <c:v>17.139844596385998</c:v>
                </c:pt>
                <c:pt idx="1635">
                  <c:v>17.187990248203299</c:v>
                </c:pt>
                <c:pt idx="1636">
                  <c:v>17.222322523593899</c:v>
                </c:pt>
                <c:pt idx="1637">
                  <c:v>17.243161797523499</c:v>
                </c:pt>
                <c:pt idx="1638">
                  <c:v>17.250962555408499</c:v>
                </c:pt>
                <c:pt idx="1639">
                  <c:v>17.244070768356298</c:v>
                </c:pt>
                <c:pt idx="1640">
                  <c:v>17.222702503204399</c:v>
                </c:pt>
                <c:pt idx="1641">
                  <c:v>17.188847064971899</c:v>
                </c:pt>
                <c:pt idx="1642">
                  <c:v>17.144955694675499</c:v>
                </c:pt>
                <c:pt idx="1643">
                  <c:v>17.091818153858199</c:v>
                </c:pt>
                <c:pt idx="1644">
                  <c:v>17.0296207070351</c:v>
                </c:pt>
                <c:pt idx="1645">
                  <c:v>16.9597715139389</c:v>
                </c:pt>
                <c:pt idx="1646">
                  <c:v>16.883812844753301</c:v>
                </c:pt>
                <c:pt idx="1647">
                  <c:v>16.8022811412811</c:v>
                </c:pt>
                <c:pt idx="1648">
                  <c:v>16.713887453079199</c:v>
                </c:pt>
                <c:pt idx="1649">
                  <c:v>16.6176855564118</c:v>
                </c:pt>
                <c:pt idx="1650">
                  <c:v>16.5135636925698</c:v>
                </c:pt>
                <c:pt idx="1651">
                  <c:v>16.401410102844299</c:v>
                </c:pt>
                <c:pt idx="1652">
                  <c:v>16.280934214592001</c:v>
                </c:pt>
                <c:pt idx="1653">
                  <c:v>16.152419149875701</c:v>
                </c:pt>
                <c:pt idx="1654">
                  <c:v>16.017116606235501</c:v>
                </c:pt>
                <c:pt idx="1655">
                  <c:v>15.8766955137253</c:v>
                </c:pt>
                <c:pt idx="1656">
                  <c:v>15.7318040728569</c:v>
                </c:pt>
                <c:pt idx="1657">
                  <c:v>15.5831426382065</c:v>
                </c:pt>
                <c:pt idx="1658">
                  <c:v>15.4332146048546</c:v>
                </c:pt>
                <c:pt idx="1659">
                  <c:v>15.284247696399699</c:v>
                </c:pt>
                <c:pt idx="1660">
                  <c:v>15.1378512382508</c:v>
                </c:pt>
                <c:pt idx="1661">
                  <c:v>14.993473887443599</c:v>
                </c:pt>
                <c:pt idx="1662">
                  <c:v>14.8519054055214</c:v>
                </c:pt>
                <c:pt idx="1663">
                  <c:v>14.713086187839499</c:v>
                </c:pt>
                <c:pt idx="1664">
                  <c:v>14.575943350792</c:v>
                </c:pt>
                <c:pt idx="1665">
                  <c:v>14.4392475485802</c:v>
                </c:pt>
                <c:pt idx="1666">
                  <c:v>14.302633702754999</c:v>
                </c:pt>
                <c:pt idx="1667">
                  <c:v>14.1682252287865</c:v>
                </c:pt>
                <c:pt idx="1668">
                  <c:v>14.036677777767199</c:v>
                </c:pt>
                <c:pt idx="1669">
                  <c:v>13.9094069600105</c:v>
                </c:pt>
                <c:pt idx="1670">
                  <c:v>13.7869045138359</c:v>
                </c:pt>
                <c:pt idx="1671">
                  <c:v>13.6695429682732</c:v>
                </c:pt>
                <c:pt idx="1672">
                  <c:v>13.5572925209999</c:v>
                </c:pt>
                <c:pt idx="1673">
                  <c:v>13.448201119899799</c:v>
                </c:pt>
                <c:pt idx="1674">
                  <c:v>13.3409425616265</c:v>
                </c:pt>
                <c:pt idx="1675">
                  <c:v>13.2343471050263</c:v>
                </c:pt>
                <c:pt idx="1676">
                  <c:v>13.127885758876801</c:v>
                </c:pt>
                <c:pt idx="1677">
                  <c:v>13.0217671394348</c:v>
                </c:pt>
                <c:pt idx="1678">
                  <c:v>12.9153653979302</c:v>
                </c:pt>
                <c:pt idx="1679">
                  <c:v>12.8089711070061</c:v>
                </c:pt>
                <c:pt idx="1680">
                  <c:v>12.702688574791001</c:v>
                </c:pt>
                <c:pt idx="1681">
                  <c:v>12.597009539604199</c:v>
                </c:pt>
                <c:pt idx="1682">
                  <c:v>12.491889297962199</c:v>
                </c:pt>
                <c:pt idx="1683">
                  <c:v>12.3867765069008</c:v>
                </c:pt>
                <c:pt idx="1684">
                  <c:v>12.2820660471916</c:v>
                </c:pt>
                <c:pt idx="1685">
                  <c:v>12.177877128124299</c:v>
                </c:pt>
                <c:pt idx="1686">
                  <c:v>12.0741650462151</c:v>
                </c:pt>
                <c:pt idx="1687">
                  <c:v>11.970721185207401</c:v>
                </c:pt>
                <c:pt idx="1688">
                  <c:v>11.867605149746</c:v>
                </c:pt>
                <c:pt idx="1689">
                  <c:v>11.764563620090501</c:v>
                </c:pt>
                <c:pt idx="1690">
                  <c:v>11.6607770323754</c:v>
                </c:pt>
                <c:pt idx="1691">
                  <c:v>11.5560665726662</c:v>
                </c:pt>
                <c:pt idx="1692">
                  <c:v>11.4502534270287</c:v>
                </c:pt>
                <c:pt idx="1693">
                  <c:v>11.34292781353</c:v>
                </c:pt>
                <c:pt idx="1694">
                  <c:v>11.233896017074599</c:v>
                </c:pt>
                <c:pt idx="1695">
                  <c:v>11.1238285899163</c:v>
                </c:pt>
                <c:pt idx="1696">
                  <c:v>11.013016104698201</c:v>
                </c:pt>
                <c:pt idx="1697">
                  <c:v>10.901555418968201</c:v>
                </c:pt>
                <c:pt idx="1698">
                  <c:v>10.7901468873024</c:v>
                </c:pt>
                <c:pt idx="1699">
                  <c:v>10.679930448532099</c:v>
                </c:pt>
                <c:pt idx="1700">
                  <c:v>10.5722472071648</c:v>
                </c:pt>
                <c:pt idx="1701">
                  <c:v>10.467924177646699</c:v>
                </c:pt>
                <c:pt idx="1702">
                  <c:v>10.367855429649399</c:v>
                </c:pt>
                <c:pt idx="1703">
                  <c:v>10.270960628986399</c:v>
                </c:pt>
                <c:pt idx="1704">
                  <c:v>10.175421833992001</c:v>
                </c:pt>
                <c:pt idx="1705">
                  <c:v>10.080568492412599</c:v>
                </c:pt>
                <c:pt idx="1706">
                  <c:v>9.9863708019256592</c:v>
                </c:pt>
                <c:pt idx="1707">
                  <c:v>9.8925903439521807</c:v>
                </c:pt>
                <c:pt idx="1708">
                  <c:v>9.7978934645652807</c:v>
                </c:pt>
                <c:pt idx="1709">
                  <c:v>9.7023993730545097</c:v>
                </c:pt>
                <c:pt idx="1710">
                  <c:v>9.6065253019332904</c:v>
                </c:pt>
                <c:pt idx="1711">
                  <c:v>9.5099285244941694</c:v>
                </c:pt>
                <c:pt idx="1712">
                  <c:v>9.4120129942894</c:v>
                </c:pt>
                <c:pt idx="1713">
                  <c:v>9.3112215399742109</c:v>
                </c:pt>
                <c:pt idx="1714">
                  <c:v>9.2082768678665197</c:v>
                </c:pt>
                <c:pt idx="1715">
                  <c:v>9.1046094894409197</c:v>
                </c:pt>
                <c:pt idx="1716">
                  <c:v>9.0014934539794904</c:v>
                </c:pt>
                <c:pt idx="1717">
                  <c:v>8.8984295725822502</c:v>
                </c:pt>
                <c:pt idx="1718">
                  <c:v>8.7930634617805499</c:v>
                </c:pt>
                <c:pt idx="1719">
                  <c:v>8.6859762668609601</c:v>
                </c:pt>
                <c:pt idx="1720">
                  <c:v>8.5777789354324394</c:v>
                </c:pt>
                <c:pt idx="1721">
                  <c:v>8.4696561098098808</c:v>
                </c:pt>
                <c:pt idx="1722">
                  <c:v>8.3627402782440203</c:v>
                </c:pt>
                <c:pt idx="1723">
                  <c:v>8.2579106092453003</c:v>
                </c:pt>
                <c:pt idx="1724">
                  <c:v>8.1575587391853404</c:v>
                </c:pt>
                <c:pt idx="1725">
                  <c:v>8.0628320574760508</c:v>
                </c:pt>
                <c:pt idx="1726">
                  <c:v>7.9743564128875803</c:v>
                </c:pt>
                <c:pt idx="1727">
                  <c:v>7.8904181718826303</c:v>
                </c:pt>
                <c:pt idx="1728">
                  <c:v>7.8096836805343699</c:v>
                </c:pt>
                <c:pt idx="1729">
                  <c:v>7.7331289649009696</c:v>
                </c:pt>
                <c:pt idx="1730">
                  <c:v>7.6617449522018504</c:v>
                </c:pt>
                <c:pt idx="1731">
                  <c:v>7.59603828191758</c:v>
                </c:pt>
                <c:pt idx="1732">
                  <c:v>7.5356736779212996</c:v>
                </c:pt>
                <c:pt idx="1733">
                  <c:v>7.4811950325965899</c:v>
                </c:pt>
                <c:pt idx="1734">
                  <c:v>7.43231177330017</c:v>
                </c:pt>
                <c:pt idx="1735">
                  <c:v>7.3881149291992196</c:v>
                </c:pt>
                <c:pt idx="1736">
                  <c:v>7.3483511805534398</c:v>
                </c:pt>
                <c:pt idx="1737">
                  <c:v>7.3120892047882098</c:v>
                </c:pt>
                <c:pt idx="1738">
                  <c:v>7.2787404060363796</c:v>
                </c:pt>
                <c:pt idx="1739">
                  <c:v>7.2479918599128803</c:v>
                </c:pt>
                <c:pt idx="1740">
                  <c:v>7.2209313511848503</c:v>
                </c:pt>
                <c:pt idx="1741">
                  <c:v>7.1971416473388699</c:v>
                </c:pt>
                <c:pt idx="1742">
                  <c:v>7.1744620800018302</c:v>
                </c:pt>
                <c:pt idx="1743">
                  <c:v>7.1507543325424203</c:v>
                </c:pt>
                <c:pt idx="1744">
                  <c:v>7.1256086230277997</c:v>
                </c:pt>
                <c:pt idx="1745">
                  <c:v>7.09950923919678</c:v>
                </c:pt>
                <c:pt idx="1746">
                  <c:v>7.0720240473747298</c:v>
                </c:pt>
                <c:pt idx="1747">
                  <c:v>7.0429891347885203</c:v>
                </c:pt>
                <c:pt idx="1748">
                  <c:v>7.0128962397575396</c:v>
                </c:pt>
                <c:pt idx="1749">
                  <c:v>6.9838538765907296</c:v>
                </c:pt>
                <c:pt idx="1750">
                  <c:v>6.9563686847686803</c:v>
                </c:pt>
                <c:pt idx="1751">
                  <c:v>6.9301724433898997</c:v>
                </c:pt>
                <c:pt idx="1752">
                  <c:v>6.9042071700096201</c:v>
                </c:pt>
                <c:pt idx="1753">
                  <c:v>6.8777576088905397</c:v>
                </c:pt>
                <c:pt idx="1754">
                  <c:v>6.8504810333251998</c:v>
                </c:pt>
                <c:pt idx="1755">
                  <c:v>6.8224743008613604</c:v>
                </c:pt>
                <c:pt idx="1756">
                  <c:v>6.7934021353721601</c:v>
                </c:pt>
                <c:pt idx="1757">
                  <c:v>6.7616701126098704</c:v>
                </c:pt>
                <c:pt idx="1758">
                  <c:v>6.7266970872879099</c:v>
                </c:pt>
                <c:pt idx="1759">
                  <c:v>6.68884068727494</c:v>
                </c:pt>
                <c:pt idx="1760">
                  <c:v>6.6500976681709298</c:v>
                </c:pt>
                <c:pt idx="1761">
                  <c:v>6.6096261143684396</c:v>
                </c:pt>
                <c:pt idx="1762">
                  <c:v>6.5670162439346296</c:v>
                </c:pt>
                <c:pt idx="1763">
                  <c:v>6.5230280160904002</c:v>
                </c:pt>
                <c:pt idx="1764">
                  <c:v>6.4787045121193003</c:v>
                </c:pt>
                <c:pt idx="1765">
                  <c:v>6.4343065023422303</c:v>
                </c:pt>
                <c:pt idx="1766">
                  <c:v>6.3880532979965201</c:v>
                </c:pt>
                <c:pt idx="1767">
                  <c:v>6.34041428565979</c:v>
                </c:pt>
                <c:pt idx="1768">
                  <c:v>6.2919482588767996</c:v>
                </c:pt>
                <c:pt idx="1769">
                  <c:v>6.24340772628784</c:v>
                </c:pt>
                <c:pt idx="1770">
                  <c:v>6.1958208680152902</c:v>
                </c:pt>
                <c:pt idx="1771">
                  <c:v>6.1504617333412197</c:v>
                </c:pt>
                <c:pt idx="1772">
                  <c:v>6.1075761914253297</c:v>
                </c:pt>
                <c:pt idx="1773">
                  <c:v>6.0659721493720999</c:v>
                </c:pt>
                <c:pt idx="1774">
                  <c:v>6.0250312089920097</c:v>
                </c:pt>
                <c:pt idx="1775">
                  <c:v>5.98542392253876</c:v>
                </c:pt>
                <c:pt idx="1776">
                  <c:v>5.9473663568496704</c:v>
                </c:pt>
                <c:pt idx="1777">
                  <c:v>5.911223590374</c:v>
                </c:pt>
                <c:pt idx="1778">
                  <c:v>5.8778449892997804</c:v>
                </c:pt>
                <c:pt idx="1779">
                  <c:v>5.8476626873016402</c:v>
                </c:pt>
                <c:pt idx="1780">
                  <c:v>5.8202445507049596</c:v>
                </c:pt>
                <c:pt idx="1781">
                  <c:v>5.7941824197769201</c:v>
                </c:pt>
                <c:pt idx="1782">
                  <c:v>5.76861947774887</c:v>
                </c:pt>
                <c:pt idx="1783">
                  <c:v>5.7422071695327803</c:v>
                </c:pt>
                <c:pt idx="1784">
                  <c:v>5.7139545679092398</c:v>
                </c:pt>
                <c:pt idx="1785">
                  <c:v>5.6829676032066399</c:v>
                </c:pt>
                <c:pt idx="1786">
                  <c:v>5.6490153074264597</c:v>
                </c:pt>
                <c:pt idx="1787">
                  <c:v>5.6116059422492999</c:v>
                </c:pt>
                <c:pt idx="1788">
                  <c:v>5.5710375308990496</c:v>
                </c:pt>
                <c:pt idx="1789">
                  <c:v>5.5268779397010803</c:v>
                </c:pt>
                <c:pt idx="1790">
                  <c:v>5.4794847965240496</c:v>
                </c:pt>
                <c:pt idx="1791">
                  <c:v>5.4297968745231699</c:v>
                </c:pt>
                <c:pt idx="1792">
                  <c:v>5.3798332810401899</c:v>
                </c:pt>
                <c:pt idx="1793">
                  <c:v>5.3305327892303502</c:v>
                </c:pt>
                <c:pt idx="1794">
                  <c:v>5.2810311317443901</c:v>
                </c:pt>
                <c:pt idx="1795">
                  <c:v>5.2324384450912502</c:v>
                </c:pt>
                <c:pt idx="1796">
                  <c:v>5.1857903599739101</c:v>
                </c:pt>
                <c:pt idx="1797">
                  <c:v>5.1422715187072798</c:v>
                </c:pt>
                <c:pt idx="1798">
                  <c:v>5.1001161336898804</c:v>
                </c:pt>
                <c:pt idx="1799">
                  <c:v>5.0581321120262199</c:v>
                </c:pt>
                <c:pt idx="1800">
                  <c:v>5.0173178315162703</c:v>
                </c:pt>
                <c:pt idx="1801">
                  <c:v>4.9769431352615401</c:v>
                </c:pt>
                <c:pt idx="1802">
                  <c:v>4.9356967210769698</c:v>
                </c:pt>
                <c:pt idx="1803">
                  <c:v>4.89195436239243</c:v>
                </c:pt>
                <c:pt idx="1804">
                  <c:v>4.8462152481079102</c:v>
                </c:pt>
                <c:pt idx="1805">
                  <c:v>4.8000663518905702</c:v>
                </c:pt>
                <c:pt idx="1806">
                  <c:v>4.7533661127090499</c:v>
                </c:pt>
                <c:pt idx="1807">
                  <c:v>4.7069564461708104</c:v>
                </c:pt>
                <c:pt idx="1808">
                  <c:v>4.6611428260803196</c:v>
                </c:pt>
                <c:pt idx="1809">
                  <c:v>4.6167150139808699</c:v>
                </c:pt>
                <c:pt idx="1810">
                  <c:v>4.5738443732261702</c:v>
                </c:pt>
                <c:pt idx="1811">
                  <c:v>4.5330524444580096</c:v>
                </c:pt>
                <c:pt idx="1812">
                  <c:v>4.4942498207092303</c:v>
                </c:pt>
                <c:pt idx="1813">
                  <c:v>4.4579580426216099</c:v>
                </c:pt>
                <c:pt idx="1814">
                  <c:v>4.4254139065742502</c:v>
                </c:pt>
                <c:pt idx="1815">
                  <c:v>4.3985396623611503</c:v>
                </c:pt>
                <c:pt idx="1816">
                  <c:v>4.3788626790046701</c:v>
                </c:pt>
                <c:pt idx="1817">
                  <c:v>4.3670237064361599</c:v>
                </c:pt>
                <c:pt idx="1818">
                  <c:v>4.3649971485138002</c:v>
                </c:pt>
                <c:pt idx="1819">
                  <c:v>4.3733045458793702</c:v>
                </c:pt>
                <c:pt idx="1820">
                  <c:v>4.3916180729866001</c:v>
                </c:pt>
                <c:pt idx="1821">
                  <c:v>4.4204220175743103</c:v>
                </c:pt>
                <c:pt idx="1822">
                  <c:v>4.4607818126678502</c:v>
                </c:pt>
                <c:pt idx="1823">
                  <c:v>4.5139119029045096</c:v>
                </c:pt>
                <c:pt idx="1824">
                  <c:v>4.57952171564102</c:v>
                </c:pt>
                <c:pt idx="1825">
                  <c:v>4.6585351228713998</c:v>
                </c:pt>
                <c:pt idx="1826">
                  <c:v>4.7534853219985997</c:v>
                </c:pt>
                <c:pt idx="1827">
                  <c:v>4.8659741878509504</c:v>
                </c:pt>
                <c:pt idx="1828">
                  <c:v>4.99725341796875</c:v>
                </c:pt>
                <c:pt idx="1829">
                  <c:v>5.1482543349266097</c:v>
                </c:pt>
                <c:pt idx="1830">
                  <c:v>5.3205266594886798</c:v>
                </c:pt>
                <c:pt idx="1831">
                  <c:v>5.5163055658340499</c:v>
                </c:pt>
                <c:pt idx="1832">
                  <c:v>5.7371482253074699</c:v>
                </c:pt>
                <c:pt idx="1833">
                  <c:v>5.9850737452507001</c:v>
                </c:pt>
                <c:pt idx="1834">
                  <c:v>6.2616169452667299</c:v>
                </c:pt>
                <c:pt idx="1835">
                  <c:v>6.5686628222465497</c:v>
                </c:pt>
                <c:pt idx="1836">
                  <c:v>6.9082081317901602</c:v>
                </c:pt>
                <c:pt idx="1837">
                  <c:v>7.2815194725990304</c:v>
                </c:pt>
                <c:pt idx="1838">
                  <c:v>7.6901912689209002</c:v>
                </c:pt>
                <c:pt idx="1839">
                  <c:v>8.1351324915885908</c:v>
                </c:pt>
                <c:pt idx="1840">
                  <c:v>8.6183398962020892</c:v>
                </c:pt>
                <c:pt idx="1841">
                  <c:v>9.1402232646942192</c:v>
                </c:pt>
                <c:pt idx="1842">
                  <c:v>9.7016766667365992</c:v>
                </c:pt>
                <c:pt idx="1843">
                  <c:v>10.3040859103203</c:v>
                </c:pt>
                <c:pt idx="1844">
                  <c:v>10.9495297074318</c:v>
                </c:pt>
                <c:pt idx="1845">
                  <c:v>11.6395875811577</c:v>
                </c:pt>
                <c:pt idx="1846">
                  <c:v>12.3740807175637</c:v>
                </c:pt>
                <c:pt idx="1847">
                  <c:v>13.1549388170243</c:v>
                </c:pt>
                <c:pt idx="1848">
                  <c:v>13.9834806323052</c:v>
                </c:pt>
                <c:pt idx="1849">
                  <c:v>14.861159026622801</c:v>
                </c:pt>
                <c:pt idx="1850">
                  <c:v>15.7878324389458</c:v>
                </c:pt>
                <c:pt idx="1851">
                  <c:v>16.764648258686101</c:v>
                </c:pt>
                <c:pt idx="1852">
                  <c:v>17.794720828533201</c:v>
                </c:pt>
                <c:pt idx="1853">
                  <c:v>18.881864845752698</c:v>
                </c:pt>
                <c:pt idx="1854">
                  <c:v>20.029917359352101</c:v>
                </c:pt>
                <c:pt idx="1855">
                  <c:v>21.2412551045418</c:v>
                </c:pt>
                <c:pt idx="1856">
                  <c:v>22.519387304782899</c:v>
                </c:pt>
                <c:pt idx="1857">
                  <c:v>23.868970572948498</c:v>
                </c:pt>
                <c:pt idx="1858">
                  <c:v>25.2947211265564</c:v>
                </c:pt>
                <c:pt idx="1859">
                  <c:v>26.799343526363401</c:v>
                </c:pt>
                <c:pt idx="1860">
                  <c:v>28.3860787749291</c:v>
                </c:pt>
                <c:pt idx="1861">
                  <c:v>30.059620738029501</c:v>
                </c:pt>
                <c:pt idx="1862">
                  <c:v>31.825847923755699</c:v>
                </c:pt>
                <c:pt idx="1863">
                  <c:v>33.688783645629897</c:v>
                </c:pt>
                <c:pt idx="1864">
                  <c:v>35.6520563364029</c:v>
                </c:pt>
                <c:pt idx="1865">
                  <c:v>37.720836699008998</c:v>
                </c:pt>
                <c:pt idx="1866">
                  <c:v>39.9013012647629</c:v>
                </c:pt>
                <c:pt idx="1867">
                  <c:v>42.200557887554197</c:v>
                </c:pt>
                <c:pt idx="1868">
                  <c:v>44.624514877796202</c:v>
                </c:pt>
                <c:pt idx="1869">
                  <c:v>47.181136906147003</c:v>
                </c:pt>
                <c:pt idx="1870">
                  <c:v>49.878954887390201</c:v>
                </c:pt>
                <c:pt idx="1871">
                  <c:v>52.727423608303098</c:v>
                </c:pt>
                <c:pt idx="1872">
                  <c:v>55.736079812049901</c:v>
                </c:pt>
                <c:pt idx="1873">
                  <c:v>58.914624154567697</c:v>
                </c:pt>
                <c:pt idx="1874">
                  <c:v>62.274053692817702</c:v>
                </c:pt>
                <c:pt idx="1875">
                  <c:v>65.824434161186204</c:v>
                </c:pt>
                <c:pt idx="1876">
                  <c:v>69.577515125274701</c:v>
                </c:pt>
                <c:pt idx="1877">
                  <c:v>73.544204235076904</c:v>
                </c:pt>
                <c:pt idx="1878">
                  <c:v>77.735543251037598</c:v>
                </c:pt>
                <c:pt idx="1879">
                  <c:v>82.161396741867094</c:v>
                </c:pt>
                <c:pt idx="1880">
                  <c:v>86.831189692020402</c:v>
                </c:pt>
                <c:pt idx="1881">
                  <c:v>91.754361987113995</c:v>
                </c:pt>
                <c:pt idx="1882">
                  <c:v>96.937030553817806</c:v>
                </c:pt>
                <c:pt idx="1883">
                  <c:v>102.385319769383</c:v>
                </c:pt>
                <c:pt idx="1884">
                  <c:v>108.10414701700201</c:v>
                </c:pt>
                <c:pt idx="1885">
                  <c:v>114.098444581032</c:v>
                </c:pt>
                <c:pt idx="1886">
                  <c:v>120.369531214237</c:v>
                </c:pt>
                <c:pt idx="1887">
                  <c:v>126.914270222187</c:v>
                </c:pt>
                <c:pt idx="1888">
                  <c:v>133.727192878723</c:v>
                </c:pt>
                <c:pt idx="1889">
                  <c:v>140.79857617616699</c:v>
                </c:pt>
                <c:pt idx="1890">
                  <c:v>148.116685450077</c:v>
                </c:pt>
                <c:pt idx="1891">
                  <c:v>155.66505491733599</c:v>
                </c:pt>
                <c:pt idx="1892">
                  <c:v>163.42605650425</c:v>
                </c:pt>
                <c:pt idx="1893">
                  <c:v>171.377785503864</c:v>
                </c:pt>
                <c:pt idx="1894">
                  <c:v>179.49575930833799</c:v>
                </c:pt>
                <c:pt idx="1895">
                  <c:v>187.752582132817</c:v>
                </c:pt>
                <c:pt idx="1896">
                  <c:v>196.117453277111</c:v>
                </c:pt>
                <c:pt idx="1897">
                  <c:v>204.55781370401399</c:v>
                </c:pt>
                <c:pt idx="1898">
                  <c:v>213.03771436214501</c:v>
                </c:pt>
                <c:pt idx="1899">
                  <c:v>221.52367979288101</c:v>
                </c:pt>
                <c:pt idx="1900">
                  <c:v>229.98189926147501</c:v>
                </c:pt>
                <c:pt idx="1901">
                  <c:v>238.37997019290901</c:v>
                </c:pt>
                <c:pt idx="1902">
                  <c:v>246.68544530868601</c:v>
                </c:pt>
                <c:pt idx="1903">
                  <c:v>254.865795373917</c:v>
                </c:pt>
                <c:pt idx="1904">
                  <c:v>262.891694903374</c:v>
                </c:pt>
                <c:pt idx="1905">
                  <c:v>270.73487639427202</c:v>
                </c:pt>
                <c:pt idx="1906">
                  <c:v>278.36920320987701</c:v>
                </c:pt>
                <c:pt idx="1907">
                  <c:v>285.76967865228698</c:v>
                </c:pt>
                <c:pt idx="1908">
                  <c:v>292.91465878486702</c:v>
                </c:pt>
                <c:pt idx="1909">
                  <c:v>299.78621006012003</c:v>
                </c:pt>
                <c:pt idx="1910">
                  <c:v>306.368738412857</c:v>
                </c:pt>
                <c:pt idx="1911">
                  <c:v>312.64944374561298</c:v>
                </c:pt>
                <c:pt idx="1912">
                  <c:v>318.61913949251198</c:v>
                </c:pt>
                <c:pt idx="1913">
                  <c:v>324.26947355270403</c:v>
                </c:pt>
                <c:pt idx="1914">
                  <c:v>329.59514111280498</c:v>
                </c:pt>
                <c:pt idx="1915">
                  <c:v>334.59155261516599</c:v>
                </c:pt>
                <c:pt idx="1916">
                  <c:v>339.25434201955801</c:v>
                </c:pt>
                <c:pt idx="1917">
                  <c:v>343.57827156782201</c:v>
                </c:pt>
                <c:pt idx="1918">
                  <c:v>347.56002575159101</c:v>
                </c:pt>
                <c:pt idx="1919">
                  <c:v>351.200640201569</c:v>
                </c:pt>
                <c:pt idx="1920">
                  <c:v>354.50022667646402</c:v>
                </c:pt>
                <c:pt idx="1921">
                  <c:v>357.46118426323</c:v>
                </c:pt>
                <c:pt idx="1922">
                  <c:v>360.08612066507402</c:v>
                </c:pt>
                <c:pt idx="1923">
                  <c:v>362.38035559654298</c:v>
                </c:pt>
                <c:pt idx="1924">
                  <c:v>364.35016244649898</c:v>
                </c:pt>
                <c:pt idx="1925">
                  <c:v>366.00288748741201</c:v>
                </c:pt>
                <c:pt idx="1926">
                  <c:v>367.34564602375099</c:v>
                </c:pt>
                <c:pt idx="1927">
                  <c:v>368.38208884000801</c:v>
                </c:pt>
                <c:pt idx="1928">
                  <c:v>369.11953985691099</c:v>
                </c:pt>
                <c:pt idx="1929">
                  <c:v>369.56895887851698</c:v>
                </c:pt>
                <c:pt idx="1930">
                  <c:v>369.73964422941202</c:v>
                </c:pt>
                <c:pt idx="1931">
                  <c:v>369.63811516761803</c:v>
                </c:pt>
                <c:pt idx="1932">
                  <c:v>369.272097945214</c:v>
                </c:pt>
                <c:pt idx="1933">
                  <c:v>368.656776845455</c:v>
                </c:pt>
                <c:pt idx="1934">
                  <c:v>367.80788004398403</c:v>
                </c:pt>
                <c:pt idx="1935">
                  <c:v>366.73704534769098</c:v>
                </c:pt>
                <c:pt idx="1936">
                  <c:v>365.45390635728899</c:v>
                </c:pt>
                <c:pt idx="1937">
                  <c:v>363.968193531037</c:v>
                </c:pt>
                <c:pt idx="1938">
                  <c:v>362.29150742292398</c:v>
                </c:pt>
                <c:pt idx="1939">
                  <c:v>360.43407768011099</c:v>
                </c:pt>
                <c:pt idx="1940">
                  <c:v>358.404658734799</c:v>
                </c:pt>
                <c:pt idx="1941">
                  <c:v>356.21368139982201</c:v>
                </c:pt>
                <c:pt idx="1942">
                  <c:v>353.87434065342001</c:v>
                </c:pt>
                <c:pt idx="1943">
                  <c:v>351.400636136532</c:v>
                </c:pt>
                <c:pt idx="1944">
                  <c:v>348.80730509758001</c:v>
                </c:pt>
                <c:pt idx="1945">
                  <c:v>346.10672295093599</c:v>
                </c:pt>
                <c:pt idx="1946">
                  <c:v>343.31149607896799</c:v>
                </c:pt>
                <c:pt idx="1947">
                  <c:v>340.43069183826498</c:v>
                </c:pt>
                <c:pt idx="1948">
                  <c:v>337.47412264347099</c:v>
                </c:pt>
                <c:pt idx="1949">
                  <c:v>334.45502817630802</c:v>
                </c:pt>
                <c:pt idx="1950">
                  <c:v>331.38357847929001</c:v>
                </c:pt>
                <c:pt idx="1951">
                  <c:v>328.26791703701002</c:v>
                </c:pt>
                <c:pt idx="1952">
                  <c:v>325.113795697689</c:v>
                </c:pt>
                <c:pt idx="1953">
                  <c:v>321.93097472190902</c:v>
                </c:pt>
                <c:pt idx="1954">
                  <c:v>318.72955709695799</c:v>
                </c:pt>
                <c:pt idx="1955">
                  <c:v>315.51554799079901</c:v>
                </c:pt>
                <c:pt idx="1956">
                  <c:v>312.293149530888</c:v>
                </c:pt>
                <c:pt idx="1957">
                  <c:v>309.068202972412</c:v>
                </c:pt>
                <c:pt idx="1958">
                  <c:v>305.84589391946798</c:v>
                </c:pt>
                <c:pt idx="1959">
                  <c:v>302.630923688412</c:v>
                </c:pt>
                <c:pt idx="1960">
                  <c:v>299.42555725574499</c:v>
                </c:pt>
                <c:pt idx="1961">
                  <c:v>296.23446613550198</c:v>
                </c:pt>
                <c:pt idx="1962">
                  <c:v>293.06338727474201</c:v>
                </c:pt>
                <c:pt idx="1963">
                  <c:v>289.91646319627802</c:v>
                </c:pt>
                <c:pt idx="1964">
                  <c:v>286.800108850002</c:v>
                </c:pt>
                <c:pt idx="1965">
                  <c:v>283.71914476156297</c:v>
                </c:pt>
                <c:pt idx="1966">
                  <c:v>280.67873418331197</c:v>
                </c:pt>
                <c:pt idx="1967">
                  <c:v>277.67890691757202</c:v>
                </c:pt>
                <c:pt idx="1968">
                  <c:v>274.720139801502</c:v>
                </c:pt>
                <c:pt idx="1969">
                  <c:v>271.80508524179498</c:v>
                </c:pt>
                <c:pt idx="1970">
                  <c:v>268.93541961908397</c:v>
                </c:pt>
                <c:pt idx="1971">
                  <c:v>266.11234992742601</c:v>
                </c:pt>
                <c:pt idx="1972">
                  <c:v>263.33495974540699</c:v>
                </c:pt>
                <c:pt idx="1973">
                  <c:v>260.60460507869698</c:v>
                </c:pt>
                <c:pt idx="1974">
                  <c:v>257.92228430509601</c:v>
                </c:pt>
                <c:pt idx="1975">
                  <c:v>255.28642535209701</c:v>
                </c:pt>
                <c:pt idx="1976">
                  <c:v>252.69521772861501</c:v>
                </c:pt>
                <c:pt idx="1977">
                  <c:v>250.14575570821799</c:v>
                </c:pt>
                <c:pt idx="1978">
                  <c:v>247.636571526528</c:v>
                </c:pt>
                <c:pt idx="1979">
                  <c:v>245.16529589891499</c:v>
                </c:pt>
                <c:pt idx="1980">
                  <c:v>242.72772669792201</c:v>
                </c:pt>
                <c:pt idx="1981">
                  <c:v>240.32110720872899</c:v>
                </c:pt>
                <c:pt idx="1982">
                  <c:v>237.942799925804</c:v>
                </c:pt>
                <c:pt idx="1983">
                  <c:v>235.590778291226</c:v>
                </c:pt>
                <c:pt idx="1984">
                  <c:v>233.261428773403</c:v>
                </c:pt>
                <c:pt idx="1985">
                  <c:v>230.953089892864</c:v>
                </c:pt>
                <c:pt idx="1986">
                  <c:v>228.66746783256599</c:v>
                </c:pt>
                <c:pt idx="1987">
                  <c:v>226.40393674373601</c:v>
                </c:pt>
                <c:pt idx="1988">
                  <c:v>224.159710109234</c:v>
                </c:pt>
                <c:pt idx="1989">
                  <c:v>221.931710839272</c:v>
                </c:pt>
                <c:pt idx="1990">
                  <c:v>219.71989423036601</c:v>
                </c:pt>
                <c:pt idx="1991">
                  <c:v>217.52252429723799</c:v>
                </c:pt>
                <c:pt idx="1992">
                  <c:v>215.33524245023699</c:v>
                </c:pt>
                <c:pt idx="1993">
                  <c:v>213.15625309944201</c:v>
                </c:pt>
                <c:pt idx="1994">
                  <c:v>210.985459387303</c:v>
                </c:pt>
                <c:pt idx="1995">
                  <c:v>208.824187517166</c:v>
                </c:pt>
                <c:pt idx="1996">
                  <c:v>206.673264503479</c:v>
                </c:pt>
                <c:pt idx="1997">
                  <c:v>204.53410595655501</c:v>
                </c:pt>
                <c:pt idx="1998">
                  <c:v>202.40934938192399</c:v>
                </c:pt>
                <c:pt idx="1999">
                  <c:v>200.29895007610301</c:v>
                </c:pt>
                <c:pt idx="2000">
                  <c:v>198.20360094308899</c:v>
                </c:pt>
                <c:pt idx="2001">
                  <c:v>196.12307101488099</c:v>
                </c:pt>
                <c:pt idx="2002">
                  <c:v>194.055885076523</c:v>
                </c:pt>
                <c:pt idx="2003">
                  <c:v>192.000195384026</c:v>
                </c:pt>
                <c:pt idx="2004">
                  <c:v>189.95514512062101</c:v>
                </c:pt>
                <c:pt idx="2005">
                  <c:v>187.921926379204</c:v>
                </c:pt>
                <c:pt idx="2006">
                  <c:v>185.899458825588</c:v>
                </c:pt>
                <c:pt idx="2007">
                  <c:v>183.88656526803999</c:v>
                </c:pt>
                <c:pt idx="2008">
                  <c:v>181.882947683335</c:v>
                </c:pt>
                <c:pt idx="2009">
                  <c:v>179.89159375429199</c:v>
                </c:pt>
                <c:pt idx="2010">
                  <c:v>177.91227251291301</c:v>
                </c:pt>
                <c:pt idx="2011">
                  <c:v>175.943046808243</c:v>
                </c:pt>
                <c:pt idx="2012">
                  <c:v>173.983126878739</c:v>
                </c:pt>
                <c:pt idx="2013">
                  <c:v>172.03331738710401</c:v>
                </c:pt>
                <c:pt idx="2014">
                  <c:v>170.09402066469201</c:v>
                </c:pt>
                <c:pt idx="2015">
                  <c:v>168.16195845604</c:v>
                </c:pt>
                <c:pt idx="2016">
                  <c:v>166.235812008381</c:v>
                </c:pt>
                <c:pt idx="2017">
                  <c:v>164.31657224893601</c:v>
                </c:pt>
                <c:pt idx="2018">
                  <c:v>162.40669786930101</c:v>
                </c:pt>
                <c:pt idx="2019">
                  <c:v>160.507790744305</c:v>
                </c:pt>
                <c:pt idx="2020">
                  <c:v>158.620819449425</c:v>
                </c:pt>
                <c:pt idx="2021">
                  <c:v>156.74770623445499</c:v>
                </c:pt>
                <c:pt idx="2022">
                  <c:v>154.89004552364401</c:v>
                </c:pt>
                <c:pt idx="2023">
                  <c:v>153.04838865995401</c:v>
                </c:pt>
                <c:pt idx="2024">
                  <c:v>151.221804320812</c:v>
                </c:pt>
                <c:pt idx="2025">
                  <c:v>149.40965175628699</c:v>
                </c:pt>
                <c:pt idx="2026">
                  <c:v>147.61301875114501</c:v>
                </c:pt>
                <c:pt idx="2027">
                  <c:v>145.83262056112301</c:v>
                </c:pt>
                <c:pt idx="2028">
                  <c:v>144.06830817461</c:v>
                </c:pt>
                <c:pt idx="2029">
                  <c:v>142.320699989796</c:v>
                </c:pt>
                <c:pt idx="2030">
                  <c:v>140.590958297253</c:v>
                </c:pt>
                <c:pt idx="2031">
                  <c:v>138.879470527172</c:v>
                </c:pt>
                <c:pt idx="2032">
                  <c:v>137.18318194150899</c:v>
                </c:pt>
                <c:pt idx="2033">
                  <c:v>135.50001382827799</c:v>
                </c:pt>
                <c:pt idx="2034">
                  <c:v>133.830450475216</c:v>
                </c:pt>
                <c:pt idx="2035">
                  <c:v>132.174529135227</c:v>
                </c:pt>
                <c:pt idx="2036">
                  <c:v>130.53116202354499</c:v>
                </c:pt>
                <c:pt idx="2037">
                  <c:v>128.89708578586601</c:v>
                </c:pt>
                <c:pt idx="2038">
                  <c:v>127.27200984954899</c:v>
                </c:pt>
                <c:pt idx="2039">
                  <c:v>125.656485557556</c:v>
                </c:pt>
                <c:pt idx="2040">
                  <c:v>124.049991369248</c:v>
                </c:pt>
                <c:pt idx="2041">
                  <c:v>122.45068699121499</c:v>
                </c:pt>
                <c:pt idx="2042">
                  <c:v>120.857253670693</c:v>
                </c:pt>
                <c:pt idx="2043">
                  <c:v>119.271382689476</c:v>
                </c:pt>
                <c:pt idx="2044">
                  <c:v>117.694795131684</c:v>
                </c:pt>
                <c:pt idx="2045">
                  <c:v>116.127587854862</c:v>
                </c:pt>
                <c:pt idx="2046">
                  <c:v>114.569485187531</c:v>
                </c:pt>
                <c:pt idx="2047">
                  <c:v>113.022118806839</c:v>
                </c:pt>
                <c:pt idx="2048">
                  <c:v>111.486732959748</c:v>
                </c:pt>
                <c:pt idx="2049">
                  <c:v>109.963208436966</c:v>
                </c:pt>
                <c:pt idx="2050">
                  <c:v>108.451120555401</c:v>
                </c:pt>
                <c:pt idx="2051">
                  <c:v>106.951206922531</c:v>
                </c:pt>
                <c:pt idx="2052">
                  <c:v>105.46323657035801</c:v>
                </c:pt>
                <c:pt idx="2053">
                  <c:v>103.98544371128099</c:v>
                </c:pt>
                <c:pt idx="2054">
                  <c:v>102.517433464527</c:v>
                </c:pt>
                <c:pt idx="2055">
                  <c:v>101.060971617699</c:v>
                </c:pt>
                <c:pt idx="2056">
                  <c:v>99.616721272468595</c:v>
                </c:pt>
                <c:pt idx="2057">
                  <c:v>98.184406757354793</c:v>
                </c:pt>
                <c:pt idx="2058">
                  <c:v>96.764162182807894</c:v>
                </c:pt>
                <c:pt idx="2059">
                  <c:v>95.357589423656506</c:v>
                </c:pt>
                <c:pt idx="2060">
                  <c:v>93.965679407119794</c:v>
                </c:pt>
                <c:pt idx="2061">
                  <c:v>92.587590217590403</c:v>
                </c:pt>
                <c:pt idx="2062">
                  <c:v>91.223202645778699</c:v>
                </c:pt>
                <c:pt idx="2063">
                  <c:v>89.873790740966797</c:v>
                </c:pt>
                <c:pt idx="2064">
                  <c:v>88.542073965072703</c:v>
                </c:pt>
                <c:pt idx="2065">
                  <c:v>87.230093777179704</c:v>
                </c:pt>
                <c:pt idx="2066">
                  <c:v>85.939615964889498</c:v>
                </c:pt>
                <c:pt idx="2067">
                  <c:v>84.671922028064699</c:v>
                </c:pt>
                <c:pt idx="2068">
                  <c:v>83.428829908371</c:v>
                </c:pt>
                <c:pt idx="2069">
                  <c:v>82.211121916771006</c:v>
                </c:pt>
                <c:pt idx="2070">
                  <c:v>81.018723547458706</c:v>
                </c:pt>
                <c:pt idx="2071">
                  <c:v>79.850971698761001</c:v>
                </c:pt>
                <c:pt idx="2072">
                  <c:v>78.706160187721295</c:v>
                </c:pt>
                <c:pt idx="2073">
                  <c:v>77.585004270076794</c:v>
                </c:pt>
                <c:pt idx="2074">
                  <c:v>76.488032937049894</c:v>
                </c:pt>
                <c:pt idx="2075">
                  <c:v>75.4153355956078</c:v>
                </c:pt>
                <c:pt idx="2076">
                  <c:v>74.364803731441498</c:v>
                </c:pt>
                <c:pt idx="2077">
                  <c:v>73.334187269210801</c:v>
                </c:pt>
                <c:pt idx="2078">
                  <c:v>72.322912514209804</c:v>
                </c:pt>
                <c:pt idx="2079">
                  <c:v>71.329392492771206</c:v>
                </c:pt>
                <c:pt idx="2080">
                  <c:v>70.352718234062195</c:v>
                </c:pt>
                <c:pt idx="2081">
                  <c:v>69.392472505569501</c:v>
                </c:pt>
                <c:pt idx="2082">
                  <c:v>68.448416888713894</c:v>
                </c:pt>
                <c:pt idx="2083">
                  <c:v>67.520841956138597</c:v>
                </c:pt>
                <c:pt idx="2084">
                  <c:v>66.611066460609507</c:v>
                </c:pt>
                <c:pt idx="2085">
                  <c:v>65.720938146114406</c:v>
                </c:pt>
                <c:pt idx="2086">
                  <c:v>64.850658178329496</c:v>
                </c:pt>
                <c:pt idx="2087">
                  <c:v>63.998609781265301</c:v>
                </c:pt>
                <c:pt idx="2088">
                  <c:v>63.164323568344102</c:v>
                </c:pt>
                <c:pt idx="2089">
                  <c:v>62.346741557121298</c:v>
                </c:pt>
                <c:pt idx="2090">
                  <c:v>61.544157564640102</c:v>
                </c:pt>
                <c:pt idx="2091">
                  <c:v>60.7544258236885</c:v>
                </c:pt>
                <c:pt idx="2092">
                  <c:v>59.975571930408499</c:v>
                </c:pt>
                <c:pt idx="2093">
                  <c:v>59.206478297710397</c:v>
                </c:pt>
                <c:pt idx="2094">
                  <c:v>58.446116745471997</c:v>
                </c:pt>
                <c:pt idx="2095">
                  <c:v>57.695455849170699</c:v>
                </c:pt>
                <c:pt idx="2096">
                  <c:v>56.954033672809601</c:v>
                </c:pt>
                <c:pt idx="2097">
                  <c:v>56.221254169940998</c:v>
                </c:pt>
                <c:pt idx="2098">
                  <c:v>55.496655404567697</c:v>
                </c:pt>
                <c:pt idx="2099">
                  <c:v>54.781183600425798</c:v>
                </c:pt>
                <c:pt idx="2100">
                  <c:v>54.076239466667197</c:v>
                </c:pt>
                <c:pt idx="2101">
                  <c:v>53.382709622383103</c:v>
                </c:pt>
                <c:pt idx="2102">
                  <c:v>52.702084183693003</c:v>
                </c:pt>
                <c:pt idx="2103">
                  <c:v>52.035011351108601</c:v>
                </c:pt>
                <c:pt idx="2104">
                  <c:v>51.381781697273297</c:v>
                </c:pt>
                <c:pt idx="2105">
                  <c:v>50.742477178573601</c:v>
                </c:pt>
                <c:pt idx="2106">
                  <c:v>50.116986036300702</c:v>
                </c:pt>
                <c:pt idx="2107">
                  <c:v>49.504227936267903</c:v>
                </c:pt>
                <c:pt idx="2108">
                  <c:v>48.9021688699723</c:v>
                </c:pt>
                <c:pt idx="2109">
                  <c:v>48.309035599231699</c:v>
                </c:pt>
                <c:pt idx="2110">
                  <c:v>47.723829746246402</c:v>
                </c:pt>
                <c:pt idx="2111">
                  <c:v>47.145776450634003</c:v>
                </c:pt>
                <c:pt idx="2112">
                  <c:v>46.575121581554399</c:v>
                </c:pt>
                <c:pt idx="2113">
                  <c:v>46.012222766876199</c:v>
                </c:pt>
                <c:pt idx="2114">
                  <c:v>45.457780361175601</c:v>
                </c:pt>
                <c:pt idx="2115">
                  <c:v>44.911988079547903</c:v>
                </c:pt>
                <c:pt idx="2116">
                  <c:v>44.375151395797801</c:v>
                </c:pt>
                <c:pt idx="2117">
                  <c:v>43.847836554050502</c:v>
                </c:pt>
                <c:pt idx="2118">
                  <c:v>43.329589068889597</c:v>
                </c:pt>
                <c:pt idx="2119">
                  <c:v>42.818970978260097</c:v>
                </c:pt>
                <c:pt idx="2120">
                  <c:v>42.315609753131902</c:v>
                </c:pt>
                <c:pt idx="2121">
                  <c:v>41.820496320724502</c:v>
                </c:pt>
                <c:pt idx="2122">
                  <c:v>41.335441172122998</c:v>
                </c:pt>
                <c:pt idx="2123">
                  <c:v>40.860429406166098</c:v>
                </c:pt>
                <c:pt idx="2124">
                  <c:v>40.395580232143402</c:v>
                </c:pt>
                <c:pt idx="2125">
                  <c:v>39.941824972629597</c:v>
                </c:pt>
                <c:pt idx="2126">
                  <c:v>39.500363171100602</c:v>
                </c:pt>
                <c:pt idx="2127">
                  <c:v>39.0701293945313</c:v>
                </c:pt>
                <c:pt idx="2128">
                  <c:v>38.648992776870699</c:v>
                </c:pt>
                <c:pt idx="2129">
                  <c:v>38.236290216445902</c:v>
                </c:pt>
                <c:pt idx="2130">
                  <c:v>37.832342088222497</c:v>
                </c:pt>
                <c:pt idx="2131">
                  <c:v>37.438392639160199</c:v>
                </c:pt>
                <c:pt idx="2132">
                  <c:v>37.053547799587299</c:v>
                </c:pt>
                <c:pt idx="2133">
                  <c:v>36.678187549114199</c:v>
                </c:pt>
                <c:pt idx="2134">
                  <c:v>36.312289535999298</c:v>
                </c:pt>
                <c:pt idx="2135">
                  <c:v>35.955078899860403</c:v>
                </c:pt>
                <c:pt idx="2136">
                  <c:v>35.605445504188602</c:v>
                </c:pt>
                <c:pt idx="2137">
                  <c:v>35.260833799838998</c:v>
                </c:pt>
                <c:pt idx="2138">
                  <c:v>34.920461475849201</c:v>
                </c:pt>
                <c:pt idx="2139">
                  <c:v>34.583546221256299</c:v>
                </c:pt>
                <c:pt idx="2140">
                  <c:v>34.249387681484201</c:v>
                </c:pt>
                <c:pt idx="2141">
                  <c:v>33.917859196662903</c:v>
                </c:pt>
                <c:pt idx="2142">
                  <c:v>33.588699996471398</c:v>
                </c:pt>
                <c:pt idx="2143">
                  <c:v>33.263176679611199</c:v>
                </c:pt>
                <c:pt idx="2144">
                  <c:v>32.941892743110699</c:v>
                </c:pt>
                <c:pt idx="2145">
                  <c:v>32.625876367092197</c:v>
                </c:pt>
                <c:pt idx="2146">
                  <c:v>32.316945493221297</c:v>
                </c:pt>
                <c:pt idx="2147">
                  <c:v>32.015420496463797</c:v>
                </c:pt>
                <c:pt idx="2148">
                  <c:v>31.7213535308838</c:v>
                </c:pt>
                <c:pt idx="2149">
                  <c:v>31.4344465732575</c:v>
                </c:pt>
                <c:pt idx="2150">
                  <c:v>31.155645847320599</c:v>
                </c:pt>
                <c:pt idx="2151">
                  <c:v>30.884526669979099</c:v>
                </c:pt>
                <c:pt idx="2152">
                  <c:v>30.6193977594376</c:v>
                </c:pt>
                <c:pt idx="2153">
                  <c:v>30.360870063304901</c:v>
                </c:pt>
                <c:pt idx="2154">
                  <c:v>30.109100043773701</c:v>
                </c:pt>
                <c:pt idx="2155">
                  <c:v>29.862374067306501</c:v>
                </c:pt>
                <c:pt idx="2156">
                  <c:v>29.6169891953469</c:v>
                </c:pt>
                <c:pt idx="2157">
                  <c:v>29.3706431984902</c:v>
                </c:pt>
                <c:pt idx="2158">
                  <c:v>29.123321175575299</c:v>
                </c:pt>
                <c:pt idx="2159">
                  <c:v>28.874002397060401</c:v>
                </c:pt>
                <c:pt idx="2160">
                  <c:v>28.6223143339157</c:v>
                </c:pt>
                <c:pt idx="2161">
                  <c:v>28.368733823299401</c:v>
                </c:pt>
                <c:pt idx="2162">
                  <c:v>28.115369379520398</c:v>
                </c:pt>
                <c:pt idx="2163">
                  <c:v>27.864463627338399</c:v>
                </c:pt>
                <c:pt idx="2164">
                  <c:v>27.616493403911601</c:v>
                </c:pt>
                <c:pt idx="2165">
                  <c:v>27.371346950530999</c:v>
                </c:pt>
                <c:pt idx="2166">
                  <c:v>27.128905057907101</c:v>
                </c:pt>
                <c:pt idx="2167">
                  <c:v>26.8901735544205</c:v>
                </c:pt>
                <c:pt idx="2168">
                  <c:v>26.655063033104</c:v>
                </c:pt>
                <c:pt idx="2169">
                  <c:v>26.422590017318701</c:v>
                </c:pt>
                <c:pt idx="2170">
                  <c:v>26.192054152488701</c:v>
                </c:pt>
                <c:pt idx="2171">
                  <c:v>25.963857769966101</c:v>
                </c:pt>
                <c:pt idx="2172">
                  <c:v>25.738105177879401</c:v>
                </c:pt>
                <c:pt idx="2173">
                  <c:v>25.514662265777599</c:v>
                </c:pt>
                <c:pt idx="2174">
                  <c:v>25.293774902820601</c:v>
                </c:pt>
                <c:pt idx="2175">
                  <c:v>25.075741112232201</c:v>
                </c:pt>
                <c:pt idx="2176">
                  <c:v>24.860344827175201</c:v>
                </c:pt>
                <c:pt idx="2177">
                  <c:v>24.647012352943399</c:v>
                </c:pt>
                <c:pt idx="2178">
                  <c:v>24.436652660369901</c:v>
                </c:pt>
                <c:pt idx="2179">
                  <c:v>24.230286478996302</c:v>
                </c:pt>
                <c:pt idx="2180">
                  <c:v>24.027988314628601</c:v>
                </c:pt>
                <c:pt idx="2181">
                  <c:v>23.8295570015907</c:v>
                </c:pt>
                <c:pt idx="2182">
                  <c:v>23.634985089302099</c:v>
                </c:pt>
                <c:pt idx="2183">
                  <c:v>23.444153368473099</c:v>
                </c:pt>
                <c:pt idx="2184">
                  <c:v>23.254528641700801</c:v>
                </c:pt>
                <c:pt idx="2185">
                  <c:v>23.064494132995598</c:v>
                </c:pt>
                <c:pt idx="2186">
                  <c:v>22.874943912029298</c:v>
                </c:pt>
                <c:pt idx="2187">
                  <c:v>22.687688469886801</c:v>
                </c:pt>
                <c:pt idx="2188">
                  <c:v>22.5027427077294</c:v>
                </c:pt>
                <c:pt idx="2189">
                  <c:v>22.319778800010699</c:v>
                </c:pt>
                <c:pt idx="2190">
                  <c:v>22.140480577945699</c:v>
                </c:pt>
                <c:pt idx="2191">
                  <c:v>21.966286003589701</c:v>
                </c:pt>
                <c:pt idx="2192">
                  <c:v>21.797053515911099</c:v>
                </c:pt>
                <c:pt idx="2193">
                  <c:v>21.631449460983301</c:v>
                </c:pt>
                <c:pt idx="2194">
                  <c:v>21.469719707965901</c:v>
                </c:pt>
                <c:pt idx="2195">
                  <c:v>21.312311291694702</c:v>
                </c:pt>
                <c:pt idx="2196">
                  <c:v>21.158821880817399</c:v>
                </c:pt>
                <c:pt idx="2197">
                  <c:v>21.0093557834625</c:v>
                </c:pt>
                <c:pt idx="2198">
                  <c:v>20.863734185695701</c:v>
                </c:pt>
                <c:pt idx="2199">
                  <c:v>20.7220315933228</c:v>
                </c:pt>
                <c:pt idx="2200">
                  <c:v>20.5836221575737</c:v>
                </c:pt>
                <c:pt idx="2201">
                  <c:v>20.447894930839599</c:v>
                </c:pt>
                <c:pt idx="2202">
                  <c:v>20.314104855060599</c:v>
                </c:pt>
                <c:pt idx="2203">
                  <c:v>20.180344581604</c:v>
                </c:pt>
                <c:pt idx="2204">
                  <c:v>20.045459270477298</c:v>
                </c:pt>
                <c:pt idx="2205">
                  <c:v>19.909076392650601</c:v>
                </c:pt>
                <c:pt idx="2206">
                  <c:v>19.770644605159799</c:v>
                </c:pt>
                <c:pt idx="2207">
                  <c:v>19.6305885910988</c:v>
                </c:pt>
                <c:pt idx="2208">
                  <c:v>19.4890797138214</c:v>
                </c:pt>
                <c:pt idx="2209">
                  <c:v>19.347086548805301</c:v>
                </c:pt>
                <c:pt idx="2210">
                  <c:v>19.203916192054798</c:v>
                </c:pt>
                <c:pt idx="2211">
                  <c:v>19.059546291828202</c:v>
                </c:pt>
                <c:pt idx="2212">
                  <c:v>18.914960324764301</c:v>
                </c:pt>
                <c:pt idx="2213">
                  <c:v>18.7711119651795</c:v>
                </c:pt>
                <c:pt idx="2214">
                  <c:v>18.628716468811099</c:v>
                </c:pt>
                <c:pt idx="2215">
                  <c:v>18.4869319200516</c:v>
                </c:pt>
                <c:pt idx="2216">
                  <c:v>18.346130847930901</c:v>
                </c:pt>
                <c:pt idx="2217">
                  <c:v>18.2061493396759</c:v>
                </c:pt>
                <c:pt idx="2218">
                  <c:v>18.067739903926899</c:v>
                </c:pt>
                <c:pt idx="2219">
                  <c:v>17.930686473846499</c:v>
                </c:pt>
                <c:pt idx="2220">
                  <c:v>17.7953541278839</c:v>
                </c:pt>
                <c:pt idx="2221">
                  <c:v>17.6622122526169</c:v>
                </c:pt>
                <c:pt idx="2222">
                  <c:v>17.532438039779699</c:v>
                </c:pt>
                <c:pt idx="2223">
                  <c:v>17.407476902008099</c:v>
                </c:pt>
                <c:pt idx="2224">
                  <c:v>17.288774251937902</c:v>
                </c:pt>
                <c:pt idx="2225">
                  <c:v>17.1761885285378</c:v>
                </c:pt>
                <c:pt idx="2226">
                  <c:v>17.068699002266001</c:v>
                </c:pt>
                <c:pt idx="2227">
                  <c:v>16.965746879577701</c:v>
                </c:pt>
                <c:pt idx="2228">
                  <c:v>16.866520047187802</c:v>
                </c:pt>
                <c:pt idx="2229">
                  <c:v>16.7701095342636</c:v>
                </c:pt>
                <c:pt idx="2230">
                  <c:v>16.674816608429001</c:v>
                </c:pt>
                <c:pt idx="2231">
                  <c:v>16.580566763877901</c:v>
                </c:pt>
                <c:pt idx="2232">
                  <c:v>16.488149762153601</c:v>
                </c:pt>
                <c:pt idx="2233">
                  <c:v>16.398645937442801</c:v>
                </c:pt>
                <c:pt idx="2234">
                  <c:v>16.313068568706498</c:v>
                </c:pt>
                <c:pt idx="2235">
                  <c:v>16.2315964698792</c:v>
                </c:pt>
                <c:pt idx="2236">
                  <c:v>16.153335571289102</c:v>
                </c:pt>
                <c:pt idx="2237">
                  <c:v>16.0768032073975</c:v>
                </c:pt>
                <c:pt idx="2238">
                  <c:v>16.0002931952477</c:v>
                </c:pt>
                <c:pt idx="2239">
                  <c:v>15.922486782073999</c:v>
                </c:pt>
                <c:pt idx="2240">
                  <c:v>15.842720866203299</c:v>
                </c:pt>
                <c:pt idx="2241">
                  <c:v>15.7613605260849</c:v>
                </c:pt>
                <c:pt idx="2242">
                  <c:v>15.679225325584399</c:v>
                </c:pt>
                <c:pt idx="2243">
                  <c:v>15.5970677733422</c:v>
                </c:pt>
                <c:pt idx="2244">
                  <c:v>15.5156627297402</c:v>
                </c:pt>
                <c:pt idx="2245">
                  <c:v>15.4363960027695</c:v>
                </c:pt>
                <c:pt idx="2246">
                  <c:v>15.358716249465999</c:v>
                </c:pt>
                <c:pt idx="2247">
                  <c:v>15.2809843420983</c:v>
                </c:pt>
                <c:pt idx="2248">
                  <c:v>15.203036367893199</c:v>
                </c:pt>
                <c:pt idx="2249">
                  <c:v>15.125989913940501</c:v>
                </c:pt>
                <c:pt idx="2250">
                  <c:v>15.050284564495101</c:v>
                </c:pt>
                <c:pt idx="2251">
                  <c:v>14.9748176336289</c:v>
                </c:pt>
                <c:pt idx="2252">
                  <c:v>14.899365603923799</c:v>
                </c:pt>
                <c:pt idx="2253">
                  <c:v>14.825217425823199</c:v>
                </c:pt>
                <c:pt idx="2254">
                  <c:v>14.7525370121002</c:v>
                </c:pt>
                <c:pt idx="2255">
                  <c:v>14.6800130605698</c:v>
                </c:pt>
                <c:pt idx="2256">
                  <c:v>14.6065056324005</c:v>
                </c:pt>
                <c:pt idx="2257">
                  <c:v>14.5317763090134</c:v>
                </c:pt>
                <c:pt idx="2258">
                  <c:v>14.4564956426621</c:v>
                </c:pt>
                <c:pt idx="2259">
                  <c:v>14.379255473613799</c:v>
                </c:pt>
                <c:pt idx="2260">
                  <c:v>14.299288392067</c:v>
                </c:pt>
                <c:pt idx="2261">
                  <c:v>14.2175108194351</c:v>
                </c:pt>
                <c:pt idx="2262">
                  <c:v>14.135271310806299</c:v>
                </c:pt>
                <c:pt idx="2263">
                  <c:v>14.052905142307299</c:v>
                </c:pt>
                <c:pt idx="2264">
                  <c:v>13.969518244266499</c:v>
                </c:pt>
                <c:pt idx="2265">
                  <c:v>13.885959982872</c:v>
                </c:pt>
                <c:pt idx="2266">
                  <c:v>13.802021741867099</c:v>
                </c:pt>
                <c:pt idx="2267">
                  <c:v>13.716787099838299</c:v>
                </c:pt>
                <c:pt idx="2268">
                  <c:v>13.6299058794975</c:v>
                </c:pt>
                <c:pt idx="2269">
                  <c:v>13.5419145226479</c:v>
                </c:pt>
                <c:pt idx="2270">
                  <c:v>13.453833758830999</c:v>
                </c:pt>
                <c:pt idx="2271">
                  <c:v>13.3658647537232</c:v>
                </c:pt>
                <c:pt idx="2272">
                  <c:v>13.2787451148033</c:v>
                </c:pt>
                <c:pt idx="2273">
                  <c:v>13.192743062972999</c:v>
                </c:pt>
                <c:pt idx="2274">
                  <c:v>13.107791543006901</c:v>
                </c:pt>
                <c:pt idx="2275">
                  <c:v>13.0233317613602</c:v>
                </c:pt>
                <c:pt idx="2276">
                  <c:v>12.938901782035799</c:v>
                </c:pt>
                <c:pt idx="2277">
                  <c:v>12.855112552642799</c:v>
                </c:pt>
                <c:pt idx="2278">
                  <c:v>12.771867215633399</c:v>
                </c:pt>
                <c:pt idx="2279">
                  <c:v>12.6897841691971</c:v>
                </c:pt>
                <c:pt idx="2280">
                  <c:v>12.608140707016</c:v>
                </c:pt>
                <c:pt idx="2281">
                  <c:v>12.526459991931899</c:v>
                </c:pt>
                <c:pt idx="2282">
                  <c:v>12.443095445633</c:v>
                </c:pt>
                <c:pt idx="2283">
                  <c:v>12.3568028211594</c:v>
                </c:pt>
                <c:pt idx="2284">
                  <c:v>12.2677907347679</c:v>
                </c:pt>
                <c:pt idx="2285">
                  <c:v>12.176766991615301</c:v>
                </c:pt>
                <c:pt idx="2286">
                  <c:v>12.083657085895601</c:v>
                </c:pt>
                <c:pt idx="2287">
                  <c:v>11.9877383112908</c:v>
                </c:pt>
                <c:pt idx="2288">
                  <c:v>11.8900611996651</c:v>
                </c:pt>
                <c:pt idx="2289">
                  <c:v>11.792078614234899</c:v>
                </c:pt>
                <c:pt idx="2290">
                  <c:v>11.694289743900301</c:v>
                </c:pt>
                <c:pt idx="2291">
                  <c:v>11.5950182080269</c:v>
                </c:pt>
                <c:pt idx="2292">
                  <c:v>11.4944577217102</c:v>
                </c:pt>
                <c:pt idx="2293">
                  <c:v>11.393971741199501</c:v>
                </c:pt>
                <c:pt idx="2294">
                  <c:v>11.2950503826142</c:v>
                </c:pt>
                <c:pt idx="2295">
                  <c:v>11.1965984106064</c:v>
                </c:pt>
                <c:pt idx="2296">
                  <c:v>11.0985487699509</c:v>
                </c:pt>
                <c:pt idx="2297">
                  <c:v>11.002197861671499</c:v>
                </c:pt>
                <c:pt idx="2298">
                  <c:v>10.9086409211159</c:v>
                </c:pt>
                <c:pt idx="2299">
                  <c:v>10.818198323249799</c:v>
                </c:pt>
                <c:pt idx="2300">
                  <c:v>10.7309594750405</c:v>
                </c:pt>
                <c:pt idx="2301">
                  <c:v>10.647594928741499</c:v>
                </c:pt>
                <c:pt idx="2302">
                  <c:v>10.567672550678299</c:v>
                </c:pt>
                <c:pt idx="2303">
                  <c:v>10.4892477393151</c:v>
                </c:pt>
                <c:pt idx="2304">
                  <c:v>10.411985218525</c:v>
                </c:pt>
                <c:pt idx="2305">
                  <c:v>10.3360787034035</c:v>
                </c:pt>
                <c:pt idx="2306">
                  <c:v>10.261468589305901</c:v>
                </c:pt>
                <c:pt idx="2307">
                  <c:v>10.1872012019158</c:v>
                </c:pt>
                <c:pt idx="2308">
                  <c:v>10.1127922534943</c:v>
                </c:pt>
                <c:pt idx="2309">
                  <c:v>10.038822889327999</c:v>
                </c:pt>
                <c:pt idx="2310">
                  <c:v>9.9658817052841204</c:v>
                </c:pt>
                <c:pt idx="2311">
                  <c:v>9.8943188786506706</c:v>
                </c:pt>
                <c:pt idx="2312">
                  <c:v>9.8238885402679497</c:v>
                </c:pt>
                <c:pt idx="2313">
                  <c:v>9.7552090883255005</c:v>
                </c:pt>
                <c:pt idx="2314">
                  <c:v>9.6885338425636292</c:v>
                </c:pt>
                <c:pt idx="2315">
                  <c:v>9.6251741051673907</c:v>
                </c:pt>
                <c:pt idx="2316">
                  <c:v>9.5654875040054304</c:v>
                </c:pt>
                <c:pt idx="2317">
                  <c:v>9.5098912715911901</c:v>
                </c:pt>
                <c:pt idx="2318">
                  <c:v>9.4589814543724096</c:v>
                </c:pt>
                <c:pt idx="2319">
                  <c:v>9.4122365117073095</c:v>
                </c:pt>
                <c:pt idx="2320">
                  <c:v>9.3690454959869403</c:v>
                </c:pt>
                <c:pt idx="2321">
                  <c:v>9.3274414539337194</c:v>
                </c:pt>
                <c:pt idx="2322">
                  <c:v>9.2865005135536194</c:v>
                </c:pt>
                <c:pt idx="2323">
                  <c:v>9.2455446720123309</c:v>
                </c:pt>
                <c:pt idx="2324">
                  <c:v>9.2040672898292595</c:v>
                </c:pt>
                <c:pt idx="2325">
                  <c:v>9.1621726751327497</c:v>
                </c:pt>
                <c:pt idx="2326">
                  <c:v>9.1204419732093793</c:v>
                </c:pt>
                <c:pt idx="2327">
                  <c:v>9.0808942914009094</c:v>
                </c:pt>
                <c:pt idx="2328">
                  <c:v>9.0440735220909101</c:v>
                </c:pt>
                <c:pt idx="2329">
                  <c:v>9.0101957321166992</c:v>
                </c:pt>
                <c:pt idx="2330">
                  <c:v>8.9791491627693194</c:v>
                </c:pt>
                <c:pt idx="2331">
                  <c:v>8.9517533779144305</c:v>
                </c:pt>
                <c:pt idx="2332">
                  <c:v>8.92827659845352</c:v>
                </c:pt>
                <c:pt idx="2333">
                  <c:v>8.9081227779388392</c:v>
                </c:pt>
                <c:pt idx="2334">
                  <c:v>8.8896751403808594</c:v>
                </c:pt>
                <c:pt idx="2335">
                  <c:v>8.8708028197288495</c:v>
                </c:pt>
                <c:pt idx="2336">
                  <c:v>8.8503360748290998</c:v>
                </c:pt>
                <c:pt idx="2337">
                  <c:v>8.82744044065476</c:v>
                </c:pt>
                <c:pt idx="2338">
                  <c:v>8.8016763329505903</c:v>
                </c:pt>
                <c:pt idx="2339">
                  <c:v>8.7718293070793205</c:v>
                </c:pt>
                <c:pt idx="2340">
                  <c:v>8.7376609444618207</c:v>
                </c:pt>
                <c:pt idx="2341">
                  <c:v>8.6997970938682592</c:v>
                </c:pt>
                <c:pt idx="2342">
                  <c:v>8.6593553423881602</c:v>
                </c:pt>
                <c:pt idx="2343">
                  <c:v>8.6176842451095599</c:v>
                </c:pt>
                <c:pt idx="2344">
                  <c:v>8.5751712322235107</c:v>
                </c:pt>
                <c:pt idx="2345">
                  <c:v>8.5325315594673192</c:v>
                </c:pt>
                <c:pt idx="2346">
                  <c:v>8.4911435842514091</c:v>
                </c:pt>
                <c:pt idx="2347">
                  <c:v>8.4524527192115801</c:v>
                </c:pt>
                <c:pt idx="2348">
                  <c:v>8.4160044789314306</c:v>
                </c:pt>
                <c:pt idx="2349">
                  <c:v>8.38035345077515</c:v>
                </c:pt>
                <c:pt idx="2350">
                  <c:v>8.3451867103576696</c:v>
                </c:pt>
                <c:pt idx="2351">
                  <c:v>8.3108544349670392</c:v>
                </c:pt>
                <c:pt idx="2352">
                  <c:v>8.2769617438316399</c:v>
                </c:pt>
                <c:pt idx="2353">
                  <c:v>8.2435384392738396</c:v>
                </c:pt>
                <c:pt idx="2354">
                  <c:v>8.2115530967712402</c:v>
                </c:pt>
                <c:pt idx="2355">
                  <c:v>8.1817209720611608</c:v>
                </c:pt>
                <c:pt idx="2356">
                  <c:v>8.1541985273361206</c:v>
                </c:pt>
                <c:pt idx="2357">
                  <c:v>8.1282332539558393</c:v>
                </c:pt>
                <c:pt idx="2358">
                  <c:v>8.1037729978561401</c:v>
                </c:pt>
                <c:pt idx="2359">
                  <c:v>8.0809220671653801</c:v>
                </c:pt>
                <c:pt idx="2360">
                  <c:v>8.0593898892402702</c:v>
                </c:pt>
                <c:pt idx="2361">
                  <c:v>8.0392211675643903</c:v>
                </c:pt>
                <c:pt idx="2362">
                  <c:v>8.0194100737571699</c:v>
                </c:pt>
                <c:pt idx="2363">
                  <c:v>8.0002769827842695</c:v>
                </c:pt>
                <c:pt idx="2364">
                  <c:v>7.9824849963188198</c:v>
                </c:pt>
                <c:pt idx="2365">
                  <c:v>7.96607881784439</c:v>
                </c:pt>
                <c:pt idx="2366">
                  <c:v>7.95006006956101</c:v>
                </c:pt>
                <c:pt idx="2367">
                  <c:v>7.93202221393586</c:v>
                </c:pt>
                <c:pt idx="2368">
                  <c:v>7.911816239357</c:v>
                </c:pt>
                <c:pt idx="2369">
                  <c:v>7.8894793987274197</c:v>
                </c:pt>
                <c:pt idx="2370">
                  <c:v>7.86485522985459</c:v>
                </c:pt>
                <c:pt idx="2371">
                  <c:v>7.83699750900269</c:v>
                </c:pt>
                <c:pt idx="2372">
                  <c:v>7.8047066926956203</c:v>
                </c:pt>
                <c:pt idx="2373">
                  <c:v>7.7680572867393503</c:v>
                </c:pt>
                <c:pt idx="2374">
                  <c:v>7.7265650033950797</c:v>
                </c:pt>
                <c:pt idx="2375">
                  <c:v>7.6799392700195304</c:v>
                </c:pt>
                <c:pt idx="2376">
                  <c:v>7.6276138424873396</c:v>
                </c:pt>
                <c:pt idx="2377">
                  <c:v>7.5689405202865601</c:v>
                </c:pt>
                <c:pt idx="2378">
                  <c:v>7.5048357248306301</c:v>
                </c:pt>
                <c:pt idx="2379">
                  <c:v>7.43700563907624</c:v>
                </c:pt>
                <c:pt idx="2380">
                  <c:v>7.3671266436576897</c:v>
                </c:pt>
                <c:pt idx="2381">
                  <c:v>7.2954073548317</c:v>
                </c:pt>
                <c:pt idx="2382">
                  <c:v>7.2215870022773796</c:v>
                </c:pt>
                <c:pt idx="2383">
                  <c:v>7.1453750133514404</c:v>
                </c:pt>
                <c:pt idx="2384">
                  <c:v>7.0681646466255197</c:v>
                </c:pt>
                <c:pt idx="2385">
                  <c:v>6.9911330938339296</c:v>
                </c:pt>
                <c:pt idx="2386">
                  <c:v>6.9153532385826102</c:v>
                </c:pt>
                <c:pt idx="2387">
                  <c:v>6.8421661853790301</c:v>
                </c:pt>
                <c:pt idx="2388">
                  <c:v>6.7728906869888297</c:v>
                </c:pt>
                <c:pt idx="2389">
                  <c:v>6.7087933421135002</c:v>
                </c:pt>
                <c:pt idx="2390">
                  <c:v>6.6488161683082598</c:v>
                </c:pt>
                <c:pt idx="2391">
                  <c:v>6.5924376249313399</c:v>
                </c:pt>
                <c:pt idx="2392">
                  <c:v>6.5397843718528801</c:v>
                </c:pt>
                <c:pt idx="2393">
                  <c:v>6.49094581604004</c:v>
                </c:pt>
                <c:pt idx="2394">
                  <c:v>6.4449608325958296</c:v>
                </c:pt>
                <c:pt idx="2395">
                  <c:v>6.4022988080978402</c:v>
                </c:pt>
                <c:pt idx="2396">
                  <c:v>6.3647553324699402</c:v>
                </c:pt>
                <c:pt idx="2397">
                  <c:v>6.3325613737106403</c:v>
                </c:pt>
                <c:pt idx="2398">
                  <c:v>6.3049048185348502</c:v>
                </c:pt>
                <c:pt idx="2399">
                  <c:v>6.2806829810142499</c:v>
                </c:pt>
                <c:pt idx="2400">
                  <c:v>6.2616690993309101</c:v>
                </c:pt>
                <c:pt idx="2401">
                  <c:v>6.2485337257385298</c:v>
                </c:pt>
                <c:pt idx="2402">
                  <c:v>6.2403604388237</c:v>
                </c:pt>
                <c:pt idx="2403">
                  <c:v>6.2356591224670401</c:v>
                </c:pt>
                <c:pt idx="2404">
                  <c:v>6.2333717942237898</c:v>
                </c:pt>
                <c:pt idx="2405">
                  <c:v>6.2327012419700702</c:v>
                </c:pt>
                <c:pt idx="2406">
                  <c:v>6.2317699193954503</c:v>
                </c:pt>
                <c:pt idx="2407">
                  <c:v>6.2290355563163802</c:v>
                </c:pt>
                <c:pt idx="2408">
                  <c:v>6.22412562370301</c:v>
                </c:pt>
                <c:pt idx="2409">
                  <c:v>6.21818751096726</c:v>
                </c:pt>
                <c:pt idx="2410">
                  <c:v>6.2105655670165998</c:v>
                </c:pt>
                <c:pt idx="2411">
                  <c:v>6.2013044953346297</c:v>
                </c:pt>
                <c:pt idx="2412">
                  <c:v>6.1904639005661002</c:v>
                </c:pt>
                <c:pt idx="2413">
                  <c:v>6.1791390180587804</c:v>
                </c:pt>
                <c:pt idx="2414">
                  <c:v>6.1677843332290703</c:v>
                </c:pt>
                <c:pt idx="2415">
                  <c:v>6.1565116047859201</c:v>
                </c:pt>
                <c:pt idx="2416">
                  <c:v>6.1464682221412703</c:v>
                </c:pt>
                <c:pt idx="2417">
                  <c:v>6.1389654874801698</c:v>
                </c:pt>
                <c:pt idx="2418">
                  <c:v>6.1338916420936602</c:v>
                </c:pt>
                <c:pt idx="2419">
                  <c:v>6.1299577355384898</c:v>
                </c:pt>
                <c:pt idx="2420">
                  <c:v>6.1258524656295803</c:v>
                </c:pt>
                <c:pt idx="2421">
                  <c:v>6.1213895678520203</c:v>
                </c:pt>
                <c:pt idx="2422">
                  <c:v>6.1159506440162703</c:v>
                </c:pt>
                <c:pt idx="2423">
                  <c:v>6.1077922582626396</c:v>
                </c:pt>
                <c:pt idx="2424">
                  <c:v>6.0961470007896503</c:v>
                </c:pt>
                <c:pt idx="2425">
                  <c:v>6.0814619064331099</c:v>
                </c:pt>
                <c:pt idx="2426">
                  <c:v>6.0644373297691399</c:v>
                </c:pt>
                <c:pt idx="2427">
                  <c:v>6.0447677969932601</c:v>
                </c:pt>
                <c:pt idx="2428">
                  <c:v>6.0229375958442697</c:v>
                </c:pt>
                <c:pt idx="2429">
                  <c:v>6.0005113482475299</c:v>
                </c:pt>
                <c:pt idx="2430">
                  <c:v>5.9789270162582397</c:v>
                </c:pt>
                <c:pt idx="2431">
                  <c:v>5.9581324458122298</c:v>
                </c:pt>
                <c:pt idx="2432">
                  <c:v>5.9382617473602304</c:v>
                </c:pt>
                <c:pt idx="2433">
                  <c:v>5.9193447232246399</c:v>
                </c:pt>
                <c:pt idx="2434">
                  <c:v>5.9024691581726101</c:v>
                </c:pt>
                <c:pt idx="2435">
                  <c:v>5.8881789445877102</c:v>
                </c:pt>
                <c:pt idx="2436">
                  <c:v>5.8763176202774101</c:v>
                </c:pt>
                <c:pt idx="2437">
                  <c:v>5.86581975221634</c:v>
                </c:pt>
                <c:pt idx="2438">
                  <c:v>5.8556944131851196</c:v>
                </c:pt>
                <c:pt idx="2439">
                  <c:v>5.8458447456359899</c:v>
                </c:pt>
                <c:pt idx="2440">
                  <c:v>5.8358088135719299</c:v>
                </c:pt>
                <c:pt idx="2441">
                  <c:v>5.8245062828064</c:v>
                </c:pt>
                <c:pt idx="2442">
                  <c:v>5.81151992082596</c:v>
                </c:pt>
                <c:pt idx="2443">
                  <c:v>5.7976916432380703</c:v>
                </c:pt>
                <c:pt idx="2444">
                  <c:v>5.78350573778153</c:v>
                </c:pt>
                <c:pt idx="2445">
                  <c:v>5.7686567306518599</c:v>
                </c:pt>
                <c:pt idx="2446">
                  <c:v>5.7534053921699604</c:v>
                </c:pt>
                <c:pt idx="2447">
                  <c:v>5.7381838560104397</c:v>
                </c:pt>
                <c:pt idx="2448">
                  <c:v>5.7231038808822703</c:v>
                </c:pt>
                <c:pt idx="2449">
                  <c:v>5.7081356644630503</c:v>
                </c:pt>
                <c:pt idx="2450">
                  <c:v>5.6942403316497803</c:v>
                </c:pt>
                <c:pt idx="2451">
                  <c:v>5.6822225451469501</c:v>
                </c:pt>
                <c:pt idx="2452">
                  <c:v>5.6722387671470704</c:v>
                </c:pt>
                <c:pt idx="2453">
                  <c:v>5.6642144918441799</c:v>
                </c:pt>
                <c:pt idx="2454">
                  <c:v>5.6579262018203798</c:v>
                </c:pt>
                <c:pt idx="2455">
                  <c:v>5.6530386209487897</c:v>
                </c:pt>
                <c:pt idx="2456">
                  <c:v>5.6491792201995903</c:v>
                </c:pt>
                <c:pt idx="2457">
                  <c:v>5.6474059820175198</c:v>
                </c:pt>
                <c:pt idx="2458">
                  <c:v>5.6473389267921501</c:v>
                </c:pt>
                <c:pt idx="2459">
                  <c:v>5.6489780545234698</c:v>
                </c:pt>
                <c:pt idx="2460">
                  <c:v>5.6512579321861303</c:v>
                </c:pt>
                <c:pt idx="2461">
                  <c:v>5.65328449010849</c:v>
                </c:pt>
                <c:pt idx="2462">
                  <c:v>5.6534335017204302</c:v>
                </c:pt>
                <c:pt idx="2463">
                  <c:v>5.6497156620025697</c:v>
                </c:pt>
                <c:pt idx="2464">
                  <c:v>5.6414306163787904</c:v>
                </c:pt>
                <c:pt idx="2465">
                  <c:v>5.6277215480804497</c:v>
                </c:pt>
                <c:pt idx="2466">
                  <c:v>5.6084468960762104</c:v>
                </c:pt>
                <c:pt idx="2467">
                  <c:v>5.5846273899078396</c:v>
                </c:pt>
                <c:pt idx="2468">
                  <c:v>5.5573210120201102</c:v>
                </c:pt>
                <c:pt idx="2469">
                  <c:v>5.5275261402130198</c:v>
                </c:pt>
                <c:pt idx="2470">
                  <c:v>5.4951980710029602</c:v>
                </c:pt>
                <c:pt idx="2471">
                  <c:v>5.4603070020675704</c:v>
                </c:pt>
                <c:pt idx="2472">
                  <c:v>5.4234117269516</c:v>
                </c:pt>
                <c:pt idx="2473">
                  <c:v>5.38437068462372</c:v>
                </c:pt>
                <c:pt idx="2474">
                  <c:v>5.3436160087585503</c:v>
                </c:pt>
                <c:pt idx="2475">
                  <c:v>5.3011924028396598</c:v>
                </c:pt>
                <c:pt idx="2476">
                  <c:v>5.2580386400222796</c:v>
                </c:pt>
                <c:pt idx="2477">
                  <c:v>5.2165389060974201</c:v>
                </c:pt>
                <c:pt idx="2478">
                  <c:v>5.1792934536933899</c:v>
                </c:pt>
                <c:pt idx="2479">
                  <c:v>5.1473900675773701</c:v>
                </c:pt>
                <c:pt idx="2480">
                  <c:v>5.12002408504486</c:v>
                </c:pt>
                <c:pt idx="2481">
                  <c:v>5.0969198346138</c:v>
                </c:pt>
                <c:pt idx="2482">
                  <c:v>5.0788298249244699</c:v>
                </c:pt>
                <c:pt idx="2483">
                  <c:v>5.0650686025619498</c:v>
                </c:pt>
                <c:pt idx="2484">
                  <c:v>5.0551295280456596</c:v>
                </c:pt>
                <c:pt idx="2485">
                  <c:v>5.0480887293815604</c:v>
                </c:pt>
                <c:pt idx="2486">
                  <c:v>5.0448104739189201</c:v>
                </c:pt>
                <c:pt idx="2487">
                  <c:v>5.0442293286323601</c:v>
                </c:pt>
                <c:pt idx="2488">
                  <c:v>5.04384189844132</c:v>
                </c:pt>
                <c:pt idx="2489">
                  <c:v>5.0412639975547799</c:v>
                </c:pt>
                <c:pt idx="2490">
                  <c:v>5.0349608063697797</c:v>
                </c:pt>
                <c:pt idx="2491">
                  <c:v>5.02582639455796</c:v>
                </c:pt>
                <c:pt idx="2492">
                  <c:v>5.0143897533416801</c:v>
                </c:pt>
                <c:pt idx="2493">
                  <c:v>5.0010606646537799</c:v>
                </c:pt>
                <c:pt idx="2494">
                  <c:v>4.9874559044837996</c:v>
                </c:pt>
                <c:pt idx="2495">
                  <c:v>4.9767643213272104</c:v>
                </c:pt>
                <c:pt idx="2496">
                  <c:v>4.9700811505317697</c:v>
                </c:pt>
                <c:pt idx="2497">
                  <c:v>4.9670189619064402</c:v>
                </c:pt>
                <c:pt idx="2498">
                  <c:v>4.9679577350616499</c:v>
                </c:pt>
                <c:pt idx="2499">
                  <c:v>4.97418642044068</c:v>
                </c:pt>
                <c:pt idx="2500">
                  <c:v>4.9853995442390504</c:v>
                </c:pt>
                <c:pt idx="2501">
                  <c:v>4.9984082579612803</c:v>
                </c:pt>
                <c:pt idx="2502">
                  <c:v>5.0121694803237897</c:v>
                </c:pt>
                <c:pt idx="2503">
                  <c:v>5.0264224410057103</c:v>
                </c:pt>
                <c:pt idx="2504">
                  <c:v>5.0400868058204704</c:v>
                </c:pt>
                <c:pt idx="2505">
                  <c:v>5.05264103412628</c:v>
                </c:pt>
                <c:pt idx="2506">
                  <c:v>5.0640404224395796</c:v>
                </c:pt>
                <c:pt idx="2507">
                  <c:v>5.0755217671394401</c:v>
                </c:pt>
                <c:pt idx="2508">
                  <c:v>5.0863921642303502</c:v>
                </c:pt>
                <c:pt idx="2509">
                  <c:v>5.09672611951828</c:v>
                </c:pt>
                <c:pt idx="2510">
                  <c:v>5.10682165622711</c:v>
                </c:pt>
                <c:pt idx="2511">
                  <c:v>5.1164329051971498</c:v>
                </c:pt>
                <c:pt idx="2512">
                  <c:v>5.1261186599731499</c:v>
                </c:pt>
                <c:pt idx="2513">
                  <c:v>5.1352009177208</c:v>
                </c:pt>
                <c:pt idx="2514">
                  <c:v>5.14372438192368</c:v>
                </c:pt>
                <c:pt idx="2515">
                  <c:v>5.1513984799385097</c:v>
                </c:pt>
                <c:pt idx="2516">
                  <c:v>5.15770167112351</c:v>
                </c:pt>
                <c:pt idx="2517">
                  <c:v>5.16244024038315</c:v>
                </c:pt>
                <c:pt idx="2518">
                  <c:v>5.1627010107040396</c:v>
                </c:pt>
                <c:pt idx="2519">
                  <c:v>5.1575377583503803</c:v>
                </c:pt>
                <c:pt idx="2520">
                  <c:v>5.1471292972564697</c:v>
                </c:pt>
                <c:pt idx="2521">
                  <c:v>5.13064116239548</c:v>
                </c:pt>
                <c:pt idx="2522">
                  <c:v>5.1073729991912904</c:v>
                </c:pt>
                <c:pt idx="2523">
                  <c:v>5.0767436623573303</c:v>
                </c:pt>
                <c:pt idx="2524">
                  <c:v>5.0403475761413601</c:v>
                </c:pt>
                <c:pt idx="2525">
                  <c:v>5.0007775425911003</c:v>
                </c:pt>
                <c:pt idx="2526">
                  <c:v>4.95920330286026</c:v>
                </c:pt>
                <c:pt idx="2527">
                  <c:v>4.9171969294548097</c:v>
                </c:pt>
                <c:pt idx="2528">
                  <c:v>4.8752874135971096</c:v>
                </c:pt>
                <c:pt idx="2529">
                  <c:v>4.83357906341553</c:v>
                </c:pt>
                <c:pt idx="2530">
                  <c:v>4.7929510474204999</c:v>
                </c:pt>
                <c:pt idx="2531">
                  <c:v>4.7527775168418902</c:v>
                </c:pt>
                <c:pt idx="2532">
                  <c:v>4.7125145792961103</c:v>
                </c:pt>
                <c:pt idx="2533">
                  <c:v>4.67188656330109</c:v>
                </c:pt>
                <c:pt idx="2534">
                  <c:v>4.6312808990478498</c:v>
                </c:pt>
                <c:pt idx="2535">
                  <c:v>4.5922622084617597</c:v>
                </c:pt>
                <c:pt idx="2536">
                  <c:v>4.5561715960502598</c:v>
                </c:pt>
                <c:pt idx="2537">
                  <c:v>4.5251622796058699</c:v>
                </c:pt>
                <c:pt idx="2538">
                  <c:v>4.5005306601524397</c:v>
                </c:pt>
                <c:pt idx="2539">
                  <c:v>4.48182970285416</c:v>
                </c:pt>
                <c:pt idx="2540">
                  <c:v>4.4684261083602896</c:v>
                </c:pt>
                <c:pt idx="2541">
                  <c:v>4.4597163796424901</c:v>
                </c:pt>
                <c:pt idx="2542">
                  <c:v>4.4544264674186698</c:v>
                </c:pt>
                <c:pt idx="2543">
                  <c:v>4.4500678777694702</c:v>
                </c:pt>
                <c:pt idx="2544">
                  <c:v>4.4452250003814697</c:v>
                </c:pt>
                <c:pt idx="2545">
                  <c:v>4.4409930706024197</c:v>
                </c:pt>
                <c:pt idx="2546">
                  <c:v>4.4391527771949804</c:v>
                </c:pt>
                <c:pt idx="2547">
                  <c:v>4.4398456811904898</c:v>
                </c:pt>
                <c:pt idx="2548">
                  <c:v>4.4430494308471697</c:v>
                </c:pt>
                <c:pt idx="2549">
                  <c:v>4.4490918517112803</c:v>
                </c:pt>
                <c:pt idx="2550">
                  <c:v>4.4577941298484802</c:v>
                </c:pt>
                <c:pt idx="2551">
                  <c:v>4.4686421751976004</c:v>
                </c:pt>
                <c:pt idx="2552">
                  <c:v>4.4809505343437204</c:v>
                </c:pt>
                <c:pt idx="2553">
                  <c:v>4.4940784573555002</c:v>
                </c:pt>
                <c:pt idx="2554">
                  <c:v>4.5064613223075902</c:v>
                </c:pt>
                <c:pt idx="2555">
                  <c:v>4.5178532600402903</c:v>
                </c:pt>
                <c:pt idx="2556">
                  <c:v>4.52958792448044</c:v>
                </c:pt>
                <c:pt idx="2557">
                  <c:v>4.5419186353683498</c:v>
                </c:pt>
                <c:pt idx="2558">
                  <c:v>4.5547336339950597</c:v>
                </c:pt>
                <c:pt idx="2559">
                  <c:v>4.5679584145546004</c:v>
                </c:pt>
                <c:pt idx="2560">
                  <c:v>4.5829042792320296</c:v>
                </c:pt>
                <c:pt idx="2561">
                  <c:v>4.6008229255676296</c:v>
                </c:pt>
                <c:pt idx="2562">
                  <c:v>4.62166219949723</c:v>
                </c:pt>
                <c:pt idx="2563">
                  <c:v>4.6447589993476903</c:v>
                </c:pt>
                <c:pt idx="2564">
                  <c:v>4.6688467264175397</c:v>
                </c:pt>
                <c:pt idx="2565">
                  <c:v>4.6947598457336399</c:v>
                </c:pt>
                <c:pt idx="2566">
                  <c:v>4.7234967350959796</c:v>
                </c:pt>
                <c:pt idx="2567">
                  <c:v>4.7541782259941101</c:v>
                </c:pt>
                <c:pt idx="2568">
                  <c:v>4.7847777605056798</c:v>
                </c:pt>
                <c:pt idx="2569">
                  <c:v>4.8142150044441196</c:v>
                </c:pt>
                <c:pt idx="2570">
                  <c:v>4.8423781991004997</c:v>
                </c:pt>
                <c:pt idx="2571">
                  <c:v>4.8682168126106298</c:v>
                </c:pt>
                <c:pt idx="2572">
                  <c:v>4.89076972007752</c:v>
                </c:pt>
                <c:pt idx="2573">
                  <c:v>4.9092695116996801</c:v>
                </c:pt>
                <c:pt idx="2574">
                  <c:v>4.9243047833442697</c:v>
                </c:pt>
                <c:pt idx="2575">
                  <c:v>4.9367994070053101</c:v>
                </c:pt>
                <c:pt idx="2576">
                  <c:v>4.9479678273200998</c:v>
                </c:pt>
                <c:pt idx="2577">
                  <c:v>4.9571543931961104</c:v>
                </c:pt>
                <c:pt idx="2578">
                  <c:v>4.96327877044678</c:v>
                </c:pt>
                <c:pt idx="2579">
                  <c:v>4.9658045172691399</c:v>
                </c:pt>
                <c:pt idx="2580">
                  <c:v>4.9646645784378096</c:v>
                </c:pt>
                <c:pt idx="2581">
                  <c:v>4.9598440527915999</c:v>
                </c:pt>
                <c:pt idx="2582">
                  <c:v>4.9503892660141</c:v>
                </c:pt>
                <c:pt idx="2583">
                  <c:v>4.9369260668754604</c:v>
                </c:pt>
                <c:pt idx="2584">
                  <c:v>4.9191787838935896</c:v>
                </c:pt>
                <c:pt idx="2585">
                  <c:v>4.8981159925460798</c:v>
                </c:pt>
                <c:pt idx="2586">
                  <c:v>4.8738569021225002</c:v>
                </c:pt>
                <c:pt idx="2587">
                  <c:v>4.8462674021720904</c:v>
                </c:pt>
                <c:pt idx="2588">
                  <c:v>4.8166066408157402</c:v>
                </c:pt>
                <c:pt idx="2589">
                  <c:v>4.7868788242340097</c:v>
                </c:pt>
                <c:pt idx="2590">
                  <c:v>4.7590211033821097</c:v>
                </c:pt>
                <c:pt idx="2591">
                  <c:v>4.73339110612869</c:v>
                </c:pt>
                <c:pt idx="2592">
                  <c:v>4.7100633382797303</c:v>
                </c:pt>
                <c:pt idx="2593">
                  <c:v>4.6901777386665398</c:v>
                </c:pt>
                <c:pt idx="2594">
                  <c:v>4.6735331416130101</c:v>
                </c:pt>
                <c:pt idx="2595">
                  <c:v>4.6591833233833304</c:v>
                </c:pt>
                <c:pt idx="2596">
                  <c:v>4.6464428305625898</c:v>
                </c:pt>
                <c:pt idx="2597">
                  <c:v>4.6348199248313904</c:v>
                </c:pt>
                <c:pt idx="2598">
                  <c:v>4.62432205677033</c:v>
                </c:pt>
                <c:pt idx="2599">
                  <c:v>4.6137645840644899</c:v>
                </c:pt>
                <c:pt idx="2600">
                  <c:v>4.6020597219467199</c:v>
                </c:pt>
                <c:pt idx="2601">
                  <c:v>4.5880004763603202</c:v>
                </c:pt>
                <c:pt idx="2602">
                  <c:v>4.5711994171142596</c:v>
                </c:pt>
                <c:pt idx="2603">
                  <c:v>4.5519471168518102</c:v>
                </c:pt>
                <c:pt idx="2604">
                  <c:v>4.53100353479386</c:v>
                </c:pt>
                <c:pt idx="2605">
                  <c:v>4.5085474848747298</c:v>
                </c:pt>
                <c:pt idx="2606">
                  <c:v>4.48441505432129</c:v>
                </c:pt>
                <c:pt idx="2607">
                  <c:v>4.4591277837753296</c:v>
                </c:pt>
                <c:pt idx="2608">
                  <c:v>4.4341310858726501</c:v>
                </c:pt>
                <c:pt idx="2609">
                  <c:v>4.4104680418968201</c:v>
                </c:pt>
                <c:pt idx="2610">
                  <c:v>4.3864697217941302</c:v>
                </c:pt>
                <c:pt idx="2611">
                  <c:v>4.3613389134407097</c:v>
                </c:pt>
                <c:pt idx="2612">
                  <c:v>4.3351426720619202</c:v>
                </c:pt>
                <c:pt idx="2613">
                  <c:v>4.3078213930129996</c:v>
                </c:pt>
                <c:pt idx="2614">
                  <c:v>4.2782947421073896</c:v>
                </c:pt>
                <c:pt idx="2615">
                  <c:v>4.2462944984436097</c:v>
                </c:pt>
                <c:pt idx="2616">
                  <c:v>4.2130053043365496</c:v>
                </c:pt>
                <c:pt idx="2617">
                  <c:v>4.1791051626205498</c:v>
                </c:pt>
                <c:pt idx="2618">
                  <c:v>4.1455402970313999</c:v>
                </c:pt>
                <c:pt idx="2619">
                  <c:v>4.1129663586616498</c:v>
                </c:pt>
                <c:pt idx="2620">
                  <c:v>4.0822029113769602</c:v>
                </c:pt>
                <c:pt idx="2621">
                  <c:v>4.0523186326026899</c:v>
                </c:pt>
                <c:pt idx="2622">
                  <c:v>4.0239170193672198</c:v>
                </c:pt>
                <c:pt idx="2623">
                  <c:v>3.9987415075302102</c:v>
                </c:pt>
                <c:pt idx="2624">
                  <c:v>3.97798418998718</c:v>
                </c:pt>
                <c:pt idx="2625">
                  <c:v>3.96164506673813</c:v>
                </c:pt>
                <c:pt idx="2626">
                  <c:v>3.9479807019233699</c:v>
                </c:pt>
                <c:pt idx="2627">
                  <c:v>3.9368495345115702</c:v>
                </c:pt>
                <c:pt idx="2628">
                  <c:v>3.9283186197280902</c:v>
                </c:pt>
                <c:pt idx="2629">
                  <c:v>3.9204061031341602</c:v>
                </c:pt>
                <c:pt idx="2630">
                  <c:v>3.9110854268074098</c:v>
                </c:pt>
                <c:pt idx="2631">
                  <c:v>3.89904528856278</c:v>
                </c:pt>
                <c:pt idx="2632">
                  <c:v>3.8850530982017499</c:v>
                </c:pt>
                <c:pt idx="2633">
                  <c:v>3.8694739341735902</c:v>
                </c:pt>
                <c:pt idx="2634">
                  <c:v>3.85179370641709</c:v>
                </c:pt>
                <c:pt idx="2635">
                  <c:v>3.8323774933814998</c:v>
                </c:pt>
                <c:pt idx="2636">
                  <c:v>3.8119703531265299</c:v>
                </c:pt>
                <c:pt idx="2637">
                  <c:v>3.7902593612670898</c:v>
                </c:pt>
                <c:pt idx="2638">
                  <c:v>3.7670806050300598</c:v>
                </c:pt>
                <c:pt idx="2639">
                  <c:v>3.7417560815811202</c:v>
                </c:pt>
                <c:pt idx="2640">
                  <c:v>3.71471792459488</c:v>
                </c:pt>
                <c:pt idx="2641">
                  <c:v>3.6865174770355198</c:v>
                </c:pt>
                <c:pt idx="2642">
                  <c:v>3.6567300558090201</c:v>
                </c:pt>
                <c:pt idx="2643">
                  <c:v>3.6264583468437199</c:v>
                </c:pt>
                <c:pt idx="2644">
                  <c:v>3.5962089896202101</c:v>
                </c:pt>
                <c:pt idx="2645">
                  <c:v>3.56819480657578</c:v>
                </c:pt>
                <c:pt idx="2646">
                  <c:v>3.54360044002533</c:v>
                </c:pt>
                <c:pt idx="2647">
                  <c:v>3.5229772329330502</c:v>
                </c:pt>
                <c:pt idx="2648">
                  <c:v>3.5070776939392099</c:v>
                </c:pt>
                <c:pt idx="2649">
                  <c:v>3.4955590963363701</c:v>
                </c:pt>
                <c:pt idx="2650">
                  <c:v>3.4886896610260001</c:v>
                </c:pt>
                <c:pt idx="2651">
                  <c:v>3.4859105944633502</c:v>
                </c:pt>
                <c:pt idx="2652">
                  <c:v>3.48496437072754</c:v>
                </c:pt>
                <c:pt idx="2653">
                  <c:v>3.4837648272514401</c:v>
                </c:pt>
                <c:pt idx="2654">
                  <c:v>3.48057597875595</c:v>
                </c:pt>
                <c:pt idx="2655">
                  <c:v>3.4749954938888599</c:v>
                </c:pt>
                <c:pt idx="2656">
                  <c:v>3.4651085734367402</c:v>
                </c:pt>
                <c:pt idx="2657">
                  <c:v>3.44858318567276</c:v>
                </c:pt>
                <c:pt idx="2658">
                  <c:v>3.42630594968796</c:v>
                </c:pt>
                <c:pt idx="2659">
                  <c:v>3.3997073769569401</c:v>
                </c:pt>
                <c:pt idx="2660">
                  <c:v>3.3702701330184999</c:v>
                </c:pt>
                <c:pt idx="2661">
                  <c:v>3.3385679125785801</c:v>
                </c:pt>
                <c:pt idx="2662">
                  <c:v>3.3065527677536002</c:v>
                </c:pt>
                <c:pt idx="2663">
                  <c:v>3.27547639608383</c:v>
                </c:pt>
                <c:pt idx="2664">
                  <c:v>3.2457783818245001</c:v>
                </c:pt>
                <c:pt idx="2665">
                  <c:v>3.2177865505218501</c:v>
                </c:pt>
                <c:pt idx="2666">
                  <c:v>3.1920596957206699</c:v>
                </c:pt>
                <c:pt idx="2667">
                  <c:v>3.16879898309708</c:v>
                </c:pt>
                <c:pt idx="2668">
                  <c:v>3.14737856388092</c:v>
                </c:pt>
                <c:pt idx="2669">
                  <c:v>3.1282901763915998</c:v>
                </c:pt>
                <c:pt idx="2670">
                  <c:v>3.1105875968933101</c:v>
                </c:pt>
                <c:pt idx="2671">
                  <c:v>3.0936524271965</c:v>
                </c:pt>
                <c:pt idx="2672">
                  <c:v>3.0762180685997</c:v>
                </c:pt>
                <c:pt idx="2673">
                  <c:v>3.0573755502700801</c:v>
                </c:pt>
                <c:pt idx="2674">
                  <c:v>3.0373707413673401</c:v>
                </c:pt>
                <c:pt idx="2675">
                  <c:v>3.0165836215019199</c:v>
                </c:pt>
                <c:pt idx="2676">
                  <c:v>2.9970109462738099</c:v>
                </c:pt>
                <c:pt idx="2677">
                  <c:v>2.9779821634292598</c:v>
                </c:pt>
                <c:pt idx="2678">
                  <c:v>2.9593259096145701</c:v>
                </c:pt>
                <c:pt idx="2679">
                  <c:v>2.9416531324386601</c:v>
                </c:pt>
                <c:pt idx="2680">
                  <c:v>2.9264613986015302</c:v>
                </c:pt>
                <c:pt idx="2681">
                  <c:v>2.9134675860404999</c:v>
                </c:pt>
                <c:pt idx="2682">
                  <c:v>2.9009953141212499</c:v>
                </c:pt>
                <c:pt idx="2683">
                  <c:v>2.8903111815452598</c:v>
                </c:pt>
                <c:pt idx="2684">
                  <c:v>2.8835833072662398</c:v>
                </c:pt>
                <c:pt idx="2685">
                  <c:v>2.8822645545005798</c:v>
                </c:pt>
                <c:pt idx="2686">
                  <c:v>2.8855279088020298</c:v>
                </c:pt>
                <c:pt idx="2687">
                  <c:v>2.8936564922332799</c:v>
                </c:pt>
                <c:pt idx="2688">
                  <c:v>2.90652364492417</c:v>
                </c:pt>
                <c:pt idx="2689">
                  <c:v>2.92337685823441</c:v>
                </c:pt>
                <c:pt idx="2690">
                  <c:v>2.9427334666252198</c:v>
                </c:pt>
                <c:pt idx="2691">
                  <c:v>2.96328961849213</c:v>
                </c:pt>
                <c:pt idx="2692">
                  <c:v>2.9842481017112799</c:v>
                </c:pt>
                <c:pt idx="2693">
                  <c:v>3.0051022768020701</c:v>
                </c:pt>
                <c:pt idx="2694">
                  <c:v>3.0258148908615099</c:v>
                </c:pt>
                <c:pt idx="2695">
                  <c:v>3.0460953712463401</c:v>
                </c:pt>
                <c:pt idx="2696">
                  <c:v>3.0643343925476101</c:v>
                </c:pt>
                <c:pt idx="2697">
                  <c:v>3.08042019605637</c:v>
                </c:pt>
                <c:pt idx="2698">
                  <c:v>3.0955150723457399</c:v>
                </c:pt>
                <c:pt idx="2699">
                  <c:v>3.1108781695365901</c:v>
                </c:pt>
                <c:pt idx="2700">
                  <c:v>3.1268075108528199</c:v>
                </c:pt>
                <c:pt idx="2701">
                  <c:v>3.1434670090675398</c:v>
                </c:pt>
                <c:pt idx="2702">
                  <c:v>3.1627267599105902</c:v>
                </c:pt>
                <c:pt idx="2703">
                  <c:v>3.18552553653717</c:v>
                </c:pt>
                <c:pt idx="2704">
                  <c:v>3.2100155949592599</c:v>
                </c:pt>
                <c:pt idx="2705">
                  <c:v>3.2341778278350901</c:v>
                </c:pt>
                <c:pt idx="2706">
                  <c:v>3.2573267817497298</c:v>
                </c:pt>
                <c:pt idx="2707">
                  <c:v>3.28044593334198</c:v>
                </c:pt>
                <c:pt idx="2708">
                  <c:v>3.3024847507476802</c:v>
                </c:pt>
                <c:pt idx="2709">
                  <c:v>3.3215209841728202</c:v>
                </c:pt>
                <c:pt idx="2710">
                  <c:v>3.33750993013382</c:v>
                </c:pt>
                <c:pt idx="2711">
                  <c:v>3.352090716362</c:v>
                </c:pt>
                <c:pt idx="2712">
                  <c:v>3.3666044473648098</c:v>
                </c:pt>
                <c:pt idx="2713">
                  <c:v>3.3799856901168801</c:v>
                </c:pt>
                <c:pt idx="2714">
                  <c:v>3.3925101161003099</c:v>
                </c:pt>
                <c:pt idx="2715">
                  <c:v>3.4053921699523899</c:v>
                </c:pt>
                <c:pt idx="2716">
                  <c:v>3.41916084289551</c:v>
                </c:pt>
                <c:pt idx="2717">
                  <c:v>3.4319311380386401</c:v>
                </c:pt>
                <c:pt idx="2718">
                  <c:v>3.4417212009429998</c:v>
                </c:pt>
                <c:pt idx="2719">
                  <c:v>3.4486874938011201</c:v>
                </c:pt>
                <c:pt idx="2720">
                  <c:v>3.4525468945503301</c:v>
                </c:pt>
                <c:pt idx="2721">
                  <c:v>3.45214456319809</c:v>
                </c:pt>
                <c:pt idx="2722">
                  <c:v>3.4466534852981598</c:v>
                </c:pt>
                <c:pt idx="2723">
                  <c:v>3.4368932247161901</c:v>
                </c:pt>
                <c:pt idx="2724">
                  <c:v>3.4238770604133602</c:v>
                </c:pt>
                <c:pt idx="2725">
                  <c:v>3.4066736698150701</c:v>
                </c:pt>
                <c:pt idx="2726">
                  <c:v>3.3861398696899401</c:v>
                </c:pt>
                <c:pt idx="2727">
                  <c:v>3.3634826540947</c:v>
                </c:pt>
                <c:pt idx="2728">
                  <c:v>3.3404305577278199</c:v>
                </c:pt>
                <c:pt idx="2729">
                  <c:v>3.3160448074340798</c:v>
                </c:pt>
                <c:pt idx="2730">
                  <c:v>3.2895132899284398</c:v>
                </c:pt>
                <c:pt idx="2731">
                  <c:v>3.2611340284347601</c:v>
                </c:pt>
                <c:pt idx="2732">
                  <c:v>3.23022902011872</c:v>
                </c:pt>
                <c:pt idx="2733">
                  <c:v>3.1968504190445</c:v>
                </c:pt>
                <c:pt idx="2734">
                  <c:v>3.1611844897270198</c:v>
                </c:pt>
                <c:pt idx="2735">
                  <c:v>3.1248331069946298</c:v>
                </c:pt>
                <c:pt idx="2736">
                  <c:v>3.08734178543091</c:v>
                </c:pt>
                <c:pt idx="2737">
                  <c:v>3.0484274029731799</c:v>
                </c:pt>
                <c:pt idx="2738">
                  <c:v>3.0081570148468</c:v>
                </c:pt>
                <c:pt idx="2739">
                  <c:v>2.9672384262085001</c:v>
                </c:pt>
                <c:pt idx="2740">
                  <c:v>2.9258728027343799</c:v>
                </c:pt>
                <c:pt idx="2741">
                  <c:v>2.88470834493637</c:v>
                </c:pt>
                <c:pt idx="2742">
                  <c:v>2.84586101770401</c:v>
                </c:pt>
                <c:pt idx="2743">
                  <c:v>2.8102472424507199</c:v>
                </c:pt>
                <c:pt idx="2744">
                  <c:v>2.7784854173660301</c:v>
                </c:pt>
                <c:pt idx="2745">
                  <c:v>2.75027006864548</c:v>
                </c:pt>
                <c:pt idx="2746">
                  <c:v>2.72559374570847</c:v>
                </c:pt>
                <c:pt idx="2747">
                  <c:v>2.7042329311370898</c:v>
                </c:pt>
                <c:pt idx="2748">
                  <c:v>2.6861205697059698</c:v>
                </c:pt>
                <c:pt idx="2749">
                  <c:v>2.6724636554718</c:v>
                </c:pt>
                <c:pt idx="2750">
                  <c:v>2.6633888483047499</c:v>
                </c:pt>
                <c:pt idx="2751">
                  <c:v>2.65897065401077</c:v>
                </c:pt>
                <c:pt idx="2752">
                  <c:v>2.6576966047287001</c:v>
                </c:pt>
                <c:pt idx="2753">
                  <c:v>2.6588439941406299</c:v>
                </c:pt>
                <c:pt idx="2754">
                  <c:v>2.66237556934357</c:v>
                </c:pt>
                <c:pt idx="2755">
                  <c:v>2.6686936616897601</c:v>
                </c:pt>
                <c:pt idx="2756">
                  <c:v>2.6767924427986198</c:v>
                </c:pt>
                <c:pt idx="2757">
                  <c:v>2.6858970522880599</c:v>
                </c:pt>
                <c:pt idx="2758">
                  <c:v>2.69497185945511</c:v>
                </c:pt>
                <c:pt idx="2759">
                  <c:v>2.7042329311370898</c:v>
                </c:pt>
                <c:pt idx="2760">
                  <c:v>2.71250307559967</c:v>
                </c:pt>
                <c:pt idx="2761">
                  <c:v>2.7184560894966099</c:v>
                </c:pt>
                <c:pt idx="2762">
                  <c:v>2.72283703088761</c:v>
                </c:pt>
                <c:pt idx="2763">
                  <c:v>2.7258619666099602</c:v>
                </c:pt>
                <c:pt idx="2764">
                  <c:v>2.72904336452484</c:v>
                </c:pt>
                <c:pt idx="2765">
                  <c:v>2.73123383522034</c:v>
                </c:pt>
                <c:pt idx="2766">
                  <c:v>2.73321568965912</c:v>
                </c:pt>
                <c:pt idx="2767">
                  <c:v>2.7347952127456701</c:v>
                </c:pt>
                <c:pt idx="2768">
                  <c:v>2.73578613996506</c:v>
                </c:pt>
                <c:pt idx="2769">
                  <c:v>2.73549556732178</c:v>
                </c:pt>
                <c:pt idx="2770">
                  <c:v>2.7336478233337398</c:v>
                </c:pt>
                <c:pt idx="2771">
                  <c:v>2.7318000793457098</c:v>
                </c:pt>
                <c:pt idx="2772">
                  <c:v>2.72995233535767</c:v>
                </c:pt>
                <c:pt idx="2773">
                  <c:v>2.72853672504425</c:v>
                </c:pt>
                <c:pt idx="2774">
                  <c:v>2.72805988788605</c:v>
                </c:pt>
                <c:pt idx="2775">
                  <c:v>2.7288347482681301</c:v>
                </c:pt>
                <c:pt idx="2776">
                  <c:v>2.7308538556099</c:v>
                </c:pt>
                <c:pt idx="2777">
                  <c:v>2.7322769165039098</c:v>
                </c:pt>
                <c:pt idx="2778">
                  <c:v>2.73299217224121</c:v>
                </c:pt>
                <c:pt idx="2779">
                  <c:v>2.7332752943038998</c:v>
                </c:pt>
                <c:pt idx="2780">
                  <c:v>2.7325004339218202</c:v>
                </c:pt>
                <c:pt idx="2781">
                  <c:v>2.7302578091621399</c:v>
                </c:pt>
                <c:pt idx="2782">
                  <c:v>2.7254447340965302</c:v>
                </c:pt>
                <c:pt idx="2783">
                  <c:v>2.7179792523384099</c:v>
                </c:pt>
                <c:pt idx="2784">
                  <c:v>2.7071833610534699</c:v>
                </c:pt>
                <c:pt idx="2785">
                  <c:v>2.6931464672088601</c:v>
                </c:pt>
                <c:pt idx="2786">
                  <c:v>2.6777908205986001</c:v>
                </c:pt>
                <c:pt idx="2787">
                  <c:v>2.6628449559211802</c:v>
                </c:pt>
                <c:pt idx="2788">
                  <c:v>2.6501640677452101</c:v>
                </c:pt>
                <c:pt idx="2789">
                  <c:v>2.6402324438095102</c:v>
                </c:pt>
                <c:pt idx="2790">
                  <c:v>2.6334822177886998</c:v>
                </c:pt>
                <c:pt idx="2791">
                  <c:v>2.6290789246559201</c:v>
                </c:pt>
                <c:pt idx="2792">
                  <c:v>2.6255920529365602</c:v>
                </c:pt>
                <c:pt idx="2793">
                  <c:v>2.62133777141571</c:v>
                </c:pt>
                <c:pt idx="2794">
                  <c:v>2.61442363262177</c:v>
                </c:pt>
                <c:pt idx="2795">
                  <c:v>2.60438024997711</c:v>
                </c:pt>
                <c:pt idx="2796">
                  <c:v>2.5911778211593601</c:v>
                </c:pt>
                <c:pt idx="2797">
                  <c:v>2.5753304362297098</c:v>
                </c:pt>
                <c:pt idx="2798">
                  <c:v>2.5576949119567902</c:v>
                </c:pt>
                <c:pt idx="2799">
                  <c:v>2.5399476289749199</c:v>
                </c:pt>
                <c:pt idx="2800">
                  <c:v>2.52433121204376</c:v>
                </c:pt>
                <c:pt idx="2801">
                  <c:v>2.5115013122558598</c:v>
                </c:pt>
                <c:pt idx="2802">
                  <c:v>2.5020316243171701</c:v>
                </c:pt>
                <c:pt idx="2803">
                  <c:v>2.4971067905425999</c:v>
                </c:pt>
                <c:pt idx="2804">
                  <c:v>2.49741971492768</c:v>
                </c:pt>
                <c:pt idx="2805">
                  <c:v>2.5023594498634401</c:v>
                </c:pt>
                <c:pt idx="2806">
                  <c:v>2.5106966495513898</c:v>
                </c:pt>
                <c:pt idx="2807">
                  <c:v>2.5234594941139199</c:v>
                </c:pt>
                <c:pt idx="2808">
                  <c:v>2.5414749979972902</c:v>
                </c:pt>
                <c:pt idx="2809">
                  <c:v>2.56438553333283</c:v>
                </c:pt>
                <c:pt idx="2810">
                  <c:v>2.5906935334205601</c:v>
                </c:pt>
                <c:pt idx="2811">
                  <c:v>2.62019038200379</c:v>
                </c:pt>
                <c:pt idx="2812">
                  <c:v>2.65346467494965</c:v>
                </c:pt>
                <c:pt idx="2813">
                  <c:v>2.68981605768204</c:v>
                </c:pt>
                <c:pt idx="2814">
                  <c:v>2.7269721031189</c:v>
                </c:pt>
                <c:pt idx="2815">
                  <c:v>2.76284664869309</c:v>
                </c:pt>
                <c:pt idx="2816">
                  <c:v>2.7964040637016301</c:v>
                </c:pt>
                <c:pt idx="2817">
                  <c:v>2.8276145458221502</c:v>
                </c:pt>
                <c:pt idx="2818">
                  <c:v>2.8567984700203</c:v>
                </c:pt>
                <c:pt idx="2819">
                  <c:v>2.88400799036026</c:v>
                </c:pt>
                <c:pt idx="2820">
                  <c:v>2.9103159904479998</c:v>
                </c:pt>
                <c:pt idx="2821">
                  <c:v>2.9363557696342499</c:v>
                </c:pt>
                <c:pt idx="2822">
                  <c:v>2.9635578393936202</c:v>
                </c:pt>
                <c:pt idx="2823">
                  <c:v>2.9907375574112001</c:v>
                </c:pt>
                <c:pt idx="2824">
                  <c:v>3.01502645015717</c:v>
                </c:pt>
                <c:pt idx="2825">
                  <c:v>3.0346885323524502</c:v>
                </c:pt>
                <c:pt idx="2826">
                  <c:v>3.0497536063194302</c:v>
                </c:pt>
                <c:pt idx="2827">
                  <c:v>3.0616968870162999</c:v>
                </c:pt>
                <c:pt idx="2828">
                  <c:v>3.0704885721206701</c:v>
                </c:pt>
                <c:pt idx="2829">
                  <c:v>3.0762404203414899</c:v>
                </c:pt>
                <c:pt idx="2830">
                  <c:v>3.08061391115189</c:v>
                </c:pt>
                <c:pt idx="2831">
                  <c:v>3.0851438641548201</c:v>
                </c:pt>
                <c:pt idx="2832">
                  <c:v>3.0901283025741599</c:v>
                </c:pt>
                <c:pt idx="2833">
                  <c:v>3.09416651725769</c:v>
                </c:pt>
                <c:pt idx="2834">
                  <c:v>3.0964165925979601</c:v>
                </c:pt>
                <c:pt idx="2835">
                  <c:v>3.0973628163337699</c:v>
                </c:pt>
                <c:pt idx="2836">
                  <c:v>3.09805572032929</c:v>
                </c:pt>
                <c:pt idx="2837">
                  <c:v>3.0980855226516701</c:v>
                </c:pt>
                <c:pt idx="2838">
                  <c:v>3.09624522924423</c:v>
                </c:pt>
                <c:pt idx="2839">
                  <c:v>3.0919164419174199</c:v>
                </c:pt>
                <c:pt idx="2840">
                  <c:v>3.08488309383393</c:v>
                </c:pt>
                <c:pt idx="2841">
                  <c:v>3.0764266848564201</c:v>
                </c:pt>
                <c:pt idx="2842">
                  <c:v>3.06659936904907</c:v>
                </c:pt>
                <c:pt idx="2843">
                  <c:v>3.0553340911865301</c:v>
                </c:pt>
                <c:pt idx="2844">
                  <c:v>3.0424520373344399</c:v>
                </c:pt>
                <c:pt idx="2845">
                  <c:v>3.0278936028480601</c:v>
                </c:pt>
                <c:pt idx="2846">
                  <c:v>3.0121952295303398</c:v>
                </c:pt>
                <c:pt idx="2847">
                  <c:v>2.9943659901619002</c:v>
                </c:pt>
                <c:pt idx="2848">
                  <c:v>2.9739513993263298</c:v>
                </c:pt>
                <c:pt idx="2849">
                  <c:v>2.9516965150833201</c:v>
                </c:pt>
                <c:pt idx="2850">
                  <c:v>2.9275417327880899</c:v>
                </c:pt>
                <c:pt idx="2851">
                  <c:v>2.9016286134719902</c:v>
                </c:pt>
                <c:pt idx="2852">
                  <c:v>2.8736144304275499</c:v>
                </c:pt>
                <c:pt idx="2853">
                  <c:v>2.8442591428756701</c:v>
                </c:pt>
                <c:pt idx="2854">
                  <c:v>2.8134807944297799</c:v>
                </c:pt>
                <c:pt idx="2855">
                  <c:v>2.7802586555481001</c:v>
                </c:pt>
                <c:pt idx="2856">
                  <c:v>2.7456134557723999</c:v>
                </c:pt>
                <c:pt idx="2857">
                  <c:v>2.71070748567581</c:v>
                </c:pt>
                <c:pt idx="2858">
                  <c:v>2.6772022247314502</c:v>
                </c:pt>
                <c:pt idx="2859">
                  <c:v>2.6454329490661599</c:v>
                </c:pt>
                <c:pt idx="2860">
                  <c:v>2.61550396680832</c:v>
                </c:pt>
                <c:pt idx="2861">
                  <c:v>2.5875121355056798</c:v>
                </c:pt>
                <c:pt idx="2862">
                  <c:v>2.56100296974182</c:v>
                </c:pt>
                <c:pt idx="2863">
                  <c:v>2.5363415479660101</c:v>
                </c:pt>
                <c:pt idx="2864">
                  <c:v>2.5123134255409298</c:v>
                </c:pt>
                <c:pt idx="2865">
                  <c:v>2.4870634078979501</c:v>
                </c:pt>
                <c:pt idx="2866">
                  <c:v>2.4601593613624599</c:v>
                </c:pt>
                <c:pt idx="2867">
                  <c:v>2.43258476257324</c:v>
                </c:pt>
                <c:pt idx="2868">
                  <c:v>2.4056658148765599</c:v>
                </c:pt>
                <c:pt idx="2869">
                  <c:v>2.37908214330673</c:v>
                </c:pt>
                <c:pt idx="2870">
                  <c:v>2.3524016141891502</c:v>
                </c:pt>
                <c:pt idx="2871">
                  <c:v>2.3252218961715698</c:v>
                </c:pt>
                <c:pt idx="2872">
                  <c:v>2.2975876927375798</c:v>
                </c:pt>
                <c:pt idx="2873">
                  <c:v>2.2696927189827001</c:v>
                </c:pt>
                <c:pt idx="2874">
                  <c:v>2.24185734987259</c:v>
                </c:pt>
                <c:pt idx="2875">
                  <c:v>2.2133961319923401</c:v>
                </c:pt>
                <c:pt idx="2876">
                  <c:v>2.18486040830612</c:v>
                </c:pt>
                <c:pt idx="2877">
                  <c:v>2.15874612331391</c:v>
                </c:pt>
                <c:pt idx="2878">
                  <c:v>2.1357089281082202</c:v>
                </c:pt>
                <c:pt idx="2879">
                  <c:v>2.11542099714279</c:v>
                </c:pt>
                <c:pt idx="2880">
                  <c:v>2.0966678857803398</c:v>
                </c:pt>
                <c:pt idx="2881">
                  <c:v>2.0805895328521702</c:v>
                </c:pt>
                <c:pt idx="2882">
                  <c:v>2.06738710403443</c:v>
                </c:pt>
                <c:pt idx="2883">
                  <c:v>2.0564422011375401</c:v>
                </c:pt>
                <c:pt idx="2884">
                  <c:v>2.04861909151077</c:v>
                </c:pt>
                <c:pt idx="2885">
                  <c:v>2.0452141761779798</c:v>
                </c:pt>
                <c:pt idx="2886">
                  <c:v>2.0465478301048301</c:v>
                </c:pt>
                <c:pt idx="2887">
                  <c:v>2.0523667335510298</c:v>
                </c:pt>
                <c:pt idx="2888">
                  <c:v>2.0630806684494001</c:v>
                </c:pt>
                <c:pt idx="2889">
                  <c:v>2.07850337028504</c:v>
                </c:pt>
                <c:pt idx="2890">
                  <c:v>2.0968243479728699</c:v>
                </c:pt>
                <c:pt idx="2891">
                  <c:v>2.1159276366233799</c:v>
                </c:pt>
                <c:pt idx="2892">
                  <c:v>2.13704258203507</c:v>
                </c:pt>
                <c:pt idx="2893">
                  <c:v>2.1604895591735902</c:v>
                </c:pt>
                <c:pt idx="2894">
                  <c:v>2.1853297948837298</c:v>
                </c:pt>
                <c:pt idx="2895">
                  <c:v>2.2100359201431301</c:v>
                </c:pt>
                <c:pt idx="2896">
                  <c:v>2.23445892333985</c:v>
                </c:pt>
                <c:pt idx="2897">
                  <c:v>2.25911289453507</c:v>
                </c:pt>
                <c:pt idx="2898">
                  <c:v>2.2822394967079198</c:v>
                </c:pt>
                <c:pt idx="2899">
                  <c:v>2.3030564188957201</c:v>
                </c:pt>
                <c:pt idx="2900">
                  <c:v>2.3221597075462399</c:v>
                </c:pt>
                <c:pt idx="2901">
                  <c:v>2.3407861590385499</c:v>
                </c:pt>
                <c:pt idx="2902">
                  <c:v>2.3590996861457798</c:v>
                </c:pt>
                <c:pt idx="2903">
                  <c:v>2.3768469691276599</c:v>
                </c:pt>
                <c:pt idx="2904">
                  <c:v>2.3942291736602801</c:v>
                </c:pt>
                <c:pt idx="2905">
                  <c:v>2.4126470088958798</c:v>
                </c:pt>
                <c:pt idx="2906">
                  <c:v>2.4321302771568298</c:v>
                </c:pt>
                <c:pt idx="2907">
                  <c:v>2.4529397487640399</c:v>
                </c:pt>
                <c:pt idx="2908">
                  <c:v>2.47600674629212</c:v>
                </c:pt>
                <c:pt idx="2909">
                  <c:v>2.50145047903061</c:v>
                </c:pt>
                <c:pt idx="2910">
                  <c:v>2.5294199585914598</c:v>
                </c:pt>
                <c:pt idx="2911">
                  <c:v>2.5575831532478399</c:v>
                </c:pt>
                <c:pt idx="2912">
                  <c:v>2.5855451822280902</c:v>
                </c:pt>
                <c:pt idx="2913">
                  <c:v>2.6123970746994001</c:v>
                </c:pt>
                <c:pt idx="2914">
                  <c:v>2.6368051767349301</c:v>
                </c:pt>
                <c:pt idx="2915">
                  <c:v>2.6591345667839099</c:v>
                </c:pt>
                <c:pt idx="2916">
                  <c:v>2.6795044541359001</c:v>
                </c:pt>
                <c:pt idx="2917">
                  <c:v>2.69934535026551</c:v>
                </c:pt>
                <c:pt idx="2918">
                  <c:v>2.7178823947906499</c:v>
                </c:pt>
                <c:pt idx="2919">
                  <c:v>2.73487716913223</c:v>
                </c:pt>
                <c:pt idx="2920">
                  <c:v>2.75056809186936</c:v>
                </c:pt>
                <c:pt idx="2921">
                  <c:v>2.7646794915199302</c:v>
                </c:pt>
                <c:pt idx="2922">
                  <c:v>2.77639180421829</c:v>
                </c:pt>
                <c:pt idx="2923">
                  <c:v>2.7854070067405701</c:v>
                </c:pt>
                <c:pt idx="2924">
                  <c:v>2.79206782579422</c:v>
                </c:pt>
                <c:pt idx="2925">
                  <c:v>2.7970150113105801</c:v>
                </c:pt>
                <c:pt idx="2926">
                  <c:v>2.8001442551612898</c:v>
                </c:pt>
                <c:pt idx="2927">
                  <c:v>2.80088186264038</c:v>
                </c:pt>
                <c:pt idx="2928">
                  <c:v>2.79999524354935</c:v>
                </c:pt>
                <c:pt idx="2929">
                  <c:v>2.7968734502792398</c:v>
                </c:pt>
                <c:pt idx="2930">
                  <c:v>2.7928277850151102</c:v>
                </c:pt>
                <c:pt idx="2931">
                  <c:v>2.7877762913703901</c:v>
                </c:pt>
                <c:pt idx="2932">
                  <c:v>2.78168916702271</c:v>
                </c:pt>
                <c:pt idx="2933">
                  <c:v>2.7743577957153298</c:v>
                </c:pt>
                <c:pt idx="2934">
                  <c:v>2.76602059602738</c:v>
                </c:pt>
                <c:pt idx="2935">
                  <c:v>2.7578398585319501</c:v>
                </c:pt>
                <c:pt idx="2936">
                  <c:v>2.7492493391037001</c:v>
                </c:pt>
                <c:pt idx="2937">
                  <c:v>2.7402937412261998</c:v>
                </c:pt>
                <c:pt idx="2938">
                  <c:v>2.7318596839904798</c:v>
                </c:pt>
                <c:pt idx="2939">
                  <c:v>2.7252361178398199</c:v>
                </c:pt>
                <c:pt idx="2940">
                  <c:v>2.7196705341339098</c:v>
                </c:pt>
                <c:pt idx="2941">
                  <c:v>2.7136802673339901</c:v>
                </c:pt>
                <c:pt idx="2942">
                  <c:v>2.7062371373176601</c:v>
                </c:pt>
                <c:pt idx="2943">
                  <c:v>2.6980265974998501</c:v>
                </c:pt>
                <c:pt idx="2944">
                  <c:v>2.6894658803939802</c:v>
                </c:pt>
                <c:pt idx="2945">
                  <c:v>2.6795640587806702</c:v>
                </c:pt>
                <c:pt idx="2946">
                  <c:v>2.66721844673157</c:v>
                </c:pt>
                <c:pt idx="2947">
                  <c:v>2.6514530181884801</c:v>
                </c:pt>
                <c:pt idx="2948">
                  <c:v>2.6324242353439402</c:v>
                </c:pt>
                <c:pt idx="2949">
                  <c:v>2.6098340749740601</c:v>
                </c:pt>
                <c:pt idx="2950">
                  <c:v>2.5830939412117</c:v>
                </c:pt>
                <c:pt idx="2951">
                  <c:v>2.5522261857986499</c:v>
                </c:pt>
                <c:pt idx="2952">
                  <c:v>2.5182515382766701</c:v>
                </c:pt>
                <c:pt idx="2953">
                  <c:v>2.4823918938636802</c:v>
                </c:pt>
                <c:pt idx="2954">
                  <c:v>2.4449452757835402</c:v>
                </c:pt>
                <c:pt idx="2955">
                  <c:v>2.4051889777183599</c:v>
                </c:pt>
                <c:pt idx="2956">
                  <c:v>2.36273556947708</c:v>
                </c:pt>
                <c:pt idx="2957">
                  <c:v>2.31786817312241</c:v>
                </c:pt>
                <c:pt idx="2958">
                  <c:v>2.2713690996170102</c:v>
                </c:pt>
                <c:pt idx="2959">
                  <c:v>2.2242441773414598</c:v>
                </c:pt>
                <c:pt idx="2960">
                  <c:v>2.1773874759674099</c:v>
                </c:pt>
                <c:pt idx="2961">
                  <c:v>2.1316632628440901</c:v>
                </c:pt>
                <c:pt idx="2962">
                  <c:v>2.0878091454505898</c:v>
                </c:pt>
                <c:pt idx="2963">
                  <c:v>2.0466372370719901</c:v>
                </c:pt>
                <c:pt idx="2964">
                  <c:v>2.0092725753784202</c:v>
                </c:pt>
                <c:pt idx="2965">
                  <c:v>1.97644531726837</c:v>
                </c:pt>
                <c:pt idx="2966">
                  <c:v>1.9489303231239301</c:v>
                </c:pt>
                <c:pt idx="2967">
                  <c:v>1.92744284868241</c:v>
                </c:pt>
                <c:pt idx="2968">
                  <c:v>1.9118860363960299</c:v>
                </c:pt>
                <c:pt idx="2969">
                  <c:v>1.90198421478272</c:v>
                </c:pt>
                <c:pt idx="2970">
                  <c:v>1.8960461020469701</c:v>
                </c:pt>
                <c:pt idx="2971">
                  <c:v>1.89251452684403</c:v>
                </c:pt>
                <c:pt idx="2972">
                  <c:v>1.89004838466644</c:v>
                </c:pt>
                <c:pt idx="2973">
                  <c:v>1.8868073821067799</c:v>
                </c:pt>
                <c:pt idx="2974">
                  <c:v>1.88279151916504</c:v>
                </c:pt>
                <c:pt idx="2975">
                  <c:v>1.8784776329994199</c:v>
                </c:pt>
                <c:pt idx="2976">
                  <c:v>1.87487900257111</c:v>
                </c:pt>
                <c:pt idx="2977">
                  <c:v>1.8722414970398</c:v>
                </c:pt>
                <c:pt idx="2978">
                  <c:v>1.86961889266968</c:v>
                </c:pt>
                <c:pt idx="2979">
                  <c:v>1.86838954687119</c:v>
                </c:pt>
                <c:pt idx="2980">
                  <c:v>1.87014043331146</c:v>
                </c:pt>
                <c:pt idx="2981">
                  <c:v>1.87512487173081</c:v>
                </c:pt>
                <c:pt idx="2982">
                  <c:v>1.88251584768295</c:v>
                </c:pt>
                <c:pt idx="2983">
                  <c:v>1.89147144556046</c:v>
                </c:pt>
                <c:pt idx="2984">
                  <c:v>1.9023567438125599</c:v>
                </c:pt>
                <c:pt idx="2985">
                  <c:v>1.91435962915421</c:v>
                </c:pt>
                <c:pt idx="2986">
                  <c:v>1.9254833459854099</c:v>
                </c:pt>
                <c:pt idx="2987">
                  <c:v>1.93455815315247</c:v>
                </c:pt>
                <c:pt idx="2988">
                  <c:v>1.9419193267822299</c:v>
                </c:pt>
                <c:pt idx="2989">
                  <c:v>1.94891542196274</c:v>
                </c:pt>
                <c:pt idx="2990">
                  <c:v>1.9565075635910101</c:v>
                </c:pt>
                <c:pt idx="2991">
                  <c:v>1.9642636179924</c:v>
                </c:pt>
                <c:pt idx="2992">
                  <c:v>1.97122991085053</c:v>
                </c:pt>
                <c:pt idx="2993">
                  <c:v>1.97768211364746</c:v>
                </c:pt>
                <c:pt idx="2994">
                  <c:v>1.98369473218918</c:v>
                </c:pt>
                <c:pt idx="2995">
                  <c:v>1.9898787140846299</c:v>
                </c:pt>
                <c:pt idx="2996">
                  <c:v>1.9962787628173799</c:v>
                </c:pt>
                <c:pt idx="2997">
                  <c:v>2.0037889480590798</c:v>
                </c:pt>
                <c:pt idx="2998">
                  <c:v>2.0121857523918201</c:v>
                </c:pt>
                <c:pt idx="2999">
                  <c:v>2.0196810364723201</c:v>
                </c:pt>
                <c:pt idx="3000">
                  <c:v>2.0247474312782301</c:v>
                </c:pt>
                <c:pt idx="3001">
                  <c:v>2.02605873346329</c:v>
                </c:pt>
                <c:pt idx="3002">
                  <c:v>2.0226463675498998</c:v>
                </c:pt>
                <c:pt idx="3003">
                  <c:v>2.0141899585723899</c:v>
                </c:pt>
                <c:pt idx="3004">
                  <c:v>2.0019337534904502</c:v>
                </c:pt>
                <c:pt idx="3005">
                  <c:v>1.98762863874436</c:v>
                </c:pt>
                <c:pt idx="3006">
                  <c:v>1.9717663526535101</c:v>
                </c:pt>
                <c:pt idx="3007">
                  <c:v>1.9539147615432799</c:v>
                </c:pt>
                <c:pt idx="3008">
                  <c:v>1.9343867897987399</c:v>
                </c:pt>
                <c:pt idx="3009">
                  <c:v>1.9134730100631701</c:v>
                </c:pt>
                <c:pt idx="3010">
                  <c:v>1.8909722566604601</c:v>
                </c:pt>
                <c:pt idx="3011">
                  <c:v>1.8657147884368901</c:v>
                </c:pt>
                <c:pt idx="3012">
                  <c:v>1.83777511119843</c:v>
                </c:pt>
                <c:pt idx="3013">
                  <c:v>1.80844217538834</c:v>
                </c:pt>
                <c:pt idx="3014">
                  <c:v>1.7791762948036201</c:v>
                </c:pt>
                <c:pt idx="3015">
                  <c:v>1.7501488327980099</c:v>
                </c:pt>
                <c:pt idx="3016">
                  <c:v>1.7207488417625401</c:v>
                </c:pt>
                <c:pt idx="3017">
                  <c:v>1.6914308071136499</c:v>
                </c:pt>
                <c:pt idx="3018">
                  <c:v>1.66282057762146</c:v>
                </c:pt>
                <c:pt idx="3019">
                  <c:v>1.6341730952262901</c:v>
                </c:pt>
                <c:pt idx="3020">
                  <c:v>1.60450488328934</c:v>
                </c:pt>
                <c:pt idx="3021">
                  <c:v>1.5735626220703101</c:v>
                </c:pt>
                <c:pt idx="3022">
                  <c:v>1.5422031283378601</c:v>
                </c:pt>
                <c:pt idx="3023">
                  <c:v>1.50968134403229</c:v>
                </c:pt>
                <c:pt idx="3024">
                  <c:v>1.4758631587028499</c:v>
                </c:pt>
                <c:pt idx="3025">
                  <c:v>1.44148617982865</c:v>
                </c:pt>
                <c:pt idx="3026">
                  <c:v>1.40778720378876</c:v>
                </c:pt>
                <c:pt idx="3027">
                  <c:v>1.3755336403846801</c:v>
                </c:pt>
                <c:pt idx="3028">
                  <c:v>1.34448707103729</c:v>
                </c:pt>
                <c:pt idx="3029">
                  <c:v>1.31542235612869</c:v>
                </c:pt>
                <c:pt idx="3030">
                  <c:v>1.2890622019767799</c:v>
                </c:pt>
                <c:pt idx="3031">
                  <c:v>1.26685202121735</c:v>
                </c:pt>
                <c:pt idx="3032">
                  <c:v>1.2485608458519</c:v>
                </c:pt>
                <c:pt idx="3033">
                  <c:v>1.23269855976105</c:v>
                </c:pt>
                <c:pt idx="3034">
                  <c:v>1.2198239564895701</c:v>
                </c:pt>
                <c:pt idx="3035">
                  <c:v>1.2121573090553299</c:v>
                </c:pt>
                <c:pt idx="3036">
                  <c:v>1.21113657951355</c:v>
                </c:pt>
                <c:pt idx="3037">
                  <c:v>1.21525675058365</c:v>
                </c:pt>
                <c:pt idx="3038">
                  <c:v>1.22345983982086</c:v>
                </c:pt>
                <c:pt idx="3039">
                  <c:v>1.23587250709534</c:v>
                </c:pt>
                <c:pt idx="3040">
                  <c:v>1.25215947628021</c:v>
                </c:pt>
                <c:pt idx="3041">
                  <c:v>1.2717172503471399</c:v>
                </c:pt>
                <c:pt idx="3042">
                  <c:v>1.29386782646179</c:v>
                </c:pt>
                <c:pt idx="3043">
                  <c:v>1.3192072510719299</c:v>
                </c:pt>
                <c:pt idx="3044">
                  <c:v>1.3481453061103801</c:v>
                </c:pt>
                <c:pt idx="3045">
                  <c:v>1.38200074434281</c:v>
                </c:pt>
                <c:pt idx="3046">
                  <c:v>1.42167508602143</c:v>
                </c:pt>
                <c:pt idx="3047">
                  <c:v>1.4660656452178999</c:v>
                </c:pt>
                <c:pt idx="3048">
                  <c:v>1.5137121081352301</c:v>
                </c:pt>
                <c:pt idx="3049">
                  <c:v>1.5633478760719299</c:v>
                </c:pt>
                <c:pt idx="3050">
                  <c:v>1.61430239677429</c:v>
                </c:pt>
                <c:pt idx="3051">
                  <c:v>1.6654655337333699</c:v>
                </c:pt>
                <c:pt idx="3052">
                  <c:v>1.71562284231186</c:v>
                </c:pt>
                <c:pt idx="3053">
                  <c:v>1.7636418342590401</c:v>
                </c:pt>
                <c:pt idx="3054">
                  <c:v>1.8085166811943101</c:v>
                </c:pt>
                <c:pt idx="3055">
                  <c:v>1.8492788076400799</c:v>
                </c:pt>
                <c:pt idx="3056">
                  <c:v>1.88511610031128</c:v>
                </c:pt>
                <c:pt idx="3057">
                  <c:v>1.91540271043778</c:v>
                </c:pt>
                <c:pt idx="3058">
                  <c:v>1.9396394491195701</c:v>
                </c:pt>
                <c:pt idx="3059">
                  <c:v>1.9589886069297799</c:v>
                </c:pt>
                <c:pt idx="3060">
                  <c:v>1.97430700063706</c:v>
                </c:pt>
                <c:pt idx="3061">
                  <c:v>1.98648869991303</c:v>
                </c:pt>
                <c:pt idx="3062">
                  <c:v>1.99582427740097</c:v>
                </c:pt>
                <c:pt idx="3063">
                  <c:v>2.0025670528411901</c:v>
                </c:pt>
                <c:pt idx="3064">
                  <c:v>2.00724601745606</c:v>
                </c:pt>
                <c:pt idx="3065">
                  <c:v>2.0097345113754299</c:v>
                </c:pt>
                <c:pt idx="3066">
                  <c:v>2.0099431276321398</c:v>
                </c:pt>
                <c:pt idx="3067">
                  <c:v>2.0065754652023302</c:v>
                </c:pt>
                <c:pt idx="3068">
                  <c:v>1.9996836781501801</c:v>
                </c:pt>
                <c:pt idx="3069">
                  <c:v>1.98908895254135</c:v>
                </c:pt>
                <c:pt idx="3070">
                  <c:v>1.97478383779526</c:v>
                </c:pt>
                <c:pt idx="3071">
                  <c:v>1.9553676247596801</c:v>
                </c:pt>
                <c:pt idx="3072">
                  <c:v>1.93023681640625</c:v>
                </c:pt>
                <c:pt idx="3073">
                  <c:v>1.90075486898422</c:v>
                </c:pt>
                <c:pt idx="3074">
                  <c:v>1.86720490455628</c:v>
                </c:pt>
                <c:pt idx="3075">
                  <c:v>1.82976573705673</c:v>
                </c:pt>
                <c:pt idx="3076">
                  <c:v>1.7884820699691799</c:v>
                </c:pt>
                <c:pt idx="3077">
                  <c:v>1.74465775489807</c:v>
                </c:pt>
                <c:pt idx="3078">
                  <c:v>1.69927626848221</c:v>
                </c:pt>
                <c:pt idx="3079">
                  <c:v>1.65258347988129</c:v>
                </c:pt>
                <c:pt idx="3080">
                  <c:v>1.6060844063758899</c:v>
                </c:pt>
                <c:pt idx="3081">
                  <c:v>1.5612468123436001</c:v>
                </c:pt>
                <c:pt idx="3082">
                  <c:v>1.51995569467545</c:v>
                </c:pt>
                <c:pt idx="3083">
                  <c:v>1.4832988381385801</c:v>
                </c:pt>
                <c:pt idx="3084">
                  <c:v>1.45243853330612</c:v>
                </c:pt>
                <c:pt idx="3085">
                  <c:v>1.4279037714004501</c:v>
                </c:pt>
                <c:pt idx="3086">
                  <c:v>1.40797346830368</c:v>
                </c:pt>
                <c:pt idx="3087">
                  <c:v>1.3921782374381999</c:v>
                </c:pt>
                <c:pt idx="3088">
                  <c:v>1.3791099190712</c:v>
                </c:pt>
                <c:pt idx="3089">
                  <c:v>1.3684555888176</c:v>
                </c:pt>
                <c:pt idx="3090">
                  <c:v>1.35902315378189</c:v>
                </c:pt>
                <c:pt idx="3091">
                  <c:v>1.35117024183274</c:v>
                </c:pt>
                <c:pt idx="3092">
                  <c:v>1.34657323360443</c:v>
                </c:pt>
                <c:pt idx="3093">
                  <c:v>1.34434551000595</c:v>
                </c:pt>
                <c:pt idx="3094">
                  <c:v>1.3432726263999999</c:v>
                </c:pt>
                <c:pt idx="3095">
                  <c:v>1.34173780679703</c:v>
                </c:pt>
                <c:pt idx="3096">
                  <c:v>1.3405829668045099</c:v>
                </c:pt>
                <c:pt idx="3097">
                  <c:v>1.3389587402343801</c:v>
                </c:pt>
                <c:pt idx="3098">
                  <c:v>1.33585929870606</c:v>
                </c:pt>
                <c:pt idx="3099">
                  <c:v>1.3311803340911901</c:v>
                </c:pt>
                <c:pt idx="3100">
                  <c:v>1.32537633180618</c:v>
                </c:pt>
                <c:pt idx="3101">
                  <c:v>1.31922215223313</c:v>
                </c:pt>
                <c:pt idx="3102">
                  <c:v>1.3118535280227701</c:v>
                </c:pt>
                <c:pt idx="3103">
                  <c:v>1.3027936220169101</c:v>
                </c:pt>
                <c:pt idx="3104">
                  <c:v>1.29169225692749</c:v>
                </c:pt>
                <c:pt idx="3105">
                  <c:v>1.2789592146873501</c:v>
                </c:pt>
                <c:pt idx="3106">
                  <c:v>1.26618891954422</c:v>
                </c:pt>
                <c:pt idx="3107">
                  <c:v>1.2541338801384001</c:v>
                </c:pt>
                <c:pt idx="3108">
                  <c:v>1.2422800064086901</c:v>
                </c:pt>
                <c:pt idx="3109">
                  <c:v>1.2299120426178001</c:v>
                </c:pt>
                <c:pt idx="3110">
                  <c:v>1.21553242206574</c:v>
                </c:pt>
                <c:pt idx="3111">
                  <c:v>1.19947642087937</c:v>
                </c:pt>
                <c:pt idx="3112">
                  <c:v>1.1815950274467499</c:v>
                </c:pt>
                <c:pt idx="3113">
                  <c:v>1.1626705527305601</c:v>
                </c:pt>
                <c:pt idx="3114">
                  <c:v>1.14421546459198</c:v>
                </c:pt>
                <c:pt idx="3115">
                  <c:v>1.1273175477981601</c:v>
                </c:pt>
                <c:pt idx="3116">
                  <c:v>1.1147111654281601</c:v>
                </c:pt>
                <c:pt idx="3117">
                  <c:v>1.10753625631333</c:v>
                </c:pt>
                <c:pt idx="3118">
                  <c:v>1.1066645383834901</c:v>
                </c:pt>
                <c:pt idx="3119">
                  <c:v>1.1117234826088001</c:v>
                </c:pt>
                <c:pt idx="3120">
                  <c:v>1.1222437024116501</c:v>
                </c:pt>
                <c:pt idx="3121">
                  <c:v>1.1387839913368201</c:v>
                </c:pt>
                <c:pt idx="3122">
                  <c:v>1.1607334017753601</c:v>
                </c:pt>
                <c:pt idx="3123">
                  <c:v>1.1874735355377199</c:v>
                </c:pt>
                <c:pt idx="3124">
                  <c:v>1.2177377939224301</c:v>
                </c:pt>
                <c:pt idx="3125">
                  <c:v>1.25078856945038</c:v>
                </c:pt>
                <c:pt idx="3126">
                  <c:v>1.2861713767051699</c:v>
                </c:pt>
                <c:pt idx="3127">
                  <c:v>1.32343173027039</c:v>
                </c:pt>
                <c:pt idx="3128">
                  <c:v>1.3626366853714</c:v>
                </c:pt>
                <c:pt idx="3129">
                  <c:v>1.40315294265747</c:v>
                </c:pt>
                <c:pt idx="3130">
                  <c:v>1.4445260167121901</c:v>
                </c:pt>
                <c:pt idx="3131">
                  <c:v>1.4857575297355701</c:v>
                </c:pt>
                <c:pt idx="3132">
                  <c:v>1.52610987424851</c:v>
                </c:pt>
                <c:pt idx="3133">
                  <c:v>1.5645176172256501</c:v>
                </c:pt>
                <c:pt idx="3134">
                  <c:v>1.5988722443580601</c:v>
                </c:pt>
                <c:pt idx="3135">
                  <c:v>1.62843614816666</c:v>
                </c:pt>
                <c:pt idx="3136">
                  <c:v>1.6531795263290401</c:v>
                </c:pt>
                <c:pt idx="3137">
                  <c:v>1.67515128850937</c:v>
                </c:pt>
                <c:pt idx="3138">
                  <c:v>1.69558078050614</c:v>
                </c:pt>
                <c:pt idx="3139">
                  <c:v>1.7150193452835101</c:v>
                </c:pt>
                <c:pt idx="3140">
                  <c:v>1.7347931861877499</c:v>
                </c:pt>
                <c:pt idx="3141">
                  <c:v>1.75472348928452</c:v>
                </c:pt>
                <c:pt idx="3142">
                  <c:v>1.7752051353454601</c:v>
                </c:pt>
                <c:pt idx="3143">
                  <c:v>1.79438292980194</c:v>
                </c:pt>
                <c:pt idx="3144">
                  <c:v>1.81158632040024</c:v>
                </c:pt>
                <c:pt idx="3145">
                  <c:v>1.82697176933289</c:v>
                </c:pt>
                <c:pt idx="3146">
                  <c:v>1.84087455272675</c:v>
                </c:pt>
                <c:pt idx="3147">
                  <c:v>1.8542110919952399</c:v>
                </c:pt>
                <c:pt idx="3148">
                  <c:v>1.8670111894607599</c:v>
                </c:pt>
                <c:pt idx="3149">
                  <c:v>1.88052654266358</c:v>
                </c:pt>
                <c:pt idx="3150">
                  <c:v>1.89494341611862</c:v>
                </c:pt>
                <c:pt idx="3151">
                  <c:v>1.9102692604064999</c:v>
                </c:pt>
                <c:pt idx="3152">
                  <c:v>1.9259601831436199</c:v>
                </c:pt>
                <c:pt idx="3153">
                  <c:v>1.9418224692344701</c:v>
                </c:pt>
                <c:pt idx="3154">
                  <c:v>1.9577443599700901</c:v>
                </c:pt>
                <c:pt idx="3155">
                  <c:v>1.9732862710952801</c:v>
                </c:pt>
                <c:pt idx="3156">
                  <c:v>1.9889622926712101</c:v>
                </c:pt>
                <c:pt idx="3157">
                  <c:v>2.0048394799232501</c:v>
                </c:pt>
                <c:pt idx="3158">
                  <c:v>2.0207166671753001</c:v>
                </c:pt>
                <c:pt idx="3159">
                  <c:v>2.0366460084915201</c:v>
                </c:pt>
                <c:pt idx="3160">
                  <c:v>2.0527541637420699</c:v>
                </c:pt>
                <c:pt idx="3161">
                  <c:v>2.0700022578239499</c:v>
                </c:pt>
                <c:pt idx="3162">
                  <c:v>2.0877271890640299</c:v>
                </c:pt>
                <c:pt idx="3163">
                  <c:v>2.1051317453384399</c:v>
                </c:pt>
                <c:pt idx="3164">
                  <c:v>2.1227523684501701</c:v>
                </c:pt>
                <c:pt idx="3165">
                  <c:v>2.1414086222648598</c:v>
                </c:pt>
                <c:pt idx="3166">
                  <c:v>2.1616518497467099</c:v>
                </c:pt>
                <c:pt idx="3167">
                  <c:v>2.1819993853569102</c:v>
                </c:pt>
                <c:pt idx="3168">
                  <c:v>2.2030249238014199</c:v>
                </c:pt>
                <c:pt idx="3169">
                  <c:v>2.2265315055847199</c:v>
                </c:pt>
                <c:pt idx="3170">
                  <c:v>2.2522062063217199</c:v>
                </c:pt>
                <c:pt idx="3171">
                  <c:v>2.2786408662795998</c:v>
                </c:pt>
                <c:pt idx="3172">
                  <c:v>2.3046433925628702</c:v>
                </c:pt>
                <c:pt idx="3173">
                  <c:v>2.3304373025894201</c:v>
                </c:pt>
                <c:pt idx="3174">
                  <c:v>2.3552775382995601</c:v>
                </c:pt>
                <c:pt idx="3175">
                  <c:v>2.3783072829246499</c:v>
                </c:pt>
                <c:pt idx="3176">
                  <c:v>2.3996755480766301</c:v>
                </c:pt>
                <c:pt idx="3177">
                  <c:v>2.4185776710510298</c:v>
                </c:pt>
                <c:pt idx="3178">
                  <c:v>2.4333521723747298</c:v>
                </c:pt>
                <c:pt idx="3179">
                  <c:v>2.4432167410850498</c:v>
                </c:pt>
                <c:pt idx="3180">
                  <c:v>2.44813412427902</c:v>
                </c:pt>
                <c:pt idx="3181">
                  <c:v>2.4471357464790402</c:v>
                </c:pt>
                <c:pt idx="3182">
                  <c:v>2.4391636252403299</c:v>
                </c:pt>
                <c:pt idx="3183">
                  <c:v>2.4255067110061699</c:v>
                </c:pt>
                <c:pt idx="3184">
                  <c:v>2.4077594280242902</c:v>
                </c:pt>
                <c:pt idx="3185">
                  <c:v>2.3865029215812701</c:v>
                </c:pt>
                <c:pt idx="3186">
                  <c:v>2.3605301976203901</c:v>
                </c:pt>
                <c:pt idx="3187">
                  <c:v>2.3311749100685102</c:v>
                </c:pt>
                <c:pt idx="3188">
                  <c:v>2.2996515035629299</c:v>
                </c:pt>
                <c:pt idx="3189">
                  <c:v>2.2661164402961802</c:v>
                </c:pt>
                <c:pt idx="3190">
                  <c:v>2.2297352552413998</c:v>
                </c:pt>
                <c:pt idx="3191">
                  <c:v>2.1904259920120301</c:v>
                </c:pt>
                <c:pt idx="3192">
                  <c:v>2.15020775794983</c:v>
                </c:pt>
                <c:pt idx="3193">
                  <c:v>2.1086856722831699</c:v>
                </c:pt>
                <c:pt idx="3194">
                  <c:v>2.0669773221016001</c:v>
                </c:pt>
                <c:pt idx="3195">
                  <c:v>2.0257458090782201</c:v>
                </c:pt>
                <c:pt idx="3196">
                  <c:v>1.9874945282936101</c:v>
                </c:pt>
                <c:pt idx="3197">
                  <c:v>1.9531473517417901</c:v>
                </c:pt>
                <c:pt idx="3198">
                  <c:v>1.9222944974899301</c:v>
                </c:pt>
                <c:pt idx="3199">
                  <c:v>1.89574807882309</c:v>
                </c:pt>
                <c:pt idx="3200">
                  <c:v>1.87262147665024</c:v>
                </c:pt>
                <c:pt idx="3201">
                  <c:v>1.8528401851654099</c:v>
                </c:pt>
                <c:pt idx="3202">
                  <c:v>1.8357634544372601</c:v>
                </c:pt>
                <c:pt idx="3203">
                  <c:v>1.82124227285385</c:v>
                </c:pt>
                <c:pt idx="3204">
                  <c:v>1.80948525667191</c:v>
                </c:pt>
                <c:pt idx="3205">
                  <c:v>1.8002167344093301</c:v>
                </c:pt>
                <c:pt idx="3206">
                  <c:v>1.7938911914825499</c:v>
                </c:pt>
                <c:pt idx="3207">
                  <c:v>1.7902329564094599</c:v>
                </c:pt>
                <c:pt idx="3208">
                  <c:v>1.78821384906769</c:v>
                </c:pt>
                <c:pt idx="3209">
                  <c:v>1.78807973861695</c:v>
                </c:pt>
                <c:pt idx="3210">
                  <c:v>1.7900913953781099</c:v>
                </c:pt>
                <c:pt idx="3211">
                  <c:v>1.7942935228347801</c:v>
                </c:pt>
                <c:pt idx="3212">
                  <c:v>1.8002390861511299</c:v>
                </c:pt>
                <c:pt idx="3213">
                  <c:v>1.8083453178405799</c:v>
                </c:pt>
                <c:pt idx="3214">
                  <c:v>1.81949138641358</c:v>
                </c:pt>
                <c:pt idx="3215">
                  <c:v>1.8328353762626699</c:v>
                </c:pt>
                <c:pt idx="3216">
                  <c:v>1.8473714590072701</c:v>
                </c:pt>
                <c:pt idx="3217">
                  <c:v>1.86280906200409</c:v>
                </c:pt>
                <c:pt idx="3218">
                  <c:v>1.8792748451232899</c:v>
                </c:pt>
                <c:pt idx="3219">
                  <c:v>1.8962845206260699</c:v>
                </c:pt>
                <c:pt idx="3220">
                  <c:v>1.91313773393631</c:v>
                </c:pt>
                <c:pt idx="3221">
                  <c:v>1.93013995885849</c:v>
                </c:pt>
                <c:pt idx="3222">
                  <c:v>1.94729119539261</c:v>
                </c:pt>
                <c:pt idx="3223">
                  <c:v>1.9640550017356899</c:v>
                </c:pt>
                <c:pt idx="3224">
                  <c:v>1.9794851541519201</c:v>
                </c:pt>
                <c:pt idx="3225">
                  <c:v>1.9924789667129501</c:v>
                </c:pt>
                <c:pt idx="3226">
                  <c:v>2.0011886954307601</c:v>
                </c:pt>
                <c:pt idx="3227">
                  <c:v>2.0043700933456399</c:v>
                </c:pt>
                <c:pt idx="3228">
                  <c:v>2.00246274471283</c:v>
                </c:pt>
                <c:pt idx="3229">
                  <c:v>1.9962340593337999</c:v>
                </c:pt>
                <c:pt idx="3230">
                  <c:v>1.9855722784996099</c:v>
                </c:pt>
                <c:pt idx="3231">
                  <c:v>1.9705519080162099</c:v>
                </c:pt>
                <c:pt idx="3232">
                  <c:v>1.95444375276566</c:v>
                </c:pt>
                <c:pt idx="3233">
                  <c:v>1.9396916031837499</c:v>
                </c:pt>
                <c:pt idx="3234">
                  <c:v>1.92719697952271</c:v>
                </c:pt>
                <c:pt idx="3235">
                  <c:v>1.9167661666870099</c:v>
                </c:pt>
                <c:pt idx="3236">
                  <c:v>1.9100829958915699</c:v>
                </c:pt>
                <c:pt idx="3237">
                  <c:v>1.9095242023468</c:v>
                </c:pt>
                <c:pt idx="3238">
                  <c:v>1.9145756959915201</c:v>
                </c:pt>
                <c:pt idx="3239">
                  <c:v>1.9256100058555601</c:v>
                </c:pt>
                <c:pt idx="3240">
                  <c:v>1.94232165813446</c:v>
                </c:pt>
                <c:pt idx="3241">
                  <c:v>1.9647628068923999</c:v>
                </c:pt>
                <c:pt idx="3242">
                  <c:v>1.99202448129654</c:v>
                </c:pt>
                <c:pt idx="3243">
                  <c:v>2.0222887396812501</c:v>
                </c:pt>
                <c:pt idx="3244">
                  <c:v>2.0545348525047298</c:v>
                </c:pt>
                <c:pt idx="3245">
                  <c:v>2.0869150757789598</c:v>
                </c:pt>
                <c:pt idx="3246">
                  <c:v>2.1184682846069398</c:v>
                </c:pt>
                <c:pt idx="3247">
                  <c:v>2.14783847332001</c:v>
                </c:pt>
                <c:pt idx="3248">
                  <c:v>2.1734461188316399</c:v>
                </c:pt>
                <c:pt idx="3249">
                  <c:v>2.1946653723716798</c:v>
                </c:pt>
                <c:pt idx="3250">
                  <c:v>2.2120028734207202</c:v>
                </c:pt>
                <c:pt idx="3251">
                  <c:v>2.2262781858444201</c:v>
                </c:pt>
                <c:pt idx="3252">
                  <c:v>2.2383555769920398</c:v>
                </c:pt>
                <c:pt idx="3253">
                  <c:v>2.2489354014396699</c:v>
                </c:pt>
                <c:pt idx="3254">
                  <c:v>2.2599995136261</c:v>
                </c:pt>
                <c:pt idx="3255">
                  <c:v>2.27218121290207</c:v>
                </c:pt>
                <c:pt idx="3256">
                  <c:v>2.2852942347526599</c:v>
                </c:pt>
                <c:pt idx="3257">
                  <c:v>2.2980794310569799</c:v>
                </c:pt>
                <c:pt idx="3258">
                  <c:v>2.30995565652848</c:v>
                </c:pt>
                <c:pt idx="3259">
                  <c:v>2.3210719227790899</c:v>
                </c:pt>
                <c:pt idx="3260">
                  <c:v>2.3314058780670202</c:v>
                </c:pt>
                <c:pt idx="3261">
                  <c:v>2.34104692935944</c:v>
                </c:pt>
                <c:pt idx="3262">
                  <c:v>2.3506060242652902</c:v>
                </c:pt>
                <c:pt idx="3263">
                  <c:v>2.3621022701263401</c:v>
                </c:pt>
                <c:pt idx="3264">
                  <c:v>2.3772865533828802</c:v>
                </c:pt>
                <c:pt idx="3265">
                  <c:v>2.3964196443557801</c:v>
                </c:pt>
                <c:pt idx="3266">
                  <c:v>2.4179816246032702</c:v>
                </c:pt>
                <c:pt idx="3267">
                  <c:v>2.44113057851792</c:v>
                </c:pt>
                <c:pt idx="3268">
                  <c:v>2.4649649858474798</c:v>
                </c:pt>
                <c:pt idx="3269">
                  <c:v>2.4885535240173402</c:v>
                </c:pt>
                <c:pt idx="3270">
                  <c:v>2.5093331933021599</c:v>
                </c:pt>
                <c:pt idx="3271">
                  <c:v>2.5264397263526899</c:v>
                </c:pt>
                <c:pt idx="3272">
                  <c:v>2.5396123528480601</c:v>
                </c:pt>
                <c:pt idx="3273">
                  <c:v>2.5485754013061501</c:v>
                </c:pt>
                <c:pt idx="3274">
                  <c:v>2.5528371334075901</c:v>
                </c:pt>
                <c:pt idx="3275">
                  <c:v>2.5516077876090999</c:v>
                </c:pt>
                <c:pt idx="3276">
                  <c:v>2.5449693202972399</c:v>
                </c:pt>
                <c:pt idx="3277">
                  <c:v>2.53367424011231</c:v>
                </c:pt>
                <c:pt idx="3278">
                  <c:v>2.51870602369309</c:v>
                </c:pt>
                <c:pt idx="3279">
                  <c:v>2.5016888976097098</c:v>
                </c:pt>
                <c:pt idx="3280">
                  <c:v>2.4832263588905401</c:v>
                </c:pt>
                <c:pt idx="3281">
                  <c:v>2.46439129114151</c:v>
                </c:pt>
                <c:pt idx="3282">
                  <c:v>2.44657695293427</c:v>
                </c:pt>
                <c:pt idx="3283">
                  <c:v>2.4295970797538802</c:v>
                </c:pt>
                <c:pt idx="3284">
                  <c:v>2.4135336279869102</c:v>
                </c:pt>
                <c:pt idx="3285">
                  <c:v>2.39890068769455</c:v>
                </c:pt>
                <c:pt idx="3286">
                  <c:v>2.38681584596634</c:v>
                </c:pt>
                <c:pt idx="3287">
                  <c:v>2.3770332336425799</c:v>
                </c:pt>
                <c:pt idx="3288">
                  <c:v>2.3684501647949201</c:v>
                </c:pt>
                <c:pt idx="3289">
                  <c:v>2.3604854941368099</c:v>
                </c:pt>
                <c:pt idx="3290">
                  <c:v>2.3528262972831699</c:v>
                </c:pt>
                <c:pt idx="3291">
                  <c:v>2.34483182430268</c:v>
                </c:pt>
                <c:pt idx="3292">
                  <c:v>2.3368373513221798</c:v>
                </c:pt>
                <c:pt idx="3293">
                  <c:v>2.32908874750138</c:v>
                </c:pt>
                <c:pt idx="3294">
                  <c:v>2.3218244314193699</c:v>
                </c:pt>
                <c:pt idx="3295">
                  <c:v>2.3148432374000598</c:v>
                </c:pt>
                <c:pt idx="3296">
                  <c:v>2.3075491189956701</c:v>
                </c:pt>
                <c:pt idx="3297">
                  <c:v>2.2988021373748802</c:v>
                </c:pt>
                <c:pt idx="3298">
                  <c:v>2.2861286997795101</c:v>
                </c:pt>
                <c:pt idx="3299">
                  <c:v>2.2687762975692798</c:v>
                </c:pt>
                <c:pt idx="3300">
                  <c:v>2.2463425993919399</c:v>
                </c:pt>
                <c:pt idx="3301">
                  <c:v>2.2192299365997301</c:v>
                </c:pt>
                <c:pt idx="3302">
                  <c:v>2.1880567073821999</c:v>
                </c:pt>
                <c:pt idx="3303">
                  <c:v>2.1538212895393398</c:v>
                </c:pt>
                <c:pt idx="3304">
                  <c:v>2.1173581480979902</c:v>
                </c:pt>
                <c:pt idx="3305">
                  <c:v>2.0787641406059301</c:v>
                </c:pt>
                <c:pt idx="3306">
                  <c:v>2.0384937524795599</c:v>
                </c:pt>
                <c:pt idx="3307">
                  <c:v>1.99628621339798</c:v>
                </c:pt>
                <c:pt idx="3308">
                  <c:v>1.9531995058059699</c:v>
                </c:pt>
                <c:pt idx="3309">
                  <c:v>1.9092187285423301</c:v>
                </c:pt>
                <c:pt idx="3310">
                  <c:v>1.86645984649658</c:v>
                </c:pt>
                <c:pt idx="3311">
                  <c:v>1.8255412578582799</c:v>
                </c:pt>
                <c:pt idx="3312">
                  <c:v>1.78750604391098</c:v>
                </c:pt>
                <c:pt idx="3313">
                  <c:v>1.75318866968155</c:v>
                </c:pt>
                <c:pt idx="3314">
                  <c:v>1.72211974859238</c:v>
                </c:pt>
                <c:pt idx="3315">
                  <c:v>1.6940757632255601</c:v>
                </c:pt>
                <c:pt idx="3316">
                  <c:v>1.6664564609527599</c:v>
                </c:pt>
                <c:pt idx="3317">
                  <c:v>1.63885951042176</c:v>
                </c:pt>
                <c:pt idx="3318">
                  <c:v>1.6109570860862801</c:v>
                </c:pt>
                <c:pt idx="3319">
                  <c:v>1.5823468565940899</c:v>
                </c:pt>
                <c:pt idx="3320">
                  <c:v>1.5523582696914699</c:v>
                </c:pt>
                <c:pt idx="3321">
                  <c:v>1.52024626731873</c:v>
                </c:pt>
                <c:pt idx="3322">
                  <c:v>1.4874786138534599</c:v>
                </c:pt>
                <c:pt idx="3323">
                  <c:v>1.4534816145896901</c:v>
                </c:pt>
                <c:pt idx="3324">
                  <c:v>1.4175772666931199</c:v>
                </c:pt>
                <c:pt idx="3325">
                  <c:v>1.38087570667267</c:v>
                </c:pt>
                <c:pt idx="3326">
                  <c:v>1.3454630970954899</c:v>
                </c:pt>
                <c:pt idx="3327">
                  <c:v>1.31340324878693</c:v>
                </c:pt>
                <c:pt idx="3328">
                  <c:v>1.2847036123275799</c:v>
                </c:pt>
                <c:pt idx="3329">
                  <c:v>1.26070529222489</c:v>
                </c:pt>
                <c:pt idx="3330">
                  <c:v>1.24289095401764</c:v>
                </c:pt>
                <c:pt idx="3331">
                  <c:v>1.2320131063461299</c:v>
                </c:pt>
                <c:pt idx="3332">
                  <c:v>1.22895836830139</c:v>
                </c:pt>
                <c:pt idx="3333">
                  <c:v>1.2337788939476</c:v>
                </c:pt>
                <c:pt idx="3334">
                  <c:v>1.2463182210922299</c:v>
                </c:pt>
                <c:pt idx="3335">
                  <c:v>1.2654140591621399</c:v>
                </c:pt>
                <c:pt idx="3336">
                  <c:v>1.2911781668663</c:v>
                </c:pt>
                <c:pt idx="3337">
                  <c:v>1.3234764337539699</c:v>
                </c:pt>
                <c:pt idx="3338">
                  <c:v>1.36064738035202</c:v>
                </c:pt>
                <c:pt idx="3339">
                  <c:v>1.40025466680527</c:v>
                </c:pt>
                <c:pt idx="3340">
                  <c:v>1.44101679325104</c:v>
                </c:pt>
                <c:pt idx="3341">
                  <c:v>1.4825239777565</c:v>
                </c:pt>
                <c:pt idx="3342">
                  <c:v>1.52350217103958</c:v>
                </c:pt>
                <c:pt idx="3343">
                  <c:v>1.5625730156898501</c:v>
                </c:pt>
                <c:pt idx="3344">
                  <c:v>1.59810483455658</c:v>
                </c:pt>
                <c:pt idx="3345">
                  <c:v>1.6297399997711199</c:v>
                </c:pt>
                <c:pt idx="3346">
                  <c:v>1.65704637765885</c:v>
                </c:pt>
                <c:pt idx="3347">
                  <c:v>1.6809552907943699</c:v>
                </c:pt>
                <c:pt idx="3348">
                  <c:v>1.7011389136314401</c:v>
                </c:pt>
                <c:pt idx="3349">
                  <c:v>1.71717256307602</c:v>
                </c:pt>
                <c:pt idx="3350">
                  <c:v>1.7294734716415401</c:v>
                </c:pt>
                <c:pt idx="3351">
                  <c:v>1.7393305897712701</c:v>
                </c:pt>
                <c:pt idx="3352">
                  <c:v>1.7475336790084901</c:v>
                </c:pt>
                <c:pt idx="3353">
                  <c:v>1.7529278993606601</c:v>
                </c:pt>
                <c:pt idx="3354">
                  <c:v>1.7553418874740601</c:v>
                </c:pt>
                <c:pt idx="3355">
                  <c:v>1.7548799514770499</c:v>
                </c:pt>
                <c:pt idx="3356">
                  <c:v>1.75225734710694</c:v>
                </c:pt>
                <c:pt idx="3357">
                  <c:v>1.7482563853263899</c:v>
                </c:pt>
                <c:pt idx="3358">
                  <c:v>1.7439350485801699</c:v>
                </c:pt>
                <c:pt idx="3359">
                  <c:v>1.7408058047294599</c:v>
                </c:pt>
                <c:pt idx="3360">
                  <c:v>1.73870474100113</c:v>
                </c:pt>
                <c:pt idx="3361">
                  <c:v>1.7376765608787601</c:v>
                </c:pt>
                <c:pt idx="3362">
                  <c:v>1.73737108707428</c:v>
                </c:pt>
                <c:pt idx="3363">
                  <c:v>1.73718482255936</c:v>
                </c:pt>
                <c:pt idx="3364">
                  <c:v>1.73561275005341</c:v>
                </c:pt>
                <c:pt idx="3365">
                  <c:v>1.7319396138191201</c:v>
                </c:pt>
                <c:pt idx="3366">
                  <c:v>1.7265900969505299</c:v>
                </c:pt>
                <c:pt idx="3367">
                  <c:v>1.7199143767356899</c:v>
                </c:pt>
                <c:pt idx="3368">
                  <c:v>1.7115548253059401</c:v>
                </c:pt>
                <c:pt idx="3369">
                  <c:v>1.70135498046875</c:v>
                </c:pt>
                <c:pt idx="3370">
                  <c:v>1.6909912228584301</c:v>
                </c:pt>
                <c:pt idx="3371">
                  <c:v>1.6816779971122799</c:v>
                </c:pt>
                <c:pt idx="3372">
                  <c:v>1.6745924949646001</c:v>
                </c:pt>
                <c:pt idx="3373">
                  <c:v>1.67042016983032</c:v>
                </c:pt>
                <c:pt idx="3374">
                  <c:v>1.67060643434525</c:v>
                </c:pt>
                <c:pt idx="3375">
                  <c:v>1.6765221953392</c:v>
                </c:pt>
                <c:pt idx="3376">
                  <c:v>1.6880631446838399</c:v>
                </c:pt>
                <c:pt idx="3377">
                  <c:v>1.7043128609657301</c:v>
                </c:pt>
                <c:pt idx="3378">
                  <c:v>1.7241239547729501</c:v>
                </c:pt>
                <c:pt idx="3379">
                  <c:v>1.74675881862641</c:v>
                </c:pt>
                <c:pt idx="3380">
                  <c:v>1.7715543508529701</c:v>
                </c:pt>
                <c:pt idx="3381">
                  <c:v>1.7971023917198199</c:v>
                </c:pt>
                <c:pt idx="3382">
                  <c:v>1.8227323889732401</c:v>
                </c:pt>
                <c:pt idx="3383">
                  <c:v>1.8478184938430799</c:v>
                </c:pt>
                <c:pt idx="3384">
                  <c:v>1.8721222877502499</c:v>
                </c:pt>
                <c:pt idx="3385">
                  <c:v>1.89445912837982</c:v>
                </c:pt>
                <c:pt idx="3386">
                  <c:v>1.9134506583213799</c:v>
                </c:pt>
                <c:pt idx="3387">
                  <c:v>1.92896276712418</c:v>
                </c:pt>
                <c:pt idx="3388">
                  <c:v>1.9414946436881999</c:v>
                </c:pt>
                <c:pt idx="3389">
                  <c:v>1.9528195261955299</c:v>
                </c:pt>
                <c:pt idx="3390">
                  <c:v>1.96278840303421</c:v>
                </c:pt>
                <c:pt idx="3391">
                  <c:v>1.9714981317520199</c:v>
                </c:pt>
                <c:pt idx="3392">
                  <c:v>1.9794926047325201</c:v>
                </c:pt>
                <c:pt idx="3393">
                  <c:v>1.98762118816376</c:v>
                </c:pt>
                <c:pt idx="3394">
                  <c:v>1.9955113530159001</c:v>
                </c:pt>
                <c:pt idx="3395">
                  <c:v>2.00217217206955</c:v>
                </c:pt>
                <c:pt idx="3396">
                  <c:v>2.0085573196411199</c:v>
                </c:pt>
                <c:pt idx="3397">
                  <c:v>2.01496481895447</c:v>
                </c:pt>
                <c:pt idx="3398">
                  <c:v>2.0214319229125999</c:v>
                </c:pt>
                <c:pt idx="3399">
                  <c:v>2.0274519920349099</c:v>
                </c:pt>
                <c:pt idx="3400">
                  <c:v>2.0321682095527702</c:v>
                </c:pt>
                <c:pt idx="3401">
                  <c:v>2.0346194505691502</c:v>
                </c:pt>
                <c:pt idx="3402">
                  <c:v>2.0339861512184201</c:v>
                </c:pt>
                <c:pt idx="3403">
                  <c:v>2.0308122038841301</c:v>
                </c:pt>
                <c:pt idx="3404">
                  <c:v>2.0249783992767401</c:v>
                </c:pt>
                <c:pt idx="3405">
                  <c:v>2.0155310630798402</c:v>
                </c:pt>
                <c:pt idx="3406">
                  <c:v>2.00287997722626</c:v>
                </c:pt>
                <c:pt idx="3407">
                  <c:v>1.9883066415786801</c:v>
                </c:pt>
                <c:pt idx="3408">
                  <c:v>1.9724443554878299</c:v>
                </c:pt>
                <c:pt idx="3409">
                  <c:v>1.95492804050446</c:v>
                </c:pt>
                <c:pt idx="3410">
                  <c:v>1.9359439611435001</c:v>
                </c:pt>
                <c:pt idx="3411">
                  <c:v>1.9175708293914799</c:v>
                </c:pt>
                <c:pt idx="3412">
                  <c:v>1.9009783864021299</c:v>
                </c:pt>
                <c:pt idx="3413">
                  <c:v>1.88493728637696</c:v>
                </c:pt>
                <c:pt idx="3414">
                  <c:v>1.8677040934562701</c:v>
                </c:pt>
                <c:pt idx="3415">
                  <c:v>1.85015797615051</c:v>
                </c:pt>
                <c:pt idx="3416">
                  <c:v>1.83384865522385</c:v>
                </c:pt>
                <c:pt idx="3417">
                  <c:v>1.81863456964493</c:v>
                </c:pt>
                <c:pt idx="3418">
                  <c:v>1.8041282892227199</c:v>
                </c:pt>
                <c:pt idx="3419">
                  <c:v>1.7912164330482501</c:v>
                </c:pt>
                <c:pt idx="3420">
                  <c:v>1.7806738615036</c:v>
                </c:pt>
                <c:pt idx="3421">
                  <c:v>1.7715692520141599</c:v>
                </c:pt>
                <c:pt idx="3422">
                  <c:v>1.7617940902710001</c:v>
                </c:pt>
                <c:pt idx="3423">
                  <c:v>1.7505660653114301</c:v>
                </c:pt>
                <c:pt idx="3424">
                  <c:v>1.73760205507279</c:v>
                </c:pt>
                <c:pt idx="3425">
                  <c:v>1.7235502600669901</c:v>
                </c:pt>
                <c:pt idx="3426">
                  <c:v>1.70897692441941</c:v>
                </c:pt>
                <c:pt idx="3427">
                  <c:v>1.6936436295509401</c:v>
                </c:pt>
                <c:pt idx="3428">
                  <c:v>1.6779825091362</c:v>
                </c:pt>
                <c:pt idx="3429">
                  <c:v>1.6626715660095199</c:v>
                </c:pt>
                <c:pt idx="3430">
                  <c:v>1.64823234081269</c:v>
                </c:pt>
                <c:pt idx="3431">
                  <c:v>1.6348436474800101</c:v>
                </c:pt>
                <c:pt idx="3432">
                  <c:v>1.6228109598159799</c:v>
                </c:pt>
                <c:pt idx="3433">
                  <c:v>1.6133263707161001</c:v>
                </c:pt>
                <c:pt idx="3434">
                  <c:v>1.6068518161773699</c:v>
                </c:pt>
                <c:pt idx="3435">
                  <c:v>1.6036108136177101</c:v>
                </c:pt>
                <c:pt idx="3436">
                  <c:v>1.60345435142517</c:v>
                </c:pt>
                <c:pt idx="3437">
                  <c:v>1.6047134995460499</c:v>
                </c:pt>
                <c:pt idx="3438">
                  <c:v>1.6057938337326101</c:v>
                </c:pt>
                <c:pt idx="3439">
                  <c:v>1.6059279441833501</c:v>
                </c:pt>
                <c:pt idx="3440">
                  <c:v>1.60472840070725</c:v>
                </c:pt>
                <c:pt idx="3441">
                  <c:v>1.60127878189087</c:v>
                </c:pt>
                <c:pt idx="3442">
                  <c:v>1.59449130296707</c:v>
                </c:pt>
                <c:pt idx="3443">
                  <c:v>1.5849471092224099</c:v>
                </c:pt>
                <c:pt idx="3444">
                  <c:v>1.5733540058136</c:v>
                </c:pt>
                <c:pt idx="3445">
                  <c:v>1.5593990683555601</c:v>
                </c:pt>
                <c:pt idx="3446">
                  <c:v>1.5439614653587399</c:v>
                </c:pt>
                <c:pt idx="3447">
                  <c:v>1.52739137411118</c:v>
                </c:pt>
                <c:pt idx="3448">
                  <c:v>1.5101507306099</c:v>
                </c:pt>
                <c:pt idx="3449">
                  <c:v>1.4921650290489199</c:v>
                </c:pt>
                <c:pt idx="3450">
                  <c:v>1.4744400978088399</c:v>
                </c:pt>
                <c:pt idx="3451">
                  <c:v>1.4590471982955999</c:v>
                </c:pt>
                <c:pt idx="3452">
                  <c:v>1.4457628130912801</c:v>
                </c:pt>
                <c:pt idx="3453">
                  <c:v>1.4341026544570901</c:v>
                </c:pt>
                <c:pt idx="3454">
                  <c:v>1.42461061477661</c:v>
                </c:pt>
                <c:pt idx="3455">
                  <c:v>1.41836702823639</c:v>
                </c:pt>
                <c:pt idx="3456">
                  <c:v>1.4158263802528399</c:v>
                </c:pt>
                <c:pt idx="3457">
                  <c:v>1.41594558954239</c:v>
                </c:pt>
                <c:pt idx="3458">
                  <c:v>1.41806900501251</c:v>
                </c:pt>
                <c:pt idx="3459">
                  <c:v>1.42238289117813</c:v>
                </c:pt>
                <c:pt idx="3460">
                  <c:v>1.42784416675568</c:v>
                </c:pt>
                <c:pt idx="3461">
                  <c:v>1.4332234859466599</c:v>
                </c:pt>
                <c:pt idx="3462">
                  <c:v>1.43802911043167</c:v>
                </c:pt>
                <c:pt idx="3463">
                  <c:v>1.4409497380256699</c:v>
                </c:pt>
                <c:pt idx="3464">
                  <c:v>1.4416947960853601</c:v>
                </c:pt>
                <c:pt idx="3465">
                  <c:v>1.44007056951523</c:v>
                </c:pt>
                <c:pt idx="3466">
                  <c:v>1.4372318983078001</c:v>
                </c:pt>
                <c:pt idx="3467">
                  <c:v>1.4337897300720199</c:v>
                </c:pt>
                <c:pt idx="3468">
                  <c:v>1.42840296030045</c:v>
                </c:pt>
                <c:pt idx="3469">
                  <c:v>1.4213174581527701</c:v>
                </c:pt>
                <c:pt idx="3470">
                  <c:v>1.4128834009170601</c:v>
                </c:pt>
                <c:pt idx="3471">
                  <c:v>1.4033466577529901</c:v>
                </c:pt>
                <c:pt idx="3472">
                  <c:v>1.3921931385994</c:v>
                </c:pt>
                <c:pt idx="3473">
                  <c:v>1.3784244656562801</c:v>
                </c:pt>
                <c:pt idx="3474">
                  <c:v>1.36219710111618</c:v>
                </c:pt>
                <c:pt idx="3475">
                  <c:v>1.34357810020447</c:v>
                </c:pt>
                <c:pt idx="3476">
                  <c:v>1.3235136866569499</c:v>
                </c:pt>
                <c:pt idx="3477">
                  <c:v>1.3030320405960101</c:v>
                </c:pt>
                <c:pt idx="3478">
                  <c:v>1.28268450498581</c:v>
                </c:pt>
                <c:pt idx="3479">
                  <c:v>1.26230716705322</c:v>
                </c:pt>
                <c:pt idx="3480">
                  <c:v>1.24160945415497</c:v>
                </c:pt>
                <c:pt idx="3481">
                  <c:v>1.2208297848701499</c:v>
                </c:pt>
                <c:pt idx="3482">
                  <c:v>1.1996775865554801</c:v>
                </c:pt>
                <c:pt idx="3483">
                  <c:v>1.1769905686378499</c:v>
                </c:pt>
                <c:pt idx="3484">
                  <c:v>1.15261226892472</c:v>
                </c:pt>
                <c:pt idx="3485">
                  <c:v>1.12859159708023</c:v>
                </c:pt>
                <c:pt idx="3486">
                  <c:v>1.1074617505073601</c:v>
                </c:pt>
                <c:pt idx="3487">
                  <c:v>1.0899752378463801</c:v>
                </c:pt>
                <c:pt idx="3488">
                  <c:v>1.07526034116745</c:v>
                </c:pt>
                <c:pt idx="3489">
                  <c:v>1.0634437203407301</c:v>
                </c:pt>
                <c:pt idx="3490">
                  <c:v>1.0540783405303999</c:v>
                </c:pt>
                <c:pt idx="3491">
                  <c:v>1.04574114084244</c:v>
                </c:pt>
                <c:pt idx="3492">
                  <c:v>1.0369643568992599</c:v>
                </c:pt>
                <c:pt idx="3493">
                  <c:v>1.02774798870087</c:v>
                </c:pt>
                <c:pt idx="3494">
                  <c:v>1.0189116001129199</c:v>
                </c:pt>
                <c:pt idx="3495">
                  <c:v>1.01035088300705</c:v>
                </c:pt>
                <c:pt idx="3496">
                  <c:v>1.0020807385444701</c:v>
                </c:pt>
                <c:pt idx="3497">
                  <c:v>0.99487602710723899</c:v>
                </c:pt>
                <c:pt idx="3498">
                  <c:v>0.98876655101776101</c:v>
                </c:pt>
                <c:pt idx="3499">
                  <c:v>0.98401308059692405</c:v>
                </c:pt>
                <c:pt idx="3500">
                  <c:v>0.98171830177307096</c:v>
                </c:pt>
                <c:pt idx="3501">
                  <c:v>0.98355114459991499</c:v>
                </c:pt>
                <c:pt idx="3502">
                  <c:v>0.99001824855804499</c:v>
                </c:pt>
                <c:pt idx="3503">
                  <c:v>0.99963694810867298</c:v>
                </c:pt>
                <c:pt idx="3504">
                  <c:v>1.0125190019607599</c:v>
                </c:pt>
                <c:pt idx="3505">
                  <c:v>1.0287091135978701</c:v>
                </c:pt>
                <c:pt idx="3506">
                  <c:v>1.0480955243110699</c:v>
                </c:pt>
                <c:pt idx="3507">
                  <c:v>1.0687112808227599</c:v>
                </c:pt>
                <c:pt idx="3508">
                  <c:v>1.0908991098403999</c:v>
                </c:pt>
                <c:pt idx="3509">
                  <c:v>1.1155977845192</c:v>
                </c:pt>
                <c:pt idx="3510">
                  <c:v>1.1437311768531799</c:v>
                </c:pt>
                <c:pt idx="3511">
                  <c:v>1.17497891187668</c:v>
                </c:pt>
                <c:pt idx="3512">
                  <c:v>1.20856612920761</c:v>
                </c:pt>
                <c:pt idx="3513">
                  <c:v>1.2441352009773301</c:v>
                </c:pt>
                <c:pt idx="3514">
                  <c:v>1.2794286012649601</c:v>
                </c:pt>
                <c:pt idx="3515">
                  <c:v>1.3134554028511101</c:v>
                </c:pt>
                <c:pt idx="3516">
                  <c:v>1.3449266552925101</c:v>
                </c:pt>
                <c:pt idx="3517">
                  <c:v>1.3723745942115799</c:v>
                </c:pt>
                <c:pt idx="3518">
                  <c:v>1.3934001326561001</c:v>
                </c:pt>
                <c:pt idx="3519">
                  <c:v>1.40669196844101</c:v>
                </c:pt>
                <c:pt idx="3520">
                  <c:v>1.41352415084839</c:v>
                </c:pt>
                <c:pt idx="3521">
                  <c:v>1.4144703745842</c:v>
                </c:pt>
                <c:pt idx="3522">
                  <c:v>1.40926241874695</c:v>
                </c:pt>
                <c:pt idx="3523">
                  <c:v>1.39835476875305</c:v>
                </c:pt>
                <c:pt idx="3524">
                  <c:v>1.38400495052338</c:v>
                </c:pt>
                <c:pt idx="3525">
                  <c:v>1.3684853911399899</c:v>
                </c:pt>
                <c:pt idx="3526">
                  <c:v>1.3514682650566101</c:v>
                </c:pt>
                <c:pt idx="3527">
                  <c:v>1.3326108455657999</c:v>
                </c:pt>
                <c:pt idx="3528">
                  <c:v>1.3142824172973699</c:v>
                </c:pt>
                <c:pt idx="3529">
                  <c:v>1.2990161776542699</c:v>
                </c:pt>
                <c:pt idx="3530">
                  <c:v>1.28770619630814</c:v>
                </c:pt>
                <c:pt idx="3531">
                  <c:v>1.2801140546798699</c:v>
                </c:pt>
                <c:pt idx="3532">
                  <c:v>1.27695500850678</c:v>
                </c:pt>
                <c:pt idx="3533">
                  <c:v>1.2798756361007699</c:v>
                </c:pt>
                <c:pt idx="3534">
                  <c:v>1.2874603271484399</c:v>
                </c:pt>
                <c:pt idx="3535">
                  <c:v>1.2976378202438399</c:v>
                </c:pt>
                <c:pt idx="3536">
                  <c:v>1.30969285964966</c:v>
                </c:pt>
                <c:pt idx="3537">
                  <c:v>1.32371485233307</c:v>
                </c:pt>
                <c:pt idx="3538">
                  <c:v>1.34007632732392</c:v>
                </c:pt>
                <c:pt idx="3539">
                  <c:v>1.35669857263565</c:v>
                </c:pt>
                <c:pt idx="3540">
                  <c:v>1.3715699315071099</c:v>
                </c:pt>
                <c:pt idx="3541">
                  <c:v>1.3837218284607</c:v>
                </c:pt>
                <c:pt idx="3542">
                  <c:v>1.39271467924118</c:v>
                </c:pt>
                <c:pt idx="3543">
                  <c:v>1.3990476727485699</c:v>
                </c:pt>
                <c:pt idx="3544">
                  <c:v>1.4019757509231601</c:v>
                </c:pt>
                <c:pt idx="3545">
                  <c:v>1.4026388525962901</c:v>
                </c:pt>
                <c:pt idx="3546">
                  <c:v>1.4026090502738999</c:v>
                </c:pt>
                <c:pt idx="3547">
                  <c:v>1.4035999774932899</c:v>
                </c:pt>
                <c:pt idx="3548">
                  <c:v>1.4056339859962499</c:v>
                </c:pt>
                <c:pt idx="3549">
                  <c:v>1.4086738228797899</c:v>
                </c:pt>
                <c:pt idx="3550">
                  <c:v>1.4129281044006401</c:v>
                </c:pt>
                <c:pt idx="3551">
                  <c:v>1.41879171133042</c:v>
                </c:pt>
                <c:pt idx="3552">
                  <c:v>1.4268308877945</c:v>
                </c:pt>
                <c:pt idx="3553">
                  <c:v>1.4369115233421299</c:v>
                </c:pt>
                <c:pt idx="3554">
                  <c:v>1.44881755113602</c:v>
                </c:pt>
                <c:pt idx="3555">
                  <c:v>1.4618337154388401</c:v>
                </c:pt>
                <c:pt idx="3556">
                  <c:v>1.4762803912162801</c:v>
                </c:pt>
                <c:pt idx="3557">
                  <c:v>1.49238109588623</c:v>
                </c:pt>
                <c:pt idx="3558">
                  <c:v>1.5104115009307899</c:v>
                </c:pt>
                <c:pt idx="3559">
                  <c:v>1.5301555395126401</c:v>
                </c:pt>
                <c:pt idx="3560">
                  <c:v>1.55297666788101</c:v>
                </c:pt>
                <c:pt idx="3561">
                  <c:v>1.58023089170456</c:v>
                </c:pt>
                <c:pt idx="3562">
                  <c:v>1.61268562078476</c:v>
                </c:pt>
                <c:pt idx="3563">
                  <c:v>1.64975970983505</c:v>
                </c:pt>
                <c:pt idx="3564">
                  <c:v>1.69044733047486</c:v>
                </c:pt>
                <c:pt idx="3565">
                  <c:v>1.7344430088996901</c:v>
                </c:pt>
                <c:pt idx="3566">
                  <c:v>1.78058445453644</c:v>
                </c:pt>
                <c:pt idx="3567">
                  <c:v>1.8265172839164801</c:v>
                </c:pt>
                <c:pt idx="3568">
                  <c:v>1.8691346049308799</c:v>
                </c:pt>
                <c:pt idx="3569">
                  <c:v>1.9072815775871299</c:v>
                </c:pt>
                <c:pt idx="3570">
                  <c:v>1.93995982408524</c:v>
                </c:pt>
                <c:pt idx="3571">
                  <c:v>1.9648447632789601</c:v>
                </c:pt>
                <c:pt idx="3572">
                  <c:v>1.97957456111908</c:v>
                </c:pt>
                <c:pt idx="3573">
                  <c:v>1.9843727350235001</c:v>
                </c:pt>
                <c:pt idx="3574">
                  <c:v>1.98131799697876</c:v>
                </c:pt>
                <c:pt idx="3575">
                  <c:v>1.97090208530426</c:v>
                </c:pt>
                <c:pt idx="3576">
                  <c:v>1.95340067148209</c:v>
                </c:pt>
                <c:pt idx="3577">
                  <c:v>1.9305944442748999</c:v>
                </c:pt>
                <c:pt idx="3578">
                  <c:v>1.9048154354095499</c:v>
                </c:pt>
                <c:pt idx="3579">
                  <c:v>1.87726318836212</c:v>
                </c:pt>
                <c:pt idx="3580">
                  <c:v>1.84887647628784</c:v>
                </c:pt>
                <c:pt idx="3581">
                  <c:v>1.82172656059265</c:v>
                </c:pt>
                <c:pt idx="3582">
                  <c:v>1.79827213287354</c:v>
                </c:pt>
                <c:pt idx="3583">
                  <c:v>1.78006291389466</c:v>
                </c:pt>
                <c:pt idx="3584">
                  <c:v>1.7674788832664501</c:v>
                </c:pt>
                <c:pt idx="3585">
                  <c:v>1.76036357879639</c:v>
                </c:pt>
                <c:pt idx="3586">
                  <c:v>1.75882875919342</c:v>
                </c:pt>
                <c:pt idx="3587">
                  <c:v>1.76294893026352</c:v>
                </c:pt>
                <c:pt idx="3588">
                  <c:v>1.7709359526634201</c:v>
                </c:pt>
                <c:pt idx="3589">
                  <c:v>1.7809942364692699</c:v>
                </c:pt>
                <c:pt idx="3590">
                  <c:v>1.7913132905960101</c:v>
                </c:pt>
                <c:pt idx="3591">
                  <c:v>1.8017068505287199</c:v>
                </c:pt>
                <c:pt idx="3592">
                  <c:v>1.81087106466294</c:v>
                </c:pt>
                <c:pt idx="3593">
                  <c:v>1.8177181482315099</c:v>
                </c:pt>
                <c:pt idx="3594">
                  <c:v>1.82251632213593</c:v>
                </c:pt>
                <c:pt idx="3595">
                  <c:v>1.82640552520752</c:v>
                </c:pt>
                <c:pt idx="3596">
                  <c:v>1.8304064869880701</c:v>
                </c:pt>
                <c:pt idx="3597">
                  <c:v>1.8353015184402499</c:v>
                </c:pt>
                <c:pt idx="3598">
                  <c:v>1.8420219421386701</c:v>
                </c:pt>
                <c:pt idx="3599">
                  <c:v>1.8517822027206401</c:v>
                </c:pt>
                <c:pt idx="3600">
                  <c:v>1.86540931463242</c:v>
                </c:pt>
                <c:pt idx="3601">
                  <c:v>1.8821731209754999</c:v>
                </c:pt>
                <c:pt idx="3602">
                  <c:v>1.90209597349167</c:v>
                </c:pt>
                <c:pt idx="3603">
                  <c:v>1.9248127937316899</c:v>
                </c:pt>
                <c:pt idx="3604">
                  <c:v>1.95052474737168</c:v>
                </c:pt>
                <c:pt idx="3605">
                  <c:v>1.9770860671997099</c:v>
                </c:pt>
                <c:pt idx="3606">
                  <c:v>2.00226157903671</c:v>
                </c:pt>
                <c:pt idx="3607">
                  <c:v>2.02596187591553</c:v>
                </c:pt>
                <c:pt idx="3608">
                  <c:v>2.0482614636421199</c:v>
                </c:pt>
                <c:pt idx="3609">
                  <c:v>2.06927210092545</c:v>
                </c:pt>
                <c:pt idx="3610">
                  <c:v>2.0878314971923801</c:v>
                </c:pt>
                <c:pt idx="3611">
                  <c:v>2.10452824831009</c:v>
                </c:pt>
                <c:pt idx="3612">
                  <c:v>2.1210238337516798</c:v>
                </c:pt>
                <c:pt idx="3613">
                  <c:v>2.1387562155723598</c:v>
                </c:pt>
                <c:pt idx="3614">
                  <c:v>2.15893983840943</c:v>
                </c:pt>
                <c:pt idx="3615">
                  <c:v>2.1812766790390001</c:v>
                </c:pt>
                <c:pt idx="3616">
                  <c:v>2.2054016590118399</c:v>
                </c:pt>
                <c:pt idx="3617">
                  <c:v>2.2309944033622799</c:v>
                </c:pt>
                <c:pt idx="3618">
                  <c:v>2.25872546434403</c:v>
                </c:pt>
                <c:pt idx="3619">
                  <c:v>2.28924304246903</c:v>
                </c:pt>
                <c:pt idx="3620">
                  <c:v>2.3226737976074201</c:v>
                </c:pt>
                <c:pt idx="3621">
                  <c:v>2.3588314652442999</c:v>
                </c:pt>
                <c:pt idx="3622">
                  <c:v>2.39762663841248</c:v>
                </c:pt>
                <c:pt idx="3623">
                  <c:v>2.4386793375015299</c:v>
                </c:pt>
                <c:pt idx="3624">
                  <c:v>2.4803131818771398</c:v>
                </c:pt>
                <c:pt idx="3625">
                  <c:v>2.5210529565811202</c:v>
                </c:pt>
                <c:pt idx="3626">
                  <c:v>2.5597438216209398</c:v>
                </c:pt>
                <c:pt idx="3627">
                  <c:v>2.59631127119065</c:v>
                </c:pt>
                <c:pt idx="3628">
                  <c:v>2.6305988430976899</c:v>
                </c:pt>
                <c:pt idx="3629">
                  <c:v>2.66227126121521</c:v>
                </c:pt>
                <c:pt idx="3630">
                  <c:v>2.6915818452835101</c:v>
                </c:pt>
                <c:pt idx="3631">
                  <c:v>2.7177929878234899</c:v>
                </c:pt>
                <c:pt idx="3632">
                  <c:v>2.7405917644500799</c:v>
                </c:pt>
                <c:pt idx="3633">
                  <c:v>2.7592405676841798</c:v>
                </c:pt>
                <c:pt idx="3634">
                  <c:v>2.7729570865631099</c:v>
                </c:pt>
                <c:pt idx="3635">
                  <c:v>2.78075784444809</c:v>
                </c:pt>
                <c:pt idx="3636">
                  <c:v>2.7822181582450898</c:v>
                </c:pt>
                <c:pt idx="3637">
                  <c:v>2.7775913476944001</c:v>
                </c:pt>
                <c:pt idx="3638">
                  <c:v>2.7670860290527401</c:v>
                </c:pt>
                <c:pt idx="3639">
                  <c:v>2.7499198913574201</c:v>
                </c:pt>
                <c:pt idx="3640">
                  <c:v>2.7268007397651699</c:v>
                </c:pt>
                <c:pt idx="3641">
                  <c:v>2.6998817920684801</c:v>
                </c:pt>
                <c:pt idx="3642">
                  <c:v>2.67138332128525</c:v>
                </c:pt>
                <c:pt idx="3643">
                  <c:v>2.64157354831696</c:v>
                </c:pt>
                <c:pt idx="3644">
                  <c:v>2.6094913482665998</c:v>
                </c:pt>
                <c:pt idx="3645">
                  <c:v>2.5760084390640299</c:v>
                </c:pt>
                <c:pt idx="3646">
                  <c:v>2.5424957275390598</c:v>
                </c:pt>
                <c:pt idx="3647">
                  <c:v>2.5097504258155801</c:v>
                </c:pt>
                <c:pt idx="3648">
                  <c:v>2.4774223566055298</c:v>
                </c:pt>
                <c:pt idx="3649">
                  <c:v>2.44599580764771</c:v>
                </c:pt>
                <c:pt idx="3650">
                  <c:v>2.41705030202866</c:v>
                </c:pt>
                <c:pt idx="3651">
                  <c:v>2.3907646536827101</c:v>
                </c:pt>
                <c:pt idx="3652">
                  <c:v>2.3670196533203098</c:v>
                </c:pt>
                <c:pt idx="3653">
                  <c:v>2.3458078503608699</c:v>
                </c:pt>
                <c:pt idx="3654">
                  <c:v>2.3275539278984101</c:v>
                </c:pt>
                <c:pt idx="3655">
                  <c:v>2.3130178451538099</c:v>
                </c:pt>
                <c:pt idx="3656">
                  <c:v>2.3018345236778299</c:v>
                </c:pt>
                <c:pt idx="3657">
                  <c:v>2.2937580943107601</c:v>
                </c:pt>
                <c:pt idx="3658">
                  <c:v>2.2875815629959102</c:v>
                </c:pt>
                <c:pt idx="3659">
                  <c:v>2.2820234298706099</c:v>
                </c:pt>
                <c:pt idx="3660">
                  <c:v>2.2770985960960402</c:v>
                </c:pt>
                <c:pt idx="3661">
                  <c:v>2.2723376750946098</c:v>
                </c:pt>
                <c:pt idx="3662">
                  <c:v>2.2678822278976498</c:v>
                </c:pt>
                <c:pt idx="3663">
                  <c:v>2.2647902369499202</c:v>
                </c:pt>
                <c:pt idx="3664">
                  <c:v>2.2639259696006802</c:v>
                </c:pt>
                <c:pt idx="3665">
                  <c:v>2.2652745246887198</c:v>
                </c:pt>
                <c:pt idx="3666">
                  <c:v>2.2667944431304998</c:v>
                </c:pt>
                <c:pt idx="3667">
                  <c:v>2.2681429982185399</c:v>
                </c:pt>
                <c:pt idx="3668">
                  <c:v>2.26899981498718</c:v>
                </c:pt>
                <c:pt idx="3669">
                  <c:v>2.2688433527946499</c:v>
                </c:pt>
                <c:pt idx="3670">
                  <c:v>2.2670775651931798</c:v>
                </c:pt>
                <c:pt idx="3671">
                  <c:v>2.26413458585739</c:v>
                </c:pt>
                <c:pt idx="3672">
                  <c:v>2.26129591464997</c:v>
                </c:pt>
                <c:pt idx="3673">
                  <c:v>2.2593438625335698</c:v>
                </c:pt>
                <c:pt idx="3674">
                  <c:v>2.2580325603485099</c:v>
                </c:pt>
                <c:pt idx="3675">
                  <c:v>2.2560432553291299</c:v>
                </c:pt>
                <c:pt idx="3676">
                  <c:v>2.2533163428306602</c:v>
                </c:pt>
                <c:pt idx="3677">
                  <c:v>2.2497922182083201</c:v>
                </c:pt>
                <c:pt idx="3678">
                  <c:v>2.2444278001785301</c:v>
                </c:pt>
                <c:pt idx="3679">
                  <c:v>2.2345855832099901</c:v>
                </c:pt>
                <c:pt idx="3680">
                  <c:v>2.2195428609848</c:v>
                </c:pt>
                <c:pt idx="3681">
                  <c:v>2.2007822990417498</c:v>
                </c:pt>
                <c:pt idx="3682">
                  <c:v>2.1787136793136601</c:v>
                </c:pt>
                <c:pt idx="3683">
                  <c:v>2.1528750658035301</c:v>
                </c:pt>
                <c:pt idx="3684">
                  <c:v>2.1241828799247799</c:v>
                </c:pt>
                <c:pt idx="3685">
                  <c:v>2.0948946475982702</c:v>
                </c:pt>
                <c:pt idx="3686">
                  <c:v>2.0667016506195099</c:v>
                </c:pt>
                <c:pt idx="3687">
                  <c:v>2.03993916511536</c:v>
                </c:pt>
                <c:pt idx="3688">
                  <c:v>2.01576948165894</c:v>
                </c:pt>
                <c:pt idx="3689">
                  <c:v>1.99662894010544</c:v>
                </c:pt>
                <c:pt idx="3690">
                  <c:v>1.9841790199279801</c:v>
                </c:pt>
                <c:pt idx="3691">
                  <c:v>1.97829306125641</c:v>
                </c:pt>
                <c:pt idx="3692">
                  <c:v>1.9774064421653801</c:v>
                </c:pt>
                <c:pt idx="3693">
                  <c:v>1.98141485452652</c:v>
                </c:pt>
                <c:pt idx="3694">
                  <c:v>1.9894689321518</c:v>
                </c:pt>
                <c:pt idx="3695">
                  <c:v>2.0004361867904699</c:v>
                </c:pt>
                <c:pt idx="3696">
                  <c:v>2.0114481449127202</c:v>
                </c:pt>
                <c:pt idx="3697">
                  <c:v>2.0217522978782698</c:v>
                </c:pt>
                <c:pt idx="3698">
                  <c:v>2.0315200090408299</c:v>
                </c:pt>
                <c:pt idx="3699">
                  <c:v>2.0398795604705802</c:v>
                </c:pt>
                <c:pt idx="3700">
                  <c:v>2.0463094115257299</c:v>
                </c:pt>
                <c:pt idx="3701">
                  <c:v>2.04994529485703</c:v>
                </c:pt>
                <c:pt idx="3702">
                  <c:v>2.0525678992271401</c:v>
                </c:pt>
                <c:pt idx="3703">
                  <c:v>2.05439329147339</c:v>
                </c:pt>
                <c:pt idx="3704">
                  <c:v>2.0552724599838301</c:v>
                </c:pt>
                <c:pt idx="3705">
                  <c:v>2.0548030734062199</c:v>
                </c:pt>
                <c:pt idx="3706">
                  <c:v>2.05349177122116</c:v>
                </c:pt>
                <c:pt idx="3707">
                  <c:v>2.0522698760032698</c:v>
                </c:pt>
                <c:pt idx="3708">
                  <c:v>2.0490735769271899</c:v>
                </c:pt>
                <c:pt idx="3709">
                  <c:v>2.04221904277802</c:v>
                </c:pt>
                <c:pt idx="3710">
                  <c:v>2.0313858985900901</c:v>
                </c:pt>
                <c:pt idx="3711">
                  <c:v>2.0177811384201099</c:v>
                </c:pt>
                <c:pt idx="3712">
                  <c:v>2.00150907039643</c:v>
                </c:pt>
                <c:pt idx="3713">
                  <c:v>1.9816830754280099</c:v>
                </c:pt>
                <c:pt idx="3714">
                  <c:v>1.96005403995514</c:v>
                </c:pt>
                <c:pt idx="3715">
                  <c:v>1.9389390945434599</c:v>
                </c:pt>
                <c:pt idx="3716">
                  <c:v>1.9196048378944399</c:v>
                </c:pt>
                <c:pt idx="3717">
                  <c:v>1.9016489386558599</c:v>
                </c:pt>
                <c:pt idx="3718">
                  <c:v>1.8844455480575599</c:v>
                </c:pt>
                <c:pt idx="3719">
                  <c:v>1.86801701784134</c:v>
                </c:pt>
                <c:pt idx="3720">
                  <c:v>1.85180455446243</c:v>
                </c:pt>
                <c:pt idx="3721">
                  <c:v>1.8353089690208499</c:v>
                </c:pt>
                <c:pt idx="3722">
                  <c:v>1.8191784620285101</c:v>
                </c:pt>
                <c:pt idx="3723">
                  <c:v>1.80386006832123</c:v>
                </c:pt>
                <c:pt idx="3724">
                  <c:v>1.7899945378303499</c:v>
                </c:pt>
                <c:pt idx="3725">
                  <c:v>1.7767772078514099</c:v>
                </c:pt>
                <c:pt idx="3726">
                  <c:v>1.7637312412262001</c:v>
                </c:pt>
                <c:pt idx="3727">
                  <c:v>1.7516091465950001</c:v>
                </c:pt>
                <c:pt idx="3728">
                  <c:v>1.74053758382797</c:v>
                </c:pt>
                <c:pt idx="3729">
                  <c:v>1.7305612564086901</c:v>
                </c:pt>
                <c:pt idx="3730">
                  <c:v>1.72039866447449</c:v>
                </c:pt>
                <c:pt idx="3731">
                  <c:v>1.71064585447312</c:v>
                </c:pt>
                <c:pt idx="3732">
                  <c:v>1.7016530036926301</c:v>
                </c:pt>
                <c:pt idx="3733">
                  <c:v>1.69196724891663</c:v>
                </c:pt>
                <c:pt idx="3734">
                  <c:v>1.6804113984108</c:v>
                </c:pt>
                <c:pt idx="3735">
                  <c:v>1.66613608598709</c:v>
                </c:pt>
                <c:pt idx="3736">
                  <c:v>1.65083259344101</c:v>
                </c:pt>
                <c:pt idx="3737">
                  <c:v>1.6351267695427001</c:v>
                </c:pt>
                <c:pt idx="3738">
                  <c:v>1.6199722886085499</c:v>
                </c:pt>
                <c:pt idx="3739">
                  <c:v>1.6060918569564799</c:v>
                </c:pt>
                <c:pt idx="3740">
                  <c:v>1.5949830412864701</c:v>
                </c:pt>
                <c:pt idx="3741">
                  <c:v>1.58795714378357</c:v>
                </c:pt>
                <c:pt idx="3742">
                  <c:v>1.58431380987168</c:v>
                </c:pt>
                <c:pt idx="3743">
                  <c:v>1.5828162431716899</c:v>
                </c:pt>
                <c:pt idx="3744">
                  <c:v>1.58217549324036</c:v>
                </c:pt>
                <c:pt idx="3745">
                  <c:v>1.5828534960746801</c:v>
                </c:pt>
                <c:pt idx="3746">
                  <c:v>1.5843436121940599</c:v>
                </c:pt>
                <c:pt idx="3747">
                  <c:v>1.5875473618507401</c:v>
                </c:pt>
                <c:pt idx="3748">
                  <c:v>1.59374624490738</c:v>
                </c:pt>
                <c:pt idx="3749">
                  <c:v>1.6042813658714301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0C4-3A44-AD13-F7819CB3B063}"/>
            </c:ext>
          </c:extLst>
        </c:ser>
        <c:ser>
          <c:idx val="7"/>
          <c:order val="7"/>
          <c:tx>
            <c:strRef>
              <c:f>Sheet1!$O$3</c:f>
              <c:strCache>
                <c:ptCount val="1"/>
                <c:pt idx="0">
                  <c:v>8_BiPoligos_2.5hIce_ATP_10minRT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Sheet1!$O$5:$O$3754</c:f>
              <c:numCache>
                <c:formatCode>General</c:formatCode>
                <c:ptCount val="3750"/>
                <c:pt idx="0">
                  <c:v>6.2500000000000003E-3</c:v>
                </c:pt>
                <c:pt idx="1">
                  <c:v>1.2916666666667E-2</c:v>
                </c:pt>
                <c:pt idx="2">
                  <c:v>1.9583333333333001E-2</c:v>
                </c:pt>
                <c:pt idx="3">
                  <c:v>2.6249999999999999E-2</c:v>
                </c:pt>
                <c:pt idx="4">
                  <c:v>3.2916666666666997E-2</c:v>
                </c:pt>
                <c:pt idx="5">
                  <c:v>3.9583333333332998E-2</c:v>
                </c:pt>
                <c:pt idx="6">
                  <c:v>4.6249999999999999E-2</c:v>
                </c:pt>
                <c:pt idx="7">
                  <c:v>5.2916666666667E-2</c:v>
                </c:pt>
                <c:pt idx="8">
                  <c:v>5.9583333333333002E-2</c:v>
                </c:pt>
                <c:pt idx="9">
                  <c:v>6.6250000000000003E-2</c:v>
                </c:pt>
                <c:pt idx="10">
                  <c:v>7.2916666666667004E-2</c:v>
                </c:pt>
                <c:pt idx="11">
                  <c:v>7.9583333333333006E-2</c:v>
                </c:pt>
                <c:pt idx="12">
                  <c:v>8.6249999999999993E-2</c:v>
                </c:pt>
                <c:pt idx="13">
                  <c:v>9.2916666666666994E-2</c:v>
                </c:pt>
                <c:pt idx="14">
                  <c:v>9.9583333333332996E-2</c:v>
                </c:pt>
                <c:pt idx="15">
                  <c:v>0.10625</c:v>
                </c:pt>
                <c:pt idx="16">
                  <c:v>0.112916666666667</c:v>
                </c:pt>
                <c:pt idx="17">
                  <c:v>0.119583333333334</c:v>
                </c:pt>
                <c:pt idx="18">
                  <c:v>0.12625</c:v>
                </c:pt>
                <c:pt idx="19">
                  <c:v>0.13291666666666699</c:v>
                </c:pt>
                <c:pt idx="20">
                  <c:v>0.139583333333334</c:v>
                </c:pt>
                <c:pt idx="21">
                  <c:v>0.14624999999999999</c:v>
                </c:pt>
                <c:pt idx="22">
                  <c:v>0.15291666666666701</c:v>
                </c:pt>
                <c:pt idx="23">
                  <c:v>0.15958333333333399</c:v>
                </c:pt>
                <c:pt idx="24">
                  <c:v>0.16625000000000001</c:v>
                </c:pt>
                <c:pt idx="25">
                  <c:v>0.172916666666667</c:v>
                </c:pt>
                <c:pt idx="26">
                  <c:v>0.17958333333333401</c:v>
                </c:pt>
                <c:pt idx="27">
                  <c:v>0.18625</c:v>
                </c:pt>
                <c:pt idx="28">
                  <c:v>0.19291666666666701</c:v>
                </c:pt>
                <c:pt idx="29">
                  <c:v>0.199583333333334</c:v>
                </c:pt>
                <c:pt idx="30">
                  <c:v>0.20624999999999999</c:v>
                </c:pt>
                <c:pt idx="31">
                  <c:v>0.212916666666667</c:v>
                </c:pt>
                <c:pt idx="32">
                  <c:v>0.21958333333333399</c:v>
                </c:pt>
                <c:pt idx="33">
                  <c:v>0.22625000000000001</c:v>
                </c:pt>
                <c:pt idx="34">
                  <c:v>0.23291666666666699</c:v>
                </c:pt>
                <c:pt idx="35">
                  <c:v>0.23958333333333401</c:v>
                </c:pt>
                <c:pt idx="36">
                  <c:v>0.24625</c:v>
                </c:pt>
                <c:pt idx="37">
                  <c:v>0.25291666666666701</c:v>
                </c:pt>
                <c:pt idx="38">
                  <c:v>0.259583333333334</c:v>
                </c:pt>
                <c:pt idx="39">
                  <c:v>0.26624999999999999</c:v>
                </c:pt>
                <c:pt idx="40">
                  <c:v>0.27291666666666697</c:v>
                </c:pt>
                <c:pt idx="41">
                  <c:v>0.27958333333333402</c:v>
                </c:pt>
                <c:pt idx="42">
                  <c:v>0.28625</c:v>
                </c:pt>
                <c:pt idx="43">
                  <c:v>0.29291666666666699</c:v>
                </c:pt>
                <c:pt idx="44">
                  <c:v>0.29958333333333398</c:v>
                </c:pt>
                <c:pt idx="45">
                  <c:v>0.30625000000000002</c:v>
                </c:pt>
                <c:pt idx="46">
                  <c:v>0.31291666666666701</c:v>
                </c:pt>
                <c:pt idx="47">
                  <c:v>0.319583333333334</c:v>
                </c:pt>
                <c:pt idx="48">
                  <c:v>0.32624999999999998</c:v>
                </c:pt>
                <c:pt idx="49">
                  <c:v>0.33291666666666703</c:v>
                </c:pt>
                <c:pt idx="50">
                  <c:v>0.33958333333333401</c:v>
                </c:pt>
                <c:pt idx="51">
                  <c:v>0.34625</c:v>
                </c:pt>
                <c:pt idx="52">
                  <c:v>0.35291666666666699</c:v>
                </c:pt>
                <c:pt idx="53">
                  <c:v>0.35958333333333398</c:v>
                </c:pt>
                <c:pt idx="54">
                  <c:v>0.36625000000000002</c:v>
                </c:pt>
                <c:pt idx="55">
                  <c:v>0.37291666666666701</c:v>
                </c:pt>
                <c:pt idx="56">
                  <c:v>0.37958333333333399</c:v>
                </c:pt>
                <c:pt idx="57">
                  <c:v>0.38624999999999998</c:v>
                </c:pt>
                <c:pt idx="58">
                  <c:v>0.39291666666666702</c:v>
                </c:pt>
                <c:pt idx="59">
                  <c:v>0.39958333333333401</c:v>
                </c:pt>
                <c:pt idx="60">
                  <c:v>0.40625</c:v>
                </c:pt>
                <c:pt idx="61">
                  <c:v>0.41291666666666699</c:v>
                </c:pt>
                <c:pt idx="62">
                  <c:v>0.41958333333333397</c:v>
                </c:pt>
                <c:pt idx="63">
                  <c:v>0.42625000000000002</c:v>
                </c:pt>
                <c:pt idx="64">
                  <c:v>0.432916666666667</c:v>
                </c:pt>
                <c:pt idx="65">
                  <c:v>0.43958333333333399</c:v>
                </c:pt>
                <c:pt idx="66">
                  <c:v>0.44624999999999998</c:v>
                </c:pt>
                <c:pt idx="67">
                  <c:v>0.45291666666666702</c:v>
                </c:pt>
                <c:pt idx="68">
                  <c:v>0.45958333333333401</c:v>
                </c:pt>
                <c:pt idx="69">
                  <c:v>0.46625</c:v>
                </c:pt>
                <c:pt idx="70">
                  <c:v>0.47291666666666698</c:v>
                </c:pt>
                <c:pt idx="71">
                  <c:v>0.47958333333333403</c:v>
                </c:pt>
                <c:pt idx="72">
                  <c:v>0.48625000000000002</c:v>
                </c:pt>
                <c:pt idx="73">
                  <c:v>0.492916666666667</c:v>
                </c:pt>
                <c:pt idx="74">
                  <c:v>0.49958333333333399</c:v>
                </c:pt>
                <c:pt idx="75">
                  <c:v>0.50624999999999998</c:v>
                </c:pt>
                <c:pt idx="76">
                  <c:v>0.51291666666666702</c:v>
                </c:pt>
                <c:pt idx="77">
                  <c:v>0.51958333333333395</c:v>
                </c:pt>
                <c:pt idx="78">
                  <c:v>0.52625</c:v>
                </c:pt>
                <c:pt idx="79">
                  <c:v>0.53291666666666704</c:v>
                </c:pt>
                <c:pt idx="80">
                  <c:v>0.53958333333333397</c:v>
                </c:pt>
                <c:pt idx="81">
                  <c:v>0.54625000000000001</c:v>
                </c:pt>
                <c:pt idx="82">
                  <c:v>0.55291666666666694</c:v>
                </c:pt>
                <c:pt idx="83">
                  <c:v>0.55958333333333399</c:v>
                </c:pt>
                <c:pt idx="84">
                  <c:v>0.56625000000000003</c:v>
                </c:pt>
                <c:pt idx="85">
                  <c:v>0.57291666666666696</c:v>
                </c:pt>
                <c:pt idx="86">
                  <c:v>0.57958333333333401</c:v>
                </c:pt>
                <c:pt idx="87">
                  <c:v>0.58625000000000005</c:v>
                </c:pt>
                <c:pt idx="88">
                  <c:v>0.59291666666666698</c:v>
                </c:pt>
                <c:pt idx="89">
                  <c:v>0.59958333333333402</c:v>
                </c:pt>
                <c:pt idx="90">
                  <c:v>0.60624999999999996</c:v>
                </c:pt>
                <c:pt idx="91">
                  <c:v>0.612916666666667</c:v>
                </c:pt>
                <c:pt idx="92">
                  <c:v>0.61958333333333404</c:v>
                </c:pt>
                <c:pt idx="93">
                  <c:v>0.62624999999999997</c:v>
                </c:pt>
                <c:pt idx="94">
                  <c:v>0.63291666666666702</c:v>
                </c:pt>
                <c:pt idx="95">
                  <c:v>0.63958333333333395</c:v>
                </c:pt>
                <c:pt idx="96">
                  <c:v>0.64624999999999999</c:v>
                </c:pt>
                <c:pt idx="97">
                  <c:v>0.65291666666666703</c:v>
                </c:pt>
                <c:pt idx="98">
                  <c:v>0.65958333333333397</c:v>
                </c:pt>
                <c:pt idx="99">
                  <c:v>0.66625000000000001</c:v>
                </c:pt>
                <c:pt idx="100">
                  <c:v>0.67291666666666705</c:v>
                </c:pt>
                <c:pt idx="101">
                  <c:v>0.67958333333333398</c:v>
                </c:pt>
                <c:pt idx="102">
                  <c:v>0.68625000000000003</c:v>
                </c:pt>
                <c:pt idx="103">
                  <c:v>0.69291666666666696</c:v>
                </c:pt>
                <c:pt idx="104">
                  <c:v>0.699583333333334</c:v>
                </c:pt>
                <c:pt idx="105">
                  <c:v>0.70625000000000004</c:v>
                </c:pt>
                <c:pt idx="106">
                  <c:v>0.71291666666666698</c:v>
                </c:pt>
                <c:pt idx="107">
                  <c:v>0.71958333333333402</c:v>
                </c:pt>
                <c:pt idx="108">
                  <c:v>0.72624999999999995</c:v>
                </c:pt>
                <c:pt idx="109">
                  <c:v>0.73291666666666699</c:v>
                </c:pt>
                <c:pt idx="110">
                  <c:v>0.73958333333333404</c:v>
                </c:pt>
                <c:pt idx="111">
                  <c:v>0.74624999999999997</c:v>
                </c:pt>
                <c:pt idx="112">
                  <c:v>0.75291666666666701</c:v>
                </c:pt>
                <c:pt idx="113">
                  <c:v>0.75958333333333405</c:v>
                </c:pt>
                <c:pt idx="114">
                  <c:v>0.76624999999999999</c:v>
                </c:pt>
                <c:pt idx="115">
                  <c:v>0.77291666666666703</c:v>
                </c:pt>
                <c:pt idx="116">
                  <c:v>0.77958333333333396</c:v>
                </c:pt>
                <c:pt idx="117">
                  <c:v>0.78625</c:v>
                </c:pt>
                <c:pt idx="118">
                  <c:v>0.79291666666666705</c:v>
                </c:pt>
                <c:pt idx="119">
                  <c:v>0.79958333333333398</c:v>
                </c:pt>
                <c:pt idx="120">
                  <c:v>0.80625000000000002</c:v>
                </c:pt>
                <c:pt idx="121">
                  <c:v>0.81291666666666695</c:v>
                </c:pt>
                <c:pt idx="122">
                  <c:v>0.819583333333334</c:v>
                </c:pt>
                <c:pt idx="123">
                  <c:v>0.82625000000000004</c:v>
                </c:pt>
                <c:pt idx="124">
                  <c:v>0.83291666666666697</c:v>
                </c:pt>
                <c:pt idx="125">
                  <c:v>0.83958333333333401</c:v>
                </c:pt>
                <c:pt idx="126">
                  <c:v>0.84624999999999995</c:v>
                </c:pt>
                <c:pt idx="127">
                  <c:v>0.85291666666666699</c:v>
                </c:pt>
                <c:pt idx="128">
                  <c:v>0.85958333333333403</c:v>
                </c:pt>
                <c:pt idx="129">
                  <c:v>0.86624999999999996</c:v>
                </c:pt>
                <c:pt idx="130">
                  <c:v>0.87291666666666701</c:v>
                </c:pt>
                <c:pt idx="131">
                  <c:v>0.87958333333333405</c:v>
                </c:pt>
                <c:pt idx="132">
                  <c:v>0.88624999999999998</c:v>
                </c:pt>
                <c:pt idx="133">
                  <c:v>0.89291666666666702</c:v>
                </c:pt>
                <c:pt idx="134">
                  <c:v>0.89958333333333396</c:v>
                </c:pt>
                <c:pt idx="135">
                  <c:v>0.90625</c:v>
                </c:pt>
                <c:pt idx="136">
                  <c:v>0.91291666666666704</c:v>
                </c:pt>
                <c:pt idx="137">
                  <c:v>0.91958333333333397</c:v>
                </c:pt>
                <c:pt idx="138">
                  <c:v>0.92625000000000002</c:v>
                </c:pt>
                <c:pt idx="139">
                  <c:v>0.93291666666666695</c:v>
                </c:pt>
                <c:pt idx="140">
                  <c:v>0.93958333333333399</c:v>
                </c:pt>
                <c:pt idx="141">
                  <c:v>0.94625000000000004</c:v>
                </c:pt>
                <c:pt idx="142">
                  <c:v>0.95291666666666697</c:v>
                </c:pt>
                <c:pt idx="143">
                  <c:v>0.95958333333333401</c:v>
                </c:pt>
                <c:pt idx="144">
                  <c:v>0.96625000000000005</c:v>
                </c:pt>
                <c:pt idx="145">
                  <c:v>0.97291666666666698</c:v>
                </c:pt>
                <c:pt idx="146">
                  <c:v>0.97958333333333403</c:v>
                </c:pt>
                <c:pt idx="147">
                  <c:v>0.98624999999999996</c:v>
                </c:pt>
                <c:pt idx="148">
                  <c:v>0.992916666666667</c:v>
                </c:pt>
                <c:pt idx="149">
                  <c:v>0.99958333333333405</c:v>
                </c:pt>
                <c:pt idx="150">
                  <c:v>1.0062500000000001</c:v>
                </c:pt>
                <c:pt idx="151">
                  <c:v>1.01291666666667</c:v>
                </c:pt>
                <c:pt idx="152">
                  <c:v>1.0195833333333399</c:v>
                </c:pt>
                <c:pt idx="153">
                  <c:v>1.0262500000000001</c:v>
                </c:pt>
                <c:pt idx="154">
                  <c:v>1.03291666666667</c:v>
                </c:pt>
                <c:pt idx="155">
                  <c:v>1.03958333333334</c:v>
                </c:pt>
                <c:pt idx="156">
                  <c:v>1.0462499999999999</c:v>
                </c:pt>
                <c:pt idx="157">
                  <c:v>1.0529166666666701</c:v>
                </c:pt>
                <c:pt idx="158">
                  <c:v>1.05958333333334</c:v>
                </c:pt>
                <c:pt idx="159">
                  <c:v>1.0662499999999999</c:v>
                </c:pt>
                <c:pt idx="160">
                  <c:v>1.0729166666666701</c:v>
                </c:pt>
                <c:pt idx="161">
                  <c:v>1.07958333333334</c:v>
                </c:pt>
                <c:pt idx="162">
                  <c:v>1.0862499999999999</c:v>
                </c:pt>
                <c:pt idx="163">
                  <c:v>1.0929166666666701</c:v>
                </c:pt>
                <c:pt idx="164">
                  <c:v>1.09958333333334</c:v>
                </c:pt>
                <c:pt idx="165">
                  <c:v>1.10625</c:v>
                </c:pt>
                <c:pt idx="166">
                  <c:v>1.1129166666666701</c:v>
                </c:pt>
                <c:pt idx="167">
                  <c:v>1.11958333333334</c:v>
                </c:pt>
                <c:pt idx="168">
                  <c:v>1.12625</c:v>
                </c:pt>
                <c:pt idx="169">
                  <c:v>1.1329166666666699</c:v>
                </c:pt>
                <c:pt idx="170">
                  <c:v>1.1395833333333401</c:v>
                </c:pt>
                <c:pt idx="171">
                  <c:v>1.14625</c:v>
                </c:pt>
                <c:pt idx="172">
                  <c:v>1.1529166666666699</c:v>
                </c:pt>
                <c:pt idx="173">
                  <c:v>1.1595833333333401</c:v>
                </c:pt>
                <c:pt idx="174">
                  <c:v>1.16625</c:v>
                </c:pt>
                <c:pt idx="175">
                  <c:v>1.1729166666666699</c:v>
                </c:pt>
                <c:pt idx="176">
                  <c:v>1.1795833333333401</c:v>
                </c:pt>
                <c:pt idx="177">
                  <c:v>1.18625</c:v>
                </c:pt>
                <c:pt idx="178">
                  <c:v>1.19291666666667</c:v>
                </c:pt>
                <c:pt idx="179">
                  <c:v>1.1995833333333401</c:v>
                </c:pt>
                <c:pt idx="180">
                  <c:v>1.20625</c:v>
                </c:pt>
                <c:pt idx="181">
                  <c:v>1.21291666666667</c:v>
                </c:pt>
                <c:pt idx="182">
                  <c:v>1.2195833333333399</c:v>
                </c:pt>
                <c:pt idx="183">
                  <c:v>1.2262500000000001</c:v>
                </c:pt>
                <c:pt idx="184">
                  <c:v>1.23291666666667</c:v>
                </c:pt>
                <c:pt idx="185">
                  <c:v>1.2395833333333399</c:v>
                </c:pt>
                <c:pt idx="186">
                  <c:v>1.2462500000000001</c:v>
                </c:pt>
                <c:pt idx="187">
                  <c:v>1.25291666666667</c:v>
                </c:pt>
                <c:pt idx="188">
                  <c:v>1.2595833333333399</c:v>
                </c:pt>
                <c:pt idx="189">
                  <c:v>1.2662500000000001</c:v>
                </c:pt>
                <c:pt idx="190">
                  <c:v>1.27291666666667</c:v>
                </c:pt>
                <c:pt idx="191">
                  <c:v>1.27958333333334</c:v>
                </c:pt>
                <c:pt idx="192">
                  <c:v>1.2862499999999999</c:v>
                </c:pt>
                <c:pt idx="193">
                  <c:v>1.29291666666667</c:v>
                </c:pt>
                <c:pt idx="194">
                  <c:v>1.29958333333334</c:v>
                </c:pt>
                <c:pt idx="195">
                  <c:v>1.3062499999999999</c:v>
                </c:pt>
                <c:pt idx="196">
                  <c:v>1.3129166666666701</c:v>
                </c:pt>
                <c:pt idx="197">
                  <c:v>1.31958333333334</c:v>
                </c:pt>
                <c:pt idx="198">
                  <c:v>1.3262499999999999</c:v>
                </c:pt>
                <c:pt idx="199">
                  <c:v>1.3329166666666701</c:v>
                </c:pt>
                <c:pt idx="200">
                  <c:v>1.33958333333334</c:v>
                </c:pt>
                <c:pt idx="201">
                  <c:v>1.3462499999999999</c:v>
                </c:pt>
                <c:pt idx="202">
                  <c:v>1.3529166666666701</c:v>
                </c:pt>
                <c:pt idx="203">
                  <c:v>1.35958333333334</c:v>
                </c:pt>
                <c:pt idx="204">
                  <c:v>1.36625</c:v>
                </c:pt>
                <c:pt idx="205">
                  <c:v>1.3729166666666699</c:v>
                </c:pt>
                <c:pt idx="206">
                  <c:v>1.37958333333334</c:v>
                </c:pt>
                <c:pt idx="207">
                  <c:v>1.38625</c:v>
                </c:pt>
                <c:pt idx="208">
                  <c:v>1.3929166666666699</c:v>
                </c:pt>
                <c:pt idx="209">
                  <c:v>1.3995833333333401</c:v>
                </c:pt>
                <c:pt idx="210">
                  <c:v>1.40625</c:v>
                </c:pt>
                <c:pt idx="211">
                  <c:v>1.4129166666666699</c:v>
                </c:pt>
                <c:pt idx="212">
                  <c:v>1.4195833333333401</c:v>
                </c:pt>
                <c:pt idx="213">
                  <c:v>1.42625</c:v>
                </c:pt>
                <c:pt idx="214">
                  <c:v>1.4329166666666699</c:v>
                </c:pt>
                <c:pt idx="215">
                  <c:v>1.4395833333333401</c:v>
                </c:pt>
                <c:pt idx="216">
                  <c:v>1.44625</c:v>
                </c:pt>
                <c:pt idx="217">
                  <c:v>1.45291666666667</c:v>
                </c:pt>
                <c:pt idx="218">
                  <c:v>1.4595833333333399</c:v>
                </c:pt>
                <c:pt idx="219">
                  <c:v>1.4662500000000001</c:v>
                </c:pt>
                <c:pt idx="220">
                  <c:v>1.47291666666667</c:v>
                </c:pt>
                <c:pt idx="221">
                  <c:v>1.4795833333333399</c:v>
                </c:pt>
                <c:pt idx="222">
                  <c:v>1.4862500000000001</c:v>
                </c:pt>
                <c:pt idx="223">
                  <c:v>1.49291666666667</c:v>
                </c:pt>
                <c:pt idx="224">
                  <c:v>1.4995833333333399</c:v>
                </c:pt>
                <c:pt idx="225">
                  <c:v>1.5062500000000001</c:v>
                </c:pt>
                <c:pt idx="226">
                  <c:v>1.51291666666667</c:v>
                </c:pt>
                <c:pt idx="227">
                  <c:v>1.5195833333333399</c:v>
                </c:pt>
                <c:pt idx="228">
                  <c:v>1.5262500000000001</c:v>
                </c:pt>
                <c:pt idx="229">
                  <c:v>1.53291666666667</c:v>
                </c:pt>
                <c:pt idx="230">
                  <c:v>1.53958333333334</c:v>
                </c:pt>
                <c:pt idx="231">
                  <c:v>1.5462499999999999</c:v>
                </c:pt>
                <c:pt idx="232">
                  <c:v>1.5529166666666701</c:v>
                </c:pt>
                <c:pt idx="233">
                  <c:v>1.55958333333334</c:v>
                </c:pt>
                <c:pt idx="234">
                  <c:v>1.5662499999999999</c:v>
                </c:pt>
                <c:pt idx="235">
                  <c:v>1.5729166666666701</c:v>
                </c:pt>
                <c:pt idx="236">
                  <c:v>1.57958333333334</c:v>
                </c:pt>
                <c:pt idx="237">
                  <c:v>1.5862499999999999</c:v>
                </c:pt>
                <c:pt idx="238">
                  <c:v>1.5929166666666701</c:v>
                </c:pt>
                <c:pt idx="239">
                  <c:v>1.59958333333334</c:v>
                </c:pt>
                <c:pt idx="240">
                  <c:v>1.60625</c:v>
                </c:pt>
                <c:pt idx="241">
                  <c:v>1.6129166666666701</c:v>
                </c:pt>
                <c:pt idx="242">
                  <c:v>1.61958333333334</c:v>
                </c:pt>
                <c:pt idx="243">
                  <c:v>1.62625</c:v>
                </c:pt>
                <c:pt idx="244">
                  <c:v>1.6329166666666699</c:v>
                </c:pt>
                <c:pt idx="245">
                  <c:v>1.6395833333333401</c:v>
                </c:pt>
                <c:pt idx="246">
                  <c:v>1.64625</c:v>
                </c:pt>
                <c:pt idx="247">
                  <c:v>1.6529166666666699</c:v>
                </c:pt>
                <c:pt idx="248">
                  <c:v>1.6595833333333401</c:v>
                </c:pt>
                <c:pt idx="249">
                  <c:v>1.66625</c:v>
                </c:pt>
                <c:pt idx="250">
                  <c:v>1.6729166666666699</c:v>
                </c:pt>
                <c:pt idx="251">
                  <c:v>1.6795833333333401</c:v>
                </c:pt>
                <c:pt idx="252">
                  <c:v>1.68625</c:v>
                </c:pt>
                <c:pt idx="253">
                  <c:v>1.69291666666667</c:v>
                </c:pt>
                <c:pt idx="254">
                  <c:v>1.6995833333333401</c:v>
                </c:pt>
                <c:pt idx="255">
                  <c:v>1.70625</c:v>
                </c:pt>
                <c:pt idx="256">
                  <c:v>1.71291666666667</c:v>
                </c:pt>
                <c:pt idx="257">
                  <c:v>1.7195833333333399</c:v>
                </c:pt>
                <c:pt idx="258">
                  <c:v>1.7262500000000001</c:v>
                </c:pt>
                <c:pt idx="259">
                  <c:v>1.73291666666667</c:v>
                </c:pt>
                <c:pt idx="260">
                  <c:v>1.7395833333333399</c:v>
                </c:pt>
                <c:pt idx="261">
                  <c:v>1.7462500000000001</c:v>
                </c:pt>
                <c:pt idx="262">
                  <c:v>1.75291666666667</c:v>
                </c:pt>
                <c:pt idx="263">
                  <c:v>1.7595833333333399</c:v>
                </c:pt>
                <c:pt idx="264">
                  <c:v>1.7662500000000001</c:v>
                </c:pt>
                <c:pt idx="265">
                  <c:v>1.77291666666667</c:v>
                </c:pt>
                <c:pt idx="266">
                  <c:v>1.77958333333334</c:v>
                </c:pt>
                <c:pt idx="267">
                  <c:v>1.7862499999999999</c:v>
                </c:pt>
                <c:pt idx="268">
                  <c:v>1.79291666666667</c:v>
                </c:pt>
                <c:pt idx="269">
                  <c:v>1.79958333333334</c:v>
                </c:pt>
                <c:pt idx="270">
                  <c:v>1.8062499999999999</c:v>
                </c:pt>
                <c:pt idx="271">
                  <c:v>1.8129166666666701</c:v>
                </c:pt>
                <c:pt idx="272">
                  <c:v>1.81958333333334</c:v>
                </c:pt>
                <c:pt idx="273">
                  <c:v>1.8262499999999999</c:v>
                </c:pt>
                <c:pt idx="274">
                  <c:v>1.8329166666666701</c:v>
                </c:pt>
                <c:pt idx="275">
                  <c:v>1.83958333333334</c:v>
                </c:pt>
                <c:pt idx="276">
                  <c:v>1.8462499999999999</c:v>
                </c:pt>
                <c:pt idx="277">
                  <c:v>1.8529166666666701</c:v>
                </c:pt>
                <c:pt idx="278">
                  <c:v>1.85958333333334</c:v>
                </c:pt>
                <c:pt idx="279">
                  <c:v>1.86625</c:v>
                </c:pt>
                <c:pt idx="280">
                  <c:v>1.8729166666666699</c:v>
                </c:pt>
                <c:pt idx="281">
                  <c:v>1.87958333333334</c:v>
                </c:pt>
                <c:pt idx="282">
                  <c:v>1.88625</c:v>
                </c:pt>
                <c:pt idx="283">
                  <c:v>1.8929166666666699</c:v>
                </c:pt>
                <c:pt idx="284">
                  <c:v>1.8995833333333401</c:v>
                </c:pt>
                <c:pt idx="285">
                  <c:v>1.90625</c:v>
                </c:pt>
                <c:pt idx="286">
                  <c:v>1.9129166666666699</c:v>
                </c:pt>
                <c:pt idx="287">
                  <c:v>1.9195833333333401</c:v>
                </c:pt>
                <c:pt idx="288">
                  <c:v>1.92625</c:v>
                </c:pt>
                <c:pt idx="289">
                  <c:v>1.9329166666666699</c:v>
                </c:pt>
                <c:pt idx="290">
                  <c:v>1.9395833333333401</c:v>
                </c:pt>
                <c:pt idx="291">
                  <c:v>1.94625</c:v>
                </c:pt>
                <c:pt idx="292">
                  <c:v>1.95291666666667</c:v>
                </c:pt>
                <c:pt idx="293">
                  <c:v>1.9595833333333399</c:v>
                </c:pt>
                <c:pt idx="294">
                  <c:v>1.9662500000000001</c:v>
                </c:pt>
                <c:pt idx="295">
                  <c:v>1.97291666666667</c:v>
                </c:pt>
                <c:pt idx="296">
                  <c:v>1.9795833333333399</c:v>
                </c:pt>
                <c:pt idx="297">
                  <c:v>1.9862500000000001</c:v>
                </c:pt>
                <c:pt idx="298">
                  <c:v>1.99291666666667</c:v>
                </c:pt>
                <c:pt idx="299">
                  <c:v>1.9995833333333399</c:v>
                </c:pt>
                <c:pt idx="300">
                  <c:v>2.0062500000000001</c:v>
                </c:pt>
                <c:pt idx="301">
                  <c:v>2.01291666666667</c:v>
                </c:pt>
                <c:pt idx="302">
                  <c:v>2.0195833333333399</c:v>
                </c:pt>
                <c:pt idx="303">
                  <c:v>2.0262500000000001</c:v>
                </c:pt>
                <c:pt idx="304">
                  <c:v>2.03291666666667</c:v>
                </c:pt>
                <c:pt idx="305">
                  <c:v>2.03958333333334</c:v>
                </c:pt>
                <c:pt idx="306">
                  <c:v>2.0462500000000001</c:v>
                </c:pt>
                <c:pt idx="307">
                  <c:v>2.0529166666666701</c:v>
                </c:pt>
                <c:pt idx="308">
                  <c:v>2.05958333333334</c:v>
                </c:pt>
                <c:pt idx="309">
                  <c:v>2.0662500000000001</c:v>
                </c:pt>
                <c:pt idx="310">
                  <c:v>2.0729166666666701</c:v>
                </c:pt>
                <c:pt idx="311">
                  <c:v>2.07958333333334</c:v>
                </c:pt>
                <c:pt idx="312">
                  <c:v>2.0862500000000002</c:v>
                </c:pt>
                <c:pt idx="313">
                  <c:v>2.0929166666666701</c:v>
                </c:pt>
                <c:pt idx="314">
                  <c:v>2.09958333333334</c:v>
                </c:pt>
                <c:pt idx="315">
                  <c:v>2.1062500000000002</c:v>
                </c:pt>
                <c:pt idx="316">
                  <c:v>2.1129166666666701</c:v>
                </c:pt>
                <c:pt idx="317">
                  <c:v>2.11958333333334</c:v>
                </c:pt>
                <c:pt idx="318">
                  <c:v>2.1262500000000002</c:v>
                </c:pt>
                <c:pt idx="319">
                  <c:v>2.1329166666666701</c:v>
                </c:pt>
                <c:pt idx="320">
                  <c:v>2.1395833333333401</c:v>
                </c:pt>
                <c:pt idx="321">
                  <c:v>2.1462500000000002</c:v>
                </c:pt>
                <c:pt idx="322">
                  <c:v>2.1529166666666701</c:v>
                </c:pt>
                <c:pt idx="323">
                  <c:v>2.1595833333333401</c:v>
                </c:pt>
                <c:pt idx="324">
                  <c:v>2.1662499999999998</c:v>
                </c:pt>
                <c:pt idx="325">
                  <c:v>2.1729166666666702</c:v>
                </c:pt>
                <c:pt idx="326">
                  <c:v>2.1795833333333401</c:v>
                </c:pt>
                <c:pt idx="327">
                  <c:v>2.1862499999999998</c:v>
                </c:pt>
                <c:pt idx="328">
                  <c:v>2.1929166666666702</c:v>
                </c:pt>
                <c:pt idx="329">
                  <c:v>2.1995833333333401</c:v>
                </c:pt>
                <c:pt idx="330">
                  <c:v>2.2062499999999998</c:v>
                </c:pt>
                <c:pt idx="331">
                  <c:v>2.2129166666666702</c:v>
                </c:pt>
                <c:pt idx="332">
                  <c:v>2.2195833333333401</c:v>
                </c:pt>
                <c:pt idx="333">
                  <c:v>2.2262499999999998</c:v>
                </c:pt>
                <c:pt idx="334">
                  <c:v>2.2329166666666702</c:v>
                </c:pt>
                <c:pt idx="335">
                  <c:v>2.2395833333333401</c:v>
                </c:pt>
                <c:pt idx="336">
                  <c:v>2.2462499999999999</c:v>
                </c:pt>
                <c:pt idx="337">
                  <c:v>2.2529166666666698</c:v>
                </c:pt>
                <c:pt idx="338">
                  <c:v>2.2595833333333402</c:v>
                </c:pt>
                <c:pt idx="339">
                  <c:v>2.2662499999999999</c:v>
                </c:pt>
                <c:pt idx="340">
                  <c:v>2.2729166666666698</c:v>
                </c:pt>
                <c:pt idx="341">
                  <c:v>2.2795833333333402</c:v>
                </c:pt>
                <c:pt idx="342">
                  <c:v>2.2862499999999999</c:v>
                </c:pt>
                <c:pt idx="343">
                  <c:v>2.2929166666666698</c:v>
                </c:pt>
                <c:pt idx="344">
                  <c:v>2.2995833333333402</c:v>
                </c:pt>
                <c:pt idx="345">
                  <c:v>2.3062499999999999</c:v>
                </c:pt>
                <c:pt idx="346">
                  <c:v>2.3129166666666698</c:v>
                </c:pt>
                <c:pt idx="347">
                  <c:v>2.3195833333333402</c:v>
                </c:pt>
                <c:pt idx="348">
                  <c:v>2.3262499999999999</c:v>
                </c:pt>
                <c:pt idx="349">
                  <c:v>2.3329166666666699</c:v>
                </c:pt>
                <c:pt idx="350">
                  <c:v>2.3395833333333398</c:v>
                </c:pt>
                <c:pt idx="351">
                  <c:v>2.3462499999999999</c:v>
                </c:pt>
                <c:pt idx="352">
                  <c:v>2.3529166666666699</c:v>
                </c:pt>
                <c:pt idx="353">
                  <c:v>2.3595833333333398</c:v>
                </c:pt>
                <c:pt idx="354">
                  <c:v>2.36625</c:v>
                </c:pt>
                <c:pt idx="355">
                  <c:v>2.3729166666666699</c:v>
                </c:pt>
                <c:pt idx="356">
                  <c:v>2.3795833333333398</c:v>
                </c:pt>
                <c:pt idx="357">
                  <c:v>2.38625</c:v>
                </c:pt>
                <c:pt idx="358">
                  <c:v>2.3929166666666699</c:v>
                </c:pt>
                <c:pt idx="359">
                  <c:v>2.3995833333333398</c:v>
                </c:pt>
                <c:pt idx="360">
                  <c:v>2.40625</c:v>
                </c:pt>
                <c:pt idx="361">
                  <c:v>2.4129166666666699</c:v>
                </c:pt>
                <c:pt idx="362">
                  <c:v>2.4195833333333399</c:v>
                </c:pt>
                <c:pt idx="363">
                  <c:v>2.42625</c:v>
                </c:pt>
                <c:pt idx="364">
                  <c:v>2.4329166666666699</c:v>
                </c:pt>
                <c:pt idx="365">
                  <c:v>2.4395833333333399</c:v>
                </c:pt>
                <c:pt idx="366">
                  <c:v>2.44625</c:v>
                </c:pt>
                <c:pt idx="367">
                  <c:v>2.45291666666667</c:v>
                </c:pt>
                <c:pt idx="368">
                  <c:v>2.4595833333333399</c:v>
                </c:pt>
                <c:pt idx="369">
                  <c:v>2.4662500000000001</c:v>
                </c:pt>
                <c:pt idx="370">
                  <c:v>2.47291666666667</c:v>
                </c:pt>
                <c:pt idx="371">
                  <c:v>2.4795833333333399</c:v>
                </c:pt>
                <c:pt idx="372">
                  <c:v>2.4862500000000001</c:v>
                </c:pt>
                <c:pt idx="373">
                  <c:v>2.49291666666667</c:v>
                </c:pt>
                <c:pt idx="374">
                  <c:v>2.4995833333333399</c:v>
                </c:pt>
                <c:pt idx="375">
                  <c:v>2.5062500000000001</c:v>
                </c:pt>
                <c:pt idx="376">
                  <c:v>2.51291666666667</c:v>
                </c:pt>
                <c:pt idx="377">
                  <c:v>2.5195833333333399</c:v>
                </c:pt>
                <c:pt idx="378">
                  <c:v>2.5262500000000001</c:v>
                </c:pt>
                <c:pt idx="379">
                  <c:v>2.53291666666667</c:v>
                </c:pt>
                <c:pt idx="380">
                  <c:v>2.53958333333334</c:v>
                </c:pt>
                <c:pt idx="381">
                  <c:v>2.5462500000000001</c:v>
                </c:pt>
                <c:pt idx="382">
                  <c:v>2.5529166666666701</c:v>
                </c:pt>
                <c:pt idx="383">
                  <c:v>2.55958333333334</c:v>
                </c:pt>
                <c:pt idx="384">
                  <c:v>2.5662500000000001</c:v>
                </c:pt>
                <c:pt idx="385">
                  <c:v>2.5729166666666701</c:v>
                </c:pt>
                <c:pt idx="386">
                  <c:v>2.57958333333334</c:v>
                </c:pt>
                <c:pt idx="387">
                  <c:v>2.5862500000000002</c:v>
                </c:pt>
                <c:pt idx="388">
                  <c:v>2.5929166666666701</c:v>
                </c:pt>
                <c:pt idx="389">
                  <c:v>2.59958333333334</c:v>
                </c:pt>
                <c:pt idx="390">
                  <c:v>2.6062500000000002</c:v>
                </c:pt>
                <c:pt idx="391">
                  <c:v>2.6129166666666701</c:v>
                </c:pt>
                <c:pt idx="392">
                  <c:v>2.61958333333334</c:v>
                </c:pt>
                <c:pt idx="393">
                  <c:v>2.6262500000000002</c:v>
                </c:pt>
                <c:pt idx="394">
                  <c:v>2.6329166666666701</c:v>
                </c:pt>
                <c:pt idx="395">
                  <c:v>2.6395833333333401</c:v>
                </c:pt>
                <c:pt idx="396">
                  <c:v>2.6462500000000002</c:v>
                </c:pt>
                <c:pt idx="397">
                  <c:v>2.6529166666666701</c:v>
                </c:pt>
                <c:pt idx="398">
                  <c:v>2.6595833333333401</c:v>
                </c:pt>
                <c:pt idx="399">
                  <c:v>2.6662499999999998</c:v>
                </c:pt>
                <c:pt idx="400">
                  <c:v>2.6729166666666702</c:v>
                </c:pt>
                <c:pt idx="401">
                  <c:v>2.6795833333333401</c:v>
                </c:pt>
                <c:pt idx="402">
                  <c:v>2.6862499999999998</c:v>
                </c:pt>
                <c:pt idx="403">
                  <c:v>2.6929166666666702</c:v>
                </c:pt>
                <c:pt idx="404">
                  <c:v>2.6995833333333401</c:v>
                </c:pt>
                <c:pt idx="405">
                  <c:v>2.7062499999999998</c:v>
                </c:pt>
                <c:pt idx="406">
                  <c:v>2.7129166666666702</c:v>
                </c:pt>
                <c:pt idx="407">
                  <c:v>2.7195833333333401</c:v>
                </c:pt>
                <c:pt idx="408">
                  <c:v>2.7262499999999998</c:v>
                </c:pt>
                <c:pt idx="409">
                  <c:v>2.7329166666666702</c:v>
                </c:pt>
                <c:pt idx="410">
                  <c:v>2.7395833333333401</c:v>
                </c:pt>
                <c:pt idx="411">
                  <c:v>2.7462499999999999</c:v>
                </c:pt>
                <c:pt idx="412">
                  <c:v>2.7529166666666698</c:v>
                </c:pt>
                <c:pt idx="413">
                  <c:v>2.7595833333333402</c:v>
                </c:pt>
                <c:pt idx="414">
                  <c:v>2.7662499999999999</c:v>
                </c:pt>
                <c:pt idx="415">
                  <c:v>2.7729166666666698</c:v>
                </c:pt>
                <c:pt idx="416">
                  <c:v>2.7795833333333402</c:v>
                </c:pt>
                <c:pt idx="417">
                  <c:v>2.7862499999999999</c:v>
                </c:pt>
                <c:pt idx="418">
                  <c:v>2.7929166666666698</c:v>
                </c:pt>
                <c:pt idx="419">
                  <c:v>2.7995833333333402</c:v>
                </c:pt>
                <c:pt idx="420">
                  <c:v>2.8062499999999999</c:v>
                </c:pt>
                <c:pt idx="421">
                  <c:v>2.8129166666666698</c:v>
                </c:pt>
                <c:pt idx="422">
                  <c:v>2.8195833333333402</c:v>
                </c:pt>
                <c:pt idx="423">
                  <c:v>2.8262499999999999</c:v>
                </c:pt>
                <c:pt idx="424">
                  <c:v>2.8329166666666699</c:v>
                </c:pt>
                <c:pt idx="425">
                  <c:v>2.8395833333333398</c:v>
                </c:pt>
                <c:pt idx="426">
                  <c:v>2.8462499999999999</c:v>
                </c:pt>
                <c:pt idx="427">
                  <c:v>2.8529166666666699</c:v>
                </c:pt>
                <c:pt idx="428">
                  <c:v>2.8595833333333398</c:v>
                </c:pt>
                <c:pt idx="429">
                  <c:v>2.86625</c:v>
                </c:pt>
                <c:pt idx="430">
                  <c:v>2.8729166666666699</c:v>
                </c:pt>
                <c:pt idx="431">
                  <c:v>2.8795833333333398</c:v>
                </c:pt>
                <c:pt idx="432">
                  <c:v>2.88625</c:v>
                </c:pt>
                <c:pt idx="433">
                  <c:v>2.8929166666666699</c:v>
                </c:pt>
                <c:pt idx="434">
                  <c:v>2.8995833333333398</c:v>
                </c:pt>
                <c:pt idx="435">
                  <c:v>2.90625</c:v>
                </c:pt>
                <c:pt idx="436">
                  <c:v>2.9129166666666699</c:v>
                </c:pt>
                <c:pt idx="437">
                  <c:v>2.9195833333333399</c:v>
                </c:pt>
                <c:pt idx="438">
                  <c:v>2.92625</c:v>
                </c:pt>
                <c:pt idx="439">
                  <c:v>2.9329166666666699</c:v>
                </c:pt>
                <c:pt idx="440">
                  <c:v>2.9395833333333399</c:v>
                </c:pt>
                <c:pt idx="441">
                  <c:v>2.94625</c:v>
                </c:pt>
                <c:pt idx="442">
                  <c:v>2.95291666666667</c:v>
                </c:pt>
                <c:pt idx="443">
                  <c:v>2.9595833333333399</c:v>
                </c:pt>
                <c:pt idx="444">
                  <c:v>2.9662500000000001</c:v>
                </c:pt>
                <c:pt idx="445">
                  <c:v>2.97291666666667</c:v>
                </c:pt>
                <c:pt idx="446">
                  <c:v>2.9795833333333399</c:v>
                </c:pt>
                <c:pt idx="447">
                  <c:v>2.9862500000000001</c:v>
                </c:pt>
                <c:pt idx="448">
                  <c:v>2.99291666666667</c:v>
                </c:pt>
                <c:pt idx="449">
                  <c:v>2.9995833333333399</c:v>
                </c:pt>
                <c:pt idx="450">
                  <c:v>3.0062500000000001</c:v>
                </c:pt>
                <c:pt idx="451">
                  <c:v>3.01291666666667</c:v>
                </c:pt>
                <c:pt idx="452">
                  <c:v>3.0195833333333399</c:v>
                </c:pt>
                <c:pt idx="453">
                  <c:v>3.0262500000000001</c:v>
                </c:pt>
                <c:pt idx="454">
                  <c:v>3.03291666666667</c:v>
                </c:pt>
                <c:pt idx="455">
                  <c:v>3.03958333333334</c:v>
                </c:pt>
                <c:pt idx="456">
                  <c:v>3.0462500000000001</c:v>
                </c:pt>
                <c:pt idx="457">
                  <c:v>3.0529166666666701</c:v>
                </c:pt>
                <c:pt idx="458">
                  <c:v>3.05958333333334</c:v>
                </c:pt>
                <c:pt idx="459">
                  <c:v>3.0662500000000001</c:v>
                </c:pt>
                <c:pt idx="460">
                  <c:v>3.0729166666666701</c:v>
                </c:pt>
                <c:pt idx="461">
                  <c:v>3.07958333333334</c:v>
                </c:pt>
                <c:pt idx="462">
                  <c:v>3.0862500000000002</c:v>
                </c:pt>
                <c:pt idx="463">
                  <c:v>3.0929166666666701</c:v>
                </c:pt>
                <c:pt idx="464">
                  <c:v>3.09958333333334</c:v>
                </c:pt>
                <c:pt idx="465">
                  <c:v>3.1062500000000002</c:v>
                </c:pt>
                <c:pt idx="466">
                  <c:v>3.1129166666666701</c:v>
                </c:pt>
                <c:pt idx="467">
                  <c:v>3.11958333333334</c:v>
                </c:pt>
                <c:pt idx="468">
                  <c:v>3.1262500000000002</c:v>
                </c:pt>
                <c:pt idx="469">
                  <c:v>3.1329166666666701</c:v>
                </c:pt>
                <c:pt idx="470">
                  <c:v>3.1395833333333401</c:v>
                </c:pt>
                <c:pt idx="471">
                  <c:v>3.1462500000000002</c:v>
                </c:pt>
                <c:pt idx="472">
                  <c:v>3.1529166666666701</c:v>
                </c:pt>
                <c:pt idx="473">
                  <c:v>3.1595833333333401</c:v>
                </c:pt>
                <c:pt idx="474">
                  <c:v>3.1662499999999998</c:v>
                </c:pt>
                <c:pt idx="475">
                  <c:v>3.1729166666666702</c:v>
                </c:pt>
                <c:pt idx="476">
                  <c:v>3.1795833333333401</c:v>
                </c:pt>
                <c:pt idx="477">
                  <c:v>3.1862499999999998</c:v>
                </c:pt>
                <c:pt idx="478">
                  <c:v>3.1929166666666702</c:v>
                </c:pt>
                <c:pt idx="479">
                  <c:v>3.1995833333333401</c:v>
                </c:pt>
                <c:pt idx="480">
                  <c:v>3.2062499999999998</c:v>
                </c:pt>
                <c:pt idx="481">
                  <c:v>3.2129166666666702</c:v>
                </c:pt>
                <c:pt idx="482">
                  <c:v>3.2195833333333401</c:v>
                </c:pt>
                <c:pt idx="483">
                  <c:v>3.2262499999999998</c:v>
                </c:pt>
                <c:pt idx="484">
                  <c:v>3.2329166666666702</c:v>
                </c:pt>
                <c:pt idx="485">
                  <c:v>3.2395833333333401</c:v>
                </c:pt>
                <c:pt idx="486">
                  <c:v>3.2462499999999999</c:v>
                </c:pt>
                <c:pt idx="487">
                  <c:v>3.2529166666666698</c:v>
                </c:pt>
                <c:pt idx="488">
                  <c:v>3.2595833333333402</c:v>
                </c:pt>
                <c:pt idx="489">
                  <c:v>3.2662499999999999</c:v>
                </c:pt>
                <c:pt idx="490">
                  <c:v>3.2729166666666698</c:v>
                </c:pt>
                <c:pt idx="491">
                  <c:v>3.2795833333333402</c:v>
                </c:pt>
                <c:pt idx="492">
                  <c:v>3.2862499999999999</c:v>
                </c:pt>
                <c:pt idx="493">
                  <c:v>3.2929166666666698</c:v>
                </c:pt>
                <c:pt idx="494">
                  <c:v>3.2995833333333402</c:v>
                </c:pt>
                <c:pt idx="495">
                  <c:v>3.3062499999999999</c:v>
                </c:pt>
                <c:pt idx="496">
                  <c:v>3.3129166666666698</c:v>
                </c:pt>
                <c:pt idx="497">
                  <c:v>3.3195833333333402</c:v>
                </c:pt>
                <c:pt idx="498">
                  <c:v>3.3262499999999999</c:v>
                </c:pt>
                <c:pt idx="499">
                  <c:v>3.3329166666666699</c:v>
                </c:pt>
                <c:pt idx="500">
                  <c:v>3.3395833333333398</c:v>
                </c:pt>
                <c:pt idx="501">
                  <c:v>3.3462499999999999</c:v>
                </c:pt>
                <c:pt idx="502">
                  <c:v>3.3529166666666699</c:v>
                </c:pt>
                <c:pt idx="503">
                  <c:v>3.3595833333333398</c:v>
                </c:pt>
                <c:pt idx="504">
                  <c:v>3.36625</c:v>
                </c:pt>
                <c:pt idx="505">
                  <c:v>3.3729166666666699</c:v>
                </c:pt>
                <c:pt idx="506">
                  <c:v>3.3795833333333398</c:v>
                </c:pt>
                <c:pt idx="507">
                  <c:v>3.38625</c:v>
                </c:pt>
                <c:pt idx="508">
                  <c:v>3.3929166666666699</c:v>
                </c:pt>
                <c:pt idx="509">
                  <c:v>3.3995833333333398</c:v>
                </c:pt>
                <c:pt idx="510">
                  <c:v>3.40625</c:v>
                </c:pt>
                <c:pt idx="511">
                  <c:v>3.4129166666666699</c:v>
                </c:pt>
                <c:pt idx="512">
                  <c:v>3.4195833333333399</c:v>
                </c:pt>
                <c:pt idx="513">
                  <c:v>3.42625</c:v>
                </c:pt>
                <c:pt idx="514">
                  <c:v>3.4329166666666699</c:v>
                </c:pt>
                <c:pt idx="515">
                  <c:v>3.4395833333333399</c:v>
                </c:pt>
                <c:pt idx="516">
                  <c:v>3.44625</c:v>
                </c:pt>
                <c:pt idx="517">
                  <c:v>3.45291666666667</c:v>
                </c:pt>
                <c:pt idx="518">
                  <c:v>3.4595833333333399</c:v>
                </c:pt>
                <c:pt idx="519">
                  <c:v>3.4662500000000001</c:v>
                </c:pt>
                <c:pt idx="520">
                  <c:v>3.47291666666667</c:v>
                </c:pt>
                <c:pt idx="521">
                  <c:v>3.4795833333333399</c:v>
                </c:pt>
                <c:pt idx="522">
                  <c:v>3.4862500000000001</c:v>
                </c:pt>
                <c:pt idx="523">
                  <c:v>3.49291666666667</c:v>
                </c:pt>
                <c:pt idx="524">
                  <c:v>3.4995833333333399</c:v>
                </c:pt>
                <c:pt idx="525">
                  <c:v>3.5062500000000001</c:v>
                </c:pt>
                <c:pt idx="526">
                  <c:v>3.51291666666667</c:v>
                </c:pt>
                <c:pt idx="527">
                  <c:v>3.5195833333333399</c:v>
                </c:pt>
                <c:pt idx="528">
                  <c:v>3.5262500000000001</c:v>
                </c:pt>
                <c:pt idx="529">
                  <c:v>3.53291666666667</c:v>
                </c:pt>
                <c:pt idx="530">
                  <c:v>3.53958333333334</c:v>
                </c:pt>
                <c:pt idx="531">
                  <c:v>3.5462500000000001</c:v>
                </c:pt>
                <c:pt idx="532">
                  <c:v>3.5529166666666701</c:v>
                </c:pt>
                <c:pt idx="533">
                  <c:v>3.55958333333334</c:v>
                </c:pt>
                <c:pt idx="534">
                  <c:v>3.5662500000000001</c:v>
                </c:pt>
                <c:pt idx="535">
                  <c:v>3.5729166666666701</c:v>
                </c:pt>
                <c:pt idx="536">
                  <c:v>3.57958333333334</c:v>
                </c:pt>
                <c:pt idx="537">
                  <c:v>3.5862500000000002</c:v>
                </c:pt>
                <c:pt idx="538">
                  <c:v>3.5929166666666701</c:v>
                </c:pt>
                <c:pt idx="539">
                  <c:v>3.59958333333334</c:v>
                </c:pt>
                <c:pt idx="540">
                  <c:v>3.6062500000000002</c:v>
                </c:pt>
                <c:pt idx="541">
                  <c:v>3.6129166666666701</c:v>
                </c:pt>
                <c:pt idx="542">
                  <c:v>3.61958333333334</c:v>
                </c:pt>
                <c:pt idx="543">
                  <c:v>3.6262500000000002</c:v>
                </c:pt>
                <c:pt idx="544">
                  <c:v>3.6329166666666701</c:v>
                </c:pt>
                <c:pt idx="545">
                  <c:v>3.6395833333333401</c:v>
                </c:pt>
                <c:pt idx="546">
                  <c:v>3.6462500000000002</c:v>
                </c:pt>
                <c:pt idx="547">
                  <c:v>3.6529166666666701</c:v>
                </c:pt>
                <c:pt idx="548">
                  <c:v>3.6595833333333401</c:v>
                </c:pt>
                <c:pt idx="549">
                  <c:v>3.6662499999999998</c:v>
                </c:pt>
                <c:pt idx="550">
                  <c:v>3.6729166666666702</c:v>
                </c:pt>
                <c:pt idx="551">
                  <c:v>3.6795833333333401</c:v>
                </c:pt>
                <c:pt idx="552">
                  <c:v>3.6862499999999998</c:v>
                </c:pt>
                <c:pt idx="553">
                  <c:v>3.6929166666666702</c:v>
                </c:pt>
                <c:pt idx="554">
                  <c:v>3.6995833333333401</c:v>
                </c:pt>
                <c:pt idx="555">
                  <c:v>3.7062499999999998</c:v>
                </c:pt>
                <c:pt idx="556">
                  <c:v>3.7129166666666702</c:v>
                </c:pt>
                <c:pt idx="557">
                  <c:v>3.7195833333333401</c:v>
                </c:pt>
                <c:pt idx="558">
                  <c:v>3.7262499999999998</c:v>
                </c:pt>
                <c:pt idx="559">
                  <c:v>3.7329166666666702</c:v>
                </c:pt>
                <c:pt idx="560">
                  <c:v>3.7395833333333401</c:v>
                </c:pt>
                <c:pt idx="561">
                  <c:v>3.7462499999999999</c:v>
                </c:pt>
                <c:pt idx="562">
                  <c:v>3.7529166666666698</c:v>
                </c:pt>
                <c:pt idx="563">
                  <c:v>3.7595833333333402</c:v>
                </c:pt>
                <c:pt idx="564">
                  <c:v>3.7662499999999999</c:v>
                </c:pt>
                <c:pt idx="565">
                  <c:v>3.7729166666666698</c:v>
                </c:pt>
                <c:pt idx="566">
                  <c:v>3.7795833333333402</c:v>
                </c:pt>
                <c:pt idx="567">
                  <c:v>3.7862499999999999</c:v>
                </c:pt>
                <c:pt idx="568">
                  <c:v>3.7929166666666698</c:v>
                </c:pt>
                <c:pt idx="569">
                  <c:v>3.7995833333333402</c:v>
                </c:pt>
                <c:pt idx="570">
                  <c:v>3.8062499999999999</c:v>
                </c:pt>
                <c:pt idx="571">
                  <c:v>3.8129166666666698</c:v>
                </c:pt>
                <c:pt idx="572">
                  <c:v>3.8195833333333402</c:v>
                </c:pt>
                <c:pt idx="573">
                  <c:v>3.8262499999999999</c:v>
                </c:pt>
                <c:pt idx="574">
                  <c:v>3.8329166666666699</c:v>
                </c:pt>
                <c:pt idx="575">
                  <c:v>3.8395833333333398</c:v>
                </c:pt>
                <c:pt idx="576">
                  <c:v>3.8462499999999999</c:v>
                </c:pt>
                <c:pt idx="577">
                  <c:v>3.8529166666666699</c:v>
                </c:pt>
                <c:pt idx="578">
                  <c:v>3.8595833333333398</c:v>
                </c:pt>
                <c:pt idx="579">
                  <c:v>3.86625</c:v>
                </c:pt>
                <c:pt idx="580">
                  <c:v>3.8729166666666699</c:v>
                </c:pt>
                <c:pt idx="581">
                  <c:v>3.8795833333333398</c:v>
                </c:pt>
                <c:pt idx="582">
                  <c:v>3.88625</c:v>
                </c:pt>
                <c:pt idx="583">
                  <c:v>3.8929166666666699</c:v>
                </c:pt>
                <c:pt idx="584">
                  <c:v>3.8995833333333398</c:v>
                </c:pt>
                <c:pt idx="585">
                  <c:v>3.90625</c:v>
                </c:pt>
                <c:pt idx="586">
                  <c:v>3.9129166666666699</c:v>
                </c:pt>
                <c:pt idx="587">
                  <c:v>3.9195833333333399</c:v>
                </c:pt>
                <c:pt idx="588">
                  <c:v>3.92625</c:v>
                </c:pt>
                <c:pt idx="589">
                  <c:v>3.9329166666666699</c:v>
                </c:pt>
                <c:pt idx="590">
                  <c:v>3.9395833333333399</c:v>
                </c:pt>
                <c:pt idx="591">
                  <c:v>3.94625</c:v>
                </c:pt>
                <c:pt idx="592">
                  <c:v>3.95291666666667</c:v>
                </c:pt>
                <c:pt idx="593">
                  <c:v>3.9595833333333399</c:v>
                </c:pt>
                <c:pt idx="594">
                  <c:v>3.9662500000000001</c:v>
                </c:pt>
                <c:pt idx="595">
                  <c:v>3.97291666666667</c:v>
                </c:pt>
                <c:pt idx="596">
                  <c:v>3.9795833333333399</c:v>
                </c:pt>
                <c:pt idx="597">
                  <c:v>3.9862500000000001</c:v>
                </c:pt>
                <c:pt idx="598">
                  <c:v>3.99291666666667</c:v>
                </c:pt>
                <c:pt idx="599">
                  <c:v>3.9995833333333399</c:v>
                </c:pt>
                <c:pt idx="600">
                  <c:v>4.0062499999999996</c:v>
                </c:pt>
                <c:pt idx="601">
                  <c:v>4.01291666666667</c:v>
                </c:pt>
                <c:pt idx="602">
                  <c:v>4.0195833333333404</c:v>
                </c:pt>
                <c:pt idx="603">
                  <c:v>4.0262500000000001</c:v>
                </c:pt>
                <c:pt idx="604">
                  <c:v>4.0329166666666696</c:v>
                </c:pt>
                <c:pt idx="605">
                  <c:v>4.0395833333333302</c:v>
                </c:pt>
                <c:pt idx="606">
                  <c:v>4.0462499999999997</c:v>
                </c:pt>
                <c:pt idx="607">
                  <c:v>4.0529166666666701</c:v>
                </c:pt>
                <c:pt idx="608">
                  <c:v>4.0595833333333404</c:v>
                </c:pt>
                <c:pt idx="609">
                  <c:v>4.0662500000000001</c:v>
                </c:pt>
                <c:pt idx="610">
                  <c:v>4.0729166666666696</c:v>
                </c:pt>
                <c:pt idx="611">
                  <c:v>4.07958333333334</c:v>
                </c:pt>
                <c:pt idx="612">
                  <c:v>4.0862499999999997</c:v>
                </c:pt>
                <c:pt idx="613">
                  <c:v>4.0929166666666701</c:v>
                </c:pt>
                <c:pt idx="614">
                  <c:v>4.0995833333333396</c:v>
                </c:pt>
                <c:pt idx="615">
                  <c:v>4.1062500000000002</c:v>
                </c:pt>
                <c:pt idx="616">
                  <c:v>4.1129166666666697</c:v>
                </c:pt>
                <c:pt idx="617">
                  <c:v>4.11958333333334</c:v>
                </c:pt>
                <c:pt idx="618">
                  <c:v>4.1262499999999998</c:v>
                </c:pt>
                <c:pt idx="619">
                  <c:v>4.1329166666666701</c:v>
                </c:pt>
                <c:pt idx="620">
                  <c:v>4.1395833333333396</c:v>
                </c:pt>
                <c:pt idx="621">
                  <c:v>4.1462500000000002</c:v>
                </c:pt>
                <c:pt idx="622">
                  <c:v>4.1529166666666697</c:v>
                </c:pt>
                <c:pt idx="623">
                  <c:v>4.1595833333333401</c:v>
                </c:pt>
                <c:pt idx="624">
                  <c:v>4.1662499999999998</c:v>
                </c:pt>
                <c:pt idx="625">
                  <c:v>4.1729166666666702</c:v>
                </c:pt>
                <c:pt idx="626">
                  <c:v>4.1795833333333396</c:v>
                </c:pt>
                <c:pt idx="627">
                  <c:v>4.1862500000000002</c:v>
                </c:pt>
                <c:pt idx="628">
                  <c:v>4.1929166666666697</c:v>
                </c:pt>
                <c:pt idx="629">
                  <c:v>4.1995833333333401</c:v>
                </c:pt>
                <c:pt idx="630">
                  <c:v>4.2062499999999998</c:v>
                </c:pt>
                <c:pt idx="631">
                  <c:v>4.2129166666666702</c:v>
                </c:pt>
                <c:pt idx="632">
                  <c:v>4.2195833333333397</c:v>
                </c:pt>
                <c:pt idx="633">
                  <c:v>4.2262500000000003</c:v>
                </c:pt>
                <c:pt idx="634">
                  <c:v>4.2329166666666698</c:v>
                </c:pt>
                <c:pt idx="635">
                  <c:v>4.2395833333333401</c:v>
                </c:pt>
                <c:pt idx="636">
                  <c:v>4.2462499999999999</c:v>
                </c:pt>
                <c:pt idx="637">
                  <c:v>4.2529166666666702</c:v>
                </c:pt>
                <c:pt idx="638">
                  <c:v>4.2595833333333397</c:v>
                </c:pt>
                <c:pt idx="639">
                  <c:v>4.2662500000000003</c:v>
                </c:pt>
                <c:pt idx="640">
                  <c:v>4.2729166666666698</c:v>
                </c:pt>
                <c:pt idx="641">
                  <c:v>4.2795833333333402</c:v>
                </c:pt>
                <c:pt idx="642">
                  <c:v>4.2862499999999999</c:v>
                </c:pt>
                <c:pt idx="643">
                  <c:v>4.2929166666666703</c:v>
                </c:pt>
                <c:pt idx="644">
                  <c:v>4.2995833333333398</c:v>
                </c:pt>
                <c:pt idx="645">
                  <c:v>4.3062500000000004</c:v>
                </c:pt>
                <c:pt idx="646">
                  <c:v>4.3129166666666698</c:v>
                </c:pt>
                <c:pt idx="647">
                  <c:v>4.3195833333333402</c:v>
                </c:pt>
                <c:pt idx="648">
                  <c:v>4.3262499999999999</c:v>
                </c:pt>
                <c:pt idx="649">
                  <c:v>4.3329166666666703</c:v>
                </c:pt>
                <c:pt idx="650">
                  <c:v>4.3395833333333398</c:v>
                </c:pt>
                <c:pt idx="651">
                  <c:v>4.3462500000000004</c:v>
                </c:pt>
                <c:pt idx="652">
                  <c:v>4.3529166666666699</c:v>
                </c:pt>
                <c:pt idx="653">
                  <c:v>4.3595833333333402</c:v>
                </c:pt>
                <c:pt idx="654">
                  <c:v>4.36625</c:v>
                </c:pt>
                <c:pt idx="655">
                  <c:v>4.3729166666666703</c:v>
                </c:pt>
                <c:pt idx="656">
                  <c:v>4.3795833333333398</c:v>
                </c:pt>
                <c:pt idx="657">
                  <c:v>4.3862500000000004</c:v>
                </c:pt>
                <c:pt idx="658">
                  <c:v>4.3929166666666699</c:v>
                </c:pt>
                <c:pt idx="659">
                  <c:v>4.3995833333333403</c:v>
                </c:pt>
                <c:pt idx="660">
                  <c:v>4.40625</c:v>
                </c:pt>
                <c:pt idx="661">
                  <c:v>4.4129166666666704</c:v>
                </c:pt>
                <c:pt idx="662">
                  <c:v>4.4195833333333399</c:v>
                </c:pt>
                <c:pt idx="663">
                  <c:v>4.4262499999999996</c:v>
                </c:pt>
                <c:pt idx="664">
                  <c:v>4.4329166666666699</c:v>
                </c:pt>
                <c:pt idx="665">
                  <c:v>4.4395833333333403</c:v>
                </c:pt>
                <c:pt idx="666">
                  <c:v>4.44625</c:v>
                </c:pt>
                <c:pt idx="667">
                  <c:v>4.4529166666666704</c:v>
                </c:pt>
                <c:pt idx="668">
                  <c:v>4.4595833333333399</c:v>
                </c:pt>
                <c:pt idx="669">
                  <c:v>4.4662499999999996</c:v>
                </c:pt>
                <c:pt idx="670">
                  <c:v>4.47291666666667</c:v>
                </c:pt>
                <c:pt idx="671">
                  <c:v>4.4795833333333404</c:v>
                </c:pt>
                <c:pt idx="672">
                  <c:v>4.4862500000000001</c:v>
                </c:pt>
                <c:pt idx="673">
                  <c:v>4.4929166666666696</c:v>
                </c:pt>
                <c:pt idx="674">
                  <c:v>4.4995833333333302</c:v>
                </c:pt>
                <c:pt idx="675">
                  <c:v>4.5062499999999996</c:v>
                </c:pt>
                <c:pt idx="676">
                  <c:v>4.51291666666667</c:v>
                </c:pt>
                <c:pt idx="677">
                  <c:v>4.5195833333333404</c:v>
                </c:pt>
                <c:pt idx="678">
                  <c:v>4.5262500000000001</c:v>
                </c:pt>
                <c:pt idx="679">
                  <c:v>4.5329166666666696</c:v>
                </c:pt>
                <c:pt idx="680">
                  <c:v>4.5395833333333302</c:v>
                </c:pt>
                <c:pt idx="681">
                  <c:v>4.5462499999999997</c:v>
                </c:pt>
                <c:pt idx="682">
                  <c:v>4.5529166666666701</c:v>
                </c:pt>
                <c:pt idx="683">
                  <c:v>4.5595833333333404</c:v>
                </c:pt>
                <c:pt idx="684">
                  <c:v>4.5662500000000001</c:v>
                </c:pt>
                <c:pt idx="685">
                  <c:v>4.5729166666666696</c:v>
                </c:pt>
                <c:pt idx="686">
                  <c:v>4.57958333333334</c:v>
                </c:pt>
                <c:pt idx="687">
                  <c:v>4.5862499999999997</c:v>
                </c:pt>
                <c:pt idx="688">
                  <c:v>4.5929166666666701</c:v>
                </c:pt>
                <c:pt idx="689">
                  <c:v>4.5995833333333396</c:v>
                </c:pt>
                <c:pt idx="690">
                  <c:v>4.6062500000000002</c:v>
                </c:pt>
                <c:pt idx="691">
                  <c:v>4.6129166666666697</c:v>
                </c:pt>
                <c:pt idx="692">
                  <c:v>4.61958333333334</c:v>
                </c:pt>
                <c:pt idx="693">
                  <c:v>4.6262499999999998</c:v>
                </c:pt>
                <c:pt idx="694">
                  <c:v>4.6329166666666701</c:v>
                </c:pt>
                <c:pt idx="695">
                  <c:v>4.6395833333333396</c:v>
                </c:pt>
                <c:pt idx="696">
                  <c:v>4.6462500000000002</c:v>
                </c:pt>
                <c:pt idx="697">
                  <c:v>4.6529166666666697</c:v>
                </c:pt>
                <c:pt idx="698">
                  <c:v>4.6595833333333401</c:v>
                </c:pt>
                <c:pt idx="699">
                  <c:v>4.6662499999999998</c:v>
                </c:pt>
                <c:pt idx="700">
                  <c:v>4.6729166666666702</c:v>
                </c:pt>
                <c:pt idx="701">
                  <c:v>4.6795833333333396</c:v>
                </c:pt>
                <c:pt idx="702">
                  <c:v>4.6862500000000002</c:v>
                </c:pt>
                <c:pt idx="703">
                  <c:v>4.6929166666666697</c:v>
                </c:pt>
                <c:pt idx="704">
                  <c:v>4.6995833333333401</c:v>
                </c:pt>
                <c:pt idx="705">
                  <c:v>4.7062499999999998</c:v>
                </c:pt>
                <c:pt idx="706">
                  <c:v>4.7129166666666702</c:v>
                </c:pt>
                <c:pt idx="707">
                  <c:v>4.7195833333333397</c:v>
                </c:pt>
                <c:pt idx="708">
                  <c:v>4.7262500000000003</c:v>
                </c:pt>
                <c:pt idx="709">
                  <c:v>4.7329166666666698</c:v>
                </c:pt>
                <c:pt idx="710">
                  <c:v>4.7395833333333401</c:v>
                </c:pt>
                <c:pt idx="711">
                  <c:v>4.7462499999999999</c:v>
                </c:pt>
                <c:pt idx="712">
                  <c:v>4.7529166666666702</c:v>
                </c:pt>
                <c:pt idx="713">
                  <c:v>4.7595833333333397</c:v>
                </c:pt>
                <c:pt idx="714">
                  <c:v>4.7662500000000003</c:v>
                </c:pt>
                <c:pt idx="715">
                  <c:v>4.7729166666666698</c:v>
                </c:pt>
                <c:pt idx="716">
                  <c:v>4.7795833333333402</c:v>
                </c:pt>
                <c:pt idx="717">
                  <c:v>4.7862499999999999</c:v>
                </c:pt>
                <c:pt idx="718">
                  <c:v>4.7929166666666703</c:v>
                </c:pt>
                <c:pt idx="719">
                  <c:v>4.7995833333333398</c:v>
                </c:pt>
                <c:pt idx="720">
                  <c:v>4.8062500000000004</c:v>
                </c:pt>
                <c:pt idx="721">
                  <c:v>4.8129166666666698</c:v>
                </c:pt>
                <c:pt idx="722">
                  <c:v>4.8195833333333402</c:v>
                </c:pt>
                <c:pt idx="723">
                  <c:v>4.8262499999999999</c:v>
                </c:pt>
                <c:pt idx="724">
                  <c:v>4.8329166666666703</c:v>
                </c:pt>
                <c:pt idx="725">
                  <c:v>4.8395833333333398</c:v>
                </c:pt>
                <c:pt idx="726">
                  <c:v>4.8462500000000004</c:v>
                </c:pt>
                <c:pt idx="727">
                  <c:v>4.8529166666666699</c:v>
                </c:pt>
                <c:pt idx="728">
                  <c:v>4.8595833333333402</c:v>
                </c:pt>
                <c:pt idx="729">
                  <c:v>4.86625</c:v>
                </c:pt>
                <c:pt idx="730">
                  <c:v>4.8729166666666703</c:v>
                </c:pt>
                <c:pt idx="731">
                  <c:v>4.8795833333333398</c:v>
                </c:pt>
                <c:pt idx="732">
                  <c:v>4.8862500000000004</c:v>
                </c:pt>
                <c:pt idx="733">
                  <c:v>4.8929166666666699</c:v>
                </c:pt>
                <c:pt idx="734">
                  <c:v>4.8995833333333403</c:v>
                </c:pt>
                <c:pt idx="735">
                  <c:v>4.90625</c:v>
                </c:pt>
                <c:pt idx="736">
                  <c:v>4.9129166666666704</c:v>
                </c:pt>
                <c:pt idx="737">
                  <c:v>4.9195833333333399</c:v>
                </c:pt>
                <c:pt idx="738">
                  <c:v>4.9262499999999996</c:v>
                </c:pt>
                <c:pt idx="739">
                  <c:v>4.9329166666666699</c:v>
                </c:pt>
                <c:pt idx="740">
                  <c:v>4.9395833333333403</c:v>
                </c:pt>
                <c:pt idx="741">
                  <c:v>4.94625</c:v>
                </c:pt>
                <c:pt idx="742">
                  <c:v>4.9529166666666704</c:v>
                </c:pt>
                <c:pt idx="743">
                  <c:v>4.9595833333333399</c:v>
                </c:pt>
                <c:pt idx="744">
                  <c:v>4.9662499999999996</c:v>
                </c:pt>
                <c:pt idx="745">
                  <c:v>4.97291666666667</c:v>
                </c:pt>
                <c:pt idx="746">
                  <c:v>4.9795833333333404</c:v>
                </c:pt>
                <c:pt idx="747">
                  <c:v>4.9862500000000001</c:v>
                </c:pt>
                <c:pt idx="748">
                  <c:v>4.9929166666666696</c:v>
                </c:pt>
                <c:pt idx="749">
                  <c:v>4.9995833333333399</c:v>
                </c:pt>
                <c:pt idx="750">
                  <c:v>5.0062499999999996</c:v>
                </c:pt>
                <c:pt idx="751">
                  <c:v>5.01291666666667</c:v>
                </c:pt>
                <c:pt idx="752">
                  <c:v>5.0195833333333404</c:v>
                </c:pt>
                <c:pt idx="753">
                  <c:v>5.0262500000000001</c:v>
                </c:pt>
                <c:pt idx="754">
                  <c:v>5.0329166666666696</c:v>
                </c:pt>
                <c:pt idx="755">
                  <c:v>5.03958333333334</c:v>
                </c:pt>
                <c:pt idx="756">
                  <c:v>5.0462499999999997</c:v>
                </c:pt>
                <c:pt idx="757">
                  <c:v>5.0529166666666701</c:v>
                </c:pt>
                <c:pt idx="758">
                  <c:v>5.0595833333333404</c:v>
                </c:pt>
                <c:pt idx="759">
                  <c:v>5.0662500000000001</c:v>
                </c:pt>
                <c:pt idx="760">
                  <c:v>5.0729166666666696</c:v>
                </c:pt>
                <c:pt idx="761">
                  <c:v>5.07958333333334</c:v>
                </c:pt>
                <c:pt idx="762">
                  <c:v>5.0862499999999997</c:v>
                </c:pt>
                <c:pt idx="763">
                  <c:v>5.0929166666666701</c:v>
                </c:pt>
                <c:pt idx="764">
                  <c:v>5.0995833333333396</c:v>
                </c:pt>
                <c:pt idx="765">
                  <c:v>5.1062500000000002</c:v>
                </c:pt>
                <c:pt idx="766">
                  <c:v>5.1129166666666697</c:v>
                </c:pt>
                <c:pt idx="767">
                  <c:v>5.11958333333334</c:v>
                </c:pt>
                <c:pt idx="768">
                  <c:v>5.1262499999999998</c:v>
                </c:pt>
                <c:pt idx="769">
                  <c:v>5.1329166666666701</c:v>
                </c:pt>
                <c:pt idx="770">
                  <c:v>5.1395833333333396</c:v>
                </c:pt>
                <c:pt idx="771">
                  <c:v>5.1462500000000002</c:v>
                </c:pt>
                <c:pt idx="772">
                  <c:v>5.1529166666666697</c:v>
                </c:pt>
                <c:pt idx="773">
                  <c:v>5.1595833333333401</c:v>
                </c:pt>
                <c:pt idx="774">
                  <c:v>5.1662499999999998</c:v>
                </c:pt>
                <c:pt idx="775">
                  <c:v>5.1729166666666702</c:v>
                </c:pt>
                <c:pt idx="776">
                  <c:v>5.1795833333333396</c:v>
                </c:pt>
                <c:pt idx="777">
                  <c:v>5.1862500000000002</c:v>
                </c:pt>
                <c:pt idx="778">
                  <c:v>5.1929166666666697</c:v>
                </c:pt>
                <c:pt idx="779">
                  <c:v>5.1995833333333401</c:v>
                </c:pt>
                <c:pt idx="780">
                  <c:v>5.2062499999999998</c:v>
                </c:pt>
                <c:pt idx="781">
                  <c:v>5.2129166666666702</c:v>
                </c:pt>
                <c:pt idx="782">
                  <c:v>5.2195833333333397</c:v>
                </c:pt>
                <c:pt idx="783">
                  <c:v>5.2262500000000003</c:v>
                </c:pt>
                <c:pt idx="784">
                  <c:v>5.2329166666666698</c:v>
                </c:pt>
                <c:pt idx="785">
                  <c:v>5.2395833333333401</c:v>
                </c:pt>
                <c:pt idx="786">
                  <c:v>5.2462499999999999</c:v>
                </c:pt>
                <c:pt idx="787">
                  <c:v>5.2529166666666702</c:v>
                </c:pt>
                <c:pt idx="788">
                  <c:v>5.2595833333333397</c:v>
                </c:pt>
                <c:pt idx="789">
                  <c:v>5.2662500000000003</c:v>
                </c:pt>
                <c:pt idx="790">
                  <c:v>5.2729166666666698</c:v>
                </c:pt>
                <c:pt idx="791">
                  <c:v>5.2795833333333402</c:v>
                </c:pt>
                <c:pt idx="792">
                  <c:v>5.2862499999999999</c:v>
                </c:pt>
                <c:pt idx="793">
                  <c:v>5.2929166666666703</c:v>
                </c:pt>
                <c:pt idx="794">
                  <c:v>5.2995833333333398</c:v>
                </c:pt>
                <c:pt idx="795">
                  <c:v>5.3062500000000004</c:v>
                </c:pt>
                <c:pt idx="796">
                  <c:v>5.3129166666666698</c:v>
                </c:pt>
                <c:pt idx="797">
                  <c:v>5.3195833333333402</c:v>
                </c:pt>
                <c:pt idx="798">
                  <c:v>5.3262499999999999</c:v>
                </c:pt>
                <c:pt idx="799">
                  <c:v>5.3329166666666703</c:v>
                </c:pt>
                <c:pt idx="800">
                  <c:v>5.3395833333333398</c:v>
                </c:pt>
                <c:pt idx="801">
                  <c:v>5.3462500000000004</c:v>
                </c:pt>
                <c:pt idx="802">
                  <c:v>5.3529166666666699</c:v>
                </c:pt>
                <c:pt idx="803">
                  <c:v>5.3595833333333402</c:v>
                </c:pt>
                <c:pt idx="804">
                  <c:v>5.36625</c:v>
                </c:pt>
                <c:pt idx="805">
                  <c:v>5.3729166666666703</c:v>
                </c:pt>
                <c:pt idx="806">
                  <c:v>5.3795833333333398</c:v>
                </c:pt>
                <c:pt idx="807">
                  <c:v>5.3862500000000004</c:v>
                </c:pt>
                <c:pt idx="808">
                  <c:v>5.3929166666666699</c:v>
                </c:pt>
                <c:pt idx="809">
                  <c:v>5.3995833333333403</c:v>
                </c:pt>
                <c:pt idx="810">
                  <c:v>5.40625</c:v>
                </c:pt>
                <c:pt idx="811">
                  <c:v>5.4129166666666704</c:v>
                </c:pt>
                <c:pt idx="812">
                  <c:v>5.4195833333333399</c:v>
                </c:pt>
                <c:pt idx="813">
                  <c:v>5.4262499999999996</c:v>
                </c:pt>
                <c:pt idx="814">
                  <c:v>5.4329166666666699</c:v>
                </c:pt>
                <c:pt idx="815">
                  <c:v>5.4395833333333403</c:v>
                </c:pt>
                <c:pt idx="816">
                  <c:v>5.44625</c:v>
                </c:pt>
                <c:pt idx="817">
                  <c:v>5.4529166666666704</c:v>
                </c:pt>
                <c:pt idx="818">
                  <c:v>5.4595833333333399</c:v>
                </c:pt>
                <c:pt idx="819">
                  <c:v>5.4662499999999996</c:v>
                </c:pt>
                <c:pt idx="820">
                  <c:v>5.47291666666667</c:v>
                </c:pt>
                <c:pt idx="821">
                  <c:v>5.4795833333333404</c:v>
                </c:pt>
                <c:pt idx="822">
                  <c:v>5.4862500000000001</c:v>
                </c:pt>
                <c:pt idx="823">
                  <c:v>5.4929166666666696</c:v>
                </c:pt>
                <c:pt idx="824">
                  <c:v>5.4995833333333399</c:v>
                </c:pt>
                <c:pt idx="825">
                  <c:v>5.5062499999999996</c:v>
                </c:pt>
                <c:pt idx="826">
                  <c:v>5.51291666666667</c:v>
                </c:pt>
                <c:pt idx="827">
                  <c:v>5.5195833333333404</c:v>
                </c:pt>
                <c:pt idx="828">
                  <c:v>5.5262500000000001</c:v>
                </c:pt>
                <c:pt idx="829">
                  <c:v>5.5329166666666696</c:v>
                </c:pt>
                <c:pt idx="830">
                  <c:v>5.53958333333334</c:v>
                </c:pt>
                <c:pt idx="831">
                  <c:v>5.5462499999999997</c:v>
                </c:pt>
                <c:pt idx="832">
                  <c:v>5.5529166666666701</c:v>
                </c:pt>
                <c:pt idx="833">
                  <c:v>5.5595833333333404</c:v>
                </c:pt>
                <c:pt idx="834">
                  <c:v>5.5662500000000001</c:v>
                </c:pt>
                <c:pt idx="835">
                  <c:v>5.5729166666666696</c:v>
                </c:pt>
                <c:pt idx="836">
                  <c:v>5.57958333333334</c:v>
                </c:pt>
                <c:pt idx="837">
                  <c:v>5.5862499999999997</c:v>
                </c:pt>
                <c:pt idx="838">
                  <c:v>5.5929166666666701</c:v>
                </c:pt>
                <c:pt idx="839">
                  <c:v>5.5995833333333396</c:v>
                </c:pt>
                <c:pt idx="840">
                  <c:v>5.6062500000000002</c:v>
                </c:pt>
                <c:pt idx="841">
                  <c:v>5.6129166666666697</c:v>
                </c:pt>
                <c:pt idx="842">
                  <c:v>5.61958333333334</c:v>
                </c:pt>
                <c:pt idx="843">
                  <c:v>5.6262499999999998</c:v>
                </c:pt>
                <c:pt idx="844">
                  <c:v>5.6329166666666701</c:v>
                </c:pt>
                <c:pt idx="845">
                  <c:v>5.6395833333333396</c:v>
                </c:pt>
                <c:pt idx="846">
                  <c:v>5.6462500000000002</c:v>
                </c:pt>
                <c:pt idx="847">
                  <c:v>5.6529166666666697</c:v>
                </c:pt>
                <c:pt idx="848">
                  <c:v>5.6595833333333401</c:v>
                </c:pt>
                <c:pt idx="849">
                  <c:v>5.6662499999999998</c:v>
                </c:pt>
                <c:pt idx="850">
                  <c:v>5.6729166666666702</c:v>
                </c:pt>
                <c:pt idx="851">
                  <c:v>5.6795833333333396</c:v>
                </c:pt>
                <c:pt idx="852">
                  <c:v>5.6862500000000002</c:v>
                </c:pt>
                <c:pt idx="853">
                  <c:v>5.6929166666666697</c:v>
                </c:pt>
                <c:pt idx="854">
                  <c:v>5.6995833333333401</c:v>
                </c:pt>
                <c:pt idx="855">
                  <c:v>5.7062499999999998</c:v>
                </c:pt>
                <c:pt idx="856">
                  <c:v>5.7129166666666702</c:v>
                </c:pt>
                <c:pt idx="857">
                  <c:v>5.7195833333333397</c:v>
                </c:pt>
                <c:pt idx="858">
                  <c:v>5.7262500000000003</c:v>
                </c:pt>
                <c:pt idx="859">
                  <c:v>5.7329166666666698</c:v>
                </c:pt>
                <c:pt idx="860">
                  <c:v>5.7395833333333401</c:v>
                </c:pt>
                <c:pt idx="861">
                  <c:v>5.7462499999999999</c:v>
                </c:pt>
                <c:pt idx="862">
                  <c:v>5.7529166666666702</c:v>
                </c:pt>
                <c:pt idx="863">
                  <c:v>5.7595833333333397</c:v>
                </c:pt>
                <c:pt idx="864">
                  <c:v>5.7662500000000003</c:v>
                </c:pt>
                <c:pt idx="865">
                  <c:v>5.7729166666666698</c:v>
                </c:pt>
                <c:pt idx="866">
                  <c:v>5.7795833333333402</c:v>
                </c:pt>
                <c:pt idx="867">
                  <c:v>5.7862499999999999</c:v>
                </c:pt>
                <c:pt idx="868">
                  <c:v>5.7929166666666703</c:v>
                </c:pt>
                <c:pt idx="869">
                  <c:v>5.7995833333333398</c:v>
                </c:pt>
                <c:pt idx="870">
                  <c:v>5.8062500000000004</c:v>
                </c:pt>
                <c:pt idx="871">
                  <c:v>5.8129166666666698</c:v>
                </c:pt>
                <c:pt idx="872">
                  <c:v>5.8195833333333402</c:v>
                </c:pt>
                <c:pt idx="873">
                  <c:v>5.8262499999999999</c:v>
                </c:pt>
                <c:pt idx="874">
                  <c:v>5.8329166666666703</c:v>
                </c:pt>
                <c:pt idx="875">
                  <c:v>5.8395833333333398</c:v>
                </c:pt>
                <c:pt idx="876">
                  <c:v>5.8462500000000004</c:v>
                </c:pt>
                <c:pt idx="877">
                  <c:v>5.8529166666666699</c:v>
                </c:pt>
                <c:pt idx="878">
                  <c:v>5.8595833333333402</c:v>
                </c:pt>
                <c:pt idx="879">
                  <c:v>5.86625</c:v>
                </c:pt>
                <c:pt idx="880">
                  <c:v>5.8729166666666703</c:v>
                </c:pt>
                <c:pt idx="881">
                  <c:v>5.8795833333333398</c:v>
                </c:pt>
                <c:pt idx="882">
                  <c:v>5.8862500000000004</c:v>
                </c:pt>
                <c:pt idx="883">
                  <c:v>5.8929166666666699</c:v>
                </c:pt>
                <c:pt idx="884">
                  <c:v>5.8995833333333403</c:v>
                </c:pt>
                <c:pt idx="885">
                  <c:v>5.90625</c:v>
                </c:pt>
                <c:pt idx="886">
                  <c:v>5.9129166666666704</c:v>
                </c:pt>
                <c:pt idx="887">
                  <c:v>5.9195833333333399</c:v>
                </c:pt>
                <c:pt idx="888">
                  <c:v>5.9262499999999996</c:v>
                </c:pt>
                <c:pt idx="889">
                  <c:v>5.9329166666666699</c:v>
                </c:pt>
                <c:pt idx="890">
                  <c:v>5.9395833333333403</c:v>
                </c:pt>
                <c:pt idx="891">
                  <c:v>5.94625</c:v>
                </c:pt>
                <c:pt idx="892">
                  <c:v>5.9529166666666704</c:v>
                </c:pt>
                <c:pt idx="893">
                  <c:v>5.9595833333333399</c:v>
                </c:pt>
                <c:pt idx="894">
                  <c:v>5.9662499999999996</c:v>
                </c:pt>
                <c:pt idx="895">
                  <c:v>5.97291666666667</c:v>
                </c:pt>
                <c:pt idx="896">
                  <c:v>5.9795833333333404</c:v>
                </c:pt>
                <c:pt idx="897">
                  <c:v>5.9862500000000001</c:v>
                </c:pt>
                <c:pt idx="898">
                  <c:v>5.9929166666666696</c:v>
                </c:pt>
                <c:pt idx="899">
                  <c:v>5.9995833333333399</c:v>
                </c:pt>
                <c:pt idx="900">
                  <c:v>6.0062499999999996</c:v>
                </c:pt>
                <c:pt idx="901">
                  <c:v>6.01291666666667</c:v>
                </c:pt>
                <c:pt idx="902">
                  <c:v>6.0195833333333404</c:v>
                </c:pt>
                <c:pt idx="903">
                  <c:v>6.0262500000000001</c:v>
                </c:pt>
                <c:pt idx="904">
                  <c:v>6.0329166666666696</c:v>
                </c:pt>
                <c:pt idx="905">
                  <c:v>6.03958333333334</c:v>
                </c:pt>
                <c:pt idx="906">
                  <c:v>6.0462499999999997</c:v>
                </c:pt>
                <c:pt idx="907">
                  <c:v>6.0529166666666701</c:v>
                </c:pt>
                <c:pt idx="908">
                  <c:v>6.0595833333333404</c:v>
                </c:pt>
                <c:pt idx="909">
                  <c:v>6.0662500000000001</c:v>
                </c:pt>
                <c:pt idx="910">
                  <c:v>6.0729166666666696</c:v>
                </c:pt>
                <c:pt idx="911">
                  <c:v>6.07958333333334</c:v>
                </c:pt>
                <c:pt idx="912">
                  <c:v>6.0862499999999997</c:v>
                </c:pt>
                <c:pt idx="913">
                  <c:v>6.0929166666666701</c:v>
                </c:pt>
                <c:pt idx="914">
                  <c:v>6.0995833333333396</c:v>
                </c:pt>
                <c:pt idx="915">
                  <c:v>6.1062500000000002</c:v>
                </c:pt>
                <c:pt idx="916">
                  <c:v>6.1129166666666697</c:v>
                </c:pt>
                <c:pt idx="917">
                  <c:v>6.11958333333334</c:v>
                </c:pt>
                <c:pt idx="918">
                  <c:v>6.1262499999999998</c:v>
                </c:pt>
                <c:pt idx="919">
                  <c:v>6.1329166666666701</c:v>
                </c:pt>
                <c:pt idx="920">
                  <c:v>6.1395833333333396</c:v>
                </c:pt>
                <c:pt idx="921">
                  <c:v>6.1462500000000002</c:v>
                </c:pt>
                <c:pt idx="922">
                  <c:v>6.1529166666666697</c:v>
                </c:pt>
                <c:pt idx="923">
                  <c:v>6.1595833333333401</c:v>
                </c:pt>
                <c:pt idx="924">
                  <c:v>6.1662499999999998</c:v>
                </c:pt>
                <c:pt idx="925">
                  <c:v>6.1729166666666702</c:v>
                </c:pt>
                <c:pt idx="926">
                  <c:v>6.1795833333333396</c:v>
                </c:pt>
                <c:pt idx="927">
                  <c:v>6.1862500000000002</c:v>
                </c:pt>
                <c:pt idx="928">
                  <c:v>6.1929166666666697</c:v>
                </c:pt>
                <c:pt idx="929">
                  <c:v>6.1995833333333401</c:v>
                </c:pt>
                <c:pt idx="930">
                  <c:v>6.2062499999999998</c:v>
                </c:pt>
                <c:pt idx="931">
                  <c:v>6.2129166666666702</c:v>
                </c:pt>
                <c:pt idx="932">
                  <c:v>6.2195833333333397</c:v>
                </c:pt>
                <c:pt idx="933">
                  <c:v>6.2262500000000003</c:v>
                </c:pt>
                <c:pt idx="934">
                  <c:v>6.2329166666666698</c:v>
                </c:pt>
                <c:pt idx="935">
                  <c:v>6.2395833333333401</c:v>
                </c:pt>
                <c:pt idx="936">
                  <c:v>6.2462499999999999</c:v>
                </c:pt>
                <c:pt idx="937">
                  <c:v>6.2529166666666702</c:v>
                </c:pt>
                <c:pt idx="938">
                  <c:v>6.2595833333333397</c:v>
                </c:pt>
                <c:pt idx="939">
                  <c:v>6.2662500000000003</c:v>
                </c:pt>
                <c:pt idx="940">
                  <c:v>6.2729166666666698</c:v>
                </c:pt>
                <c:pt idx="941">
                  <c:v>6.2795833333333402</c:v>
                </c:pt>
                <c:pt idx="942">
                  <c:v>6.2862499999999999</c:v>
                </c:pt>
                <c:pt idx="943">
                  <c:v>6.2929166666666703</c:v>
                </c:pt>
                <c:pt idx="944">
                  <c:v>6.2995833333333398</c:v>
                </c:pt>
                <c:pt idx="945">
                  <c:v>6.3062500000000004</c:v>
                </c:pt>
                <c:pt idx="946">
                  <c:v>6.3129166666666698</c:v>
                </c:pt>
                <c:pt idx="947">
                  <c:v>6.3195833333333402</c:v>
                </c:pt>
                <c:pt idx="948">
                  <c:v>6.3262499999999999</c:v>
                </c:pt>
                <c:pt idx="949">
                  <c:v>6.3329166666666703</c:v>
                </c:pt>
                <c:pt idx="950">
                  <c:v>6.3395833333333398</c:v>
                </c:pt>
                <c:pt idx="951">
                  <c:v>6.3462500000000004</c:v>
                </c:pt>
                <c:pt idx="952">
                  <c:v>6.3529166666666699</c:v>
                </c:pt>
                <c:pt idx="953">
                  <c:v>6.3595833333333402</c:v>
                </c:pt>
                <c:pt idx="954">
                  <c:v>6.36625</c:v>
                </c:pt>
                <c:pt idx="955">
                  <c:v>6.3729166666666703</c:v>
                </c:pt>
                <c:pt idx="956">
                  <c:v>6.3795833333333398</c:v>
                </c:pt>
                <c:pt idx="957">
                  <c:v>6.3862500000000004</c:v>
                </c:pt>
                <c:pt idx="958">
                  <c:v>6.3929166666666699</c:v>
                </c:pt>
                <c:pt idx="959">
                  <c:v>6.3995833333333403</c:v>
                </c:pt>
                <c:pt idx="960">
                  <c:v>6.40625</c:v>
                </c:pt>
                <c:pt idx="961">
                  <c:v>6.4129166666666704</c:v>
                </c:pt>
                <c:pt idx="962">
                  <c:v>6.4195833333333399</c:v>
                </c:pt>
                <c:pt idx="963">
                  <c:v>6.4262499999999996</c:v>
                </c:pt>
                <c:pt idx="964">
                  <c:v>6.4329166666666699</c:v>
                </c:pt>
                <c:pt idx="965">
                  <c:v>6.4395833333333403</c:v>
                </c:pt>
                <c:pt idx="966">
                  <c:v>6.44625</c:v>
                </c:pt>
                <c:pt idx="967">
                  <c:v>6.4529166666666704</c:v>
                </c:pt>
                <c:pt idx="968">
                  <c:v>6.4595833333333399</c:v>
                </c:pt>
                <c:pt idx="969">
                  <c:v>6.4662499999999996</c:v>
                </c:pt>
                <c:pt idx="970">
                  <c:v>6.47291666666667</c:v>
                </c:pt>
                <c:pt idx="971">
                  <c:v>6.4795833333333404</c:v>
                </c:pt>
                <c:pt idx="972">
                  <c:v>6.4862500000000001</c:v>
                </c:pt>
                <c:pt idx="973">
                  <c:v>6.4929166666666696</c:v>
                </c:pt>
                <c:pt idx="974">
                  <c:v>6.4995833333333399</c:v>
                </c:pt>
                <c:pt idx="975">
                  <c:v>6.5062499999999996</c:v>
                </c:pt>
                <c:pt idx="976">
                  <c:v>6.51291666666667</c:v>
                </c:pt>
                <c:pt idx="977">
                  <c:v>6.5195833333333404</c:v>
                </c:pt>
                <c:pt idx="978">
                  <c:v>6.5262500000000001</c:v>
                </c:pt>
                <c:pt idx="979">
                  <c:v>6.5329166666666696</c:v>
                </c:pt>
                <c:pt idx="980">
                  <c:v>6.53958333333334</c:v>
                </c:pt>
                <c:pt idx="981">
                  <c:v>6.5462499999999997</c:v>
                </c:pt>
                <c:pt idx="982">
                  <c:v>6.5529166666666701</c:v>
                </c:pt>
                <c:pt idx="983">
                  <c:v>6.5595833333333404</c:v>
                </c:pt>
                <c:pt idx="984">
                  <c:v>6.5662500000000001</c:v>
                </c:pt>
                <c:pt idx="985">
                  <c:v>6.5729166666666696</c:v>
                </c:pt>
                <c:pt idx="986">
                  <c:v>6.57958333333334</c:v>
                </c:pt>
                <c:pt idx="987">
                  <c:v>6.5862499999999997</c:v>
                </c:pt>
                <c:pt idx="988">
                  <c:v>6.5929166666666701</c:v>
                </c:pt>
                <c:pt idx="989">
                  <c:v>6.5995833333333396</c:v>
                </c:pt>
                <c:pt idx="990">
                  <c:v>6.6062500000000002</c:v>
                </c:pt>
                <c:pt idx="991">
                  <c:v>6.6129166666666697</c:v>
                </c:pt>
                <c:pt idx="992">
                  <c:v>6.61958333333334</c:v>
                </c:pt>
                <c:pt idx="993">
                  <c:v>6.6262499999999998</c:v>
                </c:pt>
                <c:pt idx="994">
                  <c:v>6.6329166666666701</c:v>
                </c:pt>
                <c:pt idx="995">
                  <c:v>6.6395833333333396</c:v>
                </c:pt>
                <c:pt idx="996">
                  <c:v>6.6462500000000002</c:v>
                </c:pt>
                <c:pt idx="997">
                  <c:v>6.6529166666666697</c:v>
                </c:pt>
                <c:pt idx="998">
                  <c:v>6.6595833333333401</c:v>
                </c:pt>
                <c:pt idx="999">
                  <c:v>6.6662499999999998</c:v>
                </c:pt>
                <c:pt idx="1000">
                  <c:v>6.6729166666666702</c:v>
                </c:pt>
                <c:pt idx="1001">
                  <c:v>6.6795833333333396</c:v>
                </c:pt>
                <c:pt idx="1002">
                  <c:v>6.6862500000000002</c:v>
                </c:pt>
                <c:pt idx="1003">
                  <c:v>6.6929166666666697</c:v>
                </c:pt>
                <c:pt idx="1004">
                  <c:v>6.6995833333333401</c:v>
                </c:pt>
                <c:pt idx="1005">
                  <c:v>6.7062499999999998</c:v>
                </c:pt>
                <c:pt idx="1006">
                  <c:v>6.7129166666666702</c:v>
                </c:pt>
                <c:pt idx="1007">
                  <c:v>6.7195833333333397</c:v>
                </c:pt>
                <c:pt idx="1008">
                  <c:v>6.7262500000000003</c:v>
                </c:pt>
                <c:pt idx="1009">
                  <c:v>6.7329166666666698</c:v>
                </c:pt>
                <c:pt idx="1010">
                  <c:v>6.7395833333333401</c:v>
                </c:pt>
                <c:pt idx="1011">
                  <c:v>6.7462499999999999</c:v>
                </c:pt>
                <c:pt idx="1012">
                  <c:v>6.7529166666666702</c:v>
                </c:pt>
                <c:pt idx="1013">
                  <c:v>6.7595833333333397</c:v>
                </c:pt>
                <c:pt idx="1014">
                  <c:v>6.7662500000000003</c:v>
                </c:pt>
                <c:pt idx="1015">
                  <c:v>6.7729166666666698</c:v>
                </c:pt>
                <c:pt idx="1016">
                  <c:v>6.7795833333333402</c:v>
                </c:pt>
                <c:pt idx="1017">
                  <c:v>6.7862499999999999</c:v>
                </c:pt>
                <c:pt idx="1018">
                  <c:v>6.7929166666666703</c:v>
                </c:pt>
                <c:pt idx="1019">
                  <c:v>6.7995833333333398</c:v>
                </c:pt>
                <c:pt idx="1020">
                  <c:v>6.8062500000000004</c:v>
                </c:pt>
                <c:pt idx="1021">
                  <c:v>6.8129166666666698</c:v>
                </c:pt>
                <c:pt idx="1022">
                  <c:v>6.8195833333333402</c:v>
                </c:pt>
                <c:pt idx="1023">
                  <c:v>6.8262499999999999</c:v>
                </c:pt>
                <c:pt idx="1024">
                  <c:v>6.8329166666666703</c:v>
                </c:pt>
                <c:pt idx="1025">
                  <c:v>6.8395833333333398</c:v>
                </c:pt>
                <c:pt idx="1026">
                  <c:v>6.8462500000000004</c:v>
                </c:pt>
                <c:pt idx="1027">
                  <c:v>6.8529166666666699</c:v>
                </c:pt>
                <c:pt idx="1028">
                  <c:v>6.8595833333333402</c:v>
                </c:pt>
                <c:pt idx="1029">
                  <c:v>6.86625</c:v>
                </c:pt>
                <c:pt idx="1030">
                  <c:v>6.8729166666666703</c:v>
                </c:pt>
                <c:pt idx="1031">
                  <c:v>6.8795833333333398</c:v>
                </c:pt>
                <c:pt idx="1032">
                  <c:v>6.8862500000000004</c:v>
                </c:pt>
                <c:pt idx="1033">
                  <c:v>6.8929166666666699</c:v>
                </c:pt>
                <c:pt idx="1034">
                  <c:v>6.8995833333333403</c:v>
                </c:pt>
                <c:pt idx="1035">
                  <c:v>6.90625</c:v>
                </c:pt>
                <c:pt idx="1036">
                  <c:v>6.9129166666666704</c:v>
                </c:pt>
                <c:pt idx="1037">
                  <c:v>6.9195833333333399</c:v>
                </c:pt>
                <c:pt idx="1038">
                  <c:v>6.9262499999999996</c:v>
                </c:pt>
                <c:pt idx="1039">
                  <c:v>6.9329166666666699</c:v>
                </c:pt>
                <c:pt idx="1040">
                  <c:v>6.9395833333333403</c:v>
                </c:pt>
                <c:pt idx="1041">
                  <c:v>6.94625</c:v>
                </c:pt>
                <c:pt idx="1042">
                  <c:v>6.9529166666666704</c:v>
                </c:pt>
                <c:pt idx="1043">
                  <c:v>6.9595833333333399</c:v>
                </c:pt>
                <c:pt idx="1044">
                  <c:v>6.9662499999999996</c:v>
                </c:pt>
                <c:pt idx="1045">
                  <c:v>6.97291666666667</c:v>
                </c:pt>
                <c:pt idx="1046">
                  <c:v>6.9795833333333404</c:v>
                </c:pt>
                <c:pt idx="1047">
                  <c:v>6.9862500000000001</c:v>
                </c:pt>
                <c:pt idx="1048">
                  <c:v>6.9929166666666696</c:v>
                </c:pt>
                <c:pt idx="1049">
                  <c:v>6.9995833333333399</c:v>
                </c:pt>
                <c:pt idx="1050">
                  <c:v>7.0062499999999996</c:v>
                </c:pt>
                <c:pt idx="1051">
                  <c:v>7.01291666666667</c:v>
                </c:pt>
                <c:pt idx="1052">
                  <c:v>7.0195833333333404</c:v>
                </c:pt>
                <c:pt idx="1053">
                  <c:v>7.0262500000000001</c:v>
                </c:pt>
                <c:pt idx="1054">
                  <c:v>7.0329166666666696</c:v>
                </c:pt>
                <c:pt idx="1055">
                  <c:v>7.03958333333334</c:v>
                </c:pt>
                <c:pt idx="1056">
                  <c:v>7.0462499999999997</c:v>
                </c:pt>
                <c:pt idx="1057">
                  <c:v>7.0529166666666701</c:v>
                </c:pt>
                <c:pt idx="1058">
                  <c:v>7.0595833333333404</c:v>
                </c:pt>
                <c:pt idx="1059">
                  <c:v>7.0662500000000001</c:v>
                </c:pt>
                <c:pt idx="1060">
                  <c:v>7.0729166666666696</c:v>
                </c:pt>
                <c:pt idx="1061">
                  <c:v>7.07958333333334</c:v>
                </c:pt>
                <c:pt idx="1062">
                  <c:v>7.0862499999999997</c:v>
                </c:pt>
                <c:pt idx="1063">
                  <c:v>7.0929166666666701</c:v>
                </c:pt>
                <c:pt idx="1064">
                  <c:v>7.0995833333333396</c:v>
                </c:pt>
                <c:pt idx="1065">
                  <c:v>7.1062500000000002</c:v>
                </c:pt>
                <c:pt idx="1066">
                  <c:v>7.1129166666666697</c:v>
                </c:pt>
                <c:pt idx="1067">
                  <c:v>7.11958333333334</c:v>
                </c:pt>
                <c:pt idx="1068">
                  <c:v>7.1262499999999998</c:v>
                </c:pt>
                <c:pt idx="1069">
                  <c:v>7.1329166666666701</c:v>
                </c:pt>
                <c:pt idx="1070">
                  <c:v>7.1395833333333396</c:v>
                </c:pt>
                <c:pt idx="1071">
                  <c:v>7.1462500000000002</c:v>
                </c:pt>
                <c:pt idx="1072">
                  <c:v>7.1529166666666697</c:v>
                </c:pt>
                <c:pt idx="1073">
                  <c:v>7.1595833333333401</c:v>
                </c:pt>
                <c:pt idx="1074">
                  <c:v>7.1662499999999998</c:v>
                </c:pt>
                <c:pt idx="1075">
                  <c:v>7.1729166666666702</c:v>
                </c:pt>
                <c:pt idx="1076">
                  <c:v>7.1795833333333396</c:v>
                </c:pt>
                <c:pt idx="1077">
                  <c:v>7.1862500000000002</c:v>
                </c:pt>
                <c:pt idx="1078">
                  <c:v>7.1929166666666697</c:v>
                </c:pt>
                <c:pt idx="1079">
                  <c:v>7.1995833333333401</c:v>
                </c:pt>
                <c:pt idx="1080">
                  <c:v>7.2062499999999998</c:v>
                </c:pt>
                <c:pt idx="1081">
                  <c:v>7.2129166666666702</c:v>
                </c:pt>
                <c:pt idx="1082">
                  <c:v>7.2195833333333397</c:v>
                </c:pt>
                <c:pt idx="1083">
                  <c:v>7.2262500000000003</c:v>
                </c:pt>
                <c:pt idx="1084">
                  <c:v>7.2329166666666698</c:v>
                </c:pt>
                <c:pt idx="1085">
                  <c:v>7.2395833333333401</c:v>
                </c:pt>
                <c:pt idx="1086">
                  <c:v>7.2462499999999999</c:v>
                </c:pt>
                <c:pt idx="1087">
                  <c:v>7.2529166666666702</c:v>
                </c:pt>
                <c:pt idx="1088">
                  <c:v>7.2595833333333397</c:v>
                </c:pt>
                <c:pt idx="1089">
                  <c:v>7.2662500000000003</c:v>
                </c:pt>
                <c:pt idx="1090">
                  <c:v>7.2729166666666698</c:v>
                </c:pt>
                <c:pt idx="1091">
                  <c:v>7.2795833333333402</c:v>
                </c:pt>
                <c:pt idx="1092">
                  <c:v>7.2862499999999999</c:v>
                </c:pt>
                <c:pt idx="1093">
                  <c:v>7.2929166666666703</c:v>
                </c:pt>
                <c:pt idx="1094">
                  <c:v>7.2995833333333398</c:v>
                </c:pt>
                <c:pt idx="1095">
                  <c:v>7.3062500000000004</c:v>
                </c:pt>
                <c:pt idx="1096">
                  <c:v>7.3129166666666698</c:v>
                </c:pt>
                <c:pt idx="1097">
                  <c:v>7.3195833333333402</c:v>
                </c:pt>
                <c:pt idx="1098">
                  <c:v>7.3262499999999999</c:v>
                </c:pt>
                <c:pt idx="1099">
                  <c:v>7.3329166666666703</c:v>
                </c:pt>
                <c:pt idx="1100">
                  <c:v>7.3395833333333398</c:v>
                </c:pt>
                <c:pt idx="1101">
                  <c:v>7.3462500000000004</c:v>
                </c:pt>
                <c:pt idx="1102">
                  <c:v>7.3529166666666699</c:v>
                </c:pt>
                <c:pt idx="1103">
                  <c:v>7.3595833333333402</c:v>
                </c:pt>
                <c:pt idx="1104">
                  <c:v>7.36625</c:v>
                </c:pt>
                <c:pt idx="1105">
                  <c:v>7.3729166666666703</c:v>
                </c:pt>
                <c:pt idx="1106">
                  <c:v>7.3795833333333398</c:v>
                </c:pt>
                <c:pt idx="1107">
                  <c:v>7.3862500000000004</c:v>
                </c:pt>
                <c:pt idx="1108">
                  <c:v>7.3929166666666699</c:v>
                </c:pt>
                <c:pt idx="1109">
                  <c:v>7.3995833333333403</c:v>
                </c:pt>
                <c:pt idx="1110">
                  <c:v>7.40625</c:v>
                </c:pt>
                <c:pt idx="1111">
                  <c:v>7.4129166666666704</c:v>
                </c:pt>
                <c:pt idx="1112">
                  <c:v>7.4195833333333399</c:v>
                </c:pt>
                <c:pt idx="1113">
                  <c:v>7.4262499999999996</c:v>
                </c:pt>
                <c:pt idx="1114">
                  <c:v>7.4329166666666699</c:v>
                </c:pt>
                <c:pt idx="1115">
                  <c:v>7.4395833333333403</c:v>
                </c:pt>
                <c:pt idx="1116">
                  <c:v>7.44625</c:v>
                </c:pt>
                <c:pt idx="1117">
                  <c:v>7.4529166666666704</c:v>
                </c:pt>
                <c:pt idx="1118">
                  <c:v>7.4595833333333399</c:v>
                </c:pt>
                <c:pt idx="1119">
                  <c:v>7.4662499999999996</c:v>
                </c:pt>
                <c:pt idx="1120">
                  <c:v>7.47291666666667</c:v>
                </c:pt>
                <c:pt idx="1121">
                  <c:v>7.4795833333333404</c:v>
                </c:pt>
                <c:pt idx="1122">
                  <c:v>7.4862500000000001</c:v>
                </c:pt>
                <c:pt idx="1123">
                  <c:v>7.4929166666666696</c:v>
                </c:pt>
                <c:pt idx="1124">
                  <c:v>7.4995833333333399</c:v>
                </c:pt>
                <c:pt idx="1125">
                  <c:v>7.5062499999999996</c:v>
                </c:pt>
                <c:pt idx="1126">
                  <c:v>7.51291666666667</c:v>
                </c:pt>
                <c:pt idx="1127">
                  <c:v>7.5195833333333404</c:v>
                </c:pt>
                <c:pt idx="1128">
                  <c:v>7.5262500000000001</c:v>
                </c:pt>
                <c:pt idx="1129">
                  <c:v>7.5329166666666696</c:v>
                </c:pt>
                <c:pt idx="1130">
                  <c:v>7.53958333333334</c:v>
                </c:pt>
                <c:pt idx="1131">
                  <c:v>7.5462499999999997</c:v>
                </c:pt>
                <c:pt idx="1132">
                  <c:v>7.5529166666666701</c:v>
                </c:pt>
                <c:pt idx="1133">
                  <c:v>7.5595833333333404</c:v>
                </c:pt>
                <c:pt idx="1134">
                  <c:v>7.5662500000000001</c:v>
                </c:pt>
                <c:pt idx="1135">
                  <c:v>7.5729166666666696</c:v>
                </c:pt>
                <c:pt idx="1136">
                  <c:v>7.57958333333334</c:v>
                </c:pt>
                <c:pt idx="1137">
                  <c:v>7.5862499999999997</c:v>
                </c:pt>
                <c:pt idx="1138">
                  <c:v>7.5929166666666701</c:v>
                </c:pt>
                <c:pt idx="1139">
                  <c:v>7.5995833333333396</c:v>
                </c:pt>
                <c:pt idx="1140">
                  <c:v>7.6062500000000002</c:v>
                </c:pt>
                <c:pt idx="1141">
                  <c:v>7.6129166666666697</c:v>
                </c:pt>
                <c:pt idx="1142">
                  <c:v>7.61958333333334</c:v>
                </c:pt>
                <c:pt idx="1143">
                  <c:v>7.6262499999999998</c:v>
                </c:pt>
                <c:pt idx="1144">
                  <c:v>7.6329166666666701</c:v>
                </c:pt>
                <c:pt idx="1145">
                  <c:v>7.6395833333333396</c:v>
                </c:pt>
                <c:pt idx="1146">
                  <c:v>7.6462500000000002</c:v>
                </c:pt>
                <c:pt idx="1147">
                  <c:v>7.6529166666666697</c:v>
                </c:pt>
                <c:pt idx="1148">
                  <c:v>7.6595833333333401</c:v>
                </c:pt>
                <c:pt idx="1149">
                  <c:v>7.6662499999999998</c:v>
                </c:pt>
                <c:pt idx="1150">
                  <c:v>7.6729166666666702</c:v>
                </c:pt>
                <c:pt idx="1151">
                  <c:v>7.6795833333333396</c:v>
                </c:pt>
                <c:pt idx="1152">
                  <c:v>7.6862500000000002</c:v>
                </c:pt>
                <c:pt idx="1153">
                  <c:v>7.6929166666666697</c:v>
                </c:pt>
                <c:pt idx="1154">
                  <c:v>7.6995833333333401</c:v>
                </c:pt>
                <c:pt idx="1155">
                  <c:v>7.7062499999999998</c:v>
                </c:pt>
                <c:pt idx="1156">
                  <c:v>7.7129166666666702</c:v>
                </c:pt>
                <c:pt idx="1157">
                  <c:v>7.7195833333333397</c:v>
                </c:pt>
                <c:pt idx="1158">
                  <c:v>7.7262500000000003</c:v>
                </c:pt>
                <c:pt idx="1159">
                  <c:v>7.7329166666666698</c:v>
                </c:pt>
                <c:pt idx="1160">
                  <c:v>7.7395833333333401</c:v>
                </c:pt>
                <c:pt idx="1161">
                  <c:v>7.7462499999999999</c:v>
                </c:pt>
                <c:pt idx="1162">
                  <c:v>7.7529166666666702</c:v>
                </c:pt>
                <c:pt idx="1163">
                  <c:v>7.7595833333333397</c:v>
                </c:pt>
                <c:pt idx="1164">
                  <c:v>7.7662500000000003</c:v>
                </c:pt>
                <c:pt idx="1165">
                  <c:v>7.7729166666666698</c:v>
                </c:pt>
                <c:pt idx="1166">
                  <c:v>7.7795833333333402</c:v>
                </c:pt>
                <c:pt idx="1167">
                  <c:v>7.7862499999999999</c:v>
                </c:pt>
                <c:pt idx="1168">
                  <c:v>7.7929166666666703</c:v>
                </c:pt>
                <c:pt idx="1169">
                  <c:v>7.7995833333333398</c:v>
                </c:pt>
                <c:pt idx="1170">
                  <c:v>7.8062500000000004</c:v>
                </c:pt>
                <c:pt idx="1171">
                  <c:v>7.8129166666666698</c:v>
                </c:pt>
                <c:pt idx="1172">
                  <c:v>7.8195833333333402</c:v>
                </c:pt>
                <c:pt idx="1173">
                  <c:v>7.8262499999999999</c:v>
                </c:pt>
                <c:pt idx="1174">
                  <c:v>7.8329166666666703</c:v>
                </c:pt>
                <c:pt idx="1175">
                  <c:v>7.8395833333333398</c:v>
                </c:pt>
                <c:pt idx="1176">
                  <c:v>7.8462500000000004</c:v>
                </c:pt>
                <c:pt idx="1177">
                  <c:v>7.8529166666666699</c:v>
                </c:pt>
                <c:pt idx="1178">
                  <c:v>7.8595833333333402</c:v>
                </c:pt>
                <c:pt idx="1179">
                  <c:v>7.86625</c:v>
                </c:pt>
                <c:pt idx="1180">
                  <c:v>7.8729166666666703</c:v>
                </c:pt>
                <c:pt idx="1181">
                  <c:v>7.8795833333333398</c:v>
                </c:pt>
                <c:pt idx="1182">
                  <c:v>7.8862500000000004</c:v>
                </c:pt>
                <c:pt idx="1183">
                  <c:v>7.8929166666666699</c:v>
                </c:pt>
                <c:pt idx="1184">
                  <c:v>7.8995833333333403</c:v>
                </c:pt>
                <c:pt idx="1185">
                  <c:v>7.90625</c:v>
                </c:pt>
                <c:pt idx="1186">
                  <c:v>7.9129166666666704</c:v>
                </c:pt>
                <c:pt idx="1187">
                  <c:v>7.9195833333333399</c:v>
                </c:pt>
                <c:pt idx="1188">
                  <c:v>7.9262499999999996</c:v>
                </c:pt>
                <c:pt idx="1189">
                  <c:v>7.9329166666666699</c:v>
                </c:pt>
                <c:pt idx="1190">
                  <c:v>7.9395833333333403</c:v>
                </c:pt>
                <c:pt idx="1191">
                  <c:v>7.94625</c:v>
                </c:pt>
                <c:pt idx="1192">
                  <c:v>7.9529166666666704</c:v>
                </c:pt>
                <c:pt idx="1193">
                  <c:v>7.9595833333333399</c:v>
                </c:pt>
                <c:pt idx="1194">
                  <c:v>7.9662499999999996</c:v>
                </c:pt>
                <c:pt idx="1195">
                  <c:v>7.97291666666667</c:v>
                </c:pt>
                <c:pt idx="1196">
                  <c:v>7.9795833333333404</c:v>
                </c:pt>
                <c:pt idx="1197">
                  <c:v>7.9862500000000001</c:v>
                </c:pt>
                <c:pt idx="1198">
                  <c:v>7.9929166666666696</c:v>
                </c:pt>
                <c:pt idx="1199">
                  <c:v>7.9995833333333399</c:v>
                </c:pt>
                <c:pt idx="1200">
                  <c:v>8.0062499999999996</c:v>
                </c:pt>
                <c:pt idx="1201">
                  <c:v>8.0129166666666691</c:v>
                </c:pt>
                <c:pt idx="1202">
                  <c:v>8.0195833333333404</c:v>
                </c:pt>
                <c:pt idx="1203">
                  <c:v>8.0262499999999992</c:v>
                </c:pt>
                <c:pt idx="1204">
                  <c:v>8.0329166666666705</c:v>
                </c:pt>
                <c:pt idx="1205">
                  <c:v>8.03958333333334</c:v>
                </c:pt>
                <c:pt idx="1206">
                  <c:v>8.0462500000000006</c:v>
                </c:pt>
                <c:pt idx="1207">
                  <c:v>8.0529166666666701</c:v>
                </c:pt>
                <c:pt idx="1208">
                  <c:v>8.0595833333333395</c:v>
                </c:pt>
                <c:pt idx="1209">
                  <c:v>8.0662500000000001</c:v>
                </c:pt>
                <c:pt idx="1210">
                  <c:v>8.0729166666666696</c:v>
                </c:pt>
                <c:pt idx="1211">
                  <c:v>8.0795833333333391</c:v>
                </c:pt>
                <c:pt idx="1212">
                  <c:v>8.0862499999999997</c:v>
                </c:pt>
                <c:pt idx="1213">
                  <c:v>8.0929166666666692</c:v>
                </c:pt>
                <c:pt idx="1214">
                  <c:v>8.0995833333333405</c:v>
                </c:pt>
                <c:pt idx="1215">
                  <c:v>8.1062499999999993</c:v>
                </c:pt>
                <c:pt idx="1216">
                  <c:v>8.1129166666666706</c:v>
                </c:pt>
                <c:pt idx="1217">
                  <c:v>8.11958333333334</c:v>
                </c:pt>
                <c:pt idx="1218">
                  <c:v>8.1262500000000006</c:v>
                </c:pt>
                <c:pt idx="1219">
                  <c:v>8.1329166666666701</c:v>
                </c:pt>
                <c:pt idx="1220">
                  <c:v>8.1395833333333396</c:v>
                </c:pt>
                <c:pt idx="1221">
                  <c:v>8.1462500000000002</c:v>
                </c:pt>
                <c:pt idx="1222">
                  <c:v>8.1529166666666697</c:v>
                </c:pt>
                <c:pt idx="1223">
                  <c:v>8.1595833333333392</c:v>
                </c:pt>
                <c:pt idx="1224">
                  <c:v>8.1662499999999998</c:v>
                </c:pt>
                <c:pt idx="1225">
                  <c:v>8.1729166666666693</c:v>
                </c:pt>
                <c:pt idx="1226">
                  <c:v>8.1795833333333405</c:v>
                </c:pt>
                <c:pt idx="1227">
                  <c:v>8.1862499999999994</c:v>
                </c:pt>
                <c:pt idx="1228">
                  <c:v>8.1929166666666706</c:v>
                </c:pt>
                <c:pt idx="1229">
                  <c:v>8.1995833333333401</c:v>
                </c:pt>
                <c:pt idx="1230">
                  <c:v>8.2062500000000007</c:v>
                </c:pt>
                <c:pt idx="1231">
                  <c:v>8.2129166666666702</c:v>
                </c:pt>
                <c:pt idx="1232">
                  <c:v>8.2195833333333397</c:v>
                </c:pt>
                <c:pt idx="1233">
                  <c:v>8.2262500000000003</c:v>
                </c:pt>
                <c:pt idx="1234">
                  <c:v>8.2329166666666698</c:v>
                </c:pt>
                <c:pt idx="1235">
                  <c:v>8.2395833333333393</c:v>
                </c:pt>
                <c:pt idx="1236">
                  <c:v>8.2462499999999999</c:v>
                </c:pt>
                <c:pt idx="1237">
                  <c:v>8.2529166666666693</c:v>
                </c:pt>
                <c:pt idx="1238">
                  <c:v>8.2595833333333406</c:v>
                </c:pt>
                <c:pt idx="1239">
                  <c:v>8.2662499999999994</c:v>
                </c:pt>
                <c:pt idx="1240">
                  <c:v>8.2729166666666707</c:v>
                </c:pt>
                <c:pt idx="1241">
                  <c:v>8.2795833333333402</c:v>
                </c:pt>
                <c:pt idx="1242">
                  <c:v>8.2862500000000008</c:v>
                </c:pt>
                <c:pt idx="1243">
                  <c:v>8.2929166666666703</c:v>
                </c:pt>
                <c:pt idx="1244">
                  <c:v>8.2995833333333309</c:v>
                </c:pt>
                <c:pt idx="1245">
                  <c:v>8.3062500000000004</c:v>
                </c:pt>
                <c:pt idx="1246">
                  <c:v>8.3129166666666698</c:v>
                </c:pt>
                <c:pt idx="1247">
                  <c:v>8.3195833333333393</c:v>
                </c:pt>
                <c:pt idx="1248">
                  <c:v>8.3262499999999999</c:v>
                </c:pt>
                <c:pt idx="1249">
                  <c:v>8.3329166666666694</c:v>
                </c:pt>
                <c:pt idx="1250">
                  <c:v>8.3395833333333407</c:v>
                </c:pt>
                <c:pt idx="1251">
                  <c:v>8.3462499999999995</c:v>
                </c:pt>
                <c:pt idx="1252">
                  <c:v>8.3529166666666708</c:v>
                </c:pt>
                <c:pt idx="1253">
                  <c:v>8.3595833333333402</c:v>
                </c:pt>
                <c:pt idx="1254">
                  <c:v>8.3662500000000009</c:v>
                </c:pt>
                <c:pt idx="1255">
                  <c:v>8.3729166666666703</c:v>
                </c:pt>
                <c:pt idx="1256">
                  <c:v>8.3795833333333292</c:v>
                </c:pt>
                <c:pt idx="1257">
                  <c:v>8.3862500000000004</c:v>
                </c:pt>
                <c:pt idx="1258">
                  <c:v>8.3929166666666699</c:v>
                </c:pt>
                <c:pt idx="1259">
                  <c:v>8.3995833333333394</c:v>
                </c:pt>
                <c:pt idx="1260">
                  <c:v>8.40625</c:v>
                </c:pt>
                <c:pt idx="1261">
                  <c:v>8.4129166666666695</c:v>
                </c:pt>
                <c:pt idx="1262">
                  <c:v>8.4195833333333407</c:v>
                </c:pt>
                <c:pt idx="1263">
                  <c:v>8.4262499999999996</c:v>
                </c:pt>
                <c:pt idx="1264">
                  <c:v>8.4329166666666708</c:v>
                </c:pt>
                <c:pt idx="1265">
                  <c:v>8.4395833333333403</c:v>
                </c:pt>
                <c:pt idx="1266">
                  <c:v>8.4462499999999991</c:v>
                </c:pt>
                <c:pt idx="1267">
                  <c:v>8.4529166666666704</c:v>
                </c:pt>
                <c:pt idx="1268">
                  <c:v>8.4595833333333292</c:v>
                </c:pt>
                <c:pt idx="1269">
                  <c:v>8.4662500000000005</c:v>
                </c:pt>
                <c:pt idx="1270">
                  <c:v>8.47291666666667</c:v>
                </c:pt>
                <c:pt idx="1271">
                  <c:v>8.4795833333333395</c:v>
                </c:pt>
                <c:pt idx="1272">
                  <c:v>8.4862500000000001</c:v>
                </c:pt>
                <c:pt idx="1273">
                  <c:v>8.4929166666666696</c:v>
                </c:pt>
                <c:pt idx="1274">
                  <c:v>8.4995833333333408</c:v>
                </c:pt>
                <c:pt idx="1275">
                  <c:v>8.5062499999999996</c:v>
                </c:pt>
                <c:pt idx="1276">
                  <c:v>8.5129166666666691</c:v>
                </c:pt>
                <c:pt idx="1277">
                  <c:v>8.5195833333333404</c:v>
                </c:pt>
                <c:pt idx="1278">
                  <c:v>8.5262499999999992</c:v>
                </c:pt>
                <c:pt idx="1279">
                  <c:v>8.5329166666666705</c:v>
                </c:pt>
                <c:pt idx="1280">
                  <c:v>8.5395833333333293</c:v>
                </c:pt>
                <c:pt idx="1281">
                  <c:v>8.5462500000000006</c:v>
                </c:pt>
                <c:pt idx="1282">
                  <c:v>8.5529166666666701</c:v>
                </c:pt>
                <c:pt idx="1283">
                  <c:v>8.5595833333333395</c:v>
                </c:pt>
                <c:pt idx="1284">
                  <c:v>8.5662500000000001</c:v>
                </c:pt>
                <c:pt idx="1285">
                  <c:v>8.5729166666666696</c:v>
                </c:pt>
                <c:pt idx="1286">
                  <c:v>8.5795833333333391</c:v>
                </c:pt>
                <c:pt idx="1287">
                  <c:v>8.5862499999999997</c:v>
                </c:pt>
                <c:pt idx="1288">
                  <c:v>8.5929166666666692</c:v>
                </c:pt>
                <c:pt idx="1289">
                  <c:v>8.5995833333333405</c:v>
                </c:pt>
                <c:pt idx="1290">
                  <c:v>8.6062499999999993</c:v>
                </c:pt>
                <c:pt idx="1291">
                  <c:v>8.6129166666666706</c:v>
                </c:pt>
                <c:pt idx="1292">
                  <c:v>8.61958333333334</c:v>
                </c:pt>
                <c:pt idx="1293">
                  <c:v>8.6262500000000006</c:v>
                </c:pt>
                <c:pt idx="1294">
                  <c:v>8.6329166666666701</c:v>
                </c:pt>
                <c:pt idx="1295">
                  <c:v>8.6395833333333396</c:v>
                </c:pt>
                <c:pt idx="1296">
                  <c:v>8.6462500000000002</c:v>
                </c:pt>
                <c:pt idx="1297">
                  <c:v>8.6529166666666697</c:v>
                </c:pt>
                <c:pt idx="1298">
                  <c:v>8.6595833333333392</c:v>
                </c:pt>
                <c:pt idx="1299">
                  <c:v>8.6662499999999998</c:v>
                </c:pt>
                <c:pt idx="1300">
                  <c:v>8.6729166666666693</c:v>
                </c:pt>
                <c:pt idx="1301">
                  <c:v>8.6795833333333405</c:v>
                </c:pt>
                <c:pt idx="1302">
                  <c:v>8.6862499999999994</c:v>
                </c:pt>
                <c:pt idx="1303">
                  <c:v>8.6929166666666706</c:v>
                </c:pt>
                <c:pt idx="1304">
                  <c:v>8.6995833333333401</c:v>
                </c:pt>
                <c:pt idx="1305">
                  <c:v>8.7062500000000007</c:v>
                </c:pt>
                <c:pt idx="1306">
                  <c:v>8.7129166666666702</c:v>
                </c:pt>
                <c:pt idx="1307">
                  <c:v>8.7195833333333397</c:v>
                </c:pt>
                <c:pt idx="1308">
                  <c:v>8.7262500000000003</c:v>
                </c:pt>
                <c:pt idx="1309">
                  <c:v>8.7329166666666698</c:v>
                </c:pt>
                <c:pt idx="1310">
                  <c:v>8.7395833333333393</c:v>
                </c:pt>
                <c:pt idx="1311">
                  <c:v>8.7462499999999999</c:v>
                </c:pt>
                <c:pt idx="1312">
                  <c:v>8.7529166666666693</c:v>
                </c:pt>
                <c:pt idx="1313">
                  <c:v>8.7595833333333406</c:v>
                </c:pt>
                <c:pt idx="1314">
                  <c:v>8.7662499999999994</c:v>
                </c:pt>
                <c:pt idx="1315">
                  <c:v>8.7729166666666707</c:v>
                </c:pt>
                <c:pt idx="1316">
                  <c:v>8.7795833333333402</c:v>
                </c:pt>
                <c:pt idx="1317">
                  <c:v>8.7862500000000008</c:v>
                </c:pt>
                <c:pt idx="1318">
                  <c:v>8.7929166666666703</c:v>
                </c:pt>
                <c:pt idx="1319">
                  <c:v>8.7995833333333398</c:v>
                </c:pt>
                <c:pt idx="1320">
                  <c:v>8.8062500000000004</c:v>
                </c:pt>
                <c:pt idx="1321">
                  <c:v>8.8129166666666698</c:v>
                </c:pt>
                <c:pt idx="1322">
                  <c:v>8.8195833333333393</c:v>
                </c:pt>
                <c:pt idx="1323">
                  <c:v>8.8262499999999999</c:v>
                </c:pt>
                <c:pt idx="1324">
                  <c:v>8.8329166666666694</c:v>
                </c:pt>
                <c:pt idx="1325">
                  <c:v>8.8395833333333407</c:v>
                </c:pt>
                <c:pt idx="1326">
                  <c:v>8.8462499999999995</c:v>
                </c:pt>
                <c:pt idx="1327">
                  <c:v>8.8529166666666708</c:v>
                </c:pt>
                <c:pt idx="1328">
                  <c:v>8.8595833333333402</c:v>
                </c:pt>
                <c:pt idx="1329">
                  <c:v>8.8662500000000009</c:v>
                </c:pt>
                <c:pt idx="1330">
                  <c:v>8.8729166666666703</c:v>
                </c:pt>
                <c:pt idx="1331">
                  <c:v>8.8795833333333292</c:v>
                </c:pt>
                <c:pt idx="1332">
                  <c:v>8.8862500000000004</c:v>
                </c:pt>
                <c:pt idx="1333">
                  <c:v>8.8929166666666699</c:v>
                </c:pt>
                <c:pt idx="1334">
                  <c:v>8.8995833333333394</c:v>
                </c:pt>
                <c:pt idx="1335">
                  <c:v>8.90625</c:v>
                </c:pt>
                <c:pt idx="1336">
                  <c:v>8.9129166666666695</c:v>
                </c:pt>
                <c:pt idx="1337">
                  <c:v>8.9195833333333407</c:v>
                </c:pt>
                <c:pt idx="1338">
                  <c:v>8.9262499999999996</c:v>
                </c:pt>
                <c:pt idx="1339">
                  <c:v>8.9329166666666708</c:v>
                </c:pt>
                <c:pt idx="1340">
                  <c:v>8.9395833333333403</c:v>
                </c:pt>
                <c:pt idx="1341">
                  <c:v>8.9462499999999991</c:v>
                </c:pt>
                <c:pt idx="1342">
                  <c:v>8.9529166666666704</c:v>
                </c:pt>
                <c:pt idx="1343">
                  <c:v>8.9595833333333399</c:v>
                </c:pt>
                <c:pt idx="1344">
                  <c:v>8.9662500000000005</c:v>
                </c:pt>
                <c:pt idx="1345">
                  <c:v>8.97291666666667</c:v>
                </c:pt>
                <c:pt idx="1346">
                  <c:v>8.9795833333333395</c:v>
                </c:pt>
                <c:pt idx="1347">
                  <c:v>8.9862500000000001</c:v>
                </c:pt>
                <c:pt idx="1348">
                  <c:v>8.9929166666666696</c:v>
                </c:pt>
                <c:pt idx="1349">
                  <c:v>8.9995833333333408</c:v>
                </c:pt>
                <c:pt idx="1350">
                  <c:v>9.0062499999999996</c:v>
                </c:pt>
                <c:pt idx="1351">
                  <c:v>9.0129166666666691</c:v>
                </c:pt>
                <c:pt idx="1352">
                  <c:v>9.0195833333333404</c:v>
                </c:pt>
                <c:pt idx="1353">
                  <c:v>9.0262499999999992</c:v>
                </c:pt>
                <c:pt idx="1354">
                  <c:v>9.0329166666666705</c:v>
                </c:pt>
                <c:pt idx="1355">
                  <c:v>9.0395833333333293</c:v>
                </c:pt>
                <c:pt idx="1356">
                  <c:v>9.0462500000000006</c:v>
                </c:pt>
                <c:pt idx="1357">
                  <c:v>9.0529166666666701</c:v>
                </c:pt>
                <c:pt idx="1358">
                  <c:v>9.0595833333333395</c:v>
                </c:pt>
                <c:pt idx="1359">
                  <c:v>9.0662500000000001</c:v>
                </c:pt>
                <c:pt idx="1360">
                  <c:v>9.0729166666666696</c:v>
                </c:pt>
                <c:pt idx="1361">
                  <c:v>9.0795833333333391</c:v>
                </c:pt>
                <c:pt idx="1362">
                  <c:v>9.0862499999999997</c:v>
                </c:pt>
                <c:pt idx="1363">
                  <c:v>9.0929166666666692</c:v>
                </c:pt>
                <c:pt idx="1364">
                  <c:v>9.0995833333333405</c:v>
                </c:pt>
                <c:pt idx="1365">
                  <c:v>9.1062499999999993</c:v>
                </c:pt>
                <c:pt idx="1366">
                  <c:v>9.1129166666666706</c:v>
                </c:pt>
                <c:pt idx="1367">
                  <c:v>9.11958333333334</c:v>
                </c:pt>
                <c:pt idx="1368">
                  <c:v>9.1262500000000006</c:v>
                </c:pt>
                <c:pt idx="1369">
                  <c:v>9.1329166666666701</c:v>
                </c:pt>
                <c:pt idx="1370">
                  <c:v>9.1395833333333396</c:v>
                </c:pt>
                <c:pt idx="1371">
                  <c:v>9.1462500000000002</c:v>
                </c:pt>
                <c:pt idx="1372">
                  <c:v>9.1529166666666697</c:v>
                </c:pt>
                <c:pt idx="1373">
                  <c:v>9.1595833333333392</c:v>
                </c:pt>
                <c:pt idx="1374">
                  <c:v>9.1662499999999998</c:v>
                </c:pt>
                <c:pt idx="1375">
                  <c:v>9.1729166666666693</c:v>
                </c:pt>
                <c:pt idx="1376">
                  <c:v>9.1795833333333405</c:v>
                </c:pt>
                <c:pt idx="1377">
                  <c:v>9.1862499999999994</c:v>
                </c:pt>
                <c:pt idx="1378">
                  <c:v>9.1929166666666706</c:v>
                </c:pt>
                <c:pt idx="1379">
                  <c:v>9.1995833333333401</c:v>
                </c:pt>
                <c:pt idx="1380">
                  <c:v>9.2062500000000007</c:v>
                </c:pt>
                <c:pt idx="1381">
                  <c:v>9.2129166666666702</c:v>
                </c:pt>
                <c:pt idx="1382">
                  <c:v>9.2195833333333397</c:v>
                </c:pt>
                <c:pt idx="1383">
                  <c:v>9.2262500000000003</c:v>
                </c:pt>
                <c:pt idx="1384">
                  <c:v>9.2329166666666698</c:v>
                </c:pt>
                <c:pt idx="1385">
                  <c:v>9.2395833333333393</c:v>
                </c:pt>
                <c:pt idx="1386">
                  <c:v>9.2462499999999999</c:v>
                </c:pt>
                <c:pt idx="1387">
                  <c:v>9.2529166666666693</c:v>
                </c:pt>
                <c:pt idx="1388">
                  <c:v>9.2595833333333406</c:v>
                </c:pt>
                <c:pt idx="1389">
                  <c:v>9.2662499999999994</c:v>
                </c:pt>
                <c:pt idx="1390">
                  <c:v>9.2729166666666707</c:v>
                </c:pt>
                <c:pt idx="1391">
                  <c:v>9.2795833333333402</c:v>
                </c:pt>
                <c:pt idx="1392">
                  <c:v>9.2862500000000008</c:v>
                </c:pt>
                <c:pt idx="1393">
                  <c:v>9.2929166666666703</c:v>
                </c:pt>
                <c:pt idx="1394">
                  <c:v>9.2995833333333398</c:v>
                </c:pt>
                <c:pt idx="1395">
                  <c:v>9.3062500000000004</c:v>
                </c:pt>
                <c:pt idx="1396">
                  <c:v>9.3129166666666698</c:v>
                </c:pt>
                <c:pt idx="1397">
                  <c:v>9.3195833333333393</c:v>
                </c:pt>
                <c:pt idx="1398">
                  <c:v>9.3262499999999999</c:v>
                </c:pt>
                <c:pt idx="1399">
                  <c:v>9.3329166666666694</c:v>
                </c:pt>
                <c:pt idx="1400">
                  <c:v>9.3395833333333407</c:v>
                </c:pt>
                <c:pt idx="1401">
                  <c:v>9.3462499999999995</c:v>
                </c:pt>
                <c:pt idx="1402">
                  <c:v>9.3529166666666708</c:v>
                </c:pt>
                <c:pt idx="1403">
                  <c:v>9.3595833333333402</c:v>
                </c:pt>
                <c:pt idx="1404">
                  <c:v>9.3662500000000009</c:v>
                </c:pt>
                <c:pt idx="1405">
                  <c:v>9.3729166666666703</c:v>
                </c:pt>
                <c:pt idx="1406">
                  <c:v>9.3795833333333292</c:v>
                </c:pt>
                <c:pt idx="1407">
                  <c:v>9.3862500000000004</c:v>
                </c:pt>
                <c:pt idx="1408">
                  <c:v>9.3929166666666699</c:v>
                </c:pt>
                <c:pt idx="1409">
                  <c:v>9.3995833333333394</c:v>
                </c:pt>
                <c:pt idx="1410">
                  <c:v>9.40625</c:v>
                </c:pt>
                <c:pt idx="1411">
                  <c:v>9.4129166666666695</c:v>
                </c:pt>
                <c:pt idx="1412">
                  <c:v>9.4195833333333407</c:v>
                </c:pt>
                <c:pt idx="1413">
                  <c:v>9.4262499999999996</c:v>
                </c:pt>
                <c:pt idx="1414">
                  <c:v>9.4329166666666708</c:v>
                </c:pt>
                <c:pt idx="1415">
                  <c:v>9.4395833333333403</c:v>
                </c:pt>
                <c:pt idx="1416">
                  <c:v>9.4462499999999991</c:v>
                </c:pt>
                <c:pt idx="1417">
                  <c:v>9.4529166666666704</c:v>
                </c:pt>
                <c:pt idx="1418">
                  <c:v>9.4595833333333292</c:v>
                </c:pt>
                <c:pt idx="1419">
                  <c:v>9.4662500000000005</c:v>
                </c:pt>
                <c:pt idx="1420">
                  <c:v>9.47291666666667</c:v>
                </c:pt>
                <c:pt idx="1421">
                  <c:v>9.4795833333333395</c:v>
                </c:pt>
                <c:pt idx="1422">
                  <c:v>9.4862500000000001</c:v>
                </c:pt>
                <c:pt idx="1423">
                  <c:v>9.4929166666666696</c:v>
                </c:pt>
                <c:pt idx="1424">
                  <c:v>9.4995833333333408</c:v>
                </c:pt>
                <c:pt idx="1425">
                  <c:v>9.5062499999999996</c:v>
                </c:pt>
                <c:pt idx="1426">
                  <c:v>9.5129166666666691</c:v>
                </c:pt>
                <c:pt idx="1427">
                  <c:v>9.5195833333333404</c:v>
                </c:pt>
                <c:pt idx="1428">
                  <c:v>9.5262499999999992</c:v>
                </c:pt>
                <c:pt idx="1429">
                  <c:v>9.5329166666666705</c:v>
                </c:pt>
                <c:pt idx="1430">
                  <c:v>9.5395833333333293</c:v>
                </c:pt>
                <c:pt idx="1431">
                  <c:v>9.5462500000000006</c:v>
                </c:pt>
                <c:pt idx="1432">
                  <c:v>9.5529166666666701</c:v>
                </c:pt>
                <c:pt idx="1433">
                  <c:v>9.5595833333333395</c:v>
                </c:pt>
                <c:pt idx="1434">
                  <c:v>9.5662500000000001</c:v>
                </c:pt>
                <c:pt idx="1435">
                  <c:v>9.5729166666666696</c:v>
                </c:pt>
                <c:pt idx="1436">
                  <c:v>9.5795833333333391</c:v>
                </c:pt>
                <c:pt idx="1437">
                  <c:v>9.5862499999999997</c:v>
                </c:pt>
                <c:pt idx="1438">
                  <c:v>9.5929166666666692</c:v>
                </c:pt>
                <c:pt idx="1439">
                  <c:v>9.5995833333333405</c:v>
                </c:pt>
                <c:pt idx="1440">
                  <c:v>9.6062499999999993</c:v>
                </c:pt>
                <c:pt idx="1441">
                  <c:v>9.6129166666666706</c:v>
                </c:pt>
                <c:pt idx="1442">
                  <c:v>9.61958333333334</c:v>
                </c:pt>
                <c:pt idx="1443">
                  <c:v>9.6262500000000006</c:v>
                </c:pt>
                <c:pt idx="1444">
                  <c:v>9.6329166666666701</c:v>
                </c:pt>
                <c:pt idx="1445">
                  <c:v>9.6395833333333396</c:v>
                </c:pt>
                <c:pt idx="1446">
                  <c:v>9.6462500000000002</c:v>
                </c:pt>
                <c:pt idx="1447">
                  <c:v>9.6529166666666697</c:v>
                </c:pt>
                <c:pt idx="1448">
                  <c:v>9.6595833333333392</c:v>
                </c:pt>
                <c:pt idx="1449">
                  <c:v>9.6662499999999998</c:v>
                </c:pt>
                <c:pt idx="1450">
                  <c:v>9.6729166666666693</c:v>
                </c:pt>
                <c:pt idx="1451">
                  <c:v>9.6795833333333405</c:v>
                </c:pt>
                <c:pt idx="1452">
                  <c:v>9.6862499999999994</c:v>
                </c:pt>
                <c:pt idx="1453">
                  <c:v>9.6929166666666706</c:v>
                </c:pt>
                <c:pt idx="1454">
                  <c:v>9.6995833333333401</c:v>
                </c:pt>
                <c:pt idx="1455">
                  <c:v>9.7062500000000007</c:v>
                </c:pt>
                <c:pt idx="1456">
                  <c:v>9.7129166666666702</c:v>
                </c:pt>
                <c:pt idx="1457">
                  <c:v>9.7195833333333397</c:v>
                </c:pt>
                <c:pt idx="1458">
                  <c:v>9.7262500000000003</c:v>
                </c:pt>
                <c:pt idx="1459">
                  <c:v>9.7329166666666698</c:v>
                </c:pt>
                <c:pt idx="1460">
                  <c:v>9.7395833333333393</c:v>
                </c:pt>
                <c:pt idx="1461">
                  <c:v>9.7462499999999999</c:v>
                </c:pt>
                <c:pt idx="1462">
                  <c:v>9.7529166666666693</c:v>
                </c:pt>
                <c:pt idx="1463">
                  <c:v>9.7595833333333406</c:v>
                </c:pt>
                <c:pt idx="1464">
                  <c:v>9.7662499999999994</c:v>
                </c:pt>
                <c:pt idx="1465">
                  <c:v>9.7729166666666707</c:v>
                </c:pt>
                <c:pt idx="1466">
                  <c:v>9.7795833333333402</c:v>
                </c:pt>
                <c:pt idx="1467">
                  <c:v>9.7862500000000008</c:v>
                </c:pt>
                <c:pt idx="1468">
                  <c:v>9.7929166666666703</c:v>
                </c:pt>
                <c:pt idx="1469">
                  <c:v>9.7995833333333398</c:v>
                </c:pt>
                <c:pt idx="1470">
                  <c:v>9.8062500000000004</c:v>
                </c:pt>
                <c:pt idx="1471">
                  <c:v>9.8129166666666698</c:v>
                </c:pt>
                <c:pt idx="1472">
                  <c:v>9.8195833333333393</c:v>
                </c:pt>
                <c:pt idx="1473">
                  <c:v>9.8262499999999999</c:v>
                </c:pt>
                <c:pt idx="1474">
                  <c:v>9.8329166666666694</c:v>
                </c:pt>
                <c:pt idx="1475">
                  <c:v>9.8395833333333407</c:v>
                </c:pt>
                <c:pt idx="1476">
                  <c:v>9.8462499999999995</c:v>
                </c:pt>
                <c:pt idx="1477">
                  <c:v>9.8529166666666708</c:v>
                </c:pt>
                <c:pt idx="1478">
                  <c:v>9.8595833333333402</c:v>
                </c:pt>
                <c:pt idx="1479">
                  <c:v>9.8662500000000009</c:v>
                </c:pt>
                <c:pt idx="1480">
                  <c:v>9.8729166666666703</c:v>
                </c:pt>
                <c:pt idx="1481">
                  <c:v>9.8795833333333398</c:v>
                </c:pt>
                <c:pt idx="1482">
                  <c:v>9.8862500000000004</c:v>
                </c:pt>
                <c:pt idx="1483">
                  <c:v>9.8929166666666699</c:v>
                </c:pt>
                <c:pt idx="1484">
                  <c:v>9.8995833333333394</c:v>
                </c:pt>
                <c:pt idx="1485">
                  <c:v>9.90625</c:v>
                </c:pt>
                <c:pt idx="1486">
                  <c:v>9.9129166666666695</c:v>
                </c:pt>
                <c:pt idx="1487">
                  <c:v>9.9195833333333407</c:v>
                </c:pt>
                <c:pt idx="1488">
                  <c:v>9.9262499999999996</c:v>
                </c:pt>
                <c:pt idx="1489">
                  <c:v>9.9329166666666708</c:v>
                </c:pt>
                <c:pt idx="1490">
                  <c:v>9.9395833333333403</c:v>
                </c:pt>
                <c:pt idx="1491">
                  <c:v>9.9462499999999991</c:v>
                </c:pt>
                <c:pt idx="1492">
                  <c:v>9.9529166666666704</c:v>
                </c:pt>
                <c:pt idx="1493">
                  <c:v>9.9595833333333292</c:v>
                </c:pt>
                <c:pt idx="1494">
                  <c:v>9.9662500000000005</c:v>
                </c:pt>
                <c:pt idx="1495">
                  <c:v>9.97291666666667</c:v>
                </c:pt>
                <c:pt idx="1496">
                  <c:v>9.9795833333333395</c:v>
                </c:pt>
                <c:pt idx="1497">
                  <c:v>9.9862500000000001</c:v>
                </c:pt>
                <c:pt idx="1498">
                  <c:v>9.9929166666666696</c:v>
                </c:pt>
                <c:pt idx="1499">
                  <c:v>9.9995833333333408</c:v>
                </c:pt>
                <c:pt idx="1500">
                  <c:v>10.00625</c:v>
                </c:pt>
                <c:pt idx="1501">
                  <c:v>10.012916666666699</c:v>
                </c:pt>
                <c:pt idx="1502">
                  <c:v>10.019583333333401</c:v>
                </c:pt>
                <c:pt idx="1503">
                  <c:v>10.026249999999999</c:v>
                </c:pt>
                <c:pt idx="1504">
                  <c:v>10.032916666666701</c:v>
                </c:pt>
                <c:pt idx="1505">
                  <c:v>10.0395833333334</c:v>
                </c:pt>
                <c:pt idx="1506">
                  <c:v>10.046250000000001</c:v>
                </c:pt>
                <c:pt idx="1507">
                  <c:v>10.0529166666667</c:v>
                </c:pt>
                <c:pt idx="1508">
                  <c:v>10.0595833333334</c:v>
                </c:pt>
                <c:pt idx="1509">
                  <c:v>10.06625</c:v>
                </c:pt>
                <c:pt idx="1510">
                  <c:v>10.0729166666667</c:v>
                </c:pt>
                <c:pt idx="1511">
                  <c:v>10.0795833333334</c:v>
                </c:pt>
                <c:pt idx="1512">
                  <c:v>10.08625</c:v>
                </c:pt>
                <c:pt idx="1513">
                  <c:v>10.092916666666699</c:v>
                </c:pt>
                <c:pt idx="1514">
                  <c:v>10.099583333333401</c:v>
                </c:pt>
                <c:pt idx="1515">
                  <c:v>10.106249999999999</c:v>
                </c:pt>
                <c:pt idx="1516">
                  <c:v>10.112916666666701</c:v>
                </c:pt>
                <c:pt idx="1517">
                  <c:v>10.1195833333334</c:v>
                </c:pt>
                <c:pt idx="1518">
                  <c:v>10.126250000000001</c:v>
                </c:pt>
                <c:pt idx="1519">
                  <c:v>10.1329166666667</c:v>
                </c:pt>
                <c:pt idx="1520">
                  <c:v>10.1395833333334</c:v>
                </c:pt>
                <c:pt idx="1521">
                  <c:v>10.14625</c:v>
                </c:pt>
                <c:pt idx="1522">
                  <c:v>10.1529166666667</c:v>
                </c:pt>
                <c:pt idx="1523">
                  <c:v>10.1595833333334</c:v>
                </c:pt>
                <c:pt idx="1524">
                  <c:v>10.16625</c:v>
                </c:pt>
                <c:pt idx="1525">
                  <c:v>10.172916666666699</c:v>
                </c:pt>
                <c:pt idx="1526">
                  <c:v>10.179583333333399</c:v>
                </c:pt>
                <c:pt idx="1527">
                  <c:v>10.186249999999999</c:v>
                </c:pt>
                <c:pt idx="1528">
                  <c:v>10.192916666666701</c:v>
                </c:pt>
                <c:pt idx="1529">
                  <c:v>10.199583333333401</c:v>
                </c:pt>
                <c:pt idx="1530">
                  <c:v>10.206250000000001</c:v>
                </c:pt>
                <c:pt idx="1531">
                  <c:v>10.2129166666667</c:v>
                </c:pt>
                <c:pt idx="1532">
                  <c:v>10.2195833333334</c:v>
                </c:pt>
                <c:pt idx="1533">
                  <c:v>10.22625</c:v>
                </c:pt>
                <c:pt idx="1534">
                  <c:v>10.2329166666667</c:v>
                </c:pt>
                <c:pt idx="1535">
                  <c:v>10.2395833333334</c:v>
                </c:pt>
                <c:pt idx="1536">
                  <c:v>10.24625</c:v>
                </c:pt>
                <c:pt idx="1537">
                  <c:v>10.2529166666667</c:v>
                </c:pt>
                <c:pt idx="1538">
                  <c:v>10.259583333333399</c:v>
                </c:pt>
                <c:pt idx="1539">
                  <c:v>10.266249999999999</c:v>
                </c:pt>
                <c:pt idx="1540">
                  <c:v>10.272916666666699</c:v>
                </c:pt>
                <c:pt idx="1541">
                  <c:v>10.279583333333401</c:v>
                </c:pt>
                <c:pt idx="1542">
                  <c:v>10.286250000000001</c:v>
                </c:pt>
                <c:pt idx="1543">
                  <c:v>10.2929166666667</c:v>
                </c:pt>
                <c:pt idx="1544">
                  <c:v>10.2995833333334</c:v>
                </c:pt>
                <c:pt idx="1545">
                  <c:v>10.30625</c:v>
                </c:pt>
                <c:pt idx="1546">
                  <c:v>10.3129166666667</c:v>
                </c:pt>
                <c:pt idx="1547">
                  <c:v>10.3195833333334</c:v>
                </c:pt>
                <c:pt idx="1548">
                  <c:v>10.32625</c:v>
                </c:pt>
                <c:pt idx="1549">
                  <c:v>10.3329166666667</c:v>
                </c:pt>
                <c:pt idx="1550">
                  <c:v>10.339583333333399</c:v>
                </c:pt>
                <c:pt idx="1551">
                  <c:v>10.34625</c:v>
                </c:pt>
                <c:pt idx="1552">
                  <c:v>10.352916666666699</c:v>
                </c:pt>
                <c:pt idx="1553">
                  <c:v>10.359583333333401</c:v>
                </c:pt>
                <c:pt idx="1554">
                  <c:v>10.366250000000001</c:v>
                </c:pt>
                <c:pt idx="1555">
                  <c:v>10.372916666666701</c:v>
                </c:pt>
                <c:pt idx="1556">
                  <c:v>10.3795833333334</c:v>
                </c:pt>
                <c:pt idx="1557">
                  <c:v>10.38625</c:v>
                </c:pt>
                <c:pt idx="1558">
                  <c:v>10.3929166666667</c:v>
                </c:pt>
                <c:pt idx="1559">
                  <c:v>10.3995833333334</c:v>
                </c:pt>
                <c:pt idx="1560">
                  <c:v>10.40625</c:v>
                </c:pt>
                <c:pt idx="1561">
                  <c:v>10.4129166666667</c:v>
                </c:pt>
                <c:pt idx="1562">
                  <c:v>10.419583333333399</c:v>
                </c:pt>
                <c:pt idx="1563">
                  <c:v>10.42625</c:v>
                </c:pt>
                <c:pt idx="1564">
                  <c:v>10.432916666666699</c:v>
                </c:pt>
                <c:pt idx="1565">
                  <c:v>10.439583333333401</c:v>
                </c:pt>
                <c:pt idx="1566">
                  <c:v>10.446249999999999</c:v>
                </c:pt>
                <c:pt idx="1567">
                  <c:v>10.452916666666701</c:v>
                </c:pt>
                <c:pt idx="1568">
                  <c:v>10.4595833333334</c:v>
                </c:pt>
                <c:pt idx="1569">
                  <c:v>10.46625</c:v>
                </c:pt>
                <c:pt idx="1570">
                  <c:v>10.4729166666667</c:v>
                </c:pt>
                <c:pt idx="1571">
                  <c:v>10.4795833333334</c:v>
                </c:pt>
                <c:pt idx="1572">
                  <c:v>10.48625</c:v>
                </c:pt>
                <c:pt idx="1573">
                  <c:v>10.4929166666667</c:v>
                </c:pt>
                <c:pt idx="1574">
                  <c:v>10.499583333333399</c:v>
                </c:pt>
                <c:pt idx="1575">
                  <c:v>10.50625</c:v>
                </c:pt>
                <c:pt idx="1576">
                  <c:v>10.512916666666699</c:v>
                </c:pt>
                <c:pt idx="1577">
                  <c:v>10.519583333333401</c:v>
                </c:pt>
                <c:pt idx="1578">
                  <c:v>10.526249999999999</c:v>
                </c:pt>
                <c:pt idx="1579">
                  <c:v>10.532916666666701</c:v>
                </c:pt>
                <c:pt idx="1580">
                  <c:v>10.5395833333334</c:v>
                </c:pt>
                <c:pt idx="1581">
                  <c:v>10.546250000000001</c:v>
                </c:pt>
                <c:pt idx="1582">
                  <c:v>10.5529166666667</c:v>
                </c:pt>
                <c:pt idx="1583">
                  <c:v>10.5595833333334</c:v>
                </c:pt>
                <c:pt idx="1584">
                  <c:v>10.56625</c:v>
                </c:pt>
                <c:pt idx="1585">
                  <c:v>10.5729166666667</c:v>
                </c:pt>
                <c:pt idx="1586">
                  <c:v>10.5795833333334</c:v>
                </c:pt>
                <c:pt idx="1587">
                  <c:v>10.58625</c:v>
                </c:pt>
                <c:pt idx="1588">
                  <c:v>10.592916666666699</c:v>
                </c:pt>
                <c:pt idx="1589">
                  <c:v>10.599583333333401</c:v>
                </c:pt>
                <c:pt idx="1590">
                  <c:v>10.606249999999999</c:v>
                </c:pt>
                <c:pt idx="1591">
                  <c:v>10.612916666666701</c:v>
                </c:pt>
                <c:pt idx="1592">
                  <c:v>10.6195833333334</c:v>
                </c:pt>
                <c:pt idx="1593">
                  <c:v>10.626250000000001</c:v>
                </c:pt>
                <c:pt idx="1594">
                  <c:v>10.6329166666667</c:v>
                </c:pt>
                <c:pt idx="1595">
                  <c:v>10.6395833333334</c:v>
                </c:pt>
                <c:pt idx="1596">
                  <c:v>10.64625</c:v>
                </c:pt>
                <c:pt idx="1597">
                  <c:v>10.6529166666667</c:v>
                </c:pt>
                <c:pt idx="1598">
                  <c:v>10.6595833333334</c:v>
                </c:pt>
                <c:pt idx="1599">
                  <c:v>10.66625</c:v>
                </c:pt>
                <c:pt idx="1600">
                  <c:v>10.672916666666699</c:v>
                </c:pt>
                <c:pt idx="1601">
                  <c:v>10.679583333333399</c:v>
                </c:pt>
                <c:pt idx="1602">
                  <c:v>10.686249999999999</c:v>
                </c:pt>
                <c:pt idx="1603">
                  <c:v>10.692916666666701</c:v>
                </c:pt>
                <c:pt idx="1604">
                  <c:v>10.699583333333401</c:v>
                </c:pt>
                <c:pt idx="1605">
                  <c:v>10.706250000000001</c:v>
                </c:pt>
                <c:pt idx="1606">
                  <c:v>10.7129166666667</c:v>
                </c:pt>
                <c:pt idx="1607">
                  <c:v>10.7195833333334</c:v>
                </c:pt>
                <c:pt idx="1608">
                  <c:v>10.72625</c:v>
                </c:pt>
                <c:pt idx="1609">
                  <c:v>10.7329166666667</c:v>
                </c:pt>
                <c:pt idx="1610">
                  <c:v>10.7395833333334</c:v>
                </c:pt>
                <c:pt idx="1611">
                  <c:v>10.74625</c:v>
                </c:pt>
                <c:pt idx="1612">
                  <c:v>10.7529166666667</c:v>
                </c:pt>
                <c:pt idx="1613">
                  <c:v>10.759583333333399</c:v>
                </c:pt>
                <c:pt idx="1614">
                  <c:v>10.766249999999999</c:v>
                </c:pt>
                <c:pt idx="1615">
                  <c:v>10.772916666666699</c:v>
                </c:pt>
                <c:pt idx="1616">
                  <c:v>10.779583333333401</c:v>
                </c:pt>
                <c:pt idx="1617">
                  <c:v>10.786250000000001</c:v>
                </c:pt>
                <c:pt idx="1618">
                  <c:v>10.7929166666667</c:v>
                </c:pt>
                <c:pt idx="1619">
                  <c:v>10.7995833333334</c:v>
                </c:pt>
                <c:pt idx="1620">
                  <c:v>10.80625</c:v>
                </c:pt>
                <c:pt idx="1621">
                  <c:v>10.8129166666667</c:v>
                </c:pt>
                <c:pt idx="1622">
                  <c:v>10.8195833333334</c:v>
                </c:pt>
                <c:pt idx="1623">
                  <c:v>10.82625</c:v>
                </c:pt>
                <c:pt idx="1624">
                  <c:v>10.8329166666667</c:v>
                </c:pt>
                <c:pt idx="1625">
                  <c:v>10.839583333333399</c:v>
                </c:pt>
                <c:pt idx="1626">
                  <c:v>10.84625</c:v>
                </c:pt>
                <c:pt idx="1627">
                  <c:v>10.852916666666699</c:v>
                </c:pt>
                <c:pt idx="1628">
                  <c:v>10.859583333333401</c:v>
                </c:pt>
                <c:pt idx="1629">
                  <c:v>10.866250000000001</c:v>
                </c:pt>
                <c:pt idx="1630">
                  <c:v>10.872916666666701</c:v>
                </c:pt>
                <c:pt idx="1631">
                  <c:v>10.8795833333334</c:v>
                </c:pt>
                <c:pt idx="1632">
                  <c:v>10.88625</c:v>
                </c:pt>
                <c:pt idx="1633">
                  <c:v>10.8929166666667</c:v>
                </c:pt>
                <c:pt idx="1634">
                  <c:v>10.8995833333334</c:v>
                </c:pt>
                <c:pt idx="1635">
                  <c:v>10.90625</c:v>
                </c:pt>
                <c:pt idx="1636">
                  <c:v>10.9129166666667</c:v>
                </c:pt>
                <c:pt idx="1637">
                  <c:v>10.919583333333399</c:v>
                </c:pt>
                <c:pt idx="1638">
                  <c:v>10.92625</c:v>
                </c:pt>
                <c:pt idx="1639">
                  <c:v>10.932916666666699</c:v>
                </c:pt>
                <c:pt idx="1640">
                  <c:v>10.939583333333401</c:v>
                </c:pt>
                <c:pt idx="1641">
                  <c:v>10.946249999999999</c:v>
                </c:pt>
                <c:pt idx="1642">
                  <c:v>10.952916666666701</c:v>
                </c:pt>
                <c:pt idx="1643">
                  <c:v>10.9595833333334</c:v>
                </c:pt>
                <c:pt idx="1644">
                  <c:v>10.96625</c:v>
                </c:pt>
                <c:pt idx="1645">
                  <c:v>10.9729166666667</c:v>
                </c:pt>
                <c:pt idx="1646">
                  <c:v>10.9795833333334</c:v>
                </c:pt>
                <c:pt idx="1647">
                  <c:v>10.98625</c:v>
                </c:pt>
                <c:pt idx="1648">
                  <c:v>10.9929166666667</c:v>
                </c:pt>
                <c:pt idx="1649">
                  <c:v>10.999583333333399</c:v>
                </c:pt>
                <c:pt idx="1650">
                  <c:v>11.00625</c:v>
                </c:pt>
                <c:pt idx="1651">
                  <c:v>11.012916666666699</c:v>
                </c:pt>
                <c:pt idx="1652">
                  <c:v>11.019583333333401</c:v>
                </c:pt>
                <c:pt idx="1653">
                  <c:v>11.026249999999999</c:v>
                </c:pt>
                <c:pt idx="1654">
                  <c:v>11.032916666666701</c:v>
                </c:pt>
                <c:pt idx="1655">
                  <c:v>11.0395833333334</c:v>
                </c:pt>
                <c:pt idx="1656">
                  <c:v>11.046250000000001</c:v>
                </c:pt>
                <c:pt idx="1657">
                  <c:v>11.0529166666667</c:v>
                </c:pt>
                <c:pt idx="1658">
                  <c:v>11.0595833333334</c:v>
                </c:pt>
                <c:pt idx="1659">
                  <c:v>11.06625</c:v>
                </c:pt>
                <c:pt idx="1660">
                  <c:v>11.0729166666667</c:v>
                </c:pt>
                <c:pt idx="1661">
                  <c:v>11.0795833333334</c:v>
                </c:pt>
                <c:pt idx="1662">
                  <c:v>11.08625</c:v>
                </c:pt>
                <c:pt idx="1663">
                  <c:v>11.092916666666699</c:v>
                </c:pt>
                <c:pt idx="1664">
                  <c:v>11.099583333333401</c:v>
                </c:pt>
                <c:pt idx="1665">
                  <c:v>11.106249999999999</c:v>
                </c:pt>
                <c:pt idx="1666">
                  <c:v>11.112916666666701</c:v>
                </c:pt>
                <c:pt idx="1667">
                  <c:v>11.1195833333334</c:v>
                </c:pt>
                <c:pt idx="1668">
                  <c:v>11.126250000000001</c:v>
                </c:pt>
                <c:pt idx="1669">
                  <c:v>11.1329166666667</c:v>
                </c:pt>
                <c:pt idx="1670">
                  <c:v>11.1395833333334</c:v>
                </c:pt>
                <c:pt idx="1671">
                  <c:v>11.14625</c:v>
                </c:pt>
                <c:pt idx="1672">
                  <c:v>11.1529166666667</c:v>
                </c:pt>
                <c:pt idx="1673">
                  <c:v>11.1595833333334</c:v>
                </c:pt>
                <c:pt idx="1674">
                  <c:v>11.16625</c:v>
                </c:pt>
                <c:pt idx="1675">
                  <c:v>11.172916666666699</c:v>
                </c:pt>
                <c:pt idx="1676">
                  <c:v>11.179583333333399</c:v>
                </c:pt>
                <c:pt idx="1677">
                  <c:v>11.186249999999999</c:v>
                </c:pt>
                <c:pt idx="1678">
                  <c:v>11.192916666666701</c:v>
                </c:pt>
                <c:pt idx="1679">
                  <c:v>11.199583333333401</c:v>
                </c:pt>
                <c:pt idx="1680">
                  <c:v>11.206250000000001</c:v>
                </c:pt>
                <c:pt idx="1681">
                  <c:v>11.2129166666667</c:v>
                </c:pt>
                <c:pt idx="1682">
                  <c:v>11.2195833333334</c:v>
                </c:pt>
                <c:pt idx="1683">
                  <c:v>11.22625</c:v>
                </c:pt>
                <c:pt idx="1684">
                  <c:v>11.2329166666667</c:v>
                </c:pt>
                <c:pt idx="1685">
                  <c:v>11.2395833333334</c:v>
                </c:pt>
                <c:pt idx="1686">
                  <c:v>11.24625</c:v>
                </c:pt>
                <c:pt idx="1687">
                  <c:v>11.2529166666667</c:v>
                </c:pt>
                <c:pt idx="1688">
                  <c:v>11.259583333333399</c:v>
                </c:pt>
                <c:pt idx="1689">
                  <c:v>11.266249999999999</c:v>
                </c:pt>
                <c:pt idx="1690">
                  <c:v>11.272916666666699</c:v>
                </c:pt>
                <c:pt idx="1691">
                  <c:v>11.279583333333401</c:v>
                </c:pt>
                <c:pt idx="1692">
                  <c:v>11.286250000000001</c:v>
                </c:pt>
                <c:pt idx="1693">
                  <c:v>11.2929166666667</c:v>
                </c:pt>
                <c:pt idx="1694">
                  <c:v>11.2995833333334</c:v>
                </c:pt>
                <c:pt idx="1695">
                  <c:v>11.30625</c:v>
                </c:pt>
                <c:pt idx="1696">
                  <c:v>11.3129166666667</c:v>
                </c:pt>
                <c:pt idx="1697">
                  <c:v>11.3195833333334</c:v>
                </c:pt>
                <c:pt idx="1698">
                  <c:v>11.32625</c:v>
                </c:pt>
                <c:pt idx="1699">
                  <c:v>11.3329166666667</c:v>
                </c:pt>
                <c:pt idx="1700">
                  <c:v>11.339583333333399</c:v>
                </c:pt>
                <c:pt idx="1701">
                  <c:v>11.34625</c:v>
                </c:pt>
                <c:pt idx="1702">
                  <c:v>11.352916666666699</c:v>
                </c:pt>
                <c:pt idx="1703">
                  <c:v>11.359583333333401</c:v>
                </c:pt>
                <c:pt idx="1704">
                  <c:v>11.366250000000001</c:v>
                </c:pt>
                <c:pt idx="1705">
                  <c:v>11.372916666666701</c:v>
                </c:pt>
                <c:pt idx="1706">
                  <c:v>11.3795833333334</c:v>
                </c:pt>
                <c:pt idx="1707">
                  <c:v>11.38625</c:v>
                </c:pt>
                <c:pt idx="1708">
                  <c:v>11.3929166666667</c:v>
                </c:pt>
                <c:pt idx="1709">
                  <c:v>11.3995833333334</c:v>
                </c:pt>
                <c:pt idx="1710">
                  <c:v>11.40625</c:v>
                </c:pt>
                <c:pt idx="1711">
                  <c:v>11.4129166666667</c:v>
                </c:pt>
                <c:pt idx="1712">
                  <c:v>11.419583333333399</c:v>
                </c:pt>
                <c:pt idx="1713">
                  <c:v>11.42625</c:v>
                </c:pt>
                <c:pt idx="1714">
                  <c:v>11.432916666666699</c:v>
                </c:pt>
                <c:pt idx="1715">
                  <c:v>11.439583333333401</c:v>
                </c:pt>
                <c:pt idx="1716">
                  <c:v>11.446249999999999</c:v>
                </c:pt>
                <c:pt idx="1717">
                  <c:v>11.452916666666701</c:v>
                </c:pt>
                <c:pt idx="1718">
                  <c:v>11.4595833333334</c:v>
                </c:pt>
                <c:pt idx="1719">
                  <c:v>11.46625</c:v>
                </c:pt>
                <c:pt idx="1720">
                  <c:v>11.4729166666667</c:v>
                </c:pt>
                <c:pt idx="1721">
                  <c:v>11.4795833333334</c:v>
                </c:pt>
                <c:pt idx="1722">
                  <c:v>11.48625</c:v>
                </c:pt>
                <c:pt idx="1723">
                  <c:v>11.4929166666667</c:v>
                </c:pt>
                <c:pt idx="1724">
                  <c:v>11.499583333333399</c:v>
                </c:pt>
                <c:pt idx="1725">
                  <c:v>11.50625</c:v>
                </c:pt>
                <c:pt idx="1726">
                  <c:v>11.512916666666699</c:v>
                </c:pt>
                <c:pt idx="1727">
                  <c:v>11.519583333333401</c:v>
                </c:pt>
                <c:pt idx="1728">
                  <c:v>11.526249999999999</c:v>
                </c:pt>
                <c:pt idx="1729">
                  <c:v>11.532916666666701</c:v>
                </c:pt>
                <c:pt idx="1730">
                  <c:v>11.5395833333334</c:v>
                </c:pt>
                <c:pt idx="1731">
                  <c:v>11.546250000000001</c:v>
                </c:pt>
                <c:pt idx="1732">
                  <c:v>11.5529166666667</c:v>
                </c:pt>
                <c:pt idx="1733">
                  <c:v>11.5595833333334</c:v>
                </c:pt>
                <c:pt idx="1734">
                  <c:v>11.56625</c:v>
                </c:pt>
                <c:pt idx="1735">
                  <c:v>11.5729166666667</c:v>
                </c:pt>
                <c:pt idx="1736">
                  <c:v>11.5795833333334</c:v>
                </c:pt>
                <c:pt idx="1737">
                  <c:v>11.58625</c:v>
                </c:pt>
                <c:pt idx="1738">
                  <c:v>11.592916666666699</c:v>
                </c:pt>
                <c:pt idx="1739">
                  <c:v>11.599583333333401</c:v>
                </c:pt>
                <c:pt idx="1740">
                  <c:v>11.606249999999999</c:v>
                </c:pt>
                <c:pt idx="1741">
                  <c:v>11.612916666666701</c:v>
                </c:pt>
                <c:pt idx="1742">
                  <c:v>11.6195833333334</c:v>
                </c:pt>
                <c:pt idx="1743">
                  <c:v>11.626250000000001</c:v>
                </c:pt>
                <c:pt idx="1744">
                  <c:v>11.6329166666667</c:v>
                </c:pt>
                <c:pt idx="1745">
                  <c:v>11.6395833333334</c:v>
                </c:pt>
                <c:pt idx="1746">
                  <c:v>11.64625</c:v>
                </c:pt>
                <c:pt idx="1747">
                  <c:v>11.6529166666667</c:v>
                </c:pt>
                <c:pt idx="1748">
                  <c:v>11.6595833333334</c:v>
                </c:pt>
                <c:pt idx="1749">
                  <c:v>11.66625</c:v>
                </c:pt>
                <c:pt idx="1750">
                  <c:v>11.672916666666699</c:v>
                </c:pt>
                <c:pt idx="1751">
                  <c:v>11.679583333333399</c:v>
                </c:pt>
                <c:pt idx="1752">
                  <c:v>11.686249999999999</c:v>
                </c:pt>
                <c:pt idx="1753">
                  <c:v>11.692916666666701</c:v>
                </c:pt>
                <c:pt idx="1754">
                  <c:v>11.699583333333401</c:v>
                </c:pt>
                <c:pt idx="1755">
                  <c:v>11.706250000000001</c:v>
                </c:pt>
                <c:pt idx="1756">
                  <c:v>11.7129166666667</c:v>
                </c:pt>
                <c:pt idx="1757">
                  <c:v>11.7195833333334</c:v>
                </c:pt>
                <c:pt idx="1758">
                  <c:v>11.72625</c:v>
                </c:pt>
                <c:pt idx="1759">
                  <c:v>11.7329166666667</c:v>
                </c:pt>
                <c:pt idx="1760">
                  <c:v>11.7395833333334</c:v>
                </c:pt>
                <c:pt idx="1761">
                  <c:v>11.74625</c:v>
                </c:pt>
                <c:pt idx="1762">
                  <c:v>11.7529166666667</c:v>
                </c:pt>
                <c:pt idx="1763">
                  <c:v>11.759583333333399</c:v>
                </c:pt>
                <c:pt idx="1764">
                  <c:v>11.766249999999999</c:v>
                </c:pt>
                <c:pt idx="1765">
                  <c:v>11.772916666666699</c:v>
                </c:pt>
                <c:pt idx="1766">
                  <c:v>11.779583333333401</c:v>
                </c:pt>
                <c:pt idx="1767">
                  <c:v>11.786250000000001</c:v>
                </c:pt>
                <c:pt idx="1768">
                  <c:v>11.7929166666667</c:v>
                </c:pt>
                <c:pt idx="1769">
                  <c:v>11.7995833333334</c:v>
                </c:pt>
                <c:pt idx="1770">
                  <c:v>11.80625</c:v>
                </c:pt>
                <c:pt idx="1771">
                  <c:v>11.8129166666667</c:v>
                </c:pt>
                <c:pt idx="1772">
                  <c:v>11.8195833333334</c:v>
                </c:pt>
                <c:pt idx="1773">
                  <c:v>11.82625</c:v>
                </c:pt>
                <c:pt idx="1774">
                  <c:v>11.8329166666667</c:v>
                </c:pt>
                <c:pt idx="1775">
                  <c:v>11.839583333333399</c:v>
                </c:pt>
                <c:pt idx="1776">
                  <c:v>11.84625</c:v>
                </c:pt>
                <c:pt idx="1777">
                  <c:v>11.852916666666699</c:v>
                </c:pt>
                <c:pt idx="1778">
                  <c:v>11.859583333333401</c:v>
                </c:pt>
                <c:pt idx="1779">
                  <c:v>11.866250000000001</c:v>
                </c:pt>
                <c:pt idx="1780">
                  <c:v>11.872916666666701</c:v>
                </c:pt>
                <c:pt idx="1781">
                  <c:v>11.8795833333334</c:v>
                </c:pt>
                <c:pt idx="1782">
                  <c:v>11.88625</c:v>
                </c:pt>
                <c:pt idx="1783">
                  <c:v>11.8929166666667</c:v>
                </c:pt>
                <c:pt idx="1784">
                  <c:v>11.8995833333334</c:v>
                </c:pt>
                <c:pt idx="1785">
                  <c:v>11.90625</c:v>
                </c:pt>
                <c:pt idx="1786">
                  <c:v>11.9129166666667</c:v>
                </c:pt>
                <c:pt idx="1787">
                  <c:v>11.919583333333399</c:v>
                </c:pt>
                <c:pt idx="1788">
                  <c:v>11.92625</c:v>
                </c:pt>
                <c:pt idx="1789">
                  <c:v>11.932916666666699</c:v>
                </c:pt>
                <c:pt idx="1790">
                  <c:v>11.939583333333401</c:v>
                </c:pt>
                <c:pt idx="1791">
                  <c:v>11.946249999999999</c:v>
                </c:pt>
                <c:pt idx="1792">
                  <c:v>11.952916666666701</c:v>
                </c:pt>
                <c:pt idx="1793">
                  <c:v>11.9595833333334</c:v>
                </c:pt>
                <c:pt idx="1794">
                  <c:v>11.96625</c:v>
                </c:pt>
                <c:pt idx="1795">
                  <c:v>11.9729166666667</c:v>
                </c:pt>
                <c:pt idx="1796">
                  <c:v>11.9795833333334</c:v>
                </c:pt>
                <c:pt idx="1797">
                  <c:v>11.98625</c:v>
                </c:pt>
                <c:pt idx="1798">
                  <c:v>11.9929166666667</c:v>
                </c:pt>
                <c:pt idx="1799">
                  <c:v>11.999583333333399</c:v>
                </c:pt>
                <c:pt idx="1800">
                  <c:v>12.00625</c:v>
                </c:pt>
                <c:pt idx="1801">
                  <c:v>12.012916666666699</c:v>
                </c:pt>
                <c:pt idx="1802">
                  <c:v>12.019583333333401</c:v>
                </c:pt>
                <c:pt idx="1803">
                  <c:v>12.026249999999999</c:v>
                </c:pt>
                <c:pt idx="1804">
                  <c:v>12.032916666666701</c:v>
                </c:pt>
                <c:pt idx="1805">
                  <c:v>12.0395833333334</c:v>
                </c:pt>
                <c:pt idx="1806">
                  <c:v>12.046250000000001</c:v>
                </c:pt>
                <c:pt idx="1807">
                  <c:v>12.0529166666667</c:v>
                </c:pt>
                <c:pt idx="1808">
                  <c:v>12.0595833333334</c:v>
                </c:pt>
                <c:pt idx="1809">
                  <c:v>12.06625</c:v>
                </c:pt>
                <c:pt idx="1810">
                  <c:v>12.0729166666667</c:v>
                </c:pt>
                <c:pt idx="1811">
                  <c:v>12.0795833333334</c:v>
                </c:pt>
                <c:pt idx="1812">
                  <c:v>12.08625</c:v>
                </c:pt>
                <c:pt idx="1813">
                  <c:v>12.092916666666699</c:v>
                </c:pt>
                <c:pt idx="1814">
                  <c:v>12.099583333333401</c:v>
                </c:pt>
                <c:pt idx="1815">
                  <c:v>12.106249999999999</c:v>
                </c:pt>
                <c:pt idx="1816">
                  <c:v>12.112916666666701</c:v>
                </c:pt>
                <c:pt idx="1817">
                  <c:v>12.1195833333334</c:v>
                </c:pt>
                <c:pt idx="1818">
                  <c:v>12.126250000000001</c:v>
                </c:pt>
                <c:pt idx="1819">
                  <c:v>12.1329166666667</c:v>
                </c:pt>
                <c:pt idx="1820">
                  <c:v>12.1395833333334</c:v>
                </c:pt>
                <c:pt idx="1821">
                  <c:v>12.14625</c:v>
                </c:pt>
                <c:pt idx="1822">
                  <c:v>12.1529166666667</c:v>
                </c:pt>
                <c:pt idx="1823">
                  <c:v>12.1595833333334</c:v>
                </c:pt>
                <c:pt idx="1824">
                  <c:v>12.16625</c:v>
                </c:pt>
                <c:pt idx="1825">
                  <c:v>12.172916666666699</c:v>
                </c:pt>
                <c:pt idx="1826">
                  <c:v>12.179583333333399</c:v>
                </c:pt>
                <c:pt idx="1827">
                  <c:v>12.186249999999999</c:v>
                </c:pt>
                <c:pt idx="1828">
                  <c:v>12.192916666666701</c:v>
                </c:pt>
                <c:pt idx="1829">
                  <c:v>12.199583333333401</c:v>
                </c:pt>
                <c:pt idx="1830">
                  <c:v>12.206250000000001</c:v>
                </c:pt>
                <c:pt idx="1831">
                  <c:v>12.2129166666667</c:v>
                </c:pt>
                <c:pt idx="1832">
                  <c:v>12.2195833333334</c:v>
                </c:pt>
                <c:pt idx="1833">
                  <c:v>12.22625</c:v>
                </c:pt>
                <c:pt idx="1834">
                  <c:v>12.2329166666667</c:v>
                </c:pt>
                <c:pt idx="1835">
                  <c:v>12.2395833333334</c:v>
                </c:pt>
                <c:pt idx="1836">
                  <c:v>12.24625</c:v>
                </c:pt>
                <c:pt idx="1837">
                  <c:v>12.2529166666667</c:v>
                </c:pt>
                <c:pt idx="1838">
                  <c:v>12.259583333333399</c:v>
                </c:pt>
                <c:pt idx="1839">
                  <c:v>12.266249999999999</c:v>
                </c:pt>
                <c:pt idx="1840">
                  <c:v>12.272916666666699</c:v>
                </c:pt>
                <c:pt idx="1841">
                  <c:v>12.279583333333401</c:v>
                </c:pt>
                <c:pt idx="1842">
                  <c:v>12.286250000000001</c:v>
                </c:pt>
                <c:pt idx="1843">
                  <c:v>12.2929166666667</c:v>
                </c:pt>
                <c:pt idx="1844">
                  <c:v>12.2995833333334</c:v>
                </c:pt>
                <c:pt idx="1845">
                  <c:v>12.30625</c:v>
                </c:pt>
                <c:pt idx="1846">
                  <c:v>12.3129166666667</c:v>
                </c:pt>
                <c:pt idx="1847">
                  <c:v>12.3195833333334</c:v>
                </c:pt>
                <c:pt idx="1848">
                  <c:v>12.32625</c:v>
                </c:pt>
                <c:pt idx="1849">
                  <c:v>12.3329166666667</c:v>
                </c:pt>
                <c:pt idx="1850">
                  <c:v>12.339583333333399</c:v>
                </c:pt>
                <c:pt idx="1851">
                  <c:v>12.34625</c:v>
                </c:pt>
                <c:pt idx="1852">
                  <c:v>12.352916666666699</c:v>
                </c:pt>
                <c:pt idx="1853">
                  <c:v>12.359583333333401</c:v>
                </c:pt>
                <c:pt idx="1854">
                  <c:v>12.366250000000001</c:v>
                </c:pt>
                <c:pt idx="1855">
                  <c:v>12.372916666666701</c:v>
                </c:pt>
                <c:pt idx="1856">
                  <c:v>12.3795833333334</c:v>
                </c:pt>
                <c:pt idx="1857">
                  <c:v>12.38625</c:v>
                </c:pt>
                <c:pt idx="1858">
                  <c:v>12.3929166666667</c:v>
                </c:pt>
                <c:pt idx="1859">
                  <c:v>12.3995833333334</c:v>
                </c:pt>
                <c:pt idx="1860">
                  <c:v>12.40625</c:v>
                </c:pt>
                <c:pt idx="1861">
                  <c:v>12.4129166666667</c:v>
                </c:pt>
                <c:pt idx="1862">
                  <c:v>12.419583333333399</c:v>
                </c:pt>
                <c:pt idx="1863">
                  <c:v>12.42625</c:v>
                </c:pt>
                <c:pt idx="1864">
                  <c:v>12.432916666666699</c:v>
                </c:pt>
                <c:pt idx="1865">
                  <c:v>12.439583333333401</c:v>
                </c:pt>
                <c:pt idx="1866">
                  <c:v>12.446249999999999</c:v>
                </c:pt>
                <c:pt idx="1867">
                  <c:v>12.452916666666701</c:v>
                </c:pt>
                <c:pt idx="1868">
                  <c:v>12.4595833333334</c:v>
                </c:pt>
                <c:pt idx="1869">
                  <c:v>12.46625</c:v>
                </c:pt>
                <c:pt idx="1870">
                  <c:v>12.4729166666667</c:v>
                </c:pt>
                <c:pt idx="1871">
                  <c:v>12.4795833333334</c:v>
                </c:pt>
                <c:pt idx="1872">
                  <c:v>12.48625</c:v>
                </c:pt>
                <c:pt idx="1873">
                  <c:v>12.4929166666667</c:v>
                </c:pt>
                <c:pt idx="1874">
                  <c:v>12.499583333333399</c:v>
                </c:pt>
                <c:pt idx="1875">
                  <c:v>12.50625</c:v>
                </c:pt>
                <c:pt idx="1876">
                  <c:v>12.512916666666699</c:v>
                </c:pt>
                <c:pt idx="1877">
                  <c:v>12.519583333333401</c:v>
                </c:pt>
                <c:pt idx="1878">
                  <c:v>12.526249999999999</c:v>
                </c:pt>
                <c:pt idx="1879">
                  <c:v>12.532916666666701</c:v>
                </c:pt>
                <c:pt idx="1880">
                  <c:v>12.5395833333334</c:v>
                </c:pt>
                <c:pt idx="1881">
                  <c:v>12.546250000000001</c:v>
                </c:pt>
                <c:pt idx="1882">
                  <c:v>12.5529166666667</c:v>
                </c:pt>
                <c:pt idx="1883">
                  <c:v>12.5595833333334</c:v>
                </c:pt>
                <c:pt idx="1884">
                  <c:v>12.56625</c:v>
                </c:pt>
                <c:pt idx="1885">
                  <c:v>12.5729166666667</c:v>
                </c:pt>
                <c:pt idx="1886">
                  <c:v>12.5795833333334</c:v>
                </c:pt>
                <c:pt idx="1887">
                  <c:v>12.58625</c:v>
                </c:pt>
                <c:pt idx="1888">
                  <c:v>12.592916666666699</c:v>
                </c:pt>
                <c:pt idx="1889">
                  <c:v>12.599583333333401</c:v>
                </c:pt>
                <c:pt idx="1890">
                  <c:v>12.606249999999999</c:v>
                </c:pt>
                <c:pt idx="1891">
                  <c:v>12.612916666666701</c:v>
                </c:pt>
                <c:pt idx="1892">
                  <c:v>12.6195833333334</c:v>
                </c:pt>
                <c:pt idx="1893">
                  <c:v>12.626250000000001</c:v>
                </c:pt>
                <c:pt idx="1894">
                  <c:v>12.6329166666667</c:v>
                </c:pt>
                <c:pt idx="1895">
                  <c:v>12.6395833333334</c:v>
                </c:pt>
                <c:pt idx="1896">
                  <c:v>12.64625</c:v>
                </c:pt>
                <c:pt idx="1897">
                  <c:v>12.6529166666667</c:v>
                </c:pt>
                <c:pt idx="1898">
                  <c:v>12.6595833333334</c:v>
                </c:pt>
                <c:pt idx="1899">
                  <c:v>12.66625</c:v>
                </c:pt>
                <c:pt idx="1900">
                  <c:v>12.672916666666699</c:v>
                </c:pt>
                <c:pt idx="1901">
                  <c:v>12.679583333333399</c:v>
                </c:pt>
                <c:pt idx="1902">
                  <c:v>12.686249999999999</c:v>
                </c:pt>
                <c:pt idx="1903">
                  <c:v>12.692916666666701</c:v>
                </c:pt>
                <c:pt idx="1904">
                  <c:v>12.699583333333401</c:v>
                </c:pt>
                <c:pt idx="1905">
                  <c:v>12.706250000000001</c:v>
                </c:pt>
                <c:pt idx="1906">
                  <c:v>12.7129166666667</c:v>
                </c:pt>
                <c:pt idx="1907">
                  <c:v>12.7195833333334</c:v>
                </c:pt>
                <c:pt idx="1908">
                  <c:v>12.72625</c:v>
                </c:pt>
                <c:pt idx="1909">
                  <c:v>12.7329166666667</c:v>
                </c:pt>
                <c:pt idx="1910">
                  <c:v>12.7395833333334</c:v>
                </c:pt>
                <c:pt idx="1911">
                  <c:v>12.74625</c:v>
                </c:pt>
                <c:pt idx="1912">
                  <c:v>12.7529166666667</c:v>
                </c:pt>
                <c:pt idx="1913">
                  <c:v>12.759583333333399</c:v>
                </c:pt>
                <c:pt idx="1914">
                  <c:v>12.766249999999999</c:v>
                </c:pt>
                <c:pt idx="1915">
                  <c:v>12.772916666666699</c:v>
                </c:pt>
                <c:pt idx="1916">
                  <c:v>12.779583333333401</c:v>
                </c:pt>
                <c:pt idx="1917">
                  <c:v>12.786250000000001</c:v>
                </c:pt>
                <c:pt idx="1918">
                  <c:v>12.7929166666667</c:v>
                </c:pt>
                <c:pt idx="1919">
                  <c:v>12.7995833333334</c:v>
                </c:pt>
                <c:pt idx="1920">
                  <c:v>12.80625</c:v>
                </c:pt>
                <c:pt idx="1921">
                  <c:v>12.8129166666667</c:v>
                </c:pt>
                <c:pt idx="1922">
                  <c:v>12.8195833333334</c:v>
                </c:pt>
                <c:pt idx="1923">
                  <c:v>12.82625</c:v>
                </c:pt>
                <c:pt idx="1924">
                  <c:v>12.8329166666667</c:v>
                </c:pt>
                <c:pt idx="1925">
                  <c:v>12.839583333333399</c:v>
                </c:pt>
                <c:pt idx="1926">
                  <c:v>12.84625</c:v>
                </c:pt>
                <c:pt idx="1927">
                  <c:v>12.852916666666699</c:v>
                </c:pt>
                <c:pt idx="1928">
                  <c:v>12.859583333333401</c:v>
                </c:pt>
                <c:pt idx="1929">
                  <c:v>12.866250000000001</c:v>
                </c:pt>
                <c:pt idx="1930">
                  <c:v>12.872916666666701</c:v>
                </c:pt>
                <c:pt idx="1931">
                  <c:v>12.8795833333334</c:v>
                </c:pt>
                <c:pt idx="1932">
                  <c:v>12.88625</c:v>
                </c:pt>
                <c:pt idx="1933">
                  <c:v>12.8929166666667</c:v>
                </c:pt>
                <c:pt idx="1934">
                  <c:v>12.8995833333334</c:v>
                </c:pt>
                <c:pt idx="1935">
                  <c:v>12.90625</c:v>
                </c:pt>
                <c:pt idx="1936">
                  <c:v>12.9129166666667</c:v>
                </c:pt>
                <c:pt idx="1937">
                  <c:v>12.919583333333399</c:v>
                </c:pt>
                <c:pt idx="1938">
                  <c:v>12.92625</c:v>
                </c:pt>
                <c:pt idx="1939">
                  <c:v>12.932916666666699</c:v>
                </c:pt>
                <c:pt idx="1940">
                  <c:v>12.939583333333401</c:v>
                </c:pt>
                <c:pt idx="1941">
                  <c:v>12.946249999999999</c:v>
                </c:pt>
                <c:pt idx="1942">
                  <c:v>12.952916666666701</c:v>
                </c:pt>
                <c:pt idx="1943">
                  <c:v>12.9595833333334</c:v>
                </c:pt>
                <c:pt idx="1944">
                  <c:v>12.96625</c:v>
                </c:pt>
                <c:pt idx="1945">
                  <c:v>12.9729166666667</c:v>
                </c:pt>
                <c:pt idx="1946">
                  <c:v>12.9795833333334</c:v>
                </c:pt>
                <c:pt idx="1947">
                  <c:v>12.98625</c:v>
                </c:pt>
                <c:pt idx="1948">
                  <c:v>12.9929166666667</c:v>
                </c:pt>
                <c:pt idx="1949">
                  <c:v>12.999583333333399</c:v>
                </c:pt>
                <c:pt idx="1950">
                  <c:v>13.00625</c:v>
                </c:pt>
                <c:pt idx="1951">
                  <c:v>13.012916666666699</c:v>
                </c:pt>
                <c:pt idx="1952">
                  <c:v>13.019583333333401</c:v>
                </c:pt>
                <c:pt idx="1953">
                  <c:v>13.026249999999999</c:v>
                </c:pt>
                <c:pt idx="1954">
                  <c:v>13.032916666666701</c:v>
                </c:pt>
                <c:pt idx="1955">
                  <c:v>13.0395833333334</c:v>
                </c:pt>
                <c:pt idx="1956">
                  <c:v>13.046250000000001</c:v>
                </c:pt>
                <c:pt idx="1957">
                  <c:v>13.0529166666667</c:v>
                </c:pt>
                <c:pt idx="1958">
                  <c:v>13.0595833333334</c:v>
                </c:pt>
                <c:pt idx="1959">
                  <c:v>13.06625</c:v>
                </c:pt>
                <c:pt idx="1960">
                  <c:v>13.0729166666667</c:v>
                </c:pt>
                <c:pt idx="1961">
                  <c:v>13.0795833333334</c:v>
                </c:pt>
                <c:pt idx="1962">
                  <c:v>13.08625</c:v>
                </c:pt>
                <c:pt idx="1963">
                  <c:v>13.092916666666699</c:v>
                </c:pt>
                <c:pt idx="1964">
                  <c:v>13.099583333333401</c:v>
                </c:pt>
                <c:pt idx="1965">
                  <c:v>13.106249999999999</c:v>
                </c:pt>
                <c:pt idx="1966">
                  <c:v>13.112916666666701</c:v>
                </c:pt>
                <c:pt idx="1967">
                  <c:v>13.1195833333334</c:v>
                </c:pt>
                <c:pt idx="1968">
                  <c:v>13.126250000000001</c:v>
                </c:pt>
                <c:pt idx="1969">
                  <c:v>13.1329166666667</c:v>
                </c:pt>
                <c:pt idx="1970">
                  <c:v>13.1395833333334</c:v>
                </c:pt>
                <c:pt idx="1971">
                  <c:v>13.14625</c:v>
                </c:pt>
                <c:pt idx="1972">
                  <c:v>13.1529166666667</c:v>
                </c:pt>
                <c:pt idx="1973">
                  <c:v>13.1595833333334</c:v>
                </c:pt>
                <c:pt idx="1974">
                  <c:v>13.16625</c:v>
                </c:pt>
                <c:pt idx="1975">
                  <c:v>13.172916666666699</c:v>
                </c:pt>
                <c:pt idx="1976">
                  <c:v>13.179583333333399</c:v>
                </c:pt>
                <c:pt idx="1977">
                  <c:v>13.186249999999999</c:v>
                </c:pt>
                <c:pt idx="1978">
                  <c:v>13.192916666666701</c:v>
                </c:pt>
                <c:pt idx="1979">
                  <c:v>13.199583333333401</c:v>
                </c:pt>
                <c:pt idx="1980">
                  <c:v>13.206250000000001</c:v>
                </c:pt>
                <c:pt idx="1981">
                  <c:v>13.2129166666667</c:v>
                </c:pt>
                <c:pt idx="1982">
                  <c:v>13.2195833333334</c:v>
                </c:pt>
                <c:pt idx="1983">
                  <c:v>13.22625</c:v>
                </c:pt>
                <c:pt idx="1984">
                  <c:v>13.2329166666667</c:v>
                </c:pt>
                <c:pt idx="1985">
                  <c:v>13.2395833333334</c:v>
                </c:pt>
                <c:pt idx="1986">
                  <c:v>13.24625</c:v>
                </c:pt>
                <c:pt idx="1987">
                  <c:v>13.2529166666667</c:v>
                </c:pt>
                <c:pt idx="1988">
                  <c:v>13.259583333333399</c:v>
                </c:pt>
                <c:pt idx="1989">
                  <c:v>13.266249999999999</c:v>
                </c:pt>
                <c:pt idx="1990">
                  <c:v>13.272916666666699</c:v>
                </c:pt>
                <c:pt idx="1991">
                  <c:v>13.279583333333401</c:v>
                </c:pt>
                <c:pt idx="1992">
                  <c:v>13.286250000000001</c:v>
                </c:pt>
                <c:pt idx="1993">
                  <c:v>13.2929166666667</c:v>
                </c:pt>
                <c:pt idx="1994">
                  <c:v>13.2995833333334</c:v>
                </c:pt>
                <c:pt idx="1995">
                  <c:v>13.30625</c:v>
                </c:pt>
                <c:pt idx="1996">
                  <c:v>13.3129166666667</c:v>
                </c:pt>
                <c:pt idx="1997">
                  <c:v>13.3195833333334</c:v>
                </c:pt>
                <c:pt idx="1998">
                  <c:v>13.32625</c:v>
                </c:pt>
                <c:pt idx="1999">
                  <c:v>13.3329166666667</c:v>
                </c:pt>
                <c:pt idx="2000">
                  <c:v>13.339583333333399</c:v>
                </c:pt>
                <c:pt idx="2001">
                  <c:v>13.34625</c:v>
                </c:pt>
                <c:pt idx="2002">
                  <c:v>13.352916666666699</c:v>
                </c:pt>
                <c:pt idx="2003">
                  <c:v>13.359583333333401</c:v>
                </c:pt>
                <c:pt idx="2004">
                  <c:v>13.366250000000001</c:v>
                </c:pt>
                <c:pt idx="2005">
                  <c:v>13.372916666666701</c:v>
                </c:pt>
                <c:pt idx="2006">
                  <c:v>13.3795833333334</c:v>
                </c:pt>
                <c:pt idx="2007">
                  <c:v>13.38625</c:v>
                </c:pt>
                <c:pt idx="2008">
                  <c:v>13.3929166666667</c:v>
                </c:pt>
                <c:pt idx="2009">
                  <c:v>13.3995833333334</c:v>
                </c:pt>
                <c:pt idx="2010">
                  <c:v>13.40625</c:v>
                </c:pt>
                <c:pt idx="2011">
                  <c:v>13.4129166666667</c:v>
                </c:pt>
                <c:pt idx="2012">
                  <c:v>13.419583333333399</c:v>
                </c:pt>
                <c:pt idx="2013">
                  <c:v>13.42625</c:v>
                </c:pt>
                <c:pt idx="2014">
                  <c:v>13.432916666666699</c:v>
                </c:pt>
                <c:pt idx="2015">
                  <c:v>13.439583333333401</c:v>
                </c:pt>
                <c:pt idx="2016">
                  <c:v>13.446249999999999</c:v>
                </c:pt>
                <c:pt idx="2017">
                  <c:v>13.452916666666701</c:v>
                </c:pt>
                <c:pt idx="2018">
                  <c:v>13.4595833333334</c:v>
                </c:pt>
                <c:pt idx="2019">
                  <c:v>13.46625</c:v>
                </c:pt>
                <c:pt idx="2020">
                  <c:v>13.4729166666667</c:v>
                </c:pt>
                <c:pt idx="2021">
                  <c:v>13.4795833333334</c:v>
                </c:pt>
                <c:pt idx="2022">
                  <c:v>13.48625</c:v>
                </c:pt>
                <c:pt idx="2023">
                  <c:v>13.4929166666667</c:v>
                </c:pt>
                <c:pt idx="2024">
                  <c:v>13.499583333333399</c:v>
                </c:pt>
                <c:pt idx="2025">
                  <c:v>13.50625</c:v>
                </c:pt>
                <c:pt idx="2026">
                  <c:v>13.512916666666699</c:v>
                </c:pt>
                <c:pt idx="2027">
                  <c:v>13.519583333333401</c:v>
                </c:pt>
                <c:pt idx="2028">
                  <c:v>13.526249999999999</c:v>
                </c:pt>
                <c:pt idx="2029">
                  <c:v>13.532916666666701</c:v>
                </c:pt>
                <c:pt idx="2030">
                  <c:v>13.5395833333334</c:v>
                </c:pt>
                <c:pt idx="2031">
                  <c:v>13.546250000000001</c:v>
                </c:pt>
                <c:pt idx="2032">
                  <c:v>13.5529166666667</c:v>
                </c:pt>
                <c:pt idx="2033">
                  <c:v>13.5595833333334</c:v>
                </c:pt>
                <c:pt idx="2034">
                  <c:v>13.56625</c:v>
                </c:pt>
                <c:pt idx="2035">
                  <c:v>13.5729166666667</c:v>
                </c:pt>
                <c:pt idx="2036">
                  <c:v>13.5795833333334</c:v>
                </c:pt>
                <c:pt idx="2037">
                  <c:v>13.58625</c:v>
                </c:pt>
                <c:pt idx="2038">
                  <c:v>13.592916666666699</c:v>
                </c:pt>
                <c:pt idx="2039">
                  <c:v>13.599583333333401</c:v>
                </c:pt>
                <c:pt idx="2040">
                  <c:v>13.606249999999999</c:v>
                </c:pt>
                <c:pt idx="2041">
                  <c:v>13.612916666666701</c:v>
                </c:pt>
                <c:pt idx="2042">
                  <c:v>13.6195833333334</c:v>
                </c:pt>
                <c:pt idx="2043">
                  <c:v>13.626250000000001</c:v>
                </c:pt>
                <c:pt idx="2044">
                  <c:v>13.6329166666667</c:v>
                </c:pt>
                <c:pt idx="2045">
                  <c:v>13.6395833333334</c:v>
                </c:pt>
                <c:pt idx="2046">
                  <c:v>13.64625</c:v>
                </c:pt>
                <c:pt idx="2047">
                  <c:v>13.6529166666667</c:v>
                </c:pt>
                <c:pt idx="2048">
                  <c:v>13.6595833333334</c:v>
                </c:pt>
                <c:pt idx="2049">
                  <c:v>13.66625</c:v>
                </c:pt>
                <c:pt idx="2050">
                  <c:v>13.672916666666699</c:v>
                </c:pt>
                <c:pt idx="2051">
                  <c:v>13.679583333333399</c:v>
                </c:pt>
                <c:pt idx="2052">
                  <c:v>13.686249999999999</c:v>
                </c:pt>
                <c:pt idx="2053">
                  <c:v>13.692916666666701</c:v>
                </c:pt>
                <c:pt idx="2054">
                  <c:v>13.699583333333401</c:v>
                </c:pt>
                <c:pt idx="2055">
                  <c:v>13.706250000000001</c:v>
                </c:pt>
                <c:pt idx="2056">
                  <c:v>13.7129166666667</c:v>
                </c:pt>
                <c:pt idx="2057">
                  <c:v>13.7195833333334</c:v>
                </c:pt>
                <c:pt idx="2058">
                  <c:v>13.72625</c:v>
                </c:pt>
                <c:pt idx="2059">
                  <c:v>13.7329166666667</c:v>
                </c:pt>
                <c:pt idx="2060">
                  <c:v>13.7395833333334</c:v>
                </c:pt>
                <c:pt idx="2061">
                  <c:v>13.74625</c:v>
                </c:pt>
                <c:pt idx="2062">
                  <c:v>13.7529166666667</c:v>
                </c:pt>
                <c:pt idx="2063">
                  <c:v>13.759583333333399</c:v>
                </c:pt>
                <c:pt idx="2064">
                  <c:v>13.766249999999999</c:v>
                </c:pt>
                <c:pt idx="2065">
                  <c:v>13.772916666666699</c:v>
                </c:pt>
                <c:pt idx="2066">
                  <c:v>13.779583333333401</c:v>
                </c:pt>
                <c:pt idx="2067">
                  <c:v>13.786250000000001</c:v>
                </c:pt>
                <c:pt idx="2068">
                  <c:v>13.7929166666667</c:v>
                </c:pt>
                <c:pt idx="2069">
                  <c:v>13.7995833333334</c:v>
                </c:pt>
                <c:pt idx="2070">
                  <c:v>13.80625</c:v>
                </c:pt>
                <c:pt idx="2071">
                  <c:v>13.8129166666667</c:v>
                </c:pt>
                <c:pt idx="2072">
                  <c:v>13.8195833333334</c:v>
                </c:pt>
                <c:pt idx="2073">
                  <c:v>13.82625</c:v>
                </c:pt>
                <c:pt idx="2074">
                  <c:v>13.8329166666667</c:v>
                </c:pt>
                <c:pt idx="2075">
                  <c:v>13.839583333333399</c:v>
                </c:pt>
                <c:pt idx="2076">
                  <c:v>13.84625</c:v>
                </c:pt>
                <c:pt idx="2077">
                  <c:v>13.852916666666699</c:v>
                </c:pt>
                <c:pt idx="2078">
                  <c:v>13.859583333333401</c:v>
                </c:pt>
                <c:pt idx="2079">
                  <c:v>13.866250000000001</c:v>
                </c:pt>
                <c:pt idx="2080">
                  <c:v>13.872916666666701</c:v>
                </c:pt>
                <c:pt idx="2081">
                  <c:v>13.8795833333334</c:v>
                </c:pt>
                <c:pt idx="2082">
                  <c:v>13.88625</c:v>
                </c:pt>
                <c:pt idx="2083">
                  <c:v>13.8929166666667</c:v>
                </c:pt>
                <c:pt idx="2084">
                  <c:v>13.8995833333334</c:v>
                </c:pt>
                <c:pt idx="2085">
                  <c:v>13.90625</c:v>
                </c:pt>
                <c:pt idx="2086">
                  <c:v>13.9129166666667</c:v>
                </c:pt>
                <c:pt idx="2087">
                  <c:v>13.919583333333399</c:v>
                </c:pt>
                <c:pt idx="2088">
                  <c:v>13.92625</c:v>
                </c:pt>
                <c:pt idx="2089">
                  <c:v>13.932916666666699</c:v>
                </c:pt>
                <c:pt idx="2090">
                  <c:v>13.939583333333401</c:v>
                </c:pt>
                <c:pt idx="2091">
                  <c:v>13.946249999999999</c:v>
                </c:pt>
                <c:pt idx="2092">
                  <c:v>13.952916666666701</c:v>
                </c:pt>
                <c:pt idx="2093">
                  <c:v>13.9595833333334</c:v>
                </c:pt>
                <c:pt idx="2094">
                  <c:v>13.96625</c:v>
                </c:pt>
                <c:pt idx="2095">
                  <c:v>13.9729166666667</c:v>
                </c:pt>
                <c:pt idx="2096">
                  <c:v>13.9795833333334</c:v>
                </c:pt>
                <c:pt idx="2097">
                  <c:v>13.98625</c:v>
                </c:pt>
                <c:pt idx="2098">
                  <c:v>13.9929166666667</c:v>
                </c:pt>
                <c:pt idx="2099">
                  <c:v>13.999583333333399</c:v>
                </c:pt>
                <c:pt idx="2100">
                  <c:v>14.00625</c:v>
                </c:pt>
                <c:pt idx="2101">
                  <c:v>14.012916666666699</c:v>
                </c:pt>
                <c:pt idx="2102">
                  <c:v>14.019583333333401</c:v>
                </c:pt>
                <c:pt idx="2103">
                  <c:v>14.026249999999999</c:v>
                </c:pt>
                <c:pt idx="2104">
                  <c:v>14.032916666666701</c:v>
                </c:pt>
                <c:pt idx="2105">
                  <c:v>14.0395833333334</c:v>
                </c:pt>
                <c:pt idx="2106">
                  <c:v>14.046250000000001</c:v>
                </c:pt>
                <c:pt idx="2107">
                  <c:v>14.0529166666667</c:v>
                </c:pt>
                <c:pt idx="2108">
                  <c:v>14.0595833333334</c:v>
                </c:pt>
                <c:pt idx="2109">
                  <c:v>14.06625</c:v>
                </c:pt>
                <c:pt idx="2110">
                  <c:v>14.0729166666667</c:v>
                </c:pt>
                <c:pt idx="2111">
                  <c:v>14.0795833333334</c:v>
                </c:pt>
                <c:pt idx="2112">
                  <c:v>14.08625</c:v>
                </c:pt>
                <c:pt idx="2113">
                  <c:v>14.092916666666699</c:v>
                </c:pt>
                <c:pt idx="2114">
                  <c:v>14.099583333333401</c:v>
                </c:pt>
                <c:pt idx="2115">
                  <c:v>14.106249999999999</c:v>
                </c:pt>
                <c:pt idx="2116">
                  <c:v>14.112916666666701</c:v>
                </c:pt>
                <c:pt idx="2117">
                  <c:v>14.1195833333334</c:v>
                </c:pt>
                <c:pt idx="2118">
                  <c:v>14.126250000000001</c:v>
                </c:pt>
                <c:pt idx="2119">
                  <c:v>14.1329166666667</c:v>
                </c:pt>
                <c:pt idx="2120">
                  <c:v>14.1395833333334</c:v>
                </c:pt>
                <c:pt idx="2121">
                  <c:v>14.14625</c:v>
                </c:pt>
                <c:pt idx="2122">
                  <c:v>14.1529166666667</c:v>
                </c:pt>
                <c:pt idx="2123">
                  <c:v>14.1595833333334</c:v>
                </c:pt>
                <c:pt idx="2124">
                  <c:v>14.16625</c:v>
                </c:pt>
                <c:pt idx="2125">
                  <c:v>14.172916666666699</c:v>
                </c:pt>
                <c:pt idx="2126">
                  <c:v>14.179583333333399</c:v>
                </c:pt>
                <c:pt idx="2127">
                  <c:v>14.186249999999999</c:v>
                </c:pt>
                <c:pt idx="2128">
                  <c:v>14.192916666666701</c:v>
                </c:pt>
                <c:pt idx="2129">
                  <c:v>14.199583333333401</c:v>
                </c:pt>
                <c:pt idx="2130">
                  <c:v>14.206250000000001</c:v>
                </c:pt>
                <c:pt idx="2131">
                  <c:v>14.2129166666667</c:v>
                </c:pt>
                <c:pt idx="2132">
                  <c:v>14.2195833333334</c:v>
                </c:pt>
                <c:pt idx="2133">
                  <c:v>14.22625</c:v>
                </c:pt>
                <c:pt idx="2134">
                  <c:v>14.2329166666667</c:v>
                </c:pt>
                <c:pt idx="2135">
                  <c:v>14.2395833333334</c:v>
                </c:pt>
                <c:pt idx="2136">
                  <c:v>14.24625</c:v>
                </c:pt>
                <c:pt idx="2137">
                  <c:v>14.2529166666667</c:v>
                </c:pt>
                <c:pt idx="2138">
                  <c:v>14.259583333333399</c:v>
                </c:pt>
                <c:pt idx="2139">
                  <c:v>14.266249999999999</c:v>
                </c:pt>
                <c:pt idx="2140">
                  <c:v>14.272916666666699</c:v>
                </c:pt>
                <c:pt idx="2141">
                  <c:v>14.279583333333401</c:v>
                </c:pt>
                <c:pt idx="2142">
                  <c:v>14.286250000000001</c:v>
                </c:pt>
                <c:pt idx="2143">
                  <c:v>14.2929166666667</c:v>
                </c:pt>
                <c:pt idx="2144">
                  <c:v>14.2995833333334</c:v>
                </c:pt>
                <c:pt idx="2145">
                  <c:v>14.30625</c:v>
                </c:pt>
                <c:pt idx="2146">
                  <c:v>14.3129166666667</c:v>
                </c:pt>
                <c:pt idx="2147">
                  <c:v>14.3195833333334</c:v>
                </c:pt>
                <c:pt idx="2148">
                  <c:v>14.32625</c:v>
                </c:pt>
                <c:pt idx="2149">
                  <c:v>14.3329166666667</c:v>
                </c:pt>
                <c:pt idx="2150">
                  <c:v>14.339583333333399</c:v>
                </c:pt>
                <c:pt idx="2151">
                  <c:v>14.34625</c:v>
                </c:pt>
                <c:pt idx="2152">
                  <c:v>14.352916666666699</c:v>
                </c:pt>
                <c:pt idx="2153">
                  <c:v>14.359583333333401</c:v>
                </c:pt>
                <c:pt idx="2154">
                  <c:v>14.366250000000001</c:v>
                </c:pt>
                <c:pt idx="2155">
                  <c:v>14.372916666666701</c:v>
                </c:pt>
                <c:pt idx="2156">
                  <c:v>14.3795833333334</c:v>
                </c:pt>
                <c:pt idx="2157">
                  <c:v>14.38625</c:v>
                </c:pt>
                <c:pt idx="2158">
                  <c:v>14.3929166666667</c:v>
                </c:pt>
                <c:pt idx="2159">
                  <c:v>14.3995833333334</c:v>
                </c:pt>
                <c:pt idx="2160">
                  <c:v>14.40625</c:v>
                </c:pt>
                <c:pt idx="2161">
                  <c:v>14.4129166666667</c:v>
                </c:pt>
                <c:pt idx="2162">
                  <c:v>14.419583333333399</c:v>
                </c:pt>
                <c:pt idx="2163">
                  <c:v>14.42625</c:v>
                </c:pt>
                <c:pt idx="2164">
                  <c:v>14.432916666666699</c:v>
                </c:pt>
                <c:pt idx="2165">
                  <c:v>14.439583333333401</c:v>
                </c:pt>
                <c:pt idx="2166">
                  <c:v>14.446249999999999</c:v>
                </c:pt>
                <c:pt idx="2167">
                  <c:v>14.452916666666701</c:v>
                </c:pt>
                <c:pt idx="2168">
                  <c:v>14.4595833333334</c:v>
                </c:pt>
                <c:pt idx="2169">
                  <c:v>14.46625</c:v>
                </c:pt>
                <c:pt idx="2170">
                  <c:v>14.4729166666667</c:v>
                </c:pt>
                <c:pt idx="2171">
                  <c:v>14.4795833333334</c:v>
                </c:pt>
                <c:pt idx="2172">
                  <c:v>14.48625</c:v>
                </c:pt>
                <c:pt idx="2173">
                  <c:v>14.4929166666667</c:v>
                </c:pt>
                <c:pt idx="2174">
                  <c:v>14.499583333333399</c:v>
                </c:pt>
                <c:pt idx="2175">
                  <c:v>14.50625</c:v>
                </c:pt>
                <c:pt idx="2176">
                  <c:v>14.512916666666699</c:v>
                </c:pt>
                <c:pt idx="2177">
                  <c:v>14.519583333333401</c:v>
                </c:pt>
                <c:pt idx="2178">
                  <c:v>14.526249999999999</c:v>
                </c:pt>
                <c:pt idx="2179">
                  <c:v>14.532916666666701</c:v>
                </c:pt>
                <c:pt idx="2180">
                  <c:v>14.5395833333334</c:v>
                </c:pt>
                <c:pt idx="2181">
                  <c:v>14.546250000000001</c:v>
                </c:pt>
                <c:pt idx="2182">
                  <c:v>14.5529166666667</c:v>
                </c:pt>
                <c:pt idx="2183">
                  <c:v>14.5595833333334</c:v>
                </c:pt>
                <c:pt idx="2184">
                  <c:v>14.56625</c:v>
                </c:pt>
                <c:pt idx="2185">
                  <c:v>14.5729166666667</c:v>
                </c:pt>
                <c:pt idx="2186">
                  <c:v>14.5795833333334</c:v>
                </c:pt>
                <c:pt idx="2187">
                  <c:v>14.58625</c:v>
                </c:pt>
                <c:pt idx="2188">
                  <c:v>14.592916666666699</c:v>
                </c:pt>
                <c:pt idx="2189">
                  <c:v>14.599583333333401</c:v>
                </c:pt>
                <c:pt idx="2190">
                  <c:v>14.606249999999999</c:v>
                </c:pt>
                <c:pt idx="2191">
                  <c:v>14.612916666666701</c:v>
                </c:pt>
                <c:pt idx="2192">
                  <c:v>14.6195833333334</c:v>
                </c:pt>
                <c:pt idx="2193">
                  <c:v>14.626250000000001</c:v>
                </c:pt>
                <c:pt idx="2194">
                  <c:v>14.6329166666667</c:v>
                </c:pt>
                <c:pt idx="2195">
                  <c:v>14.6395833333334</c:v>
                </c:pt>
                <c:pt idx="2196">
                  <c:v>14.64625</c:v>
                </c:pt>
                <c:pt idx="2197">
                  <c:v>14.6529166666667</c:v>
                </c:pt>
                <c:pt idx="2198">
                  <c:v>14.6595833333334</c:v>
                </c:pt>
                <c:pt idx="2199">
                  <c:v>14.66625</c:v>
                </c:pt>
                <c:pt idx="2200">
                  <c:v>14.672916666666699</c:v>
                </c:pt>
                <c:pt idx="2201">
                  <c:v>14.679583333333399</c:v>
                </c:pt>
                <c:pt idx="2202">
                  <c:v>14.686249999999999</c:v>
                </c:pt>
                <c:pt idx="2203">
                  <c:v>14.692916666666701</c:v>
                </c:pt>
                <c:pt idx="2204">
                  <c:v>14.699583333333401</c:v>
                </c:pt>
                <c:pt idx="2205">
                  <c:v>14.706250000000001</c:v>
                </c:pt>
                <c:pt idx="2206">
                  <c:v>14.7129166666667</c:v>
                </c:pt>
                <c:pt idx="2207">
                  <c:v>14.7195833333334</c:v>
                </c:pt>
                <c:pt idx="2208">
                  <c:v>14.72625</c:v>
                </c:pt>
                <c:pt idx="2209">
                  <c:v>14.7329166666667</c:v>
                </c:pt>
                <c:pt idx="2210">
                  <c:v>14.7395833333334</c:v>
                </c:pt>
                <c:pt idx="2211">
                  <c:v>14.74625</c:v>
                </c:pt>
                <c:pt idx="2212">
                  <c:v>14.7529166666667</c:v>
                </c:pt>
                <c:pt idx="2213">
                  <c:v>14.759583333333399</c:v>
                </c:pt>
                <c:pt idx="2214">
                  <c:v>14.766249999999999</c:v>
                </c:pt>
                <c:pt idx="2215">
                  <c:v>14.772916666666699</c:v>
                </c:pt>
                <c:pt idx="2216">
                  <c:v>14.779583333333401</c:v>
                </c:pt>
                <c:pt idx="2217">
                  <c:v>14.786250000000001</c:v>
                </c:pt>
                <c:pt idx="2218">
                  <c:v>14.7929166666667</c:v>
                </c:pt>
                <c:pt idx="2219">
                  <c:v>14.7995833333334</c:v>
                </c:pt>
                <c:pt idx="2220">
                  <c:v>14.80625</c:v>
                </c:pt>
                <c:pt idx="2221">
                  <c:v>14.8129166666667</c:v>
                </c:pt>
                <c:pt idx="2222">
                  <c:v>14.8195833333334</c:v>
                </c:pt>
                <c:pt idx="2223">
                  <c:v>14.82625</c:v>
                </c:pt>
                <c:pt idx="2224">
                  <c:v>14.8329166666667</c:v>
                </c:pt>
                <c:pt idx="2225">
                  <c:v>14.839583333333399</c:v>
                </c:pt>
                <c:pt idx="2226">
                  <c:v>14.84625</c:v>
                </c:pt>
                <c:pt idx="2227">
                  <c:v>14.852916666666699</c:v>
                </c:pt>
                <c:pt idx="2228">
                  <c:v>14.859583333333401</c:v>
                </c:pt>
                <c:pt idx="2229">
                  <c:v>14.866250000000001</c:v>
                </c:pt>
                <c:pt idx="2230">
                  <c:v>14.872916666666701</c:v>
                </c:pt>
                <c:pt idx="2231">
                  <c:v>14.8795833333334</c:v>
                </c:pt>
                <c:pt idx="2232">
                  <c:v>14.88625</c:v>
                </c:pt>
                <c:pt idx="2233">
                  <c:v>14.8929166666667</c:v>
                </c:pt>
                <c:pt idx="2234">
                  <c:v>14.8995833333334</c:v>
                </c:pt>
                <c:pt idx="2235">
                  <c:v>14.90625</c:v>
                </c:pt>
                <c:pt idx="2236">
                  <c:v>14.9129166666667</c:v>
                </c:pt>
                <c:pt idx="2237">
                  <c:v>14.919583333333399</c:v>
                </c:pt>
                <c:pt idx="2238">
                  <c:v>14.92625</c:v>
                </c:pt>
                <c:pt idx="2239">
                  <c:v>14.932916666666699</c:v>
                </c:pt>
                <c:pt idx="2240">
                  <c:v>14.939583333333401</c:v>
                </c:pt>
                <c:pt idx="2241">
                  <c:v>14.946249999999999</c:v>
                </c:pt>
                <c:pt idx="2242">
                  <c:v>14.952916666666701</c:v>
                </c:pt>
                <c:pt idx="2243">
                  <c:v>14.9595833333334</c:v>
                </c:pt>
                <c:pt idx="2244">
                  <c:v>14.96625</c:v>
                </c:pt>
                <c:pt idx="2245">
                  <c:v>14.9729166666667</c:v>
                </c:pt>
                <c:pt idx="2246">
                  <c:v>14.9795833333334</c:v>
                </c:pt>
                <c:pt idx="2247">
                  <c:v>14.98625</c:v>
                </c:pt>
                <c:pt idx="2248">
                  <c:v>14.9929166666667</c:v>
                </c:pt>
                <c:pt idx="2249">
                  <c:v>14.999583333333399</c:v>
                </c:pt>
                <c:pt idx="2250">
                  <c:v>15.00625</c:v>
                </c:pt>
                <c:pt idx="2251">
                  <c:v>15.012916666666699</c:v>
                </c:pt>
                <c:pt idx="2252">
                  <c:v>15.019583333333401</c:v>
                </c:pt>
                <c:pt idx="2253">
                  <c:v>15.026249999999999</c:v>
                </c:pt>
                <c:pt idx="2254">
                  <c:v>15.032916666666701</c:v>
                </c:pt>
                <c:pt idx="2255">
                  <c:v>15.0395833333334</c:v>
                </c:pt>
                <c:pt idx="2256">
                  <c:v>15.046250000000001</c:v>
                </c:pt>
                <c:pt idx="2257">
                  <c:v>15.0529166666667</c:v>
                </c:pt>
                <c:pt idx="2258">
                  <c:v>15.0595833333334</c:v>
                </c:pt>
                <c:pt idx="2259">
                  <c:v>15.06625</c:v>
                </c:pt>
                <c:pt idx="2260">
                  <c:v>15.0729166666667</c:v>
                </c:pt>
                <c:pt idx="2261">
                  <c:v>15.0795833333334</c:v>
                </c:pt>
                <c:pt idx="2262">
                  <c:v>15.08625</c:v>
                </c:pt>
                <c:pt idx="2263">
                  <c:v>15.092916666666699</c:v>
                </c:pt>
                <c:pt idx="2264">
                  <c:v>15.099583333333401</c:v>
                </c:pt>
                <c:pt idx="2265">
                  <c:v>15.106249999999999</c:v>
                </c:pt>
                <c:pt idx="2266">
                  <c:v>15.112916666666701</c:v>
                </c:pt>
                <c:pt idx="2267">
                  <c:v>15.1195833333334</c:v>
                </c:pt>
                <c:pt idx="2268">
                  <c:v>15.126250000000001</c:v>
                </c:pt>
                <c:pt idx="2269">
                  <c:v>15.1329166666667</c:v>
                </c:pt>
                <c:pt idx="2270">
                  <c:v>15.1395833333334</c:v>
                </c:pt>
                <c:pt idx="2271">
                  <c:v>15.14625</c:v>
                </c:pt>
                <c:pt idx="2272">
                  <c:v>15.1529166666667</c:v>
                </c:pt>
                <c:pt idx="2273">
                  <c:v>15.1595833333334</c:v>
                </c:pt>
                <c:pt idx="2274">
                  <c:v>15.16625</c:v>
                </c:pt>
                <c:pt idx="2275">
                  <c:v>15.172916666666699</c:v>
                </c:pt>
                <c:pt idx="2276">
                  <c:v>15.179583333333399</c:v>
                </c:pt>
                <c:pt idx="2277">
                  <c:v>15.186249999999999</c:v>
                </c:pt>
                <c:pt idx="2278">
                  <c:v>15.192916666666701</c:v>
                </c:pt>
                <c:pt idx="2279">
                  <c:v>15.199583333333401</c:v>
                </c:pt>
                <c:pt idx="2280">
                  <c:v>15.206250000000001</c:v>
                </c:pt>
                <c:pt idx="2281">
                  <c:v>15.2129166666667</c:v>
                </c:pt>
                <c:pt idx="2282">
                  <c:v>15.2195833333334</c:v>
                </c:pt>
                <c:pt idx="2283">
                  <c:v>15.22625</c:v>
                </c:pt>
                <c:pt idx="2284">
                  <c:v>15.2329166666667</c:v>
                </c:pt>
                <c:pt idx="2285">
                  <c:v>15.2395833333334</c:v>
                </c:pt>
                <c:pt idx="2286">
                  <c:v>15.24625</c:v>
                </c:pt>
                <c:pt idx="2287">
                  <c:v>15.2529166666667</c:v>
                </c:pt>
                <c:pt idx="2288">
                  <c:v>15.259583333333399</c:v>
                </c:pt>
                <c:pt idx="2289">
                  <c:v>15.266249999999999</c:v>
                </c:pt>
                <c:pt idx="2290">
                  <c:v>15.272916666666699</c:v>
                </c:pt>
                <c:pt idx="2291">
                  <c:v>15.279583333333401</c:v>
                </c:pt>
                <c:pt idx="2292">
                  <c:v>15.286250000000001</c:v>
                </c:pt>
                <c:pt idx="2293">
                  <c:v>15.2929166666667</c:v>
                </c:pt>
                <c:pt idx="2294">
                  <c:v>15.2995833333334</c:v>
                </c:pt>
                <c:pt idx="2295">
                  <c:v>15.30625</c:v>
                </c:pt>
                <c:pt idx="2296">
                  <c:v>15.3129166666667</c:v>
                </c:pt>
                <c:pt idx="2297">
                  <c:v>15.3195833333334</c:v>
                </c:pt>
                <c:pt idx="2298">
                  <c:v>15.32625</c:v>
                </c:pt>
                <c:pt idx="2299">
                  <c:v>15.3329166666667</c:v>
                </c:pt>
                <c:pt idx="2300">
                  <c:v>15.339583333333399</c:v>
                </c:pt>
                <c:pt idx="2301">
                  <c:v>15.34625</c:v>
                </c:pt>
                <c:pt idx="2302">
                  <c:v>15.352916666666699</c:v>
                </c:pt>
                <c:pt idx="2303">
                  <c:v>15.359583333333401</c:v>
                </c:pt>
                <c:pt idx="2304">
                  <c:v>15.366250000000001</c:v>
                </c:pt>
                <c:pt idx="2305">
                  <c:v>15.372916666666701</c:v>
                </c:pt>
                <c:pt idx="2306">
                  <c:v>15.3795833333334</c:v>
                </c:pt>
                <c:pt idx="2307">
                  <c:v>15.38625</c:v>
                </c:pt>
                <c:pt idx="2308">
                  <c:v>15.3929166666667</c:v>
                </c:pt>
                <c:pt idx="2309">
                  <c:v>15.3995833333334</c:v>
                </c:pt>
                <c:pt idx="2310">
                  <c:v>15.40625</c:v>
                </c:pt>
                <c:pt idx="2311">
                  <c:v>15.4129166666667</c:v>
                </c:pt>
                <c:pt idx="2312">
                  <c:v>15.419583333333399</c:v>
                </c:pt>
                <c:pt idx="2313">
                  <c:v>15.42625</c:v>
                </c:pt>
                <c:pt idx="2314">
                  <c:v>15.432916666666699</c:v>
                </c:pt>
                <c:pt idx="2315">
                  <c:v>15.439583333333401</c:v>
                </c:pt>
                <c:pt idx="2316">
                  <c:v>15.446249999999999</c:v>
                </c:pt>
                <c:pt idx="2317">
                  <c:v>15.452916666666701</c:v>
                </c:pt>
                <c:pt idx="2318">
                  <c:v>15.4595833333334</c:v>
                </c:pt>
                <c:pt idx="2319">
                  <c:v>15.46625</c:v>
                </c:pt>
                <c:pt idx="2320">
                  <c:v>15.4729166666667</c:v>
                </c:pt>
                <c:pt idx="2321">
                  <c:v>15.4795833333334</c:v>
                </c:pt>
                <c:pt idx="2322">
                  <c:v>15.48625</c:v>
                </c:pt>
                <c:pt idx="2323">
                  <c:v>15.4929166666667</c:v>
                </c:pt>
                <c:pt idx="2324">
                  <c:v>15.499583333333399</c:v>
                </c:pt>
                <c:pt idx="2325">
                  <c:v>15.50625</c:v>
                </c:pt>
                <c:pt idx="2326">
                  <c:v>15.512916666666699</c:v>
                </c:pt>
                <c:pt idx="2327">
                  <c:v>15.519583333333401</c:v>
                </c:pt>
                <c:pt idx="2328">
                  <c:v>15.526249999999999</c:v>
                </c:pt>
                <c:pt idx="2329">
                  <c:v>15.532916666666701</c:v>
                </c:pt>
                <c:pt idx="2330">
                  <c:v>15.5395833333334</c:v>
                </c:pt>
                <c:pt idx="2331">
                  <c:v>15.546250000000001</c:v>
                </c:pt>
                <c:pt idx="2332">
                  <c:v>15.5529166666667</c:v>
                </c:pt>
                <c:pt idx="2333">
                  <c:v>15.5595833333334</c:v>
                </c:pt>
                <c:pt idx="2334">
                  <c:v>15.56625</c:v>
                </c:pt>
                <c:pt idx="2335">
                  <c:v>15.5729166666667</c:v>
                </c:pt>
                <c:pt idx="2336">
                  <c:v>15.5795833333334</c:v>
                </c:pt>
                <c:pt idx="2337">
                  <c:v>15.58625</c:v>
                </c:pt>
                <c:pt idx="2338">
                  <c:v>15.592916666666699</c:v>
                </c:pt>
                <c:pt idx="2339">
                  <c:v>15.599583333333401</c:v>
                </c:pt>
                <c:pt idx="2340">
                  <c:v>15.606249999999999</c:v>
                </c:pt>
                <c:pt idx="2341">
                  <c:v>15.612916666666701</c:v>
                </c:pt>
                <c:pt idx="2342">
                  <c:v>15.6195833333334</c:v>
                </c:pt>
                <c:pt idx="2343">
                  <c:v>15.626250000000001</c:v>
                </c:pt>
                <c:pt idx="2344">
                  <c:v>15.6329166666667</c:v>
                </c:pt>
                <c:pt idx="2345">
                  <c:v>15.6395833333334</c:v>
                </c:pt>
                <c:pt idx="2346">
                  <c:v>15.64625</c:v>
                </c:pt>
                <c:pt idx="2347">
                  <c:v>15.6529166666667</c:v>
                </c:pt>
                <c:pt idx="2348">
                  <c:v>15.6595833333334</c:v>
                </c:pt>
                <c:pt idx="2349">
                  <c:v>15.66625</c:v>
                </c:pt>
                <c:pt idx="2350">
                  <c:v>15.672916666666699</c:v>
                </c:pt>
                <c:pt idx="2351">
                  <c:v>15.679583333333399</c:v>
                </c:pt>
                <c:pt idx="2352">
                  <c:v>15.686249999999999</c:v>
                </c:pt>
                <c:pt idx="2353">
                  <c:v>15.692916666666701</c:v>
                </c:pt>
                <c:pt idx="2354">
                  <c:v>15.699583333333401</c:v>
                </c:pt>
                <c:pt idx="2355">
                  <c:v>15.706250000000001</c:v>
                </c:pt>
                <c:pt idx="2356">
                  <c:v>15.7129166666667</c:v>
                </c:pt>
                <c:pt idx="2357">
                  <c:v>15.7195833333334</c:v>
                </c:pt>
                <c:pt idx="2358">
                  <c:v>15.72625</c:v>
                </c:pt>
                <c:pt idx="2359">
                  <c:v>15.7329166666667</c:v>
                </c:pt>
                <c:pt idx="2360">
                  <c:v>15.7395833333334</c:v>
                </c:pt>
                <c:pt idx="2361">
                  <c:v>15.74625</c:v>
                </c:pt>
                <c:pt idx="2362">
                  <c:v>15.7529166666667</c:v>
                </c:pt>
                <c:pt idx="2363">
                  <c:v>15.759583333333399</c:v>
                </c:pt>
                <c:pt idx="2364">
                  <c:v>15.766249999999999</c:v>
                </c:pt>
                <c:pt idx="2365">
                  <c:v>15.772916666666699</c:v>
                </c:pt>
                <c:pt idx="2366">
                  <c:v>15.779583333333401</c:v>
                </c:pt>
                <c:pt idx="2367">
                  <c:v>15.786250000000001</c:v>
                </c:pt>
                <c:pt idx="2368">
                  <c:v>15.7929166666667</c:v>
                </c:pt>
                <c:pt idx="2369">
                  <c:v>15.7995833333334</c:v>
                </c:pt>
                <c:pt idx="2370">
                  <c:v>15.80625</c:v>
                </c:pt>
                <c:pt idx="2371">
                  <c:v>15.8129166666667</c:v>
                </c:pt>
                <c:pt idx="2372">
                  <c:v>15.8195833333334</c:v>
                </c:pt>
                <c:pt idx="2373">
                  <c:v>15.82625</c:v>
                </c:pt>
                <c:pt idx="2374">
                  <c:v>15.8329166666667</c:v>
                </c:pt>
                <c:pt idx="2375">
                  <c:v>15.839583333333399</c:v>
                </c:pt>
                <c:pt idx="2376">
                  <c:v>15.84625</c:v>
                </c:pt>
                <c:pt idx="2377">
                  <c:v>15.852916666666699</c:v>
                </c:pt>
                <c:pt idx="2378">
                  <c:v>15.859583333333401</c:v>
                </c:pt>
                <c:pt idx="2379">
                  <c:v>15.866250000000001</c:v>
                </c:pt>
                <c:pt idx="2380">
                  <c:v>15.872916666666701</c:v>
                </c:pt>
                <c:pt idx="2381">
                  <c:v>15.8795833333334</c:v>
                </c:pt>
                <c:pt idx="2382">
                  <c:v>15.88625</c:v>
                </c:pt>
                <c:pt idx="2383">
                  <c:v>15.8929166666667</c:v>
                </c:pt>
                <c:pt idx="2384">
                  <c:v>15.8995833333334</c:v>
                </c:pt>
                <c:pt idx="2385">
                  <c:v>15.90625</c:v>
                </c:pt>
                <c:pt idx="2386">
                  <c:v>15.9129166666667</c:v>
                </c:pt>
                <c:pt idx="2387">
                  <c:v>15.919583333333399</c:v>
                </c:pt>
                <c:pt idx="2388">
                  <c:v>15.92625</c:v>
                </c:pt>
                <c:pt idx="2389">
                  <c:v>15.932916666666699</c:v>
                </c:pt>
                <c:pt idx="2390">
                  <c:v>15.939583333333401</c:v>
                </c:pt>
                <c:pt idx="2391">
                  <c:v>15.946249999999999</c:v>
                </c:pt>
                <c:pt idx="2392">
                  <c:v>15.952916666666701</c:v>
                </c:pt>
                <c:pt idx="2393">
                  <c:v>15.9595833333334</c:v>
                </c:pt>
                <c:pt idx="2394">
                  <c:v>15.96625</c:v>
                </c:pt>
                <c:pt idx="2395">
                  <c:v>15.9729166666667</c:v>
                </c:pt>
                <c:pt idx="2396">
                  <c:v>15.9795833333334</c:v>
                </c:pt>
                <c:pt idx="2397">
                  <c:v>15.98625</c:v>
                </c:pt>
                <c:pt idx="2398">
                  <c:v>15.9929166666667</c:v>
                </c:pt>
                <c:pt idx="2399">
                  <c:v>15.999583333333399</c:v>
                </c:pt>
                <c:pt idx="2400">
                  <c:v>16.006250000000001</c:v>
                </c:pt>
                <c:pt idx="2401">
                  <c:v>16.012916666666701</c:v>
                </c:pt>
                <c:pt idx="2402">
                  <c:v>16.019583333333401</c:v>
                </c:pt>
                <c:pt idx="2403">
                  <c:v>16.026250000000001</c:v>
                </c:pt>
                <c:pt idx="2404">
                  <c:v>16.032916666666701</c:v>
                </c:pt>
                <c:pt idx="2405">
                  <c:v>16.0395833333334</c:v>
                </c:pt>
                <c:pt idx="2406">
                  <c:v>16.046250000000001</c:v>
                </c:pt>
                <c:pt idx="2407">
                  <c:v>16.0529166666667</c:v>
                </c:pt>
                <c:pt idx="2408">
                  <c:v>16.0595833333334</c:v>
                </c:pt>
                <c:pt idx="2409">
                  <c:v>16.06625</c:v>
                </c:pt>
                <c:pt idx="2410">
                  <c:v>16.0729166666667</c:v>
                </c:pt>
                <c:pt idx="2411">
                  <c:v>16.0795833333334</c:v>
                </c:pt>
                <c:pt idx="2412">
                  <c:v>16.08625</c:v>
                </c:pt>
                <c:pt idx="2413">
                  <c:v>16.092916666666699</c:v>
                </c:pt>
                <c:pt idx="2414">
                  <c:v>16.099583333333399</c:v>
                </c:pt>
                <c:pt idx="2415">
                  <c:v>16.106249999999999</c:v>
                </c:pt>
                <c:pt idx="2416">
                  <c:v>16.112916666666699</c:v>
                </c:pt>
                <c:pt idx="2417">
                  <c:v>16.119583333333399</c:v>
                </c:pt>
                <c:pt idx="2418">
                  <c:v>16.126249999999999</c:v>
                </c:pt>
                <c:pt idx="2419">
                  <c:v>16.132916666666699</c:v>
                </c:pt>
                <c:pt idx="2420">
                  <c:v>16.139583333333398</c:v>
                </c:pt>
                <c:pt idx="2421">
                  <c:v>16.146249999999998</c:v>
                </c:pt>
                <c:pt idx="2422">
                  <c:v>16.152916666666702</c:v>
                </c:pt>
                <c:pt idx="2423">
                  <c:v>16.159583333333401</c:v>
                </c:pt>
                <c:pt idx="2424">
                  <c:v>16.166250000000002</c:v>
                </c:pt>
                <c:pt idx="2425">
                  <c:v>16.172916666666701</c:v>
                </c:pt>
                <c:pt idx="2426">
                  <c:v>16.179583333333401</c:v>
                </c:pt>
                <c:pt idx="2427">
                  <c:v>16.186250000000001</c:v>
                </c:pt>
                <c:pt idx="2428">
                  <c:v>16.192916666666701</c:v>
                </c:pt>
                <c:pt idx="2429">
                  <c:v>16.199583333333401</c:v>
                </c:pt>
                <c:pt idx="2430">
                  <c:v>16.206250000000001</c:v>
                </c:pt>
                <c:pt idx="2431">
                  <c:v>16.2129166666667</c:v>
                </c:pt>
                <c:pt idx="2432">
                  <c:v>16.2195833333334</c:v>
                </c:pt>
                <c:pt idx="2433">
                  <c:v>16.22625</c:v>
                </c:pt>
                <c:pt idx="2434">
                  <c:v>16.2329166666667</c:v>
                </c:pt>
                <c:pt idx="2435">
                  <c:v>16.2395833333334</c:v>
                </c:pt>
                <c:pt idx="2436">
                  <c:v>16.24625</c:v>
                </c:pt>
                <c:pt idx="2437">
                  <c:v>16.2529166666667</c:v>
                </c:pt>
                <c:pt idx="2438">
                  <c:v>16.259583333333399</c:v>
                </c:pt>
                <c:pt idx="2439">
                  <c:v>16.266249999999999</c:v>
                </c:pt>
                <c:pt idx="2440">
                  <c:v>16.272916666666699</c:v>
                </c:pt>
                <c:pt idx="2441">
                  <c:v>16.279583333333399</c:v>
                </c:pt>
                <c:pt idx="2442">
                  <c:v>16.286249999999999</c:v>
                </c:pt>
                <c:pt idx="2443">
                  <c:v>16.292916666666699</c:v>
                </c:pt>
                <c:pt idx="2444">
                  <c:v>16.299583333333398</c:v>
                </c:pt>
                <c:pt idx="2445">
                  <c:v>16.306249999999999</c:v>
                </c:pt>
                <c:pt idx="2446">
                  <c:v>16.312916666666698</c:v>
                </c:pt>
                <c:pt idx="2447">
                  <c:v>16.319583333333401</c:v>
                </c:pt>
                <c:pt idx="2448">
                  <c:v>16.326250000000002</c:v>
                </c:pt>
                <c:pt idx="2449">
                  <c:v>16.332916666666701</c:v>
                </c:pt>
                <c:pt idx="2450">
                  <c:v>16.339583333333401</c:v>
                </c:pt>
                <c:pt idx="2451">
                  <c:v>16.346250000000001</c:v>
                </c:pt>
                <c:pt idx="2452">
                  <c:v>16.352916666666701</c:v>
                </c:pt>
                <c:pt idx="2453">
                  <c:v>16.359583333333401</c:v>
                </c:pt>
                <c:pt idx="2454">
                  <c:v>16.366250000000001</c:v>
                </c:pt>
                <c:pt idx="2455">
                  <c:v>16.372916666666701</c:v>
                </c:pt>
                <c:pt idx="2456">
                  <c:v>16.3795833333334</c:v>
                </c:pt>
                <c:pt idx="2457">
                  <c:v>16.38625</c:v>
                </c:pt>
                <c:pt idx="2458">
                  <c:v>16.3929166666667</c:v>
                </c:pt>
                <c:pt idx="2459">
                  <c:v>16.3995833333334</c:v>
                </c:pt>
                <c:pt idx="2460">
                  <c:v>16.40625</c:v>
                </c:pt>
                <c:pt idx="2461">
                  <c:v>16.4129166666667</c:v>
                </c:pt>
                <c:pt idx="2462">
                  <c:v>16.419583333333399</c:v>
                </c:pt>
                <c:pt idx="2463">
                  <c:v>16.42625</c:v>
                </c:pt>
                <c:pt idx="2464">
                  <c:v>16.432916666666699</c:v>
                </c:pt>
                <c:pt idx="2465">
                  <c:v>16.439583333333399</c:v>
                </c:pt>
                <c:pt idx="2466">
                  <c:v>16.446249999999999</c:v>
                </c:pt>
                <c:pt idx="2467">
                  <c:v>16.452916666666699</c:v>
                </c:pt>
                <c:pt idx="2468">
                  <c:v>16.459583333333399</c:v>
                </c:pt>
                <c:pt idx="2469">
                  <c:v>16.466249999999999</c:v>
                </c:pt>
                <c:pt idx="2470">
                  <c:v>16.472916666666698</c:v>
                </c:pt>
                <c:pt idx="2471">
                  <c:v>16.479583333333402</c:v>
                </c:pt>
                <c:pt idx="2472">
                  <c:v>16.486249999999998</c:v>
                </c:pt>
                <c:pt idx="2473">
                  <c:v>16.492916666666702</c:v>
                </c:pt>
                <c:pt idx="2474">
                  <c:v>16.499583333333401</c:v>
                </c:pt>
                <c:pt idx="2475">
                  <c:v>16.506250000000001</c:v>
                </c:pt>
                <c:pt idx="2476">
                  <c:v>16.512916666666701</c:v>
                </c:pt>
                <c:pt idx="2477">
                  <c:v>16.519583333333401</c:v>
                </c:pt>
                <c:pt idx="2478">
                  <c:v>16.526250000000001</c:v>
                </c:pt>
                <c:pt idx="2479">
                  <c:v>16.532916666666701</c:v>
                </c:pt>
                <c:pt idx="2480">
                  <c:v>16.5395833333334</c:v>
                </c:pt>
                <c:pt idx="2481">
                  <c:v>16.546250000000001</c:v>
                </c:pt>
                <c:pt idx="2482">
                  <c:v>16.5529166666667</c:v>
                </c:pt>
                <c:pt idx="2483">
                  <c:v>16.5595833333334</c:v>
                </c:pt>
                <c:pt idx="2484">
                  <c:v>16.56625</c:v>
                </c:pt>
                <c:pt idx="2485">
                  <c:v>16.5729166666667</c:v>
                </c:pt>
                <c:pt idx="2486">
                  <c:v>16.5795833333334</c:v>
                </c:pt>
                <c:pt idx="2487">
                  <c:v>16.58625</c:v>
                </c:pt>
                <c:pt idx="2488">
                  <c:v>16.592916666666699</c:v>
                </c:pt>
                <c:pt idx="2489">
                  <c:v>16.599583333333399</c:v>
                </c:pt>
                <c:pt idx="2490">
                  <c:v>16.606249999999999</c:v>
                </c:pt>
                <c:pt idx="2491">
                  <c:v>16.612916666666699</c:v>
                </c:pt>
                <c:pt idx="2492">
                  <c:v>16.619583333333399</c:v>
                </c:pt>
                <c:pt idx="2493">
                  <c:v>16.626249999999999</c:v>
                </c:pt>
                <c:pt idx="2494">
                  <c:v>16.632916666666699</c:v>
                </c:pt>
                <c:pt idx="2495">
                  <c:v>16.639583333333398</c:v>
                </c:pt>
                <c:pt idx="2496">
                  <c:v>16.646249999999998</c:v>
                </c:pt>
                <c:pt idx="2497">
                  <c:v>16.652916666666702</c:v>
                </c:pt>
                <c:pt idx="2498">
                  <c:v>16.659583333333401</c:v>
                </c:pt>
                <c:pt idx="2499">
                  <c:v>16.666250000000002</c:v>
                </c:pt>
                <c:pt idx="2500">
                  <c:v>16.672916666666701</c:v>
                </c:pt>
                <c:pt idx="2501">
                  <c:v>16.679583333333401</c:v>
                </c:pt>
                <c:pt idx="2502">
                  <c:v>16.686250000000001</c:v>
                </c:pt>
                <c:pt idx="2503">
                  <c:v>16.692916666666701</c:v>
                </c:pt>
                <c:pt idx="2504">
                  <c:v>16.699583333333401</c:v>
                </c:pt>
                <c:pt idx="2505">
                  <c:v>16.706250000000001</c:v>
                </c:pt>
                <c:pt idx="2506">
                  <c:v>16.7129166666667</c:v>
                </c:pt>
                <c:pt idx="2507">
                  <c:v>16.7195833333334</c:v>
                </c:pt>
                <c:pt idx="2508">
                  <c:v>16.72625</c:v>
                </c:pt>
                <c:pt idx="2509">
                  <c:v>16.7329166666667</c:v>
                </c:pt>
                <c:pt idx="2510">
                  <c:v>16.7395833333334</c:v>
                </c:pt>
                <c:pt idx="2511">
                  <c:v>16.74625</c:v>
                </c:pt>
                <c:pt idx="2512">
                  <c:v>16.7529166666667</c:v>
                </c:pt>
                <c:pt idx="2513">
                  <c:v>16.759583333333399</c:v>
                </c:pt>
                <c:pt idx="2514">
                  <c:v>16.766249999999999</c:v>
                </c:pt>
                <c:pt idx="2515">
                  <c:v>16.772916666666699</c:v>
                </c:pt>
                <c:pt idx="2516">
                  <c:v>16.779583333333399</c:v>
                </c:pt>
                <c:pt idx="2517">
                  <c:v>16.786249999999999</c:v>
                </c:pt>
                <c:pt idx="2518">
                  <c:v>16.792916666666699</c:v>
                </c:pt>
                <c:pt idx="2519">
                  <c:v>16.799583333333398</c:v>
                </c:pt>
                <c:pt idx="2520">
                  <c:v>16.806249999999999</c:v>
                </c:pt>
                <c:pt idx="2521">
                  <c:v>16.812916666666698</c:v>
                </c:pt>
                <c:pt idx="2522">
                  <c:v>16.819583333333401</c:v>
                </c:pt>
                <c:pt idx="2523">
                  <c:v>16.826250000000002</c:v>
                </c:pt>
                <c:pt idx="2524">
                  <c:v>16.832916666666701</c:v>
                </c:pt>
                <c:pt idx="2525">
                  <c:v>16.839583333333401</c:v>
                </c:pt>
                <c:pt idx="2526">
                  <c:v>16.846250000000001</c:v>
                </c:pt>
                <c:pt idx="2527">
                  <c:v>16.852916666666701</c:v>
                </c:pt>
                <c:pt idx="2528">
                  <c:v>16.859583333333401</c:v>
                </c:pt>
                <c:pt idx="2529">
                  <c:v>16.866250000000001</c:v>
                </c:pt>
                <c:pt idx="2530">
                  <c:v>16.872916666666701</c:v>
                </c:pt>
                <c:pt idx="2531">
                  <c:v>16.8795833333334</c:v>
                </c:pt>
                <c:pt idx="2532">
                  <c:v>16.88625</c:v>
                </c:pt>
                <c:pt idx="2533">
                  <c:v>16.8929166666667</c:v>
                </c:pt>
                <c:pt idx="2534">
                  <c:v>16.8995833333334</c:v>
                </c:pt>
                <c:pt idx="2535">
                  <c:v>16.90625</c:v>
                </c:pt>
                <c:pt idx="2536">
                  <c:v>16.9129166666667</c:v>
                </c:pt>
                <c:pt idx="2537">
                  <c:v>16.919583333333399</c:v>
                </c:pt>
                <c:pt idx="2538">
                  <c:v>16.92625</c:v>
                </c:pt>
                <c:pt idx="2539">
                  <c:v>16.932916666666699</c:v>
                </c:pt>
                <c:pt idx="2540">
                  <c:v>16.939583333333399</c:v>
                </c:pt>
                <c:pt idx="2541">
                  <c:v>16.946249999999999</c:v>
                </c:pt>
                <c:pt idx="2542">
                  <c:v>16.952916666666699</c:v>
                </c:pt>
                <c:pt idx="2543">
                  <c:v>16.959583333333399</c:v>
                </c:pt>
                <c:pt idx="2544">
                  <c:v>16.966249999999999</c:v>
                </c:pt>
                <c:pt idx="2545">
                  <c:v>16.972916666666698</c:v>
                </c:pt>
                <c:pt idx="2546">
                  <c:v>16.979583333333402</c:v>
                </c:pt>
                <c:pt idx="2547">
                  <c:v>16.986249999999998</c:v>
                </c:pt>
                <c:pt idx="2548">
                  <c:v>16.992916666666702</c:v>
                </c:pt>
                <c:pt idx="2549">
                  <c:v>16.999583333333401</c:v>
                </c:pt>
                <c:pt idx="2550">
                  <c:v>17.006250000000001</c:v>
                </c:pt>
                <c:pt idx="2551">
                  <c:v>17.012916666666701</c:v>
                </c:pt>
                <c:pt idx="2552">
                  <c:v>17.019583333333401</c:v>
                </c:pt>
                <c:pt idx="2553">
                  <c:v>17.026250000000001</c:v>
                </c:pt>
                <c:pt idx="2554">
                  <c:v>17.032916666666701</c:v>
                </c:pt>
                <c:pt idx="2555">
                  <c:v>17.0395833333334</c:v>
                </c:pt>
                <c:pt idx="2556">
                  <c:v>17.046250000000001</c:v>
                </c:pt>
                <c:pt idx="2557">
                  <c:v>17.0529166666667</c:v>
                </c:pt>
                <c:pt idx="2558">
                  <c:v>17.0595833333334</c:v>
                </c:pt>
                <c:pt idx="2559">
                  <c:v>17.06625</c:v>
                </c:pt>
                <c:pt idx="2560">
                  <c:v>17.0729166666667</c:v>
                </c:pt>
                <c:pt idx="2561">
                  <c:v>17.0795833333334</c:v>
                </c:pt>
                <c:pt idx="2562">
                  <c:v>17.08625</c:v>
                </c:pt>
                <c:pt idx="2563">
                  <c:v>17.092916666666699</c:v>
                </c:pt>
                <c:pt idx="2564">
                  <c:v>17.099583333333399</c:v>
                </c:pt>
                <c:pt idx="2565">
                  <c:v>17.106249999999999</c:v>
                </c:pt>
                <c:pt idx="2566">
                  <c:v>17.112916666666699</c:v>
                </c:pt>
                <c:pt idx="2567">
                  <c:v>17.119583333333399</c:v>
                </c:pt>
                <c:pt idx="2568">
                  <c:v>17.126249999999999</c:v>
                </c:pt>
                <c:pt idx="2569">
                  <c:v>17.132916666666699</c:v>
                </c:pt>
                <c:pt idx="2570">
                  <c:v>17.139583333333398</c:v>
                </c:pt>
                <c:pt idx="2571">
                  <c:v>17.146249999999998</c:v>
                </c:pt>
                <c:pt idx="2572">
                  <c:v>17.152916666666702</c:v>
                </c:pt>
                <c:pt idx="2573">
                  <c:v>17.159583333333401</c:v>
                </c:pt>
                <c:pt idx="2574">
                  <c:v>17.166250000000002</c:v>
                </c:pt>
                <c:pt idx="2575">
                  <c:v>17.172916666666701</c:v>
                </c:pt>
                <c:pt idx="2576">
                  <c:v>17.179583333333401</c:v>
                </c:pt>
                <c:pt idx="2577">
                  <c:v>17.186250000000001</c:v>
                </c:pt>
                <c:pt idx="2578">
                  <c:v>17.192916666666701</c:v>
                </c:pt>
                <c:pt idx="2579">
                  <c:v>17.199583333333401</c:v>
                </c:pt>
                <c:pt idx="2580">
                  <c:v>17.206250000000001</c:v>
                </c:pt>
                <c:pt idx="2581">
                  <c:v>17.2129166666667</c:v>
                </c:pt>
                <c:pt idx="2582">
                  <c:v>17.2195833333334</c:v>
                </c:pt>
                <c:pt idx="2583">
                  <c:v>17.22625</c:v>
                </c:pt>
                <c:pt idx="2584">
                  <c:v>17.2329166666667</c:v>
                </c:pt>
                <c:pt idx="2585">
                  <c:v>17.2395833333334</c:v>
                </c:pt>
                <c:pt idx="2586">
                  <c:v>17.24625</c:v>
                </c:pt>
                <c:pt idx="2587">
                  <c:v>17.2529166666667</c:v>
                </c:pt>
                <c:pt idx="2588">
                  <c:v>17.259583333333399</c:v>
                </c:pt>
                <c:pt idx="2589">
                  <c:v>17.266249999999999</c:v>
                </c:pt>
                <c:pt idx="2590">
                  <c:v>17.272916666666699</c:v>
                </c:pt>
                <c:pt idx="2591">
                  <c:v>17.279583333333399</c:v>
                </c:pt>
                <c:pt idx="2592">
                  <c:v>17.286249999999999</c:v>
                </c:pt>
                <c:pt idx="2593">
                  <c:v>17.292916666666699</c:v>
                </c:pt>
                <c:pt idx="2594">
                  <c:v>17.299583333333398</c:v>
                </c:pt>
                <c:pt idx="2595">
                  <c:v>17.306249999999999</c:v>
                </c:pt>
                <c:pt idx="2596">
                  <c:v>17.312916666666698</c:v>
                </c:pt>
                <c:pt idx="2597">
                  <c:v>17.319583333333401</c:v>
                </c:pt>
                <c:pt idx="2598">
                  <c:v>17.326250000000002</c:v>
                </c:pt>
                <c:pt idx="2599">
                  <c:v>17.332916666666701</c:v>
                </c:pt>
                <c:pt idx="2600">
                  <c:v>17.339583333333401</c:v>
                </c:pt>
                <c:pt idx="2601">
                  <c:v>17.346250000000001</c:v>
                </c:pt>
                <c:pt idx="2602">
                  <c:v>17.352916666666701</c:v>
                </c:pt>
                <c:pt idx="2603">
                  <c:v>17.359583333333401</c:v>
                </c:pt>
                <c:pt idx="2604">
                  <c:v>17.366250000000001</c:v>
                </c:pt>
                <c:pt idx="2605">
                  <c:v>17.372916666666701</c:v>
                </c:pt>
                <c:pt idx="2606">
                  <c:v>17.3795833333334</c:v>
                </c:pt>
                <c:pt idx="2607">
                  <c:v>17.38625</c:v>
                </c:pt>
                <c:pt idx="2608">
                  <c:v>17.3929166666667</c:v>
                </c:pt>
                <c:pt idx="2609">
                  <c:v>17.3995833333334</c:v>
                </c:pt>
                <c:pt idx="2610">
                  <c:v>17.40625</c:v>
                </c:pt>
                <c:pt idx="2611">
                  <c:v>17.4129166666667</c:v>
                </c:pt>
                <c:pt idx="2612">
                  <c:v>17.419583333333399</c:v>
                </c:pt>
                <c:pt idx="2613">
                  <c:v>17.42625</c:v>
                </c:pt>
                <c:pt idx="2614">
                  <c:v>17.432916666666699</c:v>
                </c:pt>
                <c:pt idx="2615">
                  <c:v>17.439583333333399</c:v>
                </c:pt>
                <c:pt idx="2616">
                  <c:v>17.446249999999999</c:v>
                </c:pt>
                <c:pt idx="2617">
                  <c:v>17.452916666666699</c:v>
                </c:pt>
                <c:pt idx="2618">
                  <c:v>17.459583333333399</c:v>
                </c:pt>
                <c:pt idx="2619">
                  <c:v>17.466249999999999</c:v>
                </c:pt>
                <c:pt idx="2620">
                  <c:v>17.472916666666698</c:v>
                </c:pt>
                <c:pt idx="2621">
                  <c:v>17.479583333333402</c:v>
                </c:pt>
                <c:pt idx="2622">
                  <c:v>17.486249999999998</c:v>
                </c:pt>
                <c:pt idx="2623">
                  <c:v>17.492916666666702</c:v>
                </c:pt>
                <c:pt idx="2624">
                  <c:v>17.499583333333401</c:v>
                </c:pt>
                <c:pt idx="2625">
                  <c:v>17.506250000000001</c:v>
                </c:pt>
                <c:pt idx="2626">
                  <c:v>17.512916666666701</c:v>
                </c:pt>
                <c:pt idx="2627">
                  <c:v>17.519583333333401</c:v>
                </c:pt>
                <c:pt idx="2628">
                  <c:v>17.526250000000001</c:v>
                </c:pt>
                <c:pt idx="2629">
                  <c:v>17.532916666666701</c:v>
                </c:pt>
                <c:pt idx="2630">
                  <c:v>17.5395833333334</c:v>
                </c:pt>
                <c:pt idx="2631">
                  <c:v>17.546250000000001</c:v>
                </c:pt>
                <c:pt idx="2632">
                  <c:v>17.5529166666667</c:v>
                </c:pt>
                <c:pt idx="2633">
                  <c:v>17.5595833333334</c:v>
                </c:pt>
                <c:pt idx="2634">
                  <c:v>17.56625</c:v>
                </c:pt>
                <c:pt idx="2635">
                  <c:v>17.5729166666667</c:v>
                </c:pt>
                <c:pt idx="2636">
                  <c:v>17.5795833333334</c:v>
                </c:pt>
                <c:pt idx="2637">
                  <c:v>17.58625</c:v>
                </c:pt>
                <c:pt idx="2638">
                  <c:v>17.592916666666699</c:v>
                </c:pt>
                <c:pt idx="2639">
                  <c:v>17.599583333333399</c:v>
                </c:pt>
                <c:pt idx="2640">
                  <c:v>17.606249999999999</c:v>
                </c:pt>
                <c:pt idx="2641">
                  <c:v>17.612916666666699</c:v>
                </c:pt>
                <c:pt idx="2642">
                  <c:v>17.619583333333399</c:v>
                </c:pt>
                <c:pt idx="2643">
                  <c:v>17.626249999999999</c:v>
                </c:pt>
                <c:pt idx="2644">
                  <c:v>17.632916666666699</c:v>
                </c:pt>
                <c:pt idx="2645">
                  <c:v>17.639583333333398</c:v>
                </c:pt>
                <c:pt idx="2646">
                  <c:v>17.646249999999998</c:v>
                </c:pt>
                <c:pt idx="2647">
                  <c:v>17.652916666666702</c:v>
                </c:pt>
                <c:pt idx="2648">
                  <c:v>17.659583333333401</c:v>
                </c:pt>
                <c:pt idx="2649">
                  <c:v>17.666250000000002</c:v>
                </c:pt>
                <c:pt idx="2650">
                  <c:v>17.672916666666701</c:v>
                </c:pt>
                <c:pt idx="2651">
                  <c:v>17.679583333333401</c:v>
                </c:pt>
                <c:pt idx="2652">
                  <c:v>17.686250000000001</c:v>
                </c:pt>
                <c:pt idx="2653">
                  <c:v>17.692916666666701</c:v>
                </c:pt>
                <c:pt idx="2654">
                  <c:v>17.699583333333401</c:v>
                </c:pt>
                <c:pt idx="2655">
                  <c:v>17.706250000000001</c:v>
                </c:pt>
                <c:pt idx="2656">
                  <c:v>17.7129166666667</c:v>
                </c:pt>
                <c:pt idx="2657">
                  <c:v>17.7195833333334</c:v>
                </c:pt>
                <c:pt idx="2658">
                  <c:v>17.72625</c:v>
                </c:pt>
                <c:pt idx="2659">
                  <c:v>17.7329166666667</c:v>
                </c:pt>
                <c:pt idx="2660">
                  <c:v>17.7395833333334</c:v>
                </c:pt>
                <c:pt idx="2661">
                  <c:v>17.74625</c:v>
                </c:pt>
                <c:pt idx="2662">
                  <c:v>17.7529166666667</c:v>
                </c:pt>
                <c:pt idx="2663">
                  <c:v>17.759583333333399</c:v>
                </c:pt>
                <c:pt idx="2664">
                  <c:v>17.766249999999999</c:v>
                </c:pt>
                <c:pt idx="2665">
                  <c:v>17.772916666666699</c:v>
                </c:pt>
                <c:pt idx="2666">
                  <c:v>17.779583333333399</c:v>
                </c:pt>
                <c:pt idx="2667">
                  <c:v>17.786249999999999</c:v>
                </c:pt>
                <c:pt idx="2668">
                  <c:v>17.792916666666699</c:v>
                </c:pt>
                <c:pt idx="2669">
                  <c:v>17.799583333333398</c:v>
                </c:pt>
                <c:pt idx="2670">
                  <c:v>17.806249999999999</c:v>
                </c:pt>
                <c:pt idx="2671">
                  <c:v>17.812916666666698</c:v>
                </c:pt>
                <c:pt idx="2672">
                  <c:v>17.819583333333401</c:v>
                </c:pt>
                <c:pt idx="2673">
                  <c:v>17.826250000000002</c:v>
                </c:pt>
                <c:pt idx="2674">
                  <c:v>17.832916666666701</c:v>
                </c:pt>
                <c:pt idx="2675">
                  <c:v>17.839583333333401</c:v>
                </c:pt>
                <c:pt idx="2676">
                  <c:v>17.846250000000001</c:v>
                </c:pt>
                <c:pt idx="2677">
                  <c:v>17.852916666666701</c:v>
                </c:pt>
                <c:pt idx="2678">
                  <c:v>17.859583333333401</c:v>
                </c:pt>
                <c:pt idx="2679">
                  <c:v>17.866250000000001</c:v>
                </c:pt>
                <c:pt idx="2680">
                  <c:v>17.872916666666701</c:v>
                </c:pt>
                <c:pt idx="2681">
                  <c:v>17.8795833333334</c:v>
                </c:pt>
                <c:pt idx="2682">
                  <c:v>17.88625</c:v>
                </c:pt>
                <c:pt idx="2683">
                  <c:v>17.8929166666667</c:v>
                </c:pt>
                <c:pt idx="2684">
                  <c:v>17.8995833333334</c:v>
                </c:pt>
                <c:pt idx="2685">
                  <c:v>17.90625</c:v>
                </c:pt>
                <c:pt idx="2686">
                  <c:v>17.9129166666667</c:v>
                </c:pt>
                <c:pt idx="2687">
                  <c:v>17.919583333333399</c:v>
                </c:pt>
                <c:pt idx="2688">
                  <c:v>17.92625</c:v>
                </c:pt>
                <c:pt idx="2689">
                  <c:v>17.932916666666699</c:v>
                </c:pt>
                <c:pt idx="2690">
                  <c:v>17.939583333333399</c:v>
                </c:pt>
                <c:pt idx="2691">
                  <c:v>17.946249999999999</c:v>
                </c:pt>
                <c:pt idx="2692">
                  <c:v>17.952916666666699</c:v>
                </c:pt>
                <c:pt idx="2693">
                  <c:v>17.959583333333399</c:v>
                </c:pt>
                <c:pt idx="2694">
                  <c:v>17.966249999999999</c:v>
                </c:pt>
                <c:pt idx="2695">
                  <c:v>17.972916666666698</c:v>
                </c:pt>
                <c:pt idx="2696">
                  <c:v>17.979583333333402</c:v>
                </c:pt>
                <c:pt idx="2697">
                  <c:v>17.986249999999998</c:v>
                </c:pt>
                <c:pt idx="2698">
                  <c:v>17.992916666666702</c:v>
                </c:pt>
                <c:pt idx="2699">
                  <c:v>17.999583333333401</c:v>
                </c:pt>
                <c:pt idx="2700">
                  <c:v>18.006250000000001</c:v>
                </c:pt>
                <c:pt idx="2701">
                  <c:v>18.012916666666701</c:v>
                </c:pt>
                <c:pt idx="2702">
                  <c:v>18.019583333333401</c:v>
                </c:pt>
                <c:pt idx="2703">
                  <c:v>18.026250000000001</c:v>
                </c:pt>
                <c:pt idx="2704">
                  <c:v>18.032916666666701</c:v>
                </c:pt>
                <c:pt idx="2705">
                  <c:v>18.0395833333334</c:v>
                </c:pt>
                <c:pt idx="2706">
                  <c:v>18.046250000000001</c:v>
                </c:pt>
                <c:pt idx="2707">
                  <c:v>18.0529166666667</c:v>
                </c:pt>
                <c:pt idx="2708">
                  <c:v>18.0595833333334</c:v>
                </c:pt>
                <c:pt idx="2709">
                  <c:v>18.06625</c:v>
                </c:pt>
                <c:pt idx="2710">
                  <c:v>18.0729166666667</c:v>
                </c:pt>
                <c:pt idx="2711">
                  <c:v>18.0795833333334</c:v>
                </c:pt>
                <c:pt idx="2712">
                  <c:v>18.08625</c:v>
                </c:pt>
                <c:pt idx="2713">
                  <c:v>18.092916666666699</c:v>
                </c:pt>
                <c:pt idx="2714">
                  <c:v>18.099583333333399</c:v>
                </c:pt>
                <c:pt idx="2715">
                  <c:v>18.106249999999999</c:v>
                </c:pt>
                <c:pt idx="2716">
                  <c:v>18.112916666666699</c:v>
                </c:pt>
                <c:pt idx="2717">
                  <c:v>18.119583333333399</c:v>
                </c:pt>
                <c:pt idx="2718">
                  <c:v>18.126249999999999</c:v>
                </c:pt>
                <c:pt idx="2719">
                  <c:v>18.132916666666699</c:v>
                </c:pt>
                <c:pt idx="2720">
                  <c:v>18.139583333333398</c:v>
                </c:pt>
                <c:pt idx="2721">
                  <c:v>18.146249999999998</c:v>
                </c:pt>
                <c:pt idx="2722">
                  <c:v>18.152916666666702</c:v>
                </c:pt>
                <c:pt idx="2723">
                  <c:v>18.159583333333401</c:v>
                </c:pt>
                <c:pt idx="2724">
                  <c:v>18.166250000000002</c:v>
                </c:pt>
                <c:pt idx="2725">
                  <c:v>18.172916666666701</c:v>
                </c:pt>
                <c:pt idx="2726">
                  <c:v>18.179583333333401</c:v>
                </c:pt>
                <c:pt idx="2727">
                  <c:v>18.186250000000001</c:v>
                </c:pt>
                <c:pt idx="2728">
                  <c:v>18.192916666666701</c:v>
                </c:pt>
                <c:pt idx="2729">
                  <c:v>18.199583333333401</c:v>
                </c:pt>
                <c:pt idx="2730">
                  <c:v>18.206250000000001</c:v>
                </c:pt>
                <c:pt idx="2731">
                  <c:v>18.2129166666667</c:v>
                </c:pt>
                <c:pt idx="2732">
                  <c:v>18.2195833333334</c:v>
                </c:pt>
                <c:pt idx="2733">
                  <c:v>18.22625</c:v>
                </c:pt>
                <c:pt idx="2734">
                  <c:v>18.2329166666667</c:v>
                </c:pt>
                <c:pt idx="2735">
                  <c:v>18.2395833333334</c:v>
                </c:pt>
                <c:pt idx="2736">
                  <c:v>18.24625</c:v>
                </c:pt>
                <c:pt idx="2737">
                  <c:v>18.2529166666667</c:v>
                </c:pt>
                <c:pt idx="2738">
                  <c:v>18.259583333333399</c:v>
                </c:pt>
                <c:pt idx="2739">
                  <c:v>18.266249999999999</c:v>
                </c:pt>
                <c:pt idx="2740">
                  <c:v>18.272916666666699</c:v>
                </c:pt>
                <c:pt idx="2741">
                  <c:v>18.279583333333399</c:v>
                </c:pt>
                <c:pt idx="2742">
                  <c:v>18.286249999999999</c:v>
                </c:pt>
                <c:pt idx="2743">
                  <c:v>18.292916666666699</c:v>
                </c:pt>
                <c:pt idx="2744">
                  <c:v>18.299583333333398</c:v>
                </c:pt>
                <c:pt idx="2745">
                  <c:v>18.306249999999999</c:v>
                </c:pt>
                <c:pt idx="2746">
                  <c:v>18.312916666666698</c:v>
                </c:pt>
                <c:pt idx="2747">
                  <c:v>18.319583333333401</c:v>
                </c:pt>
                <c:pt idx="2748">
                  <c:v>18.326250000000002</c:v>
                </c:pt>
                <c:pt idx="2749">
                  <c:v>18.332916666666701</c:v>
                </c:pt>
                <c:pt idx="2750">
                  <c:v>18.339583333333401</c:v>
                </c:pt>
                <c:pt idx="2751">
                  <c:v>18.346250000000001</c:v>
                </c:pt>
                <c:pt idx="2752">
                  <c:v>18.352916666666701</c:v>
                </c:pt>
                <c:pt idx="2753">
                  <c:v>18.359583333333401</c:v>
                </c:pt>
                <c:pt idx="2754">
                  <c:v>18.366250000000001</c:v>
                </c:pt>
                <c:pt idx="2755">
                  <c:v>18.372916666666701</c:v>
                </c:pt>
                <c:pt idx="2756">
                  <c:v>18.3795833333334</c:v>
                </c:pt>
                <c:pt idx="2757">
                  <c:v>18.38625</c:v>
                </c:pt>
                <c:pt idx="2758">
                  <c:v>18.3929166666667</c:v>
                </c:pt>
                <c:pt idx="2759">
                  <c:v>18.3995833333334</c:v>
                </c:pt>
                <c:pt idx="2760">
                  <c:v>18.40625</c:v>
                </c:pt>
                <c:pt idx="2761">
                  <c:v>18.4129166666667</c:v>
                </c:pt>
                <c:pt idx="2762">
                  <c:v>18.419583333333399</c:v>
                </c:pt>
                <c:pt idx="2763">
                  <c:v>18.42625</c:v>
                </c:pt>
                <c:pt idx="2764">
                  <c:v>18.432916666666699</c:v>
                </c:pt>
                <c:pt idx="2765">
                  <c:v>18.439583333333399</c:v>
                </c:pt>
                <c:pt idx="2766">
                  <c:v>18.446249999999999</c:v>
                </c:pt>
                <c:pt idx="2767">
                  <c:v>18.452916666666699</c:v>
                </c:pt>
                <c:pt idx="2768">
                  <c:v>18.459583333333399</c:v>
                </c:pt>
                <c:pt idx="2769">
                  <c:v>18.466249999999999</c:v>
                </c:pt>
                <c:pt idx="2770">
                  <c:v>18.472916666666698</c:v>
                </c:pt>
                <c:pt idx="2771">
                  <c:v>18.479583333333402</c:v>
                </c:pt>
                <c:pt idx="2772">
                  <c:v>18.486249999999998</c:v>
                </c:pt>
                <c:pt idx="2773">
                  <c:v>18.492916666666702</c:v>
                </c:pt>
                <c:pt idx="2774">
                  <c:v>18.499583333333401</c:v>
                </c:pt>
                <c:pt idx="2775">
                  <c:v>18.506250000000001</c:v>
                </c:pt>
                <c:pt idx="2776">
                  <c:v>18.512916666666701</c:v>
                </c:pt>
                <c:pt idx="2777">
                  <c:v>18.519583333333401</c:v>
                </c:pt>
                <c:pt idx="2778">
                  <c:v>18.526250000000001</c:v>
                </c:pt>
                <c:pt idx="2779">
                  <c:v>18.532916666666701</c:v>
                </c:pt>
                <c:pt idx="2780">
                  <c:v>18.5395833333334</c:v>
                </c:pt>
                <c:pt idx="2781">
                  <c:v>18.546250000000001</c:v>
                </c:pt>
                <c:pt idx="2782">
                  <c:v>18.5529166666667</c:v>
                </c:pt>
                <c:pt idx="2783">
                  <c:v>18.5595833333334</c:v>
                </c:pt>
                <c:pt idx="2784">
                  <c:v>18.56625</c:v>
                </c:pt>
                <c:pt idx="2785">
                  <c:v>18.5729166666667</c:v>
                </c:pt>
                <c:pt idx="2786">
                  <c:v>18.5795833333334</c:v>
                </c:pt>
                <c:pt idx="2787">
                  <c:v>18.58625</c:v>
                </c:pt>
                <c:pt idx="2788">
                  <c:v>18.592916666666699</c:v>
                </c:pt>
                <c:pt idx="2789">
                  <c:v>18.599583333333399</c:v>
                </c:pt>
                <c:pt idx="2790">
                  <c:v>18.606249999999999</c:v>
                </c:pt>
                <c:pt idx="2791">
                  <c:v>18.612916666666699</c:v>
                </c:pt>
                <c:pt idx="2792">
                  <c:v>18.619583333333399</c:v>
                </c:pt>
                <c:pt idx="2793">
                  <c:v>18.626249999999999</c:v>
                </c:pt>
                <c:pt idx="2794">
                  <c:v>18.632916666666699</c:v>
                </c:pt>
                <c:pt idx="2795">
                  <c:v>18.639583333333398</c:v>
                </c:pt>
                <c:pt idx="2796">
                  <c:v>18.646249999999998</c:v>
                </c:pt>
                <c:pt idx="2797">
                  <c:v>18.652916666666702</c:v>
                </c:pt>
                <c:pt idx="2798">
                  <c:v>18.659583333333401</c:v>
                </c:pt>
                <c:pt idx="2799">
                  <c:v>18.666250000000002</c:v>
                </c:pt>
                <c:pt idx="2800">
                  <c:v>18.672916666666701</c:v>
                </c:pt>
                <c:pt idx="2801">
                  <c:v>18.679583333333401</c:v>
                </c:pt>
                <c:pt idx="2802">
                  <c:v>18.686250000000001</c:v>
                </c:pt>
                <c:pt idx="2803">
                  <c:v>18.692916666666701</c:v>
                </c:pt>
                <c:pt idx="2804">
                  <c:v>18.699583333333401</c:v>
                </c:pt>
                <c:pt idx="2805">
                  <c:v>18.706250000000001</c:v>
                </c:pt>
                <c:pt idx="2806">
                  <c:v>18.7129166666667</c:v>
                </c:pt>
                <c:pt idx="2807">
                  <c:v>18.7195833333334</c:v>
                </c:pt>
                <c:pt idx="2808">
                  <c:v>18.72625</c:v>
                </c:pt>
                <c:pt idx="2809">
                  <c:v>18.7329166666667</c:v>
                </c:pt>
                <c:pt idx="2810">
                  <c:v>18.7395833333334</c:v>
                </c:pt>
                <c:pt idx="2811">
                  <c:v>18.74625</c:v>
                </c:pt>
                <c:pt idx="2812">
                  <c:v>18.7529166666667</c:v>
                </c:pt>
                <c:pt idx="2813">
                  <c:v>18.759583333333399</c:v>
                </c:pt>
                <c:pt idx="2814">
                  <c:v>18.766249999999999</c:v>
                </c:pt>
                <c:pt idx="2815">
                  <c:v>18.772916666666699</c:v>
                </c:pt>
                <c:pt idx="2816">
                  <c:v>18.779583333333399</c:v>
                </c:pt>
                <c:pt idx="2817">
                  <c:v>18.786249999999999</c:v>
                </c:pt>
                <c:pt idx="2818">
                  <c:v>18.792916666666699</c:v>
                </c:pt>
                <c:pt idx="2819">
                  <c:v>18.799583333333398</c:v>
                </c:pt>
                <c:pt idx="2820">
                  <c:v>18.806249999999999</c:v>
                </c:pt>
                <c:pt idx="2821">
                  <c:v>18.812916666666698</c:v>
                </c:pt>
                <c:pt idx="2822">
                  <c:v>18.819583333333401</c:v>
                </c:pt>
                <c:pt idx="2823">
                  <c:v>18.826250000000002</c:v>
                </c:pt>
                <c:pt idx="2824">
                  <c:v>18.832916666666701</c:v>
                </c:pt>
                <c:pt idx="2825">
                  <c:v>18.839583333333401</c:v>
                </c:pt>
                <c:pt idx="2826">
                  <c:v>18.846250000000001</c:v>
                </c:pt>
                <c:pt idx="2827">
                  <c:v>18.852916666666701</c:v>
                </c:pt>
                <c:pt idx="2828">
                  <c:v>18.859583333333401</c:v>
                </c:pt>
                <c:pt idx="2829">
                  <c:v>18.866250000000001</c:v>
                </c:pt>
                <c:pt idx="2830">
                  <c:v>18.872916666666701</c:v>
                </c:pt>
                <c:pt idx="2831">
                  <c:v>18.8795833333334</c:v>
                </c:pt>
                <c:pt idx="2832">
                  <c:v>18.88625</c:v>
                </c:pt>
                <c:pt idx="2833">
                  <c:v>18.8929166666667</c:v>
                </c:pt>
                <c:pt idx="2834">
                  <c:v>18.8995833333334</c:v>
                </c:pt>
                <c:pt idx="2835">
                  <c:v>18.90625</c:v>
                </c:pt>
                <c:pt idx="2836">
                  <c:v>18.9129166666667</c:v>
                </c:pt>
                <c:pt idx="2837">
                  <c:v>18.919583333333399</c:v>
                </c:pt>
                <c:pt idx="2838">
                  <c:v>18.92625</c:v>
                </c:pt>
                <c:pt idx="2839">
                  <c:v>18.932916666666699</c:v>
                </c:pt>
                <c:pt idx="2840">
                  <c:v>18.939583333333399</c:v>
                </c:pt>
                <c:pt idx="2841">
                  <c:v>18.946249999999999</c:v>
                </c:pt>
                <c:pt idx="2842">
                  <c:v>18.952916666666699</c:v>
                </c:pt>
                <c:pt idx="2843">
                  <c:v>18.959583333333399</c:v>
                </c:pt>
                <c:pt idx="2844">
                  <c:v>18.966249999999999</c:v>
                </c:pt>
                <c:pt idx="2845">
                  <c:v>18.972916666666698</c:v>
                </c:pt>
                <c:pt idx="2846">
                  <c:v>18.979583333333402</c:v>
                </c:pt>
                <c:pt idx="2847">
                  <c:v>18.986249999999998</c:v>
                </c:pt>
                <c:pt idx="2848">
                  <c:v>18.992916666666702</c:v>
                </c:pt>
                <c:pt idx="2849">
                  <c:v>18.999583333333401</c:v>
                </c:pt>
                <c:pt idx="2850">
                  <c:v>19.006250000000001</c:v>
                </c:pt>
                <c:pt idx="2851">
                  <c:v>19.012916666666701</c:v>
                </c:pt>
                <c:pt idx="2852">
                  <c:v>19.019583333333401</c:v>
                </c:pt>
                <c:pt idx="2853">
                  <c:v>19.026250000000001</c:v>
                </c:pt>
                <c:pt idx="2854">
                  <c:v>19.032916666666701</c:v>
                </c:pt>
                <c:pt idx="2855">
                  <c:v>19.0395833333334</c:v>
                </c:pt>
                <c:pt idx="2856">
                  <c:v>19.046250000000001</c:v>
                </c:pt>
                <c:pt idx="2857">
                  <c:v>19.0529166666667</c:v>
                </c:pt>
                <c:pt idx="2858">
                  <c:v>19.0595833333334</c:v>
                </c:pt>
                <c:pt idx="2859">
                  <c:v>19.06625</c:v>
                </c:pt>
                <c:pt idx="2860">
                  <c:v>19.0729166666667</c:v>
                </c:pt>
                <c:pt idx="2861">
                  <c:v>19.0795833333334</c:v>
                </c:pt>
                <c:pt idx="2862">
                  <c:v>19.08625</c:v>
                </c:pt>
                <c:pt idx="2863">
                  <c:v>19.092916666666699</c:v>
                </c:pt>
                <c:pt idx="2864">
                  <c:v>19.099583333333399</c:v>
                </c:pt>
                <c:pt idx="2865">
                  <c:v>19.106249999999999</c:v>
                </c:pt>
                <c:pt idx="2866">
                  <c:v>19.112916666666699</c:v>
                </c:pt>
                <c:pt idx="2867">
                  <c:v>19.119583333333399</c:v>
                </c:pt>
                <c:pt idx="2868">
                  <c:v>19.126249999999999</c:v>
                </c:pt>
                <c:pt idx="2869">
                  <c:v>19.132916666666699</c:v>
                </c:pt>
                <c:pt idx="2870">
                  <c:v>19.139583333333398</c:v>
                </c:pt>
                <c:pt idx="2871">
                  <c:v>19.146249999999998</c:v>
                </c:pt>
                <c:pt idx="2872">
                  <c:v>19.152916666666702</c:v>
                </c:pt>
                <c:pt idx="2873">
                  <c:v>19.159583333333401</c:v>
                </c:pt>
                <c:pt idx="2874">
                  <c:v>19.166250000000002</c:v>
                </c:pt>
                <c:pt idx="2875">
                  <c:v>19.172916666666701</c:v>
                </c:pt>
                <c:pt idx="2876">
                  <c:v>19.179583333333401</c:v>
                </c:pt>
                <c:pt idx="2877">
                  <c:v>19.186250000000001</c:v>
                </c:pt>
                <c:pt idx="2878">
                  <c:v>19.192916666666701</c:v>
                </c:pt>
                <c:pt idx="2879">
                  <c:v>19.199583333333401</c:v>
                </c:pt>
                <c:pt idx="2880">
                  <c:v>19.206250000000001</c:v>
                </c:pt>
                <c:pt idx="2881">
                  <c:v>19.2129166666667</c:v>
                </c:pt>
                <c:pt idx="2882">
                  <c:v>19.2195833333334</c:v>
                </c:pt>
                <c:pt idx="2883">
                  <c:v>19.22625</c:v>
                </c:pt>
                <c:pt idx="2884">
                  <c:v>19.2329166666667</c:v>
                </c:pt>
                <c:pt idx="2885">
                  <c:v>19.2395833333334</c:v>
                </c:pt>
                <c:pt idx="2886">
                  <c:v>19.24625</c:v>
                </c:pt>
                <c:pt idx="2887">
                  <c:v>19.2529166666667</c:v>
                </c:pt>
                <c:pt idx="2888">
                  <c:v>19.259583333333399</c:v>
                </c:pt>
                <c:pt idx="2889">
                  <c:v>19.266249999999999</c:v>
                </c:pt>
                <c:pt idx="2890">
                  <c:v>19.272916666666699</c:v>
                </c:pt>
                <c:pt idx="2891">
                  <c:v>19.279583333333399</c:v>
                </c:pt>
                <c:pt idx="2892">
                  <c:v>19.286249999999999</c:v>
                </c:pt>
                <c:pt idx="2893">
                  <c:v>19.292916666666699</c:v>
                </c:pt>
                <c:pt idx="2894">
                  <c:v>19.299583333333398</c:v>
                </c:pt>
                <c:pt idx="2895">
                  <c:v>19.306249999999999</c:v>
                </c:pt>
                <c:pt idx="2896">
                  <c:v>19.312916666666698</c:v>
                </c:pt>
                <c:pt idx="2897">
                  <c:v>19.319583333333401</c:v>
                </c:pt>
                <c:pt idx="2898">
                  <c:v>19.326250000000002</c:v>
                </c:pt>
                <c:pt idx="2899">
                  <c:v>19.332916666666701</c:v>
                </c:pt>
                <c:pt idx="2900">
                  <c:v>19.339583333333401</c:v>
                </c:pt>
                <c:pt idx="2901">
                  <c:v>19.346250000000001</c:v>
                </c:pt>
                <c:pt idx="2902">
                  <c:v>19.352916666666701</c:v>
                </c:pt>
                <c:pt idx="2903">
                  <c:v>19.359583333333401</c:v>
                </c:pt>
                <c:pt idx="2904">
                  <c:v>19.366250000000001</c:v>
                </c:pt>
                <c:pt idx="2905">
                  <c:v>19.372916666666701</c:v>
                </c:pt>
                <c:pt idx="2906">
                  <c:v>19.3795833333334</c:v>
                </c:pt>
                <c:pt idx="2907">
                  <c:v>19.38625</c:v>
                </c:pt>
                <c:pt idx="2908">
                  <c:v>19.3929166666667</c:v>
                </c:pt>
                <c:pt idx="2909">
                  <c:v>19.3995833333334</c:v>
                </c:pt>
                <c:pt idx="2910">
                  <c:v>19.40625</c:v>
                </c:pt>
                <c:pt idx="2911">
                  <c:v>19.4129166666667</c:v>
                </c:pt>
                <c:pt idx="2912">
                  <c:v>19.419583333333399</c:v>
                </c:pt>
                <c:pt idx="2913">
                  <c:v>19.42625</c:v>
                </c:pt>
                <c:pt idx="2914">
                  <c:v>19.432916666666699</c:v>
                </c:pt>
                <c:pt idx="2915">
                  <c:v>19.439583333333399</c:v>
                </c:pt>
                <c:pt idx="2916">
                  <c:v>19.446249999999999</c:v>
                </c:pt>
                <c:pt idx="2917">
                  <c:v>19.452916666666699</c:v>
                </c:pt>
                <c:pt idx="2918">
                  <c:v>19.459583333333399</c:v>
                </c:pt>
                <c:pt idx="2919">
                  <c:v>19.466249999999999</c:v>
                </c:pt>
                <c:pt idx="2920">
                  <c:v>19.472916666666698</c:v>
                </c:pt>
                <c:pt idx="2921">
                  <c:v>19.479583333333402</c:v>
                </c:pt>
                <c:pt idx="2922">
                  <c:v>19.486249999999998</c:v>
                </c:pt>
                <c:pt idx="2923">
                  <c:v>19.492916666666702</c:v>
                </c:pt>
                <c:pt idx="2924">
                  <c:v>19.499583333333401</c:v>
                </c:pt>
                <c:pt idx="2925">
                  <c:v>19.506250000000001</c:v>
                </c:pt>
                <c:pt idx="2926">
                  <c:v>19.512916666666701</c:v>
                </c:pt>
                <c:pt idx="2927">
                  <c:v>19.519583333333401</c:v>
                </c:pt>
                <c:pt idx="2928">
                  <c:v>19.526250000000001</c:v>
                </c:pt>
                <c:pt idx="2929">
                  <c:v>19.532916666666701</c:v>
                </c:pt>
                <c:pt idx="2930">
                  <c:v>19.5395833333334</c:v>
                </c:pt>
                <c:pt idx="2931">
                  <c:v>19.546250000000001</c:v>
                </c:pt>
                <c:pt idx="2932">
                  <c:v>19.5529166666667</c:v>
                </c:pt>
                <c:pt idx="2933">
                  <c:v>19.5595833333334</c:v>
                </c:pt>
                <c:pt idx="2934">
                  <c:v>19.56625</c:v>
                </c:pt>
                <c:pt idx="2935">
                  <c:v>19.5729166666667</c:v>
                </c:pt>
                <c:pt idx="2936">
                  <c:v>19.5795833333334</c:v>
                </c:pt>
                <c:pt idx="2937">
                  <c:v>19.58625</c:v>
                </c:pt>
                <c:pt idx="2938">
                  <c:v>19.592916666666699</c:v>
                </c:pt>
                <c:pt idx="2939">
                  <c:v>19.599583333333399</c:v>
                </c:pt>
                <c:pt idx="2940">
                  <c:v>19.606249999999999</c:v>
                </c:pt>
                <c:pt idx="2941">
                  <c:v>19.612916666666699</c:v>
                </c:pt>
                <c:pt idx="2942">
                  <c:v>19.619583333333399</c:v>
                </c:pt>
                <c:pt idx="2943">
                  <c:v>19.626249999999999</c:v>
                </c:pt>
                <c:pt idx="2944">
                  <c:v>19.632916666666699</c:v>
                </c:pt>
                <c:pt idx="2945">
                  <c:v>19.639583333333398</c:v>
                </c:pt>
                <c:pt idx="2946">
                  <c:v>19.646249999999998</c:v>
                </c:pt>
                <c:pt idx="2947">
                  <c:v>19.652916666666702</c:v>
                </c:pt>
                <c:pt idx="2948">
                  <c:v>19.659583333333401</c:v>
                </c:pt>
                <c:pt idx="2949">
                  <c:v>19.666250000000002</c:v>
                </c:pt>
                <c:pt idx="2950">
                  <c:v>19.672916666666701</c:v>
                </c:pt>
                <c:pt idx="2951">
                  <c:v>19.679583333333401</c:v>
                </c:pt>
                <c:pt idx="2952">
                  <c:v>19.686250000000001</c:v>
                </c:pt>
                <c:pt idx="2953">
                  <c:v>19.692916666666701</c:v>
                </c:pt>
                <c:pt idx="2954">
                  <c:v>19.699583333333401</c:v>
                </c:pt>
                <c:pt idx="2955">
                  <c:v>19.706250000000001</c:v>
                </c:pt>
                <c:pt idx="2956">
                  <c:v>19.7129166666667</c:v>
                </c:pt>
                <c:pt idx="2957">
                  <c:v>19.7195833333334</c:v>
                </c:pt>
                <c:pt idx="2958">
                  <c:v>19.72625</c:v>
                </c:pt>
                <c:pt idx="2959">
                  <c:v>19.7329166666667</c:v>
                </c:pt>
                <c:pt idx="2960">
                  <c:v>19.7395833333334</c:v>
                </c:pt>
                <c:pt idx="2961">
                  <c:v>19.74625</c:v>
                </c:pt>
                <c:pt idx="2962">
                  <c:v>19.7529166666667</c:v>
                </c:pt>
                <c:pt idx="2963">
                  <c:v>19.759583333333399</c:v>
                </c:pt>
                <c:pt idx="2964">
                  <c:v>19.766249999999999</c:v>
                </c:pt>
                <c:pt idx="2965">
                  <c:v>19.772916666666699</c:v>
                </c:pt>
                <c:pt idx="2966">
                  <c:v>19.779583333333399</c:v>
                </c:pt>
                <c:pt idx="2967">
                  <c:v>19.786249999999999</c:v>
                </c:pt>
                <c:pt idx="2968">
                  <c:v>19.792916666666699</c:v>
                </c:pt>
                <c:pt idx="2969">
                  <c:v>19.799583333333398</c:v>
                </c:pt>
                <c:pt idx="2970">
                  <c:v>19.806249999999999</c:v>
                </c:pt>
                <c:pt idx="2971">
                  <c:v>19.812916666666698</c:v>
                </c:pt>
                <c:pt idx="2972">
                  <c:v>19.819583333333401</c:v>
                </c:pt>
                <c:pt idx="2973">
                  <c:v>19.826250000000002</c:v>
                </c:pt>
                <c:pt idx="2974">
                  <c:v>19.832916666666701</c:v>
                </c:pt>
                <c:pt idx="2975">
                  <c:v>19.839583333333401</c:v>
                </c:pt>
                <c:pt idx="2976">
                  <c:v>19.846250000000001</c:v>
                </c:pt>
                <c:pt idx="2977">
                  <c:v>19.852916666666701</c:v>
                </c:pt>
                <c:pt idx="2978">
                  <c:v>19.859583333333401</c:v>
                </c:pt>
                <c:pt idx="2979">
                  <c:v>19.866250000000001</c:v>
                </c:pt>
                <c:pt idx="2980">
                  <c:v>19.872916666666701</c:v>
                </c:pt>
                <c:pt idx="2981">
                  <c:v>19.8795833333334</c:v>
                </c:pt>
                <c:pt idx="2982">
                  <c:v>19.88625</c:v>
                </c:pt>
                <c:pt idx="2983">
                  <c:v>19.8929166666667</c:v>
                </c:pt>
                <c:pt idx="2984">
                  <c:v>19.8995833333334</c:v>
                </c:pt>
                <c:pt idx="2985">
                  <c:v>19.90625</c:v>
                </c:pt>
                <c:pt idx="2986">
                  <c:v>19.9129166666667</c:v>
                </c:pt>
                <c:pt idx="2987">
                  <c:v>19.919583333333399</c:v>
                </c:pt>
                <c:pt idx="2988">
                  <c:v>19.92625</c:v>
                </c:pt>
                <c:pt idx="2989">
                  <c:v>19.932916666666699</c:v>
                </c:pt>
                <c:pt idx="2990">
                  <c:v>19.939583333333399</c:v>
                </c:pt>
                <c:pt idx="2991">
                  <c:v>19.946249999999999</c:v>
                </c:pt>
                <c:pt idx="2992">
                  <c:v>19.952916666666699</c:v>
                </c:pt>
                <c:pt idx="2993">
                  <c:v>19.959583333333399</c:v>
                </c:pt>
                <c:pt idx="2994">
                  <c:v>19.966249999999999</c:v>
                </c:pt>
                <c:pt idx="2995">
                  <c:v>19.972916666666698</c:v>
                </c:pt>
                <c:pt idx="2996">
                  <c:v>19.979583333333402</c:v>
                </c:pt>
                <c:pt idx="2997">
                  <c:v>19.986249999999998</c:v>
                </c:pt>
                <c:pt idx="2998">
                  <c:v>19.992916666666702</c:v>
                </c:pt>
                <c:pt idx="2999">
                  <c:v>19.999583333333401</c:v>
                </c:pt>
                <c:pt idx="3000">
                  <c:v>20.006250000000001</c:v>
                </c:pt>
                <c:pt idx="3001">
                  <c:v>20.012916666666701</c:v>
                </c:pt>
                <c:pt idx="3002">
                  <c:v>20.019583333333401</c:v>
                </c:pt>
                <c:pt idx="3003">
                  <c:v>20.026250000000001</c:v>
                </c:pt>
                <c:pt idx="3004">
                  <c:v>20.032916666666701</c:v>
                </c:pt>
                <c:pt idx="3005">
                  <c:v>20.0395833333334</c:v>
                </c:pt>
                <c:pt idx="3006">
                  <c:v>20.046250000000001</c:v>
                </c:pt>
                <c:pt idx="3007">
                  <c:v>20.0529166666667</c:v>
                </c:pt>
                <c:pt idx="3008">
                  <c:v>20.0595833333334</c:v>
                </c:pt>
                <c:pt idx="3009">
                  <c:v>20.06625</c:v>
                </c:pt>
                <c:pt idx="3010">
                  <c:v>20.0729166666667</c:v>
                </c:pt>
                <c:pt idx="3011">
                  <c:v>20.0795833333334</c:v>
                </c:pt>
                <c:pt idx="3012">
                  <c:v>20.08625</c:v>
                </c:pt>
                <c:pt idx="3013">
                  <c:v>20.092916666666699</c:v>
                </c:pt>
                <c:pt idx="3014">
                  <c:v>20.099583333333399</c:v>
                </c:pt>
                <c:pt idx="3015">
                  <c:v>20.106249999999999</c:v>
                </c:pt>
                <c:pt idx="3016">
                  <c:v>20.112916666666699</c:v>
                </c:pt>
                <c:pt idx="3017">
                  <c:v>20.119583333333399</c:v>
                </c:pt>
                <c:pt idx="3018">
                  <c:v>20.126249999999999</c:v>
                </c:pt>
                <c:pt idx="3019">
                  <c:v>20.132916666666699</c:v>
                </c:pt>
                <c:pt idx="3020">
                  <c:v>20.139583333333398</c:v>
                </c:pt>
                <c:pt idx="3021">
                  <c:v>20.146249999999998</c:v>
                </c:pt>
                <c:pt idx="3022">
                  <c:v>20.152916666666702</c:v>
                </c:pt>
                <c:pt idx="3023">
                  <c:v>20.159583333333401</c:v>
                </c:pt>
                <c:pt idx="3024">
                  <c:v>20.166250000000002</c:v>
                </c:pt>
                <c:pt idx="3025">
                  <c:v>20.172916666666701</c:v>
                </c:pt>
                <c:pt idx="3026">
                  <c:v>20.179583333333401</c:v>
                </c:pt>
                <c:pt idx="3027">
                  <c:v>20.186250000000001</c:v>
                </c:pt>
                <c:pt idx="3028">
                  <c:v>20.192916666666701</c:v>
                </c:pt>
                <c:pt idx="3029">
                  <c:v>20.199583333333401</c:v>
                </c:pt>
                <c:pt idx="3030">
                  <c:v>20.206250000000001</c:v>
                </c:pt>
                <c:pt idx="3031">
                  <c:v>20.2129166666667</c:v>
                </c:pt>
                <c:pt idx="3032">
                  <c:v>20.2195833333334</c:v>
                </c:pt>
                <c:pt idx="3033">
                  <c:v>20.22625</c:v>
                </c:pt>
                <c:pt idx="3034">
                  <c:v>20.2329166666667</c:v>
                </c:pt>
                <c:pt idx="3035">
                  <c:v>20.2395833333334</c:v>
                </c:pt>
                <c:pt idx="3036">
                  <c:v>20.24625</c:v>
                </c:pt>
                <c:pt idx="3037">
                  <c:v>20.2529166666667</c:v>
                </c:pt>
                <c:pt idx="3038">
                  <c:v>20.259583333333399</c:v>
                </c:pt>
                <c:pt idx="3039">
                  <c:v>20.266249999999999</c:v>
                </c:pt>
                <c:pt idx="3040">
                  <c:v>20.272916666666699</c:v>
                </c:pt>
                <c:pt idx="3041">
                  <c:v>20.279583333333399</c:v>
                </c:pt>
                <c:pt idx="3042">
                  <c:v>20.286249999999999</c:v>
                </c:pt>
                <c:pt idx="3043">
                  <c:v>20.292916666666699</c:v>
                </c:pt>
                <c:pt idx="3044">
                  <c:v>20.299583333333398</c:v>
                </c:pt>
                <c:pt idx="3045">
                  <c:v>20.306249999999999</c:v>
                </c:pt>
                <c:pt idx="3046">
                  <c:v>20.312916666666698</c:v>
                </c:pt>
                <c:pt idx="3047">
                  <c:v>20.319583333333401</c:v>
                </c:pt>
                <c:pt idx="3048">
                  <c:v>20.326250000000002</c:v>
                </c:pt>
                <c:pt idx="3049">
                  <c:v>20.332916666666701</c:v>
                </c:pt>
                <c:pt idx="3050">
                  <c:v>20.339583333333401</c:v>
                </c:pt>
                <c:pt idx="3051">
                  <c:v>20.346250000000001</c:v>
                </c:pt>
                <c:pt idx="3052">
                  <c:v>20.352916666666701</c:v>
                </c:pt>
                <c:pt idx="3053">
                  <c:v>20.359583333333401</c:v>
                </c:pt>
                <c:pt idx="3054">
                  <c:v>20.366250000000001</c:v>
                </c:pt>
                <c:pt idx="3055">
                  <c:v>20.372916666666701</c:v>
                </c:pt>
                <c:pt idx="3056">
                  <c:v>20.3795833333334</c:v>
                </c:pt>
                <c:pt idx="3057">
                  <c:v>20.38625</c:v>
                </c:pt>
                <c:pt idx="3058">
                  <c:v>20.3929166666667</c:v>
                </c:pt>
                <c:pt idx="3059">
                  <c:v>20.3995833333334</c:v>
                </c:pt>
                <c:pt idx="3060">
                  <c:v>20.40625</c:v>
                </c:pt>
                <c:pt idx="3061">
                  <c:v>20.4129166666667</c:v>
                </c:pt>
                <c:pt idx="3062">
                  <c:v>20.419583333333399</c:v>
                </c:pt>
                <c:pt idx="3063">
                  <c:v>20.42625</c:v>
                </c:pt>
                <c:pt idx="3064">
                  <c:v>20.432916666666699</c:v>
                </c:pt>
                <c:pt idx="3065">
                  <c:v>20.439583333333399</c:v>
                </c:pt>
                <c:pt idx="3066">
                  <c:v>20.446249999999999</c:v>
                </c:pt>
                <c:pt idx="3067">
                  <c:v>20.452916666666699</c:v>
                </c:pt>
                <c:pt idx="3068">
                  <c:v>20.459583333333399</c:v>
                </c:pt>
                <c:pt idx="3069">
                  <c:v>20.466249999999999</c:v>
                </c:pt>
                <c:pt idx="3070">
                  <c:v>20.472916666666698</c:v>
                </c:pt>
                <c:pt idx="3071">
                  <c:v>20.479583333333402</c:v>
                </c:pt>
                <c:pt idx="3072">
                  <c:v>20.486249999999998</c:v>
                </c:pt>
                <c:pt idx="3073">
                  <c:v>20.492916666666702</c:v>
                </c:pt>
                <c:pt idx="3074">
                  <c:v>20.499583333333401</c:v>
                </c:pt>
                <c:pt idx="3075">
                  <c:v>20.506250000000001</c:v>
                </c:pt>
                <c:pt idx="3076">
                  <c:v>20.512916666666701</c:v>
                </c:pt>
                <c:pt idx="3077">
                  <c:v>20.519583333333401</c:v>
                </c:pt>
                <c:pt idx="3078">
                  <c:v>20.526250000000001</c:v>
                </c:pt>
                <c:pt idx="3079">
                  <c:v>20.532916666666701</c:v>
                </c:pt>
                <c:pt idx="3080">
                  <c:v>20.5395833333334</c:v>
                </c:pt>
                <c:pt idx="3081">
                  <c:v>20.546250000000001</c:v>
                </c:pt>
                <c:pt idx="3082">
                  <c:v>20.5529166666667</c:v>
                </c:pt>
                <c:pt idx="3083">
                  <c:v>20.5595833333334</c:v>
                </c:pt>
                <c:pt idx="3084">
                  <c:v>20.56625</c:v>
                </c:pt>
                <c:pt idx="3085">
                  <c:v>20.5729166666667</c:v>
                </c:pt>
                <c:pt idx="3086">
                  <c:v>20.5795833333334</c:v>
                </c:pt>
                <c:pt idx="3087">
                  <c:v>20.58625</c:v>
                </c:pt>
                <c:pt idx="3088">
                  <c:v>20.592916666666699</c:v>
                </c:pt>
                <c:pt idx="3089">
                  <c:v>20.599583333333399</c:v>
                </c:pt>
                <c:pt idx="3090">
                  <c:v>20.606249999999999</c:v>
                </c:pt>
                <c:pt idx="3091">
                  <c:v>20.612916666666699</c:v>
                </c:pt>
                <c:pt idx="3092">
                  <c:v>20.619583333333399</c:v>
                </c:pt>
                <c:pt idx="3093">
                  <c:v>20.626249999999999</c:v>
                </c:pt>
                <c:pt idx="3094">
                  <c:v>20.632916666666699</c:v>
                </c:pt>
                <c:pt idx="3095">
                  <c:v>20.639583333333398</c:v>
                </c:pt>
                <c:pt idx="3096">
                  <c:v>20.646249999999998</c:v>
                </c:pt>
                <c:pt idx="3097">
                  <c:v>20.652916666666702</c:v>
                </c:pt>
                <c:pt idx="3098">
                  <c:v>20.659583333333401</c:v>
                </c:pt>
                <c:pt idx="3099">
                  <c:v>20.666250000000002</c:v>
                </c:pt>
                <c:pt idx="3100">
                  <c:v>20.672916666666701</c:v>
                </c:pt>
                <c:pt idx="3101">
                  <c:v>20.679583333333401</c:v>
                </c:pt>
                <c:pt idx="3102">
                  <c:v>20.686250000000001</c:v>
                </c:pt>
                <c:pt idx="3103">
                  <c:v>20.692916666666701</c:v>
                </c:pt>
                <c:pt idx="3104">
                  <c:v>20.699583333333401</c:v>
                </c:pt>
                <c:pt idx="3105">
                  <c:v>20.706250000000001</c:v>
                </c:pt>
                <c:pt idx="3106">
                  <c:v>20.7129166666667</c:v>
                </c:pt>
                <c:pt idx="3107">
                  <c:v>20.7195833333334</c:v>
                </c:pt>
                <c:pt idx="3108">
                  <c:v>20.72625</c:v>
                </c:pt>
                <c:pt idx="3109">
                  <c:v>20.7329166666667</c:v>
                </c:pt>
                <c:pt idx="3110">
                  <c:v>20.7395833333334</c:v>
                </c:pt>
                <c:pt idx="3111">
                  <c:v>20.74625</c:v>
                </c:pt>
                <c:pt idx="3112">
                  <c:v>20.7529166666667</c:v>
                </c:pt>
                <c:pt idx="3113">
                  <c:v>20.759583333333399</c:v>
                </c:pt>
                <c:pt idx="3114">
                  <c:v>20.766249999999999</c:v>
                </c:pt>
                <c:pt idx="3115">
                  <c:v>20.772916666666699</c:v>
                </c:pt>
                <c:pt idx="3116">
                  <c:v>20.779583333333399</c:v>
                </c:pt>
                <c:pt idx="3117">
                  <c:v>20.786249999999999</c:v>
                </c:pt>
                <c:pt idx="3118">
                  <c:v>20.792916666666699</c:v>
                </c:pt>
                <c:pt idx="3119">
                  <c:v>20.799583333333398</c:v>
                </c:pt>
                <c:pt idx="3120">
                  <c:v>20.806249999999999</c:v>
                </c:pt>
                <c:pt idx="3121">
                  <c:v>20.812916666666698</c:v>
                </c:pt>
                <c:pt idx="3122">
                  <c:v>20.819583333333401</c:v>
                </c:pt>
                <c:pt idx="3123">
                  <c:v>20.826250000000002</c:v>
                </c:pt>
                <c:pt idx="3124">
                  <c:v>20.832916666666701</c:v>
                </c:pt>
                <c:pt idx="3125">
                  <c:v>20.839583333333401</c:v>
                </c:pt>
                <c:pt idx="3126">
                  <c:v>20.846250000000001</c:v>
                </c:pt>
                <c:pt idx="3127">
                  <c:v>20.852916666666701</c:v>
                </c:pt>
                <c:pt idx="3128">
                  <c:v>20.859583333333401</c:v>
                </c:pt>
                <c:pt idx="3129">
                  <c:v>20.866250000000001</c:v>
                </c:pt>
                <c:pt idx="3130">
                  <c:v>20.872916666666701</c:v>
                </c:pt>
                <c:pt idx="3131">
                  <c:v>20.8795833333334</c:v>
                </c:pt>
                <c:pt idx="3132">
                  <c:v>20.88625</c:v>
                </c:pt>
                <c:pt idx="3133">
                  <c:v>20.8929166666667</c:v>
                </c:pt>
                <c:pt idx="3134">
                  <c:v>20.8995833333334</c:v>
                </c:pt>
                <c:pt idx="3135">
                  <c:v>20.90625</c:v>
                </c:pt>
                <c:pt idx="3136">
                  <c:v>20.9129166666667</c:v>
                </c:pt>
                <c:pt idx="3137">
                  <c:v>20.919583333333399</c:v>
                </c:pt>
                <c:pt idx="3138">
                  <c:v>20.92625</c:v>
                </c:pt>
                <c:pt idx="3139">
                  <c:v>20.932916666666699</c:v>
                </c:pt>
                <c:pt idx="3140">
                  <c:v>20.939583333333399</c:v>
                </c:pt>
                <c:pt idx="3141">
                  <c:v>20.946249999999999</c:v>
                </c:pt>
                <c:pt idx="3142">
                  <c:v>20.952916666666699</c:v>
                </c:pt>
                <c:pt idx="3143">
                  <c:v>20.959583333333399</c:v>
                </c:pt>
                <c:pt idx="3144">
                  <c:v>20.966249999999999</c:v>
                </c:pt>
                <c:pt idx="3145">
                  <c:v>20.972916666666698</c:v>
                </c:pt>
                <c:pt idx="3146">
                  <c:v>20.979583333333402</c:v>
                </c:pt>
                <c:pt idx="3147">
                  <c:v>20.986249999999998</c:v>
                </c:pt>
                <c:pt idx="3148">
                  <c:v>20.992916666666702</c:v>
                </c:pt>
                <c:pt idx="3149">
                  <c:v>20.999583333333401</c:v>
                </c:pt>
                <c:pt idx="3150">
                  <c:v>21.006250000000001</c:v>
                </c:pt>
                <c:pt idx="3151">
                  <c:v>21.012916666666701</c:v>
                </c:pt>
                <c:pt idx="3152">
                  <c:v>21.019583333333401</c:v>
                </c:pt>
                <c:pt idx="3153">
                  <c:v>21.026250000000001</c:v>
                </c:pt>
                <c:pt idx="3154">
                  <c:v>21.032916666666701</c:v>
                </c:pt>
                <c:pt idx="3155">
                  <c:v>21.0395833333334</c:v>
                </c:pt>
                <c:pt idx="3156">
                  <c:v>21.046250000000001</c:v>
                </c:pt>
                <c:pt idx="3157">
                  <c:v>21.0529166666667</c:v>
                </c:pt>
                <c:pt idx="3158">
                  <c:v>21.0595833333334</c:v>
                </c:pt>
                <c:pt idx="3159">
                  <c:v>21.06625</c:v>
                </c:pt>
                <c:pt idx="3160">
                  <c:v>21.0729166666667</c:v>
                </c:pt>
                <c:pt idx="3161">
                  <c:v>21.0795833333334</c:v>
                </c:pt>
                <c:pt idx="3162">
                  <c:v>21.08625</c:v>
                </c:pt>
                <c:pt idx="3163">
                  <c:v>21.092916666666699</c:v>
                </c:pt>
                <c:pt idx="3164">
                  <c:v>21.099583333333399</c:v>
                </c:pt>
                <c:pt idx="3165">
                  <c:v>21.106249999999999</c:v>
                </c:pt>
                <c:pt idx="3166">
                  <c:v>21.112916666666699</c:v>
                </c:pt>
                <c:pt idx="3167">
                  <c:v>21.119583333333399</c:v>
                </c:pt>
                <c:pt idx="3168">
                  <c:v>21.126249999999999</c:v>
                </c:pt>
                <c:pt idx="3169">
                  <c:v>21.132916666666699</c:v>
                </c:pt>
                <c:pt idx="3170">
                  <c:v>21.139583333333398</c:v>
                </c:pt>
                <c:pt idx="3171">
                  <c:v>21.146249999999998</c:v>
                </c:pt>
                <c:pt idx="3172">
                  <c:v>21.152916666666702</c:v>
                </c:pt>
                <c:pt idx="3173">
                  <c:v>21.159583333333401</c:v>
                </c:pt>
                <c:pt idx="3174">
                  <c:v>21.166250000000002</c:v>
                </c:pt>
                <c:pt idx="3175">
                  <c:v>21.172916666666701</c:v>
                </c:pt>
                <c:pt idx="3176">
                  <c:v>21.179583333333401</c:v>
                </c:pt>
                <c:pt idx="3177">
                  <c:v>21.186250000000001</c:v>
                </c:pt>
                <c:pt idx="3178">
                  <c:v>21.192916666666701</c:v>
                </c:pt>
                <c:pt idx="3179">
                  <c:v>21.199583333333401</c:v>
                </c:pt>
                <c:pt idx="3180">
                  <c:v>21.206250000000001</c:v>
                </c:pt>
                <c:pt idx="3181">
                  <c:v>21.2129166666667</c:v>
                </c:pt>
                <c:pt idx="3182">
                  <c:v>21.2195833333334</c:v>
                </c:pt>
                <c:pt idx="3183">
                  <c:v>21.22625</c:v>
                </c:pt>
                <c:pt idx="3184">
                  <c:v>21.2329166666667</c:v>
                </c:pt>
                <c:pt idx="3185">
                  <c:v>21.2395833333334</c:v>
                </c:pt>
                <c:pt idx="3186">
                  <c:v>21.24625</c:v>
                </c:pt>
                <c:pt idx="3187">
                  <c:v>21.2529166666667</c:v>
                </c:pt>
                <c:pt idx="3188">
                  <c:v>21.259583333333399</c:v>
                </c:pt>
                <c:pt idx="3189">
                  <c:v>21.266249999999999</c:v>
                </c:pt>
                <c:pt idx="3190">
                  <c:v>21.272916666666699</c:v>
                </c:pt>
                <c:pt idx="3191">
                  <c:v>21.279583333333399</c:v>
                </c:pt>
                <c:pt idx="3192">
                  <c:v>21.286249999999999</c:v>
                </c:pt>
                <c:pt idx="3193">
                  <c:v>21.292916666666699</c:v>
                </c:pt>
                <c:pt idx="3194">
                  <c:v>21.299583333333398</c:v>
                </c:pt>
                <c:pt idx="3195">
                  <c:v>21.306249999999999</c:v>
                </c:pt>
                <c:pt idx="3196">
                  <c:v>21.312916666666698</c:v>
                </c:pt>
                <c:pt idx="3197">
                  <c:v>21.319583333333401</c:v>
                </c:pt>
                <c:pt idx="3198">
                  <c:v>21.326250000000002</c:v>
                </c:pt>
                <c:pt idx="3199">
                  <c:v>21.332916666666701</c:v>
                </c:pt>
                <c:pt idx="3200">
                  <c:v>21.339583333333401</c:v>
                </c:pt>
                <c:pt idx="3201">
                  <c:v>21.346250000000001</c:v>
                </c:pt>
                <c:pt idx="3202">
                  <c:v>21.352916666666701</c:v>
                </c:pt>
                <c:pt idx="3203">
                  <c:v>21.359583333333401</c:v>
                </c:pt>
                <c:pt idx="3204">
                  <c:v>21.366250000000001</c:v>
                </c:pt>
                <c:pt idx="3205">
                  <c:v>21.372916666666701</c:v>
                </c:pt>
                <c:pt idx="3206">
                  <c:v>21.3795833333334</c:v>
                </c:pt>
                <c:pt idx="3207">
                  <c:v>21.38625</c:v>
                </c:pt>
                <c:pt idx="3208">
                  <c:v>21.3929166666667</c:v>
                </c:pt>
                <c:pt idx="3209">
                  <c:v>21.3995833333334</c:v>
                </c:pt>
                <c:pt idx="3210">
                  <c:v>21.40625</c:v>
                </c:pt>
                <c:pt idx="3211">
                  <c:v>21.4129166666667</c:v>
                </c:pt>
                <c:pt idx="3212">
                  <c:v>21.419583333333399</c:v>
                </c:pt>
                <c:pt idx="3213">
                  <c:v>21.42625</c:v>
                </c:pt>
                <c:pt idx="3214">
                  <c:v>21.432916666666699</c:v>
                </c:pt>
                <c:pt idx="3215">
                  <c:v>21.439583333333399</c:v>
                </c:pt>
                <c:pt idx="3216">
                  <c:v>21.446249999999999</c:v>
                </c:pt>
                <c:pt idx="3217">
                  <c:v>21.452916666666699</c:v>
                </c:pt>
                <c:pt idx="3218">
                  <c:v>21.459583333333399</c:v>
                </c:pt>
                <c:pt idx="3219">
                  <c:v>21.466249999999999</c:v>
                </c:pt>
                <c:pt idx="3220">
                  <c:v>21.472916666666698</c:v>
                </c:pt>
                <c:pt idx="3221">
                  <c:v>21.479583333333402</c:v>
                </c:pt>
                <c:pt idx="3222">
                  <c:v>21.486249999999998</c:v>
                </c:pt>
                <c:pt idx="3223">
                  <c:v>21.492916666666702</c:v>
                </c:pt>
                <c:pt idx="3224">
                  <c:v>21.499583333333401</c:v>
                </c:pt>
                <c:pt idx="3225">
                  <c:v>21.506250000000001</c:v>
                </c:pt>
                <c:pt idx="3226">
                  <c:v>21.512916666666701</c:v>
                </c:pt>
                <c:pt idx="3227">
                  <c:v>21.519583333333401</c:v>
                </c:pt>
                <c:pt idx="3228">
                  <c:v>21.526250000000001</c:v>
                </c:pt>
                <c:pt idx="3229">
                  <c:v>21.532916666666701</c:v>
                </c:pt>
                <c:pt idx="3230">
                  <c:v>21.5395833333334</c:v>
                </c:pt>
                <c:pt idx="3231">
                  <c:v>21.546250000000001</c:v>
                </c:pt>
                <c:pt idx="3232">
                  <c:v>21.5529166666667</c:v>
                </c:pt>
                <c:pt idx="3233">
                  <c:v>21.5595833333334</c:v>
                </c:pt>
                <c:pt idx="3234">
                  <c:v>21.56625</c:v>
                </c:pt>
                <c:pt idx="3235">
                  <c:v>21.5729166666667</c:v>
                </c:pt>
                <c:pt idx="3236">
                  <c:v>21.5795833333334</c:v>
                </c:pt>
                <c:pt idx="3237">
                  <c:v>21.58625</c:v>
                </c:pt>
                <c:pt idx="3238">
                  <c:v>21.592916666666699</c:v>
                </c:pt>
                <c:pt idx="3239">
                  <c:v>21.599583333333399</c:v>
                </c:pt>
                <c:pt idx="3240">
                  <c:v>21.606249999999999</c:v>
                </c:pt>
                <c:pt idx="3241">
                  <c:v>21.612916666666699</c:v>
                </c:pt>
                <c:pt idx="3242">
                  <c:v>21.619583333333399</c:v>
                </c:pt>
                <c:pt idx="3243">
                  <c:v>21.626249999999999</c:v>
                </c:pt>
                <c:pt idx="3244">
                  <c:v>21.632916666666699</c:v>
                </c:pt>
                <c:pt idx="3245">
                  <c:v>21.639583333333398</c:v>
                </c:pt>
                <c:pt idx="3246">
                  <c:v>21.646249999999998</c:v>
                </c:pt>
                <c:pt idx="3247">
                  <c:v>21.652916666666702</c:v>
                </c:pt>
                <c:pt idx="3248">
                  <c:v>21.659583333333401</c:v>
                </c:pt>
                <c:pt idx="3249">
                  <c:v>21.666250000000002</c:v>
                </c:pt>
                <c:pt idx="3250">
                  <c:v>21.672916666666701</c:v>
                </c:pt>
                <c:pt idx="3251">
                  <c:v>21.679583333333401</c:v>
                </c:pt>
                <c:pt idx="3252">
                  <c:v>21.686250000000001</c:v>
                </c:pt>
                <c:pt idx="3253">
                  <c:v>21.692916666666701</c:v>
                </c:pt>
                <c:pt idx="3254">
                  <c:v>21.699583333333401</c:v>
                </c:pt>
                <c:pt idx="3255">
                  <c:v>21.706250000000001</c:v>
                </c:pt>
                <c:pt idx="3256">
                  <c:v>21.7129166666667</c:v>
                </c:pt>
                <c:pt idx="3257">
                  <c:v>21.7195833333334</c:v>
                </c:pt>
                <c:pt idx="3258">
                  <c:v>21.72625</c:v>
                </c:pt>
                <c:pt idx="3259">
                  <c:v>21.7329166666667</c:v>
                </c:pt>
                <c:pt idx="3260">
                  <c:v>21.7395833333334</c:v>
                </c:pt>
                <c:pt idx="3261">
                  <c:v>21.74625</c:v>
                </c:pt>
                <c:pt idx="3262">
                  <c:v>21.7529166666667</c:v>
                </c:pt>
                <c:pt idx="3263">
                  <c:v>21.759583333333399</c:v>
                </c:pt>
                <c:pt idx="3264">
                  <c:v>21.766249999999999</c:v>
                </c:pt>
                <c:pt idx="3265">
                  <c:v>21.772916666666699</c:v>
                </c:pt>
                <c:pt idx="3266">
                  <c:v>21.779583333333399</c:v>
                </c:pt>
                <c:pt idx="3267">
                  <c:v>21.786249999999999</c:v>
                </c:pt>
                <c:pt idx="3268">
                  <c:v>21.792916666666699</c:v>
                </c:pt>
                <c:pt idx="3269">
                  <c:v>21.799583333333398</c:v>
                </c:pt>
                <c:pt idx="3270">
                  <c:v>21.806249999999999</c:v>
                </c:pt>
                <c:pt idx="3271">
                  <c:v>21.812916666666698</c:v>
                </c:pt>
                <c:pt idx="3272">
                  <c:v>21.819583333333401</c:v>
                </c:pt>
                <c:pt idx="3273">
                  <c:v>21.826250000000002</c:v>
                </c:pt>
                <c:pt idx="3274">
                  <c:v>21.832916666666701</c:v>
                </c:pt>
                <c:pt idx="3275">
                  <c:v>21.839583333333401</c:v>
                </c:pt>
                <c:pt idx="3276">
                  <c:v>21.846250000000001</c:v>
                </c:pt>
                <c:pt idx="3277">
                  <c:v>21.852916666666701</c:v>
                </c:pt>
                <c:pt idx="3278">
                  <c:v>21.859583333333401</c:v>
                </c:pt>
                <c:pt idx="3279">
                  <c:v>21.866250000000001</c:v>
                </c:pt>
                <c:pt idx="3280">
                  <c:v>21.872916666666701</c:v>
                </c:pt>
                <c:pt idx="3281">
                  <c:v>21.8795833333334</c:v>
                </c:pt>
                <c:pt idx="3282">
                  <c:v>21.88625</c:v>
                </c:pt>
                <c:pt idx="3283">
                  <c:v>21.8929166666667</c:v>
                </c:pt>
                <c:pt idx="3284">
                  <c:v>21.8995833333334</c:v>
                </c:pt>
                <c:pt idx="3285">
                  <c:v>21.90625</c:v>
                </c:pt>
                <c:pt idx="3286">
                  <c:v>21.9129166666667</c:v>
                </c:pt>
                <c:pt idx="3287">
                  <c:v>21.919583333333399</c:v>
                </c:pt>
                <c:pt idx="3288">
                  <c:v>21.92625</c:v>
                </c:pt>
                <c:pt idx="3289">
                  <c:v>21.932916666666699</c:v>
                </c:pt>
                <c:pt idx="3290">
                  <c:v>21.939583333333399</c:v>
                </c:pt>
                <c:pt idx="3291">
                  <c:v>21.946249999999999</c:v>
                </c:pt>
                <c:pt idx="3292">
                  <c:v>21.952916666666699</c:v>
                </c:pt>
                <c:pt idx="3293">
                  <c:v>21.959583333333399</c:v>
                </c:pt>
                <c:pt idx="3294">
                  <c:v>21.966249999999999</c:v>
                </c:pt>
                <c:pt idx="3295">
                  <c:v>21.972916666666698</c:v>
                </c:pt>
                <c:pt idx="3296">
                  <c:v>21.979583333333402</c:v>
                </c:pt>
                <c:pt idx="3297">
                  <c:v>21.986249999999998</c:v>
                </c:pt>
                <c:pt idx="3298">
                  <c:v>21.992916666666702</c:v>
                </c:pt>
                <c:pt idx="3299">
                  <c:v>21.999583333333401</c:v>
                </c:pt>
                <c:pt idx="3300">
                  <c:v>22.006250000000001</c:v>
                </c:pt>
                <c:pt idx="3301">
                  <c:v>22.012916666666701</c:v>
                </c:pt>
                <c:pt idx="3302">
                  <c:v>22.019583333333401</c:v>
                </c:pt>
                <c:pt idx="3303">
                  <c:v>22.026250000000001</c:v>
                </c:pt>
                <c:pt idx="3304">
                  <c:v>22.032916666666701</c:v>
                </c:pt>
                <c:pt idx="3305">
                  <c:v>22.0395833333334</c:v>
                </c:pt>
                <c:pt idx="3306">
                  <c:v>22.046250000000001</c:v>
                </c:pt>
                <c:pt idx="3307">
                  <c:v>22.0529166666667</c:v>
                </c:pt>
                <c:pt idx="3308">
                  <c:v>22.0595833333334</c:v>
                </c:pt>
                <c:pt idx="3309">
                  <c:v>22.06625</c:v>
                </c:pt>
                <c:pt idx="3310">
                  <c:v>22.0729166666667</c:v>
                </c:pt>
                <c:pt idx="3311">
                  <c:v>22.0795833333334</c:v>
                </c:pt>
                <c:pt idx="3312">
                  <c:v>22.08625</c:v>
                </c:pt>
                <c:pt idx="3313">
                  <c:v>22.092916666666699</c:v>
                </c:pt>
                <c:pt idx="3314">
                  <c:v>22.099583333333399</c:v>
                </c:pt>
                <c:pt idx="3315">
                  <c:v>22.106249999999999</c:v>
                </c:pt>
                <c:pt idx="3316">
                  <c:v>22.112916666666699</c:v>
                </c:pt>
                <c:pt idx="3317">
                  <c:v>22.119583333333399</c:v>
                </c:pt>
                <c:pt idx="3318">
                  <c:v>22.126249999999999</c:v>
                </c:pt>
                <c:pt idx="3319">
                  <c:v>22.132916666666699</c:v>
                </c:pt>
                <c:pt idx="3320">
                  <c:v>22.139583333333398</c:v>
                </c:pt>
                <c:pt idx="3321">
                  <c:v>22.146249999999998</c:v>
                </c:pt>
                <c:pt idx="3322">
                  <c:v>22.152916666666702</c:v>
                </c:pt>
                <c:pt idx="3323">
                  <c:v>22.159583333333401</c:v>
                </c:pt>
                <c:pt idx="3324">
                  <c:v>22.166250000000002</c:v>
                </c:pt>
                <c:pt idx="3325">
                  <c:v>22.172916666666701</c:v>
                </c:pt>
                <c:pt idx="3326">
                  <c:v>22.179583333333401</c:v>
                </c:pt>
                <c:pt idx="3327">
                  <c:v>22.186250000000001</c:v>
                </c:pt>
                <c:pt idx="3328">
                  <c:v>22.192916666666701</c:v>
                </c:pt>
                <c:pt idx="3329">
                  <c:v>22.199583333333401</c:v>
                </c:pt>
                <c:pt idx="3330">
                  <c:v>22.206250000000001</c:v>
                </c:pt>
                <c:pt idx="3331">
                  <c:v>22.2129166666667</c:v>
                </c:pt>
                <c:pt idx="3332">
                  <c:v>22.2195833333334</c:v>
                </c:pt>
                <c:pt idx="3333">
                  <c:v>22.22625</c:v>
                </c:pt>
                <c:pt idx="3334">
                  <c:v>22.2329166666667</c:v>
                </c:pt>
                <c:pt idx="3335">
                  <c:v>22.2395833333334</c:v>
                </c:pt>
                <c:pt idx="3336">
                  <c:v>22.24625</c:v>
                </c:pt>
                <c:pt idx="3337">
                  <c:v>22.2529166666667</c:v>
                </c:pt>
                <c:pt idx="3338">
                  <c:v>22.259583333333399</c:v>
                </c:pt>
                <c:pt idx="3339">
                  <c:v>22.266249999999999</c:v>
                </c:pt>
                <c:pt idx="3340">
                  <c:v>22.272916666666699</c:v>
                </c:pt>
                <c:pt idx="3341">
                  <c:v>22.279583333333399</c:v>
                </c:pt>
                <c:pt idx="3342">
                  <c:v>22.286249999999999</c:v>
                </c:pt>
                <c:pt idx="3343">
                  <c:v>22.292916666666699</c:v>
                </c:pt>
                <c:pt idx="3344">
                  <c:v>22.299583333333398</c:v>
                </c:pt>
                <c:pt idx="3345">
                  <c:v>22.306249999999999</c:v>
                </c:pt>
                <c:pt idx="3346">
                  <c:v>22.312916666666698</c:v>
                </c:pt>
                <c:pt idx="3347">
                  <c:v>22.319583333333401</c:v>
                </c:pt>
                <c:pt idx="3348">
                  <c:v>22.326250000000002</c:v>
                </c:pt>
                <c:pt idx="3349">
                  <c:v>22.332916666666701</c:v>
                </c:pt>
                <c:pt idx="3350">
                  <c:v>22.339583333333401</c:v>
                </c:pt>
                <c:pt idx="3351">
                  <c:v>22.346250000000001</c:v>
                </c:pt>
                <c:pt idx="3352">
                  <c:v>22.352916666666701</c:v>
                </c:pt>
                <c:pt idx="3353">
                  <c:v>22.359583333333401</c:v>
                </c:pt>
                <c:pt idx="3354">
                  <c:v>22.366250000000001</c:v>
                </c:pt>
                <c:pt idx="3355">
                  <c:v>22.372916666666701</c:v>
                </c:pt>
                <c:pt idx="3356">
                  <c:v>22.3795833333334</c:v>
                </c:pt>
                <c:pt idx="3357">
                  <c:v>22.38625</c:v>
                </c:pt>
                <c:pt idx="3358">
                  <c:v>22.3929166666667</c:v>
                </c:pt>
                <c:pt idx="3359">
                  <c:v>22.3995833333334</c:v>
                </c:pt>
                <c:pt idx="3360">
                  <c:v>22.40625</c:v>
                </c:pt>
                <c:pt idx="3361">
                  <c:v>22.4129166666667</c:v>
                </c:pt>
                <c:pt idx="3362">
                  <c:v>22.419583333333399</c:v>
                </c:pt>
                <c:pt idx="3363">
                  <c:v>22.42625</c:v>
                </c:pt>
                <c:pt idx="3364">
                  <c:v>22.432916666666699</c:v>
                </c:pt>
                <c:pt idx="3365">
                  <c:v>22.439583333333399</c:v>
                </c:pt>
                <c:pt idx="3366">
                  <c:v>22.446249999999999</c:v>
                </c:pt>
                <c:pt idx="3367">
                  <c:v>22.452916666666699</c:v>
                </c:pt>
                <c:pt idx="3368">
                  <c:v>22.459583333333399</c:v>
                </c:pt>
                <c:pt idx="3369">
                  <c:v>22.466249999999999</c:v>
                </c:pt>
                <c:pt idx="3370">
                  <c:v>22.472916666666698</c:v>
                </c:pt>
                <c:pt idx="3371">
                  <c:v>22.479583333333402</c:v>
                </c:pt>
                <c:pt idx="3372">
                  <c:v>22.486249999999998</c:v>
                </c:pt>
                <c:pt idx="3373">
                  <c:v>22.492916666666702</c:v>
                </c:pt>
                <c:pt idx="3374">
                  <c:v>22.499583333333401</c:v>
                </c:pt>
                <c:pt idx="3375">
                  <c:v>22.506250000000001</c:v>
                </c:pt>
                <c:pt idx="3376">
                  <c:v>22.512916666666701</c:v>
                </c:pt>
                <c:pt idx="3377">
                  <c:v>22.519583333333401</c:v>
                </c:pt>
                <c:pt idx="3378">
                  <c:v>22.526250000000001</c:v>
                </c:pt>
                <c:pt idx="3379">
                  <c:v>22.532916666666701</c:v>
                </c:pt>
                <c:pt idx="3380">
                  <c:v>22.5395833333334</c:v>
                </c:pt>
                <c:pt idx="3381">
                  <c:v>22.546250000000001</c:v>
                </c:pt>
                <c:pt idx="3382">
                  <c:v>22.5529166666667</c:v>
                </c:pt>
                <c:pt idx="3383">
                  <c:v>22.5595833333334</c:v>
                </c:pt>
                <c:pt idx="3384">
                  <c:v>22.56625</c:v>
                </c:pt>
                <c:pt idx="3385">
                  <c:v>22.5729166666667</c:v>
                </c:pt>
                <c:pt idx="3386">
                  <c:v>22.5795833333334</c:v>
                </c:pt>
                <c:pt idx="3387">
                  <c:v>22.58625</c:v>
                </c:pt>
                <c:pt idx="3388">
                  <c:v>22.592916666666699</c:v>
                </c:pt>
                <c:pt idx="3389">
                  <c:v>22.599583333333399</c:v>
                </c:pt>
                <c:pt idx="3390">
                  <c:v>22.606249999999999</c:v>
                </c:pt>
                <c:pt idx="3391">
                  <c:v>22.612916666666699</c:v>
                </c:pt>
                <c:pt idx="3392">
                  <c:v>22.619583333333399</c:v>
                </c:pt>
                <c:pt idx="3393">
                  <c:v>22.626249999999999</c:v>
                </c:pt>
                <c:pt idx="3394">
                  <c:v>22.632916666666699</c:v>
                </c:pt>
                <c:pt idx="3395">
                  <c:v>22.639583333333398</c:v>
                </c:pt>
                <c:pt idx="3396">
                  <c:v>22.646249999999998</c:v>
                </c:pt>
                <c:pt idx="3397">
                  <c:v>22.652916666666702</c:v>
                </c:pt>
                <c:pt idx="3398">
                  <c:v>22.659583333333401</c:v>
                </c:pt>
                <c:pt idx="3399">
                  <c:v>22.666250000000002</c:v>
                </c:pt>
                <c:pt idx="3400">
                  <c:v>22.672916666666701</c:v>
                </c:pt>
                <c:pt idx="3401">
                  <c:v>22.679583333333401</c:v>
                </c:pt>
                <c:pt idx="3402">
                  <c:v>22.686250000000001</c:v>
                </c:pt>
                <c:pt idx="3403">
                  <c:v>22.692916666666701</c:v>
                </c:pt>
                <c:pt idx="3404">
                  <c:v>22.699583333333401</c:v>
                </c:pt>
                <c:pt idx="3405">
                  <c:v>22.706250000000001</c:v>
                </c:pt>
                <c:pt idx="3406">
                  <c:v>22.7129166666667</c:v>
                </c:pt>
                <c:pt idx="3407">
                  <c:v>22.7195833333334</c:v>
                </c:pt>
                <c:pt idx="3408">
                  <c:v>22.72625</c:v>
                </c:pt>
                <c:pt idx="3409">
                  <c:v>22.7329166666667</c:v>
                </c:pt>
                <c:pt idx="3410">
                  <c:v>22.7395833333334</c:v>
                </c:pt>
                <c:pt idx="3411">
                  <c:v>22.74625</c:v>
                </c:pt>
                <c:pt idx="3412">
                  <c:v>22.7529166666667</c:v>
                </c:pt>
                <c:pt idx="3413">
                  <c:v>22.759583333333399</c:v>
                </c:pt>
                <c:pt idx="3414">
                  <c:v>22.766249999999999</c:v>
                </c:pt>
                <c:pt idx="3415">
                  <c:v>22.772916666666699</c:v>
                </c:pt>
                <c:pt idx="3416">
                  <c:v>22.779583333333399</c:v>
                </c:pt>
                <c:pt idx="3417">
                  <c:v>22.786249999999999</c:v>
                </c:pt>
                <c:pt idx="3418">
                  <c:v>22.792916666666699</c:v>
                </c:pt>
                <c:pt idx="3419">
                  <c:v>22.799583333333398</c:v>
                </c:pt>
                <c:pt idx="3420">
                  <c:v>22.806249999999999</c:v>
                </c:pt>
                <c:pt idx="3421">
                  <c:v>22.812916666666698</c:v>
                </c:pt>
                <c:pt idx="3422">
                  <c:v>22.819583333333401</c:v>
                </c:pt>
                <c:pt idx="3423">
                  <c:v>22.826250000000002</c:v>
                </c:pt>
                <c:pt idx="3424">
                  <c:v>22.832916666666701</c:v>
                </c:pt>
                <c:pt idx="3425">
                  <c:v>22.839583333333401</c:v>
                </c:pt>
                <c:pt idx="3426">
                  <c:v>22.846250000000001</c:v>
                </c:pt>
                <c:pt idx="3427">
                  <c:v>22.852916666666701</c:v>
                </c:pt>
                <c:pt idx="3428">
                  <c:v>22.859583333333401</c:v>
                </c:pt>
                <c:pt idx="3429">
                  <c:v>22.866250000000001</c:v>
                </c:pt>
                <c:pt idx="3430">
                  <c:v>22.872916666666701</c:v>
                </c:pt>
                <c:pt idx="3431">
                  <c:v>22.8795833333334</c:v>
                </c:pt>
                <c:pt idx="3432">
                  <c:v>22.88625</c:v>
                </c:pt>
                <c:pt idx="3433">
                  <c:v>22.8929166666667</c:v>
                </c:pt>
                <c:pt idx="3434">
                  <c:v>22.8995833333334</c:v>
                </c:pt>
                <c:pt idx="3435">
                  <c:v>22.90625</c:v>
                </c:pt>
                <c:pt idx="3436">
                  <c:v>22.9129166666667</c:v>
                </c:pt>
                <c:pt idx="3437">
                  <c:v>22.919583333333399</c:v>
                </c:pt>
                <c:pt idx="3438">
                  <c:v>22.92625</c:v>
                </c:pt>
                <c:pt idx="3439">
                  <c:v>22.932916666666699</c:v>
                </c:pt>
                <c:pt idx="3440">
                  <c:v>22.939583333333399</c:v>
                </c:pt>
                <c:pt idx="3441">
                  <c:v>22.946249999999999</c:v>
                </c:pt>
                <c:pt idx="3442">
                  <c:v>22.952916666666699</c:v>
                </c:pt>
                <c:pt idx="3443">
                  <c:v>22.959583333333399</c:v>
                </c:pt>
                <c:pt idx="3444">
                  <c:v>22.966249999999999</c:v>
                </c:pt>
                <c:pt idx="3445">
                  <c:v>22.972916666666698</c:v>
                </c:pt>
                <c:pt idx="3446">
                  <c:v>22.979583333333402</c:v>
                </c:pt>
                <c:pt idx="3447">
                  <c:v>22.986249999999998</c:v>
                </c:pt>
                <c:pt idx="3448">
                  <c:v>22.992916666666702</c:v>
                </c:pt>
                <c:pt idx="3449">
                  <c:v>22.999583333333401</c:v>
                </c:pt>
                <c:pt idx="3450">
                  <c:v>23.006250000000001</c:v>
                </c:pt>
                <c:pt idx="3451">
                  <c:v>23.012916666666701</c:v>
                </c:pt>
                <c:pt idx="3452">
                  <c:v>23.019583333333401</c:v>
                </c:pt>
                <c:pt idx="3453">
                  <c:v>23.026250000000001</c:v>
                </c:pt>
                <c:pt idx="3454">
                  <c:v>23.032916666666701</c:v>
                </c:pt>
                <c:pt idx="3455">
                  <c:v>23.0395833333334</c:v>
                </c:pt>
                <c:pt idx="3456">
                  <c:v>23.046250000000001</c:v>
                </c:pt>
                <c:pt idx="3457">
                  <c:v>23.0529166666667</c:v>
                </c:pt>
                <c:pt idx="3458">
                  <c:v>23.0595833333334</c:v>
                </c:pt>
                <c:pt idx="3459">
                  <c:v>23.06625</c:v>
                </c:pt>
                <c:pt idx="3460">
                  <c:v>23.0729166666667</c:v>
                </c:pt>
                <c:pt idx="3461">
                  <c:v>23.0795833333334</c:v>
                </c:pt>
                <c:pt idx="3462">
                  <c:v>23.08625</c:v>
                </c:pt>
                <c:pt idx="3463">
                  <c:v>23.092916666666699</c:v>
                </c:pt>
                <c:pt idx="3464">
                  <c:v>23.099583333333399</c:v>
                </c:pt>
                <c:pt idx="3465">
                  <c:v>23.106249999999999</c:v>
                </c:pt>
                <c:pt idx="3466">
                  <c:v>23.112916666666699</c:v>
                </c:pt>
                <c:pt idx="3467">
                  <c:v>23.119583333333399</c:v>
                </c:pt>
                <c:pt idx="3468">
                  <c:v>23.126249999999999</c:v>
                </c:pt>
                <c:pt idx="3469">
                  <c:v>23.132916666666699</c:v>
                </c:pt>
                <c:pt idx="3470">
                  <c:v>23.139583333333398</c:v>
                </c:pt>
                <c:pt idx="3471">
                  <c:v>23.146249999999998</c:v>
                </c:pt>
                <c:pt idx="3472">
                  <c:v>23.152916666666702</c:v>
                </c:pt>
                <c:pt idx="3473">
                  <c:v>23.159583333333401</c:v>
                </c:pt>
                <c:pt idx="3474">
                  <c:v>23.166250000000002</c:v>
                </c:pt>
                <c:pt idx="3475">
                  <c:v>23.172916666666701</c:v>
                </c:pt>
                <c:pt idx="3476">
                  <c:v>23.179583333333401</c:v>
                </c:pt>
                <c:pt idx="3477">
                  <c:v>23.186250000000001</c:v>
                </c:pt>
                <c:pt idx="3478">
                  <c:v>23.192916666666701</c:v>
                </c:pt>
                <c:pt idx="3479">
                  <c:v>23.199583333333401</c:v>
                </c:pt>
                <c:pt idx="3480">
                  <c:v>23.206250000000001</c:v>
                </c:pt>
                <c:pt idx="3481">
                  <c:v>23.2129166666667</c:v>
                </c:pt>
                <c:pt idx="3482">
                  <c:v>23.2195833333334</c:v>
                </c:pt>
                <c:pt idx="3483">
                  <c:v>23.22625</c:v>
                </c:pt>
                <c:pt idx="3484">
                  <c:v>23.2329166666667</c:v>
                </c:pt>
                <c:pt idx="3485">
                  <c:v>23.2395833333334</c:v>
                </c:pt>
                <c:pt idx="3486">
                  <c:v>23.24625</c:v>
                </c:pt>
                <c:pt idx="3487">
                  <c:v>23.2529166666667</c:v>
                </c:pt>
                <c:pt idx="3488">
                  <c:v>23.259583333333399</c:v>
                </c:pt>
                <c:pt idx="3489">
                  <c:v>23.266249999999999</c:v>
                </c:pt>
                <c:pt idx="3490">
                  <c:v>23.272916666666699</c:v>
                </c:pt>
                <c:pt idx="3491">
                  <c:v>23.279583333333399</c:v>
                </c:pt>
                <c:pt idx="3492">
                  <c:v>23.286249999999999</c:v>
                </c:pt>
                <c:pt idx="3493">
                  <c:v>23.292916666666699</c:v>
                </c:pt>
                <c:pt idx="3494">
                  <c:v>23.299583333333398</c:v>
                </c:pt>
                <c:pt idx="3495">
                  <c:v>23.306249999999999</c:v>
                </c:pt>
                <c:pt idx="3496">
                  <c:v>23.312916666666698</c:v>
                </c:pt>
                <c:pt idx="3497">
                  <c:v>23.319583333333401</c:v>
                </c:pt>
                <c:pt idx="3498">
                  <c:v>23.326250000000002</c:v>
                </c:pt>
                <c:pt idx="3499">
                  <c:v>23.332916666666701</c:v>
                </c:pt>
                <c:pt idx="3500">
                  <c:v>23.339583333333401</c:v>
                </c:pt>
                <c:pt idx="3501">
                  <c:v>23.346250000000001</c:v>
                </c:pt>
                <c:pt idx="3502">
                  <c:v>23.352916666666701</c:v>
                </c:pt>
                <c:pt idx="3503">
                  <c:v>23.359583333333401</c:v>
                </c:pt>
                <c:pt idx="3504">
                  <c:v>23.366250000000001</c:v>
                </c:pt>
                <c:pt idx="3505">
                  <c:v>23.372916666666701</c:v>
                </c:pt>
                <c:pt idx="3506">
                  <c:v>23.3795833333334</c:v>
                </c:pt>
                <c:pt idx="3507">
                  <c:v>23.38625</c:v>
                </c:pt>
                <c:pt idx="3508">
                  <c:v>23.3929166666667</c:v>
                </c:pt>
                <c:pt idx="3509">
                  <c:v>23.3995833333334</c:v>
                </c:pt>
                <c:pt idx="3510">
                  <c:v>23.40625</c:v>
                </c:pt>
                <c:pt idx="3511">
                  <c:v>23.4129166666667</c:v>
                </c:pt>
                <c:pt idx="3512">
                  <c:v>23.419583333333399</c:v>
                </c:pt>
                <c:pt idx="3513">
                  <c:v>23.42625</c:v>
                </c:pt>
                <c:pt idx="3514">
                  <c:v>23.432916666666699</c:v>
                </c:pt>
                <c:pt idx="3515">
                  <c:v>23.439583333333399</c:v>
                </c:pt>
                <c:pt idx="3516">
                  <c:v>23.446249999999999</c:v>
                </c:pt>
                <c:pt idx="3517">
                  <c:v>23.452916666666699</c:v>
                </c:pt>
                <c:pt idx="3518">
                  <c:v>23.459583333333399</c:v>
                </c:pt>
                <c:pt idx="3519">
                  <c:v>23.466249999999999</c:v>
                </c:pt>
                <c:pt idx="3520">
                  <c:v>23.472916666666698</c:v>
                </c:pt>
                <c:pt idx="3521">
                  <c:v>23.479583333333402</c:v>
                </c:pt>
                <c:pt idx="3522">
                  <c:v>23.486249999999998</c:v>
                </c:pt>
                <c:pt idx="3523">
                  <c:v>23.492916666666702</c:v>
                </c:pt>
                <c:pt idx="3524">
                  <c:v>23.499583333333401</c:v>
                </c:pt>
                <c:pt idx="3525">
                  <c:v>23.506250000000001</c:v>
                </c:pt>
                <c:pt idx="3526">
                  <c:v>23.512916666666701</c:v>
                </c:pt>
                <c:pt idx="3527">
                  <c:v>23.519583333333401</c:v>
                </c:pt>
                <c:pt idx="3528">
                  <c:v>23.526250000000001</c:v>
                </c:pt>
                <c:pt idx="3529">
                  <c:v>23.532916666666701</c:v>
                </c:pt>
                <c:pt idx="3530">
                  <c:v>23.5395833333334</c:v>
                </c:pt>
                <c:pt idx="3531">
                  <c:v>23.546250000000001</c:v>
                </c:pt>
                <c:pt idx="3532">
                  <c:v>23.5529166666667</c:v>
                </c:pt>
                <c:pt idx="3533">
                  <c:v>23.5595833333334</c:v>
                </c:pt>
                <c:pt idx="3534">
                  <c:v>23.56625</c:v>
                </c:pt>
                <c:pt idx="3535">
                  <c:v>23.5729166666667</c:v>
                </c:pt>
                <c:pt idx="3536">
                  <c:v>23.5795833333334</c:v>
                </c:pt>
                <c:pt idx="3537">
                  <c:v>23.58625</c:v>
                </c:pt>
                <c:pt idx="3538">
                  <c:v>23.592916666666699</c:v>
                </c:pt>
                <c:pt idx="3539">
                  <c:v>23.599583333333399</c:v>
                </c:pt>
                <c:pt idx="3540">
                  <c:v>23.606249999999999</c:v>
                </c:pt>
                <c:pt idx="3541">
                  <c:v>23.612916666666699</c:v>
                </c:pt>
                <c:pt idx="3542">
                  <c:v>23.619583333333399</c:v>
                </c:pt>
                <c:pt idx="3543">
                  <c:v>23.626249999999999</c:v>
                </c:pt>
                <c:pt idx="3544">
                  <c:v>23.632916666666699</c:v>
                </c:pt>
                <c:pt idx="3545">
                  <c:v>23.639583333333398</c:v>
                </c:pt>
                <c:pt idx="3546">
                  <c:v>23.646249999999998</c:v>
                </c:pt>
                <c:pt idx="3547">
                  <c:v>23.652916666666702</c:v>
                </c:pt>
                <c:pt idx="3548">
                  <c:v>23.659583333333401</c:v>
                </c:pt>
                <c:pt idx="3549">
                  <c:v>23.666250000000002</c:v>
                </c:pt>
                <c:pt idx="3550">
                  <c:v>23.672916666666701</c:v>
                </c:pt>
                <c:pt idx="3551">
                  <c:v>23.679583333333401</c:v>
                </c:pt>
                <c:pt idx="3552">
                  <c:v>23.686250000000001</c:v>
                </c:pt>
                <c:pt idx="3553">
                  <c:v>23.692916666666701</c:v>
                </c:pt>
                <c:pt idx="3554">
                  <c:v>23.699583333333401</c:v>
                </c:pt>
                <c:pt idx="3555">
                  <c:v>23.706250000000001</c:v>
                </c:pt>
                <c:pt idx="3556">
                  <c:v>23.7129166666667</c:v>
                </c:pt>
                <c:pt idx="3557">
                  <c:v>23.7195833333334</c:v>
                </c:pt>
                <c:pt idx="3558">
                  <c:v>23.72625</c:v>
                </c:pt>
                <c:pt idx="3559">
                  <c:v>23.7329166666667</c:v>
                </c:pt>
                <c:pt idx="3560">
                  <c:v>23.7395833333334</c:v>
                </c:pt>
                <c:pt idx="3561">
                  <c:v>23.74625</c:v>
                </c:pt>
                <c:pt idx="3562">
                  <c:v>23.7529166666667</c:v>
                </c:pt>
                <c:pt idx="3563">
                  <c:v>23.759583333333399</c:v>
                </c:pt>
                <c:pt idx="3564">
                  <c:v>23.766249999999999</c:v>
                </c:pt>
                <c:pt idx="3565">
                  <c:v>23.772916666666699</c:v>
                </c:pt>
                <c:pt idx="3566">
                  <c:v>23.779583333333399</c:v>
                </c:pt>
                <c:pt idx="3567">
                  <c:v>23.786249999999999</c:v>
                </c:pt>
                <c:pt idx="3568">
                  <c:v>23.792916666666699</c:v>
                </c:pt>
                <c:pt idx="3569">
                  <c:v>23.799583333333398</c:v>
                </c:pt>
                <c:pt idx="3570">
                  <c:v>23.806249999999999</c:v>
                </c:pt>
                <c:pt idx="3571">
                  <c:v>23.812916666666698</c:v>
                </c:pt>
                <c:pt idx="3572">
                  <c:v>23.819583333333401</c:v>
                </c:pt>
                <c:pt idx="3573">
                  <c:v>23.826250000000002</c:v>
                </c:pt>
                <c:pt idx="3574">
                  <c:v>23.832916666666701</c:v>
                </c:pt>
                <c:pt idx="3575">
                  <c:v>23.839583333333401</c:v>
                </c:pt>
                <c:pt idx="3576">
                  <c:v>23.846250000000001</c:v>
                </c:pt>
                <c:pt idx="3577">
                  <c:v>23.852916666666701</c:v>
                </c:pt>
                <c:pt idx="3578">
                  <c:v>23.859583333333401</c:v>
                </c:pt>
                <c:pt idx="3579">
                  <c:v>23.866250000000001</c:v>
                </c:pt>
                <c:pt idx="3580">
                  <c:v>23.872916666666701</c:v>
                </c:pt>
                <c:pt idx="3581">
                  <c:v>23.8795833333334</c:v>
                </c:pt>
                <c:pt idx="3582">
                  <c:v>23.88625</c:v>
                </c:pt>
                <c:pt idx="3583">
                  <c:v>23.8929166666667</c:v>
                </c:pt>
                <c:pt idx="3584">
                  <c:v>23.8995833333334</c:v>
                </c:pt>
                <c:pt idx="3585">
                  <c:v>23.90625</c:v>
                </c:pt>
                <c:pt idx="3586">
                  <c:v>23.9129166666667</c:v>
                </c:pt>
                <c:pt idx="3587">
                  <c:v>23.919583333333399</c:v>
                </c:pt>
                <c:pt idx="3588">
                  <c:v>23.92625</c:v>
                </c:pt>
                <c:pt idx="3589">
                  <c:v>23.932916666666699</c:v>
                </c:pt>
                <c:pt idx="3590">
                  <c:v>23.939583333333399</c:v>
                </c:pt>
                <c:pt idx="3591">
                  <c:v>23.946249999999999</c:v>
                </c:pt>
                <c:pt idx="3592">
                  <c:v>23.952916666666699</c:v>
                </c:pt>
                <c:pt idx="3593">
                  <c:v>23.959583333333399</c:v>
                </c:pt>
                <c:pt idx="3594">
                  <c:v>23.966249999999999</c:v>
                </c:pt>
                <c:pt idx="3595">
                  <c:v>23.972916666666698</c:v>
                </c:pt>
                <c:pt idx="3596">
                  <c:v>23.979583333333402</c:v>
                </c:pt>
                <c:pt idx="3597">
                  <c:v>23.986249999999998</c:v>
                </c:pt>
                <c:pt idx="3598">
                  <c:v>23.992916666666702</c:v>
                </c:pt>
                <c:pt idx="3599">
                  <c:v>23.999583333333401</c:v>
                </c:pt>
                <c:pt idx="3600">
                  <c:v>24.006250000000001</c:v>
                </c:pt>
                <c:pt idx="3601">
                  <c:v>24.012916666666701</c:v>
                </c:pt>
                <c:pt idx="3602">
                  <c:v>24.019583333333401</c:v>
                </c:pt>
                <c:pt idx="3603">
                  <c:v>24.026250000000001</c:v>
                </c:pt>
                <c:pt idx="3604">
                  <c:v>24.032916666666701</c:v>
                </c:pt>
                <c:pt idx="3605">
                  <c:v>24.0395833333334</c:v>
                </c:pt>
                <c:pt idx="3606">
                  <c:v>24.046250000000001</c:v>
                </c:pt>
                <c:pt idx="3607">
                  <c:v>24.0529166666667</c:v>
                </c:pt>
                <c:pt idx="3608">
                  <c:v>24.0595833333334</c:v>
                </c:pt>
                <c:pt idx="3609">
                  <c:v>24.06625</c:v>
                </c:pt>
                <c:pt idx="3610">
                  <c:v>24.0729166666667</c:v>
                </c:pt>
                <c:pt idx="3611">
                  <c:v>24.0795833333334</c:v>
                </c:pt>
                <c:pt idx="3612">
                  <c:v>24.08625</c:v>
                </c:pt>
                <c:pt idx="3613">
                  <c:v>24.092916666666699</c:v>
                </c:pt>
                <c:pt idx="3614">
                  <c:v>24.099583333333399</c:v>
                </c:pt>
                <c:pt idx="3615">
                  <c:v>24.106249999999999</c:v>
                </c:pt>
                <c:pt idx="3616">
                  <c:v>24.112916666666699</c:v>
                </c:pt>
                <c:pt idx="3617">
                  <c:v>24.119583333333399</c:v>
                </c:pt>
                <c:pt idx="3618">
                  <c:v>24.126249999999999</c:v>
                </c:pt>
                <c:pt idx="3619">
                  <c:v>24.132916666666699</c:v>
                </c:pt>
                <c:pt idx="3620">
                  <c:v>24.139583333333398</c:v>
                </c:pt>
                <c:pt idx="3621">
                  <c:v>24.146249999999998</c:v>
                </c:pt>
                <c:pt idx="3622">
                  <c:v>24.152916666666702</c:v>
                </c:pt>
                <c:pt idx="3623">
                  <c:v>24.159583333333401</c:v>
                </c:pt>
                <c:pt idx="3624">
                  <c:v>24.166250000000002</c:v>
                </c:pt>
                <c:pt idx="3625">
                  <c:v>24.172916666666701</c:v>
                </c:pt>
                <c:pt idx="3626">
                  <c:v>24.179583333333401</c:v>
                </c:pt>
                <c:pt idx="3627">
                  <c:v>24.186250000000001</c:v>
                </c:pt>
                <c:pt idx="3628">
                  <c:v>24.192916666666701</c:v>
                </c:pt>
                <c:pt idx="3629">
                  <c:v>24.199583333333401</c:v>
                </c:pt>
                <c:pt idx="3630">
                  <c:v>24.206250000000001</c:v>
                </c:pt>
                <c:pt idx="3631">
                  <c:v>24.2129166666667</c:v>
                </c:pt>
                <c:pt idx="3632">
                  <c:v>24.2195833333334</c:v>
                </c:pt>
                <c:pt idx="3633">
                  <c:v>24.22625</c:v>
                </c:pt>
                <c:pt idx="3634">
                  <c:v>24.2329166666667</c:v>
                </c:pt>
                <c:pt idx="3635">
                  <c:v>24.2395833333334</c:v>
                </c:pt>
                <c:pt idx="3636">
                  <c:v>24.24625</c:v>
                </c:pt>
                <c:pt idx="3637">
                  <c:v>24.2529166666667</c:v>
                </c:pt>
                <c:pt idx="3638">
                  <c:v>24.259583333333399</c:v>
                </c:pt>
                <c:pt idx="3639">
                  <c:v>24.266249999999999</c:v>
                </c:pt>
                <c:pt idx="3640">
                  <c:v>24.272916666666699</c:v>
                </c:pt>
                <c:pt idx="3641">
                  <c:v>24.279583333333399</c:v>
                </c:pt>
                <c:pt idx="3642">
                  <c:v>24.286249999999999</c:v>
                </c:pt>
                <c:pt idx="3643">
                  <c:v>24.292916666666699</c:v>
                </c:pt>
                <c:pt idx="3644">
                  <c:v>24.299583333333398</c:v>
                </c:pt>
                <c:pt idx="3645">
                  <c:v>24.306249999999999</c:v>
                </c:pt>
                <c:pt idx="3646">
                  <c:v>24.312916666666698</c:v>
                </c:pt>
                <c:pt idx="3647">
                  <c:v>24.319583333333401</c:v>
                </c:pt>
                <c:pt idx="3648">
                  <c:v>24.326250000000002</c:v>
                </c:pt>
                <c:pt idx="3649">
                  <c:v>24.332916666666701</c:v>
                </c:pt>
                <c:pt idx="3650">
                  <c:v>24.339583333333401</c:v>
                </c:pt>
                <c:pt idx="3651">
                  <c:v>24.346250000000001</c:v>
                </c:pt>
                <c:pt idx="3652">
                  <c:v>24.352916666666701</c:v>
                </c:pt>
                <c:pt idx="3653">
                  <c:v>24.359583333333401</c:v>
                </c:pt>
                <c:pt idx="3654">
                  <c:v>24.366250000000001</c:v>
                </c:pt>
                <c:pt idx="3655">
                  <c:v>24.372916666666701</c:v>
                </c:pt>
                <c:pt idx="3656">
                  <c:v>24.3795833333334</c:v>
                </c:pt>
                <c:pt idx="3657">
                  <c:v>24.38625</c:v>
                </c:pt>
                <c:pt idx="3658">
                  <c:v>24.3929166666667</c:v>
                </c:pt>
                <c:pt idx="3659">
                  <c:v>24.3995833333334</c:v>
                </c:pt>
                <c:pt idx="3660">
                  <c:v>24.40625</c:v>
                </c:pt>
                <c:pt idx="3661">
                  <c:v>24.4129166666667</c:v>
                </c:pt>
                <c:pt idx="3662">
                  <c:v>24.419583333333399</c:v>
                </c:pt>
                <c:pt idx="3663">
                  <c:v>24.42625</c:v>
                </c:pt>
                <c:pt idx="3664">
                  <c:v>24.432916666666699</c:v>
                </c:pt>
                <c:pt idx="3665">
                  <c:v>24.439583333333399</c:v>
                </c:pt>
                <c:pt idx="3666">
                  <c:v>24.446249999999999</c:v>
                </c:pt>
                <c:pt idx="3667">
                  <c:v>24.452916666666699</c:v>
                </c:pt>
                <c:pt idx="3668">
                  <c:v>24.459583333333399</c:v>
                </c:pt>
                <c:pt idx="3669">
                  <c:v>24.466249999999999</c:v>
                </c:pt>
                <c:pt idx="3670">
                  <c:v>24.472916666666698</c:v>
                </c:pt>
                <c:pt idx="3671">
                  <c:v>24.479583333333402</c:v>
                </c:pt>
                <c:pt idx="3672">
                  <c:v>24.486249999999998</c:v>
                </c:pt>
                <c:pt idx="3673">
                  <c:v>24.492916666666702</c:v>
                </c:pt>
                <c:pt idx="3674">
                  <c:v>24.499583333333401</c:v>
                </c:pt>
                <c:pt idx="3675">
                  <c:v>24.506250000000001</c:v>
                </c:pt>
                <c:pt idx="3676">
                  <c:v>24.512916666666701</c:v>
                </c:pt>
                <c:pt idx="3677">
                  <c:v>24.519583333333401</c:v>
                </c:pt>
                <c:pt idx="3678">
                  <c:v>24.526250000000001</c:v>
                </c:pt>
                <c:pt idx="3679">
                  <c:v>24.532916666666701</c:v>
                </c:pt>
                <c:pt idx="3680">
                  <c:v>24.5395833333334</c:v>
                </c:pt>
                <c:pt idx="3681">
                  <c:v>24.546250000000001</c:v>
                </c:pt>
                <c:pt idx="3682">
                  <c:v>24.5529166666667</c:v>
                </c:pt>
                <c:pt idx="3683">
                  <c:v>24.5595833333334</c:v>
                </c:pt>
                <c:pt idx="3684">
                  <c:v>24.56625</c:v>
                </c:pt>
                <c:pt idx="3685">
                  <c:v>24.5729166666667</c:v>
                </c:pt>
                <c:pt idx="3686">
                  <c:v>24.5795833333334</c:v>
                </c:pt>
                <c:pt idx="3687">
                  <c:v>24.58625</c:v>
                </c:pt>
                <c:pt idx="3688">
                  <c:v>24.592916666666699</c:v>
                </c:pt>
                <c:pt idx="3689">
                  <c:v>24.599583333333399</c:v>
                </c:pt>
                <c:pt idx="3690">
                  <c:v>24.606249999999999</c:v>
                </c:pt>
                <c:pt idx="3691">
                  <c:v>24.612916666666699</c:v>
                </c:pt>
                <c:pt idx="3692">
                  <c:v>24.619583333333399</c:v>
                </c:pt>
                <c:pt idx="3693">
                  <c:v>24.626249999999999</c:v>
                </c:pt>
                <c:pt idx="3694">
                  <c:v>24.632916666666699</c:v>
                </c:pt>
                <c:pt idx="3695">
                  <c:v>24.639583333333398</c:v>
                </c:pt>
                <c:pt idx="3696">
                  <c:v>24.646249999999998</c:v>
                </c:pt>
                <c:pt idx="3697">
                  <c:v>24.652916666666702</c:v>
                </c:pt>
                <c:pt idx="3698">
                  <c:v>24.659583333333401</c:v>
                </c:pt>
                <c:pt idx="3699">
                  <c:v>24.666250000000002</c:v>
                </c:pt>
                <c:pt idx="3700">
                  <c:v>24.672916666666701</c:v>
                </c:pt>
                <c:pt idx="3701">
                  <c:v>24.679583333333401</c:v>
                </c:pt>
                <c:pt idx="3702">
                  <c:v>24.686250000000001</c:v>
                </c:pt>
                <c:pt idx="3703">
                  <c:v>24.692916666666701</c:v>
                </c:pt>
                <c:pt idx="3704">
                  <c:v>24.699583333333401</c:v>
                </c:pt>
                <c:pt idx="3705">
                  <c:v>24.706250000000001</c:v>
                </c:pt>
                <c:pt idx="3706">
                  <c:v>24.7129166666667</c:v>
                </c:pt>
                <c:pt idx="3707">
                  <c:v>24.7195833333334</c:v>
                </c:pt>
                <c:pt idx="3708">
                  <c:v>24.72625</c:v>
                </c:pt>
                <c:pt idx="3709">
                  <c:v>24.7329166666667</c:v>
                </c:pt>
                <c:pt idx="3710">
                  <c:v>24.7395833333334</c:v>
                </c:pt>
                <c:pt idx="3711">
                  <c:v>24.74625</c:v>
                </c:pt>
                <c:pt idx="3712">
                  <c:v>24.7529166666667</c:v>
                </c:pt>
                <c:pt idx="3713">
                  <c:v>24.759583333333399</c:v>
                </c:pt>
                <c:pt idx="3714">
                  <c:v>24.766249999999999</c:v>
                </c:pt>
                <c:pt idx="3715">
                  <c:v>24.772916666666699</c:v>
                </c:pt>
                <c:pt idx="3716">
                  <c:v>24.779583333333399</c:v>
                </c:pt>
                <c:pt idx="3717">
                  <c:v>24.786249999999999</c:v>
                </c:pt>
                <c:pt idx="3718">
                  <c:v>24.792916666666699</c:v>
                </c:pt>
                <c:pt idx="3719">
                  <c:v>24.799583333333398</c:v>
                </c:pt>
                <c:pt idx="3720">
                  <c:v>24.806249999999999</c:v>
                </c:pt>
                <c:pt idx="3721">
                  <c:v>24.812916666666698</c:v>
                </c:pt>
                <c:pt idx="3722">
                  <c:v>24.819583333333401</c:v>
                </c:pt>
                <c:pt idx="3723">
                  <c:v>24.826250000000002</c:v>
                </c:pt>
                <c:pt idx="3724">
                  <c:v>24.832916666666701</c:v>
                </c:pt>
                <c:pt idx="3725">
                  <c:v>24.839583333333401</c:v>
                </c:pt>
                <c:pt idx="3726">
                  <c:v>24.846250000000001</c:v>
                </c:pt>
                <c:pt idx="3727">
                  <c:v>24.852916666666701</c:v>
                </c:pt>
                <c:pt idx="3728">
                  <c:v>24.859583333333401</c:v>
                </c:pt>
                <c:pt idx="3729">
                  <c:v>24.866250000000001</c:v>
                </c:pt>
                <c:pt idx="3730">
                  <c:v>24.872916666666701</c:v>
                </c:pt>
                <c:pt idx="3731">
                  <c:v>24.8795833333334</c:v>
                </c:pt>
                <c:pt idx="3732">
                  <c:v>24.88625</c:v>
                </c:pt>
                <c:pt idx="3733">
                  <c:v>24.8929166666667</c:v>
                </c:pt>
                <c:pt idx="3734">
                  <c:v>24.8995833333334</c:v>
                </c:pt>
                <c:pt idx="3735">
                  <c:v>24.90625</c:v>
                </c:pt>
                <c:pt idx="3736">
                  <c:v>24.9129166666667</c:v>
                </c:pt>
                <c:pt idx="3737">
                  <c:v>24.919583333333399</c:v>
                </c:pt>
                <c:pt idx="3738">
                  <c:v>24.92625</c:v>
                </c:pt>
                <c:pt idx="3739">
                  <c:v>24.932916666666699</c:v>
                </c:pt>
                <c:pt idx="3740">
                  <c:v>24.939583333333399</c:v>
                </c:pt>
                <c:pt idx="3741">
                  <c:v>24.946249999999999</c:v>
                </c:pt>
                <c:pt idx="3742">
                  <c:v>24.952916666666699</c:v>
                </c:pt>
                <c:pt idx="3743">
                  <c:v>24.959583333333399</c:v>
                </c:pt>
                <c:pt idx="3744">
                  <c:v>24.966249999999999</c:v>
                </c:pt>
                <c:pt idx="3745">
                  <c:v>24.972916666666698</c:v>
                </c:pt>
                <c:pt idx="3746">
                  <c:v>24.979583333333402</c:v>
                </c:pt>
                <c:pt idx="3747">
                  <c:v>24.986249999999998</c:v>
                </c:pt>
                <c:pt idx="3748">
                  <c:v>24.992916666666702</c:v>
                </c:pt>
                <c:pt idx="3749">
                  <c:v>24.999583333333401</c:v>
                </c:pt>
              </c:numCache>
            </c:numRef>
          </c:xVal>
          <c:yVal>
            <c:numRef>
              <c:f>Sheet1!$P$5:$P$3754</c:f>
              <c:numCache>
                <c:formatCode>General</c:formatCode>
                <c:ptCount val="3750"/>
                <c:pt idx="0">
                  <c:v>1.0693371295928999</c:v>
                </c:pt>
                <c:pt idx="1">
                  <c:v>1.3278201222419801</c:v>
                </c:pt>
                <c:pt idx="2">
                  <c:v>1.58312171697617</c:v>
                </c:pt>
                <c:pt idx="3">
                  <c:v>1.8028393387794499</c:v>
                </c:pt>
                <c:pt idx="4">
                  <c:v>1.9548162817954999</c:v>
                </c:pt>
                <c:pt idx="5">
                  <c:v>2.0220130681991599</c:v>
                </c:pt>
                <c:pt idx="6">
                  <c:v>2.0146518945694001</c:v>
                </c:pt>
                <c:pt idx="7">
                  <c:v>1.9622892141342201</c:v>
                </c:pt>
                <c:pt idx="8">
                  <c:v>1.89238041639328</c:v>
                </c:pt>
                <c:pt idx="9">
                  <c:v>1.81987136602402</c:v>
                </c:pt>
                <c:pt idx="10">
                  <c:v>1.74917280673981</c:v>
                </c:pt>
                <c:pt idx="11">
                  <c:v>1.67998671531677</c:v>
                </c:pt>
                <c:pt idx="12">
                  <c:v>1.61121785640717</c:v>
                </c:pt>
                <c:pt idx="13">
                  <c:v>1.54402107000351</c:v>
                </c:pt>
                <c:pt idx="14">
                  <c:v>1.47900730371475</c:v>
                </c:pt>
                <c:pt idx="15">
                  <c:v>1.4175176620483401</c:v>
                </c:pt>
                <c:pt idx="16">
                  <c:v>1.3600513339042699</c:v>
                </c:pt>
                <c:pt idx="17">
                  <c:v>1.3066902756690999</c:v>
                </c:pt>
                <c:pt idx="18">
                  <c:v>1.25662237405777</c:v>
                </c:pt>
                <c:pt idx="19">
                  <c:v>1.20927393436432</c:v>
                </c:pt>
                <c:pt idx="20">
                  <c:v>1.1653825640678399</c:v>
                </c:pt>
                <c:pt idx="21">
                  <c:v>1.1243149638176</c:v>
                </c:pt>
                <c:pt idx="22">
                  <c:v>1.0851547122001699</c:v>
                </c:pt>
                <c:pt idx="23">
                  <c:v>1.0471418499946601</c:v>
                </c:pt>
                <c:pt idx="24">
                  <c:v>1.0106936097145101</c:v>
                </c:pt>
                <c:pt idx="25">
                  <c:v>0.977203249931336</c:v>
                </c:pt>
                <c:pt idx="26">
                  <c:v>0.94757229089737005</c:v>
                </c:pt>
                <c:pt idx="27">
                  <c:v>0.92246383428573597</c:v>
                </c:pt>
                <c:pt idx="28">
                  <c:v>0.90149044990539595</c:v>
                </c:pt>
                <c:pt idx="29">
                  <c:v>0.88405609130859397</c:v>
                </c:pt>
                <c:pt idx="30">
                  <c:v>0.87025016546249401</c:v>
                </c:pt>
                <c:pt idx="31">
                  <c:v>0.86037069559097301</c:v>
                </c:pt>
                <c:pt idx="32">
                  <c:v>0.85402280092239402</c:v>
                </c:pt>
                <c:pt idx="33">
                  <c:v>0.849232077598572</c:v>
                </c:pt>
                <c:pt idx="34">
                  <c:v>0.84552168846130404</c:v>
                </c:pt>
                <c:pt idx="35">
                  <c:v>0.84301084280014105</c:v>
                </c:pt>
                <c:pt idx="36">
                  <c:v>0.84244459867477395</c:v>
                </c:pt>
                <c:pt idx="37">
                  <c:v>0.84211677312850997</c:v>
                </c:pt>
                <c:pt idx="38">
                  <c:v>0.84064900875091597</c:v>
                </c:pt>
                <c:pt idx="39">
                  <c:v>0.838853418827057</c:v>
                </c:pt>
                <c:pt idx="40">
                  <c:v>0.83670020103454601</c:v>
                </c:pt>
                <c:pt idx="41">
                  <c:v>0.83426386117935203</c:v>
                </c:pt>
                <c:pt idx="42">
                  <c:v>0.83111226558685303</c:v>
                </c:pt>
                <c:pt idx="43">
                  <c:v>0.82765519618988104</c:v>
                </c:pt>
                <c:pt idx="44">
                  <c:v>0.82413107156753596</c:v>
                </c:pt>
                <c:pt idx="45">
                  <c:v>0.82086026668548595</c:v>
                </c:pt>
                <c:pt idx="46">
                  <c:v>0.81873685121536299</c:v>
                </c:pt>
                <c:pt idx="47">
                  <c:v>0.81773102283477805</c:v>
                </c:pt>
                <c:pt idx="48">
                  <c:v>0.81706047058105502</c:v>
                </c:pt>
                <c:pt idx="49">
                  <c:v>0.81592798233032204</c:v>
                </c:pt>
                <c:pt idx="50">
                  <c:v>0.81458687782287598</c:v>
                </c:pt>
                <c:pt idx="51">
                  <c:v>0.81311166286468495</c:v>
                </c:pt>
                <c:pt idx="52">
                  <c:v>0.81150233745574996</c:v>
                </c:pt>
                <c:pt idx="53">
                  <c:v>0.80967694520950295</c:v>
                </c:pt>
                <c:pt idx="54">
                  <c:v>0.80654770135879505</c:v>
                </c:pt>
                <c:pt idx="55">
                  <c:v>0.80280750989913996</c:v>
                </c:pt>
                <c:pt idx="56">
                  <c:v>0.79782307147979803</c:v>
                </c:pt>
                <c:pt idx="57">
                  <c:v>0.79019367694854803</c:v>
                </c:pt>
                <c:pt idx="58">
                  <c:v>0.77784061431884799</c:v>
                </c:pt>
                <c:pt idx="59">
                  <c:v>0.75979530811309803</c:v>
                </c:pt>
                <c:pt idx="60">
                  <c:v>0.73727220296859797</c:v>
                </c:pt>
                <c:pt idx="61">
                  <c:v>0.70969015359878596</c:v>
                </c:pt>
                <c:pt idx="62">
                  <c:v>0.67725032567977905</c:v>
                </c:pt>
                <c:pt idx="63">
                  <c:v>0.64181536436080999</c:v>
                </c:pt>
                <c:pt idx="64">
                  <c:v>0.60576945543289196</c:v>
                </c:pt>
                <c:pt idx="65">
                  <c:v>0.57112425565719604</c:v>
                </c:pt>
                <c:pt idx="66">
                  <c:v>0.53796917200088501</c:v>
                </c:pt>
                <c:pt idx="67">
                  <c:v>0.50751119852066096</c:v>
                </c:pt>
                <c:pt idx="68">
                  <c:v>0.48015266656875599</c:v>
                </c:pt>
                <c:pt idx="69">
                  <c:v>0.45508891344070501</c:v>
                </c:pt>
                <c:pt idx="70">
                  <c:v>0.43060630559921298</c:v>
                </c:pt>
                <c:pt idx="71">
                  <c:v>0.40503591299057001</c:v>
                </c:pt>
                <c:pt idx="72">
                  <c:v>0.37810951471328802</c:v>
                </c:pt>
                <c:pt idx="73">
                  <c:v>0.34900009632110601</c:v>
                </c:pt>
                <c:pt idx="74">
                  <c:v>0.31735748052597101</c:v>
                </c:pt>
                <c:pt idx="75">
                  <c:v>0.282488763332367</c:v>
                </c:pt>
                <c:pt idx="76">
                  <c:v>0.245988368988037</c:v>
                </c:pt>
                <c:pt idx="77">
                  <c:v>0.20958483219146701</c:v>
                </c:pt>
                <c:pt idx="78">
                  <c:v>0.17387419939041199</c:v>
                </c:pt>
                <c:pt idx="79">
                  <c:v>0.139296054840088</c:v>
                </c:pt>
                <c:pt idx="80">
                  <c:v>0.107347965240479</c:v>
                </c:pt>
                <c:pt idx="81">
                  <c:v>8.1159174442290996E-2</c:v>
                </c:pt>
                <c:pt idx="82">
                  <c:v>6.1005353927611999E-2</c:v>
                </c:pt>
                <c:pt idx="83">
                  <c:v>4.5992434024810999E-2</c:v>
                </c:pt>
                <c:pt idx="84">
                  <c:v>3.6709010601044E-2</c:v>
                </c:pt>
                <c:pt idx="85">
                  <c:v>3.3803284168242999E-2</c:v>
                </c:pt>
                <c:pt idx="86">
                  <c:v>3.6872923374175998E-2</c:v>
                </c:pt>
                <c:pt idx="87">
                  <c:v>4.2445957660675E-2</c:v>
                </c:pt>
                <c:pt idx="88">
                  <c:v>4.9561262130736999E-2</c:v>
                </c:pt>
                <c:pt idx="89">
                  <c:v>5.7101249694823997E-2</c:v>
                </c:pt>
                <c:pt idx="90">
                  <c:v>6.3173472881317E-2</c:v>
                </c:pt>
                <c:pt idx="91">
                  <c:v>6.5781176090241006E-2</c:v>
                </c:pt>
                <c:pt idx="92">
                  <c:v>6.4209103584289995E-2</c:v>
                </c:pt>
                <c:pt idx="93">
                  <c:v>6.0215592384337997E-2</c:v>
                </c:pt>
                <c:pt idx="94">
                  <c:v>5.3763389587401997E-2</c:v>
                </c:pt>
                <c:pt idx="95">
                  <c:v>4.5955181121825998E-2</c:v>
                </c:pt>
                <c:pt idx="96">
                  <c:v>3.8117170333861999E-2</c:v>
                </c:pt>
                <c:pt idx="97">
                  <c:v>3.2179057598114E-2</c:v>
                </c:pt>
                <c:pt idx="98">
                  <c:v>2.8304755687714001E-2</c:v>
                </c:pt>
                <c:pt idx="99">
                  <c:v>2.6308000087737999E-2</c:v>
                </c:pt>
                <c:pt idx="100">
                  <c:v>2.6106834411621E-2</c:v>
                </c:pt>
                <c:pt idx="101">
                  <c:v>2.6933848857879999E-2</c:v>
                </c:pt>
                <c:pt idx="102">
                  <c:v>2.7760863304138E-2</c:v>
                </c:pt>
                <c:pt idx="103">
                  <c:v>2.6978552341461001E-2</c:v>
                </c:pt>
                <c:pt idx="104">
                  <c:v>2.4043023586272999E-2</c:v>
                </c:pt>
                <c:pt idx="105">
                  <c:v>1.7993152141571E-2</c:v>
                </c:pt>
                <c:pt idx="106">
                  <c:v>9.1493129730219995E-3</c:v>
                </c:pt>
                <c:pt idx="107">
                  <c:v>-2.08616256714E-4</c:v>
                </c:pt>
                <c:pt idx="108">
                  <c:v>-8.1658363342289996E-3</c:v>
                </c:pt>
                <c:pt idx="109">
                  <c:v>-1.4036893844605E-2</c:v>
                </c:pt>
                <c:pt idx="110">
                  <c:v>-1.920759677887E-2</c:v>
                </c:pt>
                <c:pt idx="111">
                  <c:v>-2.3551285266875999E-2</c:v>
                </c:pt>
                <c:pt idx="112">
                  <c:v>-2.6054680347443002E-2</c:v>
                </c:pt>
                <c:pt idx="113">
                  <c:v>-2.7924776077271E-2</c:v>
                </c:pt>
                <c:pt idx="114">
                  <c:v>-3.0733644962310999E-2</c:v>
                </c:pt>
                <c:pt idx="115">
                  <c:v>-3.4593045711517001E-2</c:v>
                </c:pt>
                <c:pt idx="116">
                  <c:v>-3.6567449569702003E-2</c:v>
                </c:pt>
                <c:pt idx="117">
                  <c:v>-3.5986304283142E-2</c:v>
                </c:pt>
                <c:pt idx="118">
                  <c:v>-3.4026801586150998E-2</c:v>
                </c:pt>
                <c:pt idx="119">
                  <c:v>-3.1769275665283002E-2</c:v>
                </c:pt>
                <c:pt idx="120">
                  <c:v>-2.9020011425017998E-2</c:v>
                </c:pt>
                <c:pt idx="121">
                  <c:v>-2.5101006031035999E-2</c:v>
                </c:pt>
                <c:pt idx="122">
                  <c:v>-2.0459294319152999E-2</c:v>
                </c:pt>
                <c:pt idx="123">
                  <c:v>-1.5631318092346001E-2</c:v>
                </c:pt>
                <c:pt idx="124">
                  <c:v>-1.0877847671509001E-2</c:v>
                </c:pt>
                <c:pt idx="125">
                  <c:v>-5.1259994506839997E-3</c:v>
                </c:pt>
                <c:pt idx="126">
                  <c:v>2.1308660507200002E-3</c:v>
                </c:pt>
                <c:pt idx="127">
                  <c:v>1.0520219802855999E-2</c:v>
                </c:pt>
                <c:pt idx="128">
                  <c:v>1.8976628780365001E-2</c:v>
                </c:pt>
                <c:pt idx="129">
                  <c:v>2.7932226657867001E-2</c:v>
                </c:pt>
                <c:pt idx="130">
                  <c:v>3.7111341953277997E-2</c:v>
                </c:pt>
                <c:pt idx="131">
                  <c:v>4.5716762542724998E-2</c:v>
                </c:pt>
                <c:pt idx="132">
                  <c:v>5.3562223911284998E-2</c:v>
                </c:pt>
                <c:pt idx="133">
                  <c:v>6.1549246311188001E-2</c:v>
                </c:pt>
                <c:pt idx="134">
                  <c:v>6.9670379161834994E-2</c:v>
                </c:pt>
                <c:pt idx="135">
                  <c:v>7.6793134212493994E-2</c:v>
                </c:pt>
                <c:pt idx="136">
                  <c:v>8.3059072494507002E-2</c:v>
                </c:pt>
                <c:pt idx="137">
                  <c:v>8.8959932327270994E-2</c:v>
                </c:pt>
                <c:pt idx="138">
                  <c:v>9.4547867774963004E-2</c:v>
                </c:pt>
                <c:pt idx="139">
                  <c:v>9.9532306194305004E-2</c:v>
                </c:pt>
                <c:pt idx="140">
                  <c:v>0.10449439287185699</c:v>
                </c:pt>
                <c:pt idx="141">
                  <c:v>0.110261142253876</c:v>
                </c:pt>
                <c:pt idx="142">
                  <c:v>0.116504728794098</c:v>
                </c:pt>
                <c:pt idx="143">
                  <c:v>0.123009085655213</c:v>
                </c:pt>
                <c:pt idx="144">
                  <c:v>0.12919306755065901</c:v>
                </c:pt>
                <c:pt idx="145">
                  <c:v>0.133365392684937</c:v>
                </c:pt>
                <c:pt idx="146">
                  <c:v>0.13430416584014901</c:v>
                </c:pt>
                <c:pt idx="147">
                  <c:v>0.132270157337189</c:v>
                </c:pt>
                <c:pt idx="148">
                  <c:v>0.127993524074555</c:v>
                </c:pt>
                <c:pt idx="149">
                  <c:v>0.120721757411957</c:v>
                </c:pt>
                <c:pt idx="150">
                  <c:v>0.109843909740448</c:v>
                </c:pt>
                <c:pt idx="151">
                  <c:v>9.5203518867492995E-2</c:v>
                </c:pt>
                <c:pt idx="152">
                  <c:v>7.7791512012481995E-2</c:v>
                </c:pt>
                <c:pt idx="153">
                  <c:v>5.8002769947052002E-2</c:v>
                </c:pt>
                <c:pt idx="154">
                  <c:v>3.6351382732390997E-2</c:v>
                </c:pt>
                <c:pt idx="155">
                  <c:v>1.293420791626E-2</c:v>
                </c:pt>
                <c:pt idx="156">
                  <c:v>-1.2360513210297E-2</c:v>
                </c:pt>
                <c:pt idx="157">
                  <c:v>-3.8854777812958E-2</c:v>
                </c:pt>
                <c:pt idx="158">
                  <c:v>-6.5743923187255998E-2</c:v>
                </c:pt>
                <c:pt idx="159">
                  <c:v>-9.2878937721251997E-2</c:v>
                </c:pt>
                <c:pt idx="160">
                  <c:v>-0.12042373418808</c:v>
                </c:pt>
                <c:pt idx="161">
                  <c:v>-0.14785677194595401</c:v>
                </c:pt>
                <c:pt idx="162">
                  <c:v>-0.17395615577697801</c:v>
                </c:pt>
                <c:pt idx="163">
                  <c:v>-0.19729882478714</c:v>
                </c:pt>
                <c:pt idx="164">
                  <c:v>-0.21763145923614499</c:v>
                </c:pt>
                <c:pt idx="165">
                  <c:v>-0.235937535762787</c:v>
                </c:pt>
                <c:pt idx="166">
                  <c:v>-0.25233626365661599</c:v>
                </c:pt>
                <c:pt idx="167">
                  <c:v>-0.26605278253555298</c:v>
                </c:pt>
                <c:pt idx="168">
                  <c:v>-0.27594715356826799</c:v>
                </c:pt>
                <c:pt idx="169">
                  <c:v>-0.282689929008484</c:v>
                </c:pt>
                <c:pt idx="170">
                  <c:v>-0.28736144304275502</c:v>
                </c:pt>
                <c:pt idx="171">
                  <c:v>-0.28962641954422003</c:v>
                </c:pt>
                <c:pt idx="172">
                  <c:v>-0.28980523347854598</c:v>
                </c:pt>
                <c:pt idx="173">
                  <c:v>-0.28892606496810902</c:v>
                </c:pt>
                <c:pt idx="174">
                  <c:v>-0.28911978006362898</c:v>
                </c:pt>
                <c:pt idx="175">
                  <c:v>-0.29081106185913103</c:v>
                </c:pt>
                <c:pt idx="176">
                  <c:v>-0.29340386390686102</c:v>
                </c:pt>
                <c:pt idx="177">
                  <c:v>-0.29701739549636902</c:v>
                </c:pt>
                <c:pt idx="178">
                  <c:v>-0.30229985713958801</c:v>
                </c:pt>
                <c:pt idx="179">
                  <c:v>-0.310316681861878</c:v>
                </c:pt>
                <c:pt idx="180">
                  <c:v>-0.32086670398712203</c:v>
                </c:pt>
                <c:pt idx="181">
                  <c:v>-0.33379346132278498</c:v>
                </c:pt>
                <c:pt idx="182">
                  <c:v>-0.35054236650466902</c:v>
                </c:pt>
                <c:pt idx="183">
                  <c:v>-0.37242472171783497</c:v>
                </c:pt>
                <c:pt idx="184">
                  <c:v>-0.40005147457122803</c:v>
                </c:pt>
                <c:pt idx="185">
                  <c:v>-0.43209642171859802</c:v>
                </c:pt>
                <c:pt idx="186">
                  <c:v>-0.46803802251815801</c:v>
                </c:pt>
                <c:pt idx="187">
                  <c:v>-0.50843507051467896</c:v>
                </c:pt>
                <c:pt idx="188">
                  <c:v>-0.552751123905182</c:v>
                </c:pt>
                <c:pt idx="189">
                  <c:v>-0.59948116540908802</c:v>
                </c:pt>
                <c:pt idx="190">
                  <c:v>-0.64721703529357899</c:v>
                </c:pt>
                <c:pt idx="191">
                  <c:v>-0.695861876010895</c:v>
                </c:pt>
                <c:pt idx="192">
                  <c:v>-0.74484944343566895</c:v>
                </c:pt>
                <c:pt idx="193">
                  <c:v>-0.79271942377090499</c:v>
                </c:pt>
                <c:pt idx="194">
                  <c:v>-0.83824247121810902</c:v>
                </c:pt>
                <c:pt idx="195">
                  <c:v>-0.88124722242355402</c:v>
                </c:pt>
                <c:pt idx="196">
                  <c:v>-0.92130154371261597</c:v>
                </c:pt>
                <c:pt idx="197">
                  <c:v>-0.95720589160919201</c:v>
                </c:pt>
                <c:pt idx="198">
                  <c:v>-0.98799169063568104</c:v>
                </c:pt>
                <c:pt idx="199">
                  <c:v>-1.0133236646652199</c:v>
                </c:pt>
                <c:pt idx="200">
                  <c:v>-1.0330602526664801</c:v>
                </c:pt>
                <c:pt idx="201">
                  <c:v>-1.0467618703842201</c:v>
                </c:pt>
                <c:pt idx="202">
                  <c:v>-1.0541528463363701</c:v>
                </c:pt>
                <c:pt idx="203">
                  <c:v>-1.0554343461990401</c:v>
                </c:pt>
                <c:pt idx="204">
                  <c:v>-1.0500475764274599</c:v>
                </c:pt>
                <c:pt idx="205">
                  <c:v>-1.03797763586045</c:v>
                </c:pt>
                <c:pt idx="206">
                  <c:v>-1.01953744888306</c:v>
                </c:pt>
                <c:pt idx="207">
                  <c:v>-0.99579244852066096</c:v>
                </c:pt>
                <c:pt idx="208">
                  <c:v>-0.967204570770264</c:v>
                </c:pt>
                <c:pt idx="209">
                  <c:v>-0.93424320220947299</c:v>
                </c:pt>
                <c:pt idx="210">
                  <c:v>-0.89966505765914895</c:v>
                </c:pt>
                <c:pt idx="211">
                  <c:v>-0.86577236652374301</c:v>
                </c:pt>
                <c:pt idx="212">
                  <c:v>-0.83498656749725397</c:v>
                </c:pt>
                <c:pt idx="213">
                  <c:v>-0.80820173025131203</c:v>
                </c:pt>
                <c:pt idx="214">
                  <c:v>-0.78598409891128596</c:v>
                </c:pt>
                <c:pt idx="215">
                  <c:v>-0.76815485954284701</c:v>
                </c:pt>
                <c:pt idx="216">
                  <c:v>-0.753864645957947</c:v>
                </c:pt>
                <c:pt idx="217">
                  <c:v>-0.74238330125808705</c:v>
                </c:pt>
                <c:pt idx="218">
                  <c:v>-0.73354691267013605</c:v>
                </c:pt>
                <c:pt idx="219">
                  <c:v>-0.72686374187469505</c:v>
                </c:pt>
                <c:pt idx="220">
                  <c:v>-0.72226673364639304</c:v>
                </c:pt>
                <c:pt idx="221">
                  <c:v>-0.72022527456283603</c:v>
                </c:pt>
                <c:pt idx="222">
                  <c:v>-0.72107464075088501</c:v>
                </c:pt>
                <c:pt idx="223">
                  <c:v>-0.72512030601501498</c:v>
                </c:pt>
                <c:pt idx="224">
                  <c:v>-0.73010474443435702</c:v>
                </c:pt>
                <c:pt idx="225">
                  <c:v>-0.73508173227310203</c:v>
                </c:pt>
                <c:pt idx="226">
                  <c:v>-0.73954463005065896</c:v>
                </c:pt>
                <c:pt idx="227">
                  <c:v>-0.74381381273269698</c:v>
                </c:pt>
                <c:pt idx="228">
                  <c:v>-0.74716657400131303</c:v>
                </c:pt>
                <c:pt idx="229">
                  <c:v>-0.74893236160278398</c:v>
                </c:pt>
                <c:pt idx="230">
                  <c:v>-0.74969232082366999</c:v>
                </c:pt>
                <c:pt idx="231">
                  <c:v>-0.74955821037292503</c:v>
                </c:pt>
                <c:pt idx="232">
                  <c:v>-0.74829161167144798</c:v>
                </c:pt>
                <c:pt idx="233">
                  <c:v>-0.74518471956253096</c:v>
                </c:pt>
                <c:pt idx="234">
                  <c:v>-0.74087083339691195</c:v>
                </c:pt>
                <c:pt idx="235">
                  <c:v>-0.73581933975219804</c:v>
                </c:pt>
                <c:pt idx="236">
                  <c:v>-0.73063373565673895</c:v>
                </c:pt>
                <c:pt idx="237">
                  <c:v>-0.72522461414337203</c:v>
                </c:pt>
                <c:pt idx="238">
                  <c:v>-0.719934701919556</c:v>
                </c:pt>
                <c:pt idx="239">
                  <c:v>-0.71522593498230003</c:v>
                </c:pt>
                <c:pt idx="240">
                  <c:v>-0.71136653423309404</c:v>
                </c:pt>
                <c:pt idx="241">
                  <c:v>-0.70884078741073597</c:v>
                </c:pt>
                <c:pt idx="242">
                  <c:v>-0.70786476135253895</c:v>
                </c:pt>
                <c:pt idx="243">
                  <c:v>-0.70924311876296997</c:v>
                </c:pt>
                <c:pt idx="244">
                  <c:v>-0.71278214454650901</c:v>
                </c:pt>
                <c:pt idx="245">
                  <c:v>-0.71776658296585105</c:v>
                </c:pt>
                <c:pt idx="246">
                  <c:v>-0.72363018989562999</c:v>
                </c:pt>
                <c:pt idx="247">
                  <c:v>-0.72932243347168002</c:v>
                </c:pt>
                <c:pt idx="248">
                  <c:v>-0.73373317718505904</c:v>
                </c:pt>
                <c:pt idx="249">
                  <c:v>-0.73521584272384699</c:v>
                </c:pt>
                <c:pt idx="250">
                  <c:v>-0.73389708995819103</c:v>
                </c:pt>
                <c:pt idx="251">
                  <c:v>-0.73086470365524303</c:v>
                </c:pt>
                <c:pt idx="252">
                  <c:v>-0.72626024484634399</c:v>
                </c:pt>
                <c:pt idx="253">
                  <c:v>-0.71927905082702703</c:v>
                </c:pt>
                <c:pt idx="254">
                  <c:v>-0.70953369140625</c:v>
                </c:pt>
                <c:pt idx="255">
                  <c:v>-0.69890916347503695</c:v>
                </c:pt>
                <c:pt idx="256">
                  <c:v>-0.68885087966919001</c:v>
                </c:pt>
                <c:pt idx="257">
                  <c:v>-0.67938864231109597</c:v>
                </c:pt>
                <c:pt idx="258">
                  <c:v>-0.66903233528137196</c:v>
                </c:pt>
                <c:pt idx="259">
                  <c:v>-0.65713375806808505</c:v>
                </c:pt>
                <c:pt idx="260">
                  <c:v>-0.64457952976226796</c:v>
                </c:pt>
                <c:pt idx="261">
                  <c:v>-0.63162297010421797</c:v>
                </c:pt>
                <c:pt idx="262">
                  <c:v>-0.61777979135513295</c:v>
                </c:pt>
                <c:pt idx="263">
                  <c:v>-0.60150027275085505</c:v>
                </c:pt>
                <c:pt idx="264">
                  <c:v>-0.58406591415405296</c:v>
                </c:pt>
                <c:pt idx="265">
                  <c:v>-0.56776404380798395</c:v>
                </c:pt>
                <c:pt idx="266">
                  <c:v>-0.55354088544845603</c:v>
                </c:pt>
                <c:pt idx="267">
                  <c:v>-0.53947418928146396</c:v>
                </c:pt>
                <c:pt idx="268">
                  <c:v>-0.52347779273986805</c:v>
                </c:pt>
                <c:pt idx="269">
                  <c:v>-0.50702691078186102</c:v>
                </c:pt>
                <c:pt idx="270">
                  <c:v>-0.49187988042831399</c:v>
                </c:pt>
                <c:pt idx="271">
                  <c:v>-0.47858804464340199</c:v>
                </c:pt>
                <c:pt idx="272">
                  <c:v>-0.46632438898086598</c:v>
                </c:pt>
                <c:pt idx="273">
                  <c:v>-0.45677274465560902</c:v>
                </c:pt>
                <c:pt idx="274">
                  <c:v>-0.45239180326461798</c:v>
                </c:pt>
                <c:pt idx="275">
                  <c:v>-0.45379996299743702</c:v>
                </c:pt>
                <c:pt idx="276">
                  <c:v>-0.45922398567199701</c:v>
                </c:pt>
                <c:pt idx="277">
                  <c:v>-0.46644359827041598</c:v>
                </c:pt>
                <c:pt idx="278">
                  <c:v>-0.47479569911956798</c:v>
                </c:pt>
                <c:pt idx="279">
                  <c:v>-0.48203021287918102</c:v>
                </c:pt>
                <c:pt idx="280">
                  <c:v>-0.48618763685226501</c:v>
                </c:pt>
                <c:pt idx="281">
                  <c:v>-0.48470497131347701</c:v>
                </c:pt>
                <c:pt idx="282">
                  <c:v>-0.47766417264938399</c:v>
                </c:pt>
                <c:pt idx="283">
                  <c:v>-0.46566873788833602</c:v>
                </c:pt>
                <c:pt idx="284">
                  <c:v>-0.44929981231689498</c:v>
                </c:pt>
                <c:pt idx="285">
                  <c:v>-0.43095648288726801</c:v>
                </c:pt>
                <c:pt idx="286">
                  <c:v>-0.41272491216659601</c:v>
                </c:pt>
                <c:pt idx="287">
                  <c:v>-0.39737671613693298</c:v>
                </c:pt>
                <c:pt idx="288">
                  <c:v>-0.38607418537139898</c:v>
                </c:pt>
                <c:pt idx="289">
                  <c:v>-0.38061290979385398</c:v>
                </c:pt>
                <c:pt idx="290">
                  <c:v>-0.38122385740280201</c:v>
                </c:pt>
                <c:pt idx="291">
                  <c:v>-0.38732588291168202</c:v>
                </c:pt>
                <c:pt idx="292">
                  <c:v>-0.39786845445633001</c:v>
                </c:pt>
                <c:pt idx="293">
                  <c:v>-0.41183084249496499</c:v>
                </c:pt>
                <c:pt idx="294">
                  <c:v>-0.42796134948730502</c:v>
                </c:pt>
                <c:pt idx="295">
                  <c:v>-0.44394284486770702</c:v>
                </c:pt>
                <c:pt idx="296">
                  <c:v>-0.45922398567199701</c:v>
                </c:pt>
                <c:pt idx="297">
                  <c:v>-0.473946332931519</c:v>
                </c:pt>
                <c:pt idx="298">
                  <c:v>-0.48846751451492298</c:v>
                </c:pt>
                <c:pt idx="299">
                  <c:v>-0.50269812345504805</c:v>
                </c:pt>
                <c:pt idx="300">
                  <c:v>-0.51626563072204601</c:v>
                </c:pt>
                <c:pt idx="301">
                  <c:v>-0.52978098392486594</c:v>
                </c:pt>
                <c:pt idx="302">
                  <c:v>-0.54350495338439997</c:v>
                </c:pt>
                <c:pt idx="303">
                  <c:v>-0.55621564388275202</c:v>
                </c:pt>
                <c:pt idx="304">
                  <c:v>-0.56678801774978704</c:v>
                </c:pt>
                <c:pt idx="305">
                  <c:v>-0.57487934827804599</c:v>
                </c:pt>
                <c:pt idx="306">
                  <c:v>-0.581800937652588</c:v>
                </c:pt>
                <c:pt idx="307">
                  <c:v>-0.58830529451370295</c:v>
                </c:pt>
                <c:pt idx="308">
                  <c:v>-0.59413164854049705</c:v>
                </c:pt>
                <c:pt idx="309">
                  <c:v>-0.59910118579864502</c:v>
                </c:pt>
                <c:pt idx="310">
                  <c:v>-0.60328096151351995</c:v>
                </c:pt>
                <c:pt idx="311">
                  <c:v>-0.607177615165711</c:v>
                </c:pt>
                <c:pt idx="312">
                  <c:v>-0.61050802469253596</c:v>
                </c:pt>
                <c:pt idx="313">
                  <c:v>-0.612981617450714</c:v>
                </c:pt>
                <c:pt idx="314">
                  <c:v>-0.61438977718353305</c:v>
                </c:pt>
                <c:pt idx="315">
                  <c:v>-0.61465054750442505</c:v>
                </c:pt>
                <c:pt idx="316">
                  <c:v>-0.61397999525070202</c:v>
                </c:pt>
                <c:pt idx="317">
                  <c:v>-0.612601637840271</c:v>
                </c:pt>
                <c:pt idx="318">
                  <c:v>-0.61109662055969305</c:v>
                </c:pt>
                <c:pt idx="319">
                  <c:v>-0.60952454805374201</c:v>
                </c:pt>
                <c:pt idx="320">
                  <c:v>-0.608101487159729</c:v>
                </c:pt>
                <c:pt idx="321">
                  <c:v>-0.608101487159729</c:v>
                </c:pt>
                <c:pt idx="322">
                  <c:v>-0.61070919036865301</c:v>
                </c:pt>
                <c:pt idx="323">
                  <c:v>-0.61498582363128695</c:v>
                </c:pt>
                <c:pt idx="324">
                  <c:v>-0.61988085508346602</c:v>
                </c:pt>
                <c:pt idx="325">
                  <c:v>-0.62473118305206299</c:v>
                </c:pt>
                <c:pt idx="326">
                  <c:v>-0.62917172908783003</c:v>
                </c:pt>
                <c:pt idx="327">
                  <c:v>-0.63244253396987904</c:v>
                </c:pt>
                <c:pt idx="328">
                  <c:v>-0.633098185062409</c:v>
                </c:pt>
                <c:pt idx="329">
                  <c:v>-0.63166767358779896</c:v>
                </c:pt>
                <c:pt idx="330">
                  <c:v>-0.62792748212814398</c:v>
                </c:pt>
                <c:pt idx="331">
                  <c:v>-0.62236189842224199</c:v>
                </c:pt>
                <c:pt idx="332">
                  <c:v>-0.615350902080536</c:v>
                </c:pt>
                <c:pt idx="333">
                  <c:v>-0.607863068580628</c:v>
                </c:pt>
                <c:pt idx="334">
                  <c:v>-0.60191005468368597</c:v>
                </c:pt>
                <c:pt idx="335">
                  <c:v>-0.59755146503448497</c:v>
                </c:pt>
                <c:pt idx="336">
                  <c:v>-0.59506297111511297</c:v>
                </c:pt>
                <c:pt idx="337">
                  <c:v>-0.59355050325393699</c:v>
                </c:pt>
                <c:pt idx="338">
                  <c:v>-0.59352070093154896</c:v>
                </c:pt>
                <c:pt idx="339">
                  <c:v>-0.59465318918228205</c:v>
                </c:pt>
                <c:pt idx="340">
                  <c:v>-0.59519708156585704</c:v>
                </c:pt>
                <c:pt idx="341">
                  <c:v>-0.59544295072555598</c:v>
                </c:pt>
                <c:pt idx="342">
                  <c:v>-0.59595704078674305</c:v>
                </c:pt>
                <c:pt idx="343">
                  <c:v>-0.59789419174194403</c:v>
                </c:pt>
                <c:pt idx="344">
                  <c:v>-0.60144811868667603</c:v>
                </c:pt>
                <c:pt idx="345">
                  <c:v>-0.606015324592591</c:v>
                </c:pt>
                <c:pt idx="346">
                  <c:v>-0.61181932687759399</c:v>
                </c:pt>
                <c:pt idx="347">
                  <c:v>-0.61800330877304099</c:v>
                </c:pt>
                <c:pt idx="348">
                  <c:v>-0.624828040599823</c:v>
                </c:pt>
                <c:pt idx="349">
                  <c:v>-0.63239037990570102</c:v>
                </c:pt>
                <c:pt idx="350">
                  <c:v>-0.64004957675933905</c:v>
                </c:pt>
                <c:pt idx="351">
                  <c:v>-0.646673142910004</c:v>
                </c:pt>
                <c:pt idx="352">
                  <c:v>-0.65119564533233698</c:v>
                </c:pt>
                <c:pt idx="353">
                  <c:v>-0.65314769744873102</c:v>
                </c:pt>
                <c:pt idx="354">
                  <c:v>-0.65073370933532704</c:v>
                </c:pt>
                <c:pt idx="355">
                  <c:v>-0.64340978860855103</c:v>
                </c:pt>
                <c:pt idx="356">
                  <c:v>-0.63055008649826105</c:v>
                </c:pt>
                <c:pt idx="357">
                  <c:v>-0.61368197202682495</c:v>
                </c:pt>
                <c:pt idx="358">
                  <c:v>-0.59393793344497703</c:v>
                </c:pt>
                <c:pt idx="359">
                  <c:v>-0.57180970907211304</c:v>
                </c:pt>
                <c:pt idx="360">
                  <c:v>-0.54861605167388905</c:v>
                </c:pt>
                <c:pt idx="361">
                  <c:v>-0.52399188280105602</c:v>
                </c:pt>
                <c:pt idx="362">
                  <c:v>-0.49881637096405101</c:v>
                </c:pt>
                <c:pt idx="363">
                  <c:v>-0.47311931848526001</c:v>
                </c:pt>
                <c:pt idx="364">
                  <c:v>-0.44780969619750999</c:v>
                </c:pt>
                <c:pt idx="365">
                  <c:v>-0.42418390512466497</c:v>
                </c:pt>
                <c:pt idx="366">
                  <c:v>-0.40119141340255798</c:v>
                </c:pt>
                <c:pt idx="367">
                  <c:v>-0.37903338670730602</c:v>
                </c:pt>
                <c:pt idx="368">
                  <c:v>-0.35776942968368602</c:v>
                </c:pt>
                <c:pt idx="369">
                  <c:v>-0.33783167600631703</c:v>
                </c:pt>
                <c:pt idx="370">
                  <c:v>-0.31917542219161998</c:v>
                </c:pt>
                <c:pt idx="371">
                  <c:v>-0.30111521482467701</c:v>
                </c:pt>
                <c:pt idx="372">
                  <c:v>-0.28564780950546298</c:v>
                </c:pt>
                <c:pt idx="373">
                  <c:v>-0.27358531951904302</c:v>
                </c:pt>
                <c:pt idx="374">
                  <c:v>-0.265002250671387</c:v>
                </c:pt>
                <c:pt idx="375">
                  <c:v>-0.259660184383393</c:v>
                </c:pt>
                <c:pt idx="376">
                  <c:v>-0.25574117898941101</c:v>
                </c:pt>
                <c:pt idx="377">
                  <c:v>-0.25242567062378002</c:v>
                </c:pt>
                <c:pt idx="378">
                  <c:v>-0.248014926910401</c:v>
                </c:pt>
                <c:pt idx="379">
                  <c:v>-0.24179369211196899</c:v>
                </c:pt>
                <c:pt idx="380">
                  <c:v>-0.23375451564788799</c:v>
                </c:pt>
                <c:pt idx="381">
                  <c:v>-0.22401660680770899</c:v>
                </c:pt>
                <c:pt idx="382">
                  <c:v>-0.213593244552613</c:v>
                </c:pt>
                <c:pt idx="383">
                  <c:v>-0.202521681785584</c:v>
                </c:pt>
                <c:pt idx="384">
                  <c:v>-0.19034743309020999</c:v>
                </c:pt>
                <c:pt idx="385">
                  <c:v>-0.178217887878418</c:v>
                </c:pt>
                <c:pt idx="386">
                  <c:v>-0.16577541828155501</c:v>
                </c:pt>
                <c:pt idx="387">
                  <c:v>-0.152237713336945</c:v>
                </c:pt>
                <c:pt idx="388">
                  <c:v>-0.13737380504608199</c:v>
                </c:pt>
                <c:pt idx="389">
                  <c:v>-0.122390687465668</c:v>
                </c:pt>
                <c:pt idx="390">
                  <c:v>-0.10918825864791901</c:v>
                </c:pt>
                <c:pt idx="391">
                  <c:v>-9.6581876277924E-2</c:v>
                </c:pt>
                <c:pt idx="392">
                  <c:v>-8.4035098552703996E-2</c:v>
                </c:pt>
                <c:pt idx="393">
                  <c:v>-7.1644783020020003E-2</c:v>
                </c:pt>
                <c:pt idx="394">
                  <c:v>-5.8539211750031003E-2</c:v>
                </c:pt>
                <c:pt idx="395">
                  <c:v>-4.4114887714386E-2</c:v>
                </c:pt>
                <c:pt idx="396">
                  <c:v>-2.705305814743E-2</c:v>
                </c:pt>
                <c:pt idx="397">
                  <c:v>-7.5623393058780004E-3</c:v>
                </c:pt>
                <c:pt idx="398">
                  <c:v>1.4804303646088E-2</c:v>
                </c:pt>
                <c:pt idx="399">
                  <c:v>4.0069222450256001E-2</c:v>
                </c:pt>
                <c:pt idx="400">
                  <c:v>6.6861510276794003E-2</c:v>
                </c:pt>
                <c:pt idx="401">
                  <c:v>9.5538794994353998E-2</c:v>
                </c:pt>
                <c:pt idx="402">
                  <c:v>0.125855207443238</c:v>
                </c:pt>
                <c:pt idx="403">
                  <c:v>0.15809386968612699</c:v>
                </c:pt>
                <c:pt idx="404">
                  <c:v>0.19071996212005601</c:v>
                </c:pt>
                <c:pt idx="405">
                  <c:v>0.223882496356964</c:v>
                </c:pt>
                <c:pt idx="406">
                  <c:v>0.25810301303863498</c:v>
                </c:pt>
                <c:pt idx="407">
                  <c:v>0.29255449771881098</c:v>
                </c:pt>
                <c:pt idx="408">
                  <c:v>0.326536595821381</c:v>
                </c:pt>
                <c:pt idx="409">
                  <c:v>0.358723104000092</c:v>
                </c:pt>
                <c:pt idx="410">
                  <c:v>0.38960576057434099</c:v>
                </c:pt>
                <c:pt idx="411">
                  <c:v>0.41764229536056502</c:v>
                </c:pt>
                <c:pt idx="412">
                  <c:v>0.441640615463257</c:v>
                </c:pt>
                <c:pt idx="413">
                  <c:v>0.46169012784957902</c:v>
                </c:pt>
                <c:pt idx="414">
                  <c:v>0.47835707664489802</c:v>
                </c:pt>
                <c:pt idx="415">
                  <c:v>0.49223005771637002</c:v>
                </c:pt>
                <c:pt idx="416">
                  <c:v>0.50304830074310303</c:v>
                </c:pt>
                <c:pt idx="417">
                  <c:v>0.51224231719970703</c:v>
                </c:pt>
                <c:pt idx="418">
                  <c:v>0.52092969417572099</c:v>
                </c:pt>
                <c:pt idx="419">
                  <c:v>0.52936375141143799</c:v>
                </c:pt>
                <c:pt idx="420">
                  <c:v>0.53746253252029397</c:v>
                </c:pt>
                <c:pt idx="421">
                  <c:v>0.54629147052764904</c:v>
                </c:pt>
                <c:pt idx="422">
                  <c:v>0.55553019046783503</c:v>
                </c:pt>
                <c:pt idx="423">
                  <c:v>0.56338310241699197</c:v>
                </c:pt>
                <c:pt idx="424">
                  <c:v>0.56922435760498102</c:v>
                </c:pt>
                <c:pt idx="425">
                  <c:v>0.57365745306015004</c:v>
                </c:pt>
                <c:pt idx="426">
                  <c:v>0.57721138000488303</c:v>
                </c:pt>
                <c:pt idx="427">
                  <c:v>0.57904422283172596</c:v>
                </c:pt>
                <c:pt idx="428">
                  <c:v>0.57952851057052601</c:v>
                </c:pt>
                <c:pt idx="429">
                  <c:v>0.58082491159439098</c:v>
                </c:pt>
                <c:pt idx="430">
                  <c:v>0.58381259441375799</c:v>
                </c:pt>
                <c:pt idx="431">
                  <c:v>0.58797746896743797</c:v>
                </c:pt>
                <c:pt idx="432">
                  <c:v>0.59229135513305697</c:v>
                </c:pt>
                <c:pt idx="433">
                  <c:v>0.59688091278076205</c:v>
                </c:pt>
                <c:pt idx="434">
                  <c:v>0.60129910707473799</c:v>
                </c:pt>
                <c:pt idx="435">
                  <c:v>0.60393661260604903</c:v>
                </c:pt>
                <c:pt idx="436">
                  <c:v>0.60316920280456598</c:v>
                </c:pt>
                <c:pt idx="437">
                  <c:v>0.59865415096283003</c:v>
                </c:pt>
                <c:pt idx="438">
                  <c:v>0.59062987565994296</c:v>
                </c:pt>
                <c:pt idx="439">
                  <c:v>0.57938694953918501</c:v>
                </c:pt>
                <c:pt idx="440">
                  <c:v>0.56563317775726296</c:v>
                </c:pt>
                <c:pt idx="441">
                  <c:v>0.550501048564911</c:v>
                </c:pt>
                <c:pt idx="442">
                  <c:v>0.53421407938003596</c:v>
                </c:pt>
                <c:pt idx="443">
                  <c:v>0.51566213369369496</c:v>
                </c:pt>
                <c:pt idx="444">
                  <c:v>0.49445033073425299</c:v>
                </c:pt>
                <c:pt idx="445">
                  <c:v>0.471435487270355</c:v>
                </c:pt>
                <c:pt idx="446">
                  <c:v>0.44734030961990401</c:v>
                </c:pt>
                <c:pt idx="447">
                  <c:v>0.42252242565155101</c:v>
                </c:pt>
                <c:pt idx="448">
                  <c:v>0.39809942245483398</c:v>
                </c:pt>
                <c:pt idx="449">
                  <c:v>0.37577748298644997</c:v>
                </c:pt>
                <c:pt idx="450">
                  <c:v>0.35568326711654702</c:v>
                </c:pt>
                <c:pt idx="451">
                  <c:v>0.33553689718246499</c:v>
                </c:pt>
                <c:pt idx="452">
                  <c:v>0.31425803899764998</c:v>
                </c:pt>
                <c:pt idx="453">
                  <c:v>0.29189884662628202</c:v>
                </c:pt>
                <c:pt idx="454">
                  <c:v>0.26934593915939398</c:v>
                </c:pt>
                <c:pt idx="455">
                  <c:v>0.247694551944733</c:v>
                </c:pt>
                <c:pt idx="456">
                  <c:v>0.22863596677780201</c:v>
                </c:pt>
                <c:pt idx="457">
                  <c:v>0.21410733461379999</c:v>
                </c:pt>
                <c:pt idx="458">
                  <c:v>0.205852091312409</c:v>
                </c:pt>
                <c:pt idx="459">
                  <c:v>0.20447373390197801</c:v>
                </c:pt>
                <c:pt idx="460">
                  <c:v>0.20981580018997201</c:v>
                </c:pt>
                <c:pt idx="461">
                  <c:v>0.220730900764466</c:v>
                </c:pt>
                <c:pt idx="462">
                  <c:v>0.23549050092697199</c:v>
                </c:pt>
                <c:pt idx="463">
                  <c:v>0.25283545255661</c:v>
                </c:pt>
                <c:pt idx="464">
                  <c:v>0.27019530534744302</c:v>
                </c:pt>
                <c:pt idx="465">
                  <c:v>0.28681755065918002</c:v>
                </c:pt>
                <c:pt idx="466">
                  <c:v>0.30168890953063998</c:v>
                </c:pt>
                <c:pt idx="467">
                  <c:v>0.31489878892898598</c:v>
                </c:pt>
                <c:pt idx="468">
                  <c:v>0.32705813646316501</c:v>
                </c:pt>
                <c:pt idx="469">
                  <c:v>0.33944100141525302</c:v>
                </c:pt>
                <c:pt idx="470">
                  <c:v>0.35311281681060802</c:v>
                </c:pt>
                <c:pt idx="471">
                  <c:v>0.36755949258804299</c:v>
                </c:pt>
                <c:pt idx="472">
                  <c:v>0.38226693868637102</c:v>
                </c:pt>
                <c:pt idx="473">
                  <c:v>0.39726495742797902</c:v>
                </c:pt>
                <c:pt idx="474">
                  <c:v>0.41355937719345098</c:v>
                </c:pt>
                <c:pt idx="475">
                  <c:v>0.43131411075592102</c:v>
                </c:pt>
                <c:pt idx="476">
                  <c:v>0.45134872198104897</c:v>
                </c:pt>
                <c:pt idx="477">
                  <c:v>0.473402440547943</c:v>
                </c:pt>
                <c:pt idx="478">
                  <c:v>0.49805641174316401</c:v>
                </c:pt>
                <c:pt idx="479">
                  <c:v>0.52436441183090199</c:v>
                </c:pt>
                <c:pt idx="480">
                  <c:v>0.55088847875595104</c:v>
                </c:pt>
                <c:pt idx="481">
                  <c:v>0.57649612426757801</c:v>
                </c:pt>
                <c:pt idx="482">
                  <c:v>0.60001015663146995</c:v>
                </c:pt>
                <c:pt idx="483">
                  <c:v>0.62125921249389704</c:v>
                </c:pt>
                <c:pt idx="484">
                  <c:v>0.64005702733993597</c:v>
                </c:pt>
                <c:pt idx="485">
                  <c:v>0.657051801681519</c:v>
                </c:pt>
                <c:pt idx="486">
                  <c:v>0.67242980003357</c:v>
                </c:pt>
                <c:pt idx="487">
                  <c:v>0.68620592355728205</c:v>
                </c:pt>
                <c:pt idx="488">
                  <c:v>0.69829821586608898</c:v>
                </c:pt>
                <c:pt idx="489">
                  <c:v>0.70824474096298196</c:v>
                </c:pt>
                <c:pt idx="490">
                  <c:v>0.71610510349273704</c:v>
                </c:pt>
                <c:pt idx="491">
                  <c:v>0.72220712900161799</c:v>
                </c:pt>
                <c:pt idx="492">
                  <c:v>0.72727352380752597</c:v>
                </c:pt>
                <c:pt idx="493">
                  <c:v>0.73141604661941595</c:v>
                </c:pt>
                <c:pt idx="494">
                  <c:v>0.73477625846862804</c:v>
                </c:pt>
                <c:pt idx="495">
                  <c:v>0.73856860399246205</c:v>
                </c:pt>
                <c:pt idx="496">
                  <c:v>0.74307620525360096</c:v>
                </c:pt>
                <c:pt idx="497">
                  <c:v>0.74832886457443304</c:v>
                </c:pt>
                <c:pt idx="498">
                  <c:v>0.754125416278839</c:v>
                </c:pt>
                <c:pt idx="499">
                  <c:v>0.75966864824295099</c:v>
                </c:pt>
                <c:pt idx="500">
                  <c:v>0.76408684253692705</c:v>
                </c:pt>
                <c:pt idx="501">
                  <c:v>0.76640397310257002</c:v>
                </c:pt>
                <c:pt idx="502">
                  <c:v>0.76652318239212103</c:v>
                </c:pt>
                <c:pt idx="503">
                  <c:v>0.76380372047424305</c:v>
                </c:pt>
                <c:pt idx="504">
                  <c:v>0.75760483741760298</c:v>
                </c:pt>
                <c:pt idx="505">
                  <c:v>0.74870139360427901</c:v>
                </c:pt>
                <c:pt idx="506">
                  <c:v>0.73909759521484397</c:v>
                </c:pt>
                <c:pt idx="507">
                  <c:v>0.72946399450302202</c:v>
                </c:pt>
                <c:pt idx="508">
                  <c:v>0.71934610605239901</c:v>
                </c:pt>
                <c:pt idx="509">
                  <c:v>0.70793181657791204</c:v>
                </c:pt>
                <c:pt idx="510">
                  <c:v>0.69537013769149802</c:v>
                </c:pt>
                <c:pt idx="511">
                  <c:v>0.682026147842408</c:v>
                </c:pt>
                <c:pt idx="512">
                  <c:v>0.66684186458587702</c:v>
                </c:pt>
                <c:pt idx="513">
                  <c:v>0.64959377050399802</c:v>
                </c:pt>
                <c:pt idx="514">
                  <c:v>0.63080340623855602</c:v>
                </c:pt>
                <c:pt idx="515">
                  <c:v>0.61156600713729903</c:v>
                </c:pt>
                <c:pt idx="516">
                  <c:v>0.592462718486786</c:v>
                </c:pt>
                <c:pt idx="517">
                  <c:v>0.57363510131836004</c:v>
                </c:pt>
                <c:pt idx="518">
                  <c:v>0.55562704801559504</c:v>
                </c:pt>
                <c:pt idx="519">
                  <c:v>0.53714215755462702</c:v>
                </c:pt>
                <c:pt idx="520">
                  <c:v>0.516429543495179</c:v>
                </c:pt>
                <c:pt idx="521">
                  <c:v>0.49363821744918801</c:v>
                </c:pt>
                <c:pt idx="522">
                  <c:v>0.46915560960769698</c:v>
                </c:pt>
                <c:pt idx="523">
                  <c:v>0.44343620538711598</c:v>
                </c:pt>
                <c:pt idx="524">
                  <c:v>0.41616708040237399</c:v>
                </c:pt>
                <c:pt idx="525">
                  <c:v>0.38944929838180598</c:v>
                </c:pt>
                <c:pt idx="526">
                  <c:v>0.36452710628509499</c:v>
                </c:pt>
                <c:pt idx="527">
                  <c:v>0.34122169017791798</c:v>
                </c:pt>
                <c:pt idx="528">
                  <c:v>0.31913816928863498</c:v>
                </c:pt>
                <c:pt idx="529">
                  <c:v>0.29862672090530401</c:v>
                </c:pt>
                <c:pt idx="530">
                  <c:v>0.28085708618164101</c:v>
                </c:pt>
                <c:pt idx="531">
                  <c:v>0.26579946279525801</c:v>
                </c:pt>
                <c:pt idx="532">
                  <c:v>0.255383551120758</c:v>
                </c:pt>
                <c:pt idx="533">
                  <c:v>0.250585377216339</c:v>
                </c:pt>
                <c:pt idx="534">
                  <c:v>0.25065988302230902</c:v>
                </c:pt>
                <c:pt idx="535">
                  <c:v>0.25364011526107799</c:v>
                </c:pt>
                <c:pt idx="536">
                  <c:v>0.25777518749237099</c:v>
                </c:pt>
                <c:pt idx="537">
                  <c:v>0.26377290487289401</c:v>
                </c:pt>
                <c:pt idx="538">
                  <c:v>0.27121603488922102</c:v>
                </c:pt>
                <c:pt idx="539">
                  <c:v>0.279136002063751</c:v>
                </c:pt>
                <c:pt idx="540">
                  <c:v>0.28706341981887801</c:v>
                </c:pt>
                <c:pt idx="541">
                  <c:v>0.29522180557250999</c:v>
                </c:pt>
                <c:pt idx="542">
                  <c:v>0.30487030744552601</c:v>
                </c:pt>
                <c:pt idx="543">
                  <c:v>0.31515210866928101</c:v>
                </c:pt>
                <c:pt idx="544">
                  <c:v>0.32461434602737399</c:v>
                </c:pt>
                <c:pt idx="545">
                  <c:v>0.33293664455413802</c:v>
                </c:pt>
                <c:pt idx="546">
                  <c:v>0.341273844242096</c:v>
                </c:pt>
                <c:pt idx="547">
                  <c:v>0.35113096237182601</c:v>
                </c:pt>
                <c:pt idx="548">
                  <c:v>0.36230683326721203</c:v>
                </c:pt>
                <c:pt idx="549">
                  <c:v>0.37370622158050598</c:v>
                </c:pt>
                <c:pt idx="550">
                  <c:v>0.38520991802215598</c:v>
                </c:pt>
                <c:pt idx="551">
                  <c:v>0.397533178329468</c:v>
                </c:pt>
                <c:pt idx="552">
                  <c:v>0.41105598211288502</c:v>
                </c:pt>
                <c:pt idx="553">
                  <c:v>0.423572957515717</c:v>
                </c:pt>
                <c:pt idx="554">
                  <c:v>0.433489680290222</c:v>
                </c:pt>
                <c:pt idx="555">
                  <c:v>0.44085830450058</c:v>
                </c:pt>
                <c:pt idx="556">
                  <c:v>0.44586509466171298</c:v>
                </c:pt>
                <c:pt idx="557">
                  <c:v>0.44785439968109197</c:v>
                </c:pt>
                <c:pt idx="558">
                  <c:v>0.44579058885574402</c:v>
                </c:pt>
                <c:pt idx="559">
                  <c:v>0.440657138824463</c:v>
                </c:pt>
                <c:pt idx="560">
                  <c:v>0.434011220932007</c:v>
                </c:pt>
                <c:pt idx="561">
                  <c:v>0.426203012466431</c:v>
                </c:pt>
                <c:pt idx="562">
                  <c:v>0.41752308607101501</c:v>
                </c:pt>
                <c:pt idx="563">
                  <c:v>0.40906667709350603</c:v>
                </c:pt>
                <c:pt idx="564">
                  <c:v>0.40151923894882202</c:v>
                </c:pt>
                <c:pt idx="565">
                  <c:v>0.39553642272949202</c:v>
                </c:pt>
                <c:pt idx="566">
                  <c:v>0.39014965295791598</c:v>
                </c:pt>
                <c:pt idx="567">
                  <c:v>0.38628280162811302</c:v>
                </c:pt>
                <c:pt idx="568">
                  <c:v>0.38457661867141701</c:v>
                </c:pt>
                <c:pt idx="569">
                  <c:v>0.38385391235351601</c:v>
                </c:pt>
                <c:pt idx="570">
                  <c:v>0.38365274667739901</c:v>
                </c:pt>
                <c:pt idx="571">
                  <c:v>0.383719801902771</c:v>
                </c:pt>
                <c:pt idx="572">
                  <c:v>0.38344413042068498</c:v>
                </c:pt>
                <c:pt idx="573">
                  <c:v>0.38087368011474598</c:v>
                </c:pt>
                <c:pt idx="574">
                  <c:v>0.37420541048049899</c:v>
                </c:pt>
                <c:pt idx="575">
                  <c:v>0.36433339118957497</c:v>
                </c:pt>
                <c:pt idx="576">
                  <c:v>0.35171955823898299</c:v>
                </c:pt>
                <c:pt idx="577">
                  <c:v>0.33646076917648299</c:v>
                </c:pt>
                <c:pt idx="578">
                  <c:v>0.31985342502594</c:v>
                </c:pt>
                <c:pt idx="579">
                  <c:v>0.30284374952316301</c:v>
                </c:pt>
                <c:pt idx="580">
                  <c:v>0.28660148382186901</c:v>
                </c:pt>
                <c:pt idx="581">
                  <c:v>0.27123838663101202</c:v>
                </c:pt>
                <c:pt idx="582">
                  <c:v>0.25692582130432101</c:v>
                </c:pt>
                <c:pt idx="583">
                  <c:v>0.24305284023284901</c:v>
                </c:pt>
                <c:pt idx="584">
                  <c:v>0.229775905609131</c:v>
                </c:pt>
                <c:pt idx="585">
                  <c:v>0.21916627883911199</c:v>
                </c:pt>
                <c:pt idx="586">
                  <c:v>0.21234154701232899</c:v>
                </c:pt>
                <c:pt idx="587">
                  <c:v>0.20788609981536901</c:v>
                </c:pt>
                <c:pt idx="588">
                  <c:v>0.20502507686615001</c:v>
                </c:pt>
                <c:pt idx="589">
                  <c:v>0.20486116409301799</c:v>
                </c:pt>
                <c:pt idx="590">
                  <c:v>0.207550823688507</c:v>
                </c:pt>
                <c:pt idx="591">
                  <c:v>0.21049380302429199</c:v>
                </c:pt>
                <c:pt idx="592">
                  <c:v>0.21207332611084001</c:v>
                </c:pt>
                <c:pt idx="593">
                  <c:v>0.21280348300933899</c:v>
                </c:pt>
                <c:pt idx="594">
                  <c:v>0.21201372146606501</c:v>
                </c:pt>
                <c:pt idx="595">
                  <c:v>0.20753592252731301</c:v>
                </c:pt>
                <c:pt idx="596">
                  <c:v>0.19918382167816201</c:v>
                </c:pt>
                <c:pt idx="597">
                  <c:v>0.18823891878128099</c:v>
                </c:pt>
                <c:pt idx="598">
                  <c:v>0.17543882131576599</c:v>
                </c:pt>
                <c:pt idx="599">
                  <c:v>0.16023963689804099</c:v>
                </c:pt>
                <c:pt idx="600">
                  <c:v>0.142909586429596</c:v>
                </c:pt>
                <c:pt idx="601">
                  <c:v>0.124283134937287</c:v>
                </c:pt>
                <c:pt idx="602">
                  <c:v>0.10409951210022</c:v>
                </c:pt>
                <c:pt idx="603">
                  <c:v>8.2150101661682004E-2</c:v>
                </c:pt>
                <c:pt idx="604">
                  <c:v>5.8665871620178001E-2</c:v>
                </c:pt>
                <c:pt idx="605">
                  <c:v>3.4794211387634E-2</c:v>
                </c:pt>
                <c:pt idx="606">
                  <c:v>1.2025237083435E-2</c:v>
                </c:pt>
                <c:pt idx="607">
                  <c:v>-8.9034438133240006E-3</c:v>
                </c:pt>
                <c:pt idx="608">
                  <c:v>-2.7850270271300999E-2</c:v>
                </c:pt>
                <c:pt idx="609">
                  <c:v>-4.4904649257660002E-2</c:v>
                </c:pt>
                <c:pt idx="610">
                  <c:v>-5.9433281421661002E-2</c:v>
                </c:pt>
                <c:pt idx="611">
                  <c:v>-7.0706009864807004E-2</c:v>
                </c:pt>
                <c:pt idx="612">
                  <c:v>-7.9095363616942999E-2</c:v>
                </c:pt>
                <c:pt idx="613">
                  <c:v>-8.3453953266143993E-2</c:v>
                </c:pt>
                <c:pt idx="614">
                  <c:v>-8.2597136497498003E-2</c:v>
                </c:pt>
                <c:pt idx="615">
                  <c:v>-7.6465308666228998E-2</c:v>
                </c:pt>
                <c:pt idx="616">
                  <c:v>-6.6362321376800995E-2</c:v>
                </c:pt>
                <c:pt idx="617">
                  <c:v>-5.3212046623230001E-2</c:v>
                </c:pt>
                <c:pt idx="618">
                  <c:v>-3.6083161830902002E-2</c:v>
                </c:pt>
                <c:pt idx="619">
                  <c:v>-1.5504658222199E-2</c:v>
                </c:pt>
                <c:pt idx="620">
                  <c:v>7.115304470062E-3</c:v>
                </c:pt>
                <c:pt idx="621">
                  <c:v>3.0845403671264999E-2</c:v>
                </c:pt>
                <c:pt idx="622">
                  <c:v>5.5000185966491998E-2</c:v>
                </c:pt>
                <c:pt idx="623">
                  <c:v>7.9676508903503002E-2</c:v>
                </c:pt>
                <c:pt idx="624">
                  <c:v>0.103272497653961</c:v>
                </c:pt>
                <c:pt idx="625">
                  <c:v>0.12447685003280699</c:v>
                </c:pt>
                <c:pt idx="626">
                  <c:v>0.142037868499756</c:v>
                </c:pt>
                <c:pt idx="627">
                  <c:v>0.15655905008316101</c:v>
                </c:pt>
                <c:pt idx="628">
                  <c:v>0.169351696968079</c:v>
                </c:pt>
                <c:pt idx="629">
                  <c:v>0.181607902050019</c:v>
                </c:pt>
                <c:pt idx="630">
                  <c:v>0.19430369138717701</c:v>
                </c:pt>
                <c:pt idx="631">
                  <c:v>0.207781791687012</c:v>
                </c:pt>
                <c:pt idx="632">
                  <c:v>0.221654772758484</c:v>
                </c:pt>
                <c:pt idx="633">
                  <c:v>0.235244631767273</c:v>
                </c:pt>
                <c:pt idx="634">
                  <c:v>0.24934858083725001</c:v>
                </c:pt>
                <c:pt idx="635">
                  <c:v>0.26398152112960799</c:v>
                </c:pt>
                <c:pt idx="636">
                  <c:v>0.27783960103988697</c:v>
                </c:pt>
                <c:pt idx="637">
                  <c:v>0.28975307941436801</c:v>
                </c:pt>
                <c:pt idx="638">
                  <c:v>0.301159918308258</c:v>
                </c:pt>
                <c:pt idx="639">
                  <c:v>0.31304359436035201</c:v>
                </c:pt>
                <c:pt idx="640">
                  <c:v>0.32437592744827298</c:v>
                </c:pt>
                <c:pt idx="641">
                  <c:v>0.33371895551681502</c:v>
                </c:pt>
                <c:pt idx="642">
                  <c:v>0.34162402153015198</c:v>
                </c:pt>
                <c:pt idx="643">
                  <c:v>0.348925590515137</c:v>
                </c:pt>
                <c:pt idx="644">
                  <c:v>0.35475939512252802</c:v>
                </c:pt>
                <c:pt idx="645">
                  <c:v>0.35836547613143899</c:v>
                </c:pt>
                <c:pt idx="646">
                  <c:v>0.35887211561202997</c:v>
                </c:pt>
                <c:pt idx="647">
                  <c:v>0.35694241523742698</c:v>
                </c:pt>
                <c:pt idx="648">
                  <c:v>0.35365670919418402</c:v>
                </c:pt>
                <c:pt idx="649">
                  <c:v>0.35145133733749401</c:v>
                </c:pt>
                <c:pt idx="650">
                  <c:v>0.35131722688674899</c:v>
                </c:pt>
                <c:pt idx="651">
                  <c:v>0.35367906093597401</c:v>
                </c:pt>
                <c:pt idx="652">
                  <c:v>0.35963952541351302</c:v>
                </c:pt>
                <c:pt idx="653">
                  <c:v>0.36963075399398798</c:v>
                </c:pt>
                <c:pt idx="654">
                  <c:v>0.383257865905762</c:v>
                </c:pt>
                <c:pt idx="655">
                  <c:v>0.39856135845184298</c:v>
                </c:pt>
                <c:pt idx="656">
                  <c:v>0.41526556015014698</c:v>
                </c:pt>
                <c:pt idx="657">
                  <c:v>0.43319910764694203</c:v>
                </c:pt>
                <c:pt idx="658">
                  <c:v>0.45257061719894398</c:v>
                </c:pt>
                <c:pt idx="659">
                  <c:v>0.47170370817184498</c:v>
                </c:pt>
                <c:pt idx="660">
                  <c:v>0.48878788948059099</c:v>
                </c:pt>
                <c:pt idx="661">
                  <c:v>0.50225108861923196</c:v>
                </c:pt>
                <c:pt idx="662">
                  <c:v>0.51178783178329501</c:v>
                </c:pt>
                <c:pt idx="663">
                  <c:v>0.51767379045486495</c:v>
                </c:pt>
                <c:pt idx="664">
                  <c:v>0.51819533109664895</c:v>
                </c:pt>
                <c:pt idx="665">
                  <c:v>0.51332265138626099</c:v>
                </c:pt>
                <c:pt idx="666">
                  <c:v>0.50377100706100497</c:v>
                </c:pt>
                <c:pt idx="667">
                  <c:v>0.49136579036712702</c:v>
                </c:pt>
                <c:pt idx="668">
                  <c:v>0.47518312931060802</c:v>
                </c:pt>
                <c:pt idx="669">
                  <c:v>0.45390427112579401</c:v>
                </c:pt>
                <c:pt idx="670">
                  <c:v>0.42801350355148299</c:v>
                </c:pt>
                <c:pt idx="671">
                  <c:v>0.39882957935333302</c:v>
                </c:pt>
                <c:pt idx="672">
                  <c:v>0.36757439374923701</c:v>
                </c:pt>
                <c:pt idx="673">
                  <c:v>0.33403933048248302</c:v>
                </c:pt>
                <c:pt idx="674">
                  <c:v>0.29952824115753202</c:v>
                </c:pt>
                <c:pt idx="675">
                  <c:v>0.26498734951019298</c:v>
                </c:pt>
                <c:pt idx="676">
                  <c:v>0.23160874843597401</c:v>
                </c:pt>
                <c:pt idx="677">
                  <c:v>0.20004808902740501</c:v>
                </c:pt>
                <c:pt idx="678">
                  <c:v>0.170126557350159</c:v>
                </c:pt>
                <c:pt idx="679">
                  <c:v>0.14249235391616799</c:v>
                </c:pt>
                <c:pt idx="680">
                  <c:v>0.11809170246124299</c:v>
                </c:pt>
                <c:pt idx="681">
                  <c:v>9.7140669822692996E-2</c:v>
                </c:pt>
                <c:pt idx="682">
                  <c:v>7.8387558460235998E-2</c:v>
                </c:pt>
                <c:pt idx="683">
                  <c:v>6.0893595218658003E-2</c:v>
                </c:pt>
                <c:pt idx="684">
                  <c:v>4.4442713260651003E-2</c:v>
                </c:pt>
                <c:pt idx="685">
                  <c:v>2.8543174266815002E-2</c:v>
                </c:pt>
                <c:pt idx="686">
                  <c:v>1.1734664440155E-2</c:v>
                </c:pt>
                <c:pt idx="687">
                  <c:v>-4.9695372581479999E-3</c:v>
                </c:pt>
                <c:pt idx="688">
                  <c:v>-1.8879771232605001E-2</c:v>
                </c:pt>
                <c:pt idx="689">
                  <c:v>-2.8595328330993999E-2</c:v>
                </c:pt>
                <c:pt idx="690">
                  <c:v>-3.3363699913024999E-2</c:v>
                </c:pt>
                <c:pt idx="691">
                  <c:v>-3.2790005207061997E-2</c:v>
                </c:pt>
                <c:pt idx="692">
                  <c:v>-2.4549663066864E-2</c:v>
                </c:pt>
                <c:pt idx="693">
                  <c:v>-8.4117054939270002E-3</c:v>
                </c:pt>
                <c:pt idx="694">
                  <c:v>1.5050172805785999E-2</c:v>
                </c:pt>
                <c:pt idx="695">
                  <c:v>4.4867396354675002E-2</c:v>
                </c:pt>
                <c:pt idx="696">
                  <c:v>8.0101191997528007E-2</c:v>
                </c:pt>
                <c:pt idx="697">
                  <c:v>0.119008123874665</c:v>
                </c:pt>
                <c:pt idx="698">
                  <c:v>0.15881657600402899</c:v>
                </c:pt>
                <c:pt idx="699">
                  <c:v>0.198505818843842</c:v>
                </c:pt>
                <c:pt idx="700">
                  <c:v>0.23664534091949499</c:v>
                </c:pt>
                <c:pt idx="701">
                  <c:v>0.270925462245941</c:v>
                </c:pt>
                <c:pt idx="702">
                  <c:v>0.29973685741424599</c:v>
                </c:pt>
                <c:pt idx="703">
                  <c:v>0.32304227352142401</c:v>
                </c:pt>
                <c:pt idx="704">
                  <c:v>0.34213066101074202</c:v>
                </c:pt>
                <c:pt idx="705">
                  <c:v>0.35669654607772799</c:v>
                </c:pt>
                <c:pt idx="706">
                  <c:v>0.36686658859253002</c:v>
                </c:pt>
                <c:pt idx="707">
                  <c:v>0.37410855293273898</c:v>
                </c:pt>
                <c:pt idx="708">
                  <c:v>0.379882752895355</c:v>
                </c:pt>
                <c:pt idx="709">
                  <c:v>0.38579106330871599</c:v>
                </c:pt>
                <c:pt idx="710">
                  <c:v>0.392071902751923</c:v>
                </c:pt>
                <c:pt idx="711">
                  <c:v>0.39847195148468001</c:v>
                </c:pt>
                <c:pt idx="712">
                  <c:v>0.40494650602340698</c:v>
                </c:pt>
                <c:pt idx="713">
                  <c:v>0.41237473487853998</c:v>
                </c:pt>
                <c:pt idx="714">
                  <c:v>0.42247027158737199</c:v>
                </c:pt>
                <c:pt idx="715">
                  <c:v>0.435218214988709</c:v>
                </c:pt>
                <c:pt idx="716">
                  <c:v>0.44994056224822998</c:v>
                </c:pt>
                <c:pt idx="717">
                  <c:v>0.466719269752503</c:v>
                </c:pt>
                <c:pt idx="718">
                  <c:v>0.485271215438843</c:v>
                </c:pt>
                <c:pt idx="719">
                  <c:v>0.50480663776397705</c:v>
                </c:pt>
                <c:pt idx="720">
                  <c:v>0.52271038293838501</c:v>
                </c:pt>
                <c:pt idx="721">
                  <c:v>0.53788721561431896</c:v>
                </c:pt>
                <c:pt idx="722">
                  <c:v>0.55061280727386497</c:v>
                </c:pt>
                <c:pt idx="723">
                  <c:v>0.56175887584686302</c:v>
                </c:pt>
                <c:pt idx="724">
                  <c:v>0.57175755500793501</c:v>
                </c:pt>
                <c:pt idx="725">
                  <c:v>0.58028101921081598</c:v>
                </c:pt>
                <c:pt idx="726">
                  <c:v>0.58744102716446001</c:v>
                </c:pt>
                <c:pt idx="727">
                  <c:v>0.59379637241363603</c:v>
                </c:pt>
                <c:pt idx="728">
                  <c:v>0.59857219457626398</c:v>
                </c:pt>
                <c:pt idx="729">
                  <c:v>0.60076266527175903</c:v>
                </c:pt>
                <c:pt idx="730">
                  <c:v>0.59992074966430697</c:v>
                </c:pt>
                <c:pt idx="731">
                  <c:v>0.59580057859420799</c:v>
                </c:pt>
                <c:pt idx="732">
                  <c:v>0.58957189321518</c:v>
                </c:pt>
                <c:pt idx="733">
                  <c:v>0.58126449584961004</c:v>
                </c:pt>
                <c:pt idx="734">
                  <c:v>0.571802258491516</c:v>
                </c:pt>
                <c:pt idx="735">
                  <c:v>0.56188553571701105</c:v>
                </c:pt>
                <c:pt idx="736">
                  <c:v>0.55257976055145297</c:v>
                </c:pt>
                <c:pt idx="737">
                  <c:v>0.546306371688843</c:v>
                </c:pt>
                <c:pt idx="738">
                  <c:v>0.54274499416351296</c:v>
                </c:pt>
                <c:pt idx="739">
                  <c:v>0.54168701171875</c:v>
                </c:pt>
                <c:pt idx="740">
                  <c:v>0.54211914539337203</c:v>
                </c:pt>
                <c:pt idx="741">
                  <c:v>0.54394453763961803</c:v>
                </c:pt>
                <c:pt idx="742">
                  <c:v>0.54664164781570501</c:v>
                </c:pt>
                <c:pt idx="743">
                  <c:v>0.54773688316345204</c:v>
                </c:pt>
                <c:pt idx="744">
                  <c:v>0.54645538330078203</c:v>
                </c:pt>
                <c:pt idx="745">
                  <c:v>0.54294615983963002</c:v>
                </c:pt>
                <c:pt idx="746">
                  <c:v>0.53824484348297097</c:v>
                </c:pt>
                <c:pt idx="747">
                  <c:v>0.53251534700393699</c:v>
                </c:pt>
                <c:pt idx="748">
                  <c:v>0.52432715892791804</c:v>
                </c:pt>
                <c:pt idx="749">
                  <c:v>0.51253288984298695</c:v>
                </c:pt>
                <c:pt idx="750">
                  <c:v>0.49672275781631497</c:v>
                </c:pt>
                <c:pt idx="751">
                  <c:v>0.47757476568222101</c:v>
                </c:pt>
                <c:pt idx="752">
                  <c:v>0.45610964298248302</c:v>
                </c:pt>
                <c:pt idx="753">
                  <c:v>0.43277442455291798</c:v>
                </c:pt>
                <c:pt idx="754">
                  <c:v>0.40820240974426297</c:v>
                </c:pt>
                <c:pt idx="755">
                  <c:v>0.38399547338485701</c:v>
                </c:pt>
                <c:pt idx="756">
                  <c:v>0.36165863275527999</c:v>
                </c:pt>
                <c:pt idx="757">
                  <c:v>0.34119933843612699</c:v>
                </c:pt>
                <c:pt idx="758">
                  <c:v>0.32129138708114602</c:v>
                </c:pt>
                <c:pt idx="759">
                  <c:v>0.300556421279907</c:v>
                </c:pt>
                <c:pt idx="760">
                  <c:v>0.27973204851150502</c:v>
                </c:pt>
                <c:pt idx="761">
                  <c:v>0.25990605354309099</c:v>
                </c:pt>
                <c:pt idx="762">
                  <c:v>0.24088472127914401</c:v>
                </c:pt>
                <c:pt idx="763">
                  <c:v>0.22175908088684099</c:v>
                </c:pt>
                <c:pt idx="764">
                  <c:v>0.20315498113632199</c:v>
                </c:pt>
                <c:pt idx="765">
                  <c:v>0.18667429685592701</c:v>
                </c:pt>
                <c:pt idx="766">
                  <c:v>0.172965228557587</c:v>
                </c:pt>
                <c:pt idx="767">
                  <c:v>0.16093254089355499</c:v>
                </c:pt>
                <c:pt idx="768">
                  <c:v>0.15002489089965801</c:v>
                </c:pt>
                <c:pt idx="769">
                  <c:v>0.14006346464157099</c:v>
                </c:pt>
                <c:pt idx="770">
                  <c:v>0.13086944818496701</c:v>
                </c:pt>
                <c:pt idx="771">
                  <c:v>0.121943652629853</c:v>
                </c:pt>
                <c:pt idx="772">
                  <c:v>0.112898647785187</c:v>
                </c:pt>
                <c:pt idx="773">
                  <c:v>0.103674829006195</c:v>
                </c:pt>
                <c:pt idx="774">
                  <c:v>9.4823539257050005E-2</c:v>
                </c:pt>
                <c:pt idx="775">
                  <c:v>8.7976455688477007E-2</c:v>
                </c:pt>
                <c:pt idx="776">
                  <c:v>8.3178281784058006E-2</c:v>
                </c:pt>
                <c:pt idx="777">
                  <c:v>7.9661607742310001E-2</c:v>
                </c:pt>
                <c:pt idx="778">
                  <c:v>7.6346099376677995E-2</c:v>
                </c:pt>
                <c:pt idx="779">
                  <c:v>7.3745846748351995E-2</c:v>
                </c:pt>
                <c:pt idx="780">
                  <c:v>7.2166323661804005E-2</c:v>
                </c:pt>
                <c:pt idx="781">
                  <c:v>7.0676207542419003E-2</c:v>
                </c:pt>
                <c:pt idx="782">
                  <c:v>6.8902969360352007E-2</c:v>
                </c:pt>
                <c:pt idx="783">
                  <c:v>6.6474080085754006E-2</c:v>
                </c:pt>
                <c:pt idx="784">
                  <c:v>6.3441693782805994E-2</c:v>
                </c:pt>
                <c:pt idx="785">
                  <c:v>5.8822333812713998E-2</c:v>
                </c:pt>
                <c:pt idx="786">
                  <c:v>5.2519142627716002E-2</c:v>
                </c:pt>
                <c:pt idx="787">
                  <c:v>4.4301152229308999E-2</c:v>
                </c:pt>
                <c:pt idx="788">
                  <c:v>3.3669173717499001E-2</c:v>
                </c:pt>
                <c:pt idx="789">
                  <c:v>2.0928680896758999E-2</c:v>
                </c:pt>
                <c:pt idx="790">
                  <c:v>6.6608190536500004E-3</c:v>
                </c:pt>
                <c:pt idx="791">
                  <c:v>-8.1062316894530001E-3</c:v>
                </c:pt>
                <c:pt idx="792">
                  <c:v>-2.3640692234039001E-2</c:v>
                </c:pt>
                <c:pt idx="793">
                  <c:v>-3.9294362068175999E-2</c:v>
                </c:pt>
                <c:pt idx="794">
                  <c:v>-5.4150819778442001E-2</c:v>
                </c:pt>
                <c:pt idx="795">
                  <c:v>-6.7509710788727001E-2</c:v>
                </c:pt>
                <c:pt idx="796">
                  <c:v>-7.9855322837830006E-2</c:v>
                </c:pt>
                <c:pt idx="797">
                  <c:v>-9.1053545475006006E-2</c:v>
                </c:pt>
                <c:pt idx="798">
                  <c:v>-0.100985169410706</c:v>
                </c:pt>
                <c:pt idx="799">
                  <c:v>-0.110238790512085</c:v>
                </c:pt>
                <c:pt idx="800">
                  <c:v>-0.119194388389588</c:v>
                </c:pt>
                <c:pt idx="801">
                  <c:v>-0.12846291065216101</c:v>
                </c:pt>
                <c:pt idx="802">
                  <c:v>-0.137701630592346</c:v>
                </c:pt>
                <c:pt idx="803">
                  <c:v>-0.148601830005646</c:v>
                </c:pt>
                <c:pt idx="804">
                  <c:v>-0.16193091869354301</c:v>
                </c:pt>
                <c:pt idx="805">
                  <c:v>-0.176772475242615</c:v>
                </c:pt>
                <c:pt idx="806">
                  <c:v>-0.19222497940063499</c:v>
                </c:pt>
                <c:pt idx="807">
                  <c:v>-0.20647048950195299</c:v>
                </c:pt>
                <c:pt idx="808">
                  <c:v>-0.21890550851821899</c:v>
                </c:pt>
                <c:pt idx="809">
                  <c:v>-0.22787600755691501</c:v>
                </c:pt>
                <c:pt idx="810">
                  <c:v>-0.23204088211059601</c:v>
                </c:pt>
                <c:pt idx="811">
                  <c:v>-0.23033469915390001</c:v>
                </c:pt>
                <c:pt idx="812">
                  <c:v>-0.22196769714355499</c:v>
                </c:pt>
                <c:pt idx="813">
                  <c:v>-0.20849704742431699</c:v>
                </c:pt>
                <c:pt idx="814">
                  <c:v>-0.19043684005737299</c:v>
                </c:pt>
                <c:pt idx="815">
                  <c:v>-0.167585909366608</c:v>
                </c:pt>
                <c:pt idx="816">
                  <c:v>-0.14004111289978</c:v>
                </c:pt>
                <c:pt idx="817">
                  <c:v>-0.10959804058075</c:v>
                </c:pt>
                <c:pt idx="818">
                  <c:v>-7.8432261943817E-2</c:v>
                </c:pt>
                <c:pt idx="819">
                  <c:v>-4.6737492084503E-2</c:v>
                </c:pt>
                <c:pt idx="820">
                  <c:v>-1.5079975128174E-2</c:v>
                </c:pt>
                <c:pt idx="821">
                  <c:v>1.6555190086364999E-2</c:v>
                </c:pt>
                <c:pt idx="822">
                  <c:v>4.7922134399414E-2</c:v>
                </c:pt>
                <c:pt idx="823">
                  <c:v>7.9609453678131006E-2</c:v>
                </c:pt>
                <c:pt idx="824">
                  <c:v>0.11161714792251599</c:v>
                </c:pt>
                <c:pt idx="825">
                  <c:v>0.143513083457947</c:v>
                </c:pt>
                <c:pt idx="826">
                  <c:v>0.176317989826203</c:v>
                </c:pt>
                <c:pt idx="827">
                  <c:v>0.21056830883026101</c:v>
                </c:pt>
                <c:pt idx="828">
                  <c:v>0.24650245904922499</c:v>
                </c:pt>
                <c:pt idx="829">
                  <c:v>0.28253346681594899</c:v>
                </c:pt>
                <c:pt idx="830">
                  <c:v>0.31875818967819203</c:v>
                </c:pt>
                <c:pt idx="831">
                  <c:v>0.35645067691803001</c:v>
                </c:pt>
                <c:pt idx="832">
                  <c:v>0.39593875408172602</c:v>
                </c:pt>
                <c:pt idx="833">
                  <c:v>0.43593347072601302</c:v>
                </c:pt>
                <c:pt idx="834">
                  <c:v>0.47551840543746998</c:v>
                </c:pt>
                <c:pt idx="835">
                  <c:v>0.51504373550415095</c:v>
                </c:pt>
                <c:pt idx="836">
                  <c:v>0.55416673421859797</c:v>
                </c:pt>
                <c:pt idx="837">
                  <c:v>0.59136003255844105</c:v>
                </c:pt>
                <c:pt idx="838">
                  <c:v>0.62451511621475198</c:v>
                </c:pt>
                <c:pt idx="839">
                  <c:v>0.65283477306366</c:v>
                </c:pt>
                <c:pt idx="840">
                  <c:v>0.67578256130218495</c:v>
                </c:pt>
                <c:pt idx="841">
                  <c:v>0.69404393434524603</c:v>
                </c:pt>
                <c:pt idx="842">
                  <c:v>0.70858001708984397</c:v>
                </c:pt>
                <c:pt idx="843">
                  <c:v>0.71942806243896495</c:v>
                </c:pt>
                <c:pt idx="844">
                  <c:v>0.726640224456787</c:v>
                </c:pt>
                <c:pt idx="845">
                  <c:v>0.73044747114181496</c:v>
                </c:pt>
                <c:pt idx="846">
                  <c:v>0.73169916868209905</c:v>
                </c:pt>
                <c:pt idx="847">
                  <c:v>0.73053687810897905</c:v>
                </c:pt>
                <c:pt idx="848">
                  <c:v>0.72727352380752597</c:v>
                </c:pt>
                <c:pt idx="849">
                  <c:v>0.722303986549378</c:v>
                </c:pt>
                <c:pt idx="850">
                  <c:v>0.71595609188079901</c:v>
                </c:pt>
                <c:pt idx="851">
                  <c:v>0.70801377296447798</c:v>
                </c:pt>
                <c:pt idx="852">
                  <c:v>0.69867819547653198</c:v>
                </c:pt>
                <c:pt idx="853">
                  <c:v>0.68744271993637096</c:v>
                </c:pt>
                <c:pt idx="854">
                  <c:v>0.67276507616043102</c:v>
                </c:pt>
                <c:pt idx="855">
                  <c:v>0.65469741821289096</c:v>
                </c:pt>
                <c:pt idx="856">
                  <c:v>0.63514709472656306</c:v>
                </c:pt>
                <c:pt idx="857">
                  <c:v>0.61567872762680098</c:v>
                </c:pt>
                <c:pt idx="858">
                  <c:v>0.59586763381957997</c:v>
                </c:pt>
                <c:pt idx="859">
                  <c:v>0.57591497898101796</c:v>
                </c:pt>
                <c:pt idx="860">
                  <c:v>0.55677443742752097</c:v>
                </c:pt>
                <c:pt idx="861">
                  <c:v>0.53896754980087302</c:v>
                </c:pt>
                <c:pt idx="862">
                  <c:v>0.52069872617721602</c:v>
                </c:pt>
                <c:pt idx="863">
                  <c:v>0.50085037946701105</c:v>
                </c:pt>
                <c:pt idx="864">
                  <c:v>0.48051774501800598</c:v>
                </c:pt>
                <c:pt idx="865">
                  <c:v>0.46050548553466802</c:v>
                </c:pt>
                <c:pt idx="866">
                  <c:v>0.44123083353042603</c:v>
                </c:pt>
                <c:pt idx="867">
                  <c:v>0.422909855842591</c:v>
                </c:pt>
                <c:pt idx="868">
                  <c:v>0.40603429079055797</c:v>
                </c:pt>
                <c:pt idx="869">
                  <c:v>0.39161741733550998</c:v>
                </c:pt>
                <c:pt idx="870">
                  <c:v>0.37967413663864202</c:v>
                </c:pt>
                <c:pt idx="871">
                  <c:v>0.37117302417755099</c:v>
                </c:pt>
                <c:pt idx="872">
                  <c:v>0.36638975143432601</c:v>
                </c:pt>
                <c:pt idx="873">
                  <c:v>0.36457926034927401</c:v>
                </c:pt>
                <c:pt idx="874">
                  <c:v>0.36547333002090499</c:v>
                </c:pt>
                <c:pt idx="875">
                  <c:v>0.36873668432235701</c:v>
                </c:pt>
                <c:pt idx="876">
                  <c:v>0.373758375644684</c:v>
                </c:pt>
                <c:pt idx="877">
                  <c:v>0.37879496812820501</c:v>
                </c:pt>
                <c:pt idx="878">
                  <c:v>0.38380920886993403</c:v>
                </c:pt>
                <c:pt idx="879">
                  <c:v>0.38913637399673501</c:v>
                </c:pt>
                <c:pt idx="880">
                  <c:v>0.39387494325637801</c:v>
                </c:pt>
                <c:pt idx="881">
                  <c:v>0.39721280336379999</c:v>
                </c:pt>
                <c:pt idx="882">
                  <c:v>0.39807707071304299</c:v>
                </c:pt>
                <c:pt idx="883">
                  <c:v>0.39616972208023099</c:v>
                </c:pt>
                <c:pt idx="884">
                  <c:v>0.388257205486298</c:v>
                </c:pt>
                <c:pt idx="885">
                  <c:v>0.37384778261184698</c:v>
                </c:pt>
                <c:pt idx="886">
                  <c:v>0.35461038351058999</c:v>
                </c:pt>
                <c:pt idx="887">
                  <c:v>0.33190101385116599</c:v>
                </c:pt>
                <c:pt idx="888">
                  <c:v>0.30677020549774198</c:v>
                </c:pt>
                <c:pt idx="889">
                  <c:v>0.27963519096374501</c:v>
                </c:pt>
                <c:pt idx="890">
                  <c:v>0.25342404842376698</c:v>
                </c:pt>
                <c:pt idx="891">
                  <c:v>0.22867321968078599</c:v>
                </c:pt>
                <c:pt idx="892">
                  <c:v>0.20529329776763899</c:v>
                </c:pt>
                <c:pt idx="893">
                  <c:v>0.18234550952911399</c:v>
                </c:pt>
                <c:pt idx="894">
                  <c:v>0.160068273544312</c:v>
                </c:pt>
                <c:pt idx="895">
                  <c:v>0.13882666826248199</c:v>
                </c:pt>
                <c:pt idx="896">
                  <c:v>0.118471682071686</c:v>
                </c:pt>
                <c:pt idx="897">
                  <c:v>9.8615884780883997E-2</c:v>
                </c:pt>
                <c:pt idx="898">
                  <c:v>7.9236924648284995E-2</c:v>
                </c:pt>
                <c:pt idx="899">
                  <c:v>6.0178339481354003E-2</c:v>
                </c:pt>
                <c:pt idx="900">
                  <c:v>4.0449202060698998E-2</c:v>
                </c:pt>
                <c:pt idx="901">
                  <c:v>1.9565224647522E-2</c:v>
                </c:pt>
                <c:pt idx="902">
                  <c:v>-2.3320317268369999E-3</c:v>
                </c:pt>
                <c:pt idx="903">
                  <c:v>-2.4519860744475999E-2</c:v>
                </c:pt>
                <c:pt idx="904">
                  <c:v>-4.6551227569580002E-2</c:v>
                </c:pt>
                <c:pt idx="905">
                  <c:v>-6.7740678787231001E-2</c:v>
                </c:pt>
                <c:pt idx="906">
                  <c:v>-8.7641179561615004E-2</c:v>
                </c:pt>
                <c:pt idx="907">
                  <c:v>-0.106722116470337</c:v>
                </c:pt>
                <c:pt idx="908">
                  <c:v>-0.12552738189697299</c:v>
                </c:pt>
                <c:pt idx="909">
                  <c:v>-0.14495849609375</c:v>
                </c:pt>
                <c:pt idx="910">
                  <c:v>-0.16658753156662001</c:v>
                </c:pt>
                <c:pt idx="911">
                  <c:v>-0.19091367721557601</c:v>
                </c:pt>
                <c:pt idx="912">
                  <c:v>-0.217787921428681</c:v>
                </c:pt>
                <c:pt idx="913">
                  <c:v>-0.24696439504623399</c:v>
                </c:pt>
                <c:pt idx="914">
                  <c:v>-0.27912110090255798</c:v>
                </c:pt>
                <c:pt idx="915">
                  <c:v>-0.31396001577377303</c:v>
                </c:pt>
                <c:pt idx="916">
                  <c:v>-0.34973770380020203</c:v>
                </c:pt>
                <c:pt idx="917">
                  <c:v>-0.38591772317886402</c:v>
                </c:pt>
                <c:pt idx="918">
                  <c:v>-0.42251497507095398</c:v>
                </c:pt>
                <c:pt idx="919">
                  <c:v>-0.45976042747497597</c:v>
                </c:pt>
                <c:pt idx="920">
                  <c:v>-0.49639493227004999</c:v>
                </c:pt>
                <c:pt idx="921">
                  <c:v>-0.53096562623977706</c:v>
                </c:pt>
                <c:pt idx="922">
                  <c:v>-0.56248158216476496</c:v>
                </c:pt>
                <c:pt idx="923">
                  <c:v>-0.58937072753906306</c:v>
                </c:pt>
                <c:pt idx="924">
                  <c:v>-0.611275434494019</c:v>
                </c:pt>
                <c:pt idx="925">
                  <c:v>-0.62759220600128196</c:v>
                </c:pt>
                <c:pt idx="926">
                  <c:v>-0.63829869031906195</c:v>
                </c:pt>
                <c:pt idx="927">
                  <c:v>-0.64408779144287098</c:v>
                </c:pt>
                <c:pt idx="928">
                  <c:v>-0.64634531736373901</c:v>
                </c:pt>
                <c:pt idx="929">
                  <c:v>-0.64697861671447798</c:v>
                </c:pt>
                <c:pt idx="930">
                  <c:v>-0.64592808485031195</c:v>
                </c:pt>
                <c:pt idx="931">
                  <c:v>-0.64307451248169001</c:v>
                </c:pt>
                <c:pt idx="932">
                  <c:v>-0.63928961753845204</c:v>
                </c:pt>
                <c:pt idx="933">
                  <c:v>-0.63525140285491999</c:v>
                </c:pt>
                <c:pt idx="934">
                  <c:v>-0.63083320856094405</c:v>
                </c:pt>
                <c:pt idx="935">
                  <c:v>-0.62605738639831598</c:v>
                </c:pt>
                <c:pt idx="936">
                  <c:v>-0.62107294797897405</c:v>
                </c:pt>
                <c:pt idx="937">
                  <c:v>-0.616535544395447</c:v>
                </c:pt>
                <c:pt idx="938">
                  <c:v>-0.61171501874923695</c:v>
                </c:pt>
                <c:pt idx="939">
                  <c:v>-0.60700625181198198</c:v>
                </c:pt>
                <c:pt idx="940">
                  <c:v>-0.60334801673889205</c:v>
                </c:pt>
                <c:pt idx="941">
                  <c:v>-0.60083717107772905</c:v>
                </c:pt>
                <c:pt idx="942">
                  <c:v>-0.59949606657028198</c:v>
                </c:pt>
                <c:pt idx="943">
                  <c:v>-0.59908628463745095</c:v>
                </c:pt>
                <c:pt idx="944">
                  <c:v>-0.59998035430908203</c:v>
                </c:pt>
                <c:pt idx="945">
                  <c:v>-0.60223042964935303</c:v>
                </c:pt>
                <c:pt idx="946">
                  <c:v>-0.60527026653289795</c:v>
                </c:pt>
                <c:pt idx="947">
                  <c:v>-0.60926377773284901</c:v>
                </c:pt>
                <c:pt idx="948">
                  <c:v>-0.61434507369995095</c:v>
                </c:pt>
                <c:pt idx="949">
                  <c:v>-0.62140822410583496</c:v>
                </c:pt>
                <c:pt idx="950">
                  <c:v>-0.63108652830123901</c:v>
                </c:pt>
                <c:pt idx="951">
                  <c:v>-0.64278393983840998</c:v>
                </c:pt>
                <c:pt idx="952">
                  <c:v>-0.65568834543228205</c:v>
                </c:pt>
                <c:pt idx="953">
                  <c:v>-0.66858530044555697</c:v>
                </c:pt>
                <c:pt idx="954">
                  <c:v>-0.68140774965286299</c:v>
                </c:pt>
                <c:pt idx="955">
                  <c:v>-0.69307535886764604</c:v>
                </c:pt>
                <c:pt idx="956">
                  <c:v>-0.70302188396453902</c:v>
                </c:pt>
                <c:pt idx="957">
                  <c:v>-0.711239874362946</c:v>
                </c:pt>
                <c:pt idx="958">
                  <c:v>-0.71749091148376498</c:v>
                </c:pt>
                <c:pt idx="959">
                  <c:v>-0.721760094165802</c:v>
                </c:pt>
                <c:pt idx="960">
                  <c:v>-0.72351098060607899</c:v>
                </c:pt>
                <c:pt idx="961">
                  <c:v>-0.72298943996429499</c:v>
                </c:pt>
                <c:pt idx="962">
                  <c:v>-0.71982294321060203</c:v>
                </c:pt>
                <c:pt idx="963">
                  <c:v>-0.71385502815246604</c:v>
                </c:pt>
                <c:pt idx="964">
                  <c:v>-0.70625543594360396</c:v>
                </c:pt>
                <c:pt idx="965">
                  <c:v>-0.69687515497207697</c:v>
                </c:pt>
                <c:pt idx="966">
                  <c:v>-0.68606436252594005</c:v>
                </c:pt>
                <c:pt idx="967">
                  <c:v>-0.67362189292907704</c:v>
                </c:pt>
                <c:pt idx="968">
                  <c:v>-0.65983086824417103</c:v>
                </c:pt>
                <c:pt idx="969">
                  <c:v>-0.64469128847122203</c:v>
                </c:pt>
                <c:pt idx="970">
                  <c:v>-0.62859058380126998</c:v>
                </c:pt>
                <c:pt idx="971">
                  <c:v>-0.61291456222534202</c:v>
                </c:pt>
                <c:pt idx="972">
                  <c:v>-0.59720873832702703</c:v>
                </c:pt>
                <c:pt idx="973">
                  <c:v>-0.57914853096008301</c:v>
                </c:pt>
                <c:pt idx="974">
                  <c:v>-0.55856257677078303</c:v>
                </c:pt>
                <c:pt idx="975">
                  <c:v>-0.53632259368896495</c:v>
                </c:pt>
                <c:pt idx="976">
                  <c:v>-0.51233172416687001</c:v>
                </c:pt>
                <c:pt idx="977">
                  <c:v>-0.484384596347809</c:v>
                </c:pt>
                <c:pt idx="978">
                  <c:v>-0.45236945152282698</c:v>
                </c:pt>
                <c:pt idx="979">
                  <c:v>-0.41959434747695901</c:v>
                </c:pt>
                <c:pt idx="980">
                  <c:v>-0.38756430149078402</c:v>
                </c:pt>
                <c:pt idx="981">
                  <c:v>-0.35547465085983299</c:v>
                </c:pt>
                <c:pt idx="982">
                  <c:v>-0.32208114862442</c:v>
                </c:pt>
                <c:pt idx="983">
                  <c:v>-0.28915703296661399</c:v>
                </c:pt>
                <c:pt idx="984">
                  <c:v>-0.25890767574310303</c:v>
                </c:pt>
                <c:pt idx="985">
                  <c:v>-0.23004412651062001</c:v>
                </c:pt>
                <c:pt idx="986">
                  <c:v>-0.20086765289306699</c:v>
                </c:pt>
                <c:pt idx="987">
                  <c:v>-0.171080231666565</c:v>
                </c:pt>
                <c:pt idx="988">
                  <c:v>-0.142037868499756</c:v>
                </c:pt>
                <c:pt idx="989">
                  <c:v>-0.114411115646363</c:v>
                </c:pt>
                <c:pt idx="990">
                  <c:v>-8.6441636085510004E-2</c:v>
                </c:pt>
                <c:pt idx="991">
                  <c:v>-5.8516860008240003E-2</c:v>
                </c:pt>
                <c:pt idx="992">
                  <c:v>-3.0718743801116999E-2</c:v>
                </c:pt>
                <c:pt idx="993">
                  <c:v>-3.5762786865229999E-3</c:v>
                </c:pt>
                <c:pt idx="994">
                  <c:v>2.3186206817627002E-2</c:v>
                </c:pt>
                <c:pt idx="995">
                  <c:v>5.0686299800872997E-2</c:v>
                </c:pt>
                <c:pt idx="996">
                  <c:v>7.9050660133361997E-2</c:v>
                </c:pt>
                <c:pt idx="997">
                  <c:v>0.10901689529418999</c:v>
                </c:pt>
                <c:pt idx="998">
                  <c:v>0.14081597328186099</c:v>
                </c:pt>
                <c:pt idx="999">
                  <c:v>0.17453730106353799</c:v>
                </c:pt>
                <c:pt idx="1000">
                  <c:v>0.21016597747802801</c:v>
                </c:pt>
                <c:pt idx="1001">
                  <c:v>0.24686753749847401</c:v>
                </c:pt>
                <c:pt idx="1002">
                  <c:v>0.28318166732788103</c:v>
                </c:pt>
                <c:pt idx="1003">
                  <c:v>0.318065285682678</c:v>
                </c:pt>
                <c:pt idx="1004">
                  <c:v>0.3509521484375</c:v>
                </c:pt>
                <c:pt idx="1005">
                  <c:v>0.38181990385055598</c:v>
                </c:pt>
                <c:pt idx="1006">
                  <c:v>0.41041523218154902</c:v>
                </c:pt>
                <c:pt idx="1007">
                  <c:v>0.436380505561829</c:v>
                </c:pt>
                <c:pt idx="1008">
                  <c:v>0.46110153198242199</c:v>
                </c:pt>
                <c:pt idx="1009">
                  <c:v>0.48504024744033802</c:v>
                </c:pt>
                <c:pt idx="1010">
                  <c:v>0.50871819257736195</c:v>
                </c:pt>
                <c:pt idx="1011">
                  <c:v>0.532329082489014</c:v>
                </c:pt>
                <c:pt idx="1012">
                  <c:v>0.55641680955886896</c:v>
                </c:pt>
                <c:pt idx="1013">
                  <c:v>0.58178603649139404</c:v>
                </c:pt>
                <c:pt idx="1014">
                  <c:v>0.60833245515823398</c:v>
                </c:pt>
                <c:pt idx="1015">
                  <c:v>0.63585489988327104</c:v>
                </c:pt>
                <c:pt idx="1016">
                  <c:v>0.66380202770233199</c:v>
                </c:pt>
                <c:pt idx="1017">
                  <c:v>0.69177895784378096</c:v>
                </c:pt>
                <c:pt idx="1018">
                  <c:v>0.72002410888671897</c:v>
                </c:pt>
                <c:pt idx="1019">
                  <c:v>0.74844807386398304</c:v>
                </c:pt>
                <c:pt idx="1020">
                  <c:v>0.77582150697708196</c:v>
                </c:pt>
                <c:pt idx="1021">
                  <c:v>0.80256164073944103</c:v>
                </c:pt>
                <c:pt idx="1022">
                  <c:v>0.82945078611373901</c:v>
                </c:pt>
                <c:pt idx="1023">
                  <c:v>0.85771083831787098</c:v>
                </c:pt>
                <c:pt idx="1024">
                  <c:v>0.88726729154586803</c:v>
                </c:pt>
                <c:pt idx="1025">
                  <c:v>0.91821700334548995</c:v>
                </c:pt>
                <c:pt idx="1026">
                  <c:v>0.95043331384658802</c:v>
                </c:pt>
                <c:pt idx="1027">
                  <c:v>0.98165124654769897</c:v>
                </c:pt>
                <c:pt idx="1028">
                  <c:v>1.0110810399055501</c:v>
                </c:pt>
                <c:pt idx="1029">
                  <c:v>1.03797018527985</c:v>
                </c:pt>
                <c:pt idx="1030">
                  <c:v>1.0628700256347701</c:v>
                </c:pt>
                <c:pt idx="1031">
                  <c:v>1.0848417878151</c:v>
                </c:pt>
                <c:pt idx="1032">
                  <c:v>1.1047571897506701</c:v>
                </c:pt>
                <c:pt idx="1033">
                  <c:v>1.12475454807282</c:v>
                </c:pt>
                <c:pt idx="1034">
                  <c:v>1.14574283361435</c:v>
                </c:pt>
                <c:pt idx="1035">
                  <c:v>1.16705894470215</c:v>
                </c:pt>
                <c:pt idx="1036">
                  <c:v>1.1872202157974301</c:v>
                </c:pt>
                <c:pt idx="1037">
                  <c:v>1.2060403823852599</c:v>
                </c:pt>
                <c:pt idx="1038">
                  <c:v>1.2241452932357799</c:v>
                </c:pt>
                <c:pt idx="1039">
                  <c:v>1.24137103557587</c:v>
                </c:pt>
                <c:pt idx="1040">
                  <c:v>1.25719606876374</c:v>
                </c:pt>
                <c:pt idx="1041">
                  <c:v>1.27216428518295</c:v>
                </c:pt>
                <c:pt idx="1042">
                  <c:v>1.28690898418427</c:v>
                </c:pt>
                <c:pt idx="1043">
                  <c:v>1.3023242354393001</c:v>
                </c:pt>
                <c:pt idx="1044">
                  <c:v>1.3177171349525501</c:v>
                </c:pt>
                <c:pt idx="1045">
                  <c:v>1.33330374956131</c:v>
                </c:pt>
                <c:pt idx="1046">
                  <c:v>1.34917348623276</c:v>
                </c:pt>
                <c:pt idx="1047">
                  <c:v>1.36576592922211</c:v>
                </c:pt>
                <c:pt idx="1048">
                  <c:v>1.3839825987815899</c:v>
                </c:pt>
                <c:pt idx="1049">
                  <c:v>1.40480697154999</c:v>
                </c:pt>
                <c:pt idx="1050">
                  <c:v>1.42782926559448</c:v>
                </c:pt>
                <c:pt idx="1051">
                  <c:v>1.4524459838867201</c:v>
                </c:pt>
                <c:pt idx="1052">
                  <c:v>1.4782696962356601</c:v>
                </c:pt>
                <c:pt idx="1053">
                  <c:v>1.50497257709503</c:v>
                </c:pt>
                <c:pt idx="1054">
                  <c:v>1.53166800737381</c:v>
                </c:pt>
                <c:pt idx="1055">
                  <c:v>1.5570744872093201</c:v>
                </c:pt>
                <c:pt idx="1056">
                  <c:v>1.5826746821403499</c:v>
                </c:pt>
                <c:pt idx="1057">
                  <c:v>1.6100183129310599</c:v>
                </c:pt>
                <c:pt idx="1058">
                  <c:v>1.6408562660217301</c:v>
                </c:pt>
                <c:pt idx="1059">
                  <c:v>1.6759261488914501</c:v>
                </c:pt>
                <c:pt idx="1060">
                  <c:v>1.7155930399894701</c:v>
                </c:pt>
                <c:pt idx="1061">
                  <c:v>1.7605125904083301</c:v>
                </c:pt>
                <c:pt idx="1062">
                  <c:v>1.81038677692414</c:v>
                </c:pt>
                <c:pt idx="1063">
                  <c:v>1.8644481897354099</c:v>
                </c:pt>
                <c:pt idx="1064">
                  <c:v>1.92312896251679</c:v>
                </c:pt>
                <c:pt idx="1065">
                  <c:v>1.98672711849213</c:v>
                </c:pt>
                <c:pt idx="1066">
                  <c:v>2.05568224191666</c:v>
                </c:pt>
                <c:pt idx="1067">
                  <c:v>2.1290481090545699</c:v>
                </c:pt>
                <c:pt idx="1068">
                  <c:v>2.2052153944969199</c:v>
                </c:pt>
                <c:pt idx="1069">
                  <c:v>2.2838786244392399</c:v>
                </c:pt>
                <c:pt idx="1070">
                  <c:v>2.3638457059860301</c:v>
                </c:pt>
                <c:pt idx="1071">
                  <c:v>2.4450793862342901</c:v>
                </c:pt>
                <c:pt idx="1072">
                  <c:v>2.52721458673477</c:v>
                </c:pt>
                <c:pt idx="1073">
                  <c:v>2.61076539754868</c:v>
                </c:pt>
                <c:pt idx="1074">
                  <c:v>2.6974976062774698</c:v>
                </c:pt>
                <c:pt idx="1075">
                  <c:v>2.78890132904053</c:v>
                </c:pt>
                <c:pt idx="1076">
                  <c:v>2.8846710920333898</c:v>
                </c:pt>
                <c:pt idx="1077">
                  <c:v>2.9834285378456098</c:v>
                </c:pt>
                <c:pt idx="1078">
                  <c:v>3.0846074223518398</c:v>
                </c:pt>
                <c:pt idx="1079">
                  <c:v>3.1891465187072798</c:v>
                </c:pt>
                <c:pt idx="1080">
                  <c:v>3.29708307981491</c:v>
                </c:pt>
                <c:pt idx="1081">
                  <c:v>3.40797007083893</c:v>
                </c:pt>
                <c:pt idx="1082">
                  <c:v>3.5226494073867798</c:v>
                </c:pt>
                <c:pt idx="1083">
                  <c:v>3.6427378654479998</c:v>
                </c:pt>
                <c:pt idx="1084">
                  <c:v>3.7687495350837699</c:v>
                </c:pt>
                <c:pt idx="1085">
                  <c:v>3.9004608988761902</c:v>
                </c:pt>
                <c:pt idx="1086">
                  <c:v>4.0366798639297503</c:v>
                </c:pt>
                <c:pt idx="1087">
                  <c:v>4.1767954826354998</c:v>
                </c:pt>
                <c:pt idx="1088">
                  <c:v>4.3192356824874896</c:v>
                </c:pt>
                <c:pt idx="1089">
                  <c:v>4.4628381729126003</c:v>
                </c:pt>
                <c:pt idx="1090">
                  <c:v>4.6071410179138201</c:v>
                </c:pt>
                <c:pt idx="1091">
                  <c:v>4.7521367669105601</c:v>
                </c:pt>
                <c:pt idx="1092">
                  <c:v>4.8978254199027997</c:v>
                </c:pt>
                <c:pt idx="1093">
                  <c:v>5.0432533025741604</c:v>
                </c:pt>
                <c:pt idx="1094">
                  <c:v>5.1885694265365601</c:v>
                </c:pt>
                <c:pt idx="1095">
                  <c:v>5.3342357277870196</c:v>
                </c:pt>
                <c:pt idx="1096">
                  <c:v>5.4805800318718001</c:v>
                </c:pt>
                <c:pt idx="1097">
                  <c:v>5.6278109550476101</c:v>
                </c:pt>
                <c:pt idx="1098">
                  <c:v>5.7767480611801201</c:v>
                </c:pt>
                <c:pt idx="1099">
                  <c:v>5.9289410710334796</c:v>
                </c:pt>
                <c:pt idx="1100">
                  <c:v>6.0844272375106803</c:v>
                </c:pt>
                <c:pt idx="1101">
                  <c:v>6.2427148222923297</c:v>
                </c:pt>
                <c:pt idx="1102">
                  <c:v>6.40404969453812</c:v>
                </c:pt>
                <c:pt idx="1103">
                  <c:v>6.56795501708985</c:v>
                </c:pt>
                <c:pt idx="1104">
                  <c:v>6.7341849207878104</c:v>
                </c:pt>
                <c:pt idx="1105">
                  <c:v>6.9014430046081596</c:v>
                </c:pt>
                <c:pt idx="1106">
                  <c:v>7.0707872509956404</c:v>
                </c:pt>
                <c:pt idx="1107">
                  <c:v>7.2425529360771197</c:v>
                </c:pt>
                <c:pt idx="1108">
                  <c:v>7.4159353971481403</c:v>
                </c:pt>
                <c:pt idx="1109">
                  <c:v>7.5905546545982396</c:v>
                </c:pt>
                <c:pt idx="1110">
                  <c:v>7.76685774326325</c:v>
                </c:pt>
                <c:pt idx="1111">
                  <c:v>7.9462379217147898</c:v>
                </c:pt>
                <c:pt idx="1112">
                  <c:v>8.1287771463394201</c:v>
                </c:pt>
                <c:pt idx="1113">
                  <c:v>8.3143264055252093</c:v>
                </c:pt>
                <c:pt idx="1114">
                  <c:v>8.5042417049407995</c:v>
                </c:pt>
                <c:pt idx="1115">
                  <c:v>8.6989402770996094</c:v>
                </c:pt>
                <c:pt idx="1116">
                  <c:v>8.8990405201911909</c:v>
                </c:pt>
                <c:pt idx="1117">
                  <c:v>9.1051012277603203</c:v>
                </c:pt>
                <c:pt idx="1118">
                  <c:v>9.3170329928398203</c:v>
                </c:pt>
                <c:pt idx="1119">
                  <c:v>9.5349177718162608</c:v>
                </c:pt>
                <c:pt idx="1120">
                  <c:v>9.7572430968284607</c:v>
                </c:pt>
                <c:pt idx="1121">
                  <c:v>9.98412072658539</c:v>
                </c:pt>
                <c:pt idx="1122">
                  <c:v>10.215424001216901</c:v>
                </c:pt>
                <c:pt idx="1123">
                  <c:v>10.4507580399513</c:v>
                </c:pt>
                <c:pt idx="1124">
                  <c:v>10.6906369328499</c:v>
                </c:pt>
                <c:pt idx="1125">
                  <c:v>10.936327278614099</c:v>
                </c:pt>
                <c:pt idx="1126">
                  <c:v>11.189624667167701</c:v>
                </c:pt>
                <c:pt idx="1127">
                  <c:v>11.4506185054779</c:v>
                </c:pt>
                <c:pt idx="1128">
                  <c:v>11.717662215232901</c:v>
                </c:pt>
                <c:pt idx="1129">
                  <c:v>11.989764869213101</c:v>
                </c:pt>
                <c:pt idx="1130">
                  <c:v>12.2659131884575</c:v>
                </c:pt>
                <c:pt idx="1131">
                  <c:v>12.544542551040699</c:v>
                </c:pt>
                <c:pt idx="1132">
                  <c:v>12.8243938088417</c:v>
                </c:pt>
                <c:pt idx="1133">
                  <c:v>13.105675578117401</c:v>
                </c:pt>
                <c:pt idx="1134">
                  <c:v>13.3892670273781</c:v>
                </c:pt>
                <c:pt idx="1135">
                  <c:v>13.674981892108899</c:v>
                </c:pt>
                <c:pt idx="1136">
                  <c:v>13.9618963003159</c:v>
                </c:pt>
                <c:pt idx="1137">
                  <c:v>14.248862862587</c:v>
                </c:pt>
                <c:pt idx="1138">
                  <c:v>14.5348608493805</c:v>
                </c:pt>
                <c:pt idx="1139">
                  <c:v>14.820009469985999</c:v>
                </c:pt>
                <c:pt idx="1140">
                  <c:v>15.1049420237541</c:v>
                </c:pt>
                <c:pt idx="1141">
                  <c:v>15.389598906040201</c:v>
                </c:pt>
                <c:pt idx="1142">
                  <c:v>15.6737044453621</c:v>
                </c:pt>
                <c:pt idx="1143">
                  <c:v>15.9581154584885</c:v>
                </c:pt>
                <c:pt idx="1144">
                  <c:v>16.244560480117801</c:v>
                </c:pt>
                <c:pt idx="1145">
                  <c:v>16.5319293737412</c:v>
                </c:pt>
                <c:pt idx="1146">
                  <c:v>16.8187841773033</c:v>
                </c:pt>
                <c:pt idx="1147">
                  <c:v>17.105370759964</c:v>
                </c:pt>
                <c:pt idx="1148">
                  <c:v>17.3938348889351</c:v>
                </c:pt>
                <c:pt idx="1149">
                  <c:v>17.686784267425601</c:v>
                </c:pt>
                <c:pt idx="1150">
                  <c:v>17.984263598918901</c:v>
                </c:pt>
                <c:pt idx="1151">
                  <c:v>18.287107348442099</c:v>
                </c:pt>
                <c:pt idx="1152">
                  <c:v>18.596366047859199</c:v>
                </c:pt>
                <c:pt idx="1153">
                  <c:v>18.913358449935899</c:v>
                </c:pt>
                <c:pt idx="1154">
                  <c:v>19.238203763961799</c:v>
                </c:pt>
                <c:pt idx="1155">
                  <c:v>19.569031894207001</c:v>
                </c:pt>
                <c:pt idx="1156">
                  <c:v>19.905827939510399</c:v>
                </c:pt>
                <c:pt idx="1157">
                  <c:v>20.249366760253899</c:v>
                </c:pt>
                <c:pt idx="1158">
                  <c:v>20.599059760570501</c:v>
                </c:pt>
                <c:pt idx="1159">
                  <c:v>20.952828228473699</c:v>
                </c:pt>
                <c:pt idx="1160">
                  <c:v>21.308429539203701</c:v>
                </c:pt>
                <c:pt idx="1161">
                  <c:v>21.6658785939217</c:v>
                </c:pt>
                <c:pt idx="1162">
                  <c:v>22.0248773694039</c:v>
                </c:pt>
                <c:pt idx="1163">
                  <c:v>22.384516894817398</c:v>
                </c:pt>
                <c:pt idx="1164">
                  <c:v>22.7445736527443</c:v>
                </c:pt>
                <c:pt idx="1165">
                  <c:v>23.105867207050299</c:v>
                </c:pt>
                <c:pt idx="1166">
                  <c:v>23.4697312116623</c:v>
                </c:pt>
                <c:pt idx="1167">
                  <c:v>23.835539817810101</c:v>
                </c:pt>
                <c:pt idx="1168">
                  <c:v>24.2025330662728</c:v>
                </c:pt>
                <c:pt idx="1169">
                  <c:v>24.570271372795101</c:v>
                </c:pt>
                <c:pt idx="1170">
                  <c:v>24.939641356468201</c:v>
                </c:pt>
                <c:pt idx="1171">
                  <c:v>25.311477482318899</c:v>
                </c:pt>
                <c:pt idx="1172">
                  <c:v>25.685362517833699</c:v>
                </c:pt>
                <c:pt idx="1173">
                  <c:v>26.061415672302299</c:v>
                </c:pt>
                <c:pt idx="1174">
                  <c:v>26.438929140567801</c:v>
                </c:pt>
                <c:pt idx="1175">
                  <c:v>26.816986501216899</c:v>
                </c:pt>
                <c:pt idx="1176">
                  <c:v>27.195043861866001</c:v>
                </c:pt>
                <c:pt idx="1177">
                  <c:v>27.571894228458401</c:v>
                </c:pt>
                <c:pt idx="1178">
                  <c:v>27.947105467319499</c:v>
                </c:pt>
                <c:pt idx="1179">
                  <c:v>28.319582343101501</c:v>
                </c:pt>
                <c:pt idx="1180">
                  <c:v>28.690330684185</c:v>
                </c:pt>
                <c:pt idx="1181">
                  <c:v>29.060781002044699</c:v>
                </c:pt>
                <c:pt idx="1182">
                  <c:v>29.431000351905801</c:v>
                </c:pt>
                <c:pt idx="1183">
                  <c:v>29.8004075884819</c:v>
                </c:pt>
                <c:pt idx="1184">
                  <c:v>30.169509351253499</c:v>
                </c:pt>
                <c:pt idx="1185">
                  <c:v>30.5385291576386</c:v>
                </c:pt>
                <c:pt idx="1186">
                  <c:v>30.906818807125099</c:v>
                </c:pt>
                <c:pt idx="1187">
                  <c:v>31.273365020751999</c:v>
                </c:pt>
                <c:pt idx="1188">
                  <c:v>31.6387191414833</c:v>
                </c:pt>
                <c:pt idx="1189">
                  <c:v>32.004125416278903</c:v>
                </c:pt>
                <c:pt idx="1190">
                  <c:v>32.369695603847497</c:v>
                </c:pt>
                <c:pt idx="1191">
                  <c:v>32.736703753471403</c:v>
                </c:pt>
                <c:pt idx="1192">
                  <c:v>33.106580376625097</c:v>
                </c:pt>
                <c:pt idx="1193">
                  <c:v>33.479757606983199</c:v>
                </c:pt>
                <c:pt idx="1194">
                  <c:v>33.855058252811503</c:v>
                </c:pt>
                <c:pt idx="1195">
                  <c:v>34.232161939144198</c:v>
                </c:pt>
                <c:pt idx="1196">
                  <c:v>34.612290561199202</c:v>
                </c:pt>
                <c:pt idx="1197">
                  <c:v>34.996367990970597</c:v>
                </c:pt>
                <c:pt idx="1198">
                  <c:v>35.3839546442032</c:v>
                </c:pt>
                <c:pt idx="1199">
                  <c:v>35.774827003478997</c:v>
                </c:pt>
                <c:pt idx="1200">
                  <c:v>36.169104278087602</c:v>
                </c:pt>
                <c:pt idx="1201">
                  <c:v>36.5662351250649</c:v>
                </c:pt>
                <c:pt idx="1202">
                  <c:v>36.9650572538376</c:v>
                </c:pt>
                <c:pt idx="1203">
                  <c:v>37.364915013313301</c:v>
                </c:pt>
                <c:pt idx="1204">
                  <c:v>37.766359746456203</c:v>
                </c:pt>
                <c:pt idx="1205">
                  <c:v>38.170523941516898</c:v>
                </c:pt>
                <c:pt idx="1206">
                  <c:v>38.578294217586503</c:v>
                </c:pt>
                <c:pt idx="1207">
                  <c:v>38.990356028080001</c:v>
                </c:pt>
                <c:pt idx="1208">
                  <c:v>39.406128227710703</c:v>
                </c:pt>
                <c:pt idx="1209">
                  <c:v>39.824768900871298</c:v>
                </c:pt>
                <c:pt idx="1210">
                  <c:v>40.245726704597502</c:v>
                </c:pt>
                <c:pt idx="1211">
                  <c:v>40.6688079237938</c:v>
                </c:pt>
                <c:pt idx="1212">
                  <c:v>41.092462837696097</c:v>
                </c:pt>
                <c:pt idx="1213">
                  <c:v>41.515864431858098</c:v>
                </c:pt>
                <c:pt idx="1214">
                  <c:v>41.938759386539502</c:v>
                </c:pt>
                <c:pt idx="1215">
                  <c:v>42.360804975032799</c:v>
                </c:pt>
                <c:pt idx="1216">
                  <c:v>42.780131101608298</c:v>
                </c:pt>
                <c:pt idx="1217">
                  <c:v>43.1945696473122</c:v>
                </c:pt>
                <c:pt idx="1218">
                  <c:v>43.604210019111697</c:v>
                </c:pt>
                <c:pt idx="1219">
                  <c:v>44.0085455775261</c:v>
                </c:pt>
                <c:pt idx="1220">
                  <c:v>44.405765831470497</c:v>
                </c:pt>
                <c:pt idx="1221">
                  <c:v>44.793874025344898</c:v>
                </c:pt>
                <c:pt idx="1222">
                  <c:v>45.172259211540201</c:v>
                </c:pt>
                <c:pt idx="1223">
                  <c:v>45.540951192378998</c:v>
                </c:pt>
                <c:pt idx="1224">
                  <c:v>45.899622142314897</c:v>
                </c:pt>
                <c:pt idx="1225">
                  <c:v>46.246960759162903</c:v>
                </c:pt>
                <c:pt idx="1226">
                  <c:v>46.584226191043903</c:v>
                </c:pt>
                <c:pt idx="1227">
                  <c:v>46.911872923374197</c:v>
                </c:pt>
                <c:pt idx="1228">
                  <c:v>47.229707241058399</c:v>
                </c:pt>
                <c:pt idx="1229">
                  <c:v>47.535605728626301</c:v>
                </c:pt>
                <c:pt idx="1230">
                  <c:v>47.829508781433098</c:v>
                </c:pt>
                <c:pt idx="1231">
                  <c:v>48.113428056240103</c:v>
                </c:pt>
                <c:pt idx="1232">
                  <c:v>48.3879745006561</c:v>
                </c:pt>
                <c:pt idx="1233">
                  <c:v>48.653148114681301</c:v>
                </c:pt>
                <c:pt idx="1234">
                  <c:v>48.909485340118401</c:v>
                </c:pt>
                <c:pt idx="1235">
                  <c:v>49.159184098243699</c:v>
                </c:pt>
                <c:pt idx="1236">
                  <c:v>49.402587115764597</c:v>
                </c:pt>
                <c:pt idx="1237">
                  <c:v>49.639269709587097</c:v>
                </c:pt>
                <c:pt idx="1238">
                  <c:v>49.869664013385801</c:v>
                </c:pt>
                <c:pt idx="1239">
                  <c:v>50.096347928047201</c:v>
                </c:pt>
                <c:pt idx="1240">
                  <c:v>50.320431590080297</c:v>
                </c:pt>
                <c:pt idx="1241">
                  <c:v>50.542429089546197</c:v>
                </c:pt>
                <c:pt idx="1242">
                  <c:v>50.7629290223122</c:v>
                </c:pt>
                <c:pt idx="1243">
                  <c:v>50.983451306819902</c:v>
                </c:pt>
                <c:pt idx="1244">
                  <c:v>51.206052303314202</c:v>
                </c:pt>
                <c:pt idx="1245">
                  <c:v>51.431871950626402</c:v>
                </c:pt>
                <c:pt idx="1246">
                  <c:v>51.664568483829498</c:v>
                </c:pt>
                <c:pt idx="1247">
                  <c:v>51.9072338938713</c:v>
                </c:pt>
                <c:pt idx="1248">
                  <c:v>52.162699401378703</c:v>
                </c:pt>
                <c:pt idx="1249">
                  <c:v>52.432887256145499</c:v>
                </c:pt>
                <c:pt idx="1250">
                  <c:v>52.719570696353898</c:v>
                </c:pt>
                <c:pt idx="1251">
                  <c:v>53.024202585220401</c:v>
                </c:pt>
                <c:pt idx="1252">
                  <c:v>53.3454194664955</c:v>
                </c:pt>
                <c:pt idx="1253">
                  <c:v>53.682550787925798</c:v>
                </c:pt>
                <c:pt idx="1254">
                  <c:v>54.035000503063202</c:v>
                </c:pt>
                <c:pt idx="1255">
                  <c:v>54.402023553848302</c:v>
                </c:pt>
                <c:pt idx="1256">
                  <c:v>54.781131446361599</c:v>
                </c:pt>
                <c:pt idx="1257">
                  <c:v>55.1707819104195</c:v>
                </c:pt>
                <c:pt idx="1258">
                  <c:v>55.570803582668297</c:v>
                </c:pt>
                <c:pt idx="1259">
                  <c:v>55.981665849685697</c:v>
                </c:pt>
                <c:pt idx="1260">
                  <c:v>56.402437388896999</c:v>
                </c:pt>
                <c:pt idx="1261">
                  <c:v>56.831955909728997</c:v>
                </c:pt>
                <c:pt idx="1262">
                  <c:v>57.268992066383397</c:v>
                </c:pt>
                <c:pt idx="1263">
                  <c:v>57.712472975254101</c:v>
                </c:pt>
                <c:pt idx="1264">
                  <c:v>58.161184191703803</c:v>
                </c:pt>
                <c:pt idx="1265">
                  <c:v>58.613240718841602</c:v>
                </c:pt>
                <c:pt idx="1266">
                  <c:v>59.067778289318099</c:v>
                </c:pt>
                <c:pt idx="1267">
                  <c:v>59.5250725746155</c:v>
                </c:pt>
                <c:pt idx="1268">
                  <c:v>59.986583888530802</c:v>
                </c:pt>
                <c:pt idx="1269">
                  <c:v>60.452304780483303</c:v>
                </c:pt>
                <c:pt idx="1270">
                  <c:v>60.922242701053598</c:v>
                </c:pt>
                <c:pt idx="1271">
                  <c:v>61.395943164825503</c:v>
                </c:pt>
                <c:pt idx="1272">
                  <c:v>61.872422695159898</c:v>
                </c:pt>
                <c:pt idx="1273">
                  <c:v>62.349274754524302</c:v>
                </c:pt>
                <c:pt idx="1274">
                  <c:v>62.824830412864699</c:v>
                </c:pt>
                <c:pt idx="1275">
                  <c:v>63.2979720830918</c:v>
                </c:pt>
                <c:pt idx="1276">
                  <c:v>63.765928149223399</c:v>
                </c:pt>
                <c:pt idx="1277">
                  <c:v>64.2263889312744</c:v>
                </c:pt>
                <c:pt idx="1278">
                  <c:v>64.678810536861405</c:v>
                </c:pt>
                <c:pt idx="1279">
                  <c:v>65.122894942760496</c:v>
                </c:pt>
                <c:pt idx="1280">
                  <c:v>65.556265413761196</c:v>
                </c:pt>
                <c:pt idx="1281">
                  <c:v>65.9768581390381</c:v>
                </c:pt>
                <c:pt idx="1282">
                  <c:v>66.384680569171906</c:v>
                </c:pt>
                <c:pt idx="1283">
                  <c:v>66.7788609862328</c:v>
                </c:pt>
                <c:pt idx="1284">
                  <c:v>67.156843841075897</c:v>
                </c:pt>
                <c:pt idx="1285">
                  <c:v>67.517749965190902</c:v>
                </c:pt>
                <c:pt idx="1286">
                  <c:v>67.8617507219315</c:v>
                </c:pt>
                <c:pt idx="1287">
                  <c:v>68.187840282917094</c:v>
                </c:pt>
                <c:pt idx="1288">
                  <c:v>68.493589758873</c:v>
                </c:pt>
                <c:pt idx="1289">
                  <c:v>68.777345120906901</c:v>
                </c:pt>
                <c:pt idx="1290">
                  <c:v>69.039091467857403</c:v>
                </c:pt>
                <c:pt idx="1291">
                  <c:v>69.277681410312695</c:v>
                </c:pt>
                <c:pt idx="1292">
                  <c:v>69.492489099502606</c:v>
                </c:pt>
                <c:pt idx="1293">
                  <c:v>69.682665169239101</c:v>
                </c:pt>
                <c:pt idx="1294">
                  <c:v>69.848686456680298</c:v>
                </c:pt>
                <c:pt idx="1295">
                  <c:v>69.992117583751707</c:v>
                </c:pt>
                <c:pt idx="1296">
                  <c:v>70.1146200299263</c:v>
                </c:pt>
                <c:pt idx="1297">
                  <c:v>70.216186344623594</c:v>
                </c:pt>
                <c:pt idx="1298">
                  <c:v>70.294998586177897</c:v>
                </c:pt>
                <c:pt idx="1299">
                  <c:v>70.351950824260697</c:v>
                </c:pt>
                <c:pt idx="1300">
                  <c:v>70.388734340667796</c:v>
                </c:pt>
                <c:pt idx="1301">
                  <c:v>70.406042039394407</c:v>
                </c:pt>
                <c:pt idx="1302">
                  <c:v>70.402383804321303</c:v>
                </c:pt>
                <c:pt idx="1303">
                  <c:v>70.3790709376335</c:v>
                </c:pt>
                <c:pt idx="1304">
                  <c:v>70.339120924472795</c:v>
                </c:pt>
                <c:pt idx="1305">
                  <c:v>70.284500718116803</c:v>
                </c:pt>
                <c:pt idx="1306">
                  <c:v>70.216149091720595</c:v>
                </c:pt>
                <c:pt idx="1307">
                  <c:v>70.135258138179793</c:v>
                </c:pt>
                <c:pt idx="1308">
                  <c:v>70.044383406639099</c:v>
                </c:pt>
                <c:pt idx="1309">
                  <c:v>69.943942129611997</c:v>
                </c:pt>
                <c:pt idx="1310">
                  <c:v>69.833554327488002</c:v>
                </c:pt>
                <c:pt idx="1311">
                  <c:v>69.712817668914795</c:v>
                </c:pt>
                <c:pt idx="1312">
                  <c:v>69.582462310791001</c:v>
                </c:pt>
                <c:pt idx="1313">
                  <c:v>69.443434476852403</c:v>
                </c:pt>
                <c:pt idx="1314">
                  <c:v>69.295607507228894</c:v>
                </c:pt>
                <c:pt idx="1315">
                  <c:v>69.139324128627806</c:v>
                </c:pt>
                <c:pt idx="1316">
                  <c:v>68.975701928138804</c:v>
                </c:pt>
                <c:pt idx="1317">
                  <c:v>68.805947899818506</c:v>
                </c:pt>
                <c:pt idx="1318">
                  <c:v>68.6303302645684</c:v>
                </c:pt>
                <c:pt idx="1319">
                  <c:v>68.448856472969098</c:v>
                </c:pt>
                <c:pt idx="1320">
                  <c:v>68.261042237281799</c:v>
                </c:pt>
                <c:pt idx="1321">
                  <c:v>68.066179752349896</c:v>
                </c:pt>
                <c:pt idx="1322">
                  <c:v>67.862704396247906</c:v>
                </c:pt>
                <c:pt idx="1323">
                  <c:v>67.650444805622101</c:v>
                </c:pt>
                <c:pt idx="1324">
                  <c:v>67.429840564727797</c:v>
                </c:pt>
                <c:pt idx="1325">
                  <c:v>67.200563848018703</c:v>
                </c:pt>
                <c:pt idx="1326">
                  <c:v>66.962890326976805</c:v>
                </c:pt>
                <c:pt idx="1327">
                  <c:v>66.716767847537994</c:v>
                </c:pt>
                <c:pt idx="1328">
                  <c:v>66.464148461818695</c:v>
                </c:pt>
                <c:pt idx="1329">
                  <c:v>66.206678748130798</c:v>
                </c:pt>
                <c:pt idx="1330">
                  <c:v>65.945133566856398</c:v>
                </c:pt>
                <c:pt idx="1331">
                  <c:v>65.680593252182007</c:v>
                </c:pt>
                <c:pt idx="1332">
                  <c:v>65.414555370807705</c:v>
                </c:pt>
                <c:pt idx="1333">
                  <c:v>65.150439739227295</c:v>
                </c:pt>
                <c:pt idx="1334">
                  <c:v>64.889848232269301</c:v>
                </c:pt>
                <c:pt idx="1335">
                  <c:v>64.632534980773997</c:v>
                </c:pt>
                <c:pt idx="1336">
                  <c:v>64.3779039382935</c:v>
                </c:pt>
                <c:pt idx="1337">
                  <c:v>64.126938581466703</c:v>
                </c:pt>
                <c:pt idx="1338">
                  <c:v>63.881441950798099</c:v>
                </c:pt>
                <c:pt idx="1339">
                  <c:v>63.642539083957701</c:v>
                </c:pt>
                <c:pt idx="1340">
                  <c:v>63.411056995391903</c:v>
                </c:pt>
                <c:pt idx="1341">
                  <c:v>63.188657164573698</c:v>
                </c:pt>
                <c:pt idx="1342">
                  <c:v>62.978468835353901</c:v>
                </c:pt>
                <c:pt idx="1343">
                  <c:v>62.7820789813996</c:v>
                </c:pt>
                <c:pt idx="1344">
                  <c:v>62.600895762443599</c:v>
                </c:pt>
                <c:pt idx="1345">
                  <c:v>62.434867024421699</c:v>
                </c:pt>
                <c:pt idx="1346">
                  <c:v>62.283843755722103</c:v>
                </c:pt>
                <c:pt idx="1347">
                  <c:v>62.148548662662499</c:v>
                </c:pt>
                <c:pt idx="1348">
                  <c:v>62.0295554399491</c:v>
                </c:pt>
                <c:pt idx="1349">
                  <c:v>61.928041279315998</c:v>
                </c:pt>
                <c:pt idx="1350">
                  <c:v>61.842754483222997</c:v>
                </c:pt>
                <c:pt idx="1351">
                  <c:v>61.774522066116397</c:v>
                </c:pt>
                <c:pt idx="1352">
                  <c:v>61.7263168096543</c:v>
                </c:pt>
                <c:pt idx="1353">
                  <c:v>61.700232326984398</c:v>
                </c:pt>
                <c:pt idx="1354">
                  <c:v>61.696305871009898</c:v>
                </c:pt>
                <c:pt idx="1355">
                  <c:v>61.713397502899198</c:v>
                </c:pt>
                <c:pt idx="1356">
                  <c:v>61.753951013088297</c:v>
                </c:pt>
                <c:pt idx="1357">
                  <c:v>61.819411814212799</c:v>
                </c:pt>
                <c:pt idx="1358">
                  <c:v>61.9110316038132</c:v>
                </c:pt>
                <c:pt idx="1359">
                  <c:v>62.029913067817702</c:v>
                </c:pt>
                <c:pt idx="1360">
                  <c:v>62.178365886211402</c:v>
                </c:pt>
                <c:pt idx="1361">
                  <c:v>62.359198927879397</c:v>
                </c:pt>
                <c:pt idx="1362">
                  <c:v>62.572985887527501</c:v>
                </c:pt>
                <c:pt idx="1363">
                  <c:v>62.819115817546901</c:v>
                </c:pt>
                <c:pt idx="1364">
                  <c:v>63.0959048867226</c:v>
                </c:pt>
                <c:pt idx="1365">
                  <c:v>63.402429223060601</c:v>
                </c:pt>
                <c:pt idx="1366">
                  <c:v>63.737727701663999</c:v>
                </c:pt>
                <c:pt idx="1367">
                  <c:v>64.099483191966996</c:v>
                </c:pt>
                <c:pt idx="1368">
                  <c:v>64.485736191272807</c:v>
                </c:pt>
                <c:pt idx="1369">
                  <c:v>64.8958384990692</c:v>
                </c:pt>
                <c:pt idx="1370">
                  <c:v>65.328441560268402</c:v>
                </c:pt>
                <c:pt idx="1371">
                  <c:v>65.780945122242002</c:v>
                </c:pt>
                <c:pt idx="1372">
                  <c:v>66.2496834993363</c:v>
                </c:pt>
                <c:pt idx="1373">
                  <c:v>66.732771694660201</c:v>
                </c:pt>
                <c:pt idx="1374">
                  <c:v>67.228041589260101</c:v>
                </c:pt>
                <c:pt idx="1375">
                  <c:v>67.733146250247998</c:v>
                </c:pt>
                <c:pt idx="1376">
                  <c:v>68.245723843574595</c:v>
                </c:pt>
                <c:pt idx="1377">
                  <c:v>68.762190639972701</c:v>
                </c:pt>
                <c:pt idx="1378">
                  <c:v>69.280050694942503</c:v>
                </c:pt>
                <c:pt idx="1379">
                  <c:v>69.795422255992904</c:v>
                </c:pt>
                <c:pt idx="1380">
                  <c:v>70.304520428180695</c:v>
                </c:pt>
                <c:pt idx="1381">
                  <c:v>70.802778005600004</c:v>
                </c:pt>
                <c:pt idx="1382">
                  <c:v>71.2853595614434</c:v>
                </c:pt>
                <c:pt idx="1383">
                  <c:v>71.748025715351105</c:v>
                </c:pt>
                <c:pt idx="1384">
                  <c:v>72.186686098575606</c:v>
                </c:pt>
                <c:pt idx="1385">
                  <c:v>72.598271071910901</c:v>
                </c:pt>
                <c:pt idx="1386">
                  <c:v>72.9805380105973</c:v>
                </c:pt>
                <c:pt idx="1387">
                  <c:v>73.332384228706402</c:v>
                </c:pt>
                <c:pt idx="1388">
                  <c:v>73.6529305577278</c:v>
                </c:pt>
                <c:pt idx="1389">
                  <c:v>73.942139744758606</c:v>
                </c:pt>
                <c:pt idx="1390">
                  <c:v>74.199147522449493</c:v>
                </c:pt>
                <c:pt idx="1391">
                  <c:v>74.423685669899001</c:v>
                </c:pt>
                <c:pt idx="1392">
                  <c:v>74.615888297557902</c:v>
                </c:pt>
                <c:pt idx="1393">
                  <c:v>74.774160981178298</c:v>
                </c:pt>
                <c:pt idx="1394">
                  <c:v>74.897490441799206</c:v>
                </c:pt>
                <c:pt idx="1395">
                  <c:v>74.985109269619002</c:v>
                </c:pt>
                <c:pt idx="1396">
                  <c:v>75.036868453025804</c:v>
                </c:pt>
                <c:pt idx="1397">
                  <c:v>75.0514790415764</c:v>
                </c:pt>
                <c:pt idx="1398">
                  <c:v>75.026117265224499</c:v>
                </c:pt>
                <c:pt idx="1399">
                  <c:v>74.959307909011898</c:v>
                </c:pt>
                <c:pt idx="1400">
                  <c:v>74.851237237453503</c:v>
                </c:pt>
                <c:pt idx="1401">
                  <c:v>74.703142046928406</c:v>
                </c:pt>
                <c:pt idx="1402">
                  <c:v>74.516780674457607</c:v>
                </c:pt>
                <c:pt idx="1403">
                  <c:v>74.293769896030497</c:v>
                </c:pt>
                <c:pt idx="1404">
                  <c:v>74.034906923770905</c:v>
                </c:pt>
                <c:pt idx="1405">
                  <c:v>73.741935193538694</c:v>
                </c:pt>
                <c:pt idx="1406">
                  <c:v>73.415830731391907</c:v>
                </c:pt>
                <c:pt idx="1407">
                  <c:v>73.058120906352997</c:v>
                </c:pt>
                <c:pt idx="1408">
                  <c:v>72.669744491577205</c:v>
                </c:pt>
                <c:pt idx="1409">
                  <c:v>72.251699864864406</c:v>
                </c:pt>
                <c:pt idx="1410">
                  <c:v>71.8071013689041</c:v>
                </c:pt>
                <c:pt idx="1411">
                  <c:v>71.337476372718797</c:v>
                </c:pt>
                <c:pt idx="1412">
                  <c:v>70.844762027263698</c:v>
                </c:pt>
                <c:pt idx="1413">
                  <c:v>70.328824222087903</c:v>
                </c:pt>
                <c:pt idx="1414">
                  <c:v>69.790877401828794</c:v>
                </c:pt>
                <c:pt idx="1415">
                  <c:v>69.232791662216201</c:v>
                </c:pt>
                <c:pt idx="1416">
                  <c:v>68.656250834465098</c:v>
                </c:pt>
                <c:pt idx="1417">
                  <c:v>68.062983453273802</c:v>
                </c:pt>
                <c:pt idx="1418">
                  <c:v>67.453175783157405</c:v>
                </c:pt>
                <c:pt idx="1419">
                  <c:v>66.828943789005294</c:v>
                </c:pt>
                <c:pt idx="1420">
                  <c:v>66.191352903842997</c:v>
                </c:pt>
                <c:pt idx="1421">
                  <c:v>65.541617572307601</c:v>
                </c:pt>
                <c:pt idx="1422">
                  <c:v>64.880199730396299</c:v>
                </c:pt>
                <c:pt idx="1423">
                  <c:v>64.208894968032894</c:v>
                </c:pt>
                <c:pt idx="1424">
                  <c:v>63.530586659908302</c:v>
                </c:pt>
                <c:pt idx="1425">
                  <c:v>62.846258282661502</c:v>
                </c:pt>
                <c:pt idx="1426">
                  <c:v>62.157228589058001</c:v>
                </c:pt>
                <c:pt idx="1427">
                  <c:v>61.465092003345497</c:v>
                </c:pt>
                <c:pt idx="1428">
                  <c:v>60.772448778152501</c:v>
                </c:pt>
                <c:pt idx="1429">
                  <c:v>60.080468654632597</c:v>
                </c:pt>
                <c:pt idx="1430">
                  <c:v>59.3895763158799</c:v>
                </c:pt>
                <c:pt idx="1431">
                  <c:v>58.700308203697197</c:v>
                </c:pt>
                <c:pt idx="1432">
                  <c:v>58.013677597045898</c:v>
                </c:pt>
                <c:pt idx="1433">
                  <c:v>57.3307126760483</c:v>
                </c:pt>
                <c:pt idx="1434">
                  <c:v>56.651353836059599</c:v>
                </c:pt>
                <c:pt idx="1435">
                  <c:v>55.975325405597701</c:v>
                </c:pt>
                <c:pt idx="1436">
                  <c:v>55.301889777183597</c:v>
                </c:pt>
                <c:pt idx="1437">
                  <c:v>54.630488157272403</c:v>
                </c:pt>
                <c:pt idx="1438">
                  <c:v>53.960710763931303</c:v>
                </c:pt>
                <c:pt idx="1439">
                  <c:v>53.292565047741</c:v>
                </c:pt>
                <c:pt idx="1440">
                  <c:v>52.626721560955097</c:v>
                </c:pt>
                <c:pt idx="1441">
                  <c:v>51.964074373245303</c:v>
                </c:pt>
                <c:pt idx="1442">
                  <c:v>51.305338740348802</c:v>
                </c:pt>
                <c:pt idx="1443">
                  <c:v>50.651475787162802</c:v>
                </c:pt>
                <c:pt idx="1444">
                  <c:v>50.0032603740692</c:v>
                </c:pt>
                <c:pt idx="1445">
                  <c:v>49.3609383702278</c:v>
                </c:pt>
                <c:pt idx="1446">
                  <c:v>48.724047839641599</c:v>
                </c:pt>
                <c:pt idx="1447">
                  <c:v>48.091717064380703</c:v>
                </c:pt>
                <c:pt idx="1448">
                  <c:v>47.463566064834602</c:v>
                </c:pt>
                <c:pt idx="1449">
                  <c:v>46.840481460094502</c:v>
                </c:pt>
                <c:pt idx="1450">
                  <c:v>46.222440898418398</c:v>
                </c:pt>
                <c:pt idx="1451">
                  <c:v>45.608788728714003</c:v>
                </c:pt>
                <c:pt idx="1452">
                  <c:v>44.998921453952804</c:v>
                </c:pt>
                <c:pt idx="1453">
                  <c:v>44.393546879291598</c:v>
                </c:pt>
                <c:pt idx="1454">
                  <c:v>43.794400990009301</c:v>
                </c:pt>
                <c:pt idx="1455">
                  <c:v>43.201223015785203</c:v>
                </c:pt>
                <c:pt idx="1456">
                  <c:v>42.613811790943203</c:v>
                </c:pt>
                <c:pt idx="1457">
                  <c:v>42.033061385154703</c:v>
                </c:pt>
                <c:pt idx="1458">
                  <c:v>41.460372507572202</c:v>
                </c:pt>
                <c:pt idx="1459">
                  <c:v>40.896579623222401</c:v>
                </c:pt>
                <c:pt idx="1460">
                  <c:v>40.340088307857499</c:v>
                </c:pt>
                <c:pt idx="1461">
                  <c:v>39.7909432649613</c:v>
                </c:pt>
                <c:pt idx="1462">
                  <c:v>39.249159395694797</c:v>
                </c:pt>
                <c:pt idx="1463">
                  <c:v>38.713648915290896</c:v>
                </c:pt>
                <c:pt idx="1464">
                  <c:v>38.182526826858499</c:v>
                </c:pt>
                <c:pt idx="1465">
                  <c:v>37.6549363136292</c:v>
                </c:pt>
                <c:pt idx="1466">
                  <c:v>37.130989134311697</c:v>
                </c:pt>
                <c:pt idx="1467">
                  <c:v>36.609597504139003</c:v>
                </c:pt>
                <c:pt idx="1468">
                  <c:v>36.089755594730399</c:v>
                </c:pt>
                <c:pt idx="1469">
                  <c:v>35.571791231632297</c:v>
                </c:pt>
                <c:pt idx="1470">
                  <c:v>35.0571200251579</c:v>
                </c:pt>
                <c:pt idx="1471">
                  <c:v>34.546352922916398</c:v>
                </c:pt>
                <c:pt idx="1472">
                  <c:v>34.041486680507703</c:v>
                </c:pt>
                <c:pt idx="1473">
                  <c:v>33.543936908245101</c:v>
                </c:pt>
                <c:pt idx="1474">
                  <c:v>33.055372536182396</c:v>
                </c:pt>
                <c:pt idx="1475">
                  <c:v>32.576292753219597</c:v>
                </c:pt>
                <c:pt idx="1476">
                  <c:v>32.107360661029801</c:v>
                </c:pt>
                <c:pt idx="1477">
                  <c:v>31.649157404899601</c:v>
                </c:pt>
                <c:pt idx="1478">
                  <c:v>31.200796365737901</c:v>
                </c:pt>
                <c:pt idx="1479">
                  <c:v>30.7627990841866</c:v>
                </c:pt>
                <c:pt idx="1480">
                  <c:v>30.335053801536599</c:v>
                </c:pt>
                <c:pt idx="1481">
                  <c:v>29.917694628238699</c:v>
                </c:pt>
                <c:pt idx="1482">
                  <c:v>29.5095294713974</c:v>
                </c:pt>
                <c:pt idx="1483">
                  <c:v>29.1092023253441</c:v>
                </c:pt>
                <c:pt idx="1484">
                  <c:v>28.716333210468299</c:v>
                </c:pt>
                <c:pt idx="1485">
                  <c:v>28.330706059932702</c:v>
                </c:pt>
                <c:pt idx="1486">
                  <c:v>27.951173484325398</c:v>
                </c:pt>
                <c:pt idx="1487">
                  <c:v>27.5759175419808</c:v>
                </c:pt>
                <c:pt idx="1488">
                  <c:v>27.2041708230973</c:v>
                </c:pt>
                <c:pt idx="1489">
                  <c:v>26.8363952636719</c:v>
                </c:pt>
                <c:pt idx="1490">
                  <c:v>26.472382247448</c:v>
                </c:pt>
                <c:pt idx="1491">
                  <c:v>26.1095613241196</c:v>
                </c:pt>
                <c:pt idx="1492">
                  <c:v>25.747463107109098</c:v>
                </c:pt>
                <c:pt idx="1493">
                  <c:v>25.387398898601599</c:v>
                </c:pt>
                <c:pt idx="1494">
                  <c:v>25.030843913555199</c:v>
                </c:pt>
                <c:pt idx="1495">
                  <c:v>24.678386747837099</c:v>
                </c:pt>
                <c:pt idx="1496">
                  <c:v>24.3302434682846</c:v>
                </c:pt>
                <c:pt idx="1497">
                  <c:v>23.987464606762</c:v>
                </c:pt>
                <c:pt idx="1498">
                  <c:v>23.6506909132004</c:v>
                </c:pt>
                <c:pt idx="1499">
                  <c:v>23.320637643337299</c:v>
                </c:pt>
                <c:pt idx="1500">
                  <c:v>22.998243570327801</c:v>
                </c:pt>
                <c:pt idx="1501">
                  <c:v>22.683061659336101</c:v>
                </c:pt>
                <c:pt idx="1502">
                  <c:v>22.3752409219742</c:v>
                </c:pt>
                <c:pt idx="1503">
                  <c:v>22.076927125453999</c:v>
                </c:pt>
                <c:pt idx="1504">
                  <c:v>21.789513528347001</c:v>
                </c:pt>
                <c:pt idx="1505">
                  <c:v>21.512135863304199</c:v>
                </c:pt>
                <c:pt idx="1506">
                  <c:v>21.2430283427239</c:v>
                </c:pt>
                <c:pt idx="1507">
                  <c:v>20.982198417186801</c:v>
                </c:pt>
                <c:pt idx="1508">
                  <c:v>20.729593932628699</c:v>
                </c:pt>
                <c:pt idx="1509">
                  <c:v>20.482748746872002</c:v>
                </c:pt>
                <c:pt idx="1510">
                  <c:v>20.238056778907801</c:v>
                </c:pt>
                <c:pt idx="1511">
                  <c:v>19.994027912616801</c:v>
                </c:pt>
                <c:pt idx="1512">
                  <c:v>19.750647246837602</c:v>
                </c:pt>
                <c:pt idx="1513">
                  <c:v>19.507035613060001</c:v>
                </c:pt>
                <c:pt idx="1514">
                  <c:v>19.261650741100301</c:v>
                </c:pt>
                <c:pt idx="1515">
                  <c:v>19.013717770576498</c:v>
                </c:pt>
                <c:pt idx="1516">
                  <c:v>18.765352666378</c:v>
                </c:pt>
                <c:pt idx="1517">
                  <c:v>18.517814576625799</c:v>
                </c:pt>
                <c:pt idx="1518">
                  <c:v>18.270492553711001</c:v>
                </c:pt>
                <c:pt idx="1519">
                  <c:v>18.022648990154298</c:v>
                </c:pt>
                <c:pt idx="1520">
                  <c:v>17.773911356926</c:v>
                </c:pt>
                <c:pt idx="1521">
                  <c:v>17.525747418403601</c:v>
                </c:pt>
                <c:pt idx="1522">
                  <c:v>17.277546226978298</c:v>
                </c:pt>
                <c:pt idx="1523">
                  <c:v>17.028883099556001</c:v>
                </c:pt>
                <c:pt idx="1524">
                  <c:v>16.779929399490399</c:v>
                </c:pt>
                <c:pt idx="1525">
                  <c:v>16.531877219677</c:v>
                </c:pt>
                <c:pt idx="1526">
                  <c:v>16.286417841911302</c:v>
                </c:pt>
                <c:pt idx="1527">
                  <c:v>16.044870018959099</c:v>
                </c:pt>
                <c:pt idx="1528">
                  <c:v>15.809297561645501</c:v>
                </c:pt>
                <c:pt idx="1529">
                  <c:v>15.580490231514</c:v>
                </c:pt>
                <c:pt idx="1530">
                  <c:v>15.358477830886899</c:v>
                </c:pt>
                <c:pt idx="1531">
                  <c:v>15.143103897571599</c:v>
                </c:pt>
                <c:pt idx="1532">
                  <c:v>14.9354785680771</c:v>
                </c:pt>
                <c:pt idx="1533">
                  <c:v>14.7342756390572</c:v>
                </c:pt>
                <c:pt idx="1534">
                  <c:v>14.5378410816193</c:v>
                </c:pt>
                <c:pt idx="1535">
                  <c:v>14.345996081829099</c:v>
                </c:pt>
                <c:pt idx="1536">
                  <c:v>14.160230755805999</c:v>
                </c:pt>
                <c:pt idx="1537">
                  <c:v>13.9822959899903</c:v>
                </c:pt>
                <c:pt idx="1538">
                  <c:v>13.811394572257999</c:v>
                </c:pt>
                <c:pt idx="1539">
                  <c:v>13.647809624672</c:v>
                </c:pt>
                <c:pt idx="1540">
                  <c:v>13.4920477867127</c:v>
                </c:pt>
                <c:pt idx="1541">
                  <c:v>13.343721628189099</c:v>
                </c:pt>
                <c:pt idx="1542">
                  <c:v>13.202570378780401</c:v>
                </c:pt>
                <c:pt idx="1543">
                  <c:v>13.067021965980601</c:v>
                </c:pt>
                <c:pt idx="1544">
                  <c:v>12.9362344741821</c:v>
                </c:pt>
                <c:pt idx="1545">
                  <c:v>12.808427214622499</c:v>
                </c:pt>
                <c:pt idx="1546">
                  <c:v>12.6826614141464</c:v>
                </c:pt>
                <c:pt idx="1547">
                  <c:v>12.5586465001106</c:v>
                </c:pt>
                <c:pt idx="1548">
                  <c:v>12.4361291527748</c:v>
                </c:pt>
                <c:pt idx="1549">
                  <c:v>12.3151689767838</c:v>
                </c:pt>
                <c:pt idx="1550">
                  <c:v>12.1966004371643</c:v>
                </c:pt>
                <c:pt idx="1551">
                  <c:v>12.0823904871941</c:v>
                </c:pt>
                <c:pt idx="1552">
                  <c:v>11.9723528623581</c:v>
                </c:pt>
                <c:pt idx="1553">
                  <c:v>11.866249144077299</c:v>
                </c:pt>
                <c:pt idx="1554">
                  <c:v>11.7629989981652</c:v>
                </c:pt>
                <c:pt idx="1555">
                  <c:v>11.661574244499199</c:v>
                </c:pt>
                <c:pt idx="1556">
                  <c:v>11.560283601284</c:v>
                </c:pt>
                <c:pt idx="1557">
                  <c:v>11.457540094852501</c:v>
                </c:pt>
                <c:pt idx="1558">
                  <c:v>11.353112757206</c:v>
                </c:pt>
                <c:pt idx="1559">
                  <c:v>11.247217655181901</c:v>
                </c:pt>
                <c:pt idx="1560">
                  <c:v>11.139221489429501</c:v>
                </c:pt>
                <c:pt idx="1561">
                  <c:v>11.0295787453652</c:v>
                </c:pt>
                <c:pt idx="1562">
                  <c:v>10.9183639287949</c:v>
                </c:pt>
                <c:pt idx="1563">
                  <c:v>10.805331170559</c:v>
                </c:pt>
                <c:pt idx="1564">
                  <c:v>10.690949857234999</c:v>
                </c:pt>
                <c:pt idx="1565">
                  <c:v>10.5762258172035</c:v>
                </c:pt>
                <c:pt idx="1566">
                  <c:v>10.464109480381</c:v>
                </c:pt>
                <c:pt idx="1567">
                  <c:v>10.355733335018201</c:v>
                </c:pt>
                <c:pt idx="1568">
                  <c:v>10.2525427937508</c:v>
                </c:pt>
                <c:pt idx="1569">
                  <c:v>10.156616568565401</c:v>
                </c:pt>
                <c:pt idx="1570">
                  <c:v>10.0701004266739</c:v>
                </c:pt>
                <c:pt idx="1571">
                  <c:v>9.9934488534927404</c:v>
                </c:pt>
                <c:pt idx="1572">
                  <c:v>9.9254176020622307</c:v>
                </c:pt>
                <c:pt idx="1573">
                  <c:v>9.8650678992271406</c:v>
                </c:pt>
                <c:pt idx="1574">
                  <c:v>9.8125338554382306</c:v>
                </c:pt>
                <c:pt idx="1575">
                  <c:v>9.7674578428268504</c:v>
                </c:pt>
                <c:pt idx="1576">
                  <c:v>9.7283646464347893</c:v>
                </c:pt>
                <c:pt idx="1577">
                  <c:v>9.6927210688591003</c:v>
                </c:pt>
                <c:pt idx="1578">
                  <c:v>9.6589028835296702</c:v>
                </c:pt>
                <c:pt idx="1579">
                  <c:v>9.6277147531509399</c:v>
                </c:pt>
                <c:pt idx="1580">
                  <c:v>9.5992088317871094</c:v>
                </c:pt>
                <c:pt idx="1581">
                  <c:v>9.5728188753128105</c:v>
                </c:pt>
                <c:pt idx="1582">
                  <c:v>9.5469653606414795</c:v>
                </c:pt>
                <c:pt idx="1583">
                  <c:v>9.5228329300880503</c:v>
                </c:pt>
                <c:pt idx="1584">
                  <c:v>9.5008760690689105</c:v>
                </c:pt>
                <c:pt idx="1585">
                  <c:v>9.4794631004333496</c:v>
                </c:pt>
                <c:pt idx="1586">
                  <c:v>9.4571262598037702</c:v>
                </c:pt>
                <c:pt idx="1587">
                  <c:v>9.4340071082115209</c:v>
                </c:pt>
                <c:pt idx="1588">
                  <c:v>9.4111934304237401</c:v>
                </c:pt>
                <c:pt idx="1589">
                  <c:v>9.3872472643852305</c:v>
                </c:pt>
                <c:pt idx="1590">
                  <c:v>9.3611255288124102</c:v>
                </c:pt>
                <c:pt idx="1591">
                  <c:v>9.3334168195724505</c:v>
                </c:pt>
                <c:pt idx="1592">
                  <c:v>9.3056559562683105</c:v>
                </c:pt>
                <c:pt idx="1593">
                  <c:v>9.2780217528343201</c:v>
                </c:pt>
                <c:pt idx="1594">
                  <c:v>9.2510581016540492</c:v>
                </c:pt>
                <c:pt idx="1595">
                  <c:v>9.2264264822006208</c:v>
                </c:pt>
                <c:pt idx="1596">
                  <c:v>9.2056468129158002</c:v>
                </c:pt>
                <c:pt idx="1597">
                  <c:v>9.1883614659309405</c:v>
                </c:pt>
                <c:pt idx="1598">
                  <c:v>9.1733485460281408</c:v>
                </c:pt>
                <c:pt idx="1599">
                  <c:v>9.1609656810760498</c:v>
                </c:pt>
                <c:pt idx="1600">
                  <c:v>9.1512426733970695</c:v>
                </c:pt>
                <c:pt idx="1601">
                  <c:v>9.1433227062225395</c:v>
                </c:pt>
                <c:pt idx="1602">
                  <c:v>9.1365501284599304</c:v>
                </c:pt>
                <c:pt idx="1603">
                  <c:v>9.1318637132644707</c:v>
                </c:pt>
                <c:pt idx="1604">
                  <c:v>9.1301351785659808</c:v>
                </c:pt>
                <c:pt idx="1605">
                  <c:v>9.1314390301704407</c:v>
                </c:pt>
                <c:pt idx="1606">
                  <c:v>9.1354623436927795</c:v>
                </c:pt>
                <c:pt idx="1607">
                  <c:v>9.1429352760314995</c:v>
                </c:pt>
                <c:pt idx="1608">
                  <c:v>9.1535374522209203</c:v>
                </c:pt>
                <c:pt idx="1609">
                  <c:v>9.1667324304580706</c:v>
                </c:pt>
                <c:pt idx="1610">
                  <c:v>9.1823190450668406</c:v>
                </c:pt>
                <c:pt idx="1611">
                  <c:v>9.1994479298591596</c:v>
                </c:pt>
                <c:pt idx="1612">
                  <c:v>9.2162564396858198</c:v>
                </c:pt>
                <c:pt idx="1613">
                  <c:v>9.2316493391990697</c:v>
                </c:pt>
                <c:pt idx="1614">
                  <c:v>9.2473924160003698</c:v>
                </c:pt>
                <c:pt idx="1615">
                  <c:v>9.2652216553688103</c:v>
                </c:pt>
                <c:pt idx="1616">
                  <c:v>9.2848092317581195</c:v>
                </c:pt>
                <c:pt idx="1617">
                  <c:v>9.3045085668563896</c:v>
                </c:pt>
                <c:pt idx="1618">
                  <c:v>9.3243196606636101</c:v>
                </c:pt>
                <c:pt idx="1619">
                  <c:v>9.3451216816902196</c:v>
                </c:pt>
                <c:pt idx="1620">
                  <c:v>9.3653053045272792</c:v>
                </c:pt>
                <c:pt idx="1621">
                  <c:v>9.3818530440330505</c:v>
                </c:pt>
                <c:pt idx="1622">
                  <c:v>9.3935057520866394</c:v>
                </c:pt>
                <c:pt idx="1623">
                  <c:v>9.4014331698417699</c:v>
                </c:pt>
                <c:pt idx="1624">
                  <c:v>9.4066113233566302</c:v>
                </c:pt>
                <c:pt idx="1625">
                  <c:v>9.4074159860610997</c:v>
                </c:pt>
                <c:pt idx="1626">
                  <c:v>9.4041451811790502</c:v>
                </c:pt>
                <c:pt idx="1627">
                  <c:v>9.3997195363044792</c:v>
                </c:pt>
                <c:pt idx="1628">
                  <c:v>9.3964338302612305</c:v>
                </c:pt>
                <c:pt idx="1629">
                  <c:v>9.3944668769836408</c:v>
                </c:pt>
                <c:pt idx="1630">
                  <c:v>9.3932300806045603</c:v>
                </c:pt>
                <c:pt idx="1631">
                  <c:v>9.3940645456314105</c:v>
                </c:pt>
                <c:pt idx="1632">
                  <c:v>9.3976259231567401</c:v>
                </c:pt>
                <c:pt idx="1633">
                  <c:v>9.4022601842880302</c:v>
                </c:pt>
                <c:pt idx="1634">
                  <c:v>9.4053000211715698</c:v>
                </c:pt>
                <c:pt idx="1635">
                  <c:v>9.4055235385894793</c:v>
                </c:pt>
                <c:pt idx="1636">
                  <c:v>9.4034746289253306</c:v>
                </c:pt>
                <c:pt idx="1637">
                  <c:v>9.3993097543716502</c:v>
                </c:pt>
                <c:pt idx="1638">
                  <c:v>9.3916952610015905</c:v>
                </c:pt>
                <c:pt idx="1639">
                  <c:v>9.3789771199226397</c:v>
                </c:pt>
                <c:pt idx="1640">
                  <c:v>9.3607753515243601</c:v>
                </c:pt>
                <c:pt idx="1641">
                  <c:v>9.33691859245301</c:v>
                </c:pt>
                <c:pt idx="1642">
                  <c:v>9.3069523572921806</c:v>
                </c:pt>
                <c:pt idx="1643">
                  <c:v>9.2702656984329206</c:v>
                </c:pt>
                <c:pt idx="1644">
                  <c:v>9.2272683978080803</c:v>
                </c:pt>
                <c:pt idx="1645">
                  <c:v>9.1779902577400208</c:v>
                </c:pt>
                <c:pt idx="1646">
                  <c:v>9.1227442026138306</c:v>
                </c:pt>
                <c:pt idx="1647">
                  <c:v>9.0627744793891907</c:v>
                </c:pt>
                <c:pt idx="1648">
                  <c:v>8.9997574687004107</c:v>
                </c:pt>
                <c:pt idx="1649">
                  <c:v>8.93450528383255</c:v>
                </c:pt>
                <c:pt idx="1650">
                  <c:v>8.8668242096900993</c:v>
                </c:pt>
                <c:pt idx="1651">
                  <c:v>8.7970942258834892</c:v>
                </c:pt>
                <c:pt idx="1652">
                  <c:v>8.7258145213127207</c:v>
                </c:pt>
                <c:pt idx="1653">
                  <c:v>8.6523666977882403</c:v>
                </c:pt>
                <c:pt idx="1654">
                  <c:v>8.5758343338966405</c:v>
                </c:pt>
                <c:pt idx="1655">
                  <c:v>8.4959492087364197</c:v>
                </c:pt>
                <c:pt idx="1656">
                  <c:v>8.4137767553329503</c:v>
                </c:pt>
                <c:pt idx="1657">
                  <c:v>8.3314254879951495</c:v>
                </c:pt>
                <c:pt idx="1658">
                  <c:v>8.2512721419334394</c:v>
                </c:pt>
                <c:pt idx="1659">
                  <c:v>8.1746876239776594</c:v>
                </c:pt>
                <c:pt idx="1660">
                  <c:v>8.1013664603233408</c:v>
                </c:pt>
                <c:pt idx="1661">
                  <c:v>8.03099572658539</c:v>
                </c:pt>
                <c:pt idx="1662">
                  <c:v>7.9628303647041401</c:v>
                </c:pt>
                <c:pt idx="1663">
                  <c:v>7.8959763050079399</c:v>
                </c:pt>
                <c:pt idx="1664">
                  <c:v>7.8288391232490602</c:v>
                </c:pt>
                <c:pt idx="1665">
                  <c:v>7.7606365084648203</c:v>
                </c:pt>
                <c:pt idx="1666">
                  <c:v>7.6916888356208801</c:v>
                </c:pt>
                <c:pt idx="1667">
                  <c:v>7.6230391860008302</c:v>
                </c:pt>
                <c:pt idx="1668">
                  <c:v>7.5555220246315002</c:v>
                </c:pt>
                <c:pt idx="1669">
                  <c:v>7.48880207538605</c:v>
                </c:pt>
                <c:pt idx="1670">
                  <c:v>7.4219703674316397</c:v>
                </c:pt>
                <c:pt idx="1671">
                  <c:v>7.3535144329071098</c:v>
                </c:pt>
                <c:pt idx="1672">
                  <c:v>7.2829723358154297</c:v>
                </c:pt>
                <c:pt idx="1673">
                  <c:v>7.2093978524208104</c:v>
                </c:pt>
                <c:pt idx="1674">
                  <c:v>7.1327611804008502</c:v>
                </c:pt>
                <c:pt idx="1675">
                  <c:v>7.0541352033615103</c:v>
                </c:pt>
                <c:pt idx="1676">
                  <c:v>6.9753527641296396</c:v>
                </c:pt>
                <c:pt idx="1677">
                  <c:v>6.8984255194664001</c:v>
                </c:pt>
                <c:pt idx="1678">
                  <c:v>6.82295113801956</c:v>
                </c:pt>
                <c:pt idx="1679">
                  <c:v>6.7478641867637696</c:v>
                </c:pt>
                <c:pt idx="1680">
                  <c:v>6.6721960902214104</c:v>
                </c:pt>
                <c:pt idx="1681">
                  <c:v>6.5954625606536901</c:v>
                </c:pt>
                <c:pt idx="1682">
                  <c:v>6.5170079469680804</c:v>
                </c:pt>
                <c:pt idx="1683">
                  <c:v>6.4368247985839897</c:v>
                </c:pt>
                <c:pt idx="1684">
                  <c:v>6.3559189438819903</c:v>
                </c:pt>
                <c:pt idx="1685">
                  <c:v>6.2764883041381898</c:v>
                </c:pt>
                <c:pt idx="1686">
                  <c:v>6.2001943588256898</c:v>
                </c:pt>
                <c:pt idx="1687">
                  <c:v>6.1279386281967199</c:v>
                </c:pt>
                <c:pt idx="1688">
                  <c:v>6.0601159930229196</c:v>
                </c:pt>
                <c:pt idx="1689">
                  <c:v>5.9968754649162301</c:v>
                </c:pt>
                <c:pt idx="1690">
                  <c:v>5.93935698270798</c:v>
                </c:pt>
                <c:pt idx="1691">
                  <c:v>5.8873072266578701</c:v>
                </c:pt>
                <c:pt idx="1692">
                  <c:v>5.8402419090270996</c:v>
                </c:pt>
                <c:pt idx="1693">
                  <c:v>5.7974159717559797</c:v>
                </c:pt>
                <c:pt idx="1694">
                  <c:v>5.7592913508415302</c:v>
                </c:pt>
                <c:pt idx="1695">
                  <c:v>5.7260170578956604</c:v>
                </c:pt>
                <c:pt idx="1696">
                  <c:v>5.6960433721542403</c:v>
                </c:pt>
                <c:pt idx="1697">
                  <c:v>5.66844642162323</c:v>
                </c:pt>
                <c:pt idx="1698">
                  <c:v>5.64258545637131</c:v>
                </c:pt>
                <c:pt idx="1699">
                  <c:v>5.6182965636253401</c:v>
                </c:pt>
                <c:pt idx="1700">
                  <c:v>5.5945664644241404</c:v>
                </c:pt>
                <c:pt idx="1701">
                  <c:v>5.5698379874229502</c:v>
                </c:pt>
                <c:pt idx="1702">
                  <c:v>5.5438056588172904</c:v>
                </c:pt>
                <c:pt idx="1703">
                  <c:v>5.5167898535728499</c:v>
                </c:pt>
                <c:pt idx="1704">
                  <c:v>5.4896175861358696</c:v>
                </c:pt>
                <c:pt idx="1705">
                  <c:v>5.4621994495391899</c:v>
                </c:pt>
                <c:pt idx="1706">
                  <c:v>5.4333433508873004</c:v>
                </c:pt>
                <c:pt idx="1707">
                  <c:v>5.4033175110817</c:v>
                </c:pt>
                <c:pt idx="1708">
                  <c:v>5.3723901510238701</c:v>
                </c:pt>
                <c:pt idx="1709">
                  <c:v>5.3414329886436498</c:v>
                </c:pt>
                <c:pt idx="1710">
                  <c:v>5.3101032972335798</c:v>
                </c:pt>
                <c:pt idx="1711">
                  <c:v>5.2777975797653198</c:v>
                </c:pt>
                <c:pt idx="1712">
                  <c:v>5.2455067634582502</c:v>
                </c:pt>
                <c:pt idx="1713">
                  <c:v>5.2141174674034101</c:v>
                </c:pt>
                <c:pt idx="1714">
                  <c:v>5.1848664879798898</c:v>
                </c:pt>
                <c:pt idx="1715">
                  <c:v>5.1571056246757498</c:v>
                </c:pt>
                <c:pt idx="1716">
                  <c:v>5.12951612472534</c:v>
                </c:pt>
                <c:pt idx="1717">
                  <c:v>5.1024481654167202</c:v>
                </c:pt>
                <c:pt idx="1718">
                  <c:v>5.0754025578498903</c:v>
                </c:pt>
                <c:pt idx="1719">
                  <c:v>5.0471872091293397</c:v>
                </c:pt>
                <c:pt idx="1720">
                  <c:v>5.0162225961685198</c:v>
                </c:pt>
                <c:pt idx="1721">
                  <c:v>4.9813091754913401</c:v>
                </c:pt>
                <c:pt idx="1722">
                  <c:v>4.9432665109634399</c:v>
                </c:pt>
                <c:pt idx="1723">
                  <c:v>4.9016177654266402</c:v>
                </c:pt>
                <c:pt idx="1724">
                  <c:v>4.8561543226242101</c:v>
                </c:pt>
                <c:pt idx="1725">
                  <c:v>4.80713695287705</c:v>
                </c:pt>
                <c:pt idx="1726">
                  <c:v>4.7556534409523001</c:v>
                </c:pt>
                <c:pt idx="1727">
                  <c:v>4.7035440802574202</c:v>
                </c:pt>
                <c:pt idx="1728">
                  <c:v>4.6511888504028303</c:v>
                </c:pt>
                <c:pt idx="1729">
                  <c:v>4.5987814664840698</c:v>
                </c:pt>
                <c:pt idx="1730">
                  <c:v>4.5473575592040998</c:v>
                </c:pt>
                <c:pt idx="1731">
                  <c:v>4.4980198144912702</c:v>
                </c:pt>
                <c:pt idx="1732">
                  <c:v>4.4506713747978202</c:v>
                </c:pt>
                <c:pt idx="1733">
                  <c:v>4.4050216674804696</c:v>
                </c:pt>
                <c:pt idx="1734">
                  <c:v>4.3614357709884697</c:v>
                </c:pt>
                <c:pt idx="1735">
                  <c:v>4.3204128742218</c:v>
                </c:pt>
                <c:pt idx="1736">
                  <c:v>4.2806714773178101</c:v>
                </c:pt>
                <c:pt idx="1737">
                  <c:v>4.2413994669914299</c:v>
                </c:pt>
                <c:pt idx="1738">
                  <c:v>4.2036324739456203</c:v>
                </c:pt>
                <c:pt idx="1739">
                  <c:v>4.1680783033370998</c:v>
                </c:pt>
                <c:pt idx="1740">
                  <c:v>4.1338428854942304</c:v>
                </c:pt>
                <c:pt idx="1741">
                  <c:v>4.1002854704856899</c:v>
                </c:pt>
                <c:pt idx="1742">
                  <c:v>4.0687099099159303</c:v>
                </c:pt>
                <c:pt idx="1743">
                  <c:v>4.0404647588729903</c:v>
                </c:pt>
                <c:pt idx="1744">
                  <c:v>4.0153190493583697</c:v>
                </c:pt>
                <c:pt idx="1745">
                  <c:v>3.99229675531388</c:v>
                </c:pt>
                <c:pt idx="1746">
                  <c:v>3.9716735482215899</c:v>
                </c:pt>
                <c:pt idx="1747">
                  <c:v>3.9541944861412102</c:v>
                </c:pt>
                <c:pt idx="1748">
                  <c:v>3.9401650428771999</c:v>
                </c:pt>
                <c:pt idx="1749">
                  <c:v>3.9290338754654002</c:v>
                </c:pt>
                <c:pt idx="1750">
                  <c:v>3.9198696613311799</c:v>
                </c:pt>
                <c:pt idx="1751">
                  <c:v>3.9116516709327702</c:v>
                </c:pt>
                <c:pt idx="1752">
                  <c:v>3.9032623171806402</c:v>
                </c:pt>
                <c:pt idx="1753">
                  <c:v>3.8936138153076199</c:v>
                </c:pt>
                <c:pt idx="1754">
                  <c:v>3.88199090957642</c:v>
                </c:pt>
                <c:pt idx="1755">
                  <c:v>3.8681328296661399</c:v>
                </c:pt>
                <c:pt idx="1756">
                  <c:v>3.8518756628036499</c:v>
                </c:pt>
                <c:pt idx="1757">
                  <c:v>3.8348436355590798</c:v>
                </c:pt>
                <c:pt idx="1758">
                  <c:v>3.8185194134712201</c:v>
                </c:pt>
                <c:pt idx="1759">
                  <c:v>3.80451232194901</c:v>
                </c:pt>
                <c:pt idx="1760">
                  <c:v>3.7929788231849701</c:v>
                </c:pt>
                <c:pt idx="1761">
                  <c:v>3.7835016846656799</c:v>
                </c:pt>
                <c:pt idx="1762">
                  <c:v>3.7763491272926402</c:v>
                </c:pt>
                <c:pt idx="1763">
                  <c:v>3.7708356976509099</c:v>
                </c:pt>
                <c:pt idx="1764">
                  <c:v>3.7667900323867798</c:v>
                </c:pt>
                <c:pt idx="1765">
                  <c:v>3.76348197460175</c:v>
                </c:pt>
                <c:pt idx="1766">
                  <c:v>3.76158207654953</c:v>
                </c:pt>
                <c:pt idx="1767">
                  <c:v>3.7619546055793802</c:v>
                </c:pt>
                <c:pt idx="1768">
                  <c:v>3.76379489898682</c:v>
                </c:pt>
                <c:pt idx="1769">
                  <c:v>3.7659481167793301</c:v>
                </c:pt>
                <c:pt idx="1770">
                  <c:v>3.7673041224479702</c:v>
                </c:pt>
                <c:pt idx="1771">
                  <c:v>3.7669986486434999</c:v>
                </c:pt>
                <c:pt idx="1772">
                  <c:v>3.7640705704688999</c:v>
                </c:pt>
                <c:pt idx="1773">
                  <c:v>3.7575587630271898</c:v>
                </c:pt>
                <c:pt idx="1774">
                  <c:v>3.7478879094123898</c:v>
                </c:pt>
                <c:pt idx="1775">
                  <c:v>3.73613834381104</c:v>
                </c:pt>
                <c:pt idx="1776">
                  <c:v>3.7228912115097099</c:v>
                </c:pt>
                <c:pt idx="1777">
                  <c:v>3.7094727158546501</c:v>
                </c:pt>
                <c:pt idx="1778">
                  <c:v>3.6969631910324101</c:v>
                </c:pt>
                <c:pt idx="1779">
                  <c:v>3.6860182881355299</c:v>
                </c:pt>
                <c:pt idx="1780">
                  <c:v>3.6771595478057901</c:v>
                </c:pt>
                <c:pt idx="1781">
                  <c:v>3.67045402526856</c:v>
                </c:pt>
                <c:pt idx="1782">
                  <c:v>3.6658495664596602</c:v>
                </c:pt>
                <c:pt idx="1783">
                  <c:v>3.66230309009552</c:v>
                </c:pt>
                <c:pt idx="1784">
                  <c:v>3.6586225032806401</c:v>
                </c:pt>
                <c:pt idx="1785">
                  <c:v>3.6546587944030802</c:v>
                </c:pt>
                <c:pt idx="1786">
                  <c:v>3.6496594548225398</c:v>
                </c:pt>
                <c:pt idx="1787">
                  <c:v>3.6423355340957699</c:v>
                </c:pt>
                <c:pt idx="1788">
                  <c:v>3.6324486136436498</c:v>
                </c:pt>
                <c:pt idx="1789">
                  <c:v>3.6203861236572301</c:v>
                </c:pt>
                <c:pt idx="1790">
                  <c:v>3.60572338104248</c:v>
                </c:pt>
                <c:pt idx="1791">
                  <c:v>3.5875290632247898</c:v>
                </c:pt>
                <c:pt idx="1792">
                  <c:v>3.56582552194596</c:v>
                </c:pt>
                <c:pt idx="1793">
                  <c:v>3.54241579771042</c:v>
                </c:pt>
                <c:pt idx="1794">
                  <c:v>3.51794809103012</c:v>
                </c:pt>
                <c:pt idx="1795">
                  <c:v>3.4921318292617798</c:v>
                </c:pt>
                <c:pt idx="1796">
                  <c:v>3.4652352333068901</c:v>
                </c:pt>
                <c:pt idx="1797">
                  <c:v>3.43810021877289</c:v>
                </c:pt>
                <c:pt idx="1798">
                  <c:v>3.4109652042388898</c:v>
                </c:pt>
                <c:pt idx="1799">
                  <c:v>3.3813193440437299</c:v>
                </c:pt>
                <c:pt idx="1800">
                  <c:v>3.34811955690384</c:v>
                </c:pt>
                <c:pt idx="1801">
                  <c:v>3.3118277788162298</c:v>
                </c:pt>
                <c:pt idx="1802">
                  <c:v>3.2736212015152</c:v>
                </c:pt>
                <c:pt idx="1803">
                  <c:v>3.2339543104171802</c:v>
                </c:pt>
                <c:pt idx="1804">
                  <c:v>3.1937211751937902</c:v>
                </c:pt>
                <c:pt idx="1805">
                  <c:v>3.15540283918381</c:v>
                </c:pt>
                <c:pt idx="1806">
                  <c:v>3.11952829360962</c:v>
                </c:pt>
                <c:pt idx="1807">
                  <c:v>3.0861496925353999</c:v>
                </c:pt>
                <c:pt idx="1808">
                  <c:v>3.05535644292832</c:v>
                </c:pt>
                <c:pt idx="1809">
                  <c:v>3.0276328325271602</c:v>
                </c:pt>
                <c:pt idx="1810">
                  <c:v>3.0027776956558201</c:v>
                </c:pt>
                <c:pt idx="1811">
                  <c:v>2.9808506369590799</c:v>
                </c:pt>
                <c:pt idx="1812">
                  <c:v>2.96229124069214</c:v>
                </c:pt>
                <c:pt idx="1813">
                  <c:v>2.9476359486579899</c:v>
                </c:pt>
                <c:pt idx="1814">
                  <c:v>2.9372051358223001</c:v>
                </c:pt>
                <c:pt idx="1815">
                  <c:v>2.9307901859283501</c:v>
                </c:pt>
                <c:pt idx="1816">
                  <c:v>2.9281973838806201</c:v>
                </c:pt>
                <c:pt idx="1817">
                  <c:v>2.9296204447746299</c:v>
                </c:pt>
                <c:pt idx="1818">
                  <c:v>2.93741375207901</c:v>
                </c:pt>
                <c:pt idx="1819">
                  <c:v>2.9538720846176201</c:v>
                </c:pt>
                <c:pt idx="1820">
                  <c:v>2.9804036021232601</c:v>
                </c:pt>
                <c:pt idx="1821">
                  <c:v>3.0181556940078802</c:v>
                </c:pt>
                <c:pt idx="1822">
                  <c:v>3.06868553161621</c:v>
                </c:pt>
                <c:pt idx="1823">
                  <c:v>3.1335577368736298</c:v>
                </c:pt>
                <c:pt idx="1824">
                  <c:v>3.2139196991920498</c:v>
                </c:pt>
                <c:pt idx="1825">
                  <c:v>3.3114552497863801</c:v>
                </c:pt>
                <c:pt idx="1826">
                  <c:v>3.4272372722625799</c:v>
                </c:pt>
                <c:pt idx="1827">
                  <c:v>3.5625025629997298</c:v>
                </c:pt>
                <c:pt idx="1828">
                  <c:v>3.7196278572082502</c:v>
                </c:pt>
                <c:pt idx="1829">
                  <c:v>3.9008632302284298</c:v>
                </c:pt>
                <c:pt idx="1830">
                  <c:v>4.1072666645050102</c:v>
                </c:pt>
                <c:pt idx="1831">
                  <c:v>4.33827191591263</c:v>
                </c:pt>
                <c:pt idx="1832">
                  <c:v>4.5954808592796299</c:v>
                </c:pt>
                <c:pt idx="1833">
                  <c:v>4.8813074827194196</c:v>
                </c:pt>
                <c:pt idx="1834">
                  <c:v>5.1976218819618296</c:v>
                </c:pt>
                <c:pt idx="1835">
                  <c:v>5.5466592311859202</c:v>
                </c:pt>
                <c:pt idx="1836">
                  <c:v>5.9309750795364398</c:v>
                </c:pt>
                <c:pt idx="1837">
                  <c:v>6.3541159033775401</c:v>
                </c:pt>
                <c:pt idx="1838">
                  <c:v>6.8184137344360396</c:v>
                </c:pt>
                <c:pt idx="1839">
                  <c:v>7.3262229561805796</c:v>
                </c:pt>
                <c:pt idx="1840">
                  <c:v>7.8789591789245597</c:v>
                </c:pt>
                <c:pt idx="1841">
                  <c:v>8.4791779518127495</c:v>
                </c:pt>
                <c:pt idx="1842">
                  <c:v>9.1289952397346497</c:v>
                </c:pt>
                <c:pt idx="1843">
                  <c:v>9.8308250308036804</c:v>
                </c:pt>
                <c:pt idx="1844">
                  <c:v>10.5871260166168</c:v>
                </c:pt>
                <c:pt idx="1845">
                  <c:v>11.401012539863601</c:v>
                </c:pt>
                <c:pt idx="1846">
                  <c:v>12.2751891613007</c:v>
                </c:pt>
                <c:pt idx="1847">
                  <c:v>13.209916651248999</c:v>
                </c:pt>
                <c:pt idx="1848">
                  <c:v>14.207512140274099</c:v>
                </c:pt>
                <c:pt idx="1849">
                  <c:v>15.2716785669327</c:v>
                </c:pt>
                <c:pt idx="1850">
                  <c:v>16.4051875472069</c:v>
                </c:pt>
                <c:pt idx="1851">
                  <c:v>17.608754336834</c:v>
                </c:pt>
                <c:pt idx="1852">
                  <c:v>18.884927034378101</c:v>
                </c:pt>
                <c:pt idx="1853">
                  <c:v>20.2381014823914</c:v>
                </c:pt>
                <c:pt idx="1854">
                  <c:v>21.671175956726099</c:v>
                </c:pt>
                <c:pt idx="1855">
                  <c:v>23.184828460216501</c:v>
                </c:pt>
                <c:pt idx="1856">
                  <c:v>24.781882762908999</c:v>
                </c:pt>
                <c:pt idx="1857">
                  <c:v>26.466026902198799</c:v>
                </c:pt>
                <c:pt idx="1858">
                  <c:v>28.240881860256199</c:v>
                </c:pt>
                <c:pt idx="1859">
                  <c:v>30.109852552414001</c:v>
                </c:pt>
                <c:pt idx="1860">
                  <c:v>32.077446579933202</c:v>
                </c:pt>
                <c:pt idx="1861">
                  <c:v>34.1488048434258</c:v>
                </c:pt>
                <c:pt idx="1862">
                  <c:v>36.328777670860298</c:v>
                </c:pt>
                <c:pt idx="1863">
                  <c:v>38.6239737272263</c:v>
                </c:pt>
                <c:pt idx="1864">
                  <c:v>41.041180491447498</c:v>
                </c:pt>
                <c:pt idx="1865">
                  <c:v>43.587051331996904</c:v>
                </c:pt>
                <c:pt idx="1866">
                  <c:v>46.268224716186502</c:v>
                </c:pt>
                <c:pt idx="1867">
                  <c:v>49.092501401901302</c:v>
                </c:pt>
                <c:pt idx="1868">
                  <c:v>52.067838609218597</c:v>
                </c:pt>
                <c:pt idx="1869">
                  <c:v>55.202096700668399</c:v>
                </c:pt>
                <c:pt idx="1870">
                  <c:v>58.504089713096597</c:v>
                </c:pt>
                <c:pt idx="1871">
                  <c:v>61.985641717910802</c:v>
                </c:pt>
                <c:pt idx="1872">
                  <c:v>65.659210085868907</c:v>
                </c:pt>
                <c:pt idx="1873">
                  <c:v>69.536767899990096</c:v>
                </c:pt>
                <c:pt idx="1874">
                  <c:v>73.630243539810195</c:v>
                </c:pt>
                <c:pt idx="1875">
                  <c:v>77.953055500984206</c:v>
                </c:pt>
                <c:pt idx="1876">
                  <c:v>82.518815994262695</c:v>
                </c:pt>
                <c:pt idx="1877">
                  <c:v>87.338775396347103</c:v>
                </c:pt>
                <c:pt idx="1878">
                  <c:v>92.423088848590893</c:v>
                </c:pt>
                <c:pt idx="1879">
                  <c:v>97.783319652080607</c:v>
                </c:pt>
                <c:pt idx="1880">
                  <c:v>103.432953357697</c:v>
                </c:pt>
                <c:pt idx="1881">
                  <c:v>109.382279217243</c:v>
                </c:pt>
                <c:pt idx="1882">
                  <c:v>115.641370415688</c:v>
                </c:pt>
                <c:pt idx="1883">
                  <c:v>122.217535972595</c:v>
                </c:pt>
                <c:pt idx="1884">
                  <c:v>129.117302596569</c:v>
                </c:pt>
                <c:pt idx="1885">
                  <c:v>136.341311037541</c:v>
                </c:pt>
                <c:pt idx="1886">
                  <c:v>143.88617128133799</c:v>
                </c:pt>
                <c:pt idx="1887">
                  <c:v>151.747032999993</c:v>
                </c:pt>
                <c:pt idx="1888">
                  <c:v>159.91358458995799</c:v>
                </c:pt>
                <c:pt idx="1889">
                  <c:v>168.37125271558801</c:v>
                </c:pt>
                <c:pt idx="1890">
                  <c:v>177.09960788488399</c:v>
                </c:pt>
                <c:pt idx="1891">
                  <c:v>186.07573211193099</c:v>
                </c:pt>
                <c:pt idx="1892">
                  <c:v>195.27260214090401</c:v>
                </c:pt>
                <c:pt idx="1893">
                  <c:v>204.65796440839799</c:v>
                </c:pt>
                <c:pt idx="1894">
                  <c:v>214.19647336006199</c:v>
                </c:pt>
                <c:pt idx="1895">
                  <c:v>223.85250031948101</c:v>
                </c:pt>
                <c:pt idx="1896">
                  <c:v>233.58850181102801</c:v>
                </c:pt>
                <c:pt idx="1897">
                  <c:v>243.36558580398599</c:v>
                </c:pt>
                <c:pt idx="1898">
                  <c:v>253.14217060804401</c:v>
                </c:pt>
                <c:pt idx="1899">
                  <c:v>262.87601143121702</c:v>
                </c:pt>
                <c:pt idx="1900">
                  <c:v>272.52679318189598</c:v>
                </c:pt>
                <c:pt idx="1901">
                  <c:v>282.05330669879902</c:v>
                </c:pt>
                <c:pt idx="1902">
                  <c:v>291.41718894243297</c:v>
                </c:pt>
                <c:pt idx="1903">
                  <c:v>300.58141052722999</c:v>
                </c:pt>
                <c:pt idx="1904">
                  <c:v>309.51382219791401</c:v>
                </c:pt>
                <c:pt idx="1905">
                  <c:v>318.18588823080103</c:v>
                </c:pt>
                <c:pt idx="1906">
                  <c:v>326.56916975975099</c:v>
                </c:pt>
                <c:pt idx="1907">
                  <c:v>334.63874459266702</c:v>
                </c:pt>
                <c:pt idx="1908">
                  <c:v>342.37271547317499</c:v>
                </c:pt>
                <c:pt idx="1909">
                  <c:v>349.75353628396999</c:v>
                </c:pt>
                <c:pt idx="1910">
                  <c:v>356.76573216915199</c:v>
                </c:pt>
                <c:pt idx="1911">
                  <c:v>363.396406173706</c:v>
                </c:pt>
                <c:pt idx="1912">
                  <c:v>369.6378916502</c:v>
                </c:pt>
                <c:pt idx="1913">
                  <c:v>375.48393756151199</c:v>
                </c:pt>
                <c:pt idx="1914">
                  <c:v>380.929812788964</c:v>
                </c:pt>
                <c:pt idx="1915">
                  <c:v>385.97439974546501</c:v>
                </c:pt>
                <c:pt idx="1916">
                  <c:v>390.62029868364402</c:v>
                </c:pt>
                <c:pt idx="1917">
                  <c:v>394.87182348966599</c:v>
                </c:pt>
                <c:pt idx="1918">
                  <c:v>398.73091131448803</c:v>
                </c:pt>
                <c:pt idx="1919">
                  <c:v>402.20113098621403</c:v>
                </c:pt>
                <c:pt idx="1920">
                  <c:v>405.28929978609102</c:v>
                </c:pt>
                <c:pt idx="1921">
                  <c:v>408.00095349550298</c:v>
                </c:pt>
                <c:pt idx="1922">
                  <c:v>410.34179925918602</c:v>
                </c:pt>
                <c:pt idx="1923">
                  <c:v>412.31695562601101</c:v>
                </c:pt>
                <c:pt idx="1924">
                  <c:v>413.936838507652</c:v>
                </c:pt>
                <c:pt idx="1925">
                  <c:v>415.212601423264</c:v>
                </c:pt>
                <c:pt idx="1926">
                  <c:v>416.15457832813303</c:v>
                </c:pt>
                <c:pt idx="1927">
                  <c:v>416.775442659855</c:v>
                </c:pt>
                <c:pt idx="1928">
                  <c:v>417.08755493164102</c:v>
                </c:pt>
                <c:pt idx="1929">
                  <c:v>417.10430383682302</c:v>
                </c:pt>
                <c:pt idx="1930">
                  <c:v>416.83518886566202</c:v>
                </c:pt>
                <c:pt idx="1931">
                  <c:v>416.29142314195701</c:v>
                </c:pt>
                <c:pt idx="1932">
                  <c:v>415.48544913530401</c:v>
                </c:pt>
                <c:pt idx="1933">
                  <c:v>414.42937403917301</c:v>
                </c:pt>
                <c:pt idx="1934">
                  <c:v>413.13477605581301</c:v>
                </c:pt>
                <c:pt idx="1935">
                  <c:v>411.614380776882</c:v>
                </c:pt>
                <c:pt idx="1936">
                  <c:v>409.88411009311699</c:v>
                </c:pt>
                <c:pt idx="1937">
                  <c:v>407.95900672674202</c:v>
                </c:pt>
                <c:pt idx="1938">
                  <c:v>405.85263818502398</c:v>
                </c:pt>
                <c:pt idx="1939">
                  <c:v>403.57673913240501</c:v>
                </c:pt>
                <c:pt idx="1940">
                  <c:v>401.14409476518699</c:v>
                </c:pt>
                <c:pt idx="1941">
                  <c:v>398.56842160224897</c:v>
                </c:pt>
                <c:pt idx="1942">
                  <c:v>395.86301147937797</c:v>
                </c:pt>
                <c:pt idx="1943">
                  <c:v>393.03843677043898</c:v>
                </c:pt>
                <c:pt idx="1944">
                  <c:v>390.10455459356302</c:v>
                </c:pt>
                <c:pt idx="1945">
                  <c:v>387.07312941551203</c:v>
                </c:pt>
                <c:pt idx="1946">
                  <c:v>383.95725935697601</c:v>
                </c:pt>
                <c:pt idx="1947">
                  <c:v>380.76628744602198</c:v>
                </c:pt>
                <c:pt idx="1948">
                  <c:v>377.50764936208702</c:v>
                </c:pt>
                <c:pt idx="1949">
                  <c:v>374.19189512729702</c:v>
                </c:pt>
                <c:pt idx="1950">
                  <c:v>370.829738676548</c:v>
                </c:pt>
                <c:pt idx="1951">
                  <c:v>367.430597543717</c:v>
                </c:pt>
                <c:pt idx="1952">
                  <c:v>364.000305533409</c:v>
                </c:pt>
                <c:pt idx="1953">
                  <c:v>360.546834766865</c:v>
                </c:pt>
                <c:pt idx="1954">
                  <c:v>357.07845538854599</c:v>
                </c:pt>
                <c:pt idx="1955">
                  <c:v>353.60112786293098</c:v>
                </c:pt>
                <c:pt idx="1956">
                  <c:v>350.12147575616899</c:v>
                </c:pt>
                <c:pt idx="1957">
                  <c:v>346.64423763752001</c:v>
                </c:pt>
                <c:pt idx="1958">
                  <c:v>343.17443519830698</c:v>
                </c:pt>
                <c:pt idx="1959">
                  <c:v>339.71527218818699</c:v>
                </c:pt>
                <c:pt idx="1960">
                  <c:v>336.27015352249202</c:v>
                </c:pt>
                <c:pt idx="1961">
                  <c:v>332.84445852041301</c:v>
                </c:pt>
                <c:pt idx="1962">
                  <c:v>329.44173365831398</c:v>
                </c:pt>
                <c:pt idx="1963">
                  <c:v>326.06597244739601</c:v>
                </c:pt>
                <c:pt idx="1964">
                  <c:v>322.71932810545002</c:v>
                </c:pt>
                <c:pt idx="1965">
                  <c:v>319.404445588589</c:v>
                </c:pt>
                <c:pt idx="1966">
                  <c:v>316.123083233834</c:v>
                </c:pt>
                <c:pt idx="1967">
                  <c:v>312.876097857952</c:v>
                </c:pt>
                <c:pt idx="1968">
                  <c:v>309.664897620678</c:v>
                </c:pt>
                <c:pt idx="1969">
                  <c:v>306.49039149284403</c:v>
                </c:pt>
                <c:pt idx="1970">
                  <c:v>303.35334688425098</c:v>
                </c:pt>
                <c:pt idx="1971">
                  <c:v>300.25445669889501</c:v>
                </c:pt>
                <c:pt idx="1972">
                  <c:v>297.19535261392599</c:v>
                </c:pt>
                <c:pt idx="1973">
                  <c:v>294.17787492275301</c:v>
                </c:pt>
                <c:pt idx="1974">
                  <c:v>291.20199382305202</c:v>
                </c:pt>
                <c:pt idx="1975">
                  <c:v>288.26623409986502</c:v>
                </c:pt>
                <c:pt idx="1976">
                  <c:v>285.37148982286499</c:v>
                </c:pt>
                <c:pt idx="1977">
                  <c:v>282.51799196004902</c:v>
                </c:pt>
                <c:pt idx="1978">
                  <c:v>279.70447391271603</c:v>
                </c:pt>
                <c:pt idx="1979">
                  <c:v>276.92722529172897</c:v>
                </c:pt>
                <c:pt idx="1980">
                  <c:v>274.18232709169399</c:v>
                </c:pt>
                <c:pt idx="1981">
                  <c:v>271.46926522255001</c:v>
                </c:pt>
                <c:pt idx="1982">
                  <c:v>268.78613978624401</c:v>
                </c:pt>
                <c:pt idx="1983">
                  <c:v>266.131609678269</c:v>
                </c:pt>
                <c:pt idx="1984">
                  <c:v>263.50222527980799</c:v>
                </c:pt>
                <c:pt idx="1985">
                  <c:v>260.89514791965502</c:v>
                </c:pt>
                <c:pt idx="1986">
                  <c:v>258.30947607755701</c:v>
                </c:pt>
                <c:pt idx="1987">
                  <c:v>255.74306398630199</c:v>
                </c:pt>
                <c:pt idx="1988">
                  <c:v>253.19516658782999</c:v>
                </c:pt>
                <c:pt idx="1989">
                  <c:v>250.66394358873401</c:v>
                </c:pt>
                <c:pt idx="1990">
                  <c:v>248.14861267805099</c:v>
                </c:pt>
                <c:pt idx="1991">
                  <c:v>245.64778804779101</c:v>
                </c:pt>
                <c:pt idx="1992">
                  <c:v>243.15986782312399</c:v>
                </c:pt>
                <c:pt idx="1993">
                  <c:v>240.685142576695</c:v>
                </c:pt>
                <c:pt idx="1994">
                  <c:v>238.222435116768</c:v>
                </c:pt>
                <c:pt idx="1995">
                  <c:v>235.77103018760701</c:v>
                </c:pt>
                <c:pt idx="1996">
                  <c:v>233.33103209734</c:v>
                </c:pt>
                <c:pt idx="1997">
                  <c:v>230.90391606092501</c:v>
                </c:pt>
                <c:pt idx="1998">
                  <c:v>228.48934680223499</c:v>
                </c:pt>
                <c:pt idx="1999">
                  <c:v>226.085014641285</c:v>
                </c:pt>
                <c:pt idx="2000">
                  <c:v>223.68856519460701</c:v>
                </c:pt>
                <c:pt idx="2001">
                  <c:v>221.29905223846501</c:v>
                </c:pt>
                <c:pt idx="2002">
                  <c:v>218.916282057762</c:v>
                </c:pt>
                <c:pt idx="2003">
                  <c:v>216.540075838566</c:v>
                </c:pt>
                <c:pt idx="2004">
                  <c:v>214.171521365643</c:v>
                </c:pt>
                <c:pt idx="2005">
                  <c:v>211.810469627381</c:v>
                </c:pt>
                <c:pt idx="2006">
                  <c:v>209.45794880390201</c:v>
                </c:pt>
                <c:pt idx="2007">
                  <c:v>207.11527019739199</c:v>
                </c:pt>
                <c:pt idx="2008">
                  <c:v>204.784490168095</c:v>
                </c:pt>
                <c:pt idx="2009">
                  <c:v>202.46748626232201</c:v>
                </c:pt>
                <c:pt idx="2010">
                  <c:v>200.16594976186801</c:v>
                </c:pt>
                <c:pt idx="2011">
                  <c:v>197.88138568401399</c:v>
                </c:pt>
                <c:pt idx="2012">
                  <c:v>195.613250136376</c:v>
                </c:pt>
                <c:pt idx="2013">
                  <c:v>193.36092472076399</c:v>
                </c:pt>
                <c:pt idx="2014">
                  <c:v>191.12413376569799</c:v>
                </c:pt>
                <c:pt idx="2015">
                  <c:v>188.90368938446099</c:v>
                </c:pt>
                <c:pt idx="2016">
                  <c:v>186.699345707894</c:v>
                </c:pt>
                <c:pt idx="2017">
                  <c:v>184.511713683605</c:v>
                </c:pt>
                <c:pt idx="2018">
                  <c:v>182.34167248010701</c:v>
                </c:pt>
                <c:pt idx="2019">
                  <c:v>180.190026760102</c:v>
                </c:pt>
                <c:pt idx="2020">
                  <c:v>178.05599421262801</c:v>
                </c:pt>
                <c:pt idx="2021">
                  <c:v>175.93947052955599</c:v>
                </c:pt>
                <c:pt idx="2022">
                  <c:v>173.841342329979</c:v>
                </c:pt>
                <c:pt idx="2023">
                  <c:v>171.76178842783</c:v>
                </c:pt>
                <c:pt idx="2024">
                  <c:v>169.70162838697499</c:v>
                </c:pt>
                <c:pt idx="2025">
                  <c:v>167.660802602768</c:v>
                </c:pt>
                <c:pt idx="2026">
                  <c:v>165.64057022333199</c:v>
                </c:pt>
                <c:pt idx="2027">
                  <c:v>163.63903880119301</c:v>
                </c:pt>
                <c:pt idx="2028">
                  <c:v>161.652930080891</c:v>
                </c:pt>
                <c:pt idx="2029">
                  <c:v>159.680142998696</c:v>
                </c:pt>
                <c:pt idx="2030">
                  <c:v>157.71886706352299</c:v>
                </c:pt>
                <c:pt idx="2031">
                  <c:v>155.76854348182701</c:v>
                </c:pt>
                <c:pt idx="2032">
                  <c:v>153.82710099220299</c:v>
                </c:pt>
                <c:pt idx="2033">
                  <c:v>151.89404785633101</c:v>
                </c:pt>
                <c:pt idx="2034">
                  <c:v>149.97033029794699</c:v>
                </c:pt>
                <c:pt idx="2035">
                  <c:v>148.05643260478999</c:v>
                </c:pt>
                <c:pt idx="2036">
                  <c:v>146.15292847156499</c:v>
                </c:pt>
                <c:pt idx="2037">
                  <c:v>144.25976574421</c:v>
                </c:pt>
                <c:pt idx="2038">
                  <c:v>142.378695309162</c:v>
                </c:pt>
                <c:pt idx="2039">
                  <c:v>140.51201939582799</c:v>
                </c:pt>
                <c:pt idx="2040">
                  <c:v>138.661697506905</c:v>
                </c:pt>
                <c:pt idx="2041">
                  <c:v>136.830233037472</c:v>
                </c:pt>
                <c:pt idx="2042">
                  <c:v>135.018207132817</c:v>
                </c:pt>
                <c:pt idx="2043">
                  <c:v>133.22419673204399</c:v>
                </c:pt>
                <c:pt idx="2044">
                  <c:v>131.44470751285601</c:v>
                </c:pt>
                <c:pt idx="2045">
                  <c:v>129.67648357153001</c:v>
                </c:pt>
                <c:pt idx="2046">
                  <c:v>127.917617559433</c:v>
                </c:pt>
                <c:pt idx="2047">
                  <c:v>126.164741814137</c:v>
                </c:pt>
                <c:pt idx="2048">
                  <c:v>124.415881931782</c:v>
                </c:pt>
                <c:pt idx="2049">
                  <c:v>122.672036290169</c:v>
                </c:pt>
                <c:pt idx="2050">
                  <c:v>120.93560397624999</c:v>
                </c:pt>
                <c:pt idx="2051">
                  <c:v>119.208782911301</c:v>
                </c:pt>
                <c:pt idx="2052">
                  <c:v>117.491580545902</c:v>
                </c:pt>
                <c:pt idx="2053">
                  <c:v>115.786269307137</c:v>
                </c:pt>
                <c:pt idx="2054">
                  <c:v>114.097088575363</c:v>
                </c:pt>
                <c:pt idx="2055">
                  <c:v>112.427592277527</c:v>
                </c:pt>
                <c:pt idx="2056">
                  <c:v>110.780850052834</c:v>
                </c:pt>
                <c:pt idx="2057">
                  <c:v>109.15748029947299</c:v>
                </c:pt>
                <c:pt idx="2058">
                  <c:v>107.558973133564</c:v>
                </c:pt>
                <c:pt idx="2059">
                  <c:v>105.986103415489</c:v>
                </c:pt>
                <c:pt idx="2060">
                  <c:v>104.439280927181</c:v>
                </c:pt>
                <c:pt idx="2061">
                  <c:v>102.917060256005</c:v>
                </c:pt>
                <c:pt idx="2062">
                  <c:v>101.416431367398</c:v>
                </c:pt>
                <c:pt idx="2063">
                  <c:v>99.935457110404997</c:v>
                </c:pt>
                <c:pt idx="2064">
                  <c:v>98.473966121673598</c:v>
                </c:pt>
                <c:pt idx="2065">
                  <c:v>97.032845020294204</c:v>
                </c:pt>
                <c:pt idx="2066">
                  <c:v>95.610886812210097</c:v>
                </c:pt>
                <c:pt idx="2067">
                  <c:v>94.207189977169094</c:v>
                </c:pt>
                <c:pt idx="2068">
                  <c:v>92.822037637233805</c:v>
                </c:pt>
                <c:pt idx="2069">
                  <c:v>91.457054018974304</c:v>
                </c:pt>
                <c:pt idx="2070">
                  <c:v>90.113073587417603</c:v>
                </c:pt>
                <c:pt idx="2071">
                  <c:v>88.788151741027903</c:v>
                </c:pt>
                <c:pt idx="2072">
                  <c:v>87.480664253234906</c:v>
                </c:pt>
                <c:pt idx="2073">
                  <c:v>86.189389228820801</c:v>
                </c:pt>
                <c:pt idx="2074">
                  <c:v>84.9143639206887</c:v>
                </c:pt>
                <c:pt idx="2075">
                  <c:v>83.656184375286102</c:v>
                </c:pt>
                <c:pt idx="2076">
                  <c:v>82.415737211704297</c:v>
                </c:pt>
                <c:pt idx="2077">
                  <c:v>81.194743514061003</c:v>
                </c:pt>
                <c:pt idx="2078">
                  <c:v>79.994238913059306</c:v>
                </c:pt>
                <c:pt idx="2079">
                  <c:v>78.814350068569198</c:v>
                </c:pt>
                <c:pt idx="2080">
                  <c:v>77.655106782913194</c:v>
                </c:pt>
                <c:pt idx="2081">
                  <c:v>76.516054570674896</c:v>
                </c:pt>
                <c:pt idx="2082">
                  <c:v>75.396656990051298</c:v>
                </c:pt>
                <c:pt idx="2083">
                  <c:v>74.295997619628906</c:v>
                </c:pt>
                <c:pt idx="2084">
                  <c:v>73.2147842645645</c:v>
                </c:pt>
                <c:pt idx="2085">
                  <c:v>72.155758738517804</c:v>
                </c:pt>
                <c:pt idx="2086">
                  <c:v>71.120440959930406</c:v>
                </c:pt>
                <c:pt idx="2087">
                  <c:v>70.108667016029401</c:v>
                </c:pt>
                <c:pt idx="2088">
                  <c:v>69.118842482566905</c:v>
                </c:pt>
                <c:pt idx="2089">
                  <c:v>68.151079118251801</c:v>
                </c:pt>
                <c:pt idx="2090">
                  <c:v>67.206777632236495</c:v>
                </c:pt>
                <c:pt idx="2091">
                  <c:v>66.286139190197005</c:v>
                </c:pt>
                <c:pt idx="2092">
                  <c:v>65.389297902584104</c:v>
                </c:pt>
                <c:pt idx="2093">
                  <c:v>64.515627920627594</c:v>
                </c:pt>
                <c:pt idx="2094">
                  <c:v>63.664972782135003</c:v>
                </c:pt>
                <c:pt idx="2095">
                  <c:v>62.836162745952599</c:v>
                </c:pt>
                <c:pt idx="2096">
                  <c:v>62.026172876358103</c:v>
                </c:pt>
                <c:pt idx="2097">
                  <c:v>61.2328797578812</c:v>
                </c:pt>
                <c:pt idx="2098">
                  <c:v>60.454614460468299</c:v>
                </c:pt>
                <c:pt idx="2099">
                  <c:v>59.691868722438798</c:v>
                </c:pt>
                <c:pt idx="2100">
                  <c:v>58.943800628185301</c:v>
                </c:pt>
                <c:pt idx="2101">
                  <c:v>58.208964765071897</c:v>
                </c:pt>
                <c:pt idx="2102">
                  <c:v>57.485461235046401</c:v>
                </c:pt>
                <c:pt idx="2103">
                  <c:v>56.771598756313402</c:v>
                </c:pt>
                <c:pt idx="2104">
                  <c:v>56.066267192363803</c:v>
                </c:pt>
                <c:pt idx="2105">
                  <c:v>55.367261171340999</c:v>
                </c:pt>
                <c:pt idx="2106">
                  <c:v>54.6745583415032</c:v>
                </c:pt>
                <c:pt idx="2107">
                  <c:v>53.989619016647403</c:v>
                </c:pt>
                <c:pt idx="2108">
                  <c:v>53.314365446567599</c:v>
                </c:pt>
                <c:pt idx="2109">
                  <c:v>52.649363875389099</c:v>
                </c:pt>
                <c:pt idx="2110">
                  <c:v>51.994673907756798</c:v>
                </c:pt>
                <c:pt idx="2111">
                  <c:v>51.351420581340797</c:v>
                </c:pt>
                <c:pt idx="2112">
                  <c:v>50.7195740938187</c:v>
                </c:pt>
                <c:pt idx="2113">
                  <c:v>50.097472965717301</c:v>
                </c:pt>
                <c:pt idx="2114">
                  <c:v>49.483373761177099</c:v>
                </c:pt>
                <c:pt idx="2115">
                  <c:v>48.876382410526297</c:v>
                </c:pt>
                <c:pt idx="2116">
                  <c:v>48.275001347065</c:v>
                </c:pt>
                <c:pt idx="2117">
                  <c:v>47.6776957511902</c:v>
                </c:pt>
                <c:pt idx="2118">
                  <c:v>47.083765268325799</c:v>
                </c:pt>
                <c:pt idx="2119">
                  <c:v>46.492747962474802</c:v>
                </c:pt>
                <c:pt idx="2120">
                  <c:v>45.9043011069298</c:v>
                </c:pt>
                <c:pt idx="2121">
                  <c:v>45.318543910980203</c:v>
                </c:pt>
                <c:pt idx="2122">
                  <c:v>44.737823307514198</c:v>
                </c:pt>
                <c:pt idx="2123">
                  <c:v>44.164150953292904</c:v>
                </c:pt>
                <c:pt idx="2124">
                  <c:v>43.598137795925197</c:v>
                </c:pt>
                <c:pt idx="2125">
                  <c:v>43.040014803409598</c:v>
                </c:pt>
                <c:pt idx="2126">
                  <c:v>42.491860687732697</c:v>
                </c:pt>
                <c:pt idx="2127">
                  <c:v>41.954793035984103</c:v>
                </c:pt>
                <c:pt idx="2128">
                  <c:v>41.428036987781503</c:v>
                </c:pt>
                <c:pt idx="2129">
                  <c:v>40.909856557846098</c:v>
                </c:pt>
                <c:pt idx="2130">
                  <c:v>40.3999611735344</c:v>
                </c:pt>
                <c:pt idx="2131">
                  <c:v>39.899781346321099</c:v>
                </c:pt>
                <c:pt idx="2132">
                  <c:v>39.409495890140597</c:v>
                </c:pt>
                <c:pt idx="2133">
                  <c:v>38.929142057895703</c:v>
                </c:pt>
                <c:pt idx="2134">
                  <c:v>38.458094000816402</c:v>
                </c:pt>
                <c:pt idx="2135">
                  <c:v>37.997975945472703</c:v>
                </c:pt>
                <c:pt idx="2136">
                  <c:v>37.551738321781201</c:v>
                </c:pt>
                <c:pt idx="2137">
                  <c:v>37.122078239917798</c:v>
                </c:pt>
                <c:pt idx="2138">
                  <c:v>36.708489060401902</c:v>
                </c:pt>
                <c:pt idx="2139">
                  <c:v>36.3098978996277</c:v>
                </c:pt>
                <c:pt idx="2140">
                  <c:v>35.927660763263702</c:v>
                </c:pt>
                <c:pt idx="2141">
                  <c:v>35.561665892600999</c:v>
                </c:pt>
                <c:pt idx="2142">
                  <c:v>35.209238529205301</c:v>
                </c:pt>
                <c:pt idx="2143">
                  <c:v>34.865930676460302</c:v>
                </c:pt>
                <c:pt idx="2144">
                  <c:v>34.529708325862899</c:v>
                </c:pt>
                <c:pt idx="2145">
                  <c:v>34.200280904769897</c:v>
                </c:pt>
                <c:pt idx="2146">
                  <c:v>33.876731991767898</c:v>
                </c:pt>
                <c:pt idx="2147">
                  <c:v>33.558800816535999</c:v>
                </c:pt>
                <c:pt idx="2148">
                  <c:v>33.245101571083097</c:v>
                </c:pt>
                <c:pt idx="2149">
                  <c:v>32.936275005340597</c:v>
                </c:pt>
                <c:pt idx="2150">
                  <c:v>32.633379101753299</c:v>
                </c:pt>
                <c:pt idx="2151">
                  <c:v>32.337531447410598</c:v>
                </c:pt>
                <c:pt idx="2152">
                  <c:v>32.047942280769398</c:v>
                </c:pt>
                <c:pt idx="2153">
                  <c:v>31.761638820171399</c:v>
                </c:pt>
                <c:pt idx="2154">
                  <c:v>31.478300690651</c:v>
                </c:pt>
                <c:pt idx="2155">
                  <c:v>31.1961099505425</c:v>
                </c:pt>
                <c:pt idx="2156">
                  <c:v>30.914321541786201</c:v>
                </c:pt>
                <c:pt idx="2157">
                  <c:v>30.630476772785201</c:v>
                </c:pt>
                <c:pt idx="2158">
                  <c:v>30.3432941436768</c:v>
                </c:pt>
                <c:pt idx="2159">
                  <c:v>30.053719878196699</c:v>
                </c:pt>
                <c:pt idx="2160">
                  <c:v>29.7625884413719</c:v>
                </c:pt>
                <c:pt idx="2161">
                  <c:v>29.4712260365486</c:v>
                </c:pt>
                <c:pt idx="2162">
                  <c:v>29.179953038692499</c:v>
                </c:pt>
                <c:pt idx="2163">
                  <c:v>28.889998793602</c:v>
                </c:pt>
                <c:pt idx="2164">
                  <c:v>28.603628277778601</c:v>
                </c:pt>
                <c:pt idx="2165">
                  <c:v>28.3228382468224</c:v>
                </c:pt>
                <c:pt idx="2166">
                  <c:v>28.048075735569</c:v>
                </c:pt>
                <c:pt idx="2167">
                  <c:v>27.778118848800698</c:v>
                </c:pt>
                <c:pt idx="2168">
                  <c:v>27.512222528457698</c:v>
                </c:pt>
                <c:pt idx="2169">
                  <c:v>27.250058948993701</c:v>
                </c:pt>
                <c:pt idx="2170">
                  <c:v>26.990696787834199</c:v>
                </c:pt>
                <c:pt idx="2171">
                  <c:v>26.731818914413498</c:v>
                </c:pt>
                <c:pt idx="2172">
                  <c:v>26.4722853899002</c:v>
                </c:pt>
                <c:pt idx="2173">
                  <c:v>26.2138471007347</c:v>
                </c:pt>
                <c:pt idx="2174">
                  <c:v>25.9572938084603</c:v>
                </c:pt>
                <c:pt idx="2175">
                  <c:v>25.7022976875305</c:v>
                </c:pt>
                <c:pt idx="2176">
                  <c:v>25.4468768835068</c:v>
                </c:pt>
                <c:pt idx="2177">
                  <c:v>25.190219283104</c:v>
                </c:pt>
                <c:pt idx="2178">
                  <c:v>24.9315723776818</c:v>
                </c:pt>
                <c:pt idx="2179">
                  <c:v>24.6696546673775</c:v>
                </c:pt>
                <c:pt idx="2180">
                  <c:v>24.4034305214882</c:v>
                </c:pt>
                <c:pt idx="2181">
                  <c:v>24.132639169693</c:v>
                </c:pt>
                <c:pt idx="2182">
                  <c:v>23.8579213619232</c:v>
                </c:pt>
                <c:pt idx="2183">
                  <c:v>23.580662906169898</c:v>
                </c:pt>
                <c:pt idx="2184">
                  <c:v>23.301370441913601</c:v>
                </c:pt>
                <c:pt idx="2185">
                  <c:v>23.020341992378299</c:v>
                </c:pt>
                <c:pt idx="2186">
                  <c:v>22.7387696504593</c:v>
                </c:pt>
                <c:pt idx="2187">
                  <c:v>22.4579870700836</c:v>
                </c:pt>
                <c:pt idx="2188">
                  <c:v>22.1792384982109</c:v>
                </c:pt>
                <c:pt idx="2189">
                  <c:v>21.901346743106899</c:v>
                </c:pt>
                <c:pt idx="2190">
                  <c:v>21.624855697154999</c:v>
                </c:pt>
                <c:pt idx="2191">
                  <c:v>21.350294351577801</c:v>
                </c:pt>
                <c:pt idx="2192">
                  <c:v>21.077752113342299</c:v>
                </c:pt>
                <c:pt idx="2193">
                  <c:v>20.807661116123199</c:v>
                </c:pt>
                <c:pt idx="2194">
                  <c:v>20.541369915008602</c:v>
                </c:pt>
                <c:pt idx="2195">
                  <c:v>20.281001925468502</c:v>
                </c:pt>
                <c:pt idx="2196">
                  <c:v>20.027518272399899</c:v>
                </c:pt>
                <c:pt idx="2197">
                  <c:v>19.782282412052201</c:v>
                </c:pt>
                <c:pt idx="2198">
                  <c:v>19.5467844605446</c:v>
                </c:pt>
                <c:pt idx="2199">
                  <c:v>19.3212330341339</c:v>
                </c:pt>
                <c:pt idx="2200">
                  <c:v>19.104652106762</c:v>
                </c:pt>
                <c:pt idx="2201">
                  <c:v>18.896266818046598</c:v>
                </c:pt>
                <c:pt idx="2202">
                  <c:v>18.695846199989301</c:v>
                </c:pt>
                <c:pt idx="2203">
                  <c:v>18.502838909626</c:v>
                </c:pt>
                <c:pt idx="2204">
                  <c:v>18.315896391868598</c:v>
                </c:pt>
                <c:pt idx="2205">
                  <c:v>18.133521080017101</c:v>
                </c:pt>
                <c:pt idx="2206">
                  <c:v>17.953962087631201</c:v>
                </c:pt>
                <c:pt idx="2207">
                  <c:v>17.776742577552799</c:v>
                </c:pt>
                <c:pt idx="2208">
                  <c:v>17.601519823074401</c:v>
                </c:pt>
                <c:pt idx="2209">
                  <c:v>17.4281224608422</c:v>
                </c:pt>
                <c:pt idx="2210">
                  <c:v>17.256975173950199</c:v>
                </c:pt>
                <c:pt idx="2211">
                  <c:v>17.0892030000687</c:v>
                </c:pt>
                <c:pt idx="2212">
                  <c:v>16.926489770412498</c:v>
                </c:pt>
                <c:pt idx="2213">
                  <c:v>16.768805682659199</c:v>
                </c:pt>
                <c:pt idx="2214">
                  <c:v>16.615882515907298</c:v>
                </c:pt>
                <c:pt idx="2215">
                  <c:v>16.467325389385199</c:v>
                </c:pt>
                <c:pt idx="2216">
                  <c:v>16.323342919349699</c:v>
                </c:pt>
                <c:pt idx="2217">
                  <c:v>16.1840990185738</c:v>
                </c:pt>
                <c:pt idx="2218">
                  <c:v>16.0491243004799</c:v>
                </c:pt>
                <c:pt idx="2219">
                  <c:v>15.917435288429299</c:v>
                </c:pt>
                <c:pt idx="2220">
                  <c:v>15.7881900668144</c:v>
                </c:pt>
                <c:pt idx="2221">
                  <c:v>15.6611353158951</c:v>
                </c:pt>
                <c:pt idx="2222">
                  <c:v>15.535905957222001</c:v>
                </c:pt>
                <c:pt idx="2223">
                  <c:v>15.412084758281701</c:v>
                </c:pt>
                <c:pt idx="2224">
                  <c:v>15.288777649402601</c:v>
                </c:pt>
                <c:pt idx="2225">
                  <c:v>15.166819095611601</c:v>
                </c:pt>
                <c:pt idx="2226">
                  <c:v>15.0462687015534</c:v>
                </c:pt>
                <c:pt idx="2227">
                  <c:v>14.9266645312309</c:v>
                </c:pt>
                <c:pt idx="2228">
                  <c:v>14.807254076004</c:v>
                </c:pt>
                <c:pt idx="2229">
                  <c:v>14.687217772006999</c:v>
                </c:pt>
                <c:pt idx="2230">
                  <c:v>14.5671516656876</c:v>
                </c:pt>
                <c:pt idx="2231">
                  <c:v>14.4475996494293</c:v>
                </c:pt>
                <c:pt idx="2232">
                  <c:v>14.329470694065099</c:v>
                </c:pt>
                <c:pt idx="2233">
                  <c:v>14.2143741250038</c:v>
                </c:pt>
                <c:pt idx="2234">
                  <c:v>14.1023546457291</c:v>
                </c:pt>
                <c:pt idx="2235">
                  <c:v>13.9930918812752</c:v>
                </c:pt>
                <c:pt idx="2236">
                  <c:v>13.8853192329407</c:v>
                </c:pt>
                <c:pt idx="2237">
                  <c:v>13.778194785118099</c:v>
                </c:pt>
                <c:pt idx="2238">
                  <c:v>13.6705338954926</c:v>
                </c:pt>
                <c:pt idx="2239">
                  <c:v>13.5598257184029</c:v>
                </c:pt>
                <c:pt idx="2240">
                  <c:v>13.4449601173401</c:v>
                </c:pt>
                <c:pt idx="2241">
                  <c:v>13.326108455658</c:v>
                </c:pt>
                <c:pt idx="2242">
                  <c:v>13.2042318582535</c:v>
                </c:pt>
                <c:pt idx="2243">
                  <c:v>13.079270720481899</c:v>
                </c:pt>
                <c:pt idx="2244">
                  <c:v>12.9521638154984</c:v>
                </c:pt>
                <c:pt idx="2245">
                  <c:v>12.824684381485</c:v>
                </c:pt>
                <c:pt idx="2246">
                  <c:v>12.699060142040301</c:v>
                </c:pt>
                <c:pt idx="2247">
                  <c:v>12.576207518577601</c:v>
                </c:pt>
                <c:pt idx="2248">
                  <c:v>12.457393109798501</c:v>
                </c:pt>
                <c:pt idx="2249">
                  <c:v>12.3437196016312</c:v>
                </c:pt>
                <c:pt idx="2250">
                  <c:v>12.235544621944401</c:v>
                </c:pt>
                <c:pt idx="2251">
                  <c:v>12.132279574871101</c:v>
                </c:pt>
                <c:pt idx="2252">
                  <c:v>12.032881379127501</c:v>
                </c:pt>
                <c:pt idx="2253">
                  <c:v>11.9368359446526</c:v>
                </c:pt>
                <c:pt idx="2254">
                  <c:v>11.843778192997</c:v>
                </c:pt>
                <c:pt idx="2255">
                  <c:v>11.752694845199599</c:v>
                </c:pt>
                <c:pt idx="2256">
                  <c:v>11.6622820496559</c:v>
                </c:pt>
                <c:pt idx="2257">
                  <c:v>11.5713849663735</c:v>
                </c:pt>
                <c:pt idx="2258">
                  <c:v>11.479936540126801</c:v>
                </c:pt>
                <c:pt idx="2259">
                  <c:v>11.388510465622</c:v>
                </c:pt>
                <c:pt idx="2260">
                  <c:v>11.2965255975723</c:v>
                </c:pt>
                <c:pt idx="2261">
                  <c:v>11.2035423517227</c:v>
                </c:pt>
                <c:pt idx="2262">
                  <c:v>11.1091583967209</c:v>
                </c:pt>
                <c:pt idx="2263">
                  <c:v>11.0142752528191</c:v>
                </c:pt>
                <c:pt idx="2264">
                  <c:v>10.917969048023201</c:v>
                </c:pt>
                <c:pt idx="2265">
                  <c:v>10.8195245265961</c:v>
                </c:pt>
                <c:pt idx="2266">
                  <c:v>10.719507932662999</c:v>
                </c:pt>
                <c:pt idx="2267">
                  <c:v>10.6197968125344</c:v>
                </c:pt>
                <c:pt idx="2268">
                  <c:v>10.521516203880299</c:v>
                </c:pt>
                <c:pt idx="2269">
                  <c:v>10.423354804515901</c:v>
                </c:pt>
                <c:pt idx="2270">
                  <c:v>10.324388742446899</c:v>
                </c:pt>
                <c:pt idx="2271">
                  <c:v>10.2247595787049</c:v>
                </c:pt>
                <c:pt idx="2272">
                  <c:v>10.124184191227</c:v>
                </c:pt>
                <c:pt idx="2273">
                  <c:v>10.022461414337201</c:v>
                </c:pt>
                <c:pt idx="2274">
                  <c:v>9.9192410707473808</c:v>
                </c:pt>
                <c:pt idx="2275">
                  <c:v>9.8151639103889501</c:v>
                </c:pt>
                <c:pt idx="2276">
                  <c:v>9.7108334302902204</c:v>
                </c:pt>
                <c:pt idx="2277">
                  <c:v>9.6052661538124102</c:v>
                </c:pt>
                <c:pt idx="2278">
                  <c:v>9.4977319240570104</c:v>
                </c:pt>
                <c:pt idx="2279">
                  <c:v>9.3875378370285105</c:v>
                </c:pt>
                <c:pt idx="2280">
                  <c:v>9.2761963605880808</c:v>
                </c:pt>
                <c:pt idx="2281">
                  <c:v>9.1650485992431694</c:v>
                </c:pt>
                <c:pt idx="2282">
                  <c:v>9.0546160936355609</c:v>
                </c:pt>
                <c:pt idx="2283">
                  <c:v>8.9450627565383893</c:v>
                </c:pt>
                <c:pt idx="2284">
                  <c:v>8.8366046547889692</c:v>
                </c:pt>
                <c:pt idx="2285">
                  <c:v>8.7293907999992406</c:v>
                </c:pt>
                <c:pt idx="2286">
                  <c:v>8.6221322417259199</c:v>
                </c:pt>
                <c:pt idx="2287">
                  <c:v>8.5142180323600805</c:v>
                </c:pt>
                <c:pt idx="2288">
                  <c:v>8.4065422415733408</c:v>
                </c:pt>
                <c:pt idx="2289">
                  <c:v>8.3002597093582207</c:v>
                </c:pt>
                <c:pt idx="2290">
                  <c:v>8.1958919763565099</c:v>
                </c:pt>
                <c:pt idx="2291">
                  <c:v>8.0935433506965708</c:v>
                </c:pt>
                <c:pt idx="2292">
                  <c:v>7.9941377043724096</c:v>
                </c:pt>
                <c:pt idx="2293">
                  <c:v>7.8982859849929801</c:v>
                </c:pt>
                <c:pt idx="2294">
                  <c:v>7.8057497739791897</c:v>
                </c:pt>
                <c:pt idx="2295">
                  <c:v>7.7162310481071499</c:v>
                </c:pt>
                <c:pt idx="2296">
                  <c:v>7.6295435428619403</c:v>
                </c:pt>
                <c:pt idx="2297">
                  <c:v>7.5454935431480399</c:v>
                </c:pt>
                <c:pt idx="2298">
                  <c:v>7.4632614850997996</c:v>
                </c:pt>
                <c:pt idx="2299">
                  <c:v>7.3825418949127197</c:v>
                </c:pt>
                <c:pt idx="2300">
                  <c:v>7.3042437434196499</c:v>
                </c:pt>
                <c:pt idx="2301">
                  <c:v>7.2289258241653496</c:v>
                </c:pt>
                <c:pt idx="2302">
                  <c:v>7.1566253900527999</c:v>
                </c:pt>
                <c:pt idx="2303">
                  <c:v>7.0865303277969396</c:v>
                </c:pt>
                <c:pt idx="2304">
                  <c:v>7.01785832643509</c:v>
                </c:pt>
                <c:pt idx="2305">
                  <c:v>6.9497451186180097</c:v>
                </c:pt>
                <c:pt idx="2306">
                  <c:v>6.8815499544143703</c:v>
                </c:pt>
                <c:pt idx="2307">
                  <c:v>6.8133845925331098</c:v>
                </c:pt>
                <c:pt idx="2308">
                  <c:v>6.7455470561981201</c:v>
                </c:pt>
                <c:pt idx="2309">
                  <c:v>6.6781267523765599</c:v>
                </c:pt>
                <c:pt idx="2310">
                  <c:v>6.6113844513893198</c:v>
                </c:pt>
                <c:pt idx="2311">
                  <c:v>6.5459907054901203</c:v>
                </c:pt>
                <c:pt idx="2312">
                  <c:v>6.4822882413864198</c:v>
                </c:pt>
                <c:pt idx="2313">
                  <c:v>6.4208433032035899</c:v>
                </c:pt>
                <c:pt idx="2314">
                  <c:v>6.3612982630729702</c:v>
                </c:pt>
                <c:pt idx="2315">
                  <c:v>6.3043758273124704</c:v>
                </c:pt>
                <c:pt idx="2316">
                  <c:v>6.25123083591461</c:v>
                </c:pt>
                <c:pt idx="2317">
                  <c:v>6.2034800648689297</c:v>
                </c:pt>
                <c:pt idx="2318">
                  <c:v>6.1616599559783998</c:v>
                </c:pt>
                <c:pt idx="2319">
                  <c:v>6.1254799365997297</c:v>
                </c:pt>
                <c:pt idx="2320">
                  <c:v>6.0961619019508397</c:v>
                </c:pt>
                <c:pt idx="2321">
                  <c:v>6.0751661658287102</c:v>
                </c:pt>
                <c:pt idx="2322">
                  <c:v>6.0627385973930403</c:v>
                </c:pt>
                <c:pt idx="2323">
                  <c:v>6.0572922229766899</c:v>
                </c:pt>
                <c:pt idx="2324">
                  <c:v>6.0571059584617597</c:v>
                </c:pt>
                <c:pt idx="2325">
                  <c:v>6.0618817806243896</c:v>
                </c:pt>
                <c:pt idx="2326">
                  <c:v>6.0704126954078701</c:v>
                </c:pt>
                <c:pt idx="2327">
                  <c:v>6.0795545578003001</c:v>
                </c:pt>
                <c:pt idx="2328">
                  <c:v>6.0869604349136397</c:v>
                </c:pt>
                <c:pt idx="2329">
                  <c:v>6.0919672250747698</c:v>
                </c:pt>
                <c:pt idx="2330">
                  <c:v>6.0949400067329398</c:v>
                </c:pt>
                <c:pt idx="2331">
                  <c:v>6.0944408178329503</c:v>
                </c:pt>
                <c:pt idx="2332">
                  <c:v>6.0900747776031503</c:v>
                </c:pt>
                <c:pt idx="2333">
                  <c:v>6.0830488801002502</c:v>
                </c:pt>
                <c:pt idx="2334">
                  <c:v>6.0747042298317</c:v>
                </c:pt>
                <c:pt idx="2335">
                  <c:v>6.0653537511825597</c:v>
                </c:pt>
                <c:pt idx="2336">
                  <c:v>6.0552060604095503</c:v>
                </c:pt>
                <c:pt idx="2337">
                  <c:v>6.0446709394455</c:v>
                </c:pt>
                <c:pt idx="2338">
                  <c:v>6.0328245162963903</c:v>
                </c:pt>
                <c:pt idx="2339">
                  <c:v>6.0199871659278896</c:v>
                </c:pt>
                <c:pt idx="2340">
                  <c:v>6.0061439871788096</c:v>
                </c:pt>
                <c:pt idx="2341">
                  <c:v>5.9912055730819702</c:v>
                </c:pt>
                <c:pt idx="2342">
                  <c:v>5.9734657406806999</c:v>
                </c:pt>
                <c:pt idx="2343">
                  <c:v>5.9521570801735004</c:v>
                </c:pt>
                <c:pt idx="2344">
                  <c:v>5.9284716844558698</c:v>
                </c:pt>
                <c:pt idx="2345">
                  <c:v>5.9016123414039603</c:v>
                </c:pt>
                <c:pt idx="2346">
                  <c:v>5.8711394667625498</c:v>
                </c:pt>
                <c:pt idx="2347">
                  <c:v>5.8365687727928197</c:v>
                </c:pt>
                <c:pt idx="2348">
                  <c:v>5.7993605732917803</c:v>
                </c:pt>
                <c:pt idx="2349">
                  <c:v>5.7596638798713702</c:v>
                </c:pt>
                <c:pt idx="2350">
                  <c:v>5.7170093059539804</c:v>
                </c:pt>
                <c:pt idx="2351">
                  <c:v>5.6726112961769104</c:v>
                </c:pt>
                <c:pt idx="2352">
                  <c:v>5.62794506549836</c:v>
                </c:pt>
                <c:pt idx="2353">
                  <c:v>5.5836811661720303</c:v>
                </c:pt>
                <c:pt idx="2354">
                  <c:v>5.5394172668457102</c:v>
                </c:pt>
                <c:pt idx="2355">
                  <c:v>5.4964348673820496</c:v>
                </c:pt>
                <c:pt idx="2356">
                  <c:v>5.4555684328079304</c:v>
                </c:pt>
                <c:pt idx="2357">
                  <c:v>5.4161325097084099</c:v>
                </c:pt>
                <c:pt idx="2358">
                  <c:v>5.3766891360282898</c:v>
                </c:pt>
                <c:pt idx="2359">
                  <c:v>5.3371712565422103</c:v>
                </c:pt>
                <c:pt idx="2360">
                  <c:v>5.2979961037635803</c:v>
                </c:pt>
                <c:pt idx="2361">
                  <c:v>5.2579268813133302</c:v>
                </c:pt>
                <c:pt idx="2362">
                  <c:v>5.2154809236526498</c:v>
                </c:pt>
                <c:pt idx="2363">
                  <c:v>5.1706582307815596</c:v>
                </c:pt>
                <c:pt idx="2364">
                  <c:v>5.1243752241134697</c:v>
                </c:pt>
                <c:pt idx="2365">
                  <c:v>5.0776824355125498</c:v>
                </c:pt>
                <c:pt idx="2366">
                  <c:v>5.0308480858802804</c:v>
                </c:pt>
                <c:pt idx="2367">
                  <c:v>4.9847289919853202</c:v>
                </c:pt>
                <c:pt idx="2368">
                  <c:v>4.9404129385948199</c:v>
                </c:pt>
                <c:pt idx="2369">
                  <c:v>4.8977062106132498</c:v>
                </c:pt>
                <c:pt idx="2370">
                  <c:v>4.8564448952674901</c:v>
                </c:pt>
                <c:pt idx="2371">
                  <c:v>4.8165544867515599</c:v>
                </c:pt>
                <c:pt idx="2372">
                  <c:v>4.7784820199012801</c:v>
                </c:pt>
                <c:pt idx="2373">
                  <c:v>4.7422796487808201</c:v>
                </c:pt>
                <c:pt idx="2374">
                  <c:v>4.70824539661408</c:v>
                </c:pt>
                <c:pt idx="2375">
                  <c:v>4.6761631965637198</c:v>
                </c:pt>
                <c:pt idx="2376">
                  <c:v>4.6453177928924596</c:v>
                </c:pt>
                <c:pt idx="2377">
                  <c:v>4.6144649386405998</c:v>
                </c:pt>
                <c:pt idx="2378">
                  <c:v>4.5832991600036603</c:v>
                </c:pt>
                <c:pt idx="2379">
                  <c:v>4.5525431632995597</c:v>
                </c:pt>
                <c:pt idx="2380">
                  <c:v>4.5223832130432102</c:v>
                </c:pt>
                <c:pt idx="2381">
                  <c:v>4.4937729835510298</c:v>
                </c:pt>
                <c:pt idx="2382">
                  <c:v>4.4675171375274703</c:v>
                </c:pt>
                <c:pt idx="2383">
                  <c:v>4.4443085789680499</c:v>
                </c:pt>
                <c:pt idx="2384">
                  <c:v>4.4239088892936698</c:v>
                </c:pt>
                <c:pt idx="2385">
                  <c:v>4.40514832735062</c:v>
                </c:pt>
                <c:pt idx="2386">
                  <c:v>4.3874830007553101</c:v>
                </c:pt>
                <c:pt idx="2387">
                  <c:v>4.3713748455047599</c:v>
                </c:pt>
                <c:pt idx="2388">
                  <c:v>4.3580234050750803</c:v>
                </c:pt>
                <c:pt idx="2389">
                  <c:v>4.3469294905662599</c:v>
                </c:pt>
                <c:pt idx="2390">
                  <c:v>4.3377205729484603</c:v>
                </c:pt>
                <c:pt idx="2391">
                  <c:v>4.3308213353157097</c:v>
                </c:pt>
                <c:pt idx="2392">
                  <c:v>4.3273940682411203</c:v>
                </c:pt>
                <c:pt idx="2393">
                  <c:v>4.3262019753456098</c:v>
                </c:pt>
                <c:pt idx="2394">
                  <c:v>4.3252483010292098</c:v>
                </c:pt>
                <c:pt idx="2395">
                  <c:v>4.3242797255516097</c:v>
                </c:pt>
                <c:pt idx="2396">
                  <c:v>4.3226107954978996</c:v>
                </c:pt>
                <c:pt idx="2397">
                  <c:v>4.3193623423576399</c:v>
                </c:pt>
                <c:pt idx="2398">
                  <c:v>4.3126195669174203</c:v>
                </c:pt>
                <c:pt idx="2399">
                  <c:v>4.3031647801399302</c:v>
                </c:pt>
                <c:pt idx="2400">
                  <c:v>4.2901113629341099</c:v>
                </c:pt>
                <c:pt idx="2401">
                  <c:v>4.2733177542686498</c:v>
                </c:pt>
                <c:pt idx="2402">
                  <c:v>4.2522177100181597</c:v>
                </c:pt>
                <c:pt idx="2403">
                  <c:v>4.2278468608856201</c:v>
                </c:pt>
                <c:pt idx="2404">
                  <c:v>4.2005628347396904</c:v>
                </c:pt>
                <c:pt idx="2405">
                  <c:v>4.1691735386848503</c:v>
                </c:pt>
                <c:pt idx="2406">
                  <c:v>4.1351020336151096</c:v>
                </c:pt>
                <c:pt idx="2407">
                  <c:v>4.0982216596603402</c:v>
                </c:pt>
                <c:pt idx="2408">
                  <c:v>4.0597692131996199</c:v>
                </c:pt>
                <c:pt idx="2409">
                  <c:v>4.0181130170822197</c:v>
                </c:pt>
                <c:pt idx="2410">
                  <c:v>3.9740055799484302</c:v>
                </c:pt>
                <c:pt idx="2411">
                  <c:v>3.9282664656639099</c:v>
                </c:pt>
                <c:pt idx="2412">
                  <c:v>3.8806200027465798</c:v>
                </c:pt>
                <c:pt idx="2413">
                  <c:v>3.83155792951584</c:v>
                </c:pt>
                <c:pt idx="2414">
                  <c:v>3.7817656993865998</c:v>
                </c:pt>
                <c:pt idx="2415">
                  <c:v>3.7341862916946398</c:v>
                </c:pt>
                <c:pt idx="2416">
                  <c:v>3.6899819970130898</c:v>
                </c:pt>
                <c:pt idx="2417">
                  <c:v>3.6503672599792498</c:v>
                </c:pt>
                <c:pt idx="2418">
                  <c:v>3.6156177520752002</c:v>
                </c:pt>
                <c:pt idx="2419">
                  <c:v>3.58600914478302</c:v>
                </c:pt>
                <c:pt idx="2420">
                  <c:v>3.5614073276519802</c:v>
                </c:pt>
                <c:pt idx="2421">
                  <c:v>3.5417899489402802</c:v>
                </c:pt>
                <c:pt idx="2422">
                  <c:v>3.5271868109703099</c:v>
                </c:pt>
                <c:pt idx="2423">
                  <c:v>3.5167187452316302</c:v>
                </c:pt>
                <c:pt idx="2424">
                  <c:v>3.5106837749481201</c:v>
                </c:pt>
                <c:pt idx="2425">
                  <c:v>3.5091638565063499</c:v>
                </c:pt>
                <c:pt idx="2426">
                  <c:v>3.5122409462928799</c:v>
                </c:pt>
                <c:pt idx="2427">
                  <c:v>3.51862609386444</c:v>
                </c:pt>
                <c:pt idx="2428">
                  <c:v>3.5264045000076298</c:v>
                </c:pt>
                <c:pt idx="2429">
                  <c:v>3.53478640317917</c:v>
                </c:pt>
                <c:pt idx="2430">
                  <c:v>3.5424903035163902</c:v>
                </c:pt>
                <c:pt idx="2431">
                  <c:v>3.5499930381774898</c:v>
                </c:pt>
                <c:pt idx="2432">
                  <c:v>3.55658680200577</c:v>
                </c:pt>
                <c:pt idx="2433">
                  <c:v>3.5613924264907899</c:v>
                </c:pt>
                <c:pt idx="2434">
                  <c:v>3.5626068711280801</c:v>
                </c:pt>
                <c:pt idx="2435">
                  <c:v>3.5609528422355701</c:v>
                </c:pt>
                <c:pt idx="2436">
                  <c:v>3.5578459501266502</c:v>
                </c:pt>
                <c:pt idx="2437">
                  <c:v>3.55241447687149</c:v>
                </c:pt>
                <c:pt idx="2438">
                  <c:v>3.5446137189865099</c:v>
                </c:pt>
                <c:pt idx="2439">
                  <c:v>3.5359337925910999</c:v>
                </c:pt>
                <c:pt idx="2440">
                  <c:v>3.5301670432090799</c:v>
                </c:pt>
                <c:pt idx="2441">
                  <c:v>3.52748483419419</c:v>
                </c:pt>
                <c:pt idx="2442">
                  <c:v>3.5263076424598698</c:v>
                </c:pt>
                <c:pt idx="2443">
                  <c:v>3.52677702903748</c:v>
                </c:pt>
                <c:pt idx="2444">
                  <c:v>3.5291910171508798</c:v>
                </c:pt>
                <c:pt idx="2445">
                  <c:v>3.5324022173881602</c:v>
                </c:pt>
                <c:pt idx="2446">
                  <c:v>3.53477895259857</c:v>
                </c:pt>
                <c:pt idx="2447">
                  <c:v>3.53586673736572</c:v>
                </c:pt>
                <c:pt idx="2448">
                  <c:v>3.5376474261283901</c:v>
                </c:pt>
                <c:pt idx="2449">
                  <c:v>3.5400688648223899</c:v>
                </c:pt>
                <c:pt idx="2450">
                  <c:v>3.54231894016266</c:v>
                </c:pt>
                <c:pt idx="2451">
                  <c:v>3.5436525940895098</c:v>
                </c:pt>
                <c:pt idx="2452">
                  <c:v>3.5431310534477301</c:v>
                </c:pt>
                <c:pt idx="2453">
                  <c:v>3.5399273037910501</c:v>
                </c:pt>
                <c:pt idx="2454">
                  <c:v>3.5330131649970999</c:v>
                </c:pt>
                <c:pt idx="2455">
                  <c:v>3.5234391689300599</c:v>
                </c:pt>
                <c:pt idx="2456">
                  <c:v>3.5124570131301902</c:v>
                </c:pt>
                <c:pt idx="2457">
                  <c:v>3.50070744752884</c:v>
                </c:pt>
                <c:pt idx="2458">
                  <c:v>3.48861515522003</c:v>
                </c:pt>
                <c:pt idx="2459">
                  <c:v>3.4768953919410701</c:v>
                </c:pt>
                <c:pt idx="2460">
                  <c:v>3.4659728407859798</c:v>
                </c:pt>
                <c:pt idx="2461">
                  <c:v>3.4556165337562601</c:v>
                </c:pt>
                <c:pt idx="2462">
                  <c:v>3.4460648894310002</c:v>
                </c:pt>
                <c:pt idx="2463">
                  <c:v>3.4373551607131998</c:v>
                </c:pt>
                <c:pt idx="2464">
                  <c:v>3.4286454319953901</c:v>
                </c:pt>
                <c:pt idx="2465">
                  <c:v>3.4200102090835598</c:v>
                </c:pt>
                <c:pt idx="2466">
                  <c:v>3.4124404191970799</c:v>
                </c:pt>
                <c:pt idx="2467">
                  <c:v>3.4059956669807501</c:v>
                </c:pt>
                <c:pt idx="2468">
                  <c:v>3.3997222781181402</c:v>
                </c:pt>
                <c:pt idx="2469">
                  <c:v>3.39281558990479</c:v>
                </c:pt>
                <c:pt idx="2470">
                  <c:v>3.3860355615615898</c:v>
                </c:pt>
                <c:pt idx="2471">
                  <c:v>3.37982177734375</c:v>
                </c:pt>
                <c:pt idx="2472">
                  <c:v>3.3719241619110099</c:v>
                </c:pt>
                <c:pt idx="2473">
                  <c:v>3.3604726195335402</c:v>
                </c:pt>
                <c:pt idx="2474">
                  <c:v>3.3446252346038801</c:v>
                </c:pt>
                <c:pt idx="2475">
                  <c:v>3.3262893557548501</c:v>
                </c:pt>
                <c:pt idx="2476">
                  <c:v>3.3075287938117999</c:v>
                </c:pt>
                <c:pt idx="2477">
                  <c:v>3.28770279884339</c:v>
                </c:pt>
                <c:pt idx="2478">
                  <c:v>3.2672062516212499</c:v>
                </c:pt>
                <c:pt idx="2479">
                  <c:v>3.2469630241394101</c:v>
                </c:pt>
                <c:pt idx="2480">
                  <c:v>3.2286196947097801</c:v>
                </c:pt>
                <c:pt idx="2481">
                  <c:v>3.2117366790771502</c:v>
                </c:pt>
                <c:pt idx="2482">
                  <c:v>3.1960383057594299</c:v>
                </c:pt>
                <c:pt idx="2483">
                  <c:v>3.1828284263610902</c:v>
                </c:pt>
                <c:pt idx="2484">
                  <c:v>3.1745880842208898</c:v>
                </c:pt>
                <c:pt idx="2485">
                  <c:v>3.1713768839836098</c:v>
                </c:pt>
                <c:pt idx="2486">
                  <c:v>3.17236781120301</c:v>
                </c:pt>
                <c:pt idx="2487">
                  <c:v>3.1777396798133899</c:v>
                </c:pt>
                <c:pt idx="2488">
                  <c:v>3.18662077188492</c:v>
                </c:pt>
                <c:pt idx="2489">
                  <c:v>3.1975433230400099</c:v>
                </c:pt>
                <c:pt idx="2490">
                  <c:v>3.2073557376861599</c:v>
                </c:pt>
                <c:pt idx="2491">
                  <c:v>3.2162219285965001</c:v>
                </c:pt>
                <c:pt idx="2492">
                  <c:v>3.22409719228745</c:v>
                </c:pt>
                <c:pt idx="2493">
                  <c:v>3.2300576567649899</c:v>
                </c:pt>
                <c:pt idx="2494">
                  <c:v>3.23349237442017</c:v>
                </c:pt>
                <c:pt idx="2495">
                  <c:v>3.2344609498977701</c:v>
                </c:pt>
                <c:pt idx="2496">
                  <c:v>3.2327175140380899</c:v>
                </c:pt>
                <c:pt idx="2497">
                  <c:v>3.2272785902023302</c:v>
                </c:pt>
                <c:pt idx="2498">
                  <c:v>3.2180622220039399</c:v>
                </c:pt>
                <c:pt idx="2499">
                  <c:v>3.2061263918876701</c:v>
                </c:pt>
                <c:pt idx="2500">
                  <c:v>3.1924173235893298</c:v>
                </c:pt>
                <c:pt idx="2501">
                  <c:v>3.1766518950462399</c:v>
                </c:pt>
                <c:pt idx="2502">
                  <c:v>3.1599923968315098</c:v>
                </c:pt>
                <c:pt idx="2503">
                  <c:v>3.1432509422302299</c:v>
                </c:pt>
                <c:pt idx="2504">
                  <c:v>3.1268447637558001</c:v>
                </c:pt>
                <c:pt idx="2505">
                  <c:v>3.11004370450974</c:v>
                </c:pt>
                <c:pt idx="2506">
                  <c:v>3.09231877326966</c:v>
                </c:pt>
                <c:pt idx="2507">
                  <c:v>3.0748248100280802</c:v>
                </c:pt>
                <c:pt idx="2508">
                  <c:v>3.05791944265366</c:v>
                </c:pt>
                <c:pt idx="2509">
                  <c:v>3.0420050024986298</c:v>
                </c:pt>
                <c:pt idx="2510">
                  <c:v>3.0265226960182199</c:v>
                </c:pt>
                <c:pt idx="2511">
                  <c:v>3.0119940638542202</c:v>
                </c:pt>
                <c:pt idx="2512">
                  <c:v>2.9972866177558899</c:v>
                </c:pt>
                <c:pt idx="2513">
                  <c:v>2.9822289943695099</c:v>
                </c:pt>
                <c:pt idx="2514">
                  <c:v>2.9667690396308899</c:v>
                </c:pt>
                <c:pt idx="2515">
                  <c:v>2.9513388872146602</c:v>
                </c:pt>
                <c:pt idx="2516">
                  <c:v>2.9371976852417001</c:v>
                </c:pt>
                <c:pt idx="2517">
                  <c:v>2.9232129454612799</c:v>
                </c:pt>
                <c:pt idx="2518">
                  <c:v>2.9103681445121801</c:v>
                </c:pt>
                <c:pt idx="2519">
                  <c:v>2.8981566429138201</c:v>
                </c:pt>
                <c:pt idx="2520">
                  <c:v>2.8869733214378401</c:v>
                </c:pt>
                <c:pt idx="2521">
                  <c:v>2.8758868575096201</c:v>
                </c:pt>
                <c:pt idx="2522">
                  <c:v>2.86410003900528</c:v>
                </c:pt>
                <c:pt idx="2523">
                  <c:v>2.8532519936561598</c:v>
                </c:pt>
                <c:pt idx="2524">
                  <c:v>2.8435587882995601</c:v>
                </c:pt>
                <c:pt idx="2525">
                  <c:v>2.8352215886116001</c:v>
                </c:pt>
                <c:pt idx="2526">
                  <c:v>2.82762199640274</c:v>
                </c:pt>
                <c:pt idx="2527">
                  <c:v>2.8213635087013298</c:v>
                </c:pt>
                <c:pt idx="2528">
                  <c:v>2.8164163231849701</c:v>
                </c:pt>
                <c:pt idx="2529">
                  <c:v>2.8117075562477098</c:v>
                </c:pt>
                <c:pt idx="2530">
                  <c:v>2.8070807456970202</c:v>
                </c:pt>
                <c:pt idx="2531">
                  <c:v>2.8022527694702202</c:v>
                </c:pt>
                <c:pt idx="2532">
                  <c:v>2.7974545955657999</c:v>
                </c:pt>
                <c:pt idx="2533">
                  <c:v>2.7926415205001902</c:v>
                </c:pt>
                <c:pt idx="2534">
                  <c:v>2.7888417243957502</c:v>
                </c:pt>
                <c:pt idx="2535">
                  <c:v>2.7862563729286198</c:v>
                </c:pt>
                <c:pt idx="2536">
                  <c:v>2.78455018997193</c:v>
                </c:pt>
                <c:pt idx="2537">
                  <c:v>2.7837231755256702</c:v>
                </c:pt>
                <c:pt idx="2538">
                  <c:v>2.7837157249450701</c:v>
                </c:pt>
                <c:pt idx="2539">
                  <c:v>2.7849748730659498</c:v>
                </c:pt>
                <c:pt idx="2540">
                  <c:v>2.7864128351211601</c:v>
                </c:pt>
                <c:pt idx="2541">
                  <c:v>2.78829038143158</c:v>
                </c:pt>
                <c:pt idx="2542">
                  <c:v>2.79080122709275</c:v>
                </c:pt>
                <c:pt idx="2543">
                  <c:v>2.79515981674195</c:v>
                </c:pt>
                <c:pt idx="2544">
                  <c:v>2.8019472956657401</c:v>
                </c:pt>
                <c:pt idx="2545">
                  <c:v>2.81117856502533</c:v>
                </c:pt>
                <c:pt idx="2546">
                  <c:v>2.8227567672729501</c:v>
                </c:pt>
                <c:pt idx="2547">
                  <c:v>2.8357133269310002</c:v>
                </c:pt>
                <c:pt idx="2548">
                  <c:v>2.8499737381935102</c:v>
                </c:pt>
                <c:pt idx="2549">
                  <c:v>2.8645321726798998</c:v>
                </c:pt>
                <c:pt idx="2550">
                  <c:v>2.8783455491066001</c:v>
                </c:pt>
                <c:pt idx="2551">
                  <c:v>2.8900057077407899</c:v>
                </c:pt>
                <c:pt idx="2552">
                  <c:v>2.89887934923172</c:v>
                </c:pt>
                <c:pt idx="2553">
                  <c:v>2.9043480753898598</c:v>
                </c:pt>
                <c:pt idx="2554">
                  <c:v>2.9066577553749098</c:v>
                </c:pt>
                <c:pt idx="2555">
                  <c:v>2.9059201478958201</c:v>
                </c:pt>
                <c:pt idx="2556">
                  <c:v>2.9040724039077799</c:v>
                </c:pt>
                <c:pt idx="2557">
                  <c:v>2.9008686542511</c:v>
                </c:pt>
                <c:pt idx="2558">
                  <c:v>2.8957873582840001</c:v>
                </c:pt>
                <c:pt idx="2559">
                  <c:v>2.8894841670989999</c:v>
                </c:pt>
                <c:pt idx="2560">
                  <c:v>2.8818994760513301</c:v>
                </c:pt>
                <c:pt idx="2561">
                  <c:v>2.8737783432006898</c:v>
                </c:pt>
                <c:pt idx="2562">
                  <c:v>2.8633326292037999</c:v>
                </c:pt>
                <c:pt idx="2563">
                  <c:v>2.8513744473457399</c:v>
                </c:pt>
                <c:pt idx="2564">
                  <c:v>2.8390511870384199</c:v>
                </c:pt>
                <c:pt idx="2565">
                  <c:v>2.82585620880127</c:v>
                </c:pt>
                <c:pt idx="2566">
                  <c:v>2.8109177947044399</c:v>
                </c:pt>
                <c:pt idx="2567">
                  <c:v>2.7926191687583901</c:v>
                </c:pt>
                <c:pt idx="2568">
                  <c:v>2.7718245983123802</c:v>
                </c:pt>
                <c:pt idx="2569">
                  <c:v>2.7491971850395198</c:v>
                </c:pt>
                <c:pt idx="2570">
                  <c:v>2.7251020073890699</c:v>
                </c:pt>
                <c:pt idx="2571">
                  <c:v>2.6999190449714701</c:v>
                </c:pt>
                <c:pt idx="2572">
                  <c:v>2.6737079024314898</c:v>
                </c:pt>
                <c:pt idx="2573">
                  <c:v>2.64644622802735</c:v>
                </c:pt>
                <c:pt idx="2574">
                  <c:v>2.6173889636993399</c:v>
                </c:pt>
                <c:pt idx="2575">
                  <c:v>2.5863498449325601</c:v>
                </c:pt>
                <c:pt idx="2576">
                  <c:v>2.55376100540161</c:v>
                </c:pt>
                <c:pt idx="2577">
                  <c:v>2.5197193026542699</c:v>
                </c:pt>
                <c:pt idx="2578">
                  <c:v>2.48470902442932</c:v>
                </c:pt>
                <c:pt idx="2579">
                  <c:v>2.4496391415595999</c:v>
                </c:pt>
                <c:pt idx="2580">
                  <c:v>2.4165734648704502</c:v>
                </c:pt>
                <c:pt idx="2581">
                  <c:v>2.3853629827499399</c:v>
                </c:pt>
                <c:pt idx="2582">
                  <c:v>2.35462933778763</c:v>
                </c:pt>
                <c:pt idx="2583">
                  <c:v>2.32469290494919</c:v>
                </c:pt>
                <c:pt idx="2584">
                  <c:v>2.29645520448685</c:v>
                </c:pt>
                <c:pt idx="2585">
                  <c:v>2.2705122828483599</c:v>
                </c:pt>
                <c:pt idx="2586">
                  <c:v>2.2446736693382299</c:v>
                </c:pt>
                <c:pt idx="2587">
                  <c:v>2.2183805704116799</c:v>
                </c:pt>
                <c:pt idx="2588">
                  <c:v>2.1917819976806698</c:v>
                </c:pt>
                <c:pt idx="2589">
                  <c:v>2.1642073988914499</c:v>
                </c:pt>
                <c:pt idx="2590">
                  <c:v>2.13494896888733</c:v>
                </c:pt>
                <c:pt idx="2591">
                  <c:v>2.1028369665145901</c:v>
                </c:pt>
                <c:pt idx="2592">
                  <c:v>2.0679607987403901</c:v>
                </c:pt>
                <c:pt idx="2593">
                  <c:v>2.0295307040214601</c:v>
                </c:pt>
                <c:pt idx="2594">
                  <c:v>1.9878894090652499</c:v>
                </c:pt>
                <c:pt idx="2595">
                  <c:v>1.94444507360459</c:v>
                </c:pt>
                <c:pt idx="2596">
                  <c:v>1.90020352602005</c:v>
                </c:pt>
                <c:pt idx="2597">
                  <c:v>1.8557682633399999</c:v>
                </c:pt>
                <c:pt idx="2598">
                  <c:v>1.8109753727912901</c:v>
                </c:pt>
                <c:pt idx="2599">
                  <c:v>1.7664507031440799</c:v>
                </c:pt>
                <c:pt idx="2600">
                  <c:v>1.7227903008461001</c:v>
                </c:pt>
                <c:pt idx="2601">
                  <c:v>1.6798600554466301</c:v>
                </c:pt>
                <c:pt idx="2602">
                  <c:v>1.6377344727516201</c:v>
                </c:pt>
                <c:pt idx="2603">
                  <c:v>1.59620493650437</c:v>
                </c:pt>
                <c:pt idx="2604">
                  <c:v>1.5553385019302399</c:v>
                </c:pt>
                <c:pt idx="2605">
                  <c:v>1.5157982707023601</c:v>
                </c:pt>
                <c:pt idx="2606">
                  <c:v>1.4785602688789401</c:v>
                </c:pt>
                <c:pt idx="2607">
                  <c:v>1.44375115633011</c:v>
                </c:pt>
                <c:pt idx="2608">
                  <c:v>1.40992552042008</c:v>
                </c:pt>
                <c:pt idx="2609">
                  <c:v>1.37670338153839</c:v>
                </c:pt>
                <c:pt idx="2610">
                  <c:v>1.3444945216178901</c:v>
                </c:pt>
                <c:pt idx="2611">
                  <c:v>1.31466984748841</c:v>
                </c:pt>
                <c:pt idx="2612">
                  <c:v>1.2867897748947199</c:v>
                </c:pt>
                <c:pt idx="2613">
                  <c:v>1.2611001729965201</c:v>
                </c:pt>
                <c:pt idx="2614">
                  <c:v>1.23804807662964</c:v>
                </c:pt>
                <c:pt idx="2615">
                  <c:v>1.2180358171462999</c:v>
                </c:pt>
                <c:pt idx="2616">
                  <c:v>1.20155513286591</c:v>
                </c:pt>
                <c:pt idx="2617">
                  <c:v>1.1876001954078701</c:v>
                </c:pt>
                <c:pt idx="2618">
                  <c:v>1.1759549379348799</c:v>
                </c:pt>
                <c:pt idx="2619">
                  <c:v>1.16640329360962</c:v>
                </c:pt>
                <c:pt idx="2620">
                  <c:v>1.1598244309425401</c:v>
                </c:pt>
                <c:pt idx="2621">
                  <c:v>1.1564195156097401</c:v>
                </c:pt>
                <c:pt idx="2622">
                  <c:v>1.1552944779396099</c:v>
                </c:pt>
                <c:pt idx="2623">
                  <c:v>1.15569680929184</c:v>
                </c:pt>
                <c:pt idx="2624">
                  <c:v>1.1570379137992901</c:v>
                </c:pt>
                <c:pt idx="2625">
                  <c:v>1.1586919426918101</c:v>
                </c:pt>
                <c:pt idx="2626">
                  <c:v>1.1599138379097</c:v>
                </c:pt>
                <c:pt idx="2627">
                  <c:v>1.16071105003357</c:v>
                </c:pt>
                <c:pt idx="2628">
                  <c:v>1.1619627475738501</c:v>
                </c:pt>
                <c:pt idx="2629">
                  <c:v>1.1632964015006999</c:v>
                </c:pt>
                <c:pt idx="2630">
                  <c:v>1.16359442472458</c:v>
                </c:pt>
                <c:pt idx="2631">
                  <c:v>1.1620596051216101</c:v>
                </c:pt>
                <c:pt idx="2632">
                  <c:v>1.1587813496589701</c:v>
                </c:pt>
                <c:pt idx="2633">
                  <c:v>1.1535286903381401</c:v>
                </c:pt>
                <c:pt idx="2634">
                  <c:v>1.1446699500083899</c:v>
                </c:pt>
                <c:pt idx="2635">
                  <c:v>1.13241374492645</c:v>
                </c:pt>
                <c:pt idx="2636">
                  <c:v>1.11795961856842</c:v>
                </c:pt>
                <c:pt idx="2637">
                  <c:v>1.1025220155716</c:v>
                </c:pt>
                <c:pt idx="2638">
                  <c:v>1.0851100087165899</c:v>
                </c:pt>
                <c:pt idx="2639">
                  <c:v>1.0646283626556401</c:v>
                </c:pt>
                <c:pt idx="2640">
                  <c:v>1.0411888360977199</c:v>
                </c:pt>
                <c:pt idx="2641">
                  <c:v>1.0147392749786399</c:v>
                </c:pt>
                <c:pt idx="2642">
                  <c:v>0.98500400781631503</c:v>
                </c:pt>
                <c:pt idx="2643">
                  <c:v>0.95167011022567805</c:v>
                </c:pt>
                <c:pt idx="2644">
                  <c:v>0.91520696878433205</c:v>
                </c:pt>
                <c:pt idx="2645">
                  <c:v>0.87697058916091897</c:v>
                </c:pt>
                <c:pt idx="2646">
                  <c:v>0.83907693624496504</c:v>
                </c:pt>
                <c:pt idx="2647">
                  <c:v>0.80204755067825295</c:v>
                </c:pt>
                <c:pt idx="2648">
                  <c:v>0.76548010110855103</c:v>
                </c:pt>
                <c:pt idx="2649">
                  <c:v>0.72932988405227706</c:v>
                </c:pt>
                <c:pt idx="2650">
                  <c:v>0.69510936737060602</c:v>
                </c:pt>
                <c:pt idx="2651">
                  <c:v>0.66369771957397505</c:v>
                </c:pt>
                <c:pt idx="2652">
                  <c:v>0.63479691743850697</c:v>
                </c:pt>
                <c:pt idx="2653">
                  <c:v>0.608623027801514</c:v>
                </c:pt>
                <c:pt idx="2654">
                  <c:v>0.58688968420028698</c:v>
                </c:pt>
                <c:pt idx="2655">
                  <c:v>0.57050585746765203</c:v>
                </c:pt>
                <c:pt idx="2656">
                  <c:v>0.559173524379731</c:v>
                </c:pt>
                <c:pt idx="2657">
                  <c:v>0.55315345525741599</c:v>
                </c:pt>
                <c:pt idx="2658">
                  <c:v>0.55364519357681297</c:v>
                </c:pt>
                <c:pt idx="2659">
                  <c:v>0.56155771017074596</c:v>
                </c:pt>
                <c:pt idx="2660">
                  <c:v>0.57636201381683405</c:v>
                </c:pt>
                <c:pt idx="2661">
                  <c:v>0.59761852025985696</c:v>
                </c:pt>
                <c:pt idx="2662">
                  <c:v>0.62564760446548495</c:v>
                </c:pt>
                <c:pt idx="2663">
                  <c:v>0.65888464450836204</c:v>
                </c:pt>
                <c:pt idx="2664">
                  <c:v>0.694677233695984</c:v>
                </c:pt>
                <c:pt idx="2665">
                  <c:v>0.73159486055374201</c:v>
                </c:pt>
                <c:pt idx="2666">
                  <c:v>0.76941400766372703</c:v>
                </c:pt>
                <c:pt idx="2667">
                  <c:v>0.80800801515579201</c:v>
                </c:pt>
                <c:pt idx="2668">
                  <c:v>0.84556639194488503</c:v>
                </c:pt>
                <c:pt idx="2669">
                  <c:v>0.88046491146087702</c:v>
                </c:pt>
                <c:pt idx="2670">
                  <c:v>0.91212242841720603</c:v>
                </c:pt>
                <c:pt idx="2671">
                  <c:v>0.94051659107208296</c:v>
                </c:pt>
                <c:pt idx="2672">
                  <c:v>0.96485018730163596</c:v>
                </c:pt>
                <c:pt idx="2673">
                  <c:v>0.98446011543273904</c:v>
                </c:pt>
                <c:pt idx="2674">
                  <c:v>0.99876523017883301</c:v>
                </c:pt>
                <c:pt idx="2675">
                  <c:v>1.00982934236527</c:v>
                </c:pt>
                <c:pt idx="2676">
                  <c:v>1.0188966989517201</c:v>
                </c:pt>
                <c:pt idx="2677">
                  <c:v>1.0256841778755199</c:v>
                </c:pt>
                <c:pt idx="2678">
                  <c:v>1.03076547384262</c:v>
                </c:pt>
                <c:pt idx="2679">
                  <c:v>1.0342001914978001</c:v>
                </c:pt>
                <c:pt idx="2680">
                  <c:v>1.0377988219261201</c:v>
                </c:pt>
                <c:pt idx="2681">
                  <c:v>1.0407865047454901</c:v>
                </c:pt>
                <c:pt idx="2682">
                  <c:v>1.04261189699173</c:v>
                </c:pt>
                <c:pt idx="2683">
                  <c:v>1.04357302188874</c:v>
                </c:pt>
                <c:pt idx="2684">
                  <c:v>1.0431557893753101</c:v>
                </c:pt>
                <c:pt idx="2685">
                  <c:v>1.0415092110633899</c:v>
                </c:pt>
                <c:pt idx="2686">
                  <c:v>1.0372847318649301</c:v>
                </c:pt>
                <c:pt idx="2687">
                  <c:v>1.03011727333069</c:v>
                </c:pt>
                <c:pt idx="2688">
                  <c:v>1.0203942656517</c:v>
                </c:pt>
                <c:pt idx="2689">
                  <c:v>1.0085701942443901</c:v>
                </c:pt>
                <c:pt idx="2690">
                  <c:v>0.99543482065200795</c:v>
                </c:pt>
                <c:pt idx="2691">
                  <c:v>0.98188966512680098</c:v>
                </c:pt>
                <c:pt idx="2692">
                  <c:v>0.96890330314636297</c:v>
                </c:pt>
                <c:pt idx="2693">
                  <c:v>0.95754116773605402</c:v>
                </c:pt>
                <c:pt idx="2694">
                  <c:v>0.94687193632125899</c:v>
                </c:pt>
                <c:pt idx="2695">
                  <c:v>0.93623250722885198</c:v>
                </c:pt>
                <c:pt idx="2696">
                  <c:v>0.92559307813644398</c:v>
                </c:pt>
                <c:pt idx="2697">
                  <c:v>0.91389566659927401</c:v>
                </c:pt>
                <c:pt idx="2698">
                  <c:v>0.90043246746063299</c:v>
                </c:pt>
                <c:pt idx="2699">
                  <c:v>0.88416785001754805</c:v>
                </c:pt>
                <c:pt idx="2700">
                  <c:v>0.86598843336105402</c:v>
                </c:pt>
                <c:pt idx="2701">
                  <c:v>0.84658712148666404</c:v>
                </c:pt>
                <c:pt idx="2702">
                  <c:v>0.82517415285110496</c:v>
                </c:pt>
                <c:pt idx="2703">
                  <c:v>0.80148130655288696</c:v>
                </c:pt>
                <c:pt idx="2704">
                  <c:v>0.77561289072036799</c:v>
                </c:pt>
                <c:pt idx="2705">
                  <c:v>0.74829161167144798</c:v>
                </c:pt>
                <c:pt idx="2706">
                  <c:v>0.72036683559417802</c:v>
                </c:pt>
                <c:pt idx="2707">
                  <c:v>0.69197267293930098</c:v>
                </c:pt>
                <c:pt idx="2708">
                  <c:v>0.66360086202621504</c:v>
                </c:pt>
                <c:pt idx="2709">
                  <c:v>0.63519924879074097</c:v>
                </c:pt>
                <c:pt idx="2710">
                  <c:v>0.60606002807617199</c:v>
                </c:pt>
                <c:pt idx="2711">
                  <c:v>0.57568401098251398</c:v>
                </c:pt>
                <c:pt idx="2712">
                  <c:v>0.54341554641723699</c:v>
                </c:pt>
                <c:pt idx="2713">
                  <c:v>0.50940364599227905</c:v>
                </c:pt>
                <c:pt idx="2714">
                  <c:v>0.47443062067031899</c:v>
                </c:pt>
                <c:pt idx="2715">
                  <c:v>0.43974071741104098</c:v>
                </c:pt>
                <c:pt idx="2716">
                  <c:v>0.40715187788009699</c:v>
                </c:pt>
                <c:pt idx="2717">
                  <c:v>0.378116965293884</c:v>
                </c:pt>
                <c:pt idx="2718">
                  <c:v>0.354506075382233</c:v>
                </c:pt>
                <c:pt idx="2719">
                  <c:v>0.337257981300354</c:v>
                </c:pt>
                <c:pt idx="2720">
                  <c:v>0.32757222652435303</c:v>
                </c:pt>
                <c:pt idx="2721">
                  <c:v>0.32685697078704901</c:v>
                </c:pt>
                <c:pt idx="2722">
                  <c:v>0.33625215291976901</c:v>
                </c:pt>
                <c:pt idx="2723">
                  <c:v>0.35426765680313099</c:v>
                </c:pt>
                <c:pt idx="2724">
                  <c:v>0.37842243909835799</c:v>
                </c:pt>
                <c:pt idx="2725">
                  <c:v>0.40768831968307501</c:v>
                </c:pt>
                <c:pt idx="2726">
                  <c:v>0.441201031208039</c:v>
                </c:pt>
                <c:pt idx="2727">
                  <c:v>0.47609955072402999</c:v>
                </c:pt>
                <c:pt idx="2728">
                  <c:v>0.50888210535049505</c:v>
                </c:pt>
                <c:pt idx="2729">
                  <c:v>0.53919106721878096</c:v>
                </c:pt>
                <c:pt idx="2730">
                  <c:v>0.56744366884231601</c:v>
                </c:pt>
                <c:pt idx="2731">
                  <c:v>0.59221684932708796</c:v>
                </c:pt>
                <c:pt idx="2732">
                  <c:v>0.61135739088058505</c:v>
                </c:pt>
                <c:pt idx="2733">
                  <c:v>0.62509626150131303</c:v>
                </c:pt>
                <c:pt idx="2734">
                  <c:v>0.63446909189224299</c:v>
                </c:pt>
                <c:pt idx="2735">
                  <c:v>0.63989311456680298</c:v>
                </c:pt>
                <c:pt idx="2736">
                  <c:v>0.63996016979217596</c:v>
                </c:pt>
                <c:pt idx="2737">
                  <c:v>0.63490867614746105</c:v>
                </c:pt>
                <c:pt idx="2738">
                  <c:v>0.62486529350280795</c:v>
                </c:pt>
                <c:pt idx="2739">
                  <c:v>0.61044096946716297</c:v>
                </c:pt>
                <c:pt idx="2740">
                  <c:v>0.59242546558380205</c:v>
                </c:pt>
                <c:pt idx="2741">
                  <c:v>0.57123601436615001</c:v>
                </c:pt>
                <c:pt idx="2742">
                  <c:v>0.54869800806045599</c:v>
                </c:pt>
                <c:pt idx="2743">
                  <c:v>0.52630156278610296</c:v>
                </c:pt>
                <c:pt idx="2744">
                  <c:v>0.50559639930725098</c:v>
                </c:pt>
                <c:pt idx="2745">
                  <c:v>0.48750638961791998</c:v>
                </c:pt>
                <c:pt idx="2746">
                  <c:v>0.47232955694198597</c:v>
                </c:pt>
                <c:pt idx="2747">
                  <c:v>0.46022981405258201</c:v>
                </c:pt>
                <c:pt idx="2748">
                  <c:v>0.45057386159896901</c:v>
                </c:pt>
                <c:pt idx="2749">
                  <c:v>0.44245272874832198</c:v>
                </c:pt>
                <c:pt idx="2750">
                  <c:v>0.43538957834243802</c:v>
                </c:pt>
                <c:pt idx="2751">
                  <c:v>0.429674983024597</c:v>
                </c:pt>
                <c:pt idx="2752">
                  <c:v>0.42562186717987099</c:v>
                </c:pt>
                <c:pt idx="2753">
                  <c:v>0.42431801557540899</c:v>
                </c:pt>
                <c:pt idx="2754">
                  <c:v>0.42650848627090499</c:v>
                </c:pt>
                <c:pt idx="2755">
                  <c:v>0.432185828685761</c:v>
                </c:pt>
                <c:pt idx="2756">
                  <c:v>0.44095516204834001</c:v>
                </c:pt>
                <c:pt idx="2757">
                  <c:v>0.45134127140045199</c:v>
                </c:pt>
                <c:pt idx="2758">
                  <c:v>0.46260654926300099</c:v>
                </c:pt>
                <c:pt idx="2759">
                  <c:v>0.472500920295716</c:v>
                </c:pt>
                <c:pt idx="2760">
                  <c:v>0.47967582941055298</c:v>
                </c:pt>
                <c:pt idx="2761">
                  <c:v>0.48444420099258401</c:v>
                </c:pt>
                <c:pt idx="2762">
                  <c:v>0.48846006393432601</c:v>
                </c:pt>
                <c:pt idx="2763">
                  <c:v>0.49240142107009899</c:v>
                </c:pt>
                <c:pt idx="2764">
                  <c:v>0.49509853124618602</c:v>
                </c:pt>
                <c:pt idx="2765">
                  <c:v>0.49687922000884999</c:v>
                </c:pt>
                <c:pt idx="2766">
                  <c:v>0.49939751625061102</c:v>
                </c:pt>
                <c:pt idx="2767">
                  <c:v>0.50243735313415605</c:v>
                </c:pt>
                <c:pt idx="2768">
                  <c:v>0.50407648086547896</c:v>
                </c:pt>
                <c:pt idx="2769">
                  <c:v>0.50359219312667902</c:v>
                </c:pt>
                <c:pt idx="2770">
                  <c:v>0.50248205661773704</c:v>
                </c:pt>
                <c:pt idx="2771">
                  <c:v>0.50103664398193404</c:v>
                </c:pt>
                <c:pt idx="2772">
                  <c:v>0.49739331007003801</c:v>
                </c:pt>
                <c:pt idx="2773">
                  <c:v>0.49139559268951399</c:v>
                </c:pt>
                <c:pt idx="2774">
                  <c:v>0.48372149467468301</c:v>
                </c:pt>
                <c:pt idx="2775">
                  <c:v>0.47422945499420199</c:v>
                </c:pt>
                <c:pt idx="2776">
                  <c:v>0.46168267726898199</c:v>
                </c:pt>
                <c:pt idx="2777">
                  <c:v>0.445455312728882</c:v>
                </c:pt>
                <c:pt idx="2778">
                  <c:v>0.42544305324554499</c:v>
                </c:pt>
                <c:pt idx="2779">
                  <c:v>0.40171295404434199</c:v>
                </c:pt>
                <c:pt idx="2780">
                  <c:v>0.37448853254318298</c:v>
                </c:pt>
                <c:pt idx="2781">
                  <c:v>0.34464150667190602</c:v>
                </c:pt>
                <c:pt idx="2782">
                  <c:v>0.31371414661407498</c:v>
                </c:pt>
                <c:pt idx="2783">
                  <c:v>0.283554196357727</c:v>
                </c:pt>
                <c:pt idx="2784">
                  <c:v>0.25635212659835799</c:v>
                </c:pt>
                <c:pt idx="2785">
                  <c:v>0.232554972171784</c:v>
                </c:pt>
                <c:pt idx="2786">
                  <c:v>0.21245330572128299</c:v>
                </c:pt>
                <c:pt idx="2787">
                  <c:v>0.19613653421402</c:v>
                </c:pt>
                <c:pt idx="2788">
                  <c:v>0.18385052680969299</c:v>
                </c:pt>
                <c:pt idx="2789">
                  <c:v>0.175304710865021</c:v>
                </c:pt>
                <c:pt idx="2790">
                  <c:v>0.170134007930756</c:v>
                </c:pt>
                <c:pt idx="2791">
                  <c:v>0.16783922910690299</c:v>
                </c:pt>
                <c:pt idx="2792">
                  <c:v>0.16824156045913699</c:v>
                </c:pt>
                <c:pt idx="2793">
                  <c:v>0.17073005437850999</c:v>
                </c:pt>
                <c:pt idx="2794">
                  <c:v>0.174723565578461</c:v>
                </c:pt>
                <c:pt idx="2795">
                  <c:v>0.18006563186645499</c:v>
                </c:pt>
                <c:pt idx="2796">
                  <c:v>0.186890363693238</c:v>
                </c:pt>
                <c:pt idx="2797">
                  <c:v>0.19530951976776101</c:v>
                </c:pt>
                <c:pt idx="2798">
                  <c:v>0.20439177751541199</c:v>
                </c:pt>
                <c:pt idx="2799">
                  <c:v>0.21386146545410201</c:v>
                </c:pt>
                <c:pt idx="2800">
                  <c:v>0.22225081920623799</c:v>
                </c:pt>
                <c:pt idx="2801">
                  <c:v>0.22941827774047899</c:v>
                </c:pt>
                <c:pt idx="2802">
                  <c:v>0.235266983509064</c:v>
                </c:pt>
                <c:pt idx="2803">
                  <c:v>0.23993104696273801</c:v>
                </c:pt>
                <c:pt idx="2804">
                  <c:v>0.242844223976135</c:v>
                </c:pt>
                <c:pt idx="2805">
                  <c:v>0.243507325649262</c:v>
                </c:pt>
                <c:pt idx="2806">
                  <c:v>0.24450570344924899</c:v>
                </c:pt>
                <c:pt idx="2807">
                  <c:v>0.24660676717758201</c:v>
                </c:pt>
                <c:pt idx="2808">
                  <c:v>0.24831295013427801</c:v>
                </c:pt>
                <c:pt idx="2809">
                  <c:v>0.248067080974579</c:v>
                </c:pt>
                <c:pt idx="2810">
                  <c:v>0.245526432991028</c:v>
                </c:pt>
                <c:pt idx="2811">
                  <c:v>0.240474939346314</c:v>
                </c:pt>
                <c:pt idx="2812">
                  <c:v>0.231049954891205</c:v>
                </c:pt>
                <c:pt idx="2813">
                  <c:v>0.21605938673019401</c:v>
                </c:pt>
                <c:pt idx="2814">
                  <c:v>0.19650161266326899</c:v>
                </c:pt>
                <c:pt idx="2815">
                  <c:v>0.17245113849639901</c:v>
                </c:pt>
                <c:pt idx="2816">
                  <c:v>0.144585967063904</c:v>
                </c:pt>
                <c:pt idx="2817">
                  <c:v>0.113546848297119</c:v>
                </c:pt>
                <c:pt idx="2818">
                  <c:v>8.0138444900513001E-2</c:v>
                </c:pt>
                <c:pt idx="2819">
                  <c:v>4.4859945774078001E-2</c:v>
                </c:pt>
                <c:pt idx="2820">
                  <c:v>8.4489583969119993E-3</c:v>
                </c:pt>
                <c:pt idx="2821">
                  <c:v>-2.6807188987732E-2</c:v>
                </c:pt>
                <c:pt idx="2822">
                  <c:v>-6.0118734836578001E-2</c:v>
                </c:pt>
                <c:pt idx="2823">
                  <c:v>-9.1582536697388001E-2</c:v>
                </c:pt>
                <c:pt idx="2824">
                  <c:v>-0.122219324111939</c:v>
                </c:pt>
                <c:pt idx="2825">
                  <c:v>-0.15173107385635401</c:v>
                </c:pt>
                <c:pt idx="2826">
                  <c:v>-0.17981976270675701</c:v>
                </c:pt>
                <c:pt idx="2827">
                  <c:v>-0.20600855350494399</c:v>
                </c:pt>
                <c:pt idx="2828">
                  <c:v>-0.23011118173599299</c:v>
                </c:pt>
                <c:pt idx="2829">
                  <c:v>-0.25166571140289301</c:v>
                </c:pt>
                <c:pt idx="2830">
                  <c:v>-0.27017295360565202</c:v>
                </c:pt>
                <c:pt idx="2831">
                  <c:v>-0.28595328330993702</c:v>
                </c:pt>
                <c:pt idx="2832">
                  <c:v>-0.29922276735305797</c:v>
                </c:pt>
                <c:pt idx="2833">
                  <c:v>-0.31121075153350902</c:v>
                </c:pt>
                <c:pt idx="2834">
                  <c:v>-0.32184273004531899</c:v>
                </c:pt>
                <c:pt idx="2835">
                  <c:v>-0.33072382211685197</c:v>
                </c:pt>
                <c:pt idx="2836">
                  <c:v>-0.33703446388244601</c:v>
                </c:pt>
                <c:pt idx="2837">
                  <c:v>-0.33994019031524703</c:v>
                </c:pt>
                <c:pt idx="2838">
                  <c:v>-0.33970177173614502</c:v>
                </c:pt>
                <c:pt idx="2839">
                  <c:v>-0.33617764711379999</c:v>
                </c:pt>
                <c:pt idx="2840">
                  <c:v>-0.33012777566909801</c:v>
                </c:pt>
                <c:pt idx="2841">
                  <c:v>-0.32196938991546697</c:v>
                </c:pt>
                <c:pt idx="2842">
                  <c:v>-0.31273812055587802</c:v>
                </c:pt>
                <c:pt idx="2843">
                  <c:v>-0.30378252267837502</c:v>
                </c:pt>
                <c:pt idx="2844">
                  <c:v>-0.295639038085938</c:v>
                </c:pt>
                <c:pt idx="2845">
                  <c:v>-0.28886646032333402</c:v>
                </c:pt>
                <c:pt idx="2846">
                  <c:v>-0.28441101312637401</c:v>
                </c:pt>
                <c:pt idx="2847">
                  <c:v>-0.28519332408905101</c:v>
                </c:pt>
                <c:pt idx="2848">
                  <c:v>-0.29237568378448497</c:v>
                </c:pt>
                <c:pt idx="2849">
                  <c:v>-0.30596554279327398</c:v>
                </c:pt>
                <c:pt idx="2850">
                  <c:v>-0.32644718885421797</c:v>
                </c:pt>
                <c:pt idx="2851">
                  <c:v>-0.35470724105835</c:v>
                </c:pt>
                <c:pt idx="2852">
                  <c:v>-0.39012730121612599</c:v>
                </c:pt>
                <c:pt idx="2853">
                  <c:v>-0.43021142482757602</c:v>
                </c:pt>
                <c:pt idx="2854">
                  <c:v>-0.47331303358077997</c:v>
                </c:pt>
                <c:pt idx="2855">
                  <c:v>-0.51811337471008301</c:v>
                </c:pt>
                <c:pt idx="2856">
                  <c:v>-0.56256353855133101</c:v>
                </c:pt>
                <c:pt idx="2857">
                  <c:v>-0.60472637414932295</c:v>
                </c:pt>
                <c:pt idx="2858">
                  <c:v>-0.64419209957122803</c:v>
                </c:pt>
                <c:pt idx="2859">
                  <c:v>-0.68038702011108398</c:v>
                </c:pt>
                <c:pt idx="2860">
                  <c:v>-0.71213394403457697</c:v>
                </c:pt>
                <c:pt idx="2861">
                  <c:v>-0.73818862438201904</c:v>
                </c:pt>
                <c:pt idx="2862">
                  <c:v>-0.75885653495788596</c:v>
                </c:pt>
                <c:pt idx="2863">
                  <c:v>-0.77439844608306896</c:v>
                </c:pt>
                <c:pt idx="2864">
                  <c:v>-0.78406929969787598</c:v>
                </c:pt>
                <c:pt idx="2865">
                  <c:v>-0.78696757555008001</c:v>
                </c:pt>
                <c:pt idx="2866">
                  <c:v>-0.78310817480087302</c:v>
                </c:pt>
                <c:pt idx="2867">
                  <c:v>-0.77436864376068104</c:v>
                </c:pt>
                <c:pt idx="2868">
                  <c:v>-0.76219439506530795</c:v>
                </c:pt>
                <c:pt idx="2869">
                  <c:v>-0.74670463800430298</c:v>
                </c:pt>
                <c:pt idx="2870">
                  <c:v>-0.72915107011795099</c:v>
                </c:pt>
                <c:pt idx="2871">
                  <c:v>-0.71062147617340099</c:v>
                </c:pt>
                <c:pt idx="2872">
                  <c:v>-0.69396197795867898</c:v>
                </c:pt>
                <c:pt idx="2873">
                  <c:v>-0.68008154630661</c:v>
                </c:pt>
                <c:pt idx="2874">
                  <c:v>-0.66909939050674505</c:v>
                </c:pt>
                <c:pt idx="2875">
                  <c:v>-0.66097080707550104</c:v>
                </c:pt>
                <c:pt idx="2876">
                  <c:v>-0.65633654594421398</c:v>
                </c:pt>
                <c:pt idx="2877">
                  <c:v>-0.65617263317108199</c:v>
                </c:pt>
                <c:pt idx="2878">
                  <c:v>-0.65934658050537098</c:v>
                </c:pt>
                <c:pt idx="2879">
                  <c:v>-0.66445022821426403</c:v>
                </c:pt>
                <c:pt idx="2880">
                  <c:v>-0.67005306482315097</c:v>
                </c:pt>
                <c:pt idx="2881">
                  <c:v>-0.67601352930069003</c:v>
                </c:pt>
                <c:pt idx="2882">
                  <c:v>-0.68038702011108398</c:v>
                </c:pt>
                <c:pt idx="2883">
                  <c:v>-0.68177282810211204</c:v>
                </c:pt>
                <c:pt idx="2884">
                  <c:v>-0.679418444633484</c:v>
                </c:pt>
                <c:pt idx="2885">
                  <c:v>-0.673212110996247</c:v>
                </c:pt>
                <c:pt idx="2886">
                  <c:v>-0.66366791725158703</c:v>
                </c:pt>
                <c:pt idx="2887">
                  <c:v>-0.65076351165771495</c:v>
                </c:pt>
                <c:pt idx="2888">
                  <c:v>-0.63469260931015004</c:v>
                </c:pt>
                <c:pt idx="2889">
                  <c:v>-0.615470111370087</c:v>
                </c:pt>
                <c:pt idx="2890">
                  <c:v>-0.59422105550766002</c:v>
                </c:pt>
                <c:pt idx="2891">
                  <c:v>-0.57303905487060602</c:v>
                </c:pt>
                <c:pt idx="2892">
                  <c:v>-0.55333971977233898</c:v>
                </c:pt>
                <c:pt idx="2893">
                  <c:v>-0.53582340478897095</c:v>
                </c:pt>
                <c:pt idx="2894">
                  <c:v>-0.521428883075714</c:v>
                </c:pt>
                <c:pt idx="2895">
                  <c:v>-0.51243603229522705</c:v>
                </c:pt>
                <c:pt idx="2896">
                  <c:v>-0.50901621580123901</c:v>
                </c:pt>
                <c:pt idx="2897">
                  <c:v>-0.51110982894897505</c:v>
                </c:pt>
                <c:pt idx="2898">
                  <c:v>-0.51923096179962203</c:v>
                </c:pt>
                <c:pt idx="2899">
                  <c:v>-0.534318387508393</c:v>
                </c:pt>
                <c:pt idx="2900">
                  <c:v>-0.556685030460358</c:v>
                </c:pt>
                <c:pt idx="2901">
                  <c:v>-0.58340281248092696</c:v>
                </c:pt>
                <c:pt idx="2902">
                  <c:v>-0.613123178482056</c:v>
                </c:pt>
                <c:pt idx="2903">
                  <c:v>-0.644281506538391</c:v>
                </c:pt>
                <c:pt idx="2904">
                  <c:v>-0.67536532878875799</c:v>
                </c:pt>
                <c:pt idx="2905">
                  <c:v>-0.70606917142868098</c:v>
                </c:pt>
                <c:pt idx="2906">
                  <c:v>-0.73600560426712103</c:v>
                </c:pt>
                <c:pt idx="2907">
                  <c:v>-0.76676160097122203</c:v>
                </c:pt>
                <c:pt idx="2908">
                  <c:v>-0.79835951328277599</c:v>
                </c:pt>
                <c:pt idx="2909">
                  <c:v>-0.83060562610626198</c:v>
                </c:pt>
                <c:pt idx="2910">
                  <c:v>-0.86285173892974898</c:v>
                </c:pt>
                <c:pt idx="2911">
                  <c:v>-0.89377909898758001</c:v>
                </c:pt>
                <c:pt idx="2912">
                  <c:v>-0.92259049415588401</c:v>
                </c:pt>
                <c:pt idx="2913">
                  <c:v>-0.94784796237945601</c:v>
                </c:pt>
                <c:pt idx="2914">
                  <c:v>-0.96987187862396296</c:v>
                </c:pt>
                <c:pt idx="2915">
                  <c:v>-0.98889321088790905</c:v>
                </c:pt>
                <c:pt idx="2916">
                  <c:v>-1.00481510162354</c:v>
                </c:pt>
                <c:pt idx="2917">
                  <c:v>-1.0179132223129299</c:v>
                </c:pt>
                <c:pt idx="2918">
                  <c:v>-1.02822482585907</c:v>
                </c:pt>
                <c:pt idx="2919">
                  <c:v>-1.03659927845001</c:v>
                </c:pt>
                <c:pt idx="2920">
                  <c:v>-1.0426566004753099</c:v>
                </c:pt>
                <c:pt idx="2921">
                  <c:v>-1.04665756225586</c:v>
                </c:pt>
                <c:pt idx="2922">
                  <c:v>-1.0488405823707601</c:v>
                </c:pt>
                <c:pt idx="2923">
                  <c:v>-1.0485053062439</c:v>
                </c:pt>
                <c:pt idx="2924">
                  <c:v>-1.0461434721946701</c:v>
                </c:pt>
                <c:pt idx="2925">
                  <c:v>-1.04238092899323</c:v>
                </c:pt>
                <c:pt idx="2926">
                  <c:v>-1.03746354579926</c:v>
                </c:pt>
                <c:pt idx="2927">
                  <c:v>-1.03068351745606</c:v>
                </c:pt>
                <c:pt idx="2928">
                  <c:v>-1.0221004486084</c:v>
                </c:pt>
                <c:pt idx="2929">
                  <c:v>-1.0128021240234399</c:v>
                </c:pt>
                <c:pt idx="2930">
                  <c:v>-1.0025948286056501</c:v>
                </c:pt>
                <c:pt idx="2931">
                  <c:v>-0.99001079797744795</c:v>
                </c:pt>
                <c:pt idx="2932">
                  <c:v>-0.97404420375823997</c:v>
                </c:pt>
                <c:pt idx="2933">
                  <c:v>-0.95511227846145696</c:v>
                </c:pt>
                <c:pt idx="2934">
                  <c:v>-0.935405492782593</c:v>
                </c:pt>
                <c:pt idx="2935">
                  <c:v>-0.91568380594253596</c:v>
                </c:pt>
                <c:pt idx="2936">
                  <c:v>-0.896334648132324</c:v>
                </c:pt>
                <c:pt idx="2937">
                  <c:v>-0.87708979845046997</c:v>
                </c:pt>
                <c:pt idx="2938">
                  <c:v>-0.85950642824172996</c:v>
                </c:pt>
                <c:pt idx="2939">
                  <c:v>-0.84482133388519298</c:v>
                </c:pt>
                <c:pt idx="2940">
                  <c:v>-0.83144009113311801</c:v>
                </c:pt>
                <c:pt idx="2941">
                  <c:v>-0.81822276115417503</c:v>
                </c:pt>
                <c:pt idx="2942">
                  <c:v>-0.80507993698120095</c:v>
                </c:pt>
                <c:pt idx="2943">
                  <c:v>-0.79362094402313299</c:v>
                </c:pt>
                <c:pt idx="2944">
                  <c:v>-0.78405439853668202</c:v>
                </c:pt>
                <c:pt idx="2945">
                  <c:v>-0.77576935291290305</c:v>
                </c:pt>
                <c:pt idx="2946">
                  <c:v>-0.768199563026429</c:v>
                </c:pt>
                <c:pt idx="2947">
                  <c:v>-0.76043605804443404</c:v>
                </c:pt>
                <c:pt idx="2948">
                  <c:v>-0.75256824493408203</c:v>
                </c:pt>
                <c:pt idx="2949">
                  <c:v>-0.74504315853118896</c:v>
                </c:pt>
                <c:pt idx="2950">
                  <c:v>-0.73888152837753296</c:v>
                </c:pt>
                <c:pt idx="2951">
                  <c:v>-0.73440372943878196</c:v>
                </c:pt>
                <c:pt idx="2952">
                  <c:v>-0.73184072971344005</c:v>
                </c:pt>
                <c:pt idx="2953">
                  <c:v>-0.73260813951492298</c:v>
                </c:pt>
                <c:pt idx="2954">
                  <c:v>-0.73558837175369296</c:v>
                </c:pt>
                <c:pt idx="2955">
                  <c:v>-0.74061751365661699</c:v>
                </c:pt>
                <c:pt idx="2956">
                  <c:v>-0.74615329504013095</c:v>
                </c:pt>
                <c:pt idx="2957">
                  <c:v>-0.75201690196991</c:v>
                </c:pt>
                <c:pt idx="2958">
                  <c:v>-0.758461654186249</c:v>
                </c:pt>
                <c:pt idx="2959">
                  <c:v>-0.76534599065780695</c:v>
                </c:pt>
                <c:pt idx="2960">
                  <c:v>-0.77369809150695801</c:v>
                </c:pt>
                <c:pt idx="2961">
                  <c:v>-0.78230351209640503</c:v>
                </c:pt>
                <c:pt idx="2962">
                  <c:v>-0.78929960727691695</c:v>
                </c:pt>
                <c:pt idx="2963">
                  <c:v>-0.792533159255982</c:v>
                </c:pt>
                <c:pt idx="2964">
                  <c:v>-0.79114735126495395</c:v>
                </c:pt>
                <c:pt idx="2965">
                  <c:v>-0.78434497117996205</c:v>
                </c:pt>
                <c:pt idx="2966">
                  <c:v>-0.77098608016967796</c:v>
                </c:pt>
                <c:pt idx="2967">
                  <c:v>-0.75043737888336204</c:v>
                </c:pt>
                <c:pt idx="2968">
                  <c:v>-0.72506070137024003</c:v>
                </c:pt>
                <c:pt idx="2969">
                  <c:v>-0.69714337587356601</c:v>
                </c:pt>
                <c:pt idx="2970">
                  <c:v>-0.66772103309631403</c:v>
                </c:pt>
                <c:pt idx="2971">
                  <c:v>-0.63721090555191096</c:v>
                </c:pt>
                <c:pt idx="2972">
                  <c:v>-0.60819834470748901</c:v>
                </c:pt>
                <c:pt idx="2973">
                  <c:v>-0.58326125144958496</c:v>
                </c:pt>
                <c:pt idx="2974">
                  <c:v>-0.56315213441848799</c:v>
                </c:pt>
                <c:pt idx="2975">
                  <c:v>-0.54807215929031405</c:v>
                </c:pt>
                <c:pt idx="2976">
                  <c:v>-0.53861737251281805</c:v>
                </c:pt>
                <c:pt idx="2977">
                  <c:v>-0.53512305021286</c:v>
                </c:pt>
                <c:pt idx="2978">
                  <c:v>-0.53586065769195601</c:v>
                </c:pt>
                <c:pt idx="2979">
                  <c:v>-0.53920596837997503</c:v>
                </c:pt>
                <c:pt idx="2980">
                  <c:v>-0.54378062486648604</c:v>
                </c:pt>
                <c:pt idx="2981">
                  <c:v>-0.54895877838134799</c:v>
                </c:pt>
                <c:pt idx="2982">
                  <c:v>-0.55364519357681297</c:v>
                </c:pt>
                <c:pt idx="2983">
                  <c:v>-0.55705755949020397</c:v>
                </c:pt>
                <c:pt idx="2984">
                  <c:v>-0.55807828903198298</c:v>
                </c:pt>
                <c:pt idx="2985">
                  <c:v>-0.55623054504394598</c:v>
                </c:pt>
                <c:pt idx="2986">
                  <c:v>-0.55141001939773604</c:v>
                </c:pt>
                <c:pt idx="2987">
                  <c:v>-0.54233521223068304</c:v>
                </c:pt>
                <c:pt idx="2988">
                  <c:v>-0.52759796380996704</c:v>
                </c:pt>
                <c:pt idx="2989">
                  <c:v>-0.50622224807739302</c:v>
                </c:pt>
                <c:pt idx="2990">
                  <c:v>-0.47885626554489202</c:v>
                </c:pt>
                <c:pt idx="2991">
                  <c:v>-0.44587254524231001</c:v>
                </c:pt>
                <c:pt idx="2992">
                  <c:v>-0.407911837100983</c:v>
                </c:pt>
                <c:pt idx="2993">
                  <c:v>-0.36612153053283703</c:v>
                </c:pt>
                <c:pt idx="2994">
                  <c:v>-0.32355636358261097</c:v>
                </c:pt>
                <c:pt idx="2995">
                  <c:v>-0.28302520513534601</c:v>
                </c:pt>
                <c:pt idx="2996">
                  <c:v>-0.24583190679550199</c:v>
                </c:pt>
                <c:pt idx="2997">
                  <c:v>-0.21201372146606501</c:v>
                </c:pt>
                <c:pt idx="2998">
                  <c:v>-0.18197298049926799</c:v>
                </c:pt>
                <c:pt idx="2999">
                  <c:v>-0.15814602375030501</c:v>
                </c:pt>
                <c:pt idx="3000">
                  <c:v>-0.14064460992813099</c:v>
                </c:pt>
                <c:pt idx="3001">
                  <c:v>-0.12780725955963201</c:v>
                </c:pt>
                <c:pt idx="3002">
                  <c:v>-0.118814408779144</c:v>
                </c:pt>
                <c:pt idx="3003">
                  <c:v>-0.114656984806061</c:v>
                </c:pt>
                <c:pt idx="3004">
                  <c:v>-0.11580437421798701</c:v>
                </c:pt>
                <c:pt idx="3005">
                  <c:v>-0.119596719741821</c:v>
                </c:pt>
                <c:pt idx="3006">
                  <c:v>-0.12437254190445</c:v>
                </c:pt>
                <c:pt idx="3007">
                  <c:v>-0.13069063425064101</c:v>
                </c:pt>
                <c:pt idx="3008">
                  <c:v>-0.13861805200576799</c:v>
                </c:pt>
                <c:pt idx="3009">
                  <c:v>-0.14754384756088301</c:v>
                </c:pt>
                <c:pt idx="3010">
                  <c:v>-0.15542656183242801</c:v>
                </c:pt>
                <c:pt idx="3011">
                  <c:v>-0.16244500875473</c:v>
                </c:pt>
                <c:pt idx="3012">
                  <c:v>-0.167906284332276</c:v>
                </c:pt>
                <c:pt idx="3013">
                  <c:v>-0.17114728689193701</c:v>
                </c:pt>
                <c:pt idx="3014">
                  <c:v>-0.17191469669342099</c:v>
                </c:pt>
                <c:pt idx="3015">
                  <c:v>-0.16932934522628801</c:v>
                </c:pt>
                <c:pt idx="3016">
                  <c:v>-0.16283243894576999</c:v>
                </c:pt>
                <c:pt idx="3017">
                  <c:v>-0.151865184307099</c:v>
                </c:pt>
                <c:pt idx="3018">
                  <c:v>-0.137411057949066</c:v>
                </c:pt>
                <c:pt idx="3019">
                  <c:v>-0.120915472507477</c:v>
                </c:pt>
                <c:pt idx="3020">
                  <c:v>-0.10343641042709401</c:v>
                </c:pt>
                <c:pt idx="3021">
                  <c:v>-8.7112188339232996E-2</c:v>
                </c:pt>
                <c:pt idx="3022">
                  <c:v>-7.4312090873717998E-2</c:v>
                </c:pt>
                <c:pt idx="3023">
                  <c:v>-6.6392123699187996E-2</c:v>
                </c:pt>
                <c:pt idx="3024">
                  <c:v>-6.3933432102202994E-2</c:v>
                </c:pt>
                <c:pt idx="3025">
                  <c:v>-6.6511332988739E-2</c:v>
                </c:pt>
                <c:pt idx="3026">
                  <c:v>-7.2881579399108998E-2</c:v>
                </c:pt>
                <c:pt idx="3027">
                  <c:v>-8.0972909927367998E-2</c:v>
                </c:pt>
                <c:pt idx="3028">
                  <c:v>-9.0174376964568995E-2</c:v>
                </c:pt>
                <c:pt idx="3029">
                  <c:v>-0.10108202695846601</c:v>
                </c:pt>
                <c:pt idx="3030">
                  <c:v>-0.113889575004578</c:v>
                </c:pt>
                <c:pt idx="3031">
                  <c:v>-0.127159059047699</c:v>
                </c:pt>
                <c:pt idx="3032">
                  <c:v>-0.139988958835602</c:v>
                </c:pt>
                <c:pt idx="3033">
                  <c:v>-0.15282630920410201</c:v>
                </c:pt>
                <c:pt idx="3034">
                  <c:v>-0.166229903697968</c:v>
                </c:pt>
                <c:pt idx="3035">
                  <c:v>-0.17990916967392001</c:v>
                </c:pt>
                <c:pt idx="3036">
                  <c:v>-0.19320845603942899</c:v>
                </c:pt>
                <c:pt idx="3037">
                  <c:v>-0.20725280046462999</c:v>
                </c:pt>
                <c:pt idx="3038">
                  <c:v>-0.22355467081069999</c:v>
                </c:pt>
                <c:pt idx="3039">
                  <c:v>-0.24313479661941501</c:v>
                </c:pt>
                <c:pt idx="3040">
                  <c:v>-0.26474893093109197</c:v>
                </c:pt>
                <c:pt idx="3041">
                  <c:v>-0.28759986162185702</c:v>
                </c:pt>
                <c:pt idx="3042">
                  <c:v>-0.311478972434998</c:v>
                </c:pt>
                <c:pt idx="3043">
                  <c:v>-0.336498022079468</c:v>
                </c:pt>
                <c:pt idx="3044">
                  <c:v>-0.36217272281646701</c:v>
                </c:pt>
                <c:pt idx="3045">
                  <c:v>-0.38744509220123302</c:v>
                </c:pt>
                <c:pt idx="3046">
                  <c:v>-0.41192024946212802</c:v>
                </c:pt>
                <c:pt idx="3047">
                  <c:v>-0.43546408414840698</c:v>
                </c:pt>
                <c:pt idx="3048">
                  <c:v>-0.45791268348693898</c:v>
                </c:pt>
                <c:pt idx="3049">
                  <c:v>-0.47821551561355602</c:v>
                </c:pt>
                <c:pt idx="3050">
                  <c:v>-0.495530664920807</c:v>
                </c:pt>
                <c:pt idx="3051">
                  <c:v>-0.50953775644302401</c:v>
                </c:pt>
                <c:pt idx="3052">
                  <c:v>-0.52063167095184404</c:v>
                </c:pt>
                <c:pt idx="3053">
                  <c:v>-0.52803009748458896</c:v>
                </c:pt>
                <c:pt idx="3054">
                  <c:v>-0.53098797798156805</c:v>
                </c:pt>
                <c:pt idx="3055">
                  <c:v>-0.53019821643829401</c:v>
                </c:pt>
                <c:pt idx="3056">
                  <c:v>-0.52610784769058305</c:v>
                </c:pt>
                <c:pt idx="3057">
                  <c:v>-0.51907449960708596</c:v>
                </c:pt>
                <c:pt idx="3058">
                  <c:v>-0.50877779722213801</c:v>
                </c:pt>
                <c:pt idx="3059">
                  <c:v>-0.49649178981781</c:v>
                </c:pt>
                <c:pt idx="3060">
                  <c:v>-0.48299133777618403</c:v>
                </c:pt>
                <c:pt idx="3061">
                  <c:v>-0.46773254871368403</c:v>
                </c:pt>
                <c:pt idx="3062">
                  <c:v>-0.45134872198104897</c:v>
                </c:pt>
                <c:pt idx="3063">
                  <c:v>-0.43442845344543501</c:v>
                </c:pt>
                <c:pt idx="3064">
                  <c:v>-0.41744112968444802</c:v>
                </c:pt>
                <c:pt idx="3065">
                  <c:v>-0.399701297283173</c:v>
                </c:pt>
                <c:pt idx="3066">
                  <c:v>-0.38210302591323902</c:v>
                </c:pt>
                <c:pt idx="3067">
                  <c:v>-0.36645680665969899</c:v>
                </c:pt>
                <c:pt idx="3068">
                  <c:v>-0.35429000854492199</c:v>
                </c:pt>
                <c:pt idx="3069">
                  <c:v>-0.346735119819641</c:v>
                </c:pt>
                <c:pt idx="3070">
                  <c:v>-0.34407526254653997</c:v>
                </c:pt>
                <c:pt idx="3071">
                  <c:v>-0.34701079130172802</c:v>
                </c:pt>
                <c:pt idx="3072">
                  <c:v>-0.35553425550460799</c:v>
                </c:pt>
                <c:pt idx="3073">
                  <c:v>-0.37024915218353299</c:v>
                </c:pt>
                <c:pt idx="3074">
                  <c:v>-0.38993358612060602</c:v>
                </c:pt>
                <c:pt idx="3075">
                  <c:v>-0.41277706623077398</c:v>
                </c:pt>
                <c:pt idx="3076">
                  <c:v>-0.43825805187225397</c:v>
                </c:pt>
                <c:pt idx="3077">
                  <c:v>-0.46632438898086598</c:v>
                </c:pt>
                <c:pt idx="3078">
                  <c:v>-0.49716234207153298</c:v>
                </c:pt>
                <c:pt idx="3079">
                  <c:v>-0.5296990275383</c:v>
                </c:pt>
                <c:pt idx="3080">
                  <c:v>-0.56498497724533103</c:v>
                </c:pt>
                <c:pt idx="3081">
                  <c:v>-0.60389190912246704</c:v>
                </c:pt>
                <c:pt idx="3082">
                  <c:v>-0.64675509929657005</c:v>
                </c:pt>
                <c:pt idx="3083">
                  <c:v>-0.69106370210647605</c:v>
                </c:pt>
                <c:pt idx="3084">
                  <c:v>-0.73382258415222201</c:v>
                </c:pt>
                <c:pt idx="3085">
                  <c:v>-0.77273696660995495</c:v>
                </c:pt>
                <c:pt idx="3086">
                  <c:v>-0.80601125955581698</c:v>
                </c:pt>
                <c:pt idx="3087">
                  <c:v>-0.83196908235549905</c:v>
                </c:pt>
                <c:pt idx="3088">
                  <c:v>-0.84850192070007302</c:v>
                </c:pt>
                <c:pt idx="3089">
                  <c:v>-0.85572898387909002</c:v>
                </c:pt>
                <c:pt idx="3090">
                  <c:v>-0.85587054491043102</c:v>
                </c:pt>
                <c:pt idx="3091">
                  <c:v>-0.85068494081497203</c:v>
                </c:pt>
                <c:pt idx="3092">
                  <c:v>-0.84029138088226296</c:v>
                </c:pt>
                <c:pt idx="3093">
                  <c:v>-0.82497298717498802</c:v>
                </c:pt>
                <c:pt idx="3094">
                  <c:v>-0.80687552690506004</c:v>
                </c:pt>
                <c:pt idx="3095">
                  <c:v>-0.78827887773513805</c:v>
                </c:pt>
                <c:pt idx="3096">
                  <c:v>-0.76973438262939498</c:v>
                </c:pt>
                <c:pt idx="3097">
                  <c:v>-0.75108557939529397</c:v>
                </c:pt>
                <c:pt idx="3098">
                  <c:v>-0.73285400867462203</c:v>
                </c:pt>
                <c:pt idx="3099">
                  <c:v>-0.715337693691254</c:v>
                </c:pt>
                <c:pt idx="3100">
                  <c:v>-0.69767981767654397</c:v>
                </c:pt>
                <c:pt idx="3101">
                  <c:v>-0.67960470914840698</c:v>
                </c:pt>
                <c:pt idx="3102">
                  <c:v>-0.661388039588929</c:v>
                </c:pt>
                <c:pt idx="3103">
                  <c:v>-0.64423680305481001</c:v>
                </c:pt>
                <c:pt idx="3104">
                  <c:v>-0.62830001115798995</c:v>
                </c:pt>
                <c:pt idx="3105">
                  <c:v>-0.61443448066711503</c:v>
                </c:pt>
                <c:pt idx="3106">
                  <c:v>-0.602982938289643</c:v>
                </c:pt>
                <c:pt idx="3107">
                  <c:v>-0.59393048286437999</c:v>
                </c:pt>
                <c:pt idx="3108">
                  <c:v>-0.586278736591339</c:v>
                </c:pt>
                <c:pt idx="3109">
                  <c:v>-0.57886540889740001</c:v>
                </c:pt>
                <c:pt idx="3110">
                  <c:v>-0.57196617126464899</c:v>
                </c:pt>
                <c:pt idx="3111">
                  <c:v>-0.56515634059905995</c:v>
                </c:pt>
                <c:pt idx="3112">
                  <c:v>-0.55854767560958896</c:v>
                </c:pt>
                <c:pt idx="3113">
                  <c:v>-0.55155158042907704</c:v>
                </c:pt>
                <c:pt idx="3114">
                  <c:v>-0.54408609867096003</c:v>
                </c:pt>
                <c:pt idx="3115">
                  <c:v>-0.53663551807403598</c:v>
                </c:pt>
                <c:pt idx="3116">
                  <c:v>-0.528797507286072</c:v>
                </c:pt>
                <c:pt idx="3117">
                  <c:v>-0.52147358655929599</c:v>
                </c:pt>
                <c:pt idx="3118">
                  <c:v>-0.51508843898773204</c:v>
                </c:pt>
                <c:pt idx="3119">
                  <c:v>-0.51087886095046997</c:v>
                </c:pt>
                <c:pt idx="3120">
                  <c:v>-0.50926208496093806</c:v>
                </c:pt>
                <c:pt idx="3121">
                  <c:v>-0.51017105579376298</c:v>
                </c:pt>
                <c:pt idx="3122">
                  <c:v>-0.513799488544464</c:v>
                </c:pt>
                <c:pt idx="3123">
                  <c:v>-0.51993131637573298</c:v>
                </c:pt>
                <c:pt idx="3124">
                  <c:v>-0.52881240844726596</c:v>
                </c:pt>
                <c:pt idx="3125">
                  <c:v>-0.539980828762055</c:v>
                </c:pt>
                <c:pt idx="3126">
                  <c:v>-0.55329501628875799</c:v>
                </c:pt>
                <c:pt idx="3127">
                  <c:v>-0.56821852922439597</c:v>
                </c:pt>
                <c:pt idx="3128">
                  <c:v>-0.58420002460479803</c:v>
                </c:pt>
                <c:pt idx="3129">
                  <c:v>-0.59932470321655296</c:v>
                </c:pt>
                <c:pt idx="3130">
                  <c:v>-0.61138719320297297</c:v>
                </c:pt>
                <c:pt idx="3131">
                  <c:v>-0.61907619237899802</c:v>
                </c:pt>
                <c:pt idx="3132">
                  <c:v>-0.62192231416702304</c:v>
                </c:pt>
                <c:pt idx="3133">
                  <c:v>-0.61947852373123202</c:v>
                </c:pt>
                <c:pt idx="3134">
                  <c:v>-0.61210989952087402</c:v>
                </c:pt>
                <c:pt idx="3135">
                  <c:v>-0.60094892978668202</c:v>
                </c:pt>
                <c:pt idx="3136">
                  <c:v>-0.58773159980774003</c:v>
                </c:pt>
                <c:pt idx="3137">
                  <c:v>-0.573769211769104</c:v>
                </c:pt>
                <c:pt idx="3138">
                  <c:v>-0.55996328592300404</c:v>
                </c:pt>
                <c:pt idx="3139">
                  <c:v>-0.54807215929031405</c:v>
                </c:pt>
                <c:pt idx="3140">
                  <c:v>-0.53829699754714999</c:v>
                </c:pt>
                <c:pt idx="3141">
                  <c:v>-0.53049623966217097</c:v>
                </c:pt>
                <c:pt idx="3142">
                  <c:v>-0.52546709775924705</c:v>
                </c:pt>
                <c:pt idx="3143">
                  <c:v>-0.52402913570404097</c:v>
                </c:pt>
                <c:pt idx="3144">
                  <c:v>-0.52697956562042303</c:v>
                </c:pt>
                <c:pt idx="3145">
                  <c:v>-0.53298473358154297</c:v>
                </c:pt>
                <c:pt idx="3146">
                  <c:v>-0.54120272397994995</c:v>
                </c:pt>
                <c:pt idx="3147">
                  <c:v>-0.55242329835891801</c:v>
                </c:pt>
                <c:pt idx="3148">
                  <c:v>-0.56652724742889404</c:v>
                </c:pt>
                <c:pt idx="3149">
                  <c:v>-0.582985579967499</c:v>
                </c:pt>
                <c:pt idx="3150">
                  <c:v>-0.59949606657028198</c:v>
                </c:pt>
                <c:pt idx="3151">
                  <c:v>-0.61468034982681297</c:v>
                </c:pt>
                <c:pt idx="3152">
                  <c:v>-0.62777847051620495</c:v>
                </c:pt>
                <c:pt idx="3153">
                  <c:v>-0.63941627740859996</c:v>
                </c:pt>
                <c:pt idx="3154">
                  <c:v>-0.65030902624130305</c:v>
                </c:pt>
                <c:pt idx="3155">
                  <c:v>-0.66089630126953203</c:v>
                </c:pt>
                <c:pt idx="3156">
                  <c:v>-0.67169219255447399</c:v>
                </c:pt>
                <c:pt idx="3157">
                  <c:v>-0.68300217390060503</c:v>
                </c:pt>
                <c:pt idx="3158">
                  <c:v>-0.69653242826461803</c:v>
                </c:pt>
                <c:pt idx="3159">
                  <c:v>-0.71339309215545699</c:v>
                </c:pt>
                <c:pt idx="3160">
                  <c:v>-0.73303282260894798</c:v>
                </c:pt>
                <c:pt idx="3161">
                  <c:v>-0.75345486402511597</c:v>
                </c:pt>
                <c:pt idx="3162">
                  <c:v>-0.77148526906967196</c:v>
                </c:pt>
                <c:pt idx="3163">
                  <c:v>-0.78685581684112604</c:v>
                </c:pt>
                <c:pt idx="3164">
                  <c:v>-0.79904496669769298</c:v>
                </c:pt>
                <c:pt idx="3165">
                  <c:v>-0.805966556072235</c:v>
                </c:pt>
                <c:pt idx="3166">
                  <c:v>-0.806227326393128</c:v>
                </c:pt>
                <c:pt idx="3167">
                  <c:v>-0.79908967018127497</c:v>
                </c:pt>
                <c:pt idx="3168">
                  <c:v>-0.78704208135604903</c:v>
                </c:pt>
                <c:pt idx="3169">
                  <c:v>-0.77026337385177601</c:v>
                </c:pt>
                <c:pt idx="3170">
                  <c:v>-0.74864923954009999</c:v>
                </c:pt>
                <c:pt idx="3171">
                  <c:v>-0.72108209133148204</c:v>
                </c:pt>
                <c:pt idx="3172">
                  <c:v>-0.68629533052444502</c:v>
                </c:pt>
                <c:pt idx="3173">
                  <c:v>-0.64451247453689597</c:v>
                </c:pt>
                <c:pt idx="3174">
                  <c:v>-0.59632211923599299</c:v>
                </c:pt>
                <c:pt idx="3175">
                  <c:v>-0.54299831390380904</c:v>
                </c:pt>
                <c:pt idx="3176">
                  <c:v>-0.48489868640899703</c:v>
                </c:pt>
                <c:pt idx="3177">
                  <c:v>-0.42309612035751398</c:v>
                </c:pt>
                <c:pt idx="3178">
                  <c:v>-0.35981088876724299</c:v>
                </c:pt>
                <c:pt idx="3179">
                  <c:v>-0.29668956995010398</c:v>
                </c:pt>
                <c:pt idx="3180">
                  <c:v>-0.23430585861206099</c:v>
                </c:pt>
                <c:pt idx="3181">
                  <c:v>-0.172413885593415</c:v>
                </c:pt>
                <c:pt idx="3182">
                  <c:v>-0.11177361011505101</c:v>
                </c:pt>
                <c:pt idx="3183">
                  <c:v>-5.3606927394866999E-2</c:v>
                </c:pt>
                <c:pt idx="3184">
                  <c:v>6.6310167312599996E-4</c:v>
                </c:pt>
                <c:pt idx="3185">
                  <c:v>4.9710273742676003E-2</c:v>
                </c:pt>
                <c:pt idx="3186">
                  <c:v>9.2804431915282995E-2</c:v>
                </c:pt>
                <c:pt idx="3187">
                  <c:v>0.12979656457901001</c:v>
                </c:pt>
                <c:pt idx="3188">
                  <c:v>0.16199052333831801</c:v>
                </c:pt>
                <c:pt idx="3189">
                  <c:v>0.190302729606629</c:v>
                </c:pt>
                <c:pt idx="3190">
                  <c:v>0.216104090213776</c:v>
                </c:pt>
                <c:pt idx="3191">
                  <c:v>0.24060904979705799</c:v>
                </c:pt>
                <c:pt idx="3192">
                  <c:v>0.26404857635498102</c:v>
                </c:pt>
                <c:pt idx="3193">
                  <c:v>0.28605759143829401</c:v>
                </c:pt>
                <c:pt idx="3194">
                  <c:v>0.30606240034103399</c:v>
                </c:pt>
                <c:pt idx="3195">
                  <c:v>0.32402575016021701</c:v>
                </c:pt>
                <c:pt idx="3196">
                  <c:v>0.33985823392868098</c:v>
                </c:pt>
                <c:pt idx="3197">
                  <c:v>0.35332888364791898</c:v>
                </c:pt>
                <c:pt idx="3198">
                  <c:v>0.36461651325225902</c:v>
                </c:pt>
                <c:pt idx="3199">
                  <c:v>0.372797250747681</c:v>
                </c:pt>
                <c:pt idx="3200">
                  <c:v>0.37730485200882002</c:v>
                </c:pt>
                <c:pt idx="3201">
                  <c:v>0.37897378206253102</c:v>
                </c:pt>
                <c:pt idx="3202">
                  <c:v>0.37848204374313399</c:v>
                </c:pt>
                <c:pt idx="3203">
                  <c:v>0.37465244531631497</c:v>
                </c:pt>
                <c:pt idx="3204">
                  <c:v>0.366352498531342</c:v>
                </c:pt>
                <c:pt idx="3205">
                  <c:v>0.35526603460311901</c:v>
                </c:pt>
                <c:pt idx="3206">
                  <c:v>0.342860817909241</c:v>
                </c:pt>
                <c:pt idx="3207">
                  <c:v>0.32791495323181202</c:v>
                </c:pt>
                <c:pt idx="3208">
                  <c:v>0.30848383903503401</c:v>
                </c:pt>
                <c:pt idx="3209">
                  <c:v>0.28587877750396701</c:v>
                </c:pt>
                <c:pt idx="3210">
                  <c:v>0.26227533817291299</c:v>
                </c:pt>
                <c:pt idx="3211">
                  <c:v>0.23759901523590099</c:v>
                </c:pt>
                <c:pt idx="3212">
                  <c:v>0.21135061979293801</c:v>
                </c:pt>
                <c:pt idx="3213">
                  <c:v>0.184200704097748</c:v>
                </c:pt>
                <c:pt idx="3214">
                  <c:v>0.15884637832641599</c:v>
                </c:pt>
                <c:pt idx="3215">
                  <c:v>0.136174261569977</c:v>
                </c:pt>
                <c:pt idx="3216">
                  <c:v>0.11640042066574099</c:v>
                </c:pt>
                <c:pt idx="3217">
                  <c:v>9.9979341030121002E-2</c:v>
                </c:pt>
                <c:pt idx="3218">
                  <c:v>8.6799263954163E-2</c:v>
                </c:pt>
                <c:pt idx="3219">
                  <c:v>7.6487660408020006E-2</c:v>
                </c:pt>
                <c:pt idx="3220">
                  <c:v>6.7152082920074005E-2</c:v>
                </c:pt>
                <c:pt idx="3221">
                  <c:v>5.8405101299286E-2</c:v>
                </c:pt>
                <c:pt idx="3222">
                  <c:v>4.9993395805358998E-2</c:v>
                </c:pt>
                <c:pt idx="3223">
                  <c:v>4.1134655475615997E-2</c:v>
                </c:pt>
                <c:pt idx="3224">
                  <c:v>3.1836330890656003E-2</c:v>
                </c:pt>
                <c:pt idx="3225">
                  <c:v>2.1629035472870001E-2</c:v>
                </c:pt>
                <c:pt idx="3226">
                  <c:v>1.0959804058075E-2</c:v>
                </c:pt>
                <c:pt idx="3227">
                  <c:v>-1.3336539268490001E-3</c:v>
                </c:pt>
                <c:pt idx="3228">
                  <c:v>-1.6555190086364999E-2</c:v>
                </c:pt>
                <c:pt idx="3229">
                  <c:v>-3.5129487514496002E-2</c:v>
                </c:pt>
                <c:pt idx="3230">
                  <c:v>-5.7920813560485999E-2</c:v>
                </c:pt>
                <c:pt idx="3231">
                  <c:v>-8.3953142166138001E-2</c:v>
                </c:pt>
                <c:pt idx="3232">
                  <c:v>-0.11140108108520499</c:v>
                </c:pt>
                <c:pt idx="3233">
                  <c:v>-0.13890117406845101</c:v>
                </c:pt>
                <c:pt idx="3234">
                  <c:v>-0.16696751117706299</c:v>
                </c:pt>
                <c:pt idx="3235">
                  <c:v>-0.19691139459609999</c:v>
                </c:pt>
                <c:pt idx="3236">
                  <c:v>-0.22810697555542001</c:v>
                </c:pt>
                <c:pt idx="3237">
                  <c:v>-0.259861350059509</c:v>
                </c:pt>
                <c:pt idx="3238">
                  <c:v>-0.29297173023223899</c:v>
                </c:pt>
                <c:pt idx="3239">
                  <c:v>-0.32854825258254999</c:v>
                </c:pt>
                <c:pt idx="3240">
                  <c:v>-0.36469101905822798</c:v>
                </c:pt>
                <c:pt idx="3241">
                  <c:v>-0.39886683225631703</c:v>
                </c:pt>
                <c:pt idx="3242">
                  <c:v>-0.42989850044250499</c:v>
                </c:pt>
                <c:pt idx="3243">
                  <c:v>-0.45801699161529602</c:v>
                </c:pt>
                <c:pt idx="3244">
                  <c:v>-0.48290938138961798</c:v>
                </c:pt>
                <c:pt idx="3245">
                  <c:v>-0.50348788499832198</c:v>
                </c:pt>
                <c:pt idx="3246">
                  <c:v>-0.52077323198318504</c:v>
                </c:pt>
                <c:pt idx="3247">
                  <c:v>-0.53545087575912498</c:v>
                </c:pt>
                <c:pt idx="3248">
                  <c:v>-0.54825842380523704</c:v>
                </c:pt>
                <c:pt idx="3249">
                  <c:v>-0.55959075689315796</c:v>
                </c:pt>
                <c:pt idx="3250">
                  <c:v>-0.57056546211242698</c:v>
                </c:pt>
                <c:pt idx="3251">
                  <c:v>-0.58157742023467995</c:v>
                </c:pt>
                <c:pt idx="3252">
                  <c:v>-0.59159100055694602</c:v>
                </c:pt>
                <c:pt idx="3253">
                  <c:v>-0.59951096773147605</c:v>
                </c:pt>
                <c:pt idx="3254">
                  <c:v>-0.60387700796127297</c:v>
                </c:pt>
                <c:pt idx="3255">
                  <c:v>-0.60475617647171098</c:v>
                </c:pt>
                <c:pt idx="3256">
                  <c:v>-0.60205161571502697</c:v>
                </c:pt>
                <c:pt idx="3257">
                  <c:v>-0.59536844491958596</c:v>
                </c:pt>
                <c:pt idx="3258">
                  <c:v>-0.58434158563613903</c:v>
                </c:pt>
                <c:pt idx="3259">
                  <c:v>-0.57011097669601496</c:v>
                </c:pt>
                <c:pt idx="3260">
                  <c:v>-0.55508315563201904</c:v>
                </c:pt>
                <c:pt idx="3261">
                  <c:v>-0.53992122411727905</c:v>
                </c:pt>
                <c:pt idx="3262">
                  <c:v>-0.52462518215179499</c:v>
                </c:pt>
                <c:pt idx="3263">
                  <c:v>-0.50953775644302401</c:v>
                </c:pt>
                <c:pt idx="3264">
                  <c:v>-0.49652159214019798</c:v>
                </c:pt>
                <c:pt idx="3265">
                  <c:v>-0.48687309026718201</c:v>
                </c:pt>
                <c:pt idx="3266">
                  <c:v>-0.48116594552993802</c:v>
                </c:pt>
                <c:pt idx="3267">
                  <c:v>-0.47875195741653498</c:v>
                </c:pt>
                <c:pt idx="3268">
                  <c:v>-0.47934055328369202</c:v>
                </c:pt>
                <c:pt idx="3269">
                  <c:v>-0.48335641622543402</c:v>
                </c:pt>
                <c:pt idx="3270">
                  <c:v>-0.48989057540893599</c:v>
                </c:pt>
                <c:pt idx="3271">
                  <c:v>-0.49745291471481301</c:v>
                </c:pt>
                <c:pt idx="3272">
                  <c:v>-0.504322350025177</c:v>
                </c:pt>
                <c:pt idx="3273">
                  <c:v>-0.51096081733703602</c:v>
                </c:pt>
                <c:pt idx="3274">
                  <c:v>-0.51759928464889604</c:v>
                </c:pt>
                <c:pt idx="3275">
                  <c:v>-0.52382797002792403</c:v>
                </c:pt>
                <c:pt idx="3276">
                  <c:v>-0.52935630083084095</c:v>
                </c:pt>
                <c:pt idx="3277">
                  <c:v>-0.53428858518600497</c:v>
                </c:pt>
                <c:pt idx="3278">
                  <c:v>-0.53887814283371005</c:v>
                </c:pt>
                <c:pt idx="3279">
                  <c:v>-0.54270029067993197</c:v>
                </c:pt>
                <c:pt idx="3280">
                  <c:v>-0.54591149091720603</c:v>
                </c:pt>
                <c:pt idx="3281">
                  <c:v>-0.549055635929108</c:v>
                </c:pt>
                <c:pt idx="3282">
                  <c:v>-0.552870333194733</c:v>
                </c:pt>
                <c:pt idx="3283">
                  <c:v>-0.557087361812592</c:v>
                </c:pt>
                <c:pt idx="3284">
                  <c:v>-0.56149810552597101</c:v>
                </c:pt>
                <c:pt idx="3285">
                  <c:v>-0.56588649749755904</c:v>
                </c:pt>
                <c:pt idx="3286">
                  <c:v>-0.56958943605422996</c:v>
                </c:pt>
                <c:pt idx="3287">
                  <c:v>-0.57216733694076605</c:v>
                </c:pt>
                <c:pt idx="3288">
                  <c:v>-0.57291984558105502</c:v>
                </c:pt>
                <c:pt idx="3289">
                  <c:v>-0.57174265384674094</c:v>
                </c:pt>
                <c:pt idx="3290">
                  <c:v>-0.56868791580200195</c:v>
                </c:pt>
                <c:pt idx="3291">
                  <c:v>-0.564172863960266</c:v>
                </c:pt>
                <c:pt idx="3292">
                  <c:v>-0.55922567844390902</c:v>
                </c:pt>
                <c:pt idx="3293">
                  <c:v>-0.55343657732009899</c:v>
                </c:pt>
                <c:pt idx="3294">
                  <c:v>-0.54737925529480003</c:v>
                </c:pt>
                <c:pt idx="3295">
                  <c:v>-0.54181367158889804</c:v>
                </c:pt>
                <c:pt idx="3296">
                  <c:v>-0.53803622722625799</c:v>
                </c:pt>
                <c:pt idx="3297">
                  <c:v>-0.53568929433822698</c:v>
                </c:pt>
                <c:pt idx="3298">
                  <c:v>-0.53279101848602295</c:v>
                </c:pt>
                <c:pt idx="3299">
                  <c:v>-0.52893161773681696</c:v>
                </c:pt>
                <c:pt idx="3300">
                  <c:v>-0.52493810653686601</c:v>
                </c:pt>
                <c:pt idx="3301">
                  <c:v>-0.52224844694137595</c:v>
                </c:pt>
                <c:pt idx="3302">
                  <c:v>-0.52057206630706798</c:v>
                </c:pt>
                <c:pt idx="3303">
                  <c:v>-0.51969289779663097</c:v>
                </c:pt>
                <c:pt idx="3304">
                  <c:v>-0.52152574062347401</c:v>
                </c:pt>
                <c:pt idx="3305">
                  <c:v>-0.52783638238906905</c:v>
                </c:pt>
                <c:pt idx="3306">
                  <c:v>-0.53762644529342696</c:v>
                </c:pt>
                <c:pt idx="3307">
                  <c:v>-0.54950267076492298</c:v>
                </c:pt>
                <c:pt idx="3308">
                  <c:v>-0.56330114603042603</c:v>
                </c:pt>
                <c:pt idx="3309">
                  <c:v>-0.57987123727798495</c:v>
                </c:pt>
                <c:pt idx="3310">
                  <c:v>-0.59792399406433105</c:v>
                </c:pt>
                <c:pt idx="3311">
                  <c:v>-0.61500817537307795</c:v>
                </c:pt>
                <c:pt idx="3312">
                  <c:v>-0.63130259513855003</c:v>
                </c:pt>
                <c:pt idx="3313">
                  <c:v>-0.64770132303237904</c:v>
                </c:pt>
                <c:pt idx="3314">
                  <c:v>-0.66382437944412298</c:v>
                </c:pt>
                <c:pt idx="3315">
                  <c:v>-0.67873299121856701</c:v>
                </c:pt>
                <c:pt idx="3316">
                  <c:v>-0.69397687911987305</c:v>
                </c:pt>
                <c:pt idx="3317">
                  <c:v>-0.71310997009277399</c:v>
                </c:pt>
                <c:pt idx="3318">
                  <c:v>-0.736616551876068</c:v>
                </c:pt>
                <c:pt idx="3319">
                  <c:v>-0.76252967119216897</c:v>
                </c:pt>
                <c:pt idx="3320">
                  <c:v>-0.78968703746795699</c:v>
                </c:pt>
                <c:pt idx="3321">
                  <c:v>-0.81984698772430398</c:v>
                </c:pt>
                <c:pt idx="3322">
                  <c:v>-0.853307545185089</c:v>
                </c:pt>
                <c:pt idx="3323">
                  <c:v>-0.88839977979660101</c:v>
                </c:pt>
                <c:pt idx="3324">
                  <c:v>-0.92374533414840698</c:v>
                </c:pt>
                <c:pt idx="3325">
                  <c:v>-0.959478318691254</c:v>
                </c:pt>
                <c:pt idx="3326">
                  <c:v>-0.99655240774154696</c:v>
                </c:pt>
                <c:pt idx="3327">
                  <c:v>-1.03286653757096</c:v>
                </c:pt>
                <c:pt idx="3328">
                  <c:v>-1.0665655136108401</c:v>
                </c:pt>
                <c:pt idx="3329">
                  <c:v>-1.0966584086418201</c:v>
                </c:pt>
                <c:pt idx="3330">
                  <c:v>-1.1235773563385001</c:v>
                </c:pt>
                <c:pt idx="3331">
                  <c:v>-1.14738941192627</c:v>
                </c:pt>
                <c:pt idx="3332">
                  <c:v>-1.1680200695991501</c:v>
                </c:pt>
                <c:pt idx="3333">
                  <c:v>-1.1857002973556501</c:v>
                </c:pt>
                <c:pt idx="3334">
                  <c:v>-1.2013018131256099</c:v>
                </c:pt>
                <c:pt idx="3335">
                  <c:v>-1.2155175209045399</c:v>
                </c:pt>
                <c:pt idx="3336">
                  <c:v>-1.22952461242676</c:v>
                </c:pt>
                <c:pt idx="3337">
                  <c:v>-1.2437552213668801</c:v>
                </c:pt>
                <c:pt idx="3338">
                  <c:v>-1.25823169946671</c:v>
                </c:pt>
                <c:pt idx="3339">
                  <c:v>-1.27315521240235</c:v>
                </c:pt>
                <c:pt idx="3340">
                  <c:v>-1.28814578056336</c:v>
                </c:pt>
                <c:pt idx="3341">
                  <c:v>-1.30283087491989</c:v>
                </c:pt>
                <c:pt idx="3342">
                  <c:v>-1.3156533241271999</c:v>
                </c:pt>
                <c:pt idx="3343">
                  <c:v>-1.32674723863602</c:v>
                </c:pt>
                <c:pt idx="3344">
                  <c:v>-1.3362690806388899</c:v>
                </c:pt>
                <c:pt idx="3345">
                  <c:v>-1.3450682163238501</c:v>
                </c:pt>
                <c:pt idx="3346">
                  <c:v>-1.35353207588196</c:v>
                </c:pt>
                <c:pt idx="3347">
                  <c:v>-1.3615190982818599</c:v>
                </c:pt>
                <c:pt idx="3348">
                  <c:v>-1.3692006468772899</c:v>
                </c:pt>
                <c:pt idx="3349">
                  <c:v>-1.37689709663391</c:v>
                </c:pt>
                <c:pt idx="3350">
                  <c:v>-1.38456374406815</c:v>
                </c:pt>
                <c:pt idx="3351">
                  <c:v>-1.39111280441284</c:v>
                </c:pt>
                <c:pt idx="3352">
                  <c:v>-1.39650702476502</c:v>
                </c:pt>
                <c:pt idx="3353">
                  <c:v>-1.4015510678291301</c:v>
                </c:pt>
                <c:pt idx="3354">
                  <c:v>-1.40802562236786</c:v>
                </c:pt>
                <c:pt idx="3355">
                  <c:v>-1.41442567110062</c:v>
                </c:pt>
                <c:pt idx="3356">
                  <c:v>-1.42063200473786</c:v>
                </c:pt>
                <c:pt idx="3357">
                  <c:v>-1.4275312423706099</c:v>
                </c:pt>
                <c:pt idx="3358">
                  <c:v>-1.43588334321976</c:v>
                </c:pt>
                <c:pt idx="3359">
                  <c:v>-1.44489854574204</c:v>
                </c:pt>
                <c:pt idx="3360">
                  <c:v>-1.4517381787300101</c:v>
                </c:pt>
                <c:pt idx="3361">
                  <c:v>-1.45693868398667</c:v>
                </c:pt>
                <c:pt idx="3362">
                  <c:v>-1.4603063464164801</c:v>
                </c:pt>
                <c:pt idx="3363">
                  <c:v>-1.46138668060303</c:v>
                </c:pt>
                <c:pt idx="3364">
                  <c:v>-1.45901739597321</c:v>
                </c:pt>
                <c:pt idx="3365">
                  <c:v>-1.45228207111359</c:v>
                </c:pt>
                <c:pt idx="3366">
                  <c:v>-1.4419853687286399</c:v>
                </c:pt>
                <c:pt idx="3367">
                  <c:v>-1.4283806085586599</c:v>
                </c:pt>
                <c:pt idx="3368">
                  <c:v>-1.4116987586021399</c:v>
                </c:pt>
                <c:pt idx="3369">
                  <c:v>-1.39149278402329</c:v>
                </c:pt>
                <c:pt idx="3370">
                  <c:v>-1.36674195528031</c:v>
                </c:pt>
                <c:pt idx="3371">
                  <c:v>-1.3379603624343901</c:v>
                </c:pt>
                <c:pt idx="3372">
                  <c:v>-1.3054460287094101</c:v>
                </c:pt>
                <c:pt idx="3373">
                  <c:v>-1.2697204947471601</c:v>
                </c:pt>
                <c:pt idx="3374">
                  <c:v>-1.2305006384849599</c:v>
                </c:pt>
                <c:pt idx="3375">
                  <c:v>-1.18701905012131</c:v>
                </c:pt>
                <c:pt idx="3376">
                  <c:v>-1.14043056964874</c:v>
                </c:pt>
                <c:pt idx="3377">
                  <c:v>-1.0911151766777101</c:v>
                </c:pt>
                <c:pt idx="3378">
                  <c:v>-1.0405108332634001</c:v>
                </c:pt>
                <c:pt idx="3379">
                  <c:v>-0.98872184753418002</c:v>
                </c:pt>
                <c:pt idx="3380">
                  <c:v>-0.93657523393631004</c:v>
                </c:pt>
                <c:pt idx="3381">
                  <c:v>-0.886313617229462</c:v>
                </c:pt>
                <c:pt idx="3382">
                  <c:v>-0.83871930837631203</c:v>
                </c:pt>
                <c:pt idx="3383">
                  <c:v>-0.79511851072311401</c:v>
                </c:pt>
                <c:pt idx="3384">
                  <c:v>-0.75552612543106101</c:v>
                </c:pt>
                <c:pt idx="3385">
                  <c:v>-0.72091072797775302</c:v>
                </c:pt>
                <c:pt idx="3386">
                  <c:v>-0.69192051887512196</c:v>
                </c:pt>
                <c:pt idx="3387">
                  <c:v>-0.66790729761123702</c:v>
                </c:pt>
                <c:pt idx="3388">
                  <c:v>-0.64854323863983199</c:v>
                </c:pt>
                <c:pt idx="3389">
                  <c:v>-0.63311308622360296</c:v>
                </c:pt>
                <c:pt idx="3390">
                  <c:v>-0.62182545661926303</c:v>
                </c:pt>
                <c:pt idx="3391">
                  <c:v>-0.61444938182830799</c:v>
                </c:pt>
                <c:pt idx="3392">
                  <c:v>-0.61059743165969904</c:v>
                </c:pt>
                <c:pt idx="3393">
                  <c:v>-0.60892850160598799</c:v>
                </c:pt>
                <c:pt idx="3394">
                  <c:v>-0.60736387968063399</c:v>
                </c:pt>
                <c:pt idx="3395">
                  <c:v>-0.60475617647171098</c:v>
                </c:pt>
                <c:pt idx="3396">
                  <c:v>-0.59983879327774103</c:v>
                </c:pt>
                <c:pt idx="3397">
                  <c:v>-0.59244036674499501</c:v>
                </c:pt>
                <c:pt idx="3398">
                  <c:v>-0.58123469352722201</c:v>
                </c:pt>
                <c:pt idx="3399">
                  <c:v>-0.56598335504531905</c:v>
                </c:pt>
                <c:pt idx="3400">
                  <c:v>-0.54661929607391402</c:v>
                </c:pt>
                <c:pt idx="3401">
                  <c:v>-0.524863600730896</c:v>
                </c:pt>
                <c:pt idx="3402">
                  <c:v>-0.50210952758789096</c:v>
                </c:pt>
                <c:pt idx="3403">
                  <c:v>-0.47887861728668202</c:v>
                </c:pt>
                <c:pt idx="3404">
                  <c:v>-0.45634806156158497</c:v>
                </c:pt>
                <c:pt idx="3405">
                  <c:v>-0.43645501136779802</c:v>
                </c:pt>
                <c:pt idx="3406">
                  <c:v>-0.42223185300826999</c:v>
                </c:pt>
                <c:pt idx="3407">
                  <c:v>-0.41431188583374001</c:v>
                </c:pt>
                <c:pt idx="3408">
                  <c:v>-0.41309744119644198</c:v>
                </c:pt>
                <c:pt idx="3409">
                  <c:v>-0.41862577199935902</c:v>
                </c:pt>
                <c:pt idx="3410">
                  <c:v>-0.43132901191711398</c:v>
                </c:pt>
                <c:pt idx="3411">
                  <c:v>-0.45044720172882102</c:v>
                </c:pt>
                <c:pt idx="3412">
                  <c:v>-0.475592911243439</c:v>
                </c:pt>
                <c:pt idx="3413">
                  <c:v>-0.50600618124008201</c:v>
                </c:pt>
                <c:pt idx="3414">
                  <c:v>-0.53968280553817805</c:v>
                </c:pt>
                <c:pt idx="3415">
                  <c:v>-0.574834644794464</c:v>
                </c:pt>
                <c:pt idx="3416">
                  <c:v>-0.60975551605224598</c:v>
                </c:pt>
                <c:pt idx="3417">
                  <c:v>-0.64537674188613903</c:v>
                </c:pt>
                <c:pt idx="3418">
                  <c:v>-0.68102777004241999</c:v>
                </c:pt>
                <c:pt idx="3419">
                  <c:v>-0.71661174297332797</c:v>
                </c:pt>
                <c:pt idx="3420">
                  <c:v>-0.75226277112960804</c:v>
                </c:pt>
                <c:pt idx="3421">
                  <c:v>-0.78954547643661499</c:v>
                </c:pt>
                <c:pt idx="3422">
                  <c:v>-0.82956999540329002</c:v>
                </c:pt>
                <c:pt idx="3423">
                  <c:v>-0.87188184261321999</c:v>
                </c:pt>
                <c:pt idx="3424">
                  <c:v>-0.91686844825744596</c:v>
                </c:pt>
                <c:pt idx="3425">
                  <c:v>-0.964738428592682</c:v>
                </c:pt>
                <c:pt idx="3426">
                  <c:v>-1.0156705975532601</c:v>
                </c:pt>
                <c:pt idx="3427">
                  <c:v>-1.06802582740784</c:v>
                </c:pt>
                <c:pt idx="3428">
                  <c:v>-1.1210814118385299</c:v>
                </c:pt>
                <c:pt idx="3429">
                  <c:v>-1.1749416589737001</c:v>
                </c:pt>
                <c:pt idx="3430">
                  <c:v>-1.2289732694625899</c:v>
                </c:pt>
                <c:pt idx="3431">
                  <c:v>-1.2817606329917901</c:v>
                </c:pt>
                <c:pt idx="3432">
                  <c:v>-1.3325139880180401</c:v>
                </c:pt>
                <c:pt idx="3433">
                  <c:v>-1.38125568628311</c:v>
                </c:pt>
                <c:pt idx="3434">
                  <c:v>-1.4291480183601399</c:v>
                </c:pt>
                <c:pt idx="3435">
                  <c:v>-1.4769583940505999</c:v>
                </c:pt>
                <c:pt idx="3436">
                  <c:v>-1.5248954296112101</c:v>
                </c:pt>
                <c:pt idx="3437">
                  <c:v>-1.5720576047897401</c:v>
                </c:pt>
                <c:pt idx="3438">
                  <c:v>-1.6174167394638099</c:v>
                </c:pt>
                <c:pt idx="3439">
                  <c:v>-1.6614720225334201</c:v>
                </c:pt>
                <c:pt idx="3440">
                  <c:v>-1.7043203115463299</c:v>
                </c:pt>
                <c:pt idx="3441">
                  <c:v>-1.74528360366821</c:v>
                </c:pt>
                <c:pt idx="3442">
                  <c:v>-1.7844438552856501</c:v>
                </c:pt>
                <c:pt idx="3443">
                  <c:v>-1.8230676651001001</c:v>
                </c:pt>
                <c:pt idx="3444">
                  <c:v>-1.8633380532264701</c:v>
                </c:pt>
                <c:pt idx="3445">
                  <c:v>-1.9048601388931301</c:v>
                </c:pt>
                <c:pt idx="3446">
                  <c:v>-1.94559246301651</c:v>
                </c:pt>
                <c:pt idx="3447">
                  <c:v>-1.9836276769638099</c:v>
                </c:pt>
                <c:pt idx="3448">
                  <c:v>-2.0189136266708401</c:v>
                </c:pt>
                <c:pt idx="3449">
                  <c:v>-2.0522847771644601</c:v>
                </c:pt>
                <c:pt idx="3450">
                  <c:v>-2.0830854773521401</c:v>
                </c:pt>
                <c:pt idx="3451">
                  <c:v>-2.1107569336891201</c:v>
                </c:pt>
                <c:pt idx="3452">
                  <c:v>-2.1349340677261401</c:v>
                </c:pt>
                <c:pt idx="3453">
                  <c:v>-2.1563097834587102</c:v>
                </c:pt>
                <c:pt idx="3454">
                  <c:v>-2.1740272641181999</c:v>
                </c:pt>
                <c:pt idx="3455">
                  <c:v>-2.18755006790161</c:v>
                </c:pt>
                <c:pt idx="3456">
                  <c:v>-2.1968707442283701</c:v>
                </c:pt>
                <c:pt idx="3457">
                  <c:v>-2.2028684616088898</c:v>
                </c:pt>
                <c:pt idx="3458">
                  <c:v>-2.2067725658416801</c:v>
                </c:pt>
                <c:pt idx="3459">
                  <c:v>-2.2102966904640202</c:v>
                </c:pt>
                <c:pt idx="3460">
                  <c:v>-2.2146776318550101</c:v>
                </c:pt>
                <c:pt idx="3461">
                  <c:v>-2.21934914588928</c:v>
                </c:pt>
                <c:pt idx="3462">
                  <c:v>-2.2229626774787898</c:v>
                </c:pt>
                <c:pt idx="3463">
                  <c:v>-2.2244900465011601</c:v>
                </c:pt>
                <c:pt idx="3464">
                  <c:v>-2.22451239824295</c:v>
                </c:pt>
                <c:pt idx="3465">
                  <c:v>-2.2218748927116398</c:v>
                </c:pt>
                <c:pt idx="3466">
                  <c:v>-2.2169053554534899</c:v>
                </c:pt>
                <c:pt idx="3467">
                  <c:v>-2.2103190422058101</c:v>
                </c:pt>
                <c:pt idx="3468">
                  <c:v>-2.2046342492103599</c:v>
                </c:pt>
                <c:pt idx="3469">
                  <c:v>-2.2007077932357801</c:v>
                </c:pt>
                <c:pt idx="3470">
                  <c:v>-2.19835340976715</c:v>
                </c:pt>
                <c:pt idx="3471">
                  <c:v>-2.19687819480896</c:v>
                </c:pt>
                <c:pt idx="3472">
                  <c:v>-2.1957457065582302</c:v>
                </c:pt>
                <c:pt idx="3473">
                  <c:v>-2.1948590874671998</c:v>
                </c:pt>
                <c:pt idx="3474">
                  <c:v>-2.19304114580155</c:v>
                </c:pt>
                <c:pt idx="3475">
                  <c:v>-2.1903291344642701</c:v>
                </c:pt>
                <c:pt idx="3476">
                  <c:v>-2.1860376000404398</c:v>
                </c:pt>
                <c:pt idx="3477">
                  <c:v>-2.17892974615097</c:v>
                </c:pt>
                <c:pt idx="3478">
                  <c:v>-2.16803699731827</c:v>
                </c:pt>
                <c:pt idx="3479">
                  <c:v>-2.15376168489456</c:v>
                </c:pt>
                <c:pt idx="3480">
                  <c:v>-2.1382048726081901</c:v>
                </c:pt>
                <c:pt idx="3481">
                  <c:v>-2.1209493279457101</c:v>
                </c:pt>
                <c:pt idx="3482">
                  <c:v>-2.1019056439399701</c:v>
                </c:pt>
                <c:pt idx="3483">
                  <c:v>-2.0828917622566201</c:v>
                </c:pt>
                <c:pt idx="3484">
                  <c:v>-2.0653977990150501</c:v>
                </c:pt>
                <c:pt idx="3485">
                  <c:v>-2.0483955740928699</c:v>
                </c:pt>
                <c:pt idx="3486">
                  <c:v>-2.0289272069931101</c:v>
                </c:pt>
                <c:pt idx="3487">
                  <c:v>-2.00672447681427</c:v>
                </c:pt>
                <c:pt idx="3488">
                  <c:v>-1.98235362768173</c:v>
                </c:pt>
                <c:pt idx="3489">
                  <c:v>-1.95606052875519</c:v>
                </c:pt>
                <c:pt idx="3490">
                  <c:v>-1.9272118806839</c:v>
                </c:pt>
                <c:pt idx="3491">
                  <c:v>-1.89602375030518</c:v>
                </c:pt>
                <c:pt idx="3492">
                  <c:v>-1.86369568109513</c:v>
                </c:pt>
                <c:pt idx="3493">
                  <c:v>-1.83115899562836</c:v>
                </c:pt>
                <c:pt idx="3494">
                  <c:v>-1.79916620254517</c:v>
                </c:pt>
                <c:pt idx="3495">
                  <c:v>-1.7678588628768901</c:v>
                </c:pt>
                <c:pt idx="3496">
                  <c:v>-1.7375349998474099</c:v>
                </c:pt>
                <c:pt idx="3497">
                  <c:v>-1.70869380235672</c:v>
                </c:pt>
                <c:pt idx="3498">
                  <c:v>-1.68078392744065</c:v>
                </c:pt>
                <c:pt idx="3499">
                  <c:v>-1.6539990901946999</c:v>
                </c:pt>
                <c:pt idx="3500">
                  <c:v>-1.627616584301</c:v>
                </c:pt>
                <c:pt idx="3501">
                  <c:v>-1.60155445337296</c:v>
                </c:pt>
                <c:pt idx="3502">
                  <c:v>-1.5749484300613401</c:v>
                </c:pt>
                <c:pt idx="3503">
                  <c:v>-1.5474706888198899</c:v>
                </c:pt>
                <c:pt idx="3504">
                  <c:v>-1.5195161104202299</c:v>
                </c:pt>
                <c:pt idx="3505">
                  <c:v>-1.4908760786056501</c:v>
                </c:pt>
                <c:pt idx="3506">
                  <c:v>-1.4613568782806401</c:v>
                </c:pt>
                <c:pt idx="3507">
                  <c:v>-1.4306530356407201</c:v>
                </c:pt>
                <c:pt idx="3508">
                  <c:v>-1.3992339372634901</c:v>
                </c:pt>
                <c:pt idx="3509">
                  <c:v>-1.3668760657310499</c:v>
                </c:pt>
                <c:pt idx="3510">
                  <c:v>-1.3331398367881799</c:v>
                </c:pt>
                <c:pt idx="3511">
                  <c:v>-1.29737704992295</c:v>
                </c:pt>
                <c:pt idx="3512">
                  <c:v>-1.258984208107</c:v>
                </c:pt>
                <c:pt idx="3513">
                  <c:v>-1.2173652648925799</c:v>
                </c:pt>
                <c:pt idx="3514">
                  <c:v>-1.1731088161468499</c:v>
                </c:pt>
                <c:pt idx="3515">
                  <c:v>-1.1281669139862101</c:v>
                </c:pt>
                <c:pt idx="3516">
                  <c:v>-1.08484923839569</c:v>
                </c:pt>
                <c:pt idx="3517">
                  <c:v>-1.0444074869155899</c:v>
                </c:pt>
                <c:pt idx="3518">
                  <c:v>-1.00749731063843</c:v>
                </c:pt>
                <c:pt idx="3519">
                  <c:v>-0.97478181123733498</c:v>
                </c:pt>
                <c:pt idx="3520">
                  <c:v>-0.94617903232574496</c:v>
                </c:pt>
                <c:pt idx="3521">
                  <c:v>-0.92129409313201904</c:v>
                </c:pt>
                <c:pt idx="3522">
                  <c:v>-0.89942663908004805</c:v>
                </c:pt>
                <c:pt idx="3523">
                  <c:v>-0.88022649288177501</c:v>
                </c:pt>
                <c:pt idx="3524">
                  <c:v>-0.86357444524765004</c:v>
                </c:pt>
                <c:pt idx="3525">
                  <c:v>-0.85018575191497803</c:v>
                </c:pt>
                <c:pt idx="3526">
                  <c:v>-0.84014236927032504</c:v>
                </c:pt>
                <c:pt idx="3527">
                  <c:v>-0.83284825086593595</c:v>
                </c:pt>
                <c:pt idx="3528">
                  <c:v>-0.82696229219436701</c:v>
                </c:pt>
                <c:pt idx="3529">
                  <c:v>-0.82205981016159102</c:v>
                </c:pt>
                <c:pt idx="3530">
                  <c:v>-0.81937015056610096</c:v>
                </c:pt>
                <c:pt idx="3531">
                  <c:v>-0.81811100244522095</c:v>
                </c:pt>
                <c:pt idx="3532">
                  <c:v>-0.81767886877060003</c:v>
                </c:pt>
                <c:pt idx="3533">
                  <c:v>-0.81695616245269798</c:v>
                </c:pt>
                <c:pt idx="3534">
                  <c:v>-0.81559270620346103</c:v>
                </c:pt>
                <c:pt idx="3535">
                  <c:v>-0.81352144479751598</c:v>
                </c:pt>
                <c:pt idx="3536">
                  <c:v>-0.80905854701995905</c:v>
                </c:pt>
                <c:pt idx="3537">
                  <c:v>-0.802673399448395</c:v>
                </c:pt>
                <c:pt idx="3538">
                  <c:v>-0.794641673564911</c:v>
                </c:pt>
                <c:pt idx="3539">
                  <c:v>-0.78608095645904597</c:v>
                </c:pt>
                <c:pt idx="3540">
                  <c:v>-0.77933818101883001</c:v>
                </c:pt>
                <c:pt idx="3541">
                  <c:v>-0.77512115240097101</c:v>
                </c:pt>
                <c:pt idx="3542">
                  <c:v>-0.77382475137710605</c:v>
                </c:pt>
                <c:pt idx="3543">
                  <c:v>-0.77461451292037997</c:v>
                </c:pt>
                <c:pt idx="3544">
                  <c:v>-0.77775120735168501</c:v>
                </c:pt>
                <c:pt idx="3545">
                  <c:v>-0.78460574150085505</c:v>
                </c:pt>
                <c:pt idx="3546">
                  <c:v>-0.79387426376342796</c:v>
                </c:pt>
                <c:pt idx="3547">
                  <c:v>-0.80619752407073997</c:v>
                </c:pt>
                <c:pt idx="3548">
                  <c:v>-0.82226097583770796</c:v>
                </c:pt>
                <c:pt idx="3549">
                  <c:v>-0.84248185157775901</c:v>
                </c:pt>
                <c:pt idx="3550">
                  <c:v>-0.86640566587448098</c:v>
                </c:pt>
                <c:pt idx="3551">
                  <c:v>-0.89267641305923495</c:v>
                </c:pt>
                <c:pt idx="3552">
                  <c:v>-0.92197954654693604</c:v>
                </c:pt>
                <c:pt idx="3553">
                  <c:v>-0.95255672931671198</c:v>
                </c:pt>
                <c:pt idx="3554">
                  <c:v>-0.98303705453872703</c:v>
                </c:pt>
                <c:pt idx="3555">
                  <c:v>-1.0120198130607601</c:v>
                </c:pt>
                <c:pt idx="3556">
                  <c:v>-1.0384693741798401</c:v>
                </c:pt>
                <c:pt idx="3557">
                  <c:v>-1.06137990951538</c:v>
                </c:pt>
                <c:pt idx="3558">
                  <c:v>-1.0786950588226301</c:v>
                </c:pt>
                <c:pt idx="3559">
                  <c:v>-1.0905489325523401</c:v>
                </c:pt>
                <c:pt idx="3560">
                  <c:v>-1.09779089689255</c:v>
                </c:pt>
                <c:pt idx="3561">
                  <c:v>-1.1020600795745901</c:v>
                </c:pt>
                <c:pt idx="3562">
                  <c:v>-1.10464543104172</c:v>
                </c:pt>
                <c:pt idx="3563">
                  <c:v>-1.1058151721954399</c:v>
                </c:pt>
                <c:pt idx="3564">
                  <c:v>-1.1056140065193201</c:v>
                </c:pt>
                <c:pt idx="3565">
                  <c:v>-1.1035352945327801</c:v>
                </c:pt>
                <c:pt idx="3566">
                  <c:v>-1.0992661118507401</c:v>
                </c:pt>
                <c:pt idx="3567">
                  <c:v>-1.09308958053589</c:v>
                </c:pt>
                <c:pt idx="3568">
                  <c:v>-1.0846257209777901</c:v>
                </c:pt>
                <c:pt idx="3569">
                  <c:v>-1.07356905937195</c:v>
                </c:pt>
                <c:pt idx="3570">
                  <c:v>-1.0601878166198799</c:v>
                </c:pt>
                <c:pt idx="3571">
                  <c:v>-1.04504078626633</c:v>
                </c:pt>
                <c:pt idx="3572">
                  <c:v>-1.02859735488892</c:v>
                </c:pt>
                <c:pt idx="3573">
                  <c:v>-1.0102763772010801</c:v>
                </c:pt>
                <c:pt idx="3574">
                  <c:v>-0.99047273397445701</c:v>
                </c:pt>
                <c:pt idx="3575">
                  <c:v>-0.96885859966278098</c:v>
                </c:pt>
                <c:pt idx="3576">
                  <c:v>-0.94467401504516602</c:v>
                </c:pt>
                <c:pt idx="3577">
                  <c:v>-0.91694295406341597</c:v>
                </c:pt>
                <c:pt idx="3578">
                  <c:v>-0.88577717542648304</c:v>
                </c:pt>
                <c:pt idx="3579">
                  <c:v>-0.85132569074630804</c:v>
                </c:pt>
                <c:pt idx="3580">
                  <c:v>-0.81355869770050104</c:v>
                </c:pt>
                <c:pt idx="3581">
                  <c:v>-0.77284872531890902</c:v>
                </c:pt>
                <c:pt idx="3582">
                  <c:v>-0.73102116584777899</c:v>
                </c:pt>
                <c:pt idx="3583">
                  <c:v>-0.68920850753784202</c:v>
                </c:pt>
                <c:pt idx="3584">
                  <c:v>-0.64723193645477295</c:v>
                </c:pt>
                <c:pt idx="3585">
                  <c:v>-0.60565024614334095</c:v>
                </c:pt>
                <c:pt idx="3586">
                  <c:v>-0.56491047143936202</c:v>
                </c:pt>
                <c:pt idx="3587">
                  <c:v>-0.52537024021148704</c:v>
                </c:pt>
                <c:pt idx="3588">
                  <c:v>-0.48502534627914401</c:v>
                </c:pt>
                <c:pt idx="3589">
                  <c:v>-0.44307857751846302</c:v>
                </c:pt>
                <c:pt idx="3590">
                  <c:v>-0.40057301521301297</c:v>
                </c:pt>
                <c:pt idx="3591">
                  <c:v>-0.35794824361801197</c:v>
                </c:pt>
                <c:pt idx="3592">
                  <c:v>-0.31515955924987799</c:v>
                </c:pt>
                <c:pt idx="3593">
                  <c:v>-0.27199834585189803</c:v>
                </c:pt>
                <c:pt idx="3594">
                  <c:v>-0.22985786199569699</c:v>
                </c:pt>
                <c:pt idx="3595">
                  <c:v>-0.19071996212005601</c:v>
                </c:pt>
                <c:pt idx="3596">
                  <c:v>-0.153914093971253</c:v>
                </c:pt>
                <c:pt idx="3597">
                  <c:v>-0.119835138320923</c:v>
                </c:pt>
                <c:pt idx="3598">
                  <c:v>-8.9995563030243003E-2</c:v>
                </c:pt>
                <c:pt idx="3599">
                  <c:v>-6.6734850406647006E-2</c:v>
                </c:pt>
                <c:pt idx="3600">
                  <c:v>-5.1200389862060998E-2</c:v>
                </c:pt>
                <c:pt idx="3601">
                  <c:v>-4.2274594306946002E-2</c:v>
                </c:pt>
                <c:pt idx="3602">
                  <c:v>-4.0426850318908997E-2</c:v>
                </c:pt>
                <c:pt idx="3603">
                  <c:v>-4.5485794544219998E-2</c:v>
                </c:pt>
                <c:pt idx="3604">
                  <c:v>-5.5804848670959001E-2</c:v>
                </c:pt>
                <c:pt idx="3605">
                  <c:v>-6.9290399551392004E-2</c:v>
                </c:pt>
                <c:pt idx="3606">
                  <c:v>-8.5256993770599004E-2</c:v>
                </c:pt>
                <c:pt idx="3607">
                  <c:v>-0.10441988706588801</c:v>
                </c:pt>
                <c:pt idx="3608">
                  <c:v>-0.12595206499099801</c:v>
                </c:pt>
                <c:pt idx="3609">
                  <c:v>-0.14824420213699399</c:v>
                </c:pt>
                <c:pt idx="3610">
                  <c:v>-0.170156359672547</c:v>
                </c:pt>
                <c:pt idx="3611">
                  <c:v>-0.19190460443496701</c:v>
                </c:pt>
                <c:pt idx="3612">
                  <c:v>-0.213012099266052</c:v>
                </c:pt>
                <c:pt idx="3613">
                  <c:v>-0.23299455642700201</c:v>
                </c:pt>
                <c:pt idx="3614">
                  <c:v>-0.252895057201386</c:v>
                </c:pt>
                <c:pt idx="3615">
                  <c:v>-0.27301907539367698</c:v>
                </c:pt>
                <c:pt idx="3616">
                  <c:v>-0.29318034648895303</c:v>
                </c:pt>
                <c:pt idx="3617">
                  <c:v>-0.312142074108124</c:v>
                </c:pt>
                <c:pt idx="3618">
                  <c:v>-0.329770147800446</c:v>
                </c:pt>
                <c:pt idx="3619">
                  <c:v>-0.34628808498382602</c:v>
                </c:pt>
                <c:pt idx="3620">
                  <c:v>-0.36097317934036299</c:v>
                </c:pt>
                <c:pt idx="3621">
                  <c:v>-0.37433952093124401</c:v>
                </c:pt>
                <c:pt idx="3622">
                  <c:v>-0.38754940032959001</c:v>
                </c:pt>
                <c:pt idx="3623">
                  <c:v>-0.40165334939956698</c:v>
                </c:pt>
                <c:pt idx="3624">
                  <c:v>-0.41642785072326699</c:v>
                </c:pt>
                <c:pt idx="3625">
                  <c:v>-0.431403517723084</c:v>
                </c:pt>
                <c:pt idx="3626">
                  <c:v>-0.44657289981842102</c:v>
                </c:pt>
                <c:pt idx="3627">
                  <c:v>-0.46114623546600397</c:v>
                </c:pt>
                <c:pt idx="3628">
                  <c:v>-0.47422200441360501</c:v>
                </c:pt>
                <c:pt idx="3629">
                  <c:v>-0.485271215438843</c:v>
                </c:pt>
                <c:pt idx="3630">
                  <c:v>-0.49483776092529302</c:v>
                </c:pt>
                <c:pt idx="3631">
                  <c:v>-0.50355494022369396</c:v>
                </c:pt>
                <c:pt idx="3632">
                  <c:v>-0.51115453243255604</c:v>
                </c:pt>
                <c:pt idx="3633">
                  <c:v>-0.51816552877426203</c:v>
                </c:pt>
                <c:pt idx="3634">
                  <c:v>-0.52478909492492698</c:v>
                </c:pt>
                <c:pt idx="3635">
                  <c:v>-0.53162872791290305</c:v>
                </c:pt>
                <c:pt idx="3636">
                  <c:v>-0.53834170103073198</c:v>
                </c:pt>
                <c:pt idx="3637">
                  <c:v>-0.54492056369781505</c:v>
                </c:pt>
                <c:pt idx="3638">
                  <c:v>-0.55219233036041304</c:v>
                </c:pt>
                <c:pt idx="3639">
                  <c:v>-0.56070089340210005</c:v>
                </c:pt>
                <c:pt idx="3640">
                  <c:v>-0.570900738239289</c:v>
                </c:pt>
                <c:pt idx="3641">
                  <c:v>-0.58262050151824996</c:v>
                </c:pt>
                <c:pt idx="3642">
                  <c:v>-0.596918165683747</c:v>
                </c:pt>
                <c:pt idx="3643">
                  <c:v>-0.61380118131637595</c:v>
                </c:pt>
                <c:pt idx="3644">
                  <c:v>-0.63248723745346103</c:v>
                </c:pt>
                <c:pt idx="3645">
                  <c:v>-0.65249949693679798</c:v>
                </c:pt>
                <c:pt idx="3646">
                  <c:v>-0.673636794090271</c:v>
                </c:pt>
                <c:pt idx="3647">
                  <c:v>-0.696122646331787</c:v>
                </c:pt>
                <c:pt idx="3648">
                  <c:v>-0.71889907121658403</c:v>
                </c:pt>
                <c:pt idx="3649">
                  <c:v>-0.74164569377899203</c:v>
                </c:pt>
                <c:pt idx="3650">
                  <c:v>-0.76536834239959695</c:v>
                </c:pt>
                <c:pt idx="3651">
                  <c:v>-0.79101324081420898</c:v>
                </c:pt>
                <c:pt idx="3652">
                  <c:v>-0.81969052553176902</c:v>
                </c:pt>
                <c:pt idx="3653">
                  <c:v>-0.85148960351944003</c:v>
                </c:pt>
                <c:pt idx="3654">
                  <c:v>-0.88588893413543701</c:v>
                </c:pt>
                <c:pt idx="3655">
                  <c:v>-0.922895967960358</c:v>
                </c:pt>
                <c:pt idx="3656">
                  <c:v>-0.96206367015838601</c:v>
                </c:pt>
                <c:pt idx="3657">
                  <c:v>-1.0023191571235699</c:v>
                </c:pt>
                <c:pt idx="3658">
                  <c:v>-1.0408461093902599</c:v>
                </c:pt>
                <c:pt idx="3659">
                  <c:v>-1.0760873556137101</c:v>
                </c:pt>
                <c:pt idx="3660">
                  <c:v>-1.10839307308197</c:v>
                </c:pt>
                <c:pt idx="3661">
                  <c:v>-1.13801658153534</c:v>
                </c:pt>
                <c:pt idx="3662">
                  <c:v>-1.1640489101409901</c:v>
                </c:pt>
                <c:pt idx="3663">
                  <c:v>-1.18562579154968</c:v>
                </c:pt>
                <c:pt idx="3664">
                  <c:v>-1.20463222265244</c:v>
                </c:pt>
                <c:pt idx="3665">
                  <c:v>-1.223124563694</c:v>
                </c:pt>
                <c:pt idx="3666">
                  <c:v>-1.2420490384101901</c:v>
                </c:pt>
                <c:pt idx="3667">
                  <c:v>-1.26080214977265</c:v>
                </c:pt>
                <c:pt idx="3668">
                  <c:v>-1.2790486216545101</c:v>
                </c:pt>
                <c:pt idx="3669">
                  <c:v>-1.29757076501847</c:v>
                </c:pt>
                <c:pt idx="3670">
                  <c:v>-1.3164877891540501</c:v>
                </c:pt>
                <c:pt idx="3671">
                  <c:v>-1.33415311574936</c:v>
                </c:pt>
                <c:pt idx="3672">
                  <c:v>-1.34894251823426</c:v>
                </c:pt>
                <c:pt idx="3673">
                  <c:v>-1.35970115661621</c:v>
                </c:pt>
                <c:pt idx="3674">
                  <c:v>-1.3670623302459699</c:v>
                </c:pt>
                <c:pt idx="3675">
                  <c:v>-1.3702809810638401</c:v>
                </c:pt>
                <c:pt idx="3676">
                  <c:v>-1.36760622262955</c:v>
                </c:pt>
                <c:pt idx="3677">
                  <c:v>-1.35911256074906</c:v>
                </c:pt>
                <c:pt idx="3678">
                  <c:v>-1.3457462191581699</c:v>
                </c:pt>
                <c:pt idx="3679">
                  <c:v>-1.3296976685524</c:v>
                </c:pt>
                <c:pt idx="3680">
                  <c:v>-1.3108178973197999</c:v>
                </c:pt>
                <c:pt idx="3681">
                  <c:v>-1.2886300683021601</c:v>
                </c:pt>
                <c:pt idx="3682">
                  <c:v>-1.26416236162186</c:v>
                </c:pt>
                <c:pt idx="3683">
                  <c:v>-1.23842805624008</c:v>
                </c:pt>
                <c:pt idx="3684">
                  <c:v>-1.2118220329284699</c:v>
                </c:pt>
                <c:pt idx="3685">
                  <c:v>-1.1825263500213601</c:v>
                </c:pt>
                <c:pt idx="3686">
                  <c:v>-1.1502057313919101</c:v>
                </c:pt>
                <c:pt idx="3687">
                  <c:v>-1.1154338717460699</c:v>
                </c:pt>
                <c:pt idx="3688">
                  <c:v>-1.0786205530166599</c:v>
                </c:pt>
                <c:pt idx="3689">
                  <c:v>-1.03897601366043</c:v>
                </c:pt>
                <c:pt idx="3690">
                  <c:v>-0.99611282348632801</c:v>
                </c:pt>
                <c:pt idx="3691">
                  <c:v>-0.95190852880477905</c:v>
                </c:pt>
                <c:pt idx="3692">
                  <c:v>-0.90706348419189498</c:v>
                </c:pt>
                <c:pt idx="3693">
                  <c:v>-0.86162239313125599</c:v>
                </c:pt>
                <c:pt idx="3694">
                  <c:v>-0.81482529640197798</c:v>
                </c:pt>
                <c:pt idx="3695">
                  <c:v>-0.76653808355331499</c:v>
                </c:pt>
                <c:pt idx="3696">
                  <c:v>-0.71664899587631303</c:v>
                </c:pt>
                <c:pt idx="3697">
                  <c:v>-0.66368281841278098</c:v>
                </c:pt>
                <c:pt idx="3698">
                  <c:v>-0.60716271400451705</c:v>
                </c:pt>
                <c:pt idx="3699">
                  <c:v>-0.54717808961868297</c:v>
                </c:pt>
                <c:pt idx="3700">
                  <c:v>-0.48390030860900901</c:v>
                </c:pt>
                <c:pt idx="3701">
                  <c:v>-0.41841715574264499</c:v>
                </c:pt>
                <c:pt idx="3702">
                  <c:v>-0.35199522972107</c:v>
                </c:pt>
                <c:pt idx="3703">
                  <c:v>-0.28681755065918002</c:v>
                </c:pt>
                <c:pt idx="3704">
                  <c:v>-0.22401660680770899</c:v>
                </c:pt>
                <c:pt idx="3705">
                  <c:v>-0.16450136899948101</c:v>
                </c:pt>
                <c:pt idx="3706">
                  <c:v>-0.11081993579864501</c:v>
                </c:pt>
                <c:pt idx="3707">
                  <c:v>-6.4827501773834006E-2</c:v>
                </c:pt>
                <c:pt idx="3708">
                  <c:v>-2.7827918529511001E-2</c:v>
                </c:pt>
                <c:pt idx="3709">
                  <c:v>1.1101365089419999E-3</c:v>
                </c:pt>
                <c:pt idx="3710">
                  <c:v>2.2567808628082001E-2</c:v>
                </c:pt>
                <c:pt idx="3711">
                  <c:v>3.6425888538360998E-2</c:v>
                </c:pt>
                <c:pt idx="3712">
                  <c:v>4.3250620365143003E-2</c:v>
                </c:pt>
                <c:pt idx="3713">
                  <c:v>4.4293701648711999E-2</c:v>
                </c:pt>
                <c:pt idx="3714">
                  <c:v>4.1805207729340002E-2</c:v>
                </c:pt>
                <c:pt idx="3715">
                  <c:v>3.6694109439849999E-2</c:v>
                </c:pt>
                <c:pt idx="3716">
                  <c:v>2.9236078262329001E-2</c:v>
                </c:pt>
                <c:pt idx="3717">
                  <c:v>2.0481646060943999E-2</c:v>
                </c:pt>
                <c:pt idx="3718">
                  <c:v>1.1570751667023E-2</c:v>
                </c:pt>
                <c:pt idx="3719">
                  <c:v>3.4794211387630001E-3</c:v>
                </c:pt>
                <c:pt idx="3720">
                  <c:v>-3.747642040253E-3</c:v>
                </c:pt>
                <c:pt idx="3721">
                  <c:v>-1.0296702384948999E-2</c:v>
                </c:pt>
                <c:pt idx="3722">
                  <c:v>-1.6599893569946001E-2</c:v>
                </c:pt>
                <c:pt idx="3723">
                  <c:v>-2.4162232875823999E-2</c:v>
                </c:pt>
                <c:pt idx="3724">
                  <c:v>-3.3155083656311E-2</c:v>
                </c:pt>
                <c:pt idx="3725">
                  <c:v>-4.4718384742736997E-2</c:v>
                </c:pt>
                <c:pt idx="3726">
                  <c:v>-6.0304999351501E-2</c:v>
                </c:pt>
                <c:pt idx="3727">
                  <c:v>-8.0466270446776997E-2</c:v>
                </c:pt>
                <c:pt idx="3728">
                  <c:v>-0.10506808757782</c:v>
                </c:pt>
                <c:pt idx="3729">
                  <c:v>-0.133596360683441</c:v>
                </c:pt>
                <c:pt idx="3730">
                  <c:v>-0.16670674085617099</c:v>
                </c:pt>
                <c:pt idx="3731">
                  <c:v>-0.20425021648406999</c:v>
                </c:pt>
                <c:pt idx="3732">
                  <c:v>-0.24487823247909599</c:v>
                </c:pt>
                <c:pt idx="3733">
                  <c:v>-0.28803944587707497</c:v>
                </c:pt>
                <c:pt idx="3734">
                  <c:v>-0.33317506313324002</c:v>
                </c:pt>
                <c:pt idx="3735">
                  <c:v>-0.37900358438491799</c:v>
                </c:pt>
                <c:pt idx="3736">
                  <c:v>-0.42336434125900302</c:v>
                </c:pt>
                <c:pt idx="3737">
                  <c:v>-0.46490132808685303</c:v>
                </c:pt>
                <c:pt idx="3738">
                  <c:v>-0.50282478332519598</c:v>
                </c:pt>
                <c:pt idx="3739">
                  <c:v>-0.537492334842682</c:v>
                </c:pt>
                <c:pt idx="3740">
                  <c:v>-0.56876242160797097</c:v>
                </c:pt>
                <c:pt idx="3741">
                  <c:v>-0.59782713651657104</c:v>
                </c:pt>
                <c:pt idx="3742">
                  <c:v>-0.62536448240280196</c:v>
                </c:pt>
                <c:pt idx="3743">
                  <c:v>-0.65110623836517401</c:v>
                </c:pt>
                <c:pt idx="3744">
                  <c:v>-0.675864517688752</c:v>
                </c:pt>
                <c:pt idx="3745">
                  <c:v>-0.70022791624069203</c:v>
                </c:pt>
                <c:pt idx="3746">
                  <c:v>-0.72494149208068903</c:v>
                </c:pt>
                <c:pt idx="3747">
                  <c:v>-0.74879080057144198</c:v>
                </c:pt>
                <c:pt idx="3748">
                  <c:v>-0.77163428068161</c:v>
                </c:pt>
                <c:pt idx="3749">
                  <c:v>-0.79471617937088002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0C4-3A44-AD13-F7819CB3B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180735"/>
        <c:axId val="610383071"/>
      </c:scatterChart>
      <c:valAx>
        <c:axId val="608180735"/>
        <c:scaling>
          <c:orientation val="minMax"/>
          <c:max val="17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0383071"/>
        <c:crosses val="autoZero"/>
        <c:crossBetween val="midCat"/>
        <c:majorUnit val="1"/>
      </c:valAx>
      <c:valAx>
        <c:axId val="610383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A230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8180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Sheet1!$A$3</c:f>
              <c:strCache>
                <c:ptCount val="1"/>
                <c:pt idx="0">
                  <c:v>1_BiPoligos_Inject_after_thaw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Sheet1!$A$5:$A$3754</c:f>
              <c:numCache>
                <c:formatCode>General</c:formatCode>
                <c:ptCount val="3750"/>
                <c:pt idx="0">
                  <c:v>6.0333333333330002E-3</c:v>
                </c:pt>
                <c:pt idx="1">
                  <c:v>1.2699999999999999E-2</c:v>
                </c:pt>
                <c:pt idx="2">
                  <c:v>1.9366666666667001E-2</c:v>
                </c:pt>
                <c:pt idx="3">
                  <c:v>2.6033333333332999E-2</c:v>
                </c:pt>
                <c:pt idx="4">
                  <c:v>3.27E-2</c:v>
                </c:pt>
                <c:pt idx="5">
                  <c:v>3.9366666666667001E-2</c:v>
                </c:pt>
                <c:pt idx="6">
                  <c:v>4.6033333333333003E-2</c:v>
                </c:pt>
                <c:pt idx="7">
                  <c:v>5.2699999999999997E-2</c:v>
                </c:pt>
                <c:pt idx="8">
                  <c:v>5.9366666666666998E-2</c:v>
                </c:pt>
                <c:pt idx="9">
                  <c:v>6.6033333333333E-2</c:v>
                </c:pt>
                <c:pt idx="10">
                  <c:v>7.2700000000000001E-2</c:v>
                </c:pt>
                <c:pt idx="11">
                  <c:v>7.9366666666667002E-2</c:v>
                </c:pt>
                <c:pt idx="12">
                  <c:v>8.6033333333333004E-2</c:v>
                </c:pt>
                <c:pt idx="13">
                  <c:v>9.2700000000000005E-2</c:v>
                </c:pt>
                <c:pt idx="14">
                  <c:v>9.9366666666667006E-2</c:v>
                </c:pt>
                <c:pt idx="15">
                  <c:v>0.10603333333333401</c:v>
                </c:pt>
                <c:pt idx="16">
                  <c:v>0.11269999999999999</c:v>
                </c:pt>
                <c:pt idx="17">
                  <c:v>0.119366666666667</c:v>
                </c:pt>
                <c:pt idx="18">
                  <c:v>0.126033333333334</c:v>
                </c:pt>
                <c:pt idx="19">
                  <c:v>0.13270000000000001</c:v>
                </c:pt>
                <c:pt idx="20">
                  <c:v>0.139366666666667</c:v>
                </c:pt>
                <c:pt idx="21">
                  <c:v>0.14603333333333399</c:v>
                </c:pt>
                <c:pt idx="22">
                  <c:v>0.1527</c:v>
                </c:pt>
                <c:pt idx="23">
                  <c:v>0.15936666666666699</c:v>
                </c:pt>
                <c:pt idx="24">
                  <c:v>0.166033333333334</c:v>
                </c:pt>
                <c:pt idx="25">
                  <c:v>0.17269999999999999</c:v>
                </c:pt>
                <c:pt idx="26">
                  <c:v>0.17936666666666701</c:v>
                </c:pt>
                <c:pt idx="27">
                  <c:v>0.18603333333333399</c:v>
                </c:pt>
                <c:pt idx="28">
                  <c:v>0.19270000000000001</c:v>
                </c:pt>
                <c:pt idx="29">
                  <c:v>0.199366666666667</c:v>
                </c:pt>
                <c:pt idx="30">
                  <c:v>0.20603333333333401</c:v>
                </c:pt>
                <c:pt idx="31">
                  <c:v>0.2127</c:v>
                </c:pt>
                <c:pt idx="32">
                  <c:v>0.21936666666666699</c:v>
                </c:pt>
                <c:pt idx="33">
                  <c:v>0.226033333333334</c:v>
                </c:pt>
                <c:pt idx="34">
                  <c:v>0.23269999999999999</c:v>
                </c:pt>
                <c:pt idx="35">
                  <c:v>0.23936666666666701</c:v>
                </c:pt>
                <c:pt idx="36">
                  <c:v>0.24603333333333399</c:v>
                </c:pt>
                <c:pt idx="37">
                  <c:v>0.25269999999999998</c:v>
                </c:pt>
                <c:pt idx="38">
                  <c:v>0.25936666666666702</c:v>
                </c:pt>
                <c:pt idx="39">
                  <c:v>0.26603333333333401</c:v>
                </c:pt>
                <c:pt idx="40">
                  <c:v>0.2727</c:v>
                </c:pt>
                <c:pt idx="41">
                  <c:v>0.27936666666666699</c:v>
                </c:pt>
                <c:pt idx="42">
                  <c:v>0.28603333333333397</c:v>
                </c:pt>
                <c:pt idx="43">
                  <c:v>0.29270000000000002</c:v>
                </c:pt>
                <c:pt idx="44">
                  <c:v>0.299366666666667</c:v>
                </c:pt>
                <c:pt idx="45">
                  <c:v>0.30603333333333399</c:v>
                </c:pt>
                <c:pt idx="46">
                  <c:v>0.31269999999999998</c:v>
                </c:pt>
                <c:pt idx="47">
                  <c:v>0.31936666666666702</c:v>
                </c:pt>
                <c:pt idx="48">
                  <c:v>0.32603333333333401</c:v>
                </c:pt>
                <c:pt idx="49">
                  <c:v>0.3327</c:v>
                </c:pt>
                <c:pt idx="50">
                  <c:v>0.33936666666666698</c:v>
                </c:pt>
                <c:pt idx="51">
                  <c:v>0.34603333333333403</c:v>
                </c:pt>
                <c:pt idx="52">
                  <c:v>0.35270000000000001</c:v>
                </c:pt>
                <c:pt idx="53">
                  <c:v>0.359366666666667</c:v>
                </c:pt>
                <c:pt idx="54">
                  <c:v>0.36603333333333399</c:v>
                </c:pt>
                <c:pt idx="55">
                  <c:v>0.37269999999999998</c:v>
                </c:pt>
                <c:pt idx="56">
                  <c:v>0.37936666666666702</c:v>
                </c:pt>
                <c:pt idx="57">
                  <c:v>0.38603333333333401</c:v>
                </c:pt>
                <c:pt idx="58">
                  <c:v>0.39269999999999999</c:v>
                </c:pt>
                <c:pt idx="59">
                  <c:v>0.39936666666666698</c:v>
                </c:pt>
                <c:pt idx="60">
                  <c:v>0.40603333333333402</c:v>
                </c:pt>
                <c:pt idx="61">
                  <c:v>0.41270000000000001</c:v>
                </c:pt>
                <c:pt idx="62">
                  <c:v>0.419366666666667</c:v>
                </c:pt>
                <c:pt idx="63">
                  <c:v>0.42603333333333399</c:v>
                </c:pt>
                <c:pt idx="64">
                  <c:v>0.43269999999999997</c:v>
                </c:pt>
                <c:pt idx="65">
                  <c:v>0.43936666666666702</c:v>
                </c:pt>
                <c:pt idx="66">
                  <c:v>0.446033333333334</c:v>
                </c:pt>
                <c:pt idx="67">
                  <c:v>0.45269999999999999</c:v>
                </c:pt>
                <c:pt idx="68">
                  <c:v>0.45936666666666698</c:v>
                </c:pt>
                <c:pt idx="69">
                  <c:v>0.46603333333333402</c:v>
                </c:pt>
                <c:pt idx="70">
                  <c:v>0.47270000000000001</c:v>
                </c:pt>
                <c:pt idx="71">
                  <c:v>0.479366666666667</c:v>
                </c:pt>
                <c:pt idx="72">
                  <c:v>0.48603333333333398</c:v>
                </c:pt>
                <c:pt idx="73">
                  <c:v>0.49270000000000003</c:v>
                </c:pt>
                <c:pt idx="74">
                  <c:v>0.49936666666666701</c:v>
                </c:pt>
                <c:pt idx="75">
                  <c:v>0.506033333333334</c:v>
                </c:pt>
                <c:pt idx="76">
                  <c:v>0.51270000000000004</c:v>
                </c:pt>
                <c:pt idx="77">
                  <c:v>0.51936666666666698</c:v>
                </c:pt>
                <c:pt idx="78">
                  <c:v>0.52603333333333402</c:v>
                </c:pt>
                <c:pt idx="79">
                  <c:v>0.53269999999999995</c:v>
                </c:pt>
                <c:pt idx="80">
                  <c:v>0.53936666666666699</c:v>
                </c:pt>
                <c:pt idx="81">
                  <c:v>0.54603333333333404</c:v>
                </c:pt>
                <c:pt idx="82">
                  <c:v>0.55269999999999997</c:v>
                </c:pt>
                <c:pt idx="83">
                  <c:v>0.55936666666666701</c:v>
                </c:pt>
                <c:pt idx="84">
                  <c:v>0.56603333333333405</c:v>
                </c:pt>
                <c:pt idx="85">
                  <c:v>0.57269999999999999</c:v>
                </c:pt>
                <c:pt idx="86">
                  <c:v>0.57936666666666703</c:v>
                </c:pt>
                <c:pt idx="87">
                  <c:v>0.58603333333333396</c:v>
                </c:pt>
                <c:pt idx="88">
                  <c:v>0.5927</c:v>
                </c:pt>
                <c:pt idx="89">
                  <c:v>0.59936666666666705</c:v>
                </c:pt>
                <c:pt idx="90">
                  <c:v>0.60603333333333398</c:v>
                </c:pt>
                <c:pt idx="91">
                  <c:v>0.61270000000000002</c:v>
                </c:pt>
                <c:pt idx="92">
                  <c:v>0.61936666666666695</c:v>
                </c:pt>
                <c:pt idx="93">
                  <c:v>0.626033333333334</c:v>
                </c:pt>
                <c:pt idx="94">
                  <c:v>0.63270000000000004</c:v>
                </c:pt>
                <c:pt idx="95">
                  <c:v>0.63936666666666697</c:v>
                </c:pt>
                <c:pt idx="96">
                  <c:v>0.64603333333333401</c:v>
                </c:pt>
                <c:pt idx="97">
                  <c:v>0.65269999999999995</c:v>
                </c:pt>
                <c:pt idx="98">
                  <c:v>0.65936666666666699</c:v>
                </c:pt>
                <c:pt idx="99">
                  <c:v>0.66603333333333403</c:v>
                </c:pt>
                <c:pt idx="100">
                  <c:v>0.67269999999999996</c:v>
                </c:pt>
                <c:pt idx="101">
                  <c:v>0.67936666666666701</c:v>
                </c:pt>
                <c:pt idx="102">
                  <c:v>0.68603333333333405</c:v>
                </c:pt>
                <c:pt idx="103">
                  <c:v>0.69269999999999998</c:v>
                </c:pt>
                <c:pt idx="104">
                  <c:v>0.69936666666666703</c:v>
                </c:pt>
                <c:pt idx="105">
                  <c:v>0.70603333333333396</c:v>
                </c:pt>
                <c:pt idx="106">
                  <c:v>0.7127</c:v>
                </c:pt>
                <c:pt idx="107">
                  <c:v>0.71936666666666704</c:v>
                </c:pt>
                <c:pt idx="108">
                  <c:v>0.72603333333333397</c:v>
                </c:pt>
                <c:pt idx="109">
                  <c:v>0.73270000000000002</c:v>
                </c:pt>
                <c:pt idx="110">
                  <c:v>0.73936666666666695</c:v>
                </c:pt>
                <c:pt idx="111">
                  <c:v>0.74603333333333399</c:v>
                </c:pt>
                <c:pt idx="112">
                  <c:v>0.75270000000000004</c:v>
                </c:pt>
                <c:pt idx="113">
                  <c:v>0.75936666666666697</c:v>
                </c:pt>
                <c:pt idx="114">
                  <c:v>0.76603333333333401</c:v>
                </c:pt>
                <c:pt idx="115">
                  <c:v>0.77270000000000005</c:v>
                </c:pt>
                <c:pt idx="116">
                  <c:v>0.77936666666666699</c:v>
                </c:pt>
                <c:pt idx="117">
                  <c:v>0.78603333333333403</c:v>
                </c:pt>
                <c:pt idx="118">
                  <c:v>0.79269999999999996</c:v>
                </c:pt>
                <c:pt idx="119">
                  <c:v>0.799366666666667</c:v>
                </c:pt>
                <c:pt idx="120">
                  <c:v>0.80603333333333405</c:v>
                </c:pt>
                <c:pt idx="121">
                  <c:v>0.81269999999999998</c:v>
                </c:pt>
                <c:pt idx="122">
                  <c:v>0.81936666666666702</c:v>
                </c:pt>
                <c:pt idx="123">
                  <c:v>0.82603333333333395</c:v>
                </c:pt>
                <c:pt idx="124">
                  <c:v>0.8327</c:v>
                </c:pt>
                <c:pt idx="125">
                  <c:v>0.83936666666666704</c:v>
                </c:pt>
                <c:pt idx="126">
                  <c:v>0.84603333333333397</c:v>
                </c:pt>
                <c:pt idx="127">
                  <c:v>0.85270000000000001</c:v>
                </c:pt>
                <c:pt idx="128">
                  <c:v>0.85936666666666695</c:v>
                </c:pt>
                <c:pt idx="129">
                  <c:v>0.86603333333333399</c:v>
                </c:pt>
                <c:pt idx="130">
                  <c:v>0.87270000000000003</c:v>
                </c:pt>
                <c:pt idx="131">
                  <c:v>0.87936666666666696</c:v>
                </c:pt>
                <c:pt idx="132">
                  <c:v>0.88603333333333401</c:v>
                </c:pt>
                <c:pt idx="133">
                  <c:v>0.89270000000000005</c:v>
                </c:pt>
                <c:pt idx="134">
                  <c:v>0.89936666666666698</c:v>
                </c:pt>
                <c:pt idx="135">
                  <c:v>0.90603333333333402</c:v>
                </c:pt>
                <c:pt idx="136">
                  <c:v>0.91269999999999996</c:v>
                </c:pt>
                <c:pt idx="137">
                  <c:v>0.919366666666667</c:v>
                </c:pt>
                <c:pt idx="138">
                  <c:v>0.92603333333333404</c:v>
                </c:pt>
                <c:pt idx="139">
                  <c:v>0.93269999999999997</c:v>
                </c:pt>
                <c:pt idx="140">
                  <c:v>0.93936666666666702</c:v>
                </c:pt>
                <c:pt idx="141">
                  <c:v>0.94603333333333395</c:v>
                </c:pt>
                <c:pt idx="142">
                  <c:v>0.95269999999999999</c:v>
                </c:pt>
                <c:pt idx="143">
                  <c:v>0.95936666666666703</c:v>
                </c:pt>
                <c:pt idx="144">
                  <c:v>0.96603333333333397</c:v>
                </c:pt>
                <c:pt idx="145">
                  <c:v>0.97270000000000001</c:v>
                </c:pt>
                <c:pt idx="146">
                  <c:v>0.97936666666666705</c:v>
                </c:pt>
                <c:pt idx="147">
                  <c:v>0.98603333333333398</c:v>
                </c:pt>
                <c:pt idx="148">
                  <c:v>0.99270000000000003</c:v>
                </c:pt>
                <c:pt idx="149">
                  <c:v>0.99936666666666696</c:v>
                </c:pt>
                <c:pt idx="150">
                  <c:v>1.00603333333334</c:v>
                </c:pt>
                <c:pt idx="151">
                  <c:v>1.0126999999999999</c:v>
                </c:pt>
                <c:pt idx="152">
                  <c:v>1.0193666666666701</c:v>
                </c:pt>
                <c:pt idx="153">
                  <c:v>1.02603333333334</c:v>
                </c:pt>
                <c:pt idx="154">
                  <c:v>1.0327</c:v>
                </c:pt>
                <c:pt idx="155">
                  <c:v>1.0393666666666701</c:v>
                </c:pt>
                <c:pt idx="156">
                  <c:v>1.04603333333334</c:v>
                </c:pt>
                <c:pt idx="157">
                  <c:v>1.0527</c:v>
                </c:pt>
                <c:pt idx="158">
                  <c:v>1.0593666666666699</c:v>
                </c:pt>
                <c:pt idx="159">
                  <c:v>1.06603333333334</c:v>
                </c:pt>
                <c:pt idx="160">
                  <c:v>1.0727</c:v>
                </c:pt>
                <c:pt idx="161">
                  <c:v>1.0793666666666699</c:v>
                </c:pt>
                <c:pt idx="162">
                  <c:v>1.0860333333333401</c:v>
                </c:pt>
                <c:pt idx="163">
                  <c:v>1.0927</c:v>
                </c:pt>
                <c:pt idx="164">
                  <c:v>1.0993666666666699</c:v>
                </c:pt>
                <c:pt idx="165">
                  <c:v>1.1060333333333401</c:v>
                </c:pt>
                <c:pt idx="166">
                  <c:v>1.1127</c:v>
                </c:pt>
                <c:pt idx="167">
                  <c:v>1.11936666666667</c:v>
                </c:pt>
                <c:pt idx="168">
                  <c:v>1.1260333333333401</c:v>
                </c:pt>
                <c:pt idx="169">
                  <c:v>1.1327</c:v>
                </c:pt>
                <c:pt idx="170">
                  <c:v>1.13936666666667</c:v>
                </c:pt>
                <c:pt idx="171">
                  <c:v>1.1460333333333399</c:v>
                </c:pt>
                <c:pt idx="172">
                  <c:v>1.1527000000000001</c:v>
                </c:pt>
                <c:pt idx="173">
                  <c:v>1.15936666666667</c:v>
                </c:pt>
                <c:pt idx="174">
                  <c:v>1.1660333333333399</c:v>
                </c:pt>
                <c:pt idx="175">
                  <c:v>1.1727000000000001</c:v>
                </c:pt>
                <c:pt idx="176">
                  <c:v>1.17936666666667</c:v>
                </c:pt>
                <c:pt idx="177">
                  <c:v>1.1860333333333399</c:v>
                </c:pt>
                <c:pt idx="178">
                  <c:v>1.1927000000000001</c:v>
                </c:pt>
                <c:pt idx="179">
                  <c:v>1.19936666666667</c:v>
                </c:pt>
                <c:pt idx="180">
                  <c:v>1.20603333333334</c:v>
                </c:pt>
                <c:pt idx="181">
                  <c:v>1.2126999999999999</c:v>
                </c:pt>
                <c:pt idx="182">
                  <c:v>1.21936666666667</c:v>
                </c:pt>
                <c:pt idx="183">
                  <c:v>1.22603333333334</c:v>
                </c:pt>
                <c:pt idx="184">
                  <c:v>1.2326999999999999</c:v>
                </c:pt>
                <c:pt idx="185">
                  <c:v>1.2393666666666701</c:v>
                </c:pt>
                <c:pt idx="186">
                  <c:v>1.24603333333334</c:v>
                </c:pt>
                <c:pt idx="187">
                  <c:v>1.2526999999999999</c:v>
                </c:pt>
                <c:pt idx="188">
                  <c:v>1.2593666666666701</c:v>
                </c:pt>
                <c:pt idx="189">
                  <c:v>1.26603333333334</c:v>
                </c:pt>
                <c:pt idx="190">
                  <c:v>1.2726999999999999</c:v>
                </c:pt>
                <c:pt idx="191">
                  <c:v>1.2793666666666701</c:v>
                </c:pt>
                <c:pt idx="192">
                  <c:v>1.28603333333334</c:v>
                </c:pt>
                <c:pt idx="193">
                  <c:v>1.2927</c:v>
                </c:pt>
                <c:pt idx="194">
                  <c:v>1.2993666666666699</c:v>
                </c:pt>
                <c:pt idx="195">
                  <c:v>1.30603333333334</c:v>
                </c:pt>
                <c:pt idx="196">
                  <c:v>1.3127</c:v>
                </c:pt>
                <c:pt idx="197">
                  <c:v>1.3193666666666699</c:v>
                </c:pt>
                <c:pt idx="198">
                  <c:v>1.3260333333333401</c:v>
                </c:pt>
                <c:pt idx="199">
                  <c:v>1.3327</c:v>
                </c:pt>
                <c:pt idx="200">
                  <c:v>1.3393666666666699</c:v>
                </c:pt>
                <c:pt idx="201">
                  <c:v>1.3460333333333401</c:v>
                </c:pt>
                <c:pt idx="202">
                  <c:v>1.3527</c:v>
                </c:pt>
                <c:pt idx="203">
                  <c:v>1.3593666666666699</c:v>
                </c:pt>
                <c:pt idx="204">
                  <c:v>1.3660333333333401</c:v>
                </c:pt>
                <c:pt idx="205">
                  <c:v>1.3727</c:v>
                </c:pt>
                <c:pt idx="206">
                  <c:v>1.37936666666667</c:v>
                </c:pt>
                <c:pt idx="207">
                  <c:v>1.3860333333333399</c:v>
                </c:pt>
                <c:pt idx="208">
                  <c:v>1.3927</c:v>
                </c:pt>
                <c:pt idx="209">
                  <c:v>1.39936666666667</c:v>
                </c:pt>
                <c:pt idx="210">
                  <c:v>1.4060333333333399</c:v>
                </c:pt>
                <c:pt idx="211">
                  <c:v>1.4127000000000001</c:v>
                </c:pt>
                <c:pt idx="212">
                  <c:v>1.41936666666667</c:v>
                </c:pt>
                <c:pt idx="213">
                  <c:v>1.4260333333333399</c:v>
                </c:pt>
                <c:pt idx="214">
                  <c:v>1.4327000000000001</c:v>
                </c:pt>
                <c:pt idx="215">
                  <c:v>1.43936666666667</c:v>
                </c:pt>
                <c:pt idx="216">
                  <c:v>1.4460333333333399</c:v>
                </c:pt>
                <c:pt idx="217">
                  <c:v>1.4527000000000001</c:v>
                </c:pt>
                <c:pt idx="218">
                  <c:v>1.45936666666667</c:v>
                </c:pt>
                <c:pt idx="219">
                  <c:v>1.46603333333334</c:v>
                </c:pt>
                <c:pt idx="220">
                  <c:v>1.4726999999999999</c:v>
                </c:pt>
                <c:pt idx="221">
                  <c:v>1.47936666666667</c:v>
                </c:pt>
                <c:pt idx="222">
                  <c:v>1.48603333333334</c:v>
                </c:pt>
                <c:pt idx="223">
                  <c:v>1.4926999999999999</c:v>
                </c:pt>
                <c:pt idx="224">
                  <c:v>1.4993666666666701</c:v>
                </c:pt>
                <c:pt idx="225">
                  <c:v>1.50603333333334</c:v>
                </c:pt>
                <c:pt idx="226">
                  <c:v>1.5126999999999999</c:v>
                </c:pt>
                <c:pt idx="227">
                  <c:v>1.5193666666666701</c:v>
                </c:pt>
                <c:pt idx="228">
                  <c:v>1.52603333333334</c:v>
                </c:pt>
                <c:pt idx="229">
                  <c:v>1.5327</c:v>
                </c:pt>
                <c:pt idx="230">
                  <c:v>1.5393666666666701</c:v>
                </c:pt>
                <c:pt idx="231">
                  <c:v>1.54603333333334</c:v>
                </c:pt>
                <c:pt idx="232">
                  <c:v>1.5527</c:v>
                </c:pt>
                <c:pt idx="233">
                  <c:v>1.5593666666666699</c:v>
                </c:pt>
                <c:pt idx="234">
                  <c:v>1.56603333333334</c:v>
                </c:pt>
                <c:pt idx="235">
                  <c:v>1.5727</c:v>
                </c:pt>
                <c:pt idx="236">
                  <c:v>1.5793666666666699</c:v>
                </c:pt>
                <c:pt idx="237">
                  <c:v>1.5860333333333401</c:v>
                </c:pt>
                <c:pt idx="238">
                  <c:v>1.5927</c:v>
                </c:pt>
                <c:pt idx="239">
                  <c:v>1.5993666666666699</c:v>
                </c:pt>
                <c:pt idx="240">
                  <c:v>1.6060333333333401</c:v>
                </c:pt>
                <c:pt idx="241">
                  <c:v>1.6127</c:v>
                </c:pt>
                <c:pt idx="242">
                  <c:v>1.61936666666667</c:v>
                </c:pt>
                <c:pt idx="243">
                  <c:v>1.6260333333333401</c:v>
                </c:pt>
                <c:pt idx="244">
                  <c:v>1.6327</c:v>
                </c:pt>
                <c:pt idx="245">
                  <c:v>1.63936666666667</c:v>
                </c:pt>
                <c:pt idx="246">
                  <c:v>1.6460333333333399</c:v>
                </c:pt>
                <c:pt idx="247">
                  <c:v>1.6527000000000001</c:v>
                </c:pt>
                <c:pt idx="248">
                  <c:v>1.65936666666667</c:v>
                </c:pt>
                <c:pt idx="249">
                  <c:v>1.6660333333333399</c:v>
                </c:pt>
                <c:pt idx="250">
                  <c:v>1.6727000000000001</c:v>
                </c:pt>
                <c:pt idx="251">
                  <c:v>1.67936666666667</c:v>
                </c:pt>
                <c:pt idx="252">
                  <c:v>1.6860333333333399</c:v>
                </c:pt>
                <c:pt idx="253">
                  <c:v>1.6927000000000001</c:v>
                </c:pt>
                <c:pt idx="254">
                  <c:v>1.69936666666667</c:v>
                </c:pt>
                <c:pt idx="255">
                  <c:v>1.70603333333334</c:v>
                </c:pt>
                <c:pt idx="256">
                  <c:v>1.7126999999999999</c:v>
                </c:pt>
                <c:pt idx="257">
                  <c:v>1.71936666666667</c:v>
                </c:pt>
                <c:pt idx="258">
                  <c:v>1.72603333333334</c:v>
                </c:pt>
                <c:pt idx="259">
                  <c:v>1.7326999999999999</c:v>
                </c:pt>
                <c:pt idx="260">
                  <c:v>1.7393666666666701</c:v>
                </c:pt>
                <c:pt idx="261">
                  <c:v>1.74603333333334</c:v>
                </c:pt>
                <c:pt idx="262">
                  <c:v>1.7526999999999999</c:v>
                </c:pt>
                <c:pt idx="263">
                  <c:v>1.7593666666666701</c:v>
                </c:pt>
                <c:pt idx="264">
                  <c:v>1.76603333333334</c:v>
                </c:pt>
                <c:pt idx="265">
                  <c:v>1.7726999999999999</c:v>
                </c:pt>
                <c:pt idx="266">
                  <c:v>1.7793666666666701</c:v>
                </c:pt>
                <c:pt idx="267">
                  <c:v>1.78603333333334</c:v>
                </c:pt>
                <c:pt idx="268">
                  <c:v>1.7927</c:v>
                </c:pt>
                <c:pt idx="269">
                  <c:v>1.7993666666666699</c:v>
                </c:pt>
                <c:pt idx="270">
                  <c:v>1.80603333333334</c:v>
                </c:pt>
                <c:pt idx="271">
                  <c:v>1.8127</c:v>
                </c:pt>
                <c:pt idx="272">
                  <c:v>1.8193666666666699</c:v>
                </c:pt>
                <c:pt idx="273">
                  <c:v>1.8260333333333401</c:v>
                </c:pt>
                <c:pt idx="274">
                  <c:v>1.8327</c:v>
                </c:pt>
                <c:pt idx="275">
                  <c:v>1.8393666666666699</c:v>
                </c:pt>
                <c:pt idx="276">
                  <c:v>1.8460333333333401</c:v>
                </c:pt>
                <c:pt idx="277">
                  <c:v>1.8527</c:v>
                </c:pt>
                <c:pt idx="278">
                  <c:v>1.8593666666666699</c:v>
                </c:pt>
                <c:pt idx="279">
                  <c:v>1.8660333333333401</c:v>
                </c:pt>
                <c:pt idx="280">
                  <c:v>1.8727</c:v>
                </c:pt>
                <c:pt idx="281">
                  <c:v>1.87936666666667</c:v>
                </c:pt>
                <c:pt idx="282">
                  <c:v>1.8860333333333399</c:v>
                </c:pt>
                <c:pt idx="283">
                  <c:v>1.8927</c:v>
                </c:pt>
                <c:pt idx="284">
                  <c:v>1.89936666666667</c:v>
                </c:pt>
                <c:pt idx="285">
                  <c:v>1.9060333333333399</c:v>
                </c:pt>
                <c:pt idx="286">
                  <c:v>1.9127000000000001</c:v>
                </c:pt>
                <c:pt idx="287">
                  <c:v>1.91936666666667</c:v>
                </c:pt>
                <c:pt idx="288">
                  <c:v>1.9260333333333399</c:v>
                </c:pt>
                <c:pt idx="289">
                  <c:v>1.9327000000000001</c:v>
                </c:pt>
                <c:pt idx="290">
                  <c:v>1.93936666666667</c:v>
                </c:pt>
                <c:pt idx="291">
                  <c:v>1.9460333333333399</c:v>
                </c:pt>
                <c:pt idx="292">
                  <c:v>1.9527000000000001</c:v>
                </c:pt>
                <c:pt idx="293">
                  <c:v>1.95936666666667</c:v>
                </c:pt>
                <c:pt idx="294">
                  <c:v>1.96603333333334</c:v>
                </c:pt>
                <c:pt idx="295">
                  <c:v>1.9726999999999999</c:v>
                </c:pt>
                <c:pt idx="296">
                  <c:v>1.97936666666667</c:v>
                </c:pt>
                <c:pt idx="297">
                  <c:v>1.98603333333334</c:v>
                </c:pt>
                <c:pt idx="298">
                  <c:v>1.9926999999999999</c:v>
                </c:pt>
                <c:pt idx="299">
                  <c:v>1.9993666666666701</c:v>
                </c:pt>
                <c:pt idx="300">
                  <c:v>2.00603333333334</c:v>
                </c:pt>
                <c:pt idx="301">
                  <c:v>2.0127000000000002</c:v>
                </c:pt>
                <c:pt idx="302">
                  <c:v>2.0193666666666701</c:v>
                </c:pt>
                <c:pt idx="303">
                  <c:v>2.02603333333334</c:v>
                </c:pt>
                <c:pt idx="304">
                  <c:v>2.0327000000000002</c:v>
                </c:pt>
                <c:pt idx="305">
                  <c:v>2.0393666666666701</c:v>
                </c:pt>
                <c:pt idx="306">
                  <c:v>2.04603333333334</c:v>
                </c:pt>
                <c:pt idx="307">
                  <c:v>2.0527000000000002</c:v>
                </c:pt>
                <c:pt idx="308">
                  <c:v>2.0593666666666701</c:v>
                </c:pt>
                <c:pt idx="309">
                  <c:v>2.06603333333334</c:v>
                </c:pt>
                <c:pt idx="310">
                  <c:v>2.0727000000000002</c:v>
                </c:pt>
                <c:pt idx="311">
                  <c:v>2.0793666666666701</c:v>
                </c:pt>
                <c:pt idx="312">
                  <c:v>2.0860333333333401</c:v>
                </c:pt>
                <c:pt idx="313">
                  <c:v>2.0926999999999998</c:v>
                </c:pt>
                <c:pt idx="314">
                  <c:v>2.0993666666666702</c:v>
                </c:pt>
                <c:pt idx="315">
                  <c:v>2.1060333333333401</c:v>
                </c:pt>
                <c:pt idx="316">
                  <c:v>2.1126999999999998</c:v>
                </c:pt>
                <c:pt idx="317">
                  <c:v>2.1193666666666702</c:v>
                </c:pt>
                <c:pt idx="318">
                  <c:v>2.1260333333333401</c:v>
                </c:pt>
                <c:pt idx="319">
                  <c:v>2.1326999999999998</c:v>
                </c:pt>
                <c:pt idx="320">
                  <c:v>2.1393666666666702</c:v>
                </c:pt>
                <c:pt idx="321">
                  <c:v>2.1460333333333401</c:v>
                </c:pt>
                <c:pt idx="322">
                  <c:v>2.1526999999999998</c:v>
                </c:pt>
                <c:pt idx="323">
                  <c:v>2.1593666666666702</c:v>
                </c:pt>
                <c:pt idx="324">
                  <c:v>2.1660333333333401</c:v>
                </c:pt>
                <c:pt idx="325">
                  <c:v>2.1726999999999999</c:v>
                </c:pt>
                <c:pt idx="326">
                  <c:v>2.1793666666666698</c:v>
                </c:pt>
                <c:pt idx="327">
                  <c:v>2.1860333333333402</c:v>
                </c:pt>
                <c:pt idx="328">
                  <c:v>2.1926999999999999</c:v>
                </c:pt>
                <c:pt idx="329">
                  <c:v>2.1993666666666698</c:v>
                </c:pt>
                <c:pt idx="330">
                  <c:v>2.2060333333333402</c:v>
                </c:pt>
                <c:pt idx="331">
                  <c:v>2.2126999999999999</c:v>
                </c:pt>
                <c:pt idx="332">
                  <c:v>2.2193666666666698</c:v>
                </c:pt>
                <c:pt idx="333">
                  <c:v>2.2260333333333402</c:v>
                </c:pt>
                <c:pt idx="334">
                  <c:v>2.2326999999999999</c:v>
                </c:pt>
                <c:pt idx="335">
                  <c:v>2.2393666666666698</c:v>
                </c:pt>
                <c:pt idx="336">
                  <c:v>2.2460333333333402</c:v>
                </c:pt>
                <c:pt idx="337">
                  <c:v>2.2526999999999999</c:v>
                </c:pt>
                <c:pt idx="338">
                  <c:v>2.2593666666666699</c:v>
                </c:pt>
                <c:pt idx="339">
                  <c:v>2.2660333333333398</c:v>
                </c:pt>
                <c:pt idx="340">
                  <c:v>2.2726999999999999</c:v>
                </c:pt>
                <c:pt idx="341">
                  <c:v>2.2793666666666699</c:v>
                </c:pt>
                <c:pt idx="342">
                  <c:v>2.2860333333333398</c:v>
                </c:pt>
                <c:pt idx="343">
                  <c:v>2.2927</c:v>
                </c:pt>
                <c:pt idx="344">
                  <c:v>2.2993666666666699</c:v>
                </c:pt>
                <c:pt idx="345">
                  <c:v>2.3060333333333398</c:v>
                </c:pt>
                <c:pt idx="346">
                  <c:v>2.3127</c:v>
                </c:pt>
                <c:pt idx="347">
                  <c:v>2.3193666666666699</c:v>
                </c:pt>
                <c:pt idx="348">
                  <c:v>2.3260333333333398</c:v>
                </c:pt>
                <c:pt idx="349">
                  <c:v>2.3327</c:v>
                </c:pt>
                <c:pt idx="350">
                  <c:v>2.3393666666666699</c:v>
                </c:pt>
                <c:pt idx="351">
                  <c:v>2.3460333333333399</c:v>
                </c:pt>
                <c:pt idx="352">
                  <c:v>2.3527</c:v>
                </c:pt>
                <c:pt idx="353">
                  <c:v>2.3593666666666699</c:v>
                </c:pt>
                <c:pt idx="354">
                  <c:v>2.3660333333333399</c:v>
                </c:pt>
                <c:pt idx="355">
                  <c:v>2.3727</c:v>
                </c:pt>
                <c:pt idx="356">
                  <c:v>2.37936666666667</c:v>
                </c:pt>
                <c:pt idx="357">
                  <c:v>2.3860333333333399</c:v>
                </c:pt>
                <c:pt idx="358">
                  <c:v>2.3927</c:v>
                </c:pt>
                <c:pt idx="359">
                  <c:v>2.39936666666667</c:v>
                </c:pt>
                <c:pt idx="360">
                  <c:v>2.4060333333333399</c:v>
                </c:pt>
                <c:pt idx="361">
                  <c:v>2.4127000000000001</c:v>
                </c:pt>
                <c:pt idx="362">
                  <c:v>2.41936666666667</c:v>
                </c:pt>
                <c:pt idx="363">
                  <c:v>2.4260333333333399</c:v>
                </c:pt>
                <c:pt idx="364">
                  <c:v>2.4327000000000001</c:v>
                </c:pt>
                <c:pt idx="365">
                  <c:v>2.43936666666667</c:v>
                </c:pt>
                <c:pt idx="366">
                  <c:v>2.4460333333333399</c:v>
                </c:pt>
                <c:pt idx="367">
                  <c:v>2.4527000000000001</c:v>
                </c:pt>
                <c:pt idx="368">
                  <c:v>2.45936666666667</c:v>
                </c:pt>
                <c:pt idx="369">
                  <c:v>2.46603333333334</c:v>
                </c:pt>
                <c:pt idx="370">
                  <c:v>2.4727000000000001</c:v>
                </c:pt>
                <c:pt idx="371">
                  <c:v>2.47936666666667</c:v>
                </c:pt>
                <c:pt idx="372">
                  <c:v>2.48603333333334</c:v>
                </c:pt>
                <c:pt idx="373">
                  <c:v>2.4927000000000001</c:v>
                </c:pt>
                <c:pt idx="374">
                  <c:v>2.4993666666666701</c:v>
                </c:pt>
                <c:pt idx="375">
                  <c:v>2.50603333333334</c:v>
                </c:pt>
                <c:pt idx="376">
                  <c:v>2.5127000000000002</c:v>
                </c:pt>
                <c:pt idx="377">
                  <c:v>2.5193666666666701</c:v>
                </c:pt>
                <c:pt idx="378">
                  <c:v>2.52603333333334</c:v>
                </c:pt>
                <c:pt idx="379">
                  <c:v>2.5327000000000002</c:v>
                </c:pt>
                <c:pt idx="380">
                  <c:v>2.5393666666666701</c:v>
                </c:pt>
                <c:pt idx="381">
                  <c:v>2.54603333333334</c:v>
                </c:pt>
                <c:pt idx="382">
                  <c:v>2.5527000000000002</c:v>
                </c:pt>
                <c:pt idx="383">
                  <c:v>2.5593666666666701</c:v>
                </c:pt>
                <c:pt idx="384">
                  <c:v>2.56603333333334</c:v>
                </c:pt>
                <c:pt idx="385">
                  <c:v>2.5727000000000002</c:v>
                </c:pt>
                <c:pt idx="386">
                  <c:v>2.5793666666666701</c:v>
                </c:pt>
                <c:pt idx="387">
                  <c:v>2.5860333333333401</c:v>
                </c:pt>
                <c:pt idx="388">
                  <c:v>2.5926999999999998</c:v>
                </c:pt>
                <c:pt idx="389">
                  <c:v>2.5993666666666702</c:v>
                </c:pt>
                <c:pt idx="390">
                  <c:v>2.6060333333333401</c:v>
                </c:pt>
                <c:pt idx="391">
                  <c:v>2.6126999999999998</c:v>
                </c:pt>
                <c:pt idx="392">
                  <c:v>2.6193666666666702</c:v>
                </c:pt>
                <c:pt idx="393">
                  <c:v>2.6260333333333401</c:v>
                </c:pt>
                <c:pt idx="394">
                  <c:v>2.6326999999999998</c:v>
                </c:pt>
                <c:pt idx="395">
                  <c:v>2.6393666666666702</c:v>
                </c:pt>
                <c:pt idx="396">
                  <c:v>2.6460333333333401</c:v>
                </c:pt>
                <c:pt idx="397">
                  <c:v>2.6526999999999998</c:v>
                </c:pt>
                <c:pt idx="398">
                  <c:v>2.6593666666666702</c:v>
                </c:pt>
                <c:pt idx="399">
                  <c:v>2.6660333333333401</c:v>
                </c:pt>
                <c:pt idx="400">
                  <c:v>2.6726999999999999</c:v>
                </c:pt>
                <c:pt idx="401">
                  <c:v>2.6793666666666698</c:v>
                </c:pt>
                <c:pt idx="402">
                  <c:v>2.6860333333333402</c:v>
                </c:pt>
                <c:pt idx="403">
                  <c:v>2.6926999999999999</c:v>
                </c:pt>
                <c:pt idx="404">
                  <c:v>2.6993666666666698</c:v>
                </c:pt>
                <c:pt idx="405">
                  <c:v>2.7060333333333402</c:v>
                </c:pt>
                <c:pt idx="406">
                  <c:v>2.7126999999999999</c:v>
                </c:pt>
                <c:pt idx="407">
                  <c:v>2.7193666666666698</c:v>
                </c:pt>
                <c:pt idx="408">
                  <c:v>2.7260333333333402</c:v>
                </c:pt>
                <c:pt idx="409">
                  <c:v>2.7326999999999999</c:v>
                </c:pt>
                <c:pt idx="410">
                  <c:v>2.7393666666666698</c:v>
                </c:pt>
                <c:pt idx="411">
                  <c:v>2.7460333333333402</c:v>
                </c:pt>
                <c:pt idx="412">
                  <c:v>2.7526999999999999</c:v>
                </c:pt>
                <c:pt idx="413">
                  <c:v>2.7593666666666699</c:v>
                </c:pt>
                <c:pt idx="414">
                  <c:v>2.7660333333333398</c:v>
                </c:pt>
                <c:pt idx="415">
                  <c:v>2.7726999999999999</c:v>
                </c:pt>
                <c:pt idx="416">
                  <c:v>2.7793666666666699</c:v>
                </c:pt>
                <c:pt idx="417">
                  <c:v>2.7860333333333398</c:v>
                </c:pt>
                <c:pt idx="418">
                  <c:v>2.7927</c:v>
                </c:pt>
                <c:pt idx="419">
                  <c:v>2.7993666666666699</c:v>
                </c:pt>
                <c:pt idx="420">
                  <c:v>2.8060333333333398</c:v>
                </c:pt>
                <c:pt idx="421">
                  <c:v>2.8127</c:v>
                </c:pt>
                <c:pt idx="422">
                  <c:v>2.8193666666666699</c:v>
                </c:pt>
                <c:pt idx="423">
                  <c:v>2.8260333333333398</c:v>
                </c:pt>
                <c:pt idx="424">
                  <c:v>2.8327</c:v>
                </c:pt>
                <c:pt idx="425">
                  <c:v>2.8393666666666699</c:v>
                </c:pt>
                <c:pt idx="426">
                  <c:v>2.8460333333333399</c:v>
                </c:pt>
                <c:pt idx="427">
                  <c:v>2.8527</c:v>
                </c:pt>
                <c:pt idx="428">
                  <c:v>2.8593666666666699</c:v>
                </c:pt>
                <c:pt idx="429">
                  <c:v>2.8660333333333399</c:v>
                </c:pt>
                <c:pt idx="430">
                  <c:v>2.8727</c:v>
                </c:pt>
                <c:pt idx="431">
                  <c:v>2.87936666666667</c:v>
                </c:pt>
                <c:pt idx="432">
                  <c:v>2.8860333333333399</c:v>
                </c:pt>
                <c:pt idx="433">
                  <c:v>2.8927</c:v>
                </c:pt>
                <c:pt idx="434">
                  <c:v>2.89936666666667</c:v>
                </c:pt>
                <c:pt idx="435">
                  <c:v>2.9060333333333399</c:v>
                </c:pt>
                <c:pt idx="436">
                  <c:v>2.9127000000000001</c:v>
                </c:pt>
                <c:pt idx="437">
                  <c:v>2.91936666666667</c:v>
                </c:pt>
                <c:pt idx="438">
                  <c:v>2.9260333333333399</c:v>
                </c:pt>
                <c:pt idx="439">
                  <c:v>2.9327000000000001</c:v>
                </c:pt>
                <c:pt idx="440">
                  <c:v>2.93936666666667</c:v>
                </c:pt>
                <c:pt idx="441">
                  <c:v>2.9460333333333399</c:v>
                </c:pt>
                <c:pt idx="442">
                  <c:v>2.9527000000000001</c:v>
                </c:pt>
                <c:pt idx="443">
                  <c:v>2.95936666666667</c:v>
                </c:pt>
                <c:pt idx="444">
                  <c:v>2.96603333333334</c:v>
                </c:pt>
                <c:pt idx="445">
                  <c:v>2.9727000000000001</c:v>
                </c:pt>
                <c:pt idx="446">
                  <c:v>2.97936666666667</c:v>
                </c:pt>
                <c:pt idx="447">
                  <c:v>2.98603333333334</c:v>
                </c:pt>
                <c:pt idx="448">
                  <c:v>2.9927000000000001</c:v>
                </c:pt>
                <c:pt idx="449">
                  <c:v>2.9993666666666701</c:v>
                </c:pt>
                <c:pt idx="450">
                  <c:v>3.00603333333334</c:v>
                </c:pt>
                <c:pt idx="451">
                  <c:v>3.0127000000000002</c:v>
                </c:pt>
                <c:pt idx="452">
                  <c:v>3.0193666666666701</c:v>
                </c:pt>
                <c:pt idx="453">
                  <c:v>3.02603333333334</c:v>
                </c:pt>
                <c:pt idx="454">
                  <c:v>3.0327000000000002</c:v>
                </c:pt>
                <c:pt idx="455">
                  <c:v>3.0393666666666701</c:v>
                </c:pt>
                <c:pt idx="456">
                  <c:v>3.04603333333334</c:v>
                </c:pt>
                <c:pt idx="457">
                  <c:v>3.0527000000000002</c:v>
                </c:pt>
                <c:pt idx="458">
                  <c:v>3.0593666666666701</c:v>
                </c:pt>
                <c:pt idx="459">
                  <c:v>3.06603333333334</c:v>
                </c:pt>
                <c:pt idx="460">
                  <c:v>3.0727000000000002</c:v>
                </c:pt>
                <c:pt idx="461">
                  <c:v>3.0793666666666701</c:v>
                </c:pt>
                <c:pt idx="462">
                  <c:v>3.0860333333333401</c:v>
                </c:pt>
                <c:pt idx="463">
                  <c:v>3.0926999999999998</c:v>
                </c:pt>
                <c:pt idx="464">
                  <c:v>3.0993666666666702</c:v>
                </c:pt>
                <c:pt idx="465">
                  <c:v>3.1060333333333401</c:v>
                </c:pt>
                <c:pt idx="466">
                  <c:v>3.1126999999999998</c:v>
                </c:pt>
                <c:pt idx="467">
                  <c:v>3.1193666666666702</c:v>
                </c:pt>
                <c:pt idx="468">
                  <c:v>3.1260333333333401</c:v>
                </c:pt>
                <c:pt idx="469">
                  <c:v>3.1326999999999998</c:v>
                </c:pt>
                <c:pt idx="470">
                  <c:v>3.1393666666666702</c:v>
                </c:pt>
                <c:pt idx="471">
                  <c:v>3.1460333333333401</c:v>
                </c:pt>
                <c:pt idx="472">
                  <c:v>3.1526999999999998</c:v>
                </c:pt>
                <c:pt idx="473">
                  <c:v>3.1593666666666702</c:v>
                </c:pt>
                <c:pt idx="474">
                  <c:v>3.1660333333333401</c:v>
                </c:pt>
                <c:pt idx="475">
                  <c:v>3.1726999999999999</c:v>
                </c:pt>
                <c:pt idx="476">
                  <c:v>3.1793666666666698</c:v>
                </c:pt>
                <c:pt idx="477">
                  <c:v>3.1860333333333402</c:v>
                </c:pt>
                <c:pt idx="478">
                  <c:v>3.1926999999999999</c:v>
                </c:pt>
                <c:pt idx="479">
                  <c:v>3.1993666666666698</c:v>
                </c:pt>
                <c:pt idx="480">
                  <c:v>3.2060333333333402</c:v>
                </c:pt>
                <c:pt idx="481">
                  <c:v>3.2126999999999999</c:v>
                </c:pt>
                <c:pt idx="482">
                  <c:v>3.2193666666666698</c:v>
                </c:pt>
                <c:pt idx="483">
                  <c:v>3.2260333333333402</c:v>
                </c:pt>
                <c:pt idx="484">
                  <c:v>3.2326999999999999</c:v>
                </c:pt>
                <c:pt idx="485">
                  <c:v>3.2393666666666698</c:v>
                </c:pt>
                <c:pt idx="486">
                  <c:v>3.2460333333333402</c:v>
                </c:pt>
                <c:pt idx="487">
                  <c:v>3.2526999999999999</c:v>
                </c:pt>
                <c:pt idx="488">
                  <c:v>3.2593666666666699</c:v>
                </c:pt>
                <c:pt idx="489">
                  <c:v>3.2660333333333398</c:v>
                </c:pt>
                <c:pt idx="490">
                  <c:v>3.2726999999999999</c:v>
                </c:pt>
                <c:pt idx="491">
                  <c:v>3.2793666666666699</c:v>
                </c:pt>
                <c:pt idx="492">
                  <c:v>3.2860333333333398</c:v>
                </c:pt>
                <c:pt idx="493">
                  <c:v>3.2927</c:v>
                </c:pt>
                <c:pt idx="494">
                  <c:v>3.2993666666666699</c:v>
                </c:pt>
                <c:pt idx="495">
                  <c:v>3.3060333333333398</c:v>
                </c:pt>
                <c:pt idx="496">
                  <c:v>3.3127</c:v>
                </c:pt>
                <c:pt idx="497">
                  <c:v>3.3193666666666699</c:v>
                </c:pt>
                <c:pt idx="498">
                  <c:v>3.3260333333333398</c:v>
                </c:pt>
                <c:pt idx="499">
                  <c:v>3.3327</c:v>
                </c:pt>
                <c:pt idx="500">
                  <c:v>3.3393666666666699</c:v>
                </c:pt>
                <c:pt idx="501">
                  <c:v>3.3460333333333399</c:v>
                </c:pt>
                <c:pt idx="502">
                  <c:v>3.3527</c:v>
                </c:pt>
                <c:pt idx="503">
                  <c:v>3.3593666666666699</c:v>
                </c:pt>
                <c:pt idx="504">
                  <c:v>3.3660333333333399</c:v>
                </c:pt>
                <c:pt idx="505">
                  <c:v>3.3727</c:v>
                </c:pt>
                <c:pt idx="506">
                  <c:v>3.37936666666667</c:v>
                </c:pt>
                <c:pt idx="507">
                  <c:v>3.3860333333333399</c:v>
                </c:pt>
                <c:pt idx="508">
                  <c:v>3.3927</c:v>
                </c:pt>
                <c:pt idx="509">
                  <c:v>3.39936666666667</c:v>
                </c:pt>
                <c:pt idx="510">
                  <c:v>3.4060333333333399</c:v>
                </c:pt>
                <c:pt idx="511">
                  <c:v>3.4127000000000001</c:v>
                </c:pt>
                <c:pt idx="512">
                  <c:v>3.41936666666667</c:v>
                </c:pt>
                <c:pt idx="513">
                  <c:v>3.4260333333333399</c:v>
                </c:pt>
                <c:pt idx="514">
                  <c:v>3.4327000000000001</c:v>
                </c:pt>
                <c:pt idx="515">
                  <c:v>3.43936666666667</c:v>
                </c:pt>
                <c:pt idx="516">
                  <c:v>3.4460333333333399</c:v>
                </c:pt>
                <c:pt idx="517">
                  <c:v>3.4527000000000001</c:v>
                </c:pt>
                <c:pt idx="518">
                  <c:v>3.45936666666667</c:v>
                </c:pt>
                <c:pt idx="519">
                  <c:v>3.46603333333334</c:v>
                </c:pt>
                <c:pt idx="520">
                  <c:v>3.4727000000000001</c:v>
                </c:pt>
                <c:pt idx="521">
                  <c:v>3.47936666666667</c:v>
                </c:pt>
                <c:pt idx="522">
                  <c:v>3.48603333333334</c:v>
                </c:pt>
                <c:pt idx="523">
                  <c:v>3.4927000000000001</c:v>
                </c:pt>
                <c:pt idx="524">
                  <c:v>3.4993666666666701</c:v>
                </c:pt>
                <c:pt idx="525">
                  <c:v>3.50603333333334</c:v>
                </c:pt>
                <c:pt idx="526">
                  <c:v>3.5127000000000002</c:v>
                </c:pt>
                <c:pt idx="527">
                  <c:v>3.5193666666666701</c:v>
                </c:pt>
                <c:pt idx="528">
                  <c:v>3.52603333333334</c:v>
                </c:pt>
                <c:pt idx="529">
                  <c:v>3.5327000000000002</c:v>
                </c:pt>
                <c:pt idx="530">
                  <c:v>3.5393666666666701</c:v>
                </c:pt>
                <c:pt idx="531">
                  <c:v>3.54603333333334</c:v>
                </c:pt>
                <c:pt idx="532">
                  <c:v>3.5527000000000002</c:v>
                </c:pt>
                <c:pt idx="533">
                  <c:v>3.5593666666666701</c:v>
                </c:pt>
                <c:pt idx="534">
                  <c:v>3.56603333333334</c:v>
                </c:pt>
                <c:pt idx="535">
                  <c:v>3.5727000000000002</c:v>
                </c:pt>
                <c:pt idx="536">
                  <c:v>3.5793666666666701</c:v>
                </c:pt>
                <c:pt idx="537">
                  <c:v>3.5860333333333401</c:v>
                </c:pt>
                <c:pt idx="538">
                  <c:v>3.5926999999999998</c:v>
                </c:pt>
                <c:pt idx="539">
                  <c:v>3.5993666666666702</c:v>
                </c:pt>
                <c:pt idx="540">
                  <c:v>3.6060333333333401</c:v>
                </c:pt>
                <c:pt idx="541">
                  <c:v>3.6126999999999998</c:v>
                </c:pt>
                <c:pt idx="542">
                  <c:v>3.6193666666666702</c:v>
                </c:pt>
                <c:pt idx="543">
                  <c:v>3.6260333333333401</c:v>
                </c:pt>
                <c:pt idx="544">
                  <c:v>3.6326999999999998</c:v>
                </c:pt>
                <c:pt idx="545">
                  <c:v>3.6393666666666702</c:v>
                </c:pt>
                <c:pt idx="546">
                  <c:v>3.6460333333333401</c:v>
                </c:pt>
                <c:pt idx="547">
                  <c:v>3.6526999999999998</c:v>
                </c:pt>
                <c:pt idx="548">
                  <c:v>3.6593666666666702</c:v>
                </c:pt>
                <c:pt idx="549">
                  <c:v>3.6660333333333401</c:v>
                </c:pt>
                <c:pt idx="550">
                  <c:v>3.6726999999999999</c:v>
                </c:pt>
                <c:pt idx="551">
                  <c:v>3.6793666666666698</c:v>
                </c:pt>
                <c:pt idx="552">
                  <c:v>3.6860333333333402</c:v>
                </c:pt>
                <c:pt idx="553">
                  <c:v>3.6926999999999999</c:v>
                </c:pt>
                <c:pt idx="554">
                  <c:v>3.6993666666666698</c:v>
                </c:pt>
                <c:pt idx="555">
                  <c:v>3.7060333333333402</c:v>
                </c:pt>
                <c:pt idx="556">
                  <c:v>3.7126999999999999</c:v>
                </c:pt>
                <c:pt idx="557">
                  <c:v>3.7193666666666698</c:v>
                </c:pt>
                <c:pt idx="558">
                  <c:v>3.7260333333333402</c:v>
                </c:pt>
                <c:pt idx="559">
                  <c:v>3.7326999999999999</c:v>
                </c:pt>
                <c:pt idx="560">
                  <c:v>3.7393666666666698</c:v>
                </c:pt>
                <c:pt idx="561">
                  <c:v>3.7460333333333402</c:v>
                </c:pt>
                <c:pt idx="562">
                  <c:v>3.7526999999999999</c:v>
                </c:pt>
                <c:pt idx="563">
                  <c:v>3.7593666666666699</c:v>
                </c:pt>
                <c:pt idx="564">
                  <c:v>3.7660333333333398</c:v>
                </c:pt>
                <c:pt idx="565">
                  <c:v>3.7726999999999999</c:v>
                </c:pt>
                <c:pt idx="566">
                  <c:v>3.7793666666666699</c:v>
                </c:pt>
                <c:pt idx="567">
                  <c:v>3.7860333333333398</c:v>
                </c:pt>
                <c:pt idx="568">
                  <c:v>3.7927</c:v>
                </c:pt>
                <c:pt idx="569">
                  <c:v>3.7993666666666699</c:v>
                </c:pt>
                <c:pt idx="570">
                  <c:v>3.8060333333333398</c:v>
                </c:pt>
                <c:pt idx="571">
                  <c:v>3.8127</c:v>
                </c:pt>
                <c:pt idx="572">
                  <c:v>3.8193666666666699</c:v>
                </c:pt>
                <c:pt idx="573">
                  <c:v>3.8260333333333398</c:v>
                </c:pt>
                <c:pt idx="574">
                  <c:v>3.8327</c:v>
                </c:pt>
                <c:pt idx="575">
                  <c:v>3.8393666666666699</c:v>
                </c:pt>
                <c:pt idx="576">
                  <c:v>3.8460333333333399</c:v>
                </c:pt>
                <c:pt idx="577">
                  <c:v>3.8527</c:v>
                </c:pt>
                <c:pt idx="578">
                  <c:v>3.8593666666666699</c:v>
                </c:pt>
                <c:pt idx="579">
                  <c:v>3.8660333333333399</c:v>
                </c:pt>
                <c:pt idx="580">
                  <c:v>3.8727</c:v>
                </c:pt>
                <c:pt idx="581">
                  <c:v>3.87936666666667</c:v>
                </c:pt>
                <c:pt idx="582">
                  <c:v>3.8860333333333399</c:v>
                </c:pt>
                <c:pt idx="583">
                  <c:v>3.8927</c:v>
                </c:pt>
                <c:pt idx="584">
                  <c:v>3.89936666666667</c:v>
                </c:pt>
                <c:pt idx="585">
                  <c:v>3.9060333333333399</c:v>
                </c:pt>
                <c:pt idx="586">
                  <c:v>3.9127000000000001</c:v>
                </c:pt>
                <c:pt idx="587">
                  <c:v>3.91936666666667</c:v>
                </c:pt>
                <c:pt idx="588">
                  <c:v>3.9260333333333399</c:v>
                </c:pt>
                <c:pt idx="589">
                  <c:v>3.9327000000000001</c:v>
                </c:pt>
                <c:pt idx="590">
                  <c:v>3.93936666666667</c:v>
                </c:pt>
                <c:pt idx="591">
                  <c:v>3.9460333333333399</c:v>
                </c:pt>
                <c:pt idx="592">
                  <c:v>3.9527000000000001</c:v>
                </c:pt>
                <c:pt idx="593">
                  <c:v>3.95936666666667</c:v>
                </c:pt>
                <c:pt idx="594">
                  <c:v>3.96603333333334</c:v>
                </c:pt>
                <c:pt idx="595">
                  <c:v>3.9727000000000001</c:v>
                </c:pt>
                <c:pt idx="596">
                  <c:v>3.97936666666667</c:v>
                </c:pt>
                <c:pt idx="597">
                  <c:v>3.98603333333334</c:v>
                </c:pt>
                <c:pt idx="598">
                  <c:v>3.9927000000000001</c:v>
                </c:pt>
                <c:pt idx="599">
                  <c:v>3.9993666666666701</c:v>
                </c:pt>
                <c:pt idx="600">
                  <c:v>4.0060333333333302</c:v>
                </c:pt>
                <c:pt idx="601">
                  <c:v>4.0126999999999997</c:v>
                </c:pt>
                <c:pt idx="602">
                  <c:v>4.0193666666666701</c:v>
                </c:pt>
                <c:pt idx="603">
                  <c:v>4.0260333333333396</c:v>
                </c:pt>
                <c:pt idx="604">
                  <c:v>4.0327000000000002</c:v>
                </c:pt>
                <c:pt idx="605">
                  <c:v>4.0393666666666697</c:v>
                </c:pt>
                <c:pt idx="606">
                  <c:v>4.04603333333334</c:v>
                </c:pt>
                <c:pt idx="607">
                  <c:v>4.0526999999999997</c:v>
                </c:pt>
                <c:pt idx="608">
                  <c:v>4.0593666666666701</c:v>
                </c:pt>
                <c:pt idx="609">
                  <c:v>4.0660333333333396</c:v>
                </c:pt>
                <c:pt idx="610">
                  <c:v>4.0727000000000002</c:v>
                </c:pt>
                <c:pt idx="611">
                  <c:v>4.0793666666666697</c:v>
                </c:pt>
                <c:pt idx="612">
                  <c:v>4.0860333333333401</c:v>
                </c:pt>
                <c:pt idx="613">
                  <c:v>4.0926999999999998</c:v>
                </c:pt>
                <c:pt idx="614">
                  <c:v>4.0993666666666702</c:v>
                </c:pt>
                <c:pt idx="615">
                  <c:v>4.1060333333333396</c:v>
                </c:pt>
                <c:pt idx="616">
                  <c:v>4.1127000000000002</c:v>
                </c:pt>
                <c:pt idx="617">
                  <c:v>4.1193666666666697</c:v>
                </c:pt>
                <c:pt idx="618">
                  <c:v>4.1260333333333401</c:v>
                </c:pt>
                <c:pt idx="619">
                  <c:v>4.1326999999999998</c:v>
                </c:pt>
                <c:pt idx="620">
                  <c:v>4.1393666666666702</c:v>
                </c:pt>
                <c:pt idx="621">
                  <c:v>4.1460333333333397</c:v>
                </c:pt>
                <c:pt idx="622">
                  <c:v>4.1527000000000003</c:v>
                </c:pt>
                <c:pt idx="623">
                  <c:v>4.1593666666666698</c:v>
                </c:pt>
                <c:pt idx="624">
                  <c:v>4.1660333333333401</c:v>
                </c:pt>
                <c:pt idx="625">
                  <c:v>4.1726999999999999</c:v>
                </c:pt>
                <c:pt idx="626">
                  <c:v>4.1793666666666702</c:v>
                </c:pt>
                <c:pt idx="627">
                  <c:v>4.1860333333333397</c:v>
                </c:pt>
                <c:pt idx="628">
                  <c:v>4.1927000000000003</c:v>
                </c:pt>
                <c:pt idx="629">
                  <c:v>4.1993666666666698</c:v>
                </c:pt>
                <c:pt idx="630">
                  <c:v>4.2060333333333402</c:v>
                </c:pt>
                <c:pt idx="631">
                  <c:v>4.2126999999999999</c:v>
                </c:pt>
                <c:pt idx="632">
                  <c:v>4.2193666666666703</c:v>
                </c:pt>
                <c:pt idx="633">
                  <c:v>4.2260333333333397</c:v>
                </c:pt>
                <c:pt idx="634">
                  <c:v>4.2327000000000004</c:v>
                </c:pt>
                <c:pt idx="635">
                  <c:v>4.2393666666666698</c:v>
                </c:pt>
                <c:pt idx="636">
                  <c:v>4.2460333333333402</c:v>
                </c:pt>
                <c:pt idx="637">
                  <c:v>4.2526999999999999</c:v>
                </c:pt>
                <c:pt idx="638">
                  <c:v>4.2593666666666703</c:v>
                </c:pt>
                <c:pt idx="639">
                  <c:v>4.2660333333333398</c:v>
                </c:pt>
                <c:pt idx="640">
                  <c:v>4.2727000000000004</c:v>
                </c:pt>
                <c:pt idx="641">
                  <c:v>4.2793666666666699</c:v>
                </c:pt>
                <c:pt idx="642">
                  <c:v>4.2860333333333402</c:v>
                </c:pt>
                <c:pt idx="643">
                  <c:v>4.2927</c:v>
                </c:pt>
                <c:pt idx="644">
                  <c:v>4.2993666666666703</c:v>
                </c:pt>
                <c:pt idx="645">
                  <c:v>4.3060333333333398</c:v>
                </c:pt>
                <c:pt idx="646">
                  <c:v>4.3127000000000004</c:v>
                </c:pt>
                <c:pt idx="647">
                  <c:v>4.3193666666666699</c:v>
                </c:pt>
                <c:pt idx="648">
                  <c:v>4.3260333333333403</c:v>
                </c:pt>
                <c:pt idx="649">
                  <c:v>4.3327</c:v>
                </c:pt>
                <c:pt idx="650">
                  <c:v>4.3393666666666704</c:v>
                </c:pt>
                <c:pt idx="651">
                  <c:v>4.3460333333333301</c:v>
                </c:pt>
                <c:pt idx="652">
                  <c:v>4.3526999999999996</c:v>
                </c:pt>
                <c:pt idx="653">
                  <c:v>4.3593666666666699</c:v>
                </c:pt>
                <c:pt idx="654">
                  <c:v>4.3660333333333403</c:v>
                </c:pt>
                <c:pt idx="655">
                  <c:v>4.3727</c:v>
                </c:pt>
                <c:pt idx="656">
                  <c:v>4.3793666666666704</c:v>
                </c:pt>
                <c:pt idx="657">
                  <c:v>4.3860333333333301</c:v>
                </c:pt>
                <c:pt idx="658">
                  <c:v>4.3926999999999996</c:v>
                </c:pt>
                <c:pt idx="659">
                  <c:v>4.39936666666667</c:v>
                </c:pt>
                <c:pt idx="660">
                  <c:v>4.4060333333333404</c:v>
                </c:pt>
                <c:pt idx="661">
                  <c:v>4.4127000000000001</c:v>
                </c:pt>
                <c:pt idx="662">
                  <c:v>4.4193666666666704</c:v>
                </c:pt>
                <c:pt idx="663">
                  <c:v>4.4260333333333302</c:v>
                </c:pt>
                <c:pt idx="664">
                  <c:v>4.4326999999999996</c:v>
                </c:pt>
                <c:pt idx="665">
                  <c:v>4.43936666666667</c:v>
                </c:pt>
                <c:pt idx="666">
                  <c:v>4.4460333333333404</c:v>
                </c:pt>
                <c:pt idx="667">
                  <c:v>4.4527000000000001</c:v>
                </c:pt>
                <c:pt idx="668">
                  <c:v>4.4593666666666696</c:v>
                </c:pt>
                <c:pt idx="669">
                  <c:v>4.4660333333333302</c:v>
                </c:pt>
                <c:pt idx="670">
                  <c:v>4.4726999999999997</c:v>
                </c:pt>
                <c:pt idx="671">
                  <c:v>4.47936666666667</c:v>
                </c:pt>
                <c:pt idx="672">
                  <c:v>4.4860333333333404</c:v>
                </c:pt>
                <c:pt idx="673">
                  <c:v>4.4927000000000001</c:v>
                </c:pt>
                <c:pt idx="674">
                  <c:v>4.4993666666666696</c:v>
                </c:pt>
                <c:pt idx="675">
                  <c:v>4.5060333333333302</c:v>
                </c:pt>
                <c:pt idx="676">
                  <c:v>4.5126999999999997</c:v>
                </c:pt>
                <c:pt idx="677">
                  <c:v>4.5193666666666701</c:v>
                </c:pt>
                <c:pt idx="678">
                  <c:v>4.5260333333333396</c:v>
                </c:pt>
                <c:pt idx="679">
                  <c:v>4.5327000000000002</c:v>
                </c:pt>
                <c:pt idx="680">
                  <c:v>4.5393666666666697</c:v>
                </c:pt>
                <c:pt idx="681">
                  <c:v>4.54603333333334</c:v>
                </c:pt>
                <c:pt idx="682">
                  <c:v>4.5526999999999997</c:v>
                </c:pt>
                <c:pt idx="683">
                  <c:v>4.5593666666666701</c:v>
                </c:pt>
                <c:pt idx="684">
                  <c:v>4.5660333333333396</c:v>
                </c:pt>
                <c:pt idx="685">
                  <c:v>4.5727000000000002</c:v>
                </c:pt>
                <c:pt idx="686">
                  <c:v>4.5793666666666697</c:v>
                </c:pt>
                <c:pt idx="687">
                  <c:v>4.5860333333333401</c:v>
                </c:pt>
                <c:pt idx="688">
                  <c:v>4.5926999999999998</c:v>
                </c:pt>
                <c:pt idx="689">
                  <c:v>4.5993666666666702</c:v>
                </c:pt>
                <c:pt idx="690">
                  <c:v>4.6060333333333396</c:v>
                </c:pt>
                <c:pt idx="691">
                  <c:v>4.6127000000000002</c:v>
                </c:pt>
                <c:pt idx="692">
                  <c:v>4.6193666666666697</c:v>
                </c:pt>
                <c:pt idx="693">
                  <c:v>4.6260333333333401</c:v>
                </c:pt>
                <c:pt idx="694">
                  <c:v>4.6326999999999998</c:v>
                </c:pt>
                <c:pt idx="695">
                  <c:v>4.6393666666666702</c:v>
                </c:pt>
                <c:pt idx="696">
                  <c:v>4.6460333333333397</c:v>
                </c:pt>
                <c:pt idx="697">
                  <c:v>4.6527000000000003</c:v>
                </c:pt>
                <c:pt idx="698">
                  <c:v>4.6593666666666698</c:v>
                </c:pt>
                <c:pt idx="699">
                  <c:v>4.6660333333333401</c:v>
                </c:pt>
                <c:pt idx="700">
                  <c:v>4.6726999999999999</c:v>
                </c:pt>
                <c:pt idx="701">
                  <c:v>4.6793666666666702</c:v>
                </c:pt>
                <c:pt idx="702">
                  <c:v>4.6860333333333397</c:v>
                </c:pt>
                <c:pt idx="703">
                  <c:v>4.6927000000000003</c:v>
                </c:pt>
                <c:pt idx="704">
                  <c:v>4.6993666666666698</c:v>
                </c:pt>
                <c:pt idx="705">
                  <c:v>4.7060333333333402</c:v>
                </c:pt>
                <c:pt idx="706">
                  <c:v>4.7126999999999999</c:v>
                </c:pt>
                <c:pt idx="707">
                  <c:v>4.7193666666666703</c:v>
                </c:pt>
                <c:pt idx="708">
                  <c:v>4.7260333333333397</c:v>
                </c:pt>
                <c:pt idx="709">
                  <c:v>4.7327000000000004</c:v>
                </c:pt>
                <c:pt idx="710">
                  <c:v>4.7393666666666698</c:v>
                </c:pt>
                <c:pt idx="711">
                  <c:v>4.7460333333333402</c:v>
                </c:pt>
                <c:pt idx="712">
                  <c:v>4.7526999999999999</c:v>
                </c:pt>
                <c:pt idx="713">
                  <c:v>4.7593666666666703</c:v>
                </c:pt>
                <c:pt idx="714">
                  <c:v>4.7660333333333398</c:v>
                </c:pt>
                <c:pt idx="715">
                  <c:v>4.7727000000000004</c:v>
                </c:pt>
                <c:pt idx="716">
                  <c:v>4.7793666666666699</c:v>
                </c:pt>
                <c:pt idx="717">
                  <c:v>4.7860333333333402</c:v>
                </c:pt>
                <c:pt idx="718">
                  <c:v>4.7927</c:v>
                </c:pt>
                <c:pt idx="719">
                  <c:v>4.7993666666666703</c:v>
                </c:pt>
                <c:pt idx="720">
                  <c:v>4.8060333333333398</c:v>
                </c:pt>
                <c:pt idx="721">
                  <c:v>4.8127000000000004</c:v>
                </c:pt>
                <c:pt idx="722">
                  <c:v>4.8193666666666699</c:v>
                </c:pt>
                <c:pt idx="723">
                  <c:v>4.8260333333333403</c:v>
                </c:pt>
                <c:pt idx="724">
                  <c:v>4.8327</c:v>
                </c:pt>
                <c:pt idx="725">
                  <c:v>4.8393666666666704</c:v>
                </c:pt>
                <c:pt idx="726">
                  <c:v>4.8460333333333399</c:v>
                </c:pt>
                <c:pt idx="727">
                  <c:v>4.8526999999999996</c:v>
                </c:pt>
                <c:pt idx="728">
                  <c:v>4.8593666666666699</c:v>
                </c:pt>
                <c:pt idx="729">
                  <c:v>4.8660333333333403</c:v>
                </c:pt>
                <c:pt idx="730">
                  <c:v>4.8727</c:v>
                </c:pt>
                <c:pt idx="731">
                  <c:v>4.8793666666666704</c:v>
                </c:pt>
                <c:pt idx="732">
                  <c:v>4.8860333333333301</c:v>
                </c:pt>
                <c:pt idx="733">
                  <c:v>4.8926999999999996</c:v>
                </c:pt>
                <c:pt idx="734">
                  <c:v>4.89936666666667</c:v>
                </c:pt>
                <c:pt idx="735">
                  <c:v>4.9060333333333404</c:v>
                </c:pt>
                <c:pt idx="736">
                  <c:v>4.9127000000000001</c:v>
                </c:pt>
                <c:pt idx="737">
                  <c:v>4.9193666666666704</c:v>
                </c:pt>
                <c:pt idx="738">
                  <c:v>4.9260333333333302</c:v>
                </c:pt>
                <c:pt idx="739">
                  <c:v>4.9326999999999996</c:v>
                </c:pt>
                <c:pt idx="740">
                  <c:v>4.93936666666667</c:v>
                </c:pt>
                <c:pt idx="741">
                  <c:v>4.9460333333333404</c:v>
                </c:pt>
                <c:pt idx="742">
                  <c:v>4.9527000000000001</c:v>
                </c:pt>
                <c:pt idx="743">
                  <c:v>4.9593666666666696</c:v>
                </c:pt>
                <c:pt idx="744">
                  <c:v>4.9660333333333302</c:v>
                </c:pt>
                <c:pt idx="745">
                  <c:v>4.9726999999999997</c:v>
                </c:pt>
                <c:pt idx="746">
                  <c:v>4.97936666666667</c:v>
                </c:pt>
                <c:pt idx="747">
                  <c:v>4.9860333333333404</c:v>
                </c:pt>
                <c:pt idx="748">
                  <c:v>4.9927000000000001</c:v>
                </c:pt>
                <c:pt idx="749">
                  <c:v>4.9993666666666696</c:v>
                </c:pt>
                <c:pt idx="750">
                  <c:v>5.00603333333334</c:v>
                </c:pt>
                <c:pt idx="751">
                  <c:v>5.0126999999999997</c:v>
                </c:pt>
                <c:pt idx="752">
                  <c:v>5.0193666666666701</c:v>
                </c:pt>
                <c:pt idx="753">
                  <c:v>5.0260333333333396</c:v>
                </c:pt>
                <c:pt idx="754">
                  <c:v>5.0327000000000002</c:v>
                </c:pt>
                <c:pt idx="755">
                  <c:v>5.0393666666666697</c:v>
                </c:pt>
                <c:pt idx="756">
                  <c:v>5.04603333333334</c:v>
                </c:pt>
                <c:pt idx="757">
                  <c:v>5.0526999999999997</c:v>
                </c:pt>
                <c:pt idx="758">
                  <c:v>5.0593666666666701</c:v>
                </c:pt>
                <c:pt idx="759">
                  <c:v>5.0660333333333396</c:v>
                </c:pt>
                <c:pt idx="760">
                  <c:v>5.0727000000000002</c:v>
                </c:pt>
                <c:pt idx="761">
                  <c:v>5.0793666666666697</c:v>
                </c:pt>
                <c:pt idx="762">
                  <c:v>5.0860333333333401</c:v>
                </c:pt>
                <c:pt idx="763">
                  <c:v>5.0926999999999998</c:v>
                </c:pt>
                <c:pt idx="764">
                  <c:v>5.0993666666666702</c:v>
                </c:pt>
                <c:pt idx="765">
                  <c:v>5.1060333333333396</c:v>
                </c:pt>
                <c:pt idx="766">
                  <c:v>5.1127000000000002</c:v>
                </c:pt>
                <c:pt idx="767">
                  <c:v>5.1193666666666697</c:v>
                </c:pt>
                <c:pt idx="768">
                  <c:v>5.1260333333333401</c:v>
                </c:pt>
                <c:pt idx="769">
                  <c:v>5.1326999999999998</c:v>
                </c:pt>
                <c:pt idx="770">
                  <c:v>5.1393666666666702</c:v>
                </c:pt>
                <c:pt idx="771">
                  <c:v>5.1460333333333397</c:v>
                </c:pt>
                <c:pt idx="772">
                  <c:v>5.1527000000000003</c:v>
                </c:pt>
                <c:pt idx="773">
                  <c:v>5.1593666666666698</c:v>
                </c:pt>
                <c:pt idx="774">
                  <c:v>5.1660333333333401</c:v>
                </c:pt>
                <c:pt idx="775">
                  <c:v>5.1726999999999999</c:v>
                </c:pt>
                <c:pt idx="776">
                  <c:v>5.1793666666666702</c:v>
                </c:pt>
                <c:pt idx="777">
                  <c:v>5.1860333333333397</c:v>
                </c:pt>
                <c:pt idx="778">
                  <c:v>5.1927000000000003</c:v>
                </c:pt>
                <c:pt idx="779">
                  <c:v>5.1993666666666698</c:v>
                </c:pt>
                <c:pt idx="780">
                  <c:v>5.2060333333333402</c:v>
                </c:pt>
                <c:pt idx="781">
                  <c:v>5.2126999999999999</c:v>
                </c:pt>
                <c:pt idx="782">
                  <c:v>5.2193666666666703</c:v>
                </c:pt>
                <c:pt idx="783">
                  <c:v>5.2260333333333397</c:v>
                </c:pt>
                <c:pt idx="784">
                  <c:v>5.2327000000000004</c:v>
                </c:pt>
                <c:pt idx="785">
                  <c:v>5.2393666666666698</c:v>
                </c:pt>
                <c:pt idx="786">
                  <c:v>5.2460333333333402</c:v>
                </c:pt>
                <c:pt idx="787">
                  <c:v>5.2526999999999999</c:v>
                </c:pt>
                <c:pt idx="788">
                  <c:v>5.2593666666666703</c:v>
                </c:pt>
                <c:pt idx="789">
                  <c:v>5.2660333333333398</c:v>
                </c:pt>
                <c:pt idx="790">
                  <c:v>5.2727000000000004</c:v>
                </c:pt>
                <c:pt idx="791">
                  <c:v>5.2793666666666699</c:v>
                </c:pt>
                <c:pt idx="792">
                  <c:v>5.2860333333333402</c:v>
                </c:pt>
                <c:pt idx="793">
                  <c:v>5.2927</c:v>
                </c:pt>
                <c:pt idx="794">
                  <c:v>5.2993666666666703</c:v>
                </c:pt>
                <c:pt idx="795">
                  <c:v>5.3060333333333398</c:v>
                </c:pt>
                <c:pt idx="796">
                  <c:v>5.3127000000000004</c:v>
                </c:pt>
                <c:pt idx="797">
                  <c:v>5.3193666666666699</c:v>
                </c:pt>
                <c:pt idx="798">
                  <c:v>5.3260333333333403</c:v>
                </c:pt>
                <c:pt idx="799">
                  <c:v>5.3327</c:v>
                </c:pt>
                <c:pt idx="800">
                  <c:v>5.3393666666666704</c:v>
                </c:pt>
                <c:pt idx="801">
                  <c:v>5.3460333333333399</c:v>
                </c:pt>
                <c:pt idx="802">
                  <c:v>5.3526999999999996</c:v>
                </c:pt>
                <c:pt idx="803">
                  <c:v>5.3593666666666699</c:v>
                </c:pt>
                <c:pt idx="804">
                  <c:v>5.3660333333333403</c:v>
                </c:pt>
                <c:pt idx="805">
                  <c:v>5.3727</c:v>
                </c:pt>
                <c:pt idx="806">
                  <c:v>5.3793666666666704</c:v>
                </c:pt>
                <c:pt idx="807">
                  <c:v>5.3860333333333399</c:v>
                </c:pt>
                <c:pt idx="808">
                  <c:v>5.3926999999999996</c:v>
                </c:pt>
                <c:pt idx="809">
                  <c:v>5.39936666666667</c:v>
                </c:pt>
                <c:pt idx="810">
                  <c:v>5.4060333333333404</c:v>
                </c:pt>
                <c:pt idx="811">
                  <c:v>5.4127000000000001</c:v>
                </c:pt>
                <c:pt idx="812">
                  <c:v>5.4193666666666704</c:v>
                </c:pt>
                <c:pt idx="813">
                  <c:v>5.4260333333333399</c:v>
                </c:pt>
                <c:pt idx="814">
                  <c:v>5.4326999999999996</c:v>
                </c:pt>
                <c:pt idx="815">
                  <c:v>5.43936666666667</c:v>
                </c:pt>
                <c:pt idx="816">
                  <c:v>5.4460333333333404</c:v>
                </c:pt>
                <c:pt idx="817">
                  <c:v>5.4527000000000001</c:v>
                </c:pt>
                <c:pt idx="818">
                  <c:v>5.4593666666666696</c:v>
                </c:pt>
                <c:pt idx="819">
                  <c:v>5.46603333333334</c:v>
                </c:pt>
                <c:pt idx="820">
                  <c:v>5.4726999999999997</c:v>
                </c:pt>
                <c:pt idx="821">
                  <c:v>5.47936666666667</c:v>
                </c:pt>
                <c:pt idx="822">
                  <c:v>5.4860333333333404</c:v>
                </c:pt>
                <c:pt idx="823">
                  <c:v>5.4927000000000001</c:v>
                </c:pt>
                <c:pt idx="824">
                  <c:v>5.4993666666666696</c:v>
                </c:pt>
                <c:pt idx="825">
                  <c:v>5.50603333333334</c:v>
                </c:pt>
                <c:pt idx="826">
                  <c:v>5.5126999999999997</c:v>
                </c:pt>
                <c:pt idx="827">
                  <c:v>5.5193666666666701</c:v>
                </c:pt>
                <c:pt idx="828">
                  <c:v>5.5260333333333396</c:v>
                </c:pt>
                <c:pt idx="829">
                  <c:v>5.5327000000000002</c:v>
                </c:pt>
                <c:pt idx="830">
                  <c:v>5.5393666666666697</c:v>
                </c:pt>
                <c:pt idx="831">
                  <c:v>5.54603333333334</c:v>
                </c:pt>
                <c:pt idx="832">
                  <c:v>5.5526999999999997</c:v>
                </c:pt>
                <c:pt idx="833">
                  <c:v>5.5593666666666701</c:v>
                </c:pt>
                <c:pt idx="834">
                  <c:v>5.5660333333333396</c:v>
                </c:pt>
                <c:pt idx="835">
                  <c:v>5.5727000000000002</c:v>
                </c:pt>
                <c:pt idx="836">
                  <c:v>5.5793666666666697</c:v>
                </c:pt>
                <c:pt idx="837">
                  <c:v>5.5860333333333401</c:v>
                </c:pt>
                <c:pt idx="838">
                  <c:v>5.5926999999999998</c:v>
                </c:pt>
                <c:pt idx="839">
                  <c:v>5.5993666666666702</c:v>
                </c:pt>
                <c:pt idx="840">
                  <c:v>5.6060333333333396</c:v>
                </c:pt>
                <c:pt idx="841">
                  <c:v>5.6127000000000002</c:v>
                </c:pt>
                <c:pt idx="842">
                  <c:v>5.6193666666666697</c:v>
                </c:pt>
                <c:pt idx="843">
                  <c:v>5.6260333333333401</c:v>
                </c:pt>
                <c:pt idx="844">
                  <c:v>5.6326999999999998</c:v>
                </c:pt>
                <c:pt idx="845">
                  <c:v>5.6393666666666702</c:v>
                </c:pt>
                <c:pt idx="846">
                  <c:v>5.6460333333333397</c:v>
                </c:pt>
                <c:pt idx="847">
                  <c:v>5.6527000000000003</c:v>
                </c:pt>
                <c:pt idx="848">
                  <c:v>5.6593666666666698</c:v>
                </c:pt>
                <c:pt idx="849">
                  <c:v>5.6660333333333401</c:v>
                </c:pt>
                <c:pt idx="850">
                  <c:v>5.6726999999999999</c:v>
                </c:pt>
                <c:pt idx="851">
                  <c:v>5.6793666666666702</c:v>
                </c:pt>
                <c:pt idx="852">
                  <c:v>5.6860333333333397</c:v>
                </c:pt>
                <c:pt idx="853">
                  <c:v>5.6927000000000003</c:v>
                </c:pt>
                <c:pt idx="854">
                  <c:v>5.6993666666666698</c:v>
                </c:pt>
                <c:pt idx="855">
                  <c:v>5.7060333333333402</c:v>
                </c:pt>
                <c:pt idx="856">
                  <c:v>5.7126999999999999</c:v>
                </c:pt>
                <c:pt idx="857">
                  <c:v>5.7193666666666703</c:v>
                </c:pt>
                <c:pt idx="858">
                  <c:v>5.7260333333333397</c:v>
                </c:pt>
                <c:pt idx="859">
                  <c:v>5.7327000000000004</c:v>
                </c:pt>
                <c:pt idx="860">
                  <c:v>5.7393666666666698</c:v>
                </c:pt>
                <c:pt idx="861">
                  <c:v>5.7460333333333402</c:v>
                </c:pt>
                <c:pt idx="862">
                  <c:v>5.7526999999999999</c:v>
                </c:pt>
                <c:pt idx="863">
                  <c:v>5.7593666666666703</c:v>
                </c:pt>
                <c:pt idx="864">
                  <c:v>5.7660333333333398</c:v>
                </c:pt>
                <c:pt idx="865">
                  <c:v>5.7727000000000004</c:v>
                </c:pt>
                <c:pt idx="866">
                  <c:v>5.7793666666666699</c:v>
                </c:pt>
                <c:pt idx="867">
                  <c:v>5.7860333333333402</c:v>
                </c:pt>
                <c:pt idx="868">
                  <c:v>5.7927</c:v>
                </c:pt>
                <c:pt idx="869">
                  <c:v>5.7993666666666703</c:v>
                </c:pt>
                <c:pt idx="870">
                  <c:v>5.8060333333333398</c:v>
                </c:pt>
                <c:pt idx="871">
                  <c:v>5.8127000000000004</c:v>
                </c:pt>
                <c:pt idx="872">
                  <c:v>5.8193666666666699</c:v>
                </c:pt>
                <c:pt idx="873">
                  <c:v>5.8260333333333403</c:v>
                </c:pt>
                <c:pt idx="874">
                  <c:v>5.8327</c:v>
                </c:pt>
                <c:pt idx="875">
                  <c:v>5.8393666666666704</c:v>
                </c:pt>
                <c:pt idx="876">
                  <c:v>5.8460333333333399</c:v>
                </c:pt>
                <c:pt idx="877">
                  <c:v>5.8526999999999996</c:v>
                </c:pt>
                <c:pt idx="878">
                  <c:v>5.8593666666666699</c:v>
                </c:pt>
                <c:pt idx="879">
                  <c:v>5.8660333333333403</c:v>
                </c:pt>
                <c:pt idx="880">
                  <c:v>5.8727</c:v>
                </c:pt>
                <c:pt idx="881">
                  <c:v>5.8793666666666704</c:v>
                </c:pt>
                <c:pt idx="882">
                  <c:v>5.8860333333333399</c:v>
                </c:pt>
                <c:pt idx="883">
                  <c:v>5.8926999999999996</c:v>
                </c:pt>
                <c:pt idx="884">
                  <c:v>5.89936666666667</c:v>
                </c:pt>
                <c:pt idx="885">
                  <c:v>5.9060333333333404</c:v>
                </c:pt>
                <c:pt idx="886">
                  <c:v>5.9127000000000001</c:v>
                </c:pt>
                <c:pt idx="887">
                  <c:v>5.9193666666666704</c:v>
                </c:pt>
                <c:pt idx="888">
                  <c:v>5.9260333333333399</c:v>
                </c:pt>
                <c:pt idx="889">
                  <c:v>5.9326999999999996</c:v>
                </c:pt>
                <c:pt idx="890">
                  <c:v>5.93936666666667</c:v>
                </c:pt>
                <c:pt idx="891">
                  <c:v>5.9460333333333404</c:v>
                </c:pt>
                <c:pt idx="892">
                  <c:v>5.9527000000000001</c:v>
                </c:pt>
                <c:pt idx="893">
                  <c:v>5.9593666666666696</c:v>
                </c:pt>
                <c:pt idx="894">
                  <c:v>5.96603333333334</c:v>
                </c:pt>
                <c:pt idx="895">
                  <c:v>5.9726999999999997</c:v>
                </c:pt>
                <c:pt idx="896">
                  <c:v>5.97936666666667</c:v>
                </c:pt>
                <c:pt idx="897">
                  <c:v>5.9860333333333404</c:v>
                </c:pt>
                <c:pt idx="898">
                  <c:v>5.9927000000000001</c:v>
                </c:pt>
                <c:pt idx="899">
                  <c:v>5.9993666666666696</c:v>
                </c:pt>
                <c:pt idx="900">
                  <c:v>6.0060333333333302</c:v>
                </c:pt>
                <c:pt idx="901">
                  <c:v>6.0126999999999997</c:v>
                </c:pt>
                <c:pt idx="902">
                  <c:v>6.0193666666666701</c:v>
                </c:pt>
                <c:pt idx="903">
                  <c:v>6.0260333333333396</c:v>
                </c:pt>
                <c:pt idx="904">
                  <c:v>6.0327000000000002</c:v>
                </c:pt>
                <c:pt idx="905">
                  <c:v>6.0393666666666697</c:v>
                </c:pt>
                <c:pt idx="906">
                  <c:v>6.04603333333334</c:v>
                </c:pt>
                <c:pt idx="907">
                  <c:v>6.0526999999999997</c:v>
                </c:pt>
                <c:pt idx="908">
                  <c:v>6.0593666666666701</c:v>
                </c:pt>
                <c:pt idx="909">
                  <c:v>6.0660333333333396</c:v>
                </c:pt>
                <c:pt idx="910">
                  <c:v>6.0727000000000002</c:v>
                </c:pt>
                <c:pt idx="911">
                  <c:v>6.0793666666666697</c:v>
                </c:pt>
                <c:pt idx="912">
                  <c:v>6.0860333333333401</c:v>
                </c:pt>
                <c:pt idx="913">
                  <c:v>6.0926999999999998</c:v>
                </c:pt>
                <c:pt idx="914">
                  <c:v>6.0993666666666702</c:v>
                </c:pt>
                <c:pt idx="915">
                  <c:v>6.1060333333333396</c:v>
                </c:pt>
                <c:pt idx="916">
                  <c:v>6.1127000000000002</c:v>
                </c:pt>
                <c:pt idx="917">
                  <c:v>6.1193666666666697</c:v>
                </c:pt>
                <c:pt idx="918">
                  <c:v>6.1260333333333401</c:v>
                </c:pt>
                <c:pt idx="919">
                  <c:v>6.1326999999999998</c:v>
                </c:pt>
                <c:pt idx="920">
                  <c:v>6.1393666666666702</c:v>
                </c:pt>
                <c:pt idx="921">
                  <c:v>6.1460333333333397</c:v>
                </c:pt>
                <c:pt idx="922">
                  <c:v>6.1527000000000003</c:v>
                </c:pt>
                <c:pt idx="923">
                  <c:v>6.1593666666666698</c:v>
                </c:pt>
                <c:pt idx="924">
                  <c:v>6.1660333333333401</c:v>
                </c:pt>
                <c:pt idx="925">
                  <c:v>6.1726999999999999</c:v>
                </c:pt>
                <c:pt idx="926">
                  <c:v>6.1793666666666702</c:v>
                </c:pt>
                <c:pt idx="927">
                  <c:v>6.1860333333333397</c:v>
                </c:pt>
                <c:pt idx="928">
                  <c:v>6.1927000000000003</c:v>
                </c:pt>
                <c:pt idx="929">
                  <c:v>6.1993666666666698</c:v>
                </c:pt>
                <c:pt idx="930">
                  <c:v>6.2060333333333402</c:v>
                </c:pt>
                <c:pt idx="931">
                  <c:v>6.2126999999999999</c:v>
                </c:pt>
                <c:pt idx="932">
                  <c:v>6.2193666666666703</c:v>
                </c:pt>
                <c:pt idx="933">
                  <c:v>6.2260333333333397</c:v>
                </c:pt>
                <c:pt idx="934">
                  <c:v>6.2327000000000004</c:v>
                </c:pt>
                <c:pt idx="935">
                  <c:v>6.2393666666666698</c:v>
                </c:pt>
                <c:pt idx="936">
                  <c:v>6.2460333333333402</c:v>
                </c:pt>
                <c:pt idx="937">
                  <c:v>6.2526999999999999</c:v>
                </c:pt>
                <c:pt idx="938">
                  <c:v>6.2593666666666703</c:v>
                </c:pt>
                <c:pt idx="939">
                  <c:v>6.2660333333333398</c:v>
                </c:pt>
                <c:pt idx="940">
                  <c:v>6.2727000000000004</c:v>
                </c:pt>
                <c:pt idx="941">
                  <c:v>6.2793666666666699</c:v>
                </c:pt>
                <c:pt idx="942">
                  <c:v>6.2860333333333402</c:v>
                </c:pt>
                <c:pt idx="943">
                  <c:v>6.2927</c:v>
                </c:pt>
                <c:pt idx="944">
                  <c:v>6.2993666666666703</c:v>
                </c:pt>
                <c:pt idx="945">
                  <c:v>6.3060333333333398</c:v>
                </c:pt>
                <c:pt idx="946">
                  <c:v>6.3127000000000004</c:v>
                </c:pt>
                <c:pt idx="947">
                  <c:v>6.3193666666666699</c:v>
                </c:pt>
                <c:pt idx="948">
                  <c:v>6.3260333333333403</c:v>
                </c:pt>
                <c:pt idx="949">
                  <c:v>6.3327</c:v>
                </c:pt>
                <c:pt idx="950">
                  <c:v>6.3393666666666704</c:v>
                </c:pt>
                <c:pt idx="951">
                  <c:v>6.3460333333333399</c:v>
                </c:pt>
                <c:pt idx="952">
                  <c:v>6.3526999999999996</c:v>
                </c:pt>
                <c:pt idx="953">
                  <c:v>6.3593666666666699</c:v>
                </c:pt>
                <c:pt idx="954">
                  <c:v>6.3660333333333403</c:v>
                </c:pt>
                <c:pt idx="955">
                  <c:v>6.3727</c:v>
                </c:pt>
                <c:pt idx="956">
                  <c:v>6.3793666666666704</c:v>
                </c:pt>
                <c:pt idx="957">
                  <c:v>6.3860333333333399</c:v>
                </c:pt>
                <c:pt idx="958">
                  <c:v>6.3926999999999996</c:v>
                </c:pt>
                <c:pt idx="959">
                  <c:v>6.39936666666667</c:v>
                </c:pt>
                <c:pt idx="960">
                  <c:v>6.4060333333333404</c:v>
                </c:pt>
                <c:pt idx="961">
                  <c:v>6.4127000000000001</c:v>
                </c:pt>
                <c:pt idx="962">
                  <c:v>6.4193666666666704</c:v>
                </c:pt>
                <c:pt idx="963">
                  <c:v>6.4260333333333399</c:v>
                </c:pt>
                <c:pt idx="964">
                  <c:v>6.4326999999999996</c:v>
                </c:pt>
                <c:pt idx="965">
                  <c:v>6.43936666666667</c:v>
                </c:pt>
                <c:pt idx="966">
                  <c:v>6.4460333333333404</c:v>
                </c:pt>
                <c:pt idx="967">
                  <c:v>6.4527000000000001</c:v>
                </c:pt>
                <c:pt idx="968">
                  <c:v>6.4593666666666696</c:v>
                </c:pt>
                <c:pt idx="969">
                  <c:v>6.46603333333334</c:v>
                </c:pt>
                <c:pt idx="970">
                  <c:v>6.4726999999999997</c:v>
                </c:pt>
                <c:pt idx="971">
                  <c:v>6.47936666666667</c:v>
                </c:pt>
                <c:pt idx="972">
                  <c:v>6.4860333333333404</c:v>
                </c:pt>
                <c:pt idx="973">
                  <c:v>6.4927000000000001</c:v>
                </c:pt>
                <c:pt idx="974">
                  <c:v>6.4993666666666696</c:v>
                </c:pt>
                <c:pt idx="975">
                  <c:v>6.50603333333334</c:v>
                </c:pt>
                <c:pt idx="976">
                  <c:v>6.5126999999999997</c:v>
                </c:pt>
                <c:pt idx="977">
                  <c:v>6.5193666666666701</c:v>
                </c:pt>
                <c:pt idx="978">
                  <c:v>6.5260333333333396</c:v>
                </c:pt>
                <c:pt idx="979">
                  <c:v>6.5327000000000002</c:v>
                </c:pt>
                <c:pt idx="980">
                  <c:v>6.5393666666666697</c:v>
                </c:pt>
                <c:pt idx="981">
                  <c:v>6.54603333333334</c:v>
                </c:pt>
                <c:pt idx="982">
                  <c:v>6.5526999999999997</c:v>
                </c:pt>
                <c:pt idx="983">
                  <c:v>6.5593666666666701</c:v>
                </c:pt>
                <c:pt idx="984">
                  <c:v>6.5660333333333396</c:v>
                </c:pt>
                <c:pt idx="985">
                  <c:v>6.5727000000000002</c:v>
                </c:pt>
                <c:pt idx="986">
                  <c:v>6.5793666666666697</c:v>
                </c:pt>
                <c:pt idx="987">
                  <c:v>6.5860333333333401</c:v>
                </c:pt>
                <c:pt idx="988">
                  <c:v>6.5926999999999998</c:v>
                </c:pt>
                <c:pt idx="989">
                  <c:v>6.5993666666666702</c:v>
                </c:pt>
                <c:pt idx="990">
                  <c:v>6.6060333333333396</c:v>
                </c:pt>
                <c:pt idx="991">
                  <c:v>6.6127000000000002</c:v>
                </c:pt>
                <c:pt idx="992">
                  <c:v>6.6193666666666697</c:v>
                </c:pt>
                <c:pt idx="993">
                  <c:v>6.6260333333333401</c:v>
                </c:pt>
                <c:pt idx="994">
                  <c:v>6.6326999999999998</c:v>
                </c:pt>
                <c:pt idx="995">
                  <c:v>6.6393666666666702</c:v>
                </c:pt>
                <c:pt idx="996">
                  <c:v>6.6460333333333397</c:v>
                </c:pt>
                <c:pt idx="997">
                  <c:v>6.6527000000000003</c:v>
                </c:pt>
                <c:pt idx="998">
                  <c:v>6.6593666666666698</c:v>
                </c:pt>
                <c:pt idx="999">
                  <c:v>6.6660333333333401</c:v>
                </c:pt>
                <c:pt idx="1000">
                  <c:v>6.6726999999999999</c:v>
                </c:pt>
                <c:pt idx="1001">
                  <c:v>6.6793666666666702</c:v>
                </c:pt>
                <c:pt idx="1002">
                  <c:v>6.6860333333333397</c:v>
                </c:pt>
                <c:pt idx="1003">
                  <c:v>6.6927000000000003</c:v>
                </c:pt>
                <c:pt idx="1004">
                  <c:v>6.6993666666666698</c:v>
                </c:pt>
                <c:pt idx="1005">
                  <c:v>6.7060333333333402</c:v>
                </c:pt>
                <c:pt idx="1006">
                  <c:v>6.7126999999999999</c:v>
                </c:pt>
                <c:pt idx="1007">
                  <c:v>6.7193666666666703</c:v>
                </c:pt>
                <c:pt idx="1008">
                  <c:v>6.7260333333333397</c:v>
                </c:pt>
                <c:pt idx="1009">
                  <c:v>6.7327000000000004</c:v>
                </c:pt>
                <c:pt idx="1010">
                  <c:v>6.7393666666666698</c:v>
                </c:pt>
                <c:pt idx="1011">
                  <c:v>6.7460333333333402</c:v>
                </c:pt>
                <c:pt idx="1012">
                  <c:v>6.7526999999999999</c:v>
                </c:pt>
                <c:pt idx="1013">
                  <c:v>6.7593666666666703</c:v>
                </c:pt>
                <c:pt idx="1014">
                  <c:v>6.7660333333333398</c:v>
                </c:pt>
                <c:pt idx="1015">
                  <c:v>6.7727000000000004</c:v>
                </c:pt>
                <c:pt idx="1016">
                  <c:v>6.7793666666666699</c:v>
                </c:pt>
                <c:pt idx="1017">
                  <c:v>6.7860333333333402</c:v>
                </c:pt>
                <c:pt idx="1018">
                  <c:v>6.7927</c:v>
                </c:pt>
                <c:pt idx="1019">
                  <c:v>6.7993666666666703</c:v>
                </c:pt>
                <c:pt idx="1020">
                  <c:v>6.8060333333333398</c:v>
                </c:pt>
                <c:pt idx="1021">
                  <c:v>6.8127000000000004</c:v>
                </c:pt>
                <c:pt idx="1022">
                  <c:v>6.8193666666666699</c:v>
                </c:pt>
                <c:pt idx="1023">
                  <c:v>6.8260333333333403</c:v>
                </c:pt>
                <c:pt idx="1024">
                  <c:v>6.8327</c:v>
                </c:pt>
                <c:pt idx="1025">
                  <c:v>6.8393666666666704</c:v>
                </c:pt>
                <c:pt idx="1026">
                  <c:v>6.8460333333333399</c:v>
                </c:pt>
                <c:pt idx="1027">
                  <c:v>6.8526999999999996</c:v>
                </c:pt>
                <c:pt idx="1028">
                  <c:v>6.8593666666666699</c:v>
                </c:pt>
                <c:pt idx="1029">
                  <c:v>6.8660333333333403</c:v>
                </c:pt>
                <c:pt idx="1030">
                  <c:v>6.8727</c:v>
                </c:pt>
                <c:pt idx="1031">
                  <c:v>6.8793666666666704</c:v>
                </c:pt>
                <c:pt idx="1032">
                  <c:v>6.8860333333333399</c:v>
                </c:pt>
                <c:pt idx="1033">
                  <c:v>6.8926999999999996</c:v>
                </c:pt>
                <c:pt idx="1034">
                  <c:v>6.89936666666667</c:v>
                </c:pt>
                <c:pt idx="1035">
                  <c:v>6.9060333333333404</c:v>
                </c:pt>
                <c:pt idx="1036">
                  <c:v>6.9127000000000001</c:v>
                </c:pt>
                <c:pt idx="1037">
                  <c:v>6.9193666666666704</c:v>
                </c:pt>
                <c:pt idx="1038">
                  <c:v>6.9260333333333399</c:v>
                </c:pt>
                <c:pt idx="1039">
                  <c:v>6.9326999999999996</c:v>
                </c:pt>
                <c:pt idx="1040">
                  <c:v>6.93936666666667</c:v>
                </c:pt>
                <c:pt idx="1041">
                  <c:v>6.9460333333333404</c:v>
                </c:pt>
                <c:pt idx="1042">
                  <c:v>6.9527000000000001</c:v>
                </c:pt>
                <c:pt idx="1043">
                  <c:v>6.9593666666666696</c:v>
                </c:pt>
                <c:pt idx="1044">
                  <c:v>6.96603333333334</c:v>
                </c:pt>
                <c:pt idx="1045">
                  <c:v>6.9726999999999997</c:v>
                </c:pt>
                <c:pt idx="1046">
                  <c:v>6.97936666666667</c:v>
                </c:pt>
                <c:pt idx="1047">
                  <c:v>6.9860333333333404</c:v>
                </c:pt>
                <c:pt idx="1048">
                  <c:v>6.9927000000000001</c:v>
                </c:pt>
                <c:pt idx="1049">
                  <c:v>6.9993666666666696</c:v>
                </c:pt>
                <c:pt idx="1050">
                  <c:v>7.00603333333334</c:v>
                </c:pt>
                <c:pt idx="1051">
                  <c:v>7.0126999999999997</c:v>
                </c:pt>
                <c:pt idx="1052">
                  <c:v>7.0193666666666701</c:v>
                </c:pt>
                <c:pt idx="1053">
                  <c:v>7.0260333333333396</c:v>
                </c:pt>
                <c:pt idx="1054">
                  <c:v>7.0327000000000002</c:v>
                </c:pt>
                <c:pt idx="1055">
                  <c:v>7.0393666666666697</c:v>
                </c:pt>
                <c:pt idx="1056">
                  <c:v>7.04603333333334</c:v>
                </c:pt>
                <c:pt idx="1057">
                  <c:v>7.0526999999999997</c:v>
                </c:pt>
                <c:pt idx="1058">
                  <c:v>7.0593666666666701</c:v>
                </c:pt>
                <c:pt idx="1059">
                  <c:v>7.0660333333333396</c:v>
                </c:pt>
                <c:pt idx="1060">
                  <c:v>7.0727000000000002</c:v>
                </c:pt>
                <c:pt idx="1061">
                  <c:v>7.0793666666666697</c:v>
                </c:pt>
                <c:pt idx="1062">
                  <c:v>7.0860333333333401</c:v>
                </c:pt>
                <c:pt idx="1063">
                  <c:v>7.0926999999999998</c:v>
                </c:pt>
                <c:pt idx="1064">
                  <c:v>7.0993666666666702</c:v>
                </c:pt>
                <c:pt idx="1065">
                  <c:v>7.1060333333333396</c:v>
                </c:pt>
                <c:pt idx="1066">
                  <c:v>7.1127000000000002</c:v>
                </c:pt>
                <c:pt idx="1067">
                  <c:v>7.1193666666666697</c:v>
                </c:pt>
                <c:pt idx="1068">
                  <c:v>7.1260333333333401</c:v>
                </c:pt>
                <c:pt idx="1069">
                  <c:v>7.1326999999999998</c:v>
                </c:pt>
                <c:pt idx="1070">
                  <c:v>7.1393666666666702</c:v>
                </c:pt>
                <c:pt idx="1071">
                  <c:v>7.1460333333333397</c:v>
                </c:pt>
                <c:pt idx="1072">
                  <c:v>7.1527000000000003</c:v>
                </c:pt>
                <c:pt idx="1073">
                  <c:v>7.1593666666666698</c:v>
                </c:pt>
                <c:pt idx="1074">
                  <c:v>7.1660333333333401</c:v>
                </c:pt>
                <c:pt idx="1075">
                  <c:v>7.1726999999999999</c:v>
                </c:pt>
                <c:pt idx="1076">
                  <c:v>7.1793666666666702</c:v>
                </c:pt>
                <c:pt idx="1077">
                  <c:v>7.1860333333333397</c:v>
                </c:pt>
                <c:pt idx="1078">
                  <c:v>7.1927000000000003</c:v>
                </c:pt>
                <c:pt idx="1079">
                  <c:v>7.1993666666666698</c:v>
                </c:pt>
                <c:pt idx="1080">
                  <c:v>7.2060333333333402</c:v>
                </c:pt>
                <c:pt idx="1081">
                  <c:v>7.2126999999999999</c:v>
                </c:pt>
                <c:pt idx="1082">
                  <c:v>7.2193666666666703</c:v>
                </c:pt>
                <c:pt idx="1083">
                  <c:v>7.2260333333333397</c:v>
                </c:pt>
                <c:pt idx="1084">
                  <c:v>7.2327000000000004</c:v>
                </c:pt>
                <c:pt idx="1085">
                  <c:v>7.2393666666666698</c:v>
                </c:pt>
                <c:pt idx="1086">
                  <c:v>7.2460333333333402</c:v>
                </c:pt>
                <c:pt idx="1087">
                  <c:v>7.2526999999999999</c:v>
                </c:pt>
                <c:pt idx="1088">
                  <c:v>7.2593666666666703</c:v>
                </c:pt>
                <c:pt idx="1089">
                  <c:v>7.2660333333333398</c:v>
                </c:pt>
                <c:pt idx="1090">
                  <c:v>7.2727000000000004</c:v>
                </c:pt>
                <c:pt idx="1091">
                  <c:v>7.2793666666666699</c:v>
                </c:pt>
                <c:pt idx="1092">
                  <c:v>7.2860333333333402</c:v>
                </c:pt>
                <c:pt idx="1093">
                  <c:v>7.2927</c:v>
                </c:pt>
                <c:pt idx="1094">
                  <c:v>7.2993666666666703</c:v>
                </c:pt>
                <c:pt idx="1095">
                  <c:v>7.3060333333333398</c:v>
                </c:pt>
                <c:pt idx="1096">
                  <c:v>7.3127000000000004</c:v>
                </c:pt>
                <c:pt idx="1097">
                  <c:v>7.3193666666666699</c:v>
                </c:pt>
                <c:pt idx="1098">
                  <c:v>7.3260333333333403</c:v>
                </c:pt>
                <c:pt idx="1099">
                  <c:v>7.3327</c:v>
                </c:pt>
                <c:pt idx="1100">
                  <c:v>7.3393666666666704</c:v>
                </c:pt>
                <c:pt idx="1101">
                  <c:v>7.3460333333333399</c:v>
                </c:pt>
                <c:pt idx="1102">
                  <c:v>7.3526999999999996</c:v>
                </c:pt>
                <c:pt idx="1103">
                  <c:v>7.3593666666666699</c:v>
                </c:pt>
                <c:pt idx="1104">
                  <c:v>7.3660333333333403</c:v>
                </c:pt>
                <c:pt idx="1105">
                  <c:v>7.3727</c:v>
                </c:pt>
                <c:pt idx="1106">
                  <c:v>7.3793666666666704</c:v>
                </c:pt>
                <c:pt idx="1107">
                  <c:v>7.3860333333333399</c:v>
                </c:pt>
                <c:pt idx="1108">
                  <c:v>7.3926999999999996</c:v>
                </c:pt>
                <c:pt idx="1109">
                  <c:v>7.39936666666667</c:v>
                </c:pt>
                <c:pt idx="1110">
                  <c:v>7.4060333333333404</c:v>
                </c:pt>
                <c:pt idx="1111">
                  <c:v>7.4127000000000001</c:v>
                </c:pt>
                <c:pt idx="1112">
                  <c:v>7.4193666666666704</c:v>
                </c:pt>
                <c:pt idx="1113">
                  <c:v>7.4260333333333399</c:v>
                </c:pt>
                <c:pt idx="1114">
                  <c:v>7.4326999999999996</c:v>
                </c:pt>
                <c:pt idx="1115">
                  <c:v>7.43936666666667</c:v>
                </c:pt>
                <c:pt idx="1116">
                  <c:v>7.4460333333333404</c:v>
                </c:pt>
                <c:pt idx="1117">
                  <c:v>7.4527000000000001</c:v>
                </c:pt>
                <c:pt idx="1118">
                  <c:v>7.4593666666666696</c:v>
                </c:pt>
                <c:pt idx="1119">
                  <c:v>7.46603333333334</c:v>
                </c:pt>
                <c:pt idx="1120">
                  <c:v>7.4726999999999997</c:v>
                </c:pt>
                <c:pt idx="1121">
                  <c:v>7.47936666666667</c:v>
                </c:pt>
                <c:pt idx="1122">
                  <c:v>7.4860333333333404</c:v>
                </c:pt>
                <c:pt idx="1123">
                  <c:v>7.4927000000000001</c:v>
                </c:pt>
                <c:pt idx="1124">
                  <c:v>7.4993666666666696</c:v>
                </c:pt>
                <c:pt idx="1125">
                  <c:v>7.50603333333334</c:v>
                </c:pt>
                <c:pt idx="1126">
                  <c:v>7.5126999999999997</c:v>
                </c:pt>
                <c:pt idx="1127">
                  <c:v>7.5193666666666701</c:v>
                </c:pt>
                <c:pt idx="1128">
                  <c:v>7.5260333333333396</c:v>
                </c:pt>
                <c:pt idx="1129">
                  <c:v>7.5327000000000002</c:v>
                </c:pt>
                <c:pt idx="1130">
                  <c:v>7.5393666666666697</c:v>
                </c:pt>
                <c:pt idx="1131">
                  <c:v>7.54603333333334</c:v>
                </c:pt>
                <c:pt idx="1132">
                  <c:v>7.5526999999999997</c:v>
                </c:pt>
                <c:pt idx="1133">
                  <c:v>7.5593666666666701</c:v>
                </c:pt>
                <c:pt idx="1134">
                  <c:v>7.5660333333333396</c:v>
                </c:pt>
                <c:pt idx="1135">
                  <c:v>7.5727000000000002</c:v>
                </c:pt>
                <c:pt idx="1136">
                  <c:v>7.5793666666666697</c:v>
                </c:pt>
                <c:pt idx="1137">
                  <c:v>7.5860333333333401</c:v>
                </c:pt>
                <c:pt idx="1138">
                  <c:v>7.5926999999999998</c:v>
                </c:pt>
                <c:pt idx="1139">
                  <c:v>7.5993666666666702</c:v>
                </c:pt>
                <c:pt idx="1140">
                  <c:v>7.6060333333333396</c:v>
                </c:pt>
                <c:pt idx="1141">
                  <c:v>7.6127000000000002</c:v>
                </c:pt>
                <c:pt idx="1142">
                  <c:v>7.6193666666666697</c:v>
                </c:pt>
                <c:pt idx="1143">
                  <c:v>7.6260333333333401</c:v>
                </c:pt>
                <c:pt idx="1144">
                  <c:v>7.6326999999999998</c:v>
                </c:pt>
                <c:pt idx="1145">
                  <c:v>7.6393666666666702</c:v>
                </c:pt>
                <c:pt idx="1146">
                  <c:v>7.6460333333333397</c:v>
                </c:pt>
                <c:pt idx="1147">
                  <c:v>7.6527000000000003</c:v>
                </c:pt>
                <c:pt idx="1148">
                  <c:v>7.6593666666666698</c:v>
                </c:pt>
                <c:pt idx="1149">
                  <c:v>7.6660333333333401</c:v>
                </c:pt>
                <c:pt idx="1150">
                  <c:v>7.6726999999999999</c:v>
                </c:pt>
                <c:pt idx="1151">
                  <c:v>7.6793666666666702</c:v>
                </c:pt>
                <c:pt idx="1152">
                  <c:v>7.6860333333333397</c:v>
                </c:pt>
                <c:pt idx="1153">
                  <c:v>7.6927000000000003</c:v>
                </c:pt>
                <c:pt idx="1154">
                  <c:v>7.6993666666666698</c:v>
                </c:pt>
                <c:pt idx="1155">
                  <c:v>7.7060333333333402</c:v>
                </c:pt>
                <c:pt idx="1156">
                  <c:v>7.7126999999999999</c:v>
                </c:pt>
                <c:pt idx="1157">
                  <c:v>7.7193666666666703</c:v>
                </c:pt>
                <c:pt idx="1158">
                  <c:v>7.7260333333333397</c:v>
                </c:pt>
                <c:pt idx="1159">
                  <c:v>7.7327000000000004</c:v>
                </c:pt>
                <c:pt idx="1160">
                  <c:v>7.7393666666666698</c:v>
                </c:pt>
                <c:pt idx="1161">
                  <c:v>7.7460333333333402</c:v>
                </c:pt>
                <c:pt idx="1162">
                  <c:v>7.7526999999999999</c:v>
                </c:pt>
                <c:pt idx="1163">
                  <c:v>7.7593666666666703</c:v>
                </c:pt>
                <c:pt idx="1164">
                  <c:v>7.7660333333333398</c:v>
                </c:pt>
                <c:pt idx="1165">
                  <c:v>7.7727000000000004</c:v>
                </c:pt>
                <c:pt idx="1166">
                  <c:v>7.7793666666666699</c:v>
                </c:pt>
                <c:pt idx="1167">
                  <c:v>7.7860333333333402</c:v>
                </c:pt>
                <c:pt idx="1168">
                  <c:v>7.7927</c:v>
                </c:pt>
                <c:pt idx="1169">
                  <c:v>7.7993666666666703</c:v>
                </c:pt>
                <c:pt idx="1170">
                  <c:v>7.8060333333333398</c:v>
                </c:pt>
                <c:pt idx="1171">
                  <c:v>7.8127000000000004</c:v>
                </c:pt>
                <c:pt idx="1172">
                  <c:v>7.8193666666666699</c:v>
                </c:pt>
                <c:pt idx="1173">
                  <c:v>7.8260333333333403</c:v>
                </c:pt>
                <c:pt idx="1174">
                  <c:v>7.8327</c:v>
                </c:pt>
                <c:pt idx="1175">
                  <c:v>7.8393666666666704</c:v>
                </c:pt>
                <c:pt idx="1176">
                  <c:v>7.8460333333333399</c:v>
                </c:pt>
                <c:pt idx="1177">
                  <c:v>7.8526999999999996</c:v>
                </c:pt>
                <c:pt idx="1178">
                  <c:v>7.8593666666666699</c:v>
                </c:pt>
                <c:pt idx="1179">
                  <c:v>7.8660333333333403</c:v>
                </c:pt>
                <c:pt idx="1180">
                  <c:v>7.8727</c:v>
                </c:pt>
                <c:pt idx="1181">
                  <c:v>7.8793666666666704</c:v>
                </c:pt>
                <c:pt idx="1182">
                  <c:v>7.8860333333333399</c:v>
                </c:pt>
                <c:pt idx="1183">
                  <c:v>7.8926999999999996</c:v>
                </c:pt>
                <c:pt idx="1184">
                  <c:v>7.89936666666667</c:v>
                </c:pt>
                <c:pt idx="1185">
                  <c:v>7.9060333333333404</c:v>
                </c:pt>
                <c:pt idx="1186">
                  <c:v>7.9127000000000001</c:v>
                </c:pt>
                <c:pt idx="1187">
                  <c:v>7.9193666666666704</c:v>
                </c:pt>
                <c:pt idx="1188">
                  <c:v>7.9260333333333399</c:v>
                </c:pt>
                <c:pt idx="1189">
                  <c:v>7.9326999999999996</c:v>
                </c:pt>
                <c:pt idx="1190">
                  <c:v>7.93936666666667</c:v>
                </c:pt>
                <c:pt idx="1191">
                  <c:v>7.9460333333333404</c:v>
                </c:pt>
                <c:pt idx="1192">
                  <c:v>7.9527000000000001</c:v>
                </c:pt>
                <c:pt idx="1193">
                  <c:v>7.9593666666666696</c:v>
                </c:pt>
                <c:pt idx="1194">
                  <c:v>7.96603333333334</c:v>
                </c:pt>
                <c:pt idx="1195">
                  <c:v>7.9726999999999997</c:v>
                </c:pt>
                <c:pt idx="1196">
                  <c:v>7.97936666666667</c:v>
                </c:pt>
                <c:pt idx="1197">
                  <c:v>7.9860333333333404</c:v>
                </c:pt>
                <c:pt idx="1198">
                  <c:v>7.9927000000000001</c:v>
                </c:pt>
                <c:pt idx="1199">
                  <c:v>7.9993666666666696</c:v>
                </c:pt>
                <c:pt idx="1200">
                  <c:v>8.00603333333334</c:v>
                </c:pt>
                <c:pt idx="1201">
                  <c:v>8.0127000000000006</c:v>
                </c:pt>
                <c:pt idx="1202">
                  <c:v>8.0193666666666701</c:v>
                </c:pt>
                <c:pt idx="1203">
                  <c:v>8.0260333333333396</c:v>
                </c:pt>
                <c:pt idx="1204">
                  <c:v>8.0327000000000002</c:v>
                </c:pt>
                <c:pt idx="1205">
                  <c:v>8.0393666666666697</c:v>
                </c:pt>
                <c:pt idx="1206">
                  <c:v>8.0460333333333391</c:v>
                </c:pt>
                <c:pt idx="1207">
                  <c:v>8.0526999999999997</c:v>
                </c:pt>
                <c:pt idx="1208">
                  <c:v>8.0593666666666692</c:v>
                </c:pt>
                <c:pt idx="1209">
                  <c:v>8.0660333333333405</c:v>
                </c:pt>
                <c:pt idx="1210">
                  <c:v>8.0726999999999993</c:v>
                </c:pt>
                <c:pt idx="1211">
                  <c:v>8.0793666666666706</c:v>
                </c:pt>
                <c:pt idx="1212">
                  <c:v>8.0860333333333401</c:v>
                </c:pt>
                <c:pt idx="1213">
                  <c:v>8.0927000000000007</c:v>
                </c:pt>
                <c:pt idx="1214">
                  <c:v>8.0993666666666702</c:v>
                </c:pt>
                <c:pt idx="1215">
                  <c:v>8.1060333333333308</c:v>
                </c:pt>
                <c:pt idx="1216">
                  <c:v>8.1127000000000002</c:v>
                </c:pt>
                <c:pt idx="1217">
                  <c:v>8.1193666666666697</c:v>
                </c:pt>
                <c:pt idx="1218">
                  <c:v>8.1260333333333392</c:v>
                </c:pt>
                <c:pt idx="1219">
                  <c:v>8.1326999999999998</c:v>
                </c:pt>
                <c:pt idx="1220">
                  <c:v>8.1393666666666693</c:v>
                </c:pt>
                <c:pt idx="1221">
                  <c:v>8.1460333333333406</c:v>
                </c:pt>
                <c:pt idx="1222">
                  <c:v>8.1526999999999994</c:v>
                </c:pt>
                <c:pt idx="1223">
                  <c:v>8.1593666666666707</c:v>
                </c:pt>
                <c:pt idx="1224">
                  <c:v>8.1660333333333401</c:v>
                </c:pt>
                <c:pt idx="1225">
                  <c:v>8.1727000000000007</c:v>
                </c:pt>
                <c:pt idx="1226">
                  <c:v>8.1793666666666702</c:v>
                </c:pt>
                <c:pt idx="1227">
                  <c:v>8.1860333333333308</c:v>
                </c:pt>
                <c:pt idx="1228">
                  <c:v>8.1927000000000003</c:v>
                </c:pt>
                <c:pt idx="1229">
                  <c:v>8.1993666666666698</c:v>
                </c:pt>
                <c:pt idx="1230">
                  <c:v>8.2060333333333393</c:v>
                </c:pt>
                <c:pt idx="1231">
                  <c:v>8.2126999999999999</c:v>
                </c:pt>
                <c:pt idx="1232">
                  <c:v>8.2193666666666694</c:v>
                </c:pt>
                <c:pt idx="1233">
                  <c:v>8.2260333333333406</c:v>
                </c:pt>
                <c:pt idx="1234">
                  <c:v>8.2326999999999995</c:v>
                </c:pt>
                <c:pt idx="1235">
                  <c:v>8.2393666666666707</c:v>
                </c:pt>
                <c:pt idx="1236">
                  <c:v>8.2460333333333402</c:v>
                </c:pt>
                <c:pt idx="1237">
                  <c:v>8.2527000000000008</c:v>
                </c:pt>
                <c:pt idx="1238">
                  <c:v>8.2593666666666703</c:v>
                </c:pt>
                <c:pt idx="1239">
                  <c:v>8.2660333333333291</c:v>
                </c:pt>
                <c:pt idx="1240">
                  <c:v>8.2727000000000004</c:v>
                </c:pt>
                <c:pt idx="1241">
                  <c:v>8.2793666666666699</c:v>
                </c:pt>
                <c:pt idx="1242">
                  <c:v>8.2860333333333394</c:v>
                </c:pt>
                <c:pt idx="1243">
                  <c:v>8.2927</c:v>
                </c:pt>
                <c:pt idx="1244">
                  <c:v>8.2993666666666694</c:v>
                </c:pt>
                <c:pt idx="1245">
                  <c:v>8.3060333333333407</c:v>
                </c:pt>
                <c:pt idx="1246">
                  <c:v>8.3126999999999995</c:v>
                </c:pt>
                <c:pt idx="1247">
                  <c:v>8.3193666666666708</c:v>
                </c:pt>
                <c:pt idx="1248">
                  <c:v>8.3260333333333403</c:v>
                </c:pt>
                <c:pt idx="1249">
                  <c:v>8.3327000000000009</c:v>
                </c:pt>
                <c:pt idx="1250">
                  <c:v>8.3393666666666704</c:v>
                </c:pt>
                <c:pt idx="1251">
                  <c:v>8.3460333333333292</c:v>
                </c:pt>
                <c:pt idx="1252">
                  <c:v>8.3527000000000005</c:v>
                </c:pt>
                <c:pt idx="1253">
                  <c:v>8.3593666666666699</c:v>
                </c:pt>
                <c:pt idx="1254">
                  <c:v>8.3660333333333394</c:v>
                </c:pt>
                <c:pt idx="1255">
                  <c:v>8.3727</c:v>
                </c:pt>
                <c:pt idx="1256">
                  <c:v>8.3793666666666695</c:v>
                </c:pt>
                <c:pt idx="1257">
                  <c:v>8.3860333333333408</c:v>
                </c:pt>
                <c:pt idx="1258">
                  <c:v>8.3926999999999996</c:v>
                </c:pt>
                <c:pt idx="1259">
                  <c:v>8.3993666666666709</c:v>
                </c:pt>
                <c:pt idx="1260">
                  <c:v>8.4060333333333404</c:v>
                </c:pt>
                <c:pt idx="1261">
                  <c:v>8.4126999999999992</c:v>
                </c:pt>
                <c:pt idx="1262">
                  <c:v>8.4193666666666704</c:v>
                </c:pt>
                <c:pt idx="1263">
                  <c:v>8.4260333333333293</c:v>
                </c:pt>
                <c:pt idx="1264">
                  <c:v>8.4327000000000005</c:v>
                </c:pt>
                <c:pt idx="1265">
                  <c:v>8.43936666666667</c:v>
                </c:pt>
                <c:pt idx="1266">
                  <c:v>8.4460333333333395</c:v>
                </c:pt>
                <c:pt idx="1267">
                  <c:v>8.4527000000000001</c:v>
                </c:pt>
                <c:pt idx="1268">
                  <c:v>8.4593666666666696</c:v>
                </c:pt>
                <c:pt idx="1269">
                  <c:v>8.4660333333333408</c:v>
                </c:pt>
                <c:pt idx="1270">
                  <c:v>8.4726999999999997</c:v>
                </c:pt>
                <c:pt idx="1271">
                  <c:v>8.4793666666666692</c:v>
                </c:pt>
                <c:pt idx="1272">
                  <c:v>8.4860333333333404</c:v>
                </c:pt>
                <c:pt idx="1273">
                  <c:v>8.4926999999999992</c:v>
                </c:pt>
                <c:pt idx="1274">
                  <c:v>8.4993666666666705</c:v>
                </c:pt>
                <c:pt idx="1275">
                  <c:v>8.5060333333333293</c:v>
                </c:pt>
                <c:pt idx="1276">
                  <c:v>8.5127000000000006</c:v>
                </c:pt>
                <c:pt idx="1277">
                  <c:v>8.5193666666666701</c:v>
                </c:pt>
                <c:pt idx="1278">
                  <c:v>8.5260333333333396</c:v>
                </c:pt>
                <c:pt idx="1279">
                  <c:v>8.5327000000000002</c:v>
                </c:pt>
                <c:pt idx="1280">
                  <c:v>8.5393666666666697</c:v>
                </c:pt>
                <c:pt idx="1281">
                  <c:v>8.5460333333333391</c:v>
                </c:pt>
                <c:pt idx="1282">
                  <c:v>8.5526999999999997</c:v>
                </c:pt>
                <c:pt idx="1283">
                  <c:v>8.5593666666666692</c:v>
                </c:pt>
                <c:pt idx="1284">
                  <c:v>8.5660333333333405</c:v>
                </c:pt>
                <c:pt idx="1285">
                  <c:v>8.5726999999999993</c:v>
                </c:pt>
                <c:pt idx="1286">
                  <c:v>8.5793666666666706</c:v>
                </c:pt>
                <c:pt idx="1287">
                  <c:v>8.5860333333333401</c:v>
                </c:pt>
                <c:pt idx="1288">
                  <c:v>8.5927000000000007</c:v>
                </c:pt>
                <c:pt idx="1289">
                  <c:v>8.5993666666666702</c:v>
                </c:pt>
                <c:pt idx="1290">
                  <c:v>8.6060333333333396</c:v>
                </c:pt>
                <c:pt idx="1291">
                  <c:v>8.6127000000000002</c:v>
                </c:pt>
                <c:pt idx="1292">
                  <c:v>8.6193666666666697</c:v>
                </c:pt>
                <c:pt idx="1293">
                  <c:v>8.6260333333333392</c:v>
                </c:pt>
                <c:pt idx="1294">
                  <c:v>8.6326999999999998</c:v>
                </c:pt>
                <c:pt idx="1295">
                  <c:v>8.6393666666666693</c:v>
                </c:pt>
                <c:pt idx="1296">
                  <c:v>8.6460333333333406</c:v>
                </c:pt>
                <c:pt idx="1297">
                  <c:v>8.6526999999999994</c:v>
                </c:pt>
                <c:pt idx="1298">
                  <c:v>8.6593666666666707</c:v>
                </c:pt>
                <c:pt idx="1299">
                  <c:v>8.6660333333333401</c:v>
                </c:pt>
                <c:pt idx="1300">
                  <c:v>8.6727000000000007</c:v>
                </c:pt>
                <c:pt idx="1301">
                  <c:v>8.6793666666666702</c:v>
                </c:pt>
                <c:pt idx="1302">
                  <c:v>8.6860333333333397</c:v>
                </c:pt>
                <c:pt idx="1303">
                  <c:v>8.6927000000000003</c:v>
                </c:pt>
                <c:pt idx="1304">
                  <c:v>8.6993666666666698</c:v>
                </c:pt>
                <c:pt idx="1305">
                  <c:v>8.7060333333333393</c:v>
                </c:pt>
                <c:pt idx="1306">
                  <c:v>8.7126999999999999</c:v>
                </c:pt>
                <c:pt idx="1307">
                  <c:v>8.7193666666666694</c:v>
                </c:pt>
                <c:pt idx="1308">
                  <c:v>8.7260333333333406</c:v>
                </c:pt>
                <c:pt idx="1309">
                  <c:v>8.7326999999999995</c:v>
                </c:pt>
                <c:pt idx="1310">
                  <c:v>8.7393666666666707</c:v>
                </c:pt>
                <c:pt idx="1311">
                  <c:v>8.7460333333333402</c:v>
                </c:pt>
                <c:pt idx="1312">
                  <c:v>8.7527000000000008</c:v>
                </c:pt>
                <c:pt idx="1313">
                  <c:v>8.7593666666666703</c:v>
                </c:pt>
                <c:pt idx="1314">
                  <c:v>8.7660333333333291</c:v>
                </c:pt>
                <c:pt idx="1315">
                  <c:v>8.7727000000000004</c:v>
                </c:pt>
                <c:pt idx="1316">
                  <c:v>8.7793666666666699</c:v>
                </c:pt>
                <c:pt idx="1317">
                  <c:v>8.7860333333333394</c:v>
                </c:pt>
                <c:pt idx="1318">
                  <c:v>8.7927</c:v>
                </c:pt>
                <c:pt idx="1319">
                  <c:v>8.7993666666666694</c:v>
                </c:pt>
                <c:pt idx="1320">
                  <c:v>8.8060333333333407</c:v>
                </c:pt>
                <c:pt idx="1321">
                  <c:v>8.8126999999999995</c:v>
                </c:pt>
                <c:pt idx="1322">
                  <c:v>8.8193666666666708</c:v>
                </c:pt>
                <c:pt idx="1323">
                  <c:v>8.8260333333333403</c:v>
                </c:pt>
                <c:pt idx="1324">
                  <c:v>8.8327000000000009</c:v>
                </c:pt>
                <c:pt idx="1325">
                  <c:v>8.8393666666666704</c:v>
                </c:pt>
                <c:pt idx="1326">
                  <c:v>8.8460333333333399</c:v>
                </c:pt>
                <c:pt idx="1327">
                  <c:v>8.8527000000000005</c:v>
                </c:pt>
                <c:pt idx="1328">
                  <c:v>8.8593666666666699</c:v>
                </c:pt>
                <c:pt idx="1329">
                  <c:v>8.8660333333333394</c:v>
                </c:pt>
                <c:pt idx="1330">
                  <c:v>8.8727</c:v>
                </c:pt>
                <c:pt idx="1331">
                  <c:v>8.8793666666666695</c:v>
                </c:pt>
                <c:pt idx="1332">
                  <c:v>8.8860333333333408</c:v>
                </c:pt>
                <c:pt idx="1333">
                  <c:v>8.8926999999999996</c:v>
                </c:pt>
                <c:pt idx="1334">
                  <c:v>8.8993666666666709</c:v>
                </c:pt>
                <c:pt idx="1335">
                  <c:v>8.9060333333333404</c:v>
                </c:pt>
                <c:pt idx="1336">
                  <c:v>8.9126999999999992</c:v>
                </c:pt>
                <c:pt idx="1337">
                  <c:v>8.9193666666666704</c:v>
                </c:pt>
                <c:pt idx="1338">
                  <c:v>8.9260333333333293</c:v>
                </c:pt>
                <c:pt idx="1339">
                  <c:v>8.9327000000000005</c:v>
                </c:pt>
                <c:pt idx="1340">
                  <c:v>8.93936666666667</c:v>
                </c:pt>
                <c:pt idx="1341">
                  <c:v>8.9460333333333395</c:v>
                </c:pt>
                <c:pt idx="1342">
                  <c:v>8.9527000000000001</c:v>
                </c:pt>
                <c:pt idx="1343">
                  <c:v>8.9593666666666696</c:v>
                </c:pt>
                <c:pt idx="1344">
                  <c:v>8.9660333333333408</c:v>
                </c:pt>
                <c:pt idx="1345">
                  <c:v>8.9726999999999997</c:v>
                </c:pt>
                <c:pt idx="1346">
                  <c:v>8.9793666666666692</c:v>
                </c:pt>
                <c:pt idx="1347">
                  <c:v>8.9860333333333404</c:v>
                </c:pt>
                <c:pt idx="1348">
                  <c:v>8.9926999999999992</c:v>
                </c:pt>
                <c:pt idx="1349">
                  <c:v>8.9993666666666705</c:v>
                </c:pt>
                <c:pt idx="1350">
                  <c:v>9.00603333333334</c:v>
                </c:pt>
                <c:pt idx="1351">
                  <c:v>9.0127000000000006</c:v>
                </c:pt>
                <c:pt idx="1352">
                  <c:v>9.0193666666666701</c:v>
                </c:pt>
                <c:pt idx="1353">
                  <c:v>9.0260333333333396</c:v>
                </c:pt>
                <c:pt idx="1354">
                  <c:v>9.0327000000000002</c:v>
                </c:pt>
                <c:pt idx="1355">
                  <c:v>9.0393666666666697</c:v>
                </c:pt>
                <c:pt idx="1356">
                  <c:v>9.0460333333333391</c:v>
                </c:pt>
                <c:pt idx="1357">
                  <c:v>9.0526999999999997</c:v>
                </c:pt>
                <c:pt idx="1358">
                  <c:v>9.0593666666666692</c:v>
                </c:pt>
                <c:pt idx="1359">
                  <c:v>9.0660333333333405</c:v>
                </c:pt>
                <c:pt idx="1360">
                  <c:v>9.0726999999999993</c:v>
                </c:pt>
                <c:pt idx="1361">
                  <c:v>9.0793666666666706</c:v>
                </c:pt>
                <c:pt idx="1362">
                  <c:v>9.0860333333333401</c:v>
                </c:pt>
                <c:pt idx="1363">
                  <c:v>9.0927000000000007</c:v>
                </c:pt>
                <c:pt idx="1364">
                  <c:v>9.0993666666666702</c:v>
                </c:pt>
                <c:pt idx="1365">
                  <c:v>9.1060333333333396</c:v>
                </c:pt>
                <c:pt idx="1366">
                  <c:v>9.1127000000000002</c:v>
                </c:pt>
                <c:pt idx="1367">
                  <c:v>9.1193666666666697</c:v>
                </c:pt>
                <c:pt idx="1368">
                  <c:v>9.1260333333333392</c:v>
                </c:pt>
                <c:pt idx="1369">
                  <c:v>9.1326999999999998</c:v>
                </c:pt>
                <c:pt idx="1370">
                  <c:v>9.1393666666666693</c:v>
                </c:pt>
                <c:pt idx="1371">
                  <c:v>9.1460333333333406</c:v>
                </c:pt>
                <c:pt idx="1372">
                  <c:v>9.1526999999999994</c:v>
                </c:pt>
                <c:pt idx="1373">
                  <c:v>9.1593666666666707</c:v>
                </c:pt>
                <c:pt idx="1374">
                  <c:v>9.1660333333333401</c:v>
                </c:pt>
                <c:pt idx="1375">
                  <c:v>9.1727000000000007</c:v>
                </c:pt>
                <c:pt idx="1376">
                  <c:v>9.1793666666666702</c:v>
                </c:pt>
                <c:pt idx="1377">
                  <c:v>9.1860333333333308</c:v>
                </c:pt>
                <c:pt idx="1378">
                  <c:v>9.1927000000000003</c:v>
                </c:pt>
                <c:pt idx="1379">
                  <c:v>9.1993666666666698</c:v>
                </c:pt>
                <c:pt idx="1380">
                  <c:v>9.2060333333333393</c:v>
                </c:pt>
                <c:pt idx="1381">
                  <c:v>9.2126999999999999</c:v>
                </c:pt>
                <c:pt idx="1382">
                  <c:v>9.2193666666666694</c:v>
                </c:pt>
                <c:pt idx="1383">
                  <c:v>9.2260333333333406</c:v>
                </c:pt>
                <c:pt idx="1384">
                  <c:v>9.2326999999999995</c:v>
                </c:pt>
                <c:pt idx="1385">
                  <c:v>9.2393666666666707</c:v>
                </c:pt>
                <c:pt idx="1386">
                  <c:v>9.2460333333333402</c:v>
                </c:pt>
                <c:pt idx="1387">
                  <c:v>9.2527000000000008</c:v>
                </c:pt>
                <c:pt idx="1388">
                  <c:v>9.2593666666666703</c:v>
                </c:pt>
                <c:pt idx="1389">
                  <c:v>9.2660333333333291</c:v>
                </c:pt>
                <c:pt idx="1390">
                  <c:v>9.2727000000000004</c:v>
                </c:pt>
                <c:pt idx="1391">
                  <c:v>9.2793666666666699</c:v>
                </c:pt>
                <c:pt idx="1392">
                  <c:v>9.2860333333333394</c:v>
                </c:pt>
                <c:pt idx="1393">
                  <c:v>9.2927</c:v>
                </c:pt>
                <c:pt idx="1394">
                  <c:v>9.2993666666666694</c:v>
                </c:pt>
                <c:pt idx="1395">
                  <c:v>9.3060333333333407</c:v>
                </c:pt>
                <c:pt idx="1396">
                  <c:v>9.3126999999999995</c:v>
                </c:pt>
                <c:pt idx="1397">
                  <c:v>9.3193666666666708</c:v>
                </c:pt>
                <c:pt idx="1398">
                  <c:v>9.3260333333333403</c:v>
                </c:pt>
                <c:pt idx="1399">
                  <c:v>9.3327000000000009</c:v>
                </c:pt>
                <c:pt idx="1400">
                  <c:v>9.3393666666666704</c:v>
                </c:pt>
                <c:pt idx="1401">
                  <c:v>9.3460333333333292</c:v>
                </c:pt>
                <c:pt idx="1402">
                  <c:v>9.3527000000000005</c:v>
                </c:pt>
                <c:pt idx="1403">
                  <c:v>9.3593666666666699</c:v>
                </c:pt>
                <c:pt idx="1404">
                  <c:v>9.3660333333333394</c:v>
                </c:pt>
                <c:pt idx="1405">
                  <c:v>9.3727</c:v>
                </c:pt>
                <c:pt idx="1406">
                  <c:v>9.3793666666666695</c:v>
                </c:pt>
                <c:pt idx="1407">
                  <c:v>9.3860333333333408</c:v>
                </c:pt>
                <c:pt idx="1408">
                  <c:v>9.3926999999999996</c:v>
                </c:pt>
                <c:pt idx="1409">
                  <c:v>9.3993666666666709</c:v>
                </c:pt>
                <c:pt idx="1410">
                  <c:v>9.4060333333333404</c:v>
                </c:pt>
                <c:pt idx="1411">
                  <c:v>9.4126999999999992</c:v>
                </c:pt>
                <c:pt idx="1412">
                  <c:v>9.4193666666666704</c:v>
                </c:pt>
                <c:pt idx="1413">
                  <c:v>9.4260333333333293</c:v>
                </c:pt>
                <c:pt idx="1414">
                  <c:v>9.4327000000000005</c:v>
                </c:pt>
                <c:pt idx="1415">
                  <c:v>9.43936666666667</c:v>
                </c:pt>
                <c:pt idx="1416">
                  <c:v>9.4460333333333395</c:v>
                </c:pt>
                <c:pt idx="1417">
                  <c:v>9.4527000000000001</c:v>
                </c:pt>
                <c:pt idx="1418">
                  <c:v>9.4593666666666696</c:v>
                </c:pt>
                <c:pt idx="1419">
                  <c:v>9.4660333333333408</c:v>
                </c:pt>
                <c:pt idx="1420">
                  <c:v>9.4726999999999997</c:v>
                </c:pt>
                <c:pt idx="1421">
                  <c:v>9.4793666666666692</c:v>
                </c:pt>
                <c:pt idx="1422">
                  <c:v>9.4860333333333404</c:v>
                </c:pt>
                <c:pt idx="1423">
                  <c:v>9.4926999999999992</c:v>
                </c:pt>
                <c:pt idx="1424">
                  <c:v>9.4993666666666705</c:v>
                </c:pt>
                <c:pt idx="1425">
                  <c:v>9.5060333333333293</c:v>
                </c:pt>
                <c:pt idx="1426">
                  <c:v>9.5127000000000006</c:v>
                </c:pt>
                <c:pt idx="1427">
                  <c:v>9.5193666666666701</c:v>
                </c:pt>
                <c:pt idx="1428">
                  <c:v>9.5260333333333396</c:v>
                </c:pt>
                <c:pt idx="1429">
                  <c:v>9.5327000000000002</c:v>
                </c:pt>
                <c:pt idx="1430">
                  <c:v>9.5393666666666697</c:v>
                </c:pt>
                <c:pt idx="1431">
                  <c:v>9.5460333333333391</c:v>
                </c:pt>
                <c:pt idx="1432">
                  <c:v>9.5526999999999997</c:v>
                </c:pt>
                <c:pt idx="1433">
                  <c:v>9.5593666666666692</c:v>
                </c:pt>
                <c:pt idx="1434">
                  <c:v>9.5660333333333405</c:v>
                </c:pt>
                <c:pt idx="1435">
                  <c:v>9.5726999999999993</c:v>
                </c:pt>
                <c:pt idx="1436">
                  <c:v>9.5793666666666706</c:v>
                </c:pt>
                <c:pt idx="1437">
                  <c:v>9.5860333333333401</c:v>
                </c:pt>
                <c:pt idx="1438">
                  <c:v>9.5927000000000007</c:v>
                </c:pt>
                <c:pt idx="1439">
                  <c:v>9.5993666666666702</c:v>
                </c:pt>
                <c:pt idx="1440">
                  <c:v>9.6060333333333396</c:v>
                </c:pt>
                <c:pt idx="1441">
                  <c:v>9.6127000000000002</c:v>
                </c:pt>
                <c:pt idx="1442">
                  <c:v>9.6193666666666697</c:v>
                </c:pt>
                <c:pt idx="1443">
                  <c:v>9.6260333333333392</c:v>
                </c:pt>
                <c:pt idx="1444">
                  <c:v>9.6326999999999998</c:v>
                </c:pt>
                <c:pt idx="1445">
                  <c:v>9.6393666666666693</c:v>
                </c:pt>
                <c:pt idx="1446">
                  <c:v>9.6460333333333406</c:v>
                </c:pt>
                <c:pt idx="1447">
                  <c:v>9.6526999999999994</c:v>
                </c:pt>
                <c:pt idx="1448">
                  <c:v>9.6593666666666707</c:v>
                </c:pt>
                <c:pt idx="1449">
                  <c:v>9.6660333333333401</c:v>
                </c:pt>
                <c:pt idx="1450">
                  <c:v>9.6727000000000007</c:v>
                </c:pt>
                <c:pt idx="1451">
                  <c:v>9.6793666666666702</c:v>
                </c:pt>
                <c:pt idx="1452">
                  <c:v>9.6860333333333397</c:v>
                </c:pt>
                <c:pt idx="1453">
                  <c:v>9.6927000000000003</c:v>
                </c:pt>
                <c:pt idx="1454">
                  <c:v>9.6993666666666698</c:v>
                </c:pt>
                <c:pt idx="1455">
                  <c:v>9.7060333333333393</c:v>
                </c:pt>
                <c:pt idx="1456">
                  <c:v>9.7126999999999999</c:v>
                </c:pt>
                <c:pt idx="1457">
                  <c:v>9.7193666666666694</c:v>
                </c:pt>
                <c:pt idx="1458">
                  <c:v>9.7260333333333406</c:v>
                </c:pt>
                <c:pt idx="1459">
                  <c:v>9.7326999999999995</c:v>
                </c:pt>
                <c:pt idx="1460">
                  <c:v>9.7393666666666707</c:v>
                </c:pt>
                <c:pt idx="1461">
                  <c:v>9.7460333333333402</c:v>
                </c:pt>
                <c:pt idx="1462">
                  <c:v>9.7527000000000008</c:v>
                </c:pt>
                <c:pt idx="1463">
                  <c:v>9.7593666666666703</c:v>
                </c:pt>
                <c:pt idx="1464">
                  <c:v>9.7660333333333291</c:v>
                </c:pt>
                <c:pt idx="1465">
                  <c:v>9.7727000000000004</c:v>
                </c:pt>
                <c:pt idx="1466">
                  <c:v>9.7793666666666699</c:v>
                </c:pt>
                <c:pt idx="1467">
                  <c:v>9.7860333333333394</c:v>
                </c:pt>
                <c:pt idx="1468">
                  <c:v>9.7927</c:v>
                </c:pt>
                <c:pt idx="1469">
                  <c:v>9.7993666666666694</c:v>
                </c:pt>
                <c:pt idx="1470">
                  <c:v>9.8060333333333407</c:v>
                </c:pt>
                <c:pt idx="1471">
                  <c:v>9.8126999999999995</c:v>
                </c:pt>
                <c:pt idx="1472">
                  <c:v>9.8193666666666708</c:v>
                </c:pt>
                <c:pt idx="1473">
                  <c:v>9.8260333333333403</c:v>
                </c:pt>
                <c:pt idx="1474">
                  <c:v>9.8327000000000009</c:v>
                </c:pt>
                <c:pt idx="1475">
                  <c:v>9.8393666666666704</c:v>
                </c:pt>
                <c:pt idx="1476">
                  <c:v>9.8460333333333292</c:v>
                </c:pt>
                <c:pt idx="1477">
                  <c:v>9.8527000000000005</c:v>
                </c:pt>
                <c:pt idx="1478">
                  <c:v>9.8593666666666699</c:v>
                </c:pt>
                <c:pt idx="1479">
                  <c:v>9.8660333333333394</c:v>
                </c:pt>
                <c:pt idx="1480">
                  <c:v>9.8727</c:v>
                </c:pt>
                <c:pt idx="1481">
                  <c:v>9.8793666666666695</c:v>
                </c:pt>
                <c:pt idx="1482">
                  <c:v>9.8860333333333408</c:v>
                </c:pt>
                <c:pt idx="1483">
                  <c:v>9.8926999999999996</c:v>
                </c:pt>
                <c:pt idx="1484">
                  <c:v>9.8993666666666709</c:v>
                </c:pt>
                <c:pt idx="1485">
                  <c:v>9.9060333333333404</c:v>
                </c:pt>
                <c:pt idx="1486">
                  <c:v>9.9126999999999992</c:v>
                </c:pt>
                <c:pt idx="1487">
                  <c:v>9.9193666666666704</c:v>
                </c:pt>
                <c:pt idx="1488">
                  <c:v>9.9260333333333293</c:v>
                </c:pt>
                <c:pt idx="1489">
                  <c:v>9.9327000000000005</c:v>
                </c:pt>
                <c:pt idx="1490">
                  <c:v>9.93936666666667</c:v>
                </c:pt>
                <c:pt idx="1491">
                  <c:v>9.9460333333333395</c:v>
                </c:pt>
                <c:pt idx="1492">
                  <c:v>9.9527000000000001</c:v>
                </c:pt>
                <c:pt idx="1493">
                  <c:v>9.9593666666666696</c:v>
                </c:pt>
                <c:pt idx="1494">
                  <c:v>9.9660333333333408</c:v>
                </c:pt>
                <c:pt idx="1495">
                  <c:v>9.9726999999999997</c:v>
                </c:pt>
                <c:pt idx="1496">
                  <c:v>9.9793666666666692</c:v>
                </c:pt>
                <c:pt idx="1497">
                  <c:v>9.9860333333333404</c:v>
                </c:pt>
                <c:pt idx="1498">
                  <c:v>9.9926999999999992</c:v>
                </c:pt>
                <c:pt idx="1499">
                  <c:v>9.9993666666666705</c:v>
                </c:pt>
                <c:pt idx="1500">
                  <c:v>10.0060333333334</c:v>
                </c:pt>
                <c:pt idx="1501">
                  <c:v>10.012700000000001</c:v>
                </c:pt>
                <c:pt idx="1502">
                  <c:v>10.0193666666667</c:v>
                </c:pt>
                <c:pt idx="1503">
                  <c:v>10.0260333333334</c:v>
                </c:pt>
                <c:pt idx="1504">
                  <c:v>10.0327</c:v>
                </c:pt>
                <c:pt idx="1505">
                  <c:v>10.0393666666667</c:v>
                </c:pt>
                <c:pt idx="1506">
                  <c:v>10.0460333333334</c:v>
                </c:pt>
                <c:pt idx="1507">
                  <c:v>10.0527</c:v>
                </c:pt>
                <c:pt idx="1508">
                  <c:v>10.059366666666699</c:v>
                </c:pt>
                <c:pt idx="1509">
                  <c:v>10.066033333333399</c:v>
                </c:pt>
                <c:pt idx="1510">
                  <c:v>10.072699999999999</c:v>
                </c:pt>
                <c:pt idx="1511">
                  <c:v>10.079366666666701</c:v>
                </c:pt>
                <c:pt idx="1512">
                  <c:v>10.0860333333334</c:v>
                </c:pt>
                <c:pt idx="1513">
                  <c:v>10.092700000000001</c:v>
                </c:pt>
                <c:pt idx="1514">
                  <c:v>10.0993666666667</c:v>
                </c:pt>
                <c:pt idx="1515">
                  <c:v>10.1060333333334</c:v>
                </c:pt>
                <c:pt idx="1516">
                  <c:v>10.1127</c:v>
                </c:pt>
                <c:pt idx="1517">
                  <c:v>10.1193666666667</c:v>
                </c:pt>
                <c:pt idx="1518">
                  <c:v>10.1260333333334</c:v>
                </c:pt>
                <c:pt idx="1519">
                  <c:v>10.1327</c:v>
                </c:pt>
                <c:pt idx="1520">
                  <c:v>10.1393666666667</c:v>
                </c:pt>
                <c:pt idx="1521">
                  <c:v>10.146033333333399</c:v>
                </c:pt>
                <c:pt idx="1522">
                  <c:v>10.152699999999999</c:v>
                </c:pt>
                <c:pt idx="1523">
                  <c:v>10.159366666666701</c:v>
                </c:pt>
                <c:pt idx="1524">
                  <c:v>10.166033333333401</c:v>
                </c:pt>
                <c:pt idx="1525">
                  <c:v>10.172700000000001</c:v>
                </c:pt>
                <c:pt idx="1526">
                  <c:v>10.1793666666667</c:v>
                </c:pt>
                <c:pt idx="1527">
                  <c:v>10.1860333333334</c:v>
                </c:pt>
                <c:pt idx="1528">
                  <c:v>10.1927</c:v>
                </c:pt>
                <c:pt idx="1529">
                  <c:v>10.1993666666667</c:v>
                </c:pt>
                <c:pt idx="1530">
                  <c:v>10.2060333333334</c:v>
                </c:pt>
                <c:pt idx="1531">
                  <c:v>10.2127</c:v>
                </c:pt>
                <c:pt idx="1532">
                  <c:v>10.2193666666667</c:v>
                </c:pt>
                <c:pt idx="1533">
                  <c:v>10.226033333333399</c:v>
                </c:pt>
                <c:pt idx="1534">
                  <c:v>10.232699999999999</c:v>
                </c:pt>
                <c:pt idx="1535">
                  <c:v>10.239366666666699</c:v>
                </c:pt>
                <c:pt idx="1536">
                  <c:v>10.246033333333401</c:v>
                </c:pt>
                <c:pt idx="1537">
                  <c:v>10.252700000000001</c:v>
                </c:pt>
                <c:pt idx="1538">
                  <c:v>10.2593666666667</c:v>
                </c:pt>
                <c:pt idx="1539">
                  <c:v>10.2660333333334</c:v>
                </c:pt>
                <c:pt idx="1540">
                  <c:v>10.2727</c:v>
                </c:pt>
                <c:pt idx="1541">
                  <c:v>10.2793666666667</c:v>
                </c:pt>
                <c:pt idx="1542">
                  <c:v>10.2860333333334</c:v>
                </c:pt>
                <c:pt idx="1543">
                  <c:v>10.2927</c:v>
                </c:pt>
                <c:pt idx="1544">
                  <c:v>10.2993666666667</c:v>
                </c:pt>
                <c:pt idx="1545">
                  <c:v>10.306033333333399</c:v>
                </c:pt>
                <c:pt idx="1546">
                  <c:v>10.3127</c:v>
                </c:pt>
                <c:pt idx="1547">
                  <c:v>10.319366666666699</c:v>
                </c:pt>
                <c:pt idx="1548">
                  <c:v>10.326033333333401</c:v>
                </c:pt>
                <c:pt idx="1549">
                  <c:v>10.332700000000001</c:v>
                </c:pt>
                <c:pt idx="1550">
                  <c:v>10.339366666666701</c:v>
                </c:pt>
                <c:pt idx="1551">
                  <c:v>10.3460333333334</c:v>
                </c:pt>
                <c:pt idx="1552">
                  <c:v>10.3527</c:v>
                </c:pt>
                <c:pt idx="1553">
                  <c:v>10.3593666666667</c:v>
                </c:pt>
                <c:pt idx="1554">
                  <c:v>10.3660333333334</c:v>
                </c:pt>
                <c:pt idx="1555">
                  <c:v>10.3727</c:v>
                </c:pt>
                <c:pt idx="1556">
                  <c:v>10.3793666666667</c:v>
                </c:pt>
                <c:pt idx="1557">
                  <c:v>10.386033333333399</c:v>
                </c:pt>
                <c:pt idx="1558">
                  <c:v>10.3927</c:v>
                </c:pt>
                <c:pt idx="1559">
                  <c:v>10.399366666666699</c:v>
                </c:pt>
                <c:pt idx="1560">
                  <c:v>10.406033333333401</c:v>
                </c:pt>
                <c:pt idx="1561">
                  <c:v>10.412699999999999</c:v>
                </c:pt>
                <c:pt idx="1562">
                  <c:v>10.419366666666701</c:v>
                </c:pt>
                <c:pt idx="1563">
                  <c:v>10.4260333333334</c:v>
                </c:pt>
                <c:pt idx="1564">
                  <c:v>10.432700000000001</c:v>
                </c:pt>
                <c:pt idx="1565">
                  <c:v>10.4393666666667</c:v>
                </c:pt>
                <c:pt idx="1566">
                  <c:v>10.4460333333334</c:v>
                </c:pt>
                <c:pt idx="1567">
                  <c:v>10.4527</c:v>
                </c:pt>
                <c:pt idx="1568">
                  <c:v>10.4593666666667</c:v>
                </c:pt>
                <c:pt idx="1569">
                  <c:v>10.466033333333399</c:v>
                </c:pt>
                <c:pt idx="1570">
                  <c:v>10.4727</c:v>
                </c:pt>
                <c:pt idx="1571">
                  <c:v>10.479366666666699</c:v>
                </c:pt>
                <c:pt idx="1572">
                  <c:v>10.486033333333401</c:v>
                </c:pt>
                <c:pt idx="1573">
                  <c:v>10.492699999999999</c:v>
                </c:pt>
                <c:pt idx="1574">
                  <c:v>10.499366666666701</c:v>
                </c:pt>
                <c:pt idx="1575">
                  <c:v>10.5060333333334</c:v>
                </c:pt>
                <c:pt idx="1576">
                  <c:v>10.512700000000001</c:v>
                </c:pt>
                <c:pt idx="1577">
                  <c:v>10.5193666666667</c:v>
                </c:pt>
                <c:pt idx="1578">
                  <c:v>10.5260333333334</c:v>
                </c:pt>
                <c:pt idx="1579">
                  <c:v>10.5327</c:v>
                </c:pt>
                <c:pt idx="1580">
                  <c:v>10.5393666666667</c:v>
                </c:pt>
                <c:pt idx="1581">
                  <c:v>10.5460333333334</c:v>
                </c:pt>
                <c:pt idx="1582">
                  <c:v>10.5527</c:v>
                </c:pt>
                <c:pt idx="1583">
                  <c:v>10.559366666666699</c:v>
                </c:pt>
                <c:pt idx="1584">
                  <c:v>10.566033333333399</c:v>
                </c:pt>
                <c:pt idx="1585">
                  <c:v>10.572699999999999</c:v>
                </c:pt>
                <c:pt idx="1586">
                  <c:v>10.579366666666701</c:v>
                </c:pt>
                <c:pt idx="1587">
                  <c:v>10.5860333333334</c:v>
                </c:pt>
                <c:pt idx="1588">
                  <c:v>10.592700000000001</c:v>
                </c:pt>
                <c:pt idx="1589">
                  <c:v>10.5993666666667</c:v>
                </c:pt>
                <c:pt idx="1590">
                  <c:v>10.6060333333334</c:v>
                </c:pt>
                <c:pt idx="1591">
                  <c:v>10.6127</c:v>
                </c:pt>
                <c:pt idx="1592">
                  <c:v>10.6193666666667</c:v>
                </c:pt>
                <c:pt idx="1593">
                  <c:v>10.6260333333334</c:v>
                </c:pt>
                <c:pt idx="1594">
                  <c:v>10.6327</c:v>
                </c:pt>
                <c:pt idx="1595">
                  <c:v>10.6393666666667</c:v>
                </c:pt>
                <c:pt idx="1596">
                  <c:v>10.646033333333399</c:v>
                </c:pt>
                <c:pt idx="1597">
                  <c:v>10.652699999999999</c:v>
                </c:pt>
                <c:pt idx="1598">
                  <c:v>10.659366666666701</c:v>
                </c:pt>
                <c:pt idx="1599">
                  <c:v>10.666033333333401</c:v>
                </c:pt>
                <c:pt idx="1600">
                  <c:v>10.672700000000001</c:v>
                </c:pt>
                <c:pt idx="1601">
                  <c:v>10.6793666666667</c:v>
                </c:pt>
                <c:pt idx="1602">
                  <c:v>10.6860333333334</c:v>
                </c:pt>
                <c:pt idx="1603">
                  <c:v>10.6927</c:v>
                </c:pt>
                <c:pt idx="1604">
                  <c:v>10.6993666666667</c:v>
                </c:pt>
                <c:pt idx="1605">
                  <c:v>10.7060333333334</c:v>
                </c:pt>
                <c:pt idx="1606">
                  <c:v>10.7127</c:v>
                </c:pt>
                <c:pt idx="1607">
                  <c:v>10.7193666666667</c:v>
                </c:pt>
                <c:pt idx="1608">
                  <c:v>10.726033333333399</c:v>
                </c:pt>
                <c:pt idx="1609">
                  <c:v>10.732699999999999</c:v>
                </c:pt>
                <c:pt idx="1610">
                  <c:v>10.739366666666699</c:v>
                </c:pt>
                <c:pt idx="1611">
                  <c:v>10.746033333333401</c:v>
                </c:pt>
                <c:pt idx="1612">
                  <c:v>10.752700000000001</c:v>
                </c:pt>
                <c:pt idx="1613">
                  <c:v>10.7593666666667</c:v>
                </c:pt>
                <c:pt idx="1614">
                  <c:v>10.7660333333334</c:v>
                </c:pt>
                <c:pt idx="1615">
                  <c:v>10.7727</c:v>
                </c:pt>
                <c:pt idx="1616">
                  <c:v>10.7793666666667</c:v>
                </c:pt>
                <c:pt idx="1617">
                  <c:v>10.7860333333334</c:v>
                </c:pt>
                <c:pt idx="1618">
                  <c:v>10.7927</c:v>
                </c:pt>
                <c:pt idx="1619">
                  <c:v>10.7993666666667</c:v>
                </c:pt>
                <c:pt idx="1620">
                  <c:v>10.806033333333399</c:v>
                </c:pt>
                <c:pt idx="1621">
                  <c:v>10.8127</c:v>
                </c:pt>
                <c:pt idx="1622">
                  <c:v>10.819366666666699</c:v>
                </c:pt>
                <c:pt idx="1623">
                  <c:v>10.826033333333401</c:v>
                </c:pt>
                <c:pt idx="1624">
                  <c:v>10.832700000000001</c:v>
                </c:pt>
                <c:pt idx="1625">
                  <c:v>10.839366666666701</c:v>
                </c:pt>
                <c:pt idx="1626">
                  <c:v>10.8460333333334</c:v>
                </c:pt>
                <c:pt idx="1627">
                  <c:v>10.8527</c:v>
                </c:pt>
                <c:pt idx="1628">
                  <c:v>10.8593666666667</c:v>
                </c:pt>
                <c:pt idx="1629">
                  <c:v>10.8660333333334</c:v>
                </c:pt>
                <c:pt idx="1630">
                  <c:v>10.8727</c:v>
                </c:pt>
                <c:pt idx="1631">
                  <c:v>10.8793666666667</c:v>
                </c:pt>
                <c:pt idx="1632">
                  <c:v>10.886033333333399</c:v>
                </c:pt>
                <c:pt idx="1633">
                  <c:v>10.8927</c:v>
                </c:pt>
                <c:pt idx="1634">
                  <c:v>10.899366666666699</c:v>
                </c:pt>
                <c:pt idx="1635">
                  <c:v>10.906033333333401</c:v>
                </c:pt>
                <c:pt idx="1636">
                  <c:v>10.912699999999999</c:v>
                </c:pt>
                <c:pt idx="1637">
                  <c:v>10.919366666666701</c:v>
                </c:pt>
                <c:pt idx="1638">
                  <c:v>10.9260333333334</c:v>
                </c:pt>
                <c:pt idx="1639">
                  <c:v>10.932700000000001</c:v>
                </c:pt>
                <c:pt idx="1640">
                  <c:v>10.9393666666667</c:v>
                </c:pt>
                <c:pt idx="1641">
                  <c:v>10.9460333333334</c:v>
                </c:pt>
                <c:pt idx="1642">
                  <c:v>10.9527</c:v>
                </c:pt>
                <c:pt idx="1643">
                  <c:v>10.9593666666667</c:v>
                </c:pt>
                <c:pt idx="1644">
                  <c:v>10.966033333333399</c:v>
                </c:pt>
                <c:pt idx="1645">
                  <c:v>10.9727</c:v>
                </c:pt>
                <c:pt idx="1646">
                  <c:v>10.979366666666699</c:v>
                </c:pt>
                <c:pt idx="1647">
                  <c:v>10.986033333333401</c:v>
                </c:pt>
                <c:pt idx="1648">
                  <c:v>10.992699999999999</c:v>
                </c:pt>
                <c:pt idx="1649">
                  <c:v>10.999366666666701</c:v>
                </c:pt>
                <c:pt idx="1650">
                  <c:v>11.0060333333334</c:v>
                </c:pt>
                <c:pt idx="1651">
                  <c:v>11.012700000000001</c:v>
                </c:pt>
                <c:pt idx="1652">
                  <c:v>11.0193666666667</c:v>
                </c:pt>
                <c:pt idx="1653">
                  <c:v>11.0260333333334</c:v>
                </c:pt>
                <c:pt idx="1654">
                  <c:v>11.0327</c:v>
                </c:pt>
                <c:pt idx="1655">
                  <c:v>11.0393666666667</c:v>
                </c:pt>
                <c:pt idx="1656">
                  <c:v>11.0460333333334</c:v>
                </c:pt>
                <c:pt idx="1657">
                  <c:v>11.0527</c:v>
                </c:pt>
                <c:pt idx="1658">
                  <c:v>11.059366666666699</c:v>
                </c:pt>
                <c:pt idx="1659">
                  <c:v>11.066033333333399</c:v>
                </c:pt>
                <c:pt idx="1660">
                  <c:v>11.072699999999999</c:v>
                </c:pt>
                <c:pt idx="1661">
                  <c:v>11.079366666666701</c:v>
                </c:pt>
                <c:pt idx="1662">
                  <c:v>11.0860333333334</c:v>
                </c:pt>
                <c:pt idx="1663">
                  <c:v>11.092700000000001</c:v>
                </c:pt>
                <c:pt idx="1664">
                  <c:v>11.0993666666667</c:v>
                </c:pt>
                <c:pt idx="1665">
                  <c:v>11.1060333333334</c:v>
                </c:pt>
                <c:pt idx="1666">
                  <c:v>11.1127</c:v>
                </c:pt>
                <c:pt idx="1667">
                  <c:v>11.1193666666667</c:v>
                </c:pt>
                <c:pt idx="1668">
                  <c:v>11.1260333333334</c:v>
                </c:pt>
                <c:pt idx="1669">
                  <c:v>11.1327</c:v>
                </c:pt>
                <c:pt idx="1670">
                  <c:v>11.1393666666667</c:v>
                </c:pt>
                <c:pt idx="1671">
                  <c:v>11.146033333333399</c:v>
                </c:pt>
                <c:pt idx="1672">
                  <c:v>11.152699999999999</c:v>
                </c:pt>
                <c:pt idx="1673">
                  <c:v>11.159366666666701</c:v>
                </c:pt>
                <c:pt idx="1674">
                  <c:v>11.166033333333401</c:v>
                </c:pt>
                <c:pt idx="1675">
                  <c:v>11.172700000000001</c:v>
                </c:pt>
                <c:pt idx="1676">
                  <c:v>11.1793666666667</c:v>
                </c:pt>
                <c:pt idx="1677">
                  <c:v>11.1860333333334</c:v>
                </c:pt>
                <c:pt idx="1678">
                  <c:v>11.1927</c:v>
                </c:pt>
                <c:pt idx="1679">
                  <c:v>11.1993666666667</c:v>
                </c:pt>
                <c:pt idx="1680">
                  <c:v>11.2060333333334</c:v>
                </c:pt>
                <c:pt idx="1681">
                  <c:v>11.2127</c:v>
                </c:pt>
                <c:pt idx="1682">
                  <c:v>11.2193666666667</c:v>
                </c:pt>
                <c:pt idx="1683">
                  <c:v>11.226033333333399</c:v>
                </c:pt>
                <c:pt idx="1684">
                  <c:v>11.232699999999999</c:v>
                </c:pt>
                <c:pt idx="1685">
                  <c:v>11.239366666666699</c:v>
                </c:pt>
                <c:pt idx="1686">
                  <c:v>11.246033333333401</c:v>
                </c:pt>
                <c:pt idx="1687">
                  <c:v>11.252700000000001</c:v>
                </c:pt>
                <c:pt idx="1688">
                  <c:v>11.2593666666667</c:v>
                </c:pt>
                <c:pt idx="1689">
                  <c:v>11.2660333333334</c:v>
                </c:pt>
                <c:pt idx="1690">
                  <c:v>11.2727</c:v>
                </c:pt>
                <c:pt idx="1691">
                  <c:v>11.2793666666667</c:v>
                </c:pt>
                <c:pt idx="1692">
                  <c:v>11.2860333333334</c:v>
                </c:pt>
                <c:pt idx="1693">
                  <c:v>11.2927</c:v>
                </c:pt>
                <c:pt idx="1694">
                  <c:v>11.2993666666667</c:v>
                </c:pt>
                <c:pt idx="1695">
                  <c:v>11.306033333333399</c:v>
                </c:pt>
                <c:pt idx="1696">
                  <c:v>11.3127</c:v>
                </c:pt>
                <c:pt idx="1697">
                  <c:v>11.319366666666699</c:v>
                </c:pt>
                <c:pt idx="1698">
                  <c:v>11.326033333333401</c:v>
                </c:pt>
                <c:pt idx="1699">
                  <c:v>11.332700000000001</c:v>
                </c:pt>
                <c:pt idx="1700">
                  <c:v>11.339366666666701</c:v>
                </c:pt>
                <c:pt idx="1701">
                  <c:v>11.3460333333334</c:v>
                </c:pt>
                <c:pt idx="1702">
                  <c:v>11.3527</c:v>
                </c:pt>
                <c:pt idx="1703">
                  <c:v>11.3593666666667</c:v>
                </c:pt>
                <c:pt idx="1704">
                  <c:v>11.3660333333334</c:v>
                </c:pt>
                <c:pt idx="1705">
                  <c:v>11.3727</c:v>
                </c:pt>
                <c:pt idx="1706">
                  <c:v>11.3793666666667</c:v>
                </c:pt>
                <c:pt idx="1707">
                  <c:v>11.386033333333399</c:v>
                </c:pt>
                <c:pt idx="1708">
                  <c:v>11.3927</c:v>
                </c:pt>
                <c:pt idx="1709">
                  <c:v>11.399366666666699</c:v>
                </c:pt>
                <c:pt idx="1710">
                  <c:v>11.406033333333401</c:v>
                </c:pt>
                <c:pt idx="1711">
                  <c:v>11.412699999999999</c:v>
                </c:pt>
                <c:pt idx="1712">
                  <c:v>11.419366666666701</c:v>
                </c:pt>
                <c:pt idx="1713">
                  <c:v>11.4260333333334</c:v>
                </c:pt>
                <c:pt idx="1714">
                  <c:v>11.432700000000001</c:v>
                </c:pt>
                <c:pt idx="1715">
                  <c:v>11.4393666666667</c:v>
                </c:pt>
                <c:pt idx="1716">
                  <c:v>11.4460333333334</c:v>
                </c:pt>
                <c:pt idx="1717">
                  <c:v>11.4527</c:v>
                </c:pt>
                <c:pt idx="1718">
                  <c:v>11.4593666666667</c:v>
                </c:pt>
                <c:pt idx="1719">
                  <c:v>11.466033333333399</c:v>
                </c:pt>
                <c:pt idx="1720">
                  <c:v>11.4727</c:v>
                </c:pt>
                <c:pt idx="1721">
                  <c:v>11.479366666666699</c:v>
                </c:pt>
                <c:pt idx="1722">
                  <c:v>11.486033333333401</c:v>
                </c:pt>
                <c:pt idx="1723">
                  <c:v>11.492699999999999</c:v>
                </c:pt>
                <c:pt idx="1724">
                  <c:v>11.499366666666701</c:v>
                </c:pt>
                <c:pt idx="1725">
                  <c:v>11.5060333333334</c:v>
                </c:pt>
                <c:pt idx="1726">
                  <c:v>11.512700000000001</c:v>
                </c:pt>
                <c:pt idx="1727">
                  <c:v>11.5193666666667</c:v>
                </c:pt>
                <c:pt idx="1728">
                  <c:v>11.5260333333334</c:v>
                </c:pt>
                <c:pt idx="1729">
                  <c:v>11.5327</c:v>
                </c:pt>
                <c:pt idx="1730">
                  <c:v>11.5393666666667</c:v>
                </c:pt>
                <c:pt idx="1731">
                  <c:v>11.5460333333334</c:v>
                </c:pt>
                <c:pt idx="1732">
                  <c:v>11.5527</c:v>
                </c:pt>
                <c:pt idx="1733">
                  <c:v>11.559366666666699</c:v>
                </c:pt>
                <c:pt idx="1734">
                  <c:v>11.566033333333399</c:v>
                </c:pt>
                <c:pt idx="1735">
                  <c:v>11.572699999999999</c:v>
                </c:pt>
                <c:pt idx="1736">
                  <c:v>11.579366666666701</c:v>
                </c:pt>
                <c:pt idx="1737">
                  <c:v>11.5860333333334</c:v>
                </c:pt>
                <c:pt idx="1738">
                  <c:v>11.592700000000001</c:v>
                </c:pt>
                <c:pt idx="1739">
                  <c:v>11.5993666666667</c:v>
                </c:pt>
                <c:pt idx="1740">
                  <c:v>11.6060333333334</c:v>
                </c:pt>
                <c:pt idx="1741">
                  <c:v>11.6127</c:v>
                </c:pt>
                <c:pt idx="1742">
                  <c:v>11.6193666666667</c:v>
                </c:pt>
                <c:pt idx="1743">
                  <c:v>11.6260333333334</c:v>
                </c:pt>
                <c:pt idx="1744">
                  <c:v>11.6327</c:v>
                </c:pt>
                <c:pt idx="1745">
                  <c:v>11.6393666666667</c:v>
                </c:pt>
                <c:pt idx="1746">
                  <c:v>11.646033333333399</c:v>
                </c:pt>
                <c:pt idx="1747">
                  <c:v>11.652699999999999</c:v>
                </c:pt>
                <c:pt idx="1748">
                  <c:v>11.659366666666701</c:v>
                </c:pt>
                <c:pt idx="1749">
                  <c:v>11.666033333333401</c:v>
                </c:pt>
                <c:pt idx="1750">
                  <c:v>11.672700000000001</c:v>
                </c:pt>
                <c:pt idx="1751">
                  <c:v>11.6793666666667</c:v>
                </c:pt>
                <c:pt idx="1752">
                  <c:v>11.6860333333334</c:v>
                </c:pt>
                <c:pt idx="1753">
                  <c:v>11.6927</c:v>
                </c:pt>
                <c:pt idx="1754">
                  <c:v>11.6993666666667</c:v>
                </c:pt>
                <c:pt idx="1755">
                  <c:v>11.7060333333334</c:v>
                </c:pt>
                <c:pt idx="1756">
                  <c:v>11.7127</c:v>
                </c:pt>
                <c:pt idx="1757">
                  <c:v>11.7193666666667</c:v>
                </c:pt>
                <c:pt idx="1758">
                  <c:v>11.726033333333399</c:v>
                </c:pt>
                <c:pt idx="1759">
                  <c:v>11.732699999999999</c:v>
                </c:pt>
                <c:pt idx="1760">
                  <c:v>11.739366666666699</c:v>
                </c:pt>
                <c:pt idx="1761">
                  <c:v>11.746033333333401</c:v>
                </c:pt>
                <c:pt idx="1762">
                  <c:v>11.752700000000001</c:v>
                </c:pt>
                <c:pt idx="1763">
                  <c:v>11.7593666666667</c:v>
                </c:pt>
                <c:pt idx="1764">
                  <c:v>11.7660333333334</c:v>
                </c:pt>
                <c:pt idx="1765">
                  <c:v>11.7727</c:v>
                </c:pt>
                <c:pt idx="1766">
                  <c:v>11.7793666666667</c:v>
                </c:pt>
                <c:pt idx="1767">
                  <c:v>11.7860333333334</c:v>
                </c:pt>
                <c:pt idx="1768">
                  <c:v>11.7927</c:v>
                </c:pt>
                <c:pt idx="1769">
                  <c:v>11.7993666666667</c:v>
                </c:pt>
                <c:pt idx="1770">
                  <c:v>11.806033333333399</c:v>
                </c:pt>
                <c:pt idx="1771">
                  <c:v>11.8127</c:v>
                </c:pt>
                <c:pt idx="1772">
                  <c:v>11.819366666666699</c:v>
                </c:pt>
                <c:pt idx="1773">
                  <c:v>11.826033333333401</c:v>
                </c:pt>
                <c:pt idx="1774">
                  <c:v>11.832700000000001</c:v>
                </c:pt>
                <c:pt idx="1775">
                  <c:v>11.839366666666701</c:v>
                </c:pt>
                <c:pt idx="1776">
                  <c:v>11.8460333333334</c:v>
                </c:pt>
                <c:pt idx="1777">
                  <c:v>11.8527</c:v>
                </c:pt>
                <c:pt idx="1778">
                  <c:v>11.8593666666667</c:v>
                </c:pt>
                <c:pt idx="1779">
                  <c:v>11.8660333333334</c:v>
                </c:pt>
                <c:pt idx="1780">
                  <c:v>11.8727</c:v>
                </c:pt>
                <c:pt idx="1781">
                  <c:v>11.8793666666667</c:v>
                </c:pt>
                <c:pt idx="1782">
                  <c:v>11.886033333333399</c:v>
                </c:pt>
                <c:pt idx="1783">
                  <c:v>11.8927</c:v>
                </c:pt>
                <c:pt idx="1784">
                  <c:v>11.899366666666699</c:v>
                </c:pt>
                <c:pt idx="1785">
                  <c:v>11.906033333333401</c:v>
                </c:pt>
                <c:pt idx="1786">
                  <c:v>11.912699999999999</c:v>
                </c:pt>
                <c:pt idx="1787">
                  <c:v>11.919366666666701</c:v>
                </c:pt>
                <c:pt idx="1788">
                  <c:v>11.9260333333334</c:v>
                </c:pt>
                <c:pt idx="1789">
                  <c:v>11.932700000000001</c:v>
                </c:pt>
                <c:pt idx="1790">
                  <c:v>11.9393666666667</c:v>
                </c:pt>
                <c:pt idx="1791">
                  <c:v>11.9460333333334</c:v>
                </c:pt>
                <c:pt idx="1792">
                  <c:v>11.9527</c:v>
                </c:pt>
                <c:pt idx="1793">
                  <c:v>11.9593666666667</c:v>
                </c:pt>
                <c:pt idx="1794">
                  <c:v>11.966033333333399</c:v>
                </c:pt>
                <c:pt idx="1795">
                  <c:v>11.9727</c:v>
                </c:pt>
                <c:pt idx="1796">
                  <c:v>11.979366666666699</c:v>
                </c:pt>
                <c:pt idx="1797">
                  <c:v>11.986033333333401</c:v>
                </c:pt>
                <c:pt idx="1798">
                  <c:v>11.992699999999999</c:v>
                </c:pt>
                <c:pt idx="1799">
                  <c:v>11.999366666666701</c:v>
                </c:pt>
                <c:pt idx="1800">
                  <c:v>12.0060333333334</c:v>
                </c:pt>
                <c:pt idx="1801">
                  <c:v>12.012700000000001</c:v>
                </c:pt>
                <c:pt idx="1802">
                  <c:v>12.0193666666667</c:v>
                </c:pt>
                <c:pt idx="1803">
                  <c:v>12.0260333333334</c:v>
                </c:pt>
                <c:pt idx="1804">
                  <c:v>12.0327</c:v>
                </c:pt>
                <c:pt idx="1805">
                  <c:v>12.0393666666667</c:v>
                </c:pt>
                <c:pt idx="1806">
                  <c:v>12.0460333333334</c:v>
                </c:pt>
                <c:pt idx="1807">
                  <c:v>12.0527</c:v>
                </c:pt>
                <c:pt idx="1808">
                  <c:v>12.059366666666699</c:v>
                </c:pt>
                <c:pt idx="1809">
                  <c:v>12.066033333333399</c:v>
                </c:pt>
                <c:pt idx="1810">
                  <c:v>12.072699999999999</c:v>
                </c:pt>
                <c:pt idx="1811">
                  <c:v>12.079366666666701</c:v>
                </c:pt>
                <c:pt idx="1812">
                  <c:v>12.0860333333334</c:v>
                </c:pt>
                <c:pt idx="1813">
                  <c:v>12.092700000000001</c:v>
                </c:pt>
                <c:pt idx="1814">
                  <c:v>12.0993666666667</c:v>
                </c:pt>
                <c:pt idx="1815">
                  <c:v>12.1060333333334</c:v>
                </c:pt>
                <c:pt idx="1816">
                  <c:v>12.1127</c:v>
                </c:pt>
                <c:pt idx="1817">
                  <c:v>12.1193666666667</c:v>
                </c:pt>
                <c:pt idx="1818">
                  <c:v>12.1260333333334</c:v>
                </c:pt>
                <c:pt idx="1819">
                  <c:v>12.1327</c:v>
                </c:pt>
                <c:pt idx="1820">
                  <c:v>12.1393666666667</c:v>
                </c:pt>
                <c:pt idx="1821">
                  <c:v>12.146033333333399</c:v>
                </c:pt>
                <c:pt idx="1822">
                  <c:v>12.152699999999999</c:v>
                </c:pt>
                <c:pt idx="1823">
                  <c:v>12.159366666666701</c:v>
                </c:pt>
                <c:pt idx="1824">
                  <c:v>12.166033333333401</c:v>
                </c:pt>
                <c:pt idx="1825">
                  <c:v>12.172700000000001</c:v>
                </c:pt>
                <c:pt idx="1826">
                  <c:v>12.1793666666667</c:v>
                </c:pt>
                <c:pt idx="1827">
                  <c:v>12.1860333333334</c:v>
                </c:pt>
                <c:pt idx="1828">
                  <c:v>12.1927</c:v>
                </c:pt>
                <c:pt idx="1829">
                  <c:v>12.1993666666667</c:v>
                </c:pt>
                <c:pt idx="1830">
                  <c:v>12.2060333333334</c:v>
                </c:pt>
                <c:pt idx="1831">
                  <c:v>12.2127</c:v>
                </c:pt>
                <c:pt idx="1832">
                  <c:v>12.2193666666667</c:v>
                </c:pt>
                <c:pt idx="1833">
                  <c:v>12.226033333333399</c:v>
                </c:pt>
                <c:pt idx="1834">
                  <c:v>12.232699999999999</c:v>
                </c:pt>
                <c:pt idx="1835">
                  <c:v>12.239366666666699</c:v>
                </c:pt>
                <c:pt idx="1836">
                  <c:v>12.246033333333401</c:v>
                </c:pt>
                <c:pt idx="1837">
                  <c:v>12.252700000000001</c:v>
                </c:pt>
                <c:pt idx="1838">
                  <c:v>12.2593666666667</c:v>
                </c:pt>
                <c:pt idx="1839">
                  <c:v>12.2660333333334</c:v>
                </c:pt>
                <c:pt idx="1840">
                  <c:v>12.2727</c:v>
                </c:pt>
                <c:pt idx="1841">
                  <c:v>12.2793666666667</c:v>
                </c:pt>
                <c:pt idx="1842">
                  <c:v>12.2860333333334</c:v>
                </c:pt>
                <c:pt idx="1843">
                  <c:v>12.2927</c:v>
                </c:pt>
                <c:pt idx="1844">
                  <c:v>12.2993666666667</c:v>
                </c:pt>
                <c:pt idx="1845">
                  <c:v>12.306033333333399</c:v>
                </c:pt>
                <c:pt idx="1846">
                  <c:v>12.3127</c:v>
                </c:pt>
                <c:pt idx="1847">
                  <c:v>12.319366666666699</c:v>
                </c:pt>
                <c:pt idx="1848">
                  <c:v>12.326033333333401</c:v>
                </c:pt>
                <c:pt idx="1849">
                  <c:v>12.332700000000001</c:v>
                </c:pt>
                <c:pt idx="1850">
                  <c:v>12.339366666666701</c:v>
                </c:pt>
                <c:pt idx="1851">
                  <c:v>12.3460333333334</c:v>
                </c:pt>
                <c:pt idx="1852">
                  <c:v>12.3527</c:v>
                </c:pt>
                <c:pt idx="1853">
                  <c:v>12.3593666666667</c:v>
                </c:pt>
                <c:pt idx="1854">
                  <c:v>12.3660333333334</c:v>
                </c:pt>
                <c:pt idx="1855">
                  <c:v>12.3727</c:v>
                </c:pt>
                <c:pt idx="1856">
                  <c:v>12.3793666666667</c:v>
                </c:pt>
                <c:pt idx="1857">
                  <c:v>12.386033333333399</c:v>
                </c:pt>
                <c:pt idx="1858">
                  <c:v>12.3927</c:v>
                </c:pt>
                <c:pt idx="1859">
                  <c:v>12.399366666666699</c:v>
                </c:pt>
                <c:pt idx="1860">
                  <c:v>12.406033333333401</c:v>
                </c:pt>
                <c:pt idx="1861">
                  <c:v>12.412699999999999</c:v>
                </c:pt>
                <c:pt idx="1862">
                  <c:v>12.419366666666701</c:v>
                </c:pt>
                <c:pt idx="1863">
                  <c:v>12.4260333333334</c:v>
                </c:pt>
                <c:pt idx="1864">
                  <c:v>12.432700000000001</c:v>
                </c:pt>
                <c:pt idx="1865">
                  <c:v>12.4393666666667</c:v>
                </c:pt>
                <c:pt idx="1866">
                  <c:v>12.4460333333334</c:v>
                </c:pt>
                <c:pt idx="1867">
                  <c:v>12.4527</c:v>
                </c:pt>
                <c:pt idx="1868">
                  <c:v>12.4593666666667</c:v>
                </c:pt>
                <c:pt idx="1869">
                  <c:v>12.466033333333399</c:v>
                </c:pt>
                <c:pt idx="1870">
                  <c:v>12.4727</c:v>
                </c:pt>
                <c:pt idx="1871">
                  <c:v>12.479366666666699</c:v>
                </c:pt>
                <c:pt idx="1872">
                  <c:v>12.486033333333401</c:v>
                </c:pt>
                <c:pt idx="1873">
                  <c:v>12.492699999999999</c:v>
                </c:pt>
                <c:pt idx="1874">
                  <c:v>12.499366666666701</c:v>
                </c:pt>
                <c:pt idx="1875">
                  <c:v>12.5060333333334</c:v>
                </c:pt>
                <c:pt idx="1876">
                  <c:v>12.512700000000001</c:v>
                </c:pt>
                <c:pt idx="1877">
                  <c:v>12.5193666666667</c:v>
                </c:pt>
                <c:pt idx="1878">
                  <c:v>12.5260333333334</c:v>
                </c:pt>
                <c:pt idx="1879">
                  <c:v>12.5327</c:v>
                </c:pt>
                <c:pt idx="1880">
                  <c:v>12.5393666666667</c:v>
                </c:pt>
                <c:pt idx="1881">
                  <c:v>12.5460333333334</c:v>
                </c:pt>
                <c:pt idx="1882">
                  <c:v>12.5527</c:v>
                </c:pt>
                <c:pt idx="1883">
                  <c:v>12.559366666666699</c:v>
                </c:pt>
                <c:pt idx="1884">
                  <c:v>12.566033333333399</c:v>
                </c:pt>
                <c:pt idx="1885">
                  <c:v>12.572699999999999</c:v>
                </c:pt>
                <c:pt idx="1886">
                  <c:v>12.579366666666701</c:v>
                </c:pt>
                <c:pt idx="1887">
                  <c:v>12.5860333333334</c:v>
                </c:pt>
                <c:pt idx="1888">
                  <c:v>12.592700000000001</c:v>
                </c:pt>
                <c:pt idx="1889">
                  <c:v>12.5993666666667</c:v>
                </c:pt>
                <c:pt idx="1890">
                  <c:v>12.6060333333334</c:v>
                </c:pt>
                <c:pt idx="1891">
                  <c:v>12.6127</c:v>
                </c:pt>
                <c:pt idx="1892">
                  <c:v>12.6193666666667</c:v>
                </c:pt>
                <c:pt idx="1893">
                  <c:v>12.6260333333334</c:v>
                </c:pt>
                <c:pt idx="1894">
                  <c:v>12.6327</c:v>
                </c:pt>
                <c:pt idx="1895">
                  <c:v>12.6393666666667</c:v>
                </c:pt>
                <c:pt idx="1896">
                  <c:v>12.646033333333399</c:v>
                </c:pt>
                <c:pt idx="1897">
                  <c:v>12.652699999999999</c:v>
                </c:pt>
                <c:pt idx="1898">
                  <c:v>12.659366666666701</c:v>
                </c:pt>
                <c:pt idx="1899">
                  <c:v>12.666033333333401</c:v>
                </c:pt>
                <c:pt idx="1900">
                  <c:v>12.672700000000001</c:v>
                </c:pt>
                <c:pt idx="1901">
                  <c:v>12.6793666666667</c:v>
                </c:pt>
                <c:pt idx="1902">
                  <c:v>12.6860333333334</c:v>
                </c:pt>
                <c:pt idx="1903">
                  <c:v>12.6927</c:v>
                </c:pt>
                <c:pt idx="1904">
                  <c:v>12.6993666666667</c:v>
                </c:pt>
                <c:pt idx="1905">
                  <c:v>12.7060333333334</c:v>
                </c:pt>
                <c:pt idx="1906">
                  <c:v>12.7127</c:v>
                </c:pt>
                <c:pt idx="1907">
                  <c:v>12.7193666666667</c:v>
                </c:pt>
                <c:pt idx="1908">
                  <c:v>12.726033333333399</c:v>
                </c:pt>
                <c:pt idx="1909">
                  <c:v>12.732699999999999</c:v>
                </c:pt>
                <c:pt idx="1910">
                  <c:v>12.739366666666699</c:v>
                </c:pt>
                <c:pt idx="1911">
                  <c:v>12.746033333333401</c:v>
                </c:pt>
                <c:pt idx="1912">
                  <c:v>12.752700000000001</c:v>
                </c:pt>
                <c:pt idx="1913">
                  <c:v>12.7593666666667</c:v>
                </c:pt>
                <c:pt idx="1914">
                  <c:v>12.7660333333334</c:v>
                </c:pt>
                <c:pt idx="1915">
                  <c:v>12.7727</c:v>
                </c:pt>
                <c:pt idx="1916">
                  <c:v>12.7793666666667</c:v>
                </c:pt>
                <c:pt idx="1917">
                  <c:v>12.7860333333334</c:v>
                </c:pt>
                <c:pt idx="1918">
                  <c:v>12.7927</c:v>
                </c:pt>
                <c:pt idx="1919">
                  <c:v>12.7993666666667</c:v>
                </c:pt>
                <c:pt idx="1920">
                  <c:v>12.806033333333399</c:v>
                </c:pt>
                <c:pt idx="1921">
                  <c:v>12.8127</c:v>
                </c:pt>
                <c:pt idx="1922">
                  <c:v>12.819366666666699</c:v>
                </c:pt>
                <c:pt idx="1923">
                  <c:v>12.826033333333401</c:v>
                </c:pt>
                <c:pt idx="1924">
                  <c:v>12.832700000000001</c:v>
                </c:pt>
                <c:pt idx="1925">
                  <c:v>12.839366666666701</c:v>
                </c:pt>
                <c:pt idx="1926">
                  <c:v>12.8460333333334</c:v>
                </c:pt>
                <c:pt idx="1927">
                  <c:v>12.8527</c:v>
                </c:pt>
                <c:pt idx="1928">
                  <c:v>12.8593666666667</c:v>
                </c:pt>
                <c:pt idx="1929">
                  <c:v>12.8660333333334</c:v>
                </c:pt>
                <c:pt idx="1930">
                  <c:v>12.8727</c:v>
                </c:pt>
                <c:pt idx="1931">
                  <c:v>12.8793666666667</c:v>
                </c:pt>
                <c:pt idx="1932">
                  <c:v>12.886033333333399</c:v>
                </c:pt>
                <c:pt idx="1933">
                  <c:v>12.8927</c:v>
                </c:pt>
                <c:pt idx="1934">
                  <c:v>12.899366666666699</c:v>
                </c:pt>
                <c:pt idx="1935">
                  <c:v>12.906033333333401</c:v>
                </c:pt>
                <c:pt idx="1936">
                  <c:v>12.912699999999999</c:v>
                </c:pt>
                <c:pt idx="1937">
                  <c:v>12.919366666666701</c:v>
                </c:pt>
                <c:pt idx="1938">
                  <c:v>12.9260333333334</c:v>
                </c:pt>
                <c:pt idx="1939">
                  <c:v>12.932700000000001</c:v>
                </c:pt>
                <c:pt idx="1940">
                  <c:v>12.9393666666667</c:v>
                </c:pt>
                <c:pt idx="1941">
                  <c:v>12.9460333333334</c:v>
                </c:pt>
                <c:pt idx="1942">
                  <c:v>12.9527</c:v>
                </c:pt>
                <c:pt idx="1943">
                  <c:v>12.9593666666667</c:v>
                </c:pt>
                <c:pt idx="1944">
                  <c:v>12.966033333333399</c:v>
                </c:pt>
                <c:pt idx="1945">
                  <c:v>12.9727</c:v>
                </c:pt>
                <c:pt idx="1946">
                  <c:v>12.979366666666699</c:v>
                </c:pt>
                <c:pt idx="1947">
                  <c:v>12.986033333333401</c:v>
                </c:pt>
                <c:pt idx="1948">
                  <c:v>12.992699999999999</c:v>
                </c:pt>
                <c:pt idx="1949">
                  <c:v>12.999366666666701</c:v>
                </c:pt>
                <c:pt idx="1950">
                  <c:v>13.0060333333334</c:v>
                </c:pt>
                <c:pt idx="1951">
                  <c:v>13.012700000000001</c:v>
                </c:pt>
                <c:pt idx="1952">
                  <c:v>13.0193666666667</c:v>
                </c:pt>
                <c:pt idx="1953">
                  <c:v>13.0260333333334</c:v>
                </c:pt>
                <c:pt idx="1954">
                  <c:v>13.0327</c:v>
                </c:pt>
                <c:pt idx="1955">
                  <c:v>13.0393666666667</c:v>
                </c:pt>
                <c:pt idx="1956">
                  <c:v>13.0460333333334</c:v>
                </c:pt>
                <c:pt idx="1957">
                  <c:v>13.0527</c:v>
                </c:pt>
                <c:pt idx="1958">
                  <c:v>13.059366666666699</c:v>
                </c:pt>
                <c:pt idx="1959">
                  <c:v>13.066033333333399</c:v>
                </c:pt>
                <c:pt idx="1960">
                  <c:v>13.072699999999999</c:v>
                </c:pt>
                <c:pt idx="1961">
                  <c:v>13.079366666666701</c:v>
                </c:pt>
                <c:pt idx="1962">
                  <c:v>13.0860333333334</c:v>
                </c:pt>
                <c:pt idx="1963">
                  <c:v>13.092700000000001</c:v>
                </c:pt>
                <c:pt idx="1964">
                  <c:v>13.0993666666667</c:v>
                </c:pt>
                <c:pt idx="1965">
                  <c:v>13.1060333333334</c:v>
                </c:pt>
                <c:pt idx="1966">
                  <c:v>13.1127</c:v>
                </c:pt>
                <c:pt idx="1967">
                  <c:v>13.1193666666667</c:v>
                </c:pt>
                <c:pt idx="1968">
                  <c:v>13.1260333333334</c:v>
                </c:pt>
                <c:pt idx="1969">
                  <c:v>13.1327</c:v>
                </c:pt>
                <c:pt idx="1970">
                  <c:v>13.1393666666667</c:v>
                </c:pt>
                <c:pt idx="1971">
                  <c:v>13.146033333333399</c:v>
                </c:pt>
                <c:pt idx="1972">
                  <c:v>13.152699999999999</c:v>
                </c:pt>
                <c:pt idx="1973">
                  <c:v>13.159366666666701</c:v>
                </c:pt>
                <c:pt idx="1974">
                  <c:v>13.166033333333401</c:v>
                </c:pt>
                <c:pt idx="1975">
                  <c:v>13.172700000000001</c:v>
                </c:pt>
                <c:pt idx="1976">
                  <c:v>13.1793666666667</c:v>
                </c:pt>
                <c:pt idx="1977">
                  <c:v>13.1860333333334</c:v>
                </c:pt>
                <c:pt idx="1978">
                  <c:v>13.1927</c:v>
                </c:pt>
                <c:pt idx="1979">
                  <c:v>13.1993666666667</c:v>
                </c:pt>
                <c:pt idx="1980">
                  <c:v>13.2060333333334</c:v>
                </c:pt>
                <c:pt idx="1981">
                  <c:v>13.2127</c:v>
                </c:pt>
                <c:pt idx="1982">
                  <c:v>13.2193666666667</c:v>
                </c:pt>
                <c:pt idx="1983">
                  <c:v>13.226033333333399</c:v>
                </c:pt>
                <c:pt idx="1984">
                  <c:v>13.232699999999999</c:v>
                </c:pt>
                <c:pt idx="1985">
                  <c:v>13.239366666666699</c:v>
                </c:pt>
                <c:pt idx="1986">
                  <c:v>13.246033333333401</c:v>
                </c:pt>
                <c:pt idx="1987">
                  <c:v>13.252700000000001</c:v>
                </c:pt>
                <c:pt idx="1988">
                  <c:v>13.2593666666667</c:v>
                </c:pt>
                <c:pt idx="1989">
                  <c:v>13.2660333333334</c:v>
                </c:pt>
                <c:pt idx="1990">
                  <c:v>13.2727</c:v>
                </c:pt>
                <c:pt idx="1991">
                  <c:v>13.2793666666667</c:v>
                </c:pt>
                <c:pt idx="1992">
                  <c:v>13.2860333333334</c:v>
                </c:pt>
                <c:pt idx="1993">
                  <c:v>13.2927</c:v>
                </c:pt>
                <c:pt idx="1994">
                  <c:v>13.2993666666667</c:v>
                </c:pt>
                <c:pt idx="1995">
                  <c:v>13.306033333333399</c:v>
                </c:pt>
                <c:pt idx="1996">
                  <c:v>13.3127</c:v>
                </c:pt>
                <c:pt idx="1997">
                  <c:v>13.319366666666699</c:v>
                </c:pt>
                <c:pt idx="1998">
                  <c:v>13.326033333333401</c:v>
                </c:pt>
                <c:pt idx="1999">
                  <c:v>13.332700000000001</c:v>
                </c:pt>
                <c:pt idx="2000">
                  <c:v>13.339366666666701</c:v>
                </c:pt>
                <c:pt idx="2001">
                  <c:v>13.3460333333334</c:v>
                </c:pt>
                <c:pt idx="2002">
                  <c:v>13.3527</c:v>
                </c:pt>
                <c:pt idx="2003">
                  <c:v>13.3593666666667</c:v>
                </c:pt>
                <c:pt idx="2004">
                  <c:v>13.3660333333334</c:v>
                </c:pt>
                <c:pt idx="2005">
                  <c:v>13.3727</c:v>
                </c:pt>
                <c:pt idx="2006">
                  <c:v>13.3793666666667</c:v>
                </c:pt>
                <c:pt idx="2007">
                  <c:v>13.386033333333399</c:v>
                </c:pt>
                <c:pt idx="2008">
                  <c:v>13.3927</c:v>
                </c:pt>
                <c:pt idx="2009">
                  <c:v>13.399366666666699</c:v>
                </c:pt>
                <c:pt idx="2010">
                  <c:v>13.406033333333401</c:v>
                </c:pt>
                <c:pt idx="2011">
                  <c:v>13.412699999999999</c:v>
                </c:pt>
                <c:pt idx="2012">
                  <c:v>13.419366666666701</c:v>
                </c:pt>
                <c:pt idx="2013">
                  <c:v>13.4260333333334</c:v>
                </c:pt>
                <c:pt idx="2014">
                  <c:v>13.432700000000001</c:v>
                </c:pt>
                <c:pt idx="2015">
                  <c:v>13.4393666666667</c:v>
                </c:pt>
                <c:pt idx="2016">
                  <c:v>13.4460333333334</c:v>
                </c:pt>
                <c:pt idx="2017">
                  <c:v>13.4527</c:v>
                </c:pt>
                <c:pt idx="2018">
                  <c:v>13.4593666666667</c:v>
                </c:pt>
                <c:pt idx="2019">
                  <c:v>13.466033333333399</c:v>
                </c:pt>
                <c:pt idx="2020">
                  <c:v>13.4727</c:v>
                </c:pt>
                <c:pt idx="2021">
                  <c:v>13.479366666666699</c:v>
                </c:pt>
                <c:pt idx="2022">
                  <c:v>13.486033333333401</c:v>
                </c:pt>
                <c:pt idx="2023">
                  <c:v>13.492699999999999</c:v>
                </c:pt>
                <c:pt idx="2024">
                  <c:v>13.499366666666701</c:v>
                </c:pt>
                <c:pt idx="2025">
                  <c:v>13.5060333333334</c:v>
                </c:pt>
                <c:pt idx="2026">
                  <c:v>13.512700000000001</c:v>
                </c:pt>
                <c:pt idx="2027">
                  <c:v>13.5193666666667</c:v>
                </c:pt>
                <c:pt idx="2028">
                  <c:v>13.5260333333334</c:v>
                </c:pt>
                <c:pt idx="2029">
                  <c:v>13.5327</c:v>
                </c:pt>
                <c:pt idx="2030">
                  <c:v>13.5393666666667</c:v>
                </c:pt>
                <c:pt idx="2031">
                  <c:v>13.5460333333334</c:v>
                </c:pt>
                <c:pt idx="2032">
                  <c:v>13.5527</c:v>
                </c:pt>
                <c:pt idx="2033">
                  <c:v>13.559366666666699</c:v>
                </c:pt>
                <c:pt idx="2034">
                  <c:v>13.566033333333399</c:v>
                </c:pt>
                <c:pt idx="2035">
                  <c:v>13.572699999999999</c:v>
                </c:pt>
                <c:pt idx="2036">
                  <c:v>13.579366666666701</c:v>
                </c:pt>
                <c:pt idx="2037">
                  <c:v>13.5860333333334</c:v>
                </c:pt>
                <c:pt idx="2038">
                  <c:v>13.592700000000001</c:v>
                </c:pt>
                <c:pt idx="2039">
                  <c:v>13.5993666666667</c:v>
                </c:pt>
                <c:pt idx="2040">
                  <c:v>13.6060333333334</c:v>
                </c:pt>
                <c:pt idx="2041">
                  <c:v>13.6127</c:v>
                </c:pt>
                <c:pt idx="2042">
                  <c:v>13.6193666666667</c:v>
                </c:pt>
                <c:pt idx="2043">
                  <c:v>13.6260333333334</c:v>
                </c:pt>
                <c:pt idx="2044">
                  <c:v>13.6327</c:v>
                </c:pt>
                <c:pt idx="2045">
                  <c:v>13.6393666666667</c:v>
                </c:pt>
                <c:pt idx="2046">
                  <c:v>13.646033333333399</c:v>
                </c:pt>
                <c:pt idx="2047">
                  <c:v>13.652699999999999</c:v>
                </c:pt>
                <c:pt idx="2048">
                  <c:v>13.659366666666701</c:v>
                </c:pt>
                <c:pt idx="2049">
                  <c:v>13.666033333333401</c:v>
                </c:pt>
                <c:pt idx="2050">
                  <c:v>13.672700000000001</c:v>
                </c:pt>
                <c:pt idx="2051">
                  <c:v>13.6793666666667</c:v>
                </c:pt>
                <c:pt idx="2052">
                  <c:v>13.6860333333334</c:v>
                </c:pt>
                <c:pt idx="2053">
                  <c:v>13.6927</c:v>
                </c:pt>
                <c:pt idx="2054">
                  <c:v>13.6993666666667</c:v>
                </c:pt>
                <c:pt idx="2055">
                  <c:v>13.7060333333334</c:v>
                </c:pt>
                <c:pt idx="2056">
                  <c:v>13.7127</c:v>
                </c:pt>
                <c:pt idx="2057">
                  <c:v>13.7193666666667</c:v>
                </c:pt>
                <c:pt idx="2058">
                  <c:v>13.726033333333399</c:v>
                </c:pt>
                <c:pt idx="2059">
                  <c:v>13.732699999999999</c:v>
                </c:pt>
                <c:pt idx="2060">
                  <c:v>13.739366666666699</c:v>
                </c:pt>
                <c:pt idx="2061">
                  <c:v>13.746033333333401</c:v>
                </c:pt>
                <c:pt idx="2062">
                  <c:v>13.752700000000001</c:v>
                </c:pt>
                <c:pt idx="2063">
                  <c:v>13.7593666666667</c:v>
                </c:pt>
                <c:pt idx="2064">
                  <c:v>13.7660333333334</c:v>
                </c:pt>
                <c:pt idx="2065">
                  <c:v>13.7727</c:v>
                </c:pt>
                <c:pt idx="2066">
                  <c:v>13.7793666666667</c:v>
                </c:pt>
                <c:pt idx="2067">
                  <c:v>13.7860333333334</c:v>
                </c:pt>
                <c:pt idx="2068">
                  <c:v>13.7927</c:v>
                </c:pt>
                <c:pt idx="2069">
                  <c:v>13.7993666666667</c:v>
                </c:pt>
                <c:pt idx="2070">
                  <c:v>13.806033333333399</c:v>
                </c:pt>
                <c:pt idx="2071">
                  <c:v>13.8127</c:v>
                </c:pt>
                <c:pt idx="2072">
                  <c:v>13.819366666666699</c:v>
                </c:pt>
                <c:pt idx="2073">
                  <c:v>13.826033333333401</c:v>
                </c:pt>
                <c:pt idx="2074">
                  <c:v>13.832700000000001</c:v>
                </c:pt>
                <c:pt idx="2075">
                  <c:v>13.839366666666701</c:v>
                </c:pt>
                <c:pt idx="2076">
                  <c:v>13.8460333333334</c:v>
                </c:pt>
                <c:pt idx="2077">
                  <c:v>13.8527</c:v>
                </c:pt>
                <c:pt idx="2078">
                  <c:v>13.8593666666667</c:v>
                </c:pt>
                <c:pt idx="2079">
                  <c:v>13.8660333333334</c:v>
                </c:pt>
                <c:pt idx="2080">
                  <c:v>13.8727</c:v>
                </c:pt>
                <c:pt idx="2081">
                  <c:v>13.8793666666667</c:v>
                </c:pt>
                <c:pt idx="2082">
                  <c:v>13.886033333333399</c:v>
                </c:pt>
                <c:pt idx="2083">
                  <c:v>13.8927</c:v>
                </c:pt>
                <c:pt idx="2084">
                  <c:v>13.899366666666699</c:v>
                </c:pt>
                <c:pt idx="2085">
                  <c:v>13.906033333333401</c:v>
                </c:pt>
                <c:pt idx="2086">
                  <c:v>13.912699999999999</c:v>
                </c:pt>
                <c:pt idx="2087">
                  <c:v>13.919366666666701</c:v>
                </c:pt>
                <c:pt idx="2088">
                  <c:v>13.9260333333334</c:v>
                </c:pt>
                <c:pt idx="2089">
                  <c:v>13.932700000000001</c:v>
                </c:pt>
                <c:pt idx="2090">
                  <c:v>13.9393666666667</c:v>
                </c:pt>
                <c:pt idx="2091">
                  <c:v>13.9460333333334</c:v>
                </c:pt>
                <c:pt idx="2092">
                  <c:v>13.9527</c:v>
                </c:pt>
                <c:pt idx="2093">
                  <c:v>13.9593666666667</c:v>
                </c:pt>
                <c:pt idx="2094">
                  <c:v>13.966033333333399</c:v>
                </c:pt>
                <c:pt idx="2095">
                  <c:v>13.9727</c:v>
                </c:pt>
                <c:pt idx="2096">
                  <c:v>13.979366666666699</c:v>
                </c:pt>
                <c:pt idx="2097">
                  <c:v>13.986033333333401</c:v>
                </c:pt>
                <c:pt idx="2098">
                  <c:v>13.992699999999999</c:v>
                </c:pt>
                <c:pt idx="2099">
                  <c:v>13.999366666666701</c:v>
                </c:pt>
                <c:pt idx="2100">
                  <c:v>14.0060333333334</c:v>
                </c:pt>
                <c:pt idx="2101">
                  <c:v>14.012700000000001</c:v>
                </c:pt>
                <c:pt idx="2102">
                  <c:v>14.0193666666667</c:v>
                </c:pt>
                <c:pt idx="2103">
                  <c:v>14.0260333333334</c:v>
                </c:pt>
                <c:pt idx="2104">
                  <c:v>14.0327</c:v>
                </c:pt>
                <c:pt idx="2105">
                  <c:v>14.0393666666667</c:v>
                </c:pt>
                <c:pt idx="2106">
                  <c:v>14.0460333333334</c:v>
                </c:pt>
                <c:pt idx="2107">
                  <c:v>14.0527</c:v>
                </c:pt>
                <c:pt idx="2108">
                  <c:v>14.059366666666699</c:v>
                </c:pt>
                <c:pt idx="2109">
                  <c:v>14.066033333333399</c:v>
                </c:pt>
                <c:pt idx="2110">
                  <c:v>14.072699999999999</c:v>
                </c:pt>
                <c:pt idx="2111">
                  <c:v>14.079366666666701</c:v>
                </c:pt>
                <c:pt idx="2112">
                  <c:v>14.0860333333334</c:v>
                </c:pt>
                <c:pt idx="2113">
                  <c:v>14.092700000000001</c:v>
                </c:pt>
                <c:pt idx="2114">
                  <c:v>14.0993666666667</c:v>
                </c:pt>
                <c:pt idx="2115">
                  <c:v>14.1060333333334</c:v>
                </c:pt>
                <c:pt idx="2116">
                  <c:v>14.1127</c:v>
                </c:pt>
                <c:pt idx="2117">
                  <c:v>14.1193666666667</c:v>
                </c:pt>
                <c:pt idx="2118">
                  <c:v>14.1260333333334</c:v>
                </c:pt>
                <c:pt idx="2119">
                  <c:v>14.1327</c:v>
                </c:pt>
                <c:pt idx="2120">
                  <c:v>14.1393666666667</c:v>
                </c:pt>
                <c:pt idx="2121">
                  <c:v>14.146033333333399</c:v>
                </c:pt>
                <c:pt idx="2122">
                  <c:v>14.152699999999999</c:v>
                </c:pt>
                <c:pt idx="2123">
                  <c:v>14.159366666666701</c:v>
                </c:pt>
                <c:pt idx="2124">
                  <c:v>14.166033333333401</c:v>
                </c:pt>
                <c:pt idx="2125">
                  <c:v>14.172700000000001</c:v>
                </c:pt>
                <c:pt idx="2126">
                  <c:v>14.1793666666667</c:v>
                </c:pt>
                <c:pt idx="2127">
                  <c:v>14.1860333333334</c:v>
                </c:pt>
                <c:pt idx="2128">
                  <c:v>14.1927</c:v>
                </c:pt>
                <c:pt idx="2129">
                  <c:v>14.1993666666667</c:v>
                </c:pt>
                <c:pt idx="2130">
                  <c:v>14.2060333333334</c:v>
                </c:pt>
                <c:pt idx="2131">
                  <c:v>14.2127</c:v>
                </c:pt>
                <c:pt idx="2132">
                  <c:v>14.2193666666667</c:v>
                </c:pt>
                <c:pt idx="2133">
                  <c:v>14.226033333333399</c:v>
                </c:pt>
                <c:pt idx="2134">
                  <c:v>14.232699999999999</c:v>
                </c:pt>
                <c:pt idx="2135">
                  <c:v>14.239366666666699</c:v>
                </c:pt>
                <c:pt idx="2136">
                  <c:v>14.246033333333401</c:v>
                </c:pt>
                <c:pt idx="2137">
                  <c:v>14.252700000000001</c:v>
                </c:pt>
                <c:pt idx="2138">
                  <c:v>14.2593666666667</c:v>
                </c:pt>
                <c:pt idx="2139">
                  <c:v>14.2660333333334</c:v>
                </c:pt>
                <c:pt idx="2140">
                  <c:v>14.2727</c:v>
                </c:pt>
                <c:pt idx="2141">
                  <c:v>14.2793666666667</c:v>
                </c:pt>
                <c:pt idx="2142">
                  <c:v>14.2860333333334</c:v>
                </c:pt>
                <c:pt idx="2143">
                  <c:v>14.2927</c:v>
                </c:pt>
                <c:pt idx="2144">
                  <c:v>14.2993666666667</c:v>
                </c:pt>
                <c:pt idx="2145">
                  <c:v>14.306033333333399</c:v>
                </c:pt>
                <c:pt idx="2146">
                  <c:v>14.3127</c:v>
                </c:pt>
                <c:pt idx="2147">
                  <c:v>14.319366666666699</c:v>
                </c:pt>
                <c:pt idx="2148">
                  <c:v>14.326033333333401</c:v>
                </c:pt>
                <c:pt idx="2149">
                  <c:v>14.332700000000001</c:v>
                </c:pt>
                <c:pt idx="2150">
                  <c:v>14.339366666666701</c:v>
                </c:pt>
                <c:pt idx="2151">
                  <c:v>14.3460333333334</c:v>
                </c:pt>
                <c:pt idx="2152">
                  <c:v>14.3527</c:v>
                </c:pt>
                <c:pt idx="2153">
                  <c:v>14.3593666666667</c:v>
                </c:pt>
                <c:pt idx="2154">
                  <c:v>14.3660333333334</c:v>
                </c:pt>
                <c:pt idx="2155">
                  <c:v>14.3727</c:v>
                </c:pt>
                <c:pt idx="2156">
                  <c:v>14.3793666666667</c:v>
                </c:pt>
                <c:pt idx="2157">
                  <c:v>14.386033333333399</c:v>
                </c:pt>
                <c:pt idx="2158">
                  <c:v>14.3927</c:v>
                </c:pt>
                <c:pt idx="2159">
                  <c:v>14.399366666666699</c:v>
                </c:pt>
                <c:pt idx="2160">
                  <c:v>14.406033333333401</c:v>
                </c:pt>
                <c:pt idx="2161">
                  <c:v>14.412699999999999</c:v>
                </c:pt>
                <c:pt idx="2162">
                  <c:v>14.419366666666701</c:v>
                </c:pt>
                <c:pt idx="2163">
                  <c:v>14.4260333333334</c:v>
                </c:pt>
                <c:pt idx="2164">
                  <c:v>14.432700000000001</c:v>
                </c:pt>
                <c:pt idx="2165">
                  <c:v>14.4393666666667</c:v>
                </c:pt>
                <c:pt idx="2166">
                  <c:v>14.4460333333334</c:v>
                </c:pt>
                <c:pt idx="2167">
                  <c:v>14.4527</c:v>
                </c:pt>
                <c:pt idx="2168">
                  <c:v>14.4593666666667</c:v>
                </c:pt>
                <c:pt idx="2169">
                  <c:v>14.466033333333399</c:v>
                </c:pt>
                <c:pt idx="2170">
                  <c:v>14.4727</c:v>
                </c:pt>
                <c:pt idx="2171">
                  <c:v>14.479366666666699</c:v>
                </c:pt>
                <c:pt idx="2172">
                  <c:v>14.486033333333401</c:v>
                </c:pt>
                <c:pt idx="2173">
                  <c:v>14.492699999999999</c:v>
                </c:pt>
                <c:pt idx="2174">
                  <c:v>14.499366666666701</c:v>
                </c:pt>
                <c:pt idx="2175">
                  <c:v>14.5060333333334</c:v>
                </c:pt>
                <c:pt idx="2176">
                  <c:v>14.512700000000001</c:v>
                </c:pt>
                <c:pt idx="2177">
                  <c:v>14.5193666666667</c:v>
                </c:pt>
                <c:pt idx="2178">
                  <c:v>14.5260333333334</c:v>
                </c:pt>
                <c:pt idx="2179">
                  <c:v>14.5327</c:v>
                </c:pt>
                <c:pt idx="2180">
                  <c:v>14.5393666666667</c:v>
                </c:pt>
                <c:pt idx="2181">
                  <c:v>14.5460333333334</c:v>
                </c:pt>
                <c:pt idx="2182">
                  <c:v>14.5527</c:v>
                </c:pt>
                <c:pt idx="2183">
                  <c:v>14.559366666666699</c:v>
                </c:pt>
                <c:pt idx="2184">
                  <c:v>14.566033333333399</c:v>
                </c:pt>
                <c:pt idx="2185">
                  <c:v>14.572699999999999</c:v>
                </c:pt>
                <c:pt idx="2186">
                  <c:v>14.579366666666701</c:v>
                </c:pt>
                <c:pt idx="2187">
                  <c:v>14.5860333333334</c:v>
                </c:pt>
                <c:pt idx="2188">
                  <c:v>14.592700000000001</c:v>
                </c:pt>
                <c:pt idx="2189">
                  <c:v>14.5993666666667</c:v>
                </c:pt>
                <c:pt idx="2190">
                  <c:v>14.6060333333334</c:v>
                </c:pt>
                <c:pt idx="2191">
                  <c:v>14.6127</c:v>
                </c:pt>
                <c:pt idx="2192">
                  <c:v>14.6193666666667</c:v>
                </c:pt>
                <c:pt idx="2193">
                  <c:v>14.6260333333334</c:v>
                </c:pt>
                <c:pt idx="2194">
                  <c:v>14.6327</c:v>
                </c:pt>
                <c:pt idx="2195">
                  <c:v>14.6393666666667</c:v>
                </c:pt>
                <c:pt idx="2196">
                  <c:v>14.646033333333399</c:v>
                </c:pt>
                <c:pt idx="2197">
                  <c:v>14.652699999999999</c:v>
                </c:pt>
                <c:pt idx="2198">
                  <c:v>14.659366666666701</c:v>
                </c:pt>
                <c:pt idx="2199">
                  <c:v>14.666033333333401</c:v>
                </c:pt>
                <c:pt idx="2200">
                  <c:v>14.672700000000001</c:v>
                </c:pt>
                <c:pt idx="2201">
                  <c:v>14.6793666666667</c:v>
                </c:pt>
                <c:pt idx="2202">
                  <c:v>14.6860333333334</c:v>
                </c:pt>
                <c:pt idx="2203">
                  <c:v>14.6927</c:v>
                </c:pt>
                <c:pt idx="2204">
                  <c:v>14.6993666666667</c:v>
                </c:pt>
                <c:pt idx="2205">
                  <c:v>14.7060333333334</c:v>
                </c:pt>
                <c:pt idx="2206">
                  <c:v>14.7127</c:v>
                </c:pt>
                <c:pt idx="2207">
                  <c:v>14.7193666666667</c:v>
                </c:pt>
                <c:pt idx="2208">
                  <c:v>14.726033333333399</c:v>
                </c:pt>
                <c:pt idx="2209">
                  <c:v>14.732699999999999</c:v>
                </c:pt>
                <c:pt idx="2210">
                  <c:v>14.739366666666699</c:v>
                </c:pt>
                <c:pt idx="2211">
                  <c:v>14.746033333333401</c:v>
                </c:pt>
                <c:pt idx="2212">
                  <c:v>14.752700000000001</c:v>
                </c:pt>
                <c:pt idx="2213">
                  <c:v>14.7593666666667</c:v>
                </c:pt>
                <c:pt idx="2214">
                  <c:v>14.7660333333334</c:v>
                </c:pt>
                <c:pt idx="2215">
                  <c:v>14.7727</c:v>
                </c:pt>
                <c:pt idx="2216">
                  <c:v>14.7793666666667</c:v>
                </c:pt>
                <c:pt idx="2217">
                  <c:v>14.7860333333334</c:v>
                </c:pt>
                <c:pt idx="2218">
                  <c:v>14.7927</c:v>
                </c:pt>
                <c:pt idx="2219">
                  <c:v>14.7993666666667</c:v>
                </c:pt>
                <c:pt idx="2220">
                  <c:v>14.806033333333399</c:v>
                </c:pt>
                <c:pt idx="2221">
                  <c:v>14.8127</c:v>
                </c:pt>
                <c:pt idx="2222">
                  <c:v>14.819366666666699</c:v>
                </c:pt>
                <c:pt idx="2223">
                  <c:v>14.826033333333401</c:v>
                </c:pt>
                <c:pt idx="2224">
                  <c:v>14.832700000000001</c:v>
                </c:pt>
                <c:pt idx="2225">
                  <c:v>14.839366666666701</c:v>
                </c:pt>
                <c:pt idx="2226">
                  <c:v>14.8460333333334</c:v>
                </c:pt>
                <c:pt idx="2227">
                  <c:v>14.8527</c:v>
                </c:pt>
                <c:pt idx="2228">
                  <c:v>14.8593666666667</c:v>
                </c:pt>
                <c:pt idx="2229">
                  <c:v>14.8660333333334</c:v>
                </c:pt>
                <c:pt idx="2230">
                  <c:v>14.8727</c:v>
                </c:pt>
                <c:pt idx="2231">
                  <c:v>14.8793666666667</c:v>
                </c:pt>
                <c:pt idx="2232">
                  <c:v>14.886033333333399</c:v>
                </c:pt>
                <c:pt idx="2233">
                  <c:v>14.8927</c:v>
                </c:pt>
                <c:pt idx="2234">
                  <c:v>14.899366666666699</c:v>
                </c:pt>
                <c:pt idx="2235">
                  <c:v>14.906033333333401</c:v>
                </c:pt>
                <c:pt idx="2236">
                  <c:v>14.912699999999999</c:v>
                </c:pt>
                <c:pt idx="2237">
                  <c:v>14.919366666666701</c:v>
                </c:pt>
                <c:pt idx="2238">
                  <c:v>14.9260333333334</c:v>
                </c:pt>
                <c:pt idx="2239">
                  <c:v>14.932700000000001</c:v>
                </c:pt>
                <c:pt idx="2240">
                  <c:v>14.9393666666667</c:v>
                </c:pt>
                <c:pt idx="2241">
                  <c:v>14.9460333333334</c:v>
                </c:pt>
                <c:pt idx="2242">
                  <c:v>14.9527</c:v>
                </c:pt>
                <c:pt idx="2243">
                  <c:v>14.9593666666667</c:v>
                </c:pt>
                <c:pt idx="2244">
                  <c:v>14.966033333333399</c:v>
                </c:pt>
                <c:pt idx="2245">
                  <c:v>14.9727</c:v>
                </c:pt>
                <c:pt idx="2246">
                  <c:v>14.979366666666699</c:v>
                </c:pt>
                <c:pt idx="2247">
                  <c:v>14.986033333333401</c:v>
                </c:pt>
                <c:pt idx="2248">
                  <c:v>14.992699999999999</c:v>
                </c:pt>
                <c:pt idx="2249">
                  <c:v>14.999366666666701</c:v>
                </c:pt>
                <c:pt idx="2250">
                  <c:v>15.0060333333334</c:v>
                </c:pt>
                <c:pt idx="2251">
                  <c:v>15.012700000000001</c:v>
                </c:pt>
                <c:pt idx="2252">
                  <c:v>15.0193666666667</c:v>
                </c:pt>
                <c:pt idx="2253">
                  <c:v>15.0260333333334</c:v>
                </c:pt>
                <c:pt idx="2254">
                  <c:v>15.0327</c:v>
                </c:pt>
                <c:pt idx="2255">
                  <c:v>15.0393666666667</c:v>
                </c:pt>
                <c:pt idx="2256">
                  <c:v>15.0460333333334</c:v>
                </c:pt>
                <c:pt idx="2257">
                  <c:v>15.0527</c:v>
                </c:pt>
                <c:pt idx="2258">
                  <c:v>15.059366666666699</c:v>
                </c:pt>
                <c:pt idx="2259">
                  <c:v>15.066033333333399</c:v>
                </c:pt>
                <c:pt idx="2260">
                  <c:v>15.072699999999999</c:v>
                </c:pt>
                <c:pt idx="2261">
                  <c:v>15.079366666666701</c:v>
                </c:pt>
                <c:pt idx="2262">
                  <c:v>15.0860333333334</c:v>
                </c:pt>
                <c:pt idx="2263">
                  <c:v>15.092700000000001</c:v>
                </c:pt>
                <c:pt idx="2264">
                  <c:v>15.0993666666667</c:v>
                </c:pt>
                <c:pt idx="2265">
                  <c:v>15.1060333333334</c:v>
                </c:pt>
                <c:pt idx="2266">
                  <c:v>15.1127</c:v>
                </c:pt>
                <c:pt idx="2267">
                  <c:v>15.1193666666667</c:v>
                </c:pt>
                <c:pt idx="2268">
                  <c:v>15.1260333333334</c:v>
                </c:pt>
                <c:pt idx="2269">
                  <c:v>15.1327</c:v>
                </c:pt>
                <c:pt idx="2270">
                  <c:v>15.1393666666667</c:v>
                </c:pt>
                <c:pt idx="2271">
                  <c:v>15.146033333333399</c:v>
                </c:pt>
                <c:pt idx="2272">
                  <c:v>15.152699999999999</c:v>
                </c:pt>
                <c:pt idx="2273">
                  <c:v>15.159366666666701</c:v>
                </c:pt>
                <c:pt idx="2274">
                  <c:v>15.166033333333401</c:v>
                </c:pt>
                <c:pt idx="2275">
                  <c:v>15.172700000000001</c:v>
                </c:pt>
                <c:pt idx="2276">
                  <c:v>15.1793666666667</c:v>
                </c:pt>
                <c:pt idx="2277">
                  <c:v>15.1860333333334</c:v>
                </c:pt>
                <c:pt idx="2278">
                  <c:v>15.1927</c:v>
                </c:pt>
                <c:pt idx="2279">
                  <c:v>15.1993666666667</c:v>
                </c:pt>
                <c:pt idx="2280">
                  <c:v>15.2060333333334</c:v>
                </c:pt>
                <c:pt idx="2281">
                  <c:v>15.2127</c:v>
                </c:pt>
                <c:pt idx="2282">
                  <c:v>15.2193666666667</c:v>
                </c:pt>
                <c:pt idx="2283">
                  <c:v>15.226033333333399</c:v>
                </c:pt>
                <c:pt idx="2284">
                  <c:v>15.232699999999999</c:v>
                </c:pt>
                <c:pt idx="2285">
                  <c:v>15.239366666666699</c:v>
                </c:pt>
                <c:pt idx="2286">
                  <c:v>15.246033333333401</c:v>
                </c:pt>
                <c:pt idx="2287">
                  <c:v>15.252700000000001</c:v>
                </c:pt>
                <c:pt idx="2288">
                  <c:v>15.2593666666667</c:v>
                </c:pt>
                <c:pt idx="2289">
                  <c:v>15.2660333333334</c:v>
                </c:pt>
                <c:pt idx="2290">
                  <c:v>15.2727</c:v>
                </c:pt>
                <c:pt idx="2291">
                  <c:v>15.2793666666667</c:v>
                </c:pt>
                <c:pt idx="2292">
                  <c:v>15.2860333333334</c:v>
                </c:pt>
                <c:pt idx="2293">
                  <c:v>15.2927</c:v>
                </c:pt>
                <c:pt idx="2294">
                  <c:v>15.2993666666667</c:v>
                </c:pt>
                <c:pt idx="2295">
                  <c:v>15.306033333333399</c:v>
                </c:pt>
                <c:pt idx="2296">
                  <c:v>15.3127</c:v>
                </c:pt>
                <c:pt idx="2297">
                  <c:v>15.319366666666699</c:v>
                </c:pt>
                <c:pt idx="2298">
                  <c:v>15.326033333333401</c:v>
                </c:pt>
                <c:pt idx="2299">
                  <c:v>15.332700000000001</c:v>
                </c:pt>
                <c:pt idx="2300">
                  <c:v>15.339366666666701</c:v>
                </c:pt>
                <c:pt idx="2301">
                  <c:v>15.3460333333334</c:v>
                </c:pt>
                <c:pt idx="2302">
                  <c:v>15.3527</c:v>
                </c:pt>
                <c:pt idx="2303">
                  <c:v>15.3593666666667</c:v>
                </c:pt>
                <c:pt idx="2304">
                  <c:v>15.3660333333334</c:v>
                </c:pt>
                <c:pt idx="2305">
                  <c:v>15.3727</c:v>
                </c:pt>
                <c:pt idx="2306">
                  <c:v>15.3793666666667</c:v>
                </c:pt>
                <c:pt idx="2307">
                  <c:v>15.386033333333399</c:v>
                </c:pt>
                <c:pt idx="2308">
                  <c:v>15.3927</c:v>
                </c:pt>
                <c:pt idx="2309">
                  <c:v>15.399366666666699</c:v>
                </c:pt>
                <c:pt idx="2310">
                  <c:v>15.406033333333401</c:v>
                </c:pt>
                <c:pt idx="2311">
                  <c:v>15.412699999999999</c:v>
                </c:pt>
                <c:pt idx="2312">
                  <c:v>15.419366666666701</c:v>
                </c:pt>
                <c:pt idx="2313">
                  <c:v>15.4260333333334</c:v>
                </c:pt>
                <c:pt idx="2314">
                  <c:v>15.432700000000001</c:v>
                </c:pt>
                <c:pt idx="2315">
                  <c:v>15.4393666666667</c:v>
                </c:pt>
                <c:pt idx="2316">
                  <c:v>15.4460333333334</c:v>
                </c:pt>
                <c:pt idx="2317">
                  <c:v>15.4527</c:v>
                </c:pt>
                <c:pt idx="2318">
                  <c:v>15.4593666666667</c:v>
                </c:pt>
                <c:pt idx="2319">
                  <c:v>15.466033333333399</c:v>
                </c:pt>
                <c:pt idx="2320">
                  <c:v>15.4727</c:v>
                </c:pt>
                <c:pt idx="2321">
                  <c:v>15.479366666666699</c:v>
                </c:pt>
                <c:pt idx="2322">
                  <c:v>15.486033333333401</c:v>
                </c:pt>
                <c:pt idx="2323">
                  <c:v>15.492699999999999</c:v>
                </c:pt>
                <c:pt idx="2324">
                  <c:v>15.499366666666701</c:v>
                </c:pt>
                <c:pt idx="2325">
                  <c:v>15.5060333333334</c:v>
                </c:pt>
                <c:pt idx="2326">
                  <c:v>15.512700000000001</c:v>
                </c:pt>
                <c:pt idx="2327">
                  <c:v>15.5193666666667</c:v>
                </c:pt>
                <c:pt idx="2328">
                  <c:v>15.5260333333334</c:v>
                </c:pt>
                <c:pt idx="2329">
                  <c:v>15.5327</c:v>
                </c:pt>
                <c:pt idx="2330">
                  <c:v>15.5393666666667</c:v>
                </c:pt>
                <c:pt idx="2331">
                  <c:v>15.5460333333334</c:v>
                </c:pt>
                <c:pt idx="2332">
                  <c:v>15.5527</c:v>
                </c:pt>
                <c:pt idx="2333">
                  <c:v>15.559366666666699</c:v>
                </c:pt>
                <c:pt idx="2334">
                  <c:v>15.566033333333399</c:v>
                </c:pt>
                <c:pt idx="2335">
                  <c:v>15.572699999999999</c:v>
                </c:pt>
                <c:pt idx="2336">
                  <c:v>15.579366666666701</c:v>
                </c:pt>
                <c:pt idx="2337">
                  <c:v>15.5860333333334</c:v>
                </c:pt>
                <c:pt idx="2338">
                  <c:v>15.592700000000001</c:v>
                </c:pt>
                <c:pt idx="2339">
                  <c:v>15.5993666666667</c:v>
                </c:pt>
                <c:pt idx="2340">
                  <c:v>15.6060333333334</c:v>
                </c:pt>
                <c:pt idx="2341">
                  <c:v>15.6127</c:v>
                </c:pt>
                <c:pt idx="2342">
                  <c:v>15.6193666666667</c:v>
                </c:pt>
                <c:pt idx="2343">
                  <c:v>15.6260333333334</c:v>
                </c:pt>
                <c:pt idx="2344">
                  <c:v>15.6327</c:v>
                </c:pt>
                <c:pt idx="2345">
                  <c:v>15.6393666666667</c:v>
                </c:pt>
                <c:pt idx="2346">
                  <c:v>15.646033333333399</c:v>
                </c:pt>
                <c:pt idx="2347">
                  <c:v>15.652699999999999</c:v>
                </c:pt>
                <c:pt idx="2348">
                  <c:v>15.659366666666701</c:v>
                </c:pt>
                <c:pt idx="2349">
                  <c:v>15.666033333333401</c:v>
                </c:pt>
                <c:pt idx="2350">
                  <c:v>15.672700000000001</c:v>
                </c:pt>
                <c:pt idx="2351">
                  <c:v>15.6793666666667</c:v>
                </c:pt>
                <c:pt idx="2352">
                  <c:v>15.6860333333334</c:v>
                </c:pt>
                <c:pt idx="2353">
                  <c:v>15.6927</c:v>
                </c:pt>
                <c:pt idx="2354">
                  <c:v>15.6993666666667</c:v>
                </c:pt>
                <c:pt idx="2355">
                  <c:v>15.7060333333334</c:v>
                </c:pt>
                <c:pt idx="2356">
                  <c:v>15.7127</c:v>
                </c:pt>
                <c:pt idx="2357">
                  <c:v>15.7193666666667</c:v>
                </c:pt>
                <c:pt idx="2358">
                  <c:v>15.726033333333399</c:v>
                </c:pt>
                <c:pt idx="2359">
                  <c:v>15.732699999999999</c:v>
                </c:pt>
                <c:pt idx="2360">
                  <c:v>15.739366666666699</c:v>
                </c:pt>
                <c:pt idx="2361">
                  <c:v>15.746033333333401</c:v>
                </c:pt>
                <c:pt idx="2362">
                  <c:v>15.752700000000001</c:v>
                </c:pt>
                <c:pt idx="2363">
                  <c:v>15.7593666666667</c:v>
                </c:pt>
                <c:pt idx="2364">
                  <c:v>15.7660333333334</c:v>
                </c:pt>
                <c:pt idx="2365">
                  <c:v>15.7727</c:v>
                </c:pt>
                <c:pt idx="2366">
                  <c:v>15.7793666666667</c:v>
                </c:pt>
                <c:pt idx="2367">
                  <c:v>15.7860333333334</c:v>
                </c:pt>
                <c:pt idx="2368">
                  <c:v>15.7927</c:v>
                </c:pt>
                <c:pt idx="2369">
                  <c:v>15.7993666666667</c:v>
                </c:pt>
                <c:pt idx="2370">
                  <c:v>15.806033333333399</c:v>
                </c:pt>
                <c:pt idx="2371">
                  <c:v>15.8127</c:v>
                </c:pt>
                <c:pt idx="2372">
                  <c:v>15.819366666666699</c:v>
                </c:pt>
                <c:pt idx="2373">
                  <c:v>15.826033333333401</c:v>
                </c:pt>
                <c:pt idx="2374">
                  <c:v>15.832700000000001</c:v>
                </c:pt>
                <c:pt idx="2375">
                  <c:v>15.839366666666701</c:v>
                </c:pt>
                <c:pt idx="2376">
                  <c:v>15.8460333333334</c:v>
                </c:pt>
                <c:pt idx="2377">
                  <c:v>15.8527</c:v>
                </c:pt>
                <c:pt idx="2378">
                  <c:v>15.8593666666667</c:v>
                </c:pt>
                <c:pt idx="2379">
                  <c:v>15.8660333333334</c:v>
                </c:pt>
                <c:pt idx="2380">
                  <c:v>15.8727</c:v>
                </c:pt>
                <c:pt idx="2381">
                  <c:v>15.8793666666667</c:v>
                </c:pt>
                <c:pt idx="2382">
                  <c:v>15.886033333333399</c:v>
                </c:pt>
                <c:pt idx="2383">
                  <c:v>15.8927</c:v>
                </c:pt>
                <c:pt idx="2384">
                  <c:v>15.899366666666699</c:v>
                </c:pt>
                <c:pt idx="2385">
                  <c:v>15.906033333333401</c:v>
                </c:pt>
                <c:pt idx="2386">
                  <c:v>15.912699999999999</c:v>
                </c:pt>
                <c:pt idx="2387">
                  <c:v>15.919366666666701</c:v>
                </c:pt>
                <c:pt idx="2388">
                  <c:v>15.9260333333334</c:v>
                </c:pt>
                <c:pt idx="2389">
                  <c:v>15.932700000000001</c:v>
                </c:pt>
                <c:pt idx="2390">
                  <c:v>15.9393666666667</c:v>
                </c:pt>
                <c:pt idx="2391">
                  <c:v>15.9460333333334</c:v>
                </c:pt>
                <c:pt idx="2392">
                  <c:v>15.9527</c:v>
                </c:pt>
                <c:pt idx="2393">
                  <c:v>15.9593666666667</c:v>
                </c:pt>
                <c:pt idx="2394">
                  <c:v>15.966033333333399</c:v>
                </c:pt>
                <c:pt idx="2395">
                  <c:v>15.9727</c:v>
                </c:pt>
                <c:pt idx="2396">
                  <c:v>15.979366666666699</c:v>
                </c:pt>
                <c:pt idx="2397">
                  <c:v>15.986033333333401</c:v>
                </c:pt>
                <c:pt idx="2398">
                  <c:v>15.992699999999999</c:v>
                </c:pt>
                <c:pt idx="2399">
                  <c:v>15.999366666666701</c:v>
                </c:pt>
                <c:pt idx="2400">
                  <c:v>16.006033333333399</c:v>
                </c:pt>
                <c:pt idx="2401">
                  <c:v>16.012699999999999</c:v>
                </c:pt>
                <c:pt idx="2402">
                  <c:v>16.019366666666699</c:v>
                </c:pt>
                <c:pt idx="2403">
                  <c:v>16.026033333333402</c:v>
                </c:pt>
                <c:pt idx="2404">
                  <c:v>16.032699999999998</c:v>
                </c:pt>
                <c:pt idx="2405">
                  <c:v>16.039366666666702</c:v>
                </c:pt>
                <c:pt idx="2406">
                  <c:v>16.046033333333401</c:v>
                </c:pt>
                <c:pt idx="2407">
                  <c:v>16.052700000000002</c:v>
                </c:pt>
                <c:pt idx="2408">
                  <c:v>16.059366666666701</c:v>
                </c:pt>
                <c:pt idx="2409">
                  <c:v>16.066033333333401</c:v>
                </c:pt>
                <c:pt idx="2410">
                  <c:v>16.072700000000001</c:v>
                </c:pt>
                <c:pt idx="2411">
                  <c:v>16.079366666666701</c:v>
                </c:pt>
                <c:pt idx="2412">
                  <c:v>16.0860333333334</c:v>
                </c:pt>
                <c:pt idx="2413">
                  <c:v>16.092700000000001</c:v>
                </c:pt>
                <c:pt idx="2414">
                  <c:v>16.0993666666667</c:v>
                </c:pt>
                <c:pt idx="2415">
                  <c:v>16.1060333333334</c:v>
                </c:pt>
                <c:pt idx="2416">
                  <c:v>16.1127</c:v>
                </c:pt>
                <c:pt idx="2417">
                  <c:v>16.1193666666667</c:v>
                </c:pt>
                <c:pt idx="2418">
                  <c:v>16.1260333333334</c:v>
                </c:pt>
                <c:pt idx="2419">
                  <c:v>16.1327</c:v>
                </c:pt>
                <c:pt idx="2420">
                  <c:v>16.1393666666667</c:v>
                </c:pt>
                <c:pt idx="2421">
                  <c:v>16.146033333333399</c:v>
                </c:pt>
                <c:pt idx="2422">
                  <c:v>16.152699999999999</c:v>
                </c:pt>
                <c:pt idx="2423">
                  <c:v>16.159366666666699</c:v>
                </c:pt>
                <c:pt idx="2424">
                  <c:v>16.166033333333399</c:v>
                </c:pt>
                <c:pt idx="2425">
                  <c:v>16.172699999999999</c:v>
                </c:pt>
                <c:pt idx="2426">
                  <c:v>16.179366666666699</c:v>
                </c:pt>
                <c:pt idx="2427">
                  <c:v>16.186033333333398</c:v>
                </c:pt>
                <c:pt idx="2428">
                  <c:v>16.192699999999999</c:v>
                </c:pt>
                <c:pt idx="2429">
                  <c:v>16.199366666666702</c:v>
                </c:pt>
                <c:pt idx="2430">
                  <c:v>16.206033333333401</c:v>
                </c:pt>
                <c:pt idx="2431">
                  <c:v>16.212700000000002</c:v>
                </c:pt>
                <c:pt idx="2432">
                  <c:v>16.219366666666701</c:v>
                </c:pt>
                <c:pt idx="2433">
                  <c:v>16.226033333333401</c:v>
                </c:pt>
                <c:pt idx="2434">
                  <c:v>16.232700000000001</c:v>
                </c:pt>
                <c:pt idx="2435">
                  <c:v>16.239366666666701</c:v>
                </c:pt>
                <c:pt idx="2436">
                  <c:v>16.246033333333401</c:v>
                </c:pt>
                <c:pt idx="2437">
                  <c:v>16.252700000000001</c:v>
                </c:pt>
                <c:pt idx="2438">
                  <c:v>16.2593666666667</c:v>
                </c:pt>
                <c:pt idx="2439">
                  <c:v>16.2660333333334</c:v>
                </c:pt>
                <c:pt idx="2440">
                  <c:v>16.2727</c:v>
                </c:pt>
                <c:pt idx="2441">
                  <c:v>16.2793666666667</c:v>
                </c:pt>
                <c:pt idx="2442">
                  <c:v>16.2860333333334</c:v>
                </c:pt>
                <c:pt idx="2443">
                  <c:v>16.2927</c:v>
                </c:pt>
                <c:pt idx="2444">
                  <c:v>16.2993666666667</c:v>
                </c:pt>
                <c:pt idx="2445">
                  <c:v>16.306033333333399</c:v>
                </c:pt>
                <c:pt idx="2446">
                  <c:v>16.3127</c:v>
                </c:pt>
                <c:pt idx="2447">
                  <c:v>16.319366666666699</c:v>
                </c:pt>
                <c:pt idx="2448">
                  <c:v>16.326033333333399</c:v>
                </c:pt>
                <c:pt idx="2449">
                  <c:v>16.332699999999999</c:v>
                </c:pt>
                <c:pt idx="2450">
                  <c:v>16.339366666666699</c:v>
                </c:pt>
                <c:pt idx="2451">
                  <c:v>16.346033333333398</c:v>
                </c:pt>
                <c:pt idx="2452">
                  <c:v>16.352699999999999</c:v>
                </c:pt>
                <c:pt idx="2453">
                  <c:v>16.359366666666698</c:v>
                </c:pt>
                <c:pt idx="2454">
                  <c:v>16.366033333333402</c:v>
                </c:pt>
                <c:pt idx="2455">
                  <c:v>16.372699999999998</c:v>
                </c:pt>
                <c:pt idx="2456">
                  <c:v>16.379366666666701</c:v>
                </c:pt>
                <c:pt idx="2457">
                  <c:v>16.386033333333401</c:v>
                </c:pt>
                <c:pt idx="2458">
                  <c:v>16.392700000000001</c:v>
                </c:pt>
                <c:pt idx="2459">
                  <c:v>16.399366666666701</c:v>
                </c:pt>
                <c:pt idx="2460">
                  <c:v>16.406033333333401</c:v>
                </c:pt>
                <c:pt idx="2461">
                  <c:v>16.412700000000001</c:v>
                </c:pt>
                <c:pt idx="2462">
                  <c:v>16.419366666666701</c:v>
                </c:pt>
                <c:pt idx="2463">
                  <c:v>16.4260333333334</c:v>
                </c:pt>
                <c:pt idx="2464">
                  <c:v>16.432700000000001</c:v>
                </c:pt>
                <c:pt idx="2465">
                  <c:v>16.4393666666667</c:v>
                </c:pt>
                <c:pt idx="2466">
                  <c:v>16.4460333333334</c:v>
                </c:pt>
                <c:pt idx="2467">
                  <c:v>16.4527</c:v>
                </c:pt>
                <c:pt idx="2468">
                  <c:v>16.4593666666667</c:v>
                </c:pt>
                <c:pt idx="2469">
                  <c:v>16.466033333333399</c:v>
                </c:pt>
                <c:pt idx="2470">
                  <c:v>16.4727</c:v>
                </c:pt>
                <c:pt idx="2471">
                  <c:v>16.479366666666699</c:v>
                </c:pt>
                <c:pt idx="2472">
                  <c:v>16.486033333333399</c:v>
                </c:pt>
                <c:pt idx="2473">
                  <c:v>16.492699999999999</c:v>
                </c:pt>
                <c:pt idx="2474">
                  <c:v>16.499366666666699</c:v>
                </c:pt>
                <c:pt idx="2475">
                  <c:v>16.506033333333399</c:v>
                </c:pt>
                <c:pt idx="2476">
                  <c:v>16.512699999999999</c:v>
                </c:pt>
                <c:pt idx="2477">
                  <c:v>16.519366666666699</c:v>
                </c:pt>
                <c:pt idx="2478">
                  <c:v>16.526033333333402</c:v>
                </c:pt>
                <c:pt idx="2479">
                  <c:v>16.532699999999998</c:v>
                </c:pt>
                <c:pt idx="2480">
                  <c:v>16.539366666666702</c:v>
                </c:pt>
                <c:pt idx="2481">
                  <c:v>16.546033333333401</c:v>
                </c:pt>
                <c:pt idx="2482">
                  <c:v>16.552700000000002</c:v>
                </c:pt>
                <c:pt idx="2483">
                  <c:v>16.559366666666701</c:v>
                </c:pt>
                <c:pt idx="2484">
                  <c:v>16.566033333333401</c:v>
                </c:pt>
                <c:pt idx="2485">
                  <c:v>16.572700000000001</c:v>
                </c:pt>
                <c:pt idx="2486">
                  <c:v>16.579366666666701</c:v>
                </c:pt>
                <c:pt idx="2487">
                  <c:v>16.5860333333334</c:v>
                </c:pt>
                <c:pt idx="2488">
                  <c:v>16.592700000000001</c:v>
                </c:pt>
                <c:pt idx="2489">
                  <c:v>16.5993666666667</c:v>
                </c:pt>
                <c:pt idx="2490">
                  <c:v>16.6060333333334</c:v>
                </c:pt>
                <c:pt idx="2491">
                  <c:v>16.6127</c:v>
                </c:pt>
                <c:pt idx="2492">
                  <c:v>16.6193666666667</c:v>
                </c:pt>
                <c:pt idx="2493">
                  <c:v>16.6260333333334</c:v>
                </c:pt>
                <c:pt idx="2494">
                  <c:v>16.6327</c:v>
                </c:pt>
                <c:pt idx="2495">
                  <c:v>16.6393666666667</c:v>
                </c:pt>
                <c:pt idx="2496">
                  <c:v>16.646033333333399</c:v>
                </c:pt>
                <c:pt idx="2497">
                  <c:v>16.652699999999999</c:v>
                </c:pt>
                <c:pt idx="2498">
                  <c:v>16.659366666666699</c:v>
                </c:pt>
                <c:pt idx="2499">
                  <c:v>16.666033333333399</c:v>
                </c:pt>
                <c:pt idx="2500">
                  <c:v>16.672699999999999</c:v>
                </c:pt>
                <c:pt idx="2501">
                  <c:v>16.679366666666699</c:v>
                </c:pt>
                <c:pt idx="2502">
                  <c:v>16.686033333333398</c:v>
                </c:pt>
                <c:pt idx="2503">
                  <c:v>16.692699999999999</c:v>
                </c:pt>
                <c:pt idx="2504">
                  <c:v>16.699366666666702</c:v>
                </c:pt>
                <c:pt idx="2505">
                  <c:v>16.706033333333401</c:v>
                </c:pt>
                <c:pt idx="2506">
                  <c:v>16.712700000000002</c:v>
                </c:pt>
                <c:pt idx="2507">
                  <c:v>16.719366666666701</c:v>
                </c:pt>
                <c:pt idx="2508">
                  <c:v>16.726033333333401</c:v>
                </c:pt>
                <c:pt idx="2509">
                  <c:v>16.732700000000001</c:v>
                </c:pt>
                <c:pt idx="2510">
                  <c:v>16.739366666666701</c:v>
                </c:pt>
                <c:pt idx="2511">
                  <c:v>16.746033333333401</c:v>
                </c:pt>
                <c:pt idx="2512">
                  <c:v>16.752700000000001</c:v>
                </c:pt>
                <c:pt idx="2513">
                  <c:v>16.7593666666667</c:v>
                </c:pt>
                <c:pt idx="2514">
                  <c:v>16.7660333333334</c:v>
                </c:pt>
                <c:pt idx="2515">
                  <c:v>16.7727</c:v>
                </c:pt>
                <c:pt idx="2516">
                  <c:v>16.7793666666667</c:v>
                </c:pt>
                <c:pt idx="2517">
                  <c:v>16.7860333333334</c:v>
                </c:pt>
                <c:pt idx="2518">
                  <c:v>16.7927</c:v>
                </c:pt>
                <c:pt idx="2519">
                  <c:v>16.7993666666667</c:v>
                </c:pt>
                <c:pt idx="2520">
                  <c:v>16.806033333333399</c:v>
                </c:pt>
                <c:pt idx="2521">
                  <c:v>16.8127</c:v>
                </c:pt>
                <c:pt idx="2522">
                  <c:v>16.819366666666699</c:v>
                </c:pt>
                <c:pt idx="2523">
                  <c:v>16.826033333333399</c:v>
                </c:pt>
                <c:pt idx="2524">
                  <c:v>16.832699999999999</c:v>
                </c:pt>
                <c:pt idx="2525">
                  <c:v>16.839366666666699</c:v>
                </c:pt>
                <c:pt idx="2526">
                  <c:v>16.846033333333398</c:v>
                </c:pt>
                <c:pt idx="2527">
                  <c:v>16.852699999999999</c:v>
                </c:pt>
                <c:pt idx="2528">
                  <c:v>16.859366666666698</c:v>
                </c:pt>
                <c:pt idx="2529">
                  <c:v>16.866033333333402</c:v>
                </c:pt>
                <c:pt idx="2530">
                  <c:v>16.872699999999998</c:v>
                </c:pt>
                <c:pt idx="2531">
                  <c:v>16.879366666666701</c:v>
                </c:pt>
                <c:pt idx="2532">
                  <c:v>16.886033333333401</c:v>
                </c:pt>
                <c:pt idx="2533">
                  <c:v>16.892700000000001</c:v>
                </c:pt>
                <c:pt idx="2534">
                  <c:v>16.899366666666701</c:v>
                </c:pt>
                <c:pt idx="2535">
                  <c:v>16.906033333333401</c:v>
                </c:pt>
                <c:pt idx="2536">
                  <c:v>16.912700000000001</c:v>
                </c:pt>
                <c:pt idx="2537">
                  <c:v>16.919366666666701</c:v>
                </c:pt>
                <c:pt idx="2538">
                  <c:v>16.9260333333334</c:v>
                </c:pt>
                <c:pt idx="2539">
                  <c:v>16.932700000000001</c:v>
                </c:pt>
                <c:pt idx="2540">
                  <c:v>16.9393666666667</c:v>
                </c:pt>
                <c:pt idx="2541">
                  <c:v>16.9460333333334</c:v>
                </c:pt>
                <c:pt idx="2542">
                  <c:v>16.9527</c:v>
                </c:pt>
                <c:pt idx="2543">
                  <c:v>16.9593666666667</c:v>
                </c:pt>
                <c:pt idx="2544">
                  <c:v>16.966033333333399</c:v>
                </c:pt>
                <c:pt idx="2545">
                  <c:v>16.9727</c:v>
                </c:pt>
                <c:pt idx="2546">
                  <c:v>16.979366666666699</c:v>
                </c:pt>
                <c:pt idx="2547">
                  <c:v>16.986033333333399</c:v>
                </c:pt>
                <c:pt idx="2548">
                  <c:v>16.992699999999999</c:v>
                </c:pt>
                <c:pt idx="2549">
                  <c:v>16.999366666666699</c:v>
                </c:pt>
                <c:pt idx="2550">
                  <c:v>17.006033333333399</c:v>
                </c:pt>
                <c:pt idx="2551">
                  <c:v>17.012699999999999</c:v>
                </c:pt>
                <c:pt idx="2552">
                  <c:v>17.019366666666699</c:v>
                </c:pt>
                <c:pt idx="2553">
                  <c:v>17.026033333333402</c:v>
                </c:pt>
                <c:pt idx="2554">
                  <c:v>17.032699999999998</c:v>
                </c:pt>
                <c:pt idx="2555">
                  <c:v>17.039366666666702</c:v>
                </c:pt>
                <c:pt idx="2556">
                  <c:v>17.046033333333401</c:v>
                </c:pt>
                <c:pt idx="2557">
                  <c:v>17.052700000000002</c:v>
                </c:pt>
                <c:pt idx="2558">
                  <c:v>17.059366666666701</c:v>
                </c:pt>
                <c:pt idx="2559">
                  <c:v>17.066033333333401</c:v>
                </c:pt>
                <c:pt idx="2560">
                  <c:v>17.072700000000001</c:v>
                </c:pt>
                <c:pt idx="2561">
                  <c:v>17.079366666666701</c:v>
                </c:pt>
                <c:pt idx="2562">
                  <c:v>17.0860333333334</c:v>
                </c:pt>
                <c:pt idx="2563">
                  <c:v>17.092700000000001</c:v>
                </c:pt>
                <c:pt idx="2564">
                  <c:v>17.0993666666667</c:v>
                </c:pt>
                <c:pt idx="2565">
                  <c:v>17.1060333333334</c:v>
                </c:pt>
                <c:pt idx="2566">
                  <c:v>17.1127</c:v>
                </c:pt>
                <c:pt idx="2567">
                  <c:v>17.1193666666667</c:v>
                </c:pt>
                <c:pt idx="2568">
                  <c:v>17.1260333333334</c:v>
                </c:pt>
                <c:pt idx="2569">
                  <c:v>17.1327</c:v>
                </c:pt>
                <c:pt idx="2570">
                  <c:v>17.1393666666667</c:v>
                </c:pt>
                <c:pt idx="2571">
                  <c:v>17.146033333333399</c:v>
                </c:pt>
                <c:pt idx="2572">
                  <c:v>17.152699999999999</c:v>
                </c:pt>
                <c:pt idx="2573">
                  <c:v>17.159366666666699</c:v>
                </c:pt>
                <c:pt idx="2574">
                  <c:v>17.166033333333399</c:v>
                </c:pt>
                <c:pt idx="2575">
                  <c:v>17.172699999999999</c:v>
                </c:pt>
                <c:pt idx="2576">
                  <c:v>17.179366666666699</c:v>
                </c:pt>
                <c:pt idx="2577">
                  <c:v>17.186033333333398</c:v>
                </c:pt>
                <c:pt idx="2578">
                  <c:v>17.192699999999999</c:v>
                </c:pt>
                <c:pt idx="2579">
                  <c:v>17.199366666666702</c:v>
                </c:pt>
                <c:pt idx="2580">
                  <c:v>17.206033333333401</c:v>
                </c:pt>
                <c:pt idx="2581">
                  <c:v>17.212700000000002</c:v>
                </c:pt>
                <c:pt idx="2582">
                  <c:v>17.219366666666701</c:v>
                </c:pt>
                <c:pt idx="2583">
                  <c:v>17.226033333333401</c:v>
                </c:pt>
                <c:pt idx="2584">
                  <c:v>17.232700000000001</c:v>
                </c:pt>
                <c:pt idx="2585">
                  <c:v>17.239366666666701</c:v>
                </c:pt>
                <c:pt idx="2586">
                  <c:v>17.246033333333401</c:v>
                </c:pt>
                <c:pt idx="2587">
                  <c:v>17.252700000000001</c:v>
                </c:pt>
                <c:pt idx="2588">
                  <c:v>17.2593666666667</c:v>
                </c:pt>
                <c:pt idx="2589">
                  <c:v>17.2660333333334</c:v>
                </c:pt>
                <c:pt idx="2590">
                  <c:v>17.2727</c:v>
                </c:pt>
                <c:pt idx="2591">
                  <c:v>17.2793666666667</c:v>
                </c:pt>
                <c:pt idx="2592">
                  <c:v>17.2860333333334</c:v>
                </c:pt>
                <c:pt idx="2593">
                  <c:v>17.2927</c:v>
                </c:pt>
                <c:pt idx="2594">
                  <c:v>17.2993666666667</c:v>
                </c:pt>
                <c:pt idx="2595">
                  <c:v>17.306033333333399</c:v>
                </c:pt>
                <c:pt idx="2596">
                  <c:v>17.3127</c:v>
                </c:pt>
                <c:pt idx="2597">
                  <c:v>17.319366666666699</c:v>
                </c:pt>
                <c:pt idx="2598">
                  <c:v>17.326033333333399</c:v>
                </c:pt>
                <c:pt idx="2599">
                  <c:v>17.332699999999999</c:v>
                </c:pt>
                <c:pt idx="2600">
                  <c:v>17.339366666666699</c:v>
                </c:pt>
                <c:pt idx="2601">
                  <c:v>17.346033333333398</c:v>
                </c:pt>
                <c:pt idx="2602">
                  <c:v>17.352699999999999</c:v>
                </c:pt>
                <c:pt idx="2603">
                  <c:v>17.359366666666698</c:v>
                </c:pt>
                <c:pt idx="2604">
                  <c:v>17.366033333333402</c:v>
                </c:pt>
                <c:pt idx="2605">
                  <c:v>17.372699999999998</c:v>
                </c:pt>
                <c:pt idx="2606">
                  <c:v>17.379366666666701</c:v>
                </c:pt>
                <c:pt idx="2607">
                  <c:v>17.386033333333401</c:v>
                </c:pt>
                <c:pt idx="2608">
                  <c:v>17.392700000000001</c:v>
                </c:pt>
                <c:pt idx="2609">
                  <c:v>17.399366666666701</c:v>
                </c:pt>
                <c:pt idx="2610">
                  <c:v>17.406033333333401</c:v>
                </c:pt>
                <c:pt idx="2611">
                  <c:v>17.412700000000001</c:v>
                </c:pt>
                <c:pt idx="2612">
                  <c:v>17.419366666666701</c:v>
                </c:pt>
                <c:pt idx="2613">
                  <c:v>17.4260333333334</c:v>
                </c:pt>
                <c:pt idx="2614">
                  <c:v>17.432700000000001</c:v>
                </c:pt>
                <c:pt idx="2615">
                  <c:v>17.4393666666667</c:v>
                </c:pt>
                <c:pt idx="2616">
                  <c:v>17.4460333333334</c:v>
                </c:pt>
                <c:pt idx="2617">
                  <c:v>17.4527</c:v>
                </c:pt>
                <c:pt idx="2618">
                  <c:v>17.4593666666667</c:v>
                </c:pt>
                <c:pt idx="2619">
                  <c:v>17.466033333333399</c:v>
                </c:pt>
                <c:pt idx="2620">
                  <c:v>17.4727</c:v>
                </c:pt>
                <c:pt idx="2621">
                  <c:v>17.479366666666699</c:v>
                </c:pt>
                <c:pt idx="2622">
                  <c:v>17.486033333333399</c:v>
                </c:pt>
                <c:pt idx="2623">
                  <c:v>17.492699999999999</c:v>
                </c:pt>
                <c:pt idx="2624">
                  <c:v>17.499366666666699</c:v>
                </c:pt>
                <c:pt idx="2625">
                  <c:v>17.506033333333399</c:v>
                </c:pt>
                <c:pt idx="2626">
                  <c:v>17.512699999999999</c:v>
                </c:pt>
                <c:pt idx="2627">
                  <c:v>17.519366666666699</c:v>
                </c:pt>
                <c:pt idx="2628">
                  <c:v>17.526033333333402</c:v>
                </c:pt>
                <c:pt idx="2629">
                  <c:v>17.532699999999998</c:v>
                </c:pt>
                <c:pt idx="2630">
                  <c:v>17.539366666666702</c:v>
                </c:pt>
                <c:pt idx="2631">
                  <c:v>17.546033333333401</c:v>
                </c:pt>
                <c:pt idx="2632">
                  <c:v>17.552700000000002</c:v>
                </c:pt>
                <c:pt idx="2633">
                  <c:v>17.559366666666701</c:v>
                </c:pt>
                <c:pt idx="2634">
                  <c:v>17.566033333333401</c:v>
                </c:pt>
                <c:pt idx="2635">
                  <c:v>17.572700000000001</c:v>
                </c:pt>
                <c:pt idx="2636">
                  <c:v>17.579366666666701</c:v>
                </c:pt>
                <c:pt idx="2637">
                  <c:v>17.5860333333334</c:v>
                </c:pt>
                <c:pt idx="2638">
                  <c:v>17.592700000000001</c:v>
                </c:pt>
                <c:pt idx="2639">
                  <c:v>17.5993666666667</c:v>
                </c:pt>
                <c:pt idx="2640">
                  <c:v>17.6060333333334</c:v>
                </c:pt>
                <c:pt idx="2641">
                  <c:v>17.6127</c:v>
                </c:pt>
                <c:pt idx="2642">
                  <c:v>17.6193666666667</c:v>
                </c:pt>
                <c:pt idx="2643">
                  <c:v>17.6260333333334</c:v>
                </c:pt>
                <c:pt idx="2644">
                  <c:v>17.6327</c:v>
                </c:pt>
                <c:pt idx="2645">
                  <c:v>17.6393666666667</c:v>
                </c:pt>
                <c:pt idx="2646">
                  <c:v>17.646033333333399</c:v>
                </c:pt>
                <c:pt idx="2647">
                  <c:v>17.652699999999999</c:v>
                </c:pt>
                <c:pt idx="2648">
                  <c:v>17.659366666666699</c:v>
                </c:pt>
                <c:pt idx="2649">
                  <c:v>17.666033333333399</c:v>
                </c:pt>
                <c:pt idx="2650">
                  <c:v>17.672699999999999</c:v>
                </c:pt>
                <c:pt idx="2651">
                  <c:v>17.679366666666699</c:v>
                </c:pt>
                <c:pt idx="2652">
                  <c:v>17.686033333333398</c:v>
                </c:pt>
                <c:pt idx="2653">
                  <c:v>17.692699999999999</c:v>
                </c:pt>
                <c:pt idx="2654">
                  <c:v>17.699366666666702</c:v>
                </c:pt>
                <c:pt idx="2655">
                  <c:v>17.706033333333401</c:v>
                </c:pt>
                <c:pt idx="2656">
                  <c:v>17.712700000000002</c:v>
                </c:pt>
                <c:pt idx="2657">
                  <c:v>17.719366666666701</c:v>
                </c:pt>
                <c:pt idx="2658">
                  <c:v>17.726033333333401</c:v>
                </c:pt>
                <c:pt idx="2659">
                  <c:v>17.732700000000001</c:v>
                </c:pt>
                <c:pt idx="2660">
                  <c:v>17.739366666666701</c:v>
                </c:pt>
                <c:pt idx="2661">
                  <c:v>17.746033333333401</c:v>
                </c:pt>
                <c:pt idx="2662">
                  <c:v>17.752700000000001</c:v>
                </c:pt>
                <c:pt idx="2663">
                  <c:v>17.7593666666667</c:v>
                </c:pt>
                <c:pt idx="2664">
                  <c:v>17.7660333333334</c:v>
                </c:pt>
                <c:pt idx="2665">
                  <c:v>17.7727</c:v>
                </c:pt>
                <c:pt idx="2666">
                  <c:v>17.7793666666667</c:v>
                </c:pt>
                <c:pt idx="2667">
                  <c:v>17.7860333333334</c:v>
                </c:pt>
                <c:pt idx="2668">
                  <c:v>17.7927</c:v>
                </c:pt>
                <c:pt idx="2669">
                  <c:v>17.7993666666667</c:v>
                </c:pt>
                <c:pt idx="2670">
                  <c:v>17.806033333333399</c:v>
                </c:pt>
                <c:pt idx="2671">
                  <c:v>17.8127</c:v>
                </c:pt>
                <c:pt idx="2672">
                  <c:v>17.819366666666699</c:v>
                </c:pt>
                <c:pt idx="2673">
                  <c:v>17.826033333333399</c:v>
                </c:pt>
                <c:pt idx="2674">
                  <c:v>17.832699999999999</c:v>
                </c:pt>
                <c:pt idx="2675">
                  <c:v>17.839366666666699</c:v>
                </c:pt>
                <c:pt idx="2676">
                  <c:v>17.846033333333398</c:v>
                </c:pt>
                <c:pt idx="2677">
                  <c:v>17.852699999999999</c:v>
                </c:pt>
                <c:pt idx="2678">
                  <c:v>17.859366666666698</c:v>
                </c:pt>
                <c:pt idx="2679">
                  <c:v>17.866033333333402</c:v>
                </c:pt>
                <c:pt idx="2680">
                  <c:v>17.872699999999998</c:v>
                </c:pt>
                <c:pt idx="2681">
                  <c:v>17.879366666666701</c:v>
                </c:pt>
                <c:pt idx="2682">
                  <c:v>17.886033333333401</c:v>
                </c:pt>
                <c:pt idx="2683">
                  <c:v>17.892700000000001</c:v>
                </c:pt>
                <c:pt idx="2684">
                  <c:v>17.899366666666701</c:v>
                </c:pt>
                <c:pt idx="2685">
                  <c:v>17.906033333333401</c:v>
                </c:pt>
                <c:pt idx="2686">
                  <c:v>17.912700000000001</c:v>
                </c:pt>
                <c:pt idx="2687">
                  <c:v>17.919366666666701</c:v>
                </c:pt>
                <c:pt idx="2688">
                  <c:v>17.9260333333334</c:v>
                </c:pt>
                <c:pt idx="2689">
                  <c:v>17.932700000000001</c:v>
                </c:pt>
                <c:pt idx="2690">
                  <c:v>17.9393666666667</c:v>
                </c:pt>
                <c:pt idx="2691">
                  <c:v>17.9460333333334</c:v>
                </c:pt>
                <c:pt idx="2692">
                  <c:v>17.9527</c:v>
                </c:pt>
                <c:pt idx="2693">
                  <c:v>17.9593666666667</c:v>
                </c:pt>
                <c:pt idx="2694">
                  <c:v>17.966033333333399</c:v>
                </c:pt>
                <c:pt idx="2695">
                  <c:v>17.9727</c:v>
                </c:pt>
                <c:pt idx="2696">
                  <c:v>17.979366666666699</c:v>
                </c:pt>
                <c:pt idx="2697">
                  <c:v>17.986033333333399</c:v>
                </c:pt>
                <c:pt idx="2698">
                  <c:v>17.992699999999999</c:v>
                </c:pt>
                <c:pt idx="2699">
                  <c:v>17.999366666666699</c:v>
                </c:pt>
                <c:pt idx="2700">
                  <c:v>18.006033333333399</c:v>
                </c:pt>
                <c:pt idx="2701">
                  <c:v>18.012699999999999</c:v>
                </c:pt>
                <c:pt idx="2702">
                  <c:v>18.019366666666699</c:v>
                </c:pt>
                <c:pt idx="2703">
                  <c:v>18.026033333333402</c:v>
                </c:pt>
                <c:pt idx="2704">
                  <c:v>18.032699999999998</c:v>
                </c:pt>
                <c:pt idx="2705">
                  <c:v>18.039366666666702</c:v>
                </c:pt>
                <c:pt idx="2706">
                  <c:v>18.046033333333401</c:v>
                </c:pt>
                <c:pt idx="2707">
                  <c:v>18.052700000000002</c:v>
                </c:pt>
                <c:pt idx="2708">
                  <c:v>18.059366666666701</c:v>
                </c:pt>
                <c:pt idx="2709">
                  <c:v>18.066033333333401</c:v>
                </c:pt>
                <c:pt idx="2710">
                  <c:v>18.072700000000001</c:v>
                </c:pt>
                <c:pt idx="2711">
                  <c:v>18.079366666666701</c:v>
                </c:pt>
                <c:pt idx="2712">
                  <c:v>18.0860333333334</c:v>
                </c:pt>
                <c:pt idx="2713">
                  <c:v>18.092700000000001</c:v>
                </c:pt>
                <c:pt idx="2714">
                  <c:v>18.0993666666667</c:v>
                </c:pt>
                <c:pt idx="2715">
                  <c:v>18.1060333333334</c:v>
                </c:pt>
                <c:pt idx="2716">
                  <c:v>18.1127</c:v>
                </c:pt>
                <c:pt idx="2717">
                  <c:v>18.1193666666667</c:v>
                </c:pt>
                <c:pt idx="2718">
                  <c:v>18.1260333333334</c:v>
                </c:pt>
                <c:pt idx="2719">
                  <c:v>18.1327</c:v>
                </c:pt>
                <c:pt idx="2720">
                  <c:v>18.1393666666667</c:v>
                </c:pt>
                <c:pt idx="2721">
                  <c:v>18.146033333333399</c:v>
                </c:pt>
                <c:pt idx="2722">
                  <c:v>18.152699999999999</c:v>
                </c:pt>
                <c:pt idx="2723">
                  <c:v>18.159366666666699</c:v>
                </c:pt>
                <c:pt idx="2724">
                  <c:v>18.166033333333399</c:v>
                </c:pt>
                <c:pt idx="2725">
                  <c:v>18.172699999999999</c:v>
                </c:pt>
                <c:pt idx="2726">
                  <c:v>18.179366666666699</c:v>
                </c:pt>
                <c:pt idx="2727">
                  <c:v>18.186033333333398</c:v>
                </c:pt>
                <c:pt idx="2728">
                  <c:v>18.192699999999999</c:v>
                </c:pt>
                <c:pt idx="2729">
                  <c:v>18.199366666666702</c:v>
                </c:pt>
                <c:pt idx="2730">
                  <c:v>18.206033333333401</c:v>
                </c:pt>
                <c:pt idx="2731">
                  <c:v>18.212700000000002</c:v>
                </c:pt>
                <c:pt idx="2732">
                  <c:v>18.219366666666701</c:v>
                </c:pt>
                <c:pt idx="2733">
                  <c:v>18.226033333333401</c:v>
                </c:pt>
                <c:pt idx="2734">
                  <c:v>18.232700000000001</c:v>
                </c:pt>
                <c:pt idx="2735">
                  <c:v>18.239366666666701</c:v>
                </c:pt>
                <c:pt idx="2736">
                  <c:v>18.246033333333401</c:v>
                </c:pt>
                <c:pt idx="2737">
                  <c:v>18.252700000000001</c:v>
                </c:pt>
                <c:pt idx="2738">
                  <c:v>18.2593666666667</c:v>
                </c:pt>
                <c:pt idx="2739">
                  <c:v>18.2660333333334</c:v>
                </c:pt>
                <c:pt idx="2740">
                  <c:v>18.2727</c:v>
                </c:pt>
                <c:pt idx="2741">
                  <c:v>18.2793666666667</c:v>
                </c:pt>
                <c:pt idx="2742">
                  <c:v>18.2860333333334</c:v>
                </c:pt>
                <c:pt idx="2743">
                  <c:v>18.2927</c:v>
                </c:pt>
                <c:pt idx="2744">
                  <c:v>18.2993666666667</c:v>
                </c:pt>
                <c:pt idx="2745">
                  <c:v>18.306033333333399</c:v>
                </c:pt>
                <c:pt idx="2746">
                  <c:v>18.3127</c:v>
                </c:pt>
                <c:pt idx="2747">
                  <c:v>18.319366666666699</c:v>
                </c:pt>
                <c:pt idx="2748">
                  <c:v>18.326033333333399</c:v>
                </c:pt>
                <c:pt idx="2749">
                  <c:v>18.332699999999999</c:v>
                </c:pt>
                <c:pt idx="2750">
                  <c:v>18.339366666666699</c:v>
                </c:pt>
                <c:pt idx="2751">
                  <c:v>18.346033333333398</c:v>
                </c:pt>
                <c:pt idx="2752">
                  <c:v>18.352699999999999</c:v>
                </c:pt>
                <c:pt idx="2753">
                  <c:v>18.359366666666698</c:v>
                </c:pt>
                <c:pt idx="2754">
                  <c:v>18.366033333333402</c:v>
                </c:pt>
                <c:pt idx="2755">
                  <c:v>18.372699999999998</c:v>
                </c:pt>
                <c:pt idx="2756">
                  <c:v>18.379366666666701</c:v>
                </c:pt>
                <c:pt idx="2757">
                  <c:v>18.386033333333401</c:v>
                </c:pt>
                <c:pt idx="2758">
                  <c:v>18.392700000000001</c:v>
                </c:pt>
                <c:pt idx="2759">
                  <c:v>18.399366666666701</c:v>
                </c:pt>
                <c:pt idx="2760">
                  <c:v>18.406033333333401</c:v>
                </c:pt>
                <c:pt idx="2761">
                  <c:v>18.412700000000001</c:v>
                </c:pt>
                <c:pt idx="2762">
                  <c:v>18.419366666666701</c:v>
                </c:pt>
                <c:pt idx="2763">
                  <c:v>18.4260333333334</c:v>
                </c:pt>
                <c:pt idx="2764">
                  <c:v>18.432700000000001</c:v>
                </c:pt>
                <c:pt idx="2765">
                  <c:v>18.4393666666667</c:v>
                </c:pt>
                <c:pt idx="2766">
                  <c:v>18.4460333333334</c:v>
                </c:pt>
                <c:pt idx="2767">
                  <c:v>18.4527</c:v>
                </c:pt>
                <c:pt idx="2768">
                  <c:v>18.4593666666667</c:v>
                </c:pt>
                <c:pt idx="2769">
                  <c:v>18.466033333333399</c:v>
                </c:pt>
                <c:pt idx="2770">
                  <c:v>18.4727</c:v>
                </c:pt>
                <c:pt idx="2771">
                  <c:v>18.479366666666699</c:v>
                </c:pt>
                <c:pt idx="2772">
                  <c:v>18.486033333333399</c:v>
                </c:pt>
                <c:pt idx="2773">
                  <c:v>18.492699999999999</c:v>
                </c:pt>
                <c:pt idx="2774">
                  <c:v>18.499366666666699</c:v>
                </c:pt>
                <c:pt idx="2775">
                  <c:v>18.506033333333399</c:v>
                </c:pt>
                <c:pt idx="2776">
                  <c:v>18.512699999999999</c:v>
                </c:pt>
                <c:pt idx="2777">
                  <c:v>18.519366666666699</c:v>
                </c:pt>
                <c:pt idx="2778">
                  <c:v>18.526033333333402</c:v>
                </c:pt>
                <c:pt idx="2779">
                  <c:v>18.532699999999998</c:v>
                </c:pt>
                <c:pt idx="2780">
                  <c:v>18.539366666666702</c:v>
                </c:pt>
                <c:pt idx="2781">
                  <c:v>18.546033333333401</c:v>
                </c:pt>
                <c:pt idx="2782">
                  <c:v>18.552700000000002</c:v>
                </c:pt>
                <c:pt idx="2783">
                  <c:v>18.559366666666701</c:v>
                </c:pt>
                <c:pt idx="2784">
                  <c:v>18.566033333333401</c:v>
                </c:pt>
                <c:pt idx="2785">
                  <c:v>18.572700000000001</c:v>
                </c:pt>
                <c:pt idx="2786">
                  <c:v>18.579366666666701</c:v>
                </c:pt>
                <c:pt idx="2787">
                  <c:v>18.5860333333334</c:v>
                </c:pt>
                <c:pt idx="2788">
                  <c:v>18.592700000000001</c:v>
                </c:pt>
                <c:pt idx="2789">
                  <c:v>18.5993666666667</c:v>
                </c:pt>
                <c:pt idx="2790">
                  <c:v>18.6060333333334</c:v>
                </c:pt>
                <c:pt idx="2791">
                  <c:v>18.6127</c:v>
                </c:pt>
                <c:pt idx="2792">
                  <c:v>18.6193666666667</c:v>
                </c:pt>
                <c:pt idx="2793">
                  <c:v>18.6260333333334</c:v>
                </c:pt>
                <c:pt idx="2794">
                  <c:v>18.6327</c:v>
                </c:pt>
                <c:pt idx="2795">
                  <c:v>18.6393666666667</c:v>
                </c:pt>
                <c:pt idx="2796">
                  <c:v>18.646033333333399</c:v>
                </c:pt>
                <c:pt idx="2797">
                  <c:v>18.652699999999999</c:v>
                </c:pt>
                <c:pt idx="2798">
                  <c:v>18.659366666666699</c:v>
                </c:pt>
                <c:pt idx="2799">
                  <c:v>18.666033333333399</c:v>
                </c:pt>
                <c:pt idx="2800">
                  <c:v>18.672699999999999</c:v>
                </c:pt>
                <c:pt idx="2801">
                  <c:v>18.679366666666699</c:v>
                </c:pt>
                <c:pt idx="2802">
                  <c:v>18.686033333333398</c:v>
                </c:pt>
                <c:pt idx="2803">
                  <c:v>18.692699999999999</c:v>
                </c:pt>
                <c:pt idx="2804">
                  <c:v>18.699366666666702</c:v>
                </c:pt>
                <c:pt idx="2805">
                  <c:v>18.706033333333401</c:v>
                </c:pt>
                <c:pt idx="2806">
                  <c:v>18.712700000000002</c:v>
                </c:pt>
                <c:pt idx="2807">
                  <c:v>18.719366666666701</c:v>
                </c:pt>
                <c:pt idx="2808">
                  <c:v>18.726033333333401</c:v>
                </c:pt>
                <c:pt idx="2809">
                  <c:v>18.732700000000001</c:v>
                </c:pt>
                <c:pt idx="2810">
                  <c:v>18.739366666666701</c:v>
                </c:pt>
                <c:pt idx="2811">
                  <c:v>18.746033333333401</c:v>
                </c:pt>
                <c:pt idx="2812">
                  <c:v>18.752700000000001</c:v>
                </c:pt>
                <c:pt idx="2813">
                  <c:v>18.7593666666667</c:v>
                </c:pt>
                <c:pt idx="2814">
                  <c:v>18.7660333333334</c:v>
                </c:pt>
                <c:pt idx="2815">
                  <c:v>18.7727</c:v>
                </c:pt>
                <c:pt idx="2816">
                  <c:v>18.7793666666667</c:v>
                </c:pt>
                <c:pt idx="2817">
                  <c:v>18.7860333333334</c:v>
                </c:pt>
                <c:pt idx="2818">
                  <c:v>18.7927</c:v>
                </c:pt>
                <c:pt idx="2819">
                  <c:v>18.7993666666667</c:v>
                </c:pt>
                <c:pt idx="2820">
                  <c:v>18.806033333333399</c:v>
                </c:pt>
                <c:pt idx="2821">
                  <c:v>18.8127</c:v>
                </c:pt>
                <c:pt idx="2822">
                  <c:v>18.819366666666699</c:v>
                </c:pt>
                <c:pt idx="2823">
                  <c:v>18.826033333333399</c:v>
                </c:pt>
                <c:pt idx="2824">
                  <c:v>18.832699999999999</c:v>
                </c:pt>
                <c:pt idx="2825">
                  <c:v>18.839366666666699</c:v>
                </c:pt>
                <c:pt idx="2826">
                  <c:v>18.846033333333398</c:v>
                </c:pt>
                <c:pt idx="2827">
                  <c:v>18.852699999999999</c:v>
                </c:pt>
                <c:pt idx="2828">
                  <c:v>18.859366666666698</c:v>
                </c:pt>
                <c:pt idx="2829">
                  <c:v>18.866033333333402</c:v>
                </c:pt>
                <c:pt idx="2830">
                  <c:v>18.872699999999998</c:v>
                </c:pt>
                <c:pt idx="2831">
                  <c:v>18.879366666666701</c:v>
                </c:pt>
                <c:pt idx="2832">
                  <c:v>18.886033333333401</c:v>
                </c:pt>
                <c:pt idx="2833">
                  <c:v>18.892700000000001</c:v>
                </c:pt>
                <c:pt idx="2834">
                  <c:v>18.899366666666701</c:v>
                </c:pt>
                <c:pt idx="2835">
                  <c:v>18.906033333333401</c:v>
                </c:pt>
                <c:pt idx="2836">
                  <c:v>18.912700000000001</c:v>
                </c:pt>
                <c:pt idx="2837">
                  <c:v>18.919366666666701</c:v>
                </c:pt>
                <c:pt idx="2838">
                  <c:v>18.9260333333334</c:v>
                </c:pt>
                <c:pt idx="2839">
                  <c:v>18.932700000000001</c:v>
                </c:pt>
                <c:pt idx="2840">
                  <c:v>18.9393666666667</c:v>
                </c:pt>
                <c:pt idx="2841">
                  <c:v>18.9460333333334</c:v>
                </c:pt>
                <c:pt idx="2842">
                  <c:v>18.9527</c:v>
                </c:pt>
                <c:pt idx="2843">
                  <c:v>18.9593666666667</c:v>
                </c:pt>
                <c:pt idx="2844">
                  <c:v>18.966033333333399</c:v>
                </c:pt>
                <c:pt idx="2845">
                  <c:v>18.9727</c:v>
                </c:pt>
                <c:pt idx="2846">
                  <c:v>18.979366666666699</c:v>
                </c:pt>
                <c:pt idx="2847">
                  <c:v>18.986033333333399</c:v>
                </c:pt>
                <c:pt idx="2848">
                  <c:v>18.992699999999999</c:v>
                </c:pt>
                <c:pt idx="2849">
                  <c:v>18.999366666666699</c:v>
                </c:pt>
                <c:pt idx="2850">
                  <c:v>19.006033333333399</c:v>
                </c:pt>
                <c:pt idx="2851">
                  <c:v>19.012699999999999</c:v>
                </c:pt>
                <c:pt idx="2852">
                  <c:v>19.019366666666699</c:v>
                </c:pt>
                <c:pt idx="2853">
                  <c:v>19.026033333333402</c:v>
                </c:pt>
                <c:pt idx="2854">
                  <c:v>19.032699999999998</c:v>
                </c:pt>
                <c:pt idx="2855">
                  <c:v>19.039366666666702</c:v>
                </c:pt>
                <c:pt idx="2856">
                  <c:v>19.046033333333401</c:v>
                </c:pt>
                <c:pt idx="2857">
                  <c:v>19.052700000000002</c:v>
                </c:pt>
                <c:pt idx="2858">
                  <c:v>19.059366666666701</c:v>
                </c:pt>
                <c:pt idx="2859">
                  <c:v>19.066033333333401</c:v>
                </c:pt>
                <c:pt idx="2860">
                  <c:v>19.072700000000001</c:v>
                </c:pt>
                <c:pt idx="2861">
                  <c:v>19.079366666666701</c:v>
                </c:pt>
                <c:pt idx="2862">
                  <c:v>19.0860333333334</c:v>
                </c:pt>
                <c:pt idx="2863">
                  <c:v>19.092700000000001</c:v>
                </c:pt>
                <c:pt idx="2864">
                  <c:v>19.0993666666667</c:v>
                </c:pt>
                <c:pt idx="2865">
                  <c:v>19.1060333333334</c:v>
                </c:pt>
                <c:pt idx="2866">
                  <c:v>19.1127</c:v>
                </c:pt>
                <c:pt idx="2867">
                  <c:v>19.1193666666667</c:v>
                </c:pt>
                <c:pt idx="2868">
                  <c:v>19.1260333333334</c:v>
                </c:pt>
                <c:pt idx="2869">
                  <c:v>19.1327</c:v>
                </c:pt>
                <c:pt idx="2870">
                  <c:v>19.1393666666667</c:v>
                </c:pt>
                <c:pt idx="2871">
                  <c:v>19.146033333333399</c:v>
                </c:pt>
                <c:pt idx="2872">
                  <c:v>19.152699999999999</c:v>
                </c:pt>
                <c:pt idx="2873">
                  <c:v>19.159366666666699</c:v>
                </c:pt>
                <c:pt idx="2874">
                  <c:v>19.166033333333399</c:v>
                </c:pt>
                <c:pt idx="2875">
                  <c:v>19.172699999999999</c:v>
                </c:pt>
                <c:pt idx="2876">
                  <c:v>19.179366666666699</c:v>
                </c:pt>
                <c:pt idx="2877">
                  <c:v>19.186033333333398</c:v>
                </c:pt>
                <c:pt idx="2878">
                  <c:v>19.192699999999999</c:v>
                </c:pt>
                <c:pt idx="2879">
                  <c:v>19.199366666666702</c:v>
                </c:pt>
                <c:pt idx="2880">
                  <c:v>19.206033333333401</c:v>
                </c:pt>
                <c:pt idx="2881">
                  <c:v>19.212700000000002</c:v>
                </c:pt>
                <c:pt idx="2882">
                  <c:v>19.219366666666701</c:v>
                </c:pt>
                <c:pt idx="2883">
                  <c:v>19.226033333333401</c:v>
                </c:pt>
                <c:pt idx="2884">
                  <c:v>19.232700000000001</c:v>
                </c:pt>
                <c:pt idx="2885">
                  <c:v>19.239366666666701</c:v>
                </c:pt>
                <c:pt idx="2886">
                  <c:v>19.246033333333401</c:v>
                </c:pt>
                <c:pt idx="2887">
                  <c:v>19.252700000000001</c:v>
                </c:pt>
                <c:pt idx="2888">
                  <c:v>19.2593666666667</c:v>
                </c:pt>
                <c:pt idx="2889">
                  <c:v>19.2660333333334</c:v>
                </c:pt>
                <c:pt idx="2890">
                  <c:v>19.2727</c:v>
                </c:pt>
                <c:pt idx="2891">
                  <c:v>19.2793666666667</c:v>
                </c:pt>
                <c:pt idx="2892">
                  <c:v>19.2860333333334</c:v>
                </c:pt>
                <c:pt idx="2893">
                  <c:v>19.2927</c:v>
                </c:pt>
                <c:pt idx="2894">
                  <c:v>19.2993666666667</c:v>
                </c:pt>
                <c:pt idx="2895">
                  <c:v>19.306033333333399</c:v>
                </c:pt>
                <c:pt idx="2896">
                  <c:v>19.3127</c:v>
                </c:pt>
                <c:pt idx="2897">
                  <c:v>19.319366666666699</c:v>
                </c:pt>
                <c:pt idx="2898">
                  <c:v>19.326033333333399</c:v>
                </c:pt>
                <c:pt idx="2899">
                  <c:v>19.332699999999999</c:v>
                </c:pt>
                <c:pt idx="2900">
                  <c:v>19.339366666666699</c:v>
                </c:pt>
                <c:pt idx="2901">
                  <c:v>19.346033333333398</c:v>
                </c:pt>
                <c:pt idx="2902">
                  <c:v>19.352699999999999</c:v>
                </c:pt>
                <c:pt idx="2903">
                  <c:v>19.359366666666698</c:v>
                </c:pt>
                <c:pt idx="2904">
                  <c:v>19.366033333333402</c:v>
                </c:pt>
                <c:pt idx="2905">
                  <c:v>19.372699999999998</c:v>
                </c:pt>
                <c:pt idx="2906">
                  <c:v>19.379366666666701</c:v>
                </c:pt>
                <c:pt idx="2907">
                  <c:v>19.386033333333401</c:v>
                </c:pt>
                <c:pt idx="2908">
                  <c:v>19.392700000000001</c:v>
                </c:pt>
                <c:pt idx="2909">
                  <c:v>19.399366666666701</c:v>
                </c:pt>
                <c:pt idx="2910">
                  <c:v>19.406033333333401</c:v>
                </c:pt>
                <c:pt idx="2911">
                  <c:v>19.412700000000001</c:v>
                </c:pt>
                <c:pt idx="2912">
                  <c:v>19.419366666666701</c:v>
                </c:pt>
                <c:pt idx="2913">
                  <c:v>19.4260333333334</c:v>
                </c:pt>
                <c:pt idx="2914">
                  <c:v>19.432700000000001</c:v>
                </c:pt>
                <c:pt idx="2915">
                  <c:v>19.4393666666667</c:v>
                </c:pt>
                <c:pt idx="2916">
                  <c:v>19.4460333333334</c:v>
                </c:pt>
                <c:pt idx="2917">
                  <c:v>19.4527</c:v>
                </c:pt>
                <c:pt idx="2918">
                  <c:v>19.4593666666667</c:v>
                </c:pt>
                <c:pt idx="2919">
                  <c:v>19.466033333333399</c:v>
                </c:pt>
                <c:pt idx="2920">
                  <c:v>19.4727</c:v>
                </c:pt>
                <c:pt idx="2921">
                  <c:v>19.479366666666699</c:v>
                </c:pt>
                <c:pt idx="2922">
                  <c:v>19.486033333333399</c:v>
                </c:pt>
                <c:pt idx="2923">
                  <c:v>19.492699999999999</c:v>
                </c:pt>
                <c:pt idx="2924">
                  <c:v>19.499366666666699</c:v>
                </c:pt>
                <c:pt idx="2925">
                  <c:v>19.506033333333399</c:v>
                </c:pt>
                <c:pt idx="2926">
                  <c:v>19.512699999999999</c:v>
                </c:pt>
                <c:pt idx="2927">
                  <c:v>19.519366666666699</c:v>
                </c:pt>
                <c:pt idx="2928">
                  <c:v>19.526033333333402</c:v>
                </c:pt>
                <c:pt idx="2929">
                  <c:v>19.532699999999998</c:v>
                </c:pt>
                <c:pt idx="2930">
                  <c:v>19.539366666666702</c:v>
                </c:pt>
                <c:pt idx="2931">
                  <c:v>19.546033333333401</c:v>
                </c:pt>
                <c:pt idx="2932">
                  <c:v>19.552700000000002</c:v>
                </c:pt>
                <c:pt idx="2933">
                  <c:v>19.559366666666701</c:v>
                </c:pt>
                <c:pt idx="2934">
                  <c:v>19.566033333333401</c:v>
                </c:pt>
                <c:pt idx="2935">
                  <c:v>19.572700000000001</c:v>
                </c:pt>
                <c:pt idx="2936">
                  <c:v>19.579366666666701</c:v>
                </c:pt>
                <c:pt idx="2937">
                  <c:v>19.5860333333334</c:v>
                </c:pt>
                <c:pt idx="2938">
                  <c:v>19.592700000000001</c:v>
                </c:pt>
                <c:pt idx="2939">
                  <c:v>19.5993666666667</c:v>
                </c:pt>
                <c:pt idx="2940">
                  <c:v>19.6060333333334</c:v>
                </c:pt>
                <c:pt idx="2941">
                  <c:v>19.6127</c:v>
                </c:pt>
                <c:pt idx="2942">
                  <c:v>19.6193666666667</c:v>
                </c:pt>
                <c:pt idx="2943">
                  <c:v>19.6260333333334</c:v>
                </c:pt>
                <c:pt idx="2944">
                  <c:v>19.6327</c:v>
                </c:pt>
                <c:pt idx="2945">
                  <c:v>19.6393666666667</c:v>
                </c:pt>
                <c:pt idx="2946">
                  <c:v>19.646033333333399</c:v>
                </c:pt>
                <c:pt idx="2947">
                  <c:v>19.652699999999999</c:v>
                </c:pt>
                <c:pt idx="2948">
                  <c:v>19.659366666666699</c:v>
                </c:pt>
                <c:pt idx="2949">
                  <c:v>19.666033333333399</c:v>
                </c:pt>
                <c:pt idx="2950">
                  <c:v>19.672699999999999</c:v>
                </c:pt>
                <c:pt idx="2951">
                  <c:v>19.679366666666699</c:v>
                </c:pt>
                <c:pt idx="2952">
                  <c:v>19.686033333333398</c:v>
                </c:pt>
                <c:pt idx="2953">
                  <c:v>19.692699999999999</c:v>
                </c:pt>
                <c:pt idx="2954">
                  <c:v>19.699366666666702</c:v>
                </c:pt>
                <c:pt idx="2955">
                  <c:v>19.706033333333401</c:v>
                </c:pt>
                <c:pt idx="2956">
                  <c:v>19.712700000000002</c:v>
                </c:pt>
                <c:pt idx="2957">
                  <c:v>19.719366666666701</c:v>
                </c:pt>
                <c:pt idx="2958">
                  <c:v>19.726033333333401</c:v>
                </c:pt>
                <c:pt idx="2959">
                  <c:v>19.732700000000001</c:v>
                </c:pt>
                <c:pt idx="2960">
                  <c:v>19.739366666666701</c:v>
                </c:pt>
                <c:pt idx="2961">
                  <c:v>19.746033333333401</c:v>
                </c:pt>
                <c:pt idx="2962">
                  <c:v>19.752700000000001</c:v>
                </c:pt>
                <c:pt idx="2963">
                  <c:v>19.7593666666667</c:v>
                </c:pt>
                <c:pt idx="2964">
                  <c:v>19.7660333333334</c:v>
                </c:pt>
                <c:pt idx="2965">
                  <c:v>19.7727</c:v>
                </c:pt>
                <c:pt idx="2966">
                  <c:v>19.7793666666667</c:v>
                </c:pt>
                <c:pt idx="2967">
                  <c:v>19.7860333333334</c:v>
                </c:pt>
                <c:pt idx="2968">
                  <c:v>19.7927</c:v>
                </c:pt>
                <c:pt idx="2969">
                  <c:v>19.7993666666667</c:v>
                </c:pt>
                <c:pt idx="2970">
                  <c:v>19.806033333333399</c:v>
                </c:pt>
                <c:pt idx="2971">
                  <c:v>19.8127</c:v>
                </c:pt>
                <c:pt idx="2972">
                  <c:v>19.819366666666699</c:v>
                </c:pt>
                <c:pt idx="2973">
                  <c:v>19.826033333333399</c:v>
                </c:pt>
                <c:pt idx="2974">
                  <c:v>19.832699999999999</c:v>
                </c:pt>
                <c:pt idx="2975">
                  <c:v>19.839366666666699</c:v>
                </c:pt>
                <c:pt idx="2976">
                  <c:v>19.846033333333398</c:v>
                </c:pt>
                <c:pt idx="2977">
                  <c:v>19.852699999999999</c:v>
                </c:pt>
                <c:pt idx="2978">
                  <c:v>19.859366666666698</c:v>
                </c:pt>
                <c:pt idx="2979">
                  <c:v>19.866033333333402</c:v>
                </c:pt>
                <c:pt idx="2980">
                  <c:v>19.872699999999998</c:v>
                </c:pt>
                <c:pt idx="2981">
                  <c:v>19.879366666666701</c:v>
                </c:pt>
                <c:pt idx="2982">
                  <c:v>19.886033333333401</c:v>
                </c:pt>
                <c:pt idx="2983">
                  <c:v>19.892700000000001</c:v>
                </c:pt>
                <c:pt idx="2984">
                  <c:v>19.899366666666701</c:v>
                </c:pt>
                <c:pt idx="2985">
                  <c:v>19.906033333333401</c:v>
                </c:pt>
                <c:pt idx="2986">
                  <c:v>19.912700000000001</c:v>
                </c:pt>
                <c:pt idx="2987">
                  <c:v>19.919366666666701</c:v>
                </c:pt>
                <c:pt idx="2988">
                  <c:v>19.9260333333334</c:v>
                </c:pt>
                <c:pt idx="2989">
                  <c:v>19.932700000000001</c:v>
                </c:pt>
                <c:pt idx="2990">
                  <c:v>19.9393666666667</c:v>
                </c:pt>
                <c:pt idx="2991">
                  <c:v>19.9460333333334</c:v>
                </c:pt>
                <c:pt idx="2992">
                  <c:v>19.9527</c:v>
                </c:pt>
                <c:pt idx="2993">
                  <c:v>19.9593666666667</c:v>
                </c:pt>
                <c:pt idx="2994">
                  <c:v>19.966033333333399</c:v>
                </c:pt>
                <c:pt idx="2995">
                  <c:v>19.9727</c:v>
                </c:pt>
                <c:pt idx="2996">
                  <c:v>19.979366666666699</c:v>
                </c:pt>
                <c:pt idx="2997">
                  <c:v>19.986033333333399</c:v>
                </c:pt>
                <c:pt idx="2998">
                  <c:v>19.992699999999999</c:v>
                </c:pt>
                <c:pt idx="2999">
                  <c:v>19.999366666666699</c:v>
                </c:pt>
                <c:pt idx="3000">
                  <c:v>20.006033333333399</c:v>
                </c:pt>
                <c:pt idx="3001">
                  <c:v>20.012699999999999</c:v>
                </c:pt>
                <c:pt idx="3002">
                  <c:v>20.019366666666699</c:v>
                </c:pt>
                <c:pt idx="3003">
                  <c:v>20.026033333333402</c:v>
                </c:pt>
                <c:pt idx="3004">
                  <c:v>20.032699999999998</c:v>
                </c:pt>
                <c:pt idx="3005">
                  <c:v>20.039366666666702</c:v>
                </c:pt>
                <c:pt idx="3006">
                  <c:v>20.046033333333401</c:v>
                </c:pt>
                <c:pt idx="3007">
                  <c:v>20.052700000000002</c:v>
                </c:pt>
                <c:pt idx="3008">
                  <c:v>20.059366666666701</c:v>
                </c:pt>
                <c:pt idx="3009">
                  <c:v>20.066033333333401</c:v>
                </c:pt>
                <c:pt idx="3010">
                  <c:v>20.072700000000001</c:v>
                </c:pt>
                <c:pt idx="3011">
                  <c:v>20.079366666666701</c:v>
                </c:pt>
                <c:pt idx="3012">
                  <c:v>20.0860333333334</c:v>
                </c:pt>
                <c:pt idx="3013">
                  <c:v>20.092700000000001</c:v>
                </c:pt>
                <c:pt idx="3014">
                  <c:v>20.0993666666667</c:v>
                </c:pt>
                <c:pt idx="3015">
                  <c:v>20.1060333333334</c:v>
                </c:pt>
                <c:pt idx="3016">
                  <c:v>20.1127</c:v>
                </c:pt>
                <c:pt idx="3017">
                  <c:v>20.1193666666667</c:v>
                </c:pt>
                <c:pt idx="3018">
                  <c:v>20.1260333333334</c:v>
                </c:pt>
                <c:pt idx="3019">
                  <c:v>20.1327</c:v>
                </c:pt>
                <c:pt idx="3020">
                  <c:v>20.1393666666667</c:v>
                </c:pt>
                <c:pt idx="3021">
                  <c:v>20.146033333333399</c:v>
                </c:pt>
                <c:pt idx="3022">
                  <c:v>20.152699999999999</c:v>
                </c:pt>
                <c:pt idx="3023">
                  <c:v>20.159366666666699</c:v>
                </c:pt>
                <c:pt idx="3024">
                  <c:v>20.166033333333399</c:v>
                </c:pt>
                <c:pt idx="3025">
                  <c:v>20.172699999999999</c:v>
                </c:pt>
                <c:pt idx="3026">
                  <c:v>20.179366666666699</c:v>
                </c:pt>
                <c:pt idx="3027">
                  <c:v>20.186033333333398</c:v>
                </c:pt>
                <c:pt idx="3028">
                  <c:v>20.192699999999999</c:v>
                </c:pt>
                <c:pt idx="3029">
                  <c:v>20.199366666666702</c:v>
                </c:pt>
                <c:pt idx="3030">
                  <c:v>20.206033333333401</c:v>
                </c:pt>
                <c:pt idx="3031">
                  <c:v>20.212700000000002</c:v>
                </c:pt>
                <c:pt idx="3032">
                  <c:v>20.219366666666701</c:v>
                </c:pt>
                <c:pt idx="3033">
                  <c:v>20.226033333333401</c:v>
                </c:pt>
                <c:pt idx="3034">
                  <c:v>20.232700000000001</c:v>
                </c:pt>
                <c:pt idx="3035">
                  <c:v>20.239366666666701</c:v>
                </c:pt>
                <c:pt idx="3036">
                  <c:v>20.246033333333401</c:v>
                </c:pt>
                <c:pt idx="3037">
                  <c:v>20.252700000000001</c:v>
                </c:pt>
                <c:pt idx="3038">
                  <c:v>20.2593666666667</c:v>
                </c:pt>
                <c:pt idx="3039">
                  <c:v>20.2660333333334</c:v>
                </c:pt>
                <c:pt idx="3040">
                  <c:v>20.2727</c:v>
                </c:pt>
                <c:pt idx="3041">
                  <c:v>20.2793666666667</c:v>
                </c:pt>
                <c:pt idx="3042">
                  <c:v>20.2860333333334</c:v>
                </c:pt>
                <c:pt idx="3043">
                  <c:v>20.2927</c:v>
                </c:pt>
                <c:pt idx="3044">
                  <c:v>20.2993666666667</c:v>
                </c:pt>
                <c:pt idx="3045">
                  <c:v>20.306033333333399</c:v>
                </c:pt>
                <c:pt idx="3046">
                  <c:v>20.3127</c:v>
                </c:pt>
                <c:pt idx="3047">
                  <c:v>20.319366666666699</c:v>
                </c:pt>
                <c:pt idx="3048">
                  <c:v>20.326033333333399</c:v>
                </c:pt>
                <c:pt idx="3049">
                  <c:v>20.332699999999999</c:v>
                </c:pt>
                <c:pt idx="3050">
                  <c:v>20.339366666666699</c:v>
                </c:pt>
                <c:pt idx="3051">
                  <c:v>20.346033333333398</c:v>
                </c:pt>
                <c:pt idx="3052">
                  <c:v>20.352699999999999</c:v>
                </c:pt>
                <c:pt idx="3053">
                  <c:v>20.359366666666698</c:v>
                </c:pt>
                <c:pt idx="3054">
                  <c:v>20.366033333333402</c:v>
                </c:pt>
                <c:pt idx="3055">
                  <c:v>20.372699999999998</c:v>
                </c:pt>
                <c:pt idx="3056">
                  <c:v>20.379366666666701</c:v>
                </c:pt>
                <c:pt idx="3057">
                  <c:v>20.386033333333401</c:v>
                </c:pt>
                <c:pt idx="3058">
                  <c:v>20.392700000000001</c:v>
                </c:pt>
                <c:pt idx="3059">
                  <c:v>20.399366666666701</c:v>
                </c:pt>
                <c:pt idx="3060">
                  <c:v>20.406033333333401</c:v>
                </c:pt>
                <c:pt idx="3061">
                  <c:v>20.412700000000001</c:v>
                </c:pt>
                <c:pt idx="3062">
                  <c:v>20.419366666666701</c:v>
                </c:pt>
                <c:pt idx="3063">
                  <c:v>20.4260333333334</c:v>
                </c:pt>
                <c:pt idx="3064">
                  <c:v>20.432700000000001</c:v>
                </c:pt>
                <c:pt idx="3065">
                  <c:v>20.4393666666667</c:v>
                </c:pt>
                <c:pt idx="3066">
                  <c:v>20.4460333333334</c:v>
                </c:pt>
                <c:pt idx="3067">
                  <c:v>20.4527</c:v>
                </c:pt>
                <c:pt idx="3068">
                  <c:v>20.4593666666667</c:v>
                </c:pt>
                <c:pt idx="3069">
                  <c:v>20.466033333333399</c:v>
                </c:pt>
                <c:pt idx="3070">
                  <c:v>20.4727</c:v>
                </c:pt>
                <c:pt idx="3071">
                  <c:v>20.479366666666699</c:v>
                </c:pt>
                <c:pt idx="3072">
                  <c:v>20.486033333333399</c:v>
                </c:pt>
                <c:pt idx="3073">
                  <c:v>20.492699999999999</c:v>
                </c:pt>
                <c:pt idx="3074">
                  <c:v>20.499366666666699</c:v>
                </c:pt>
                <c:pt idx="3075">
                  <c:v>20.506033333333399</c:v>
                </c:pt>
                <c:pt idx="3076">
                  <c:v>20.512699999999999</c:v>
                </c:pt>
                <c:pt idx="3077">
                  <c:v>20.519366666666699</c:v>
                </c:pt>
                <c:pt idx="3078">
                  <c:v>20.526033333333402</c:v>
                </c:pt>
                <c:pt idx="3079">
                  <c:v>20.532699999999998</c:v>
                </c:pt>
                <c:pt idx="3080">
                  <c:v>20.539366666666702</c:v>
                </c:pt>
                <c:pt idx="3081">
                  <c:v>20.546033333333401</c:v>
                </c:pt>
                <c:pt idx="3082">
                  <c:v>20.552700000000002</c:v>
                </c:pt>
                <c:pt idx="3083">
                  <c:v>20.559366666666701</c:v>
                </c:pt>
                <c:pt idx="3084">
                  <c:v>20.566033333333401</c:v>
                </c:pt>
                <c:pt idx="3085">
                  <c:v>20.572700000000001</c:v>
                </c:pt>
                <c:pt idx="3086">
                  <c:v>20.579366666666701</c:v>
                </c:pt>
                <c:pt idx="3087">
                  <c:v>20.5860333333334</c:v>
                </c:pt>
                <c:pt idx="3088">
                  <c:v>20.592700000000001</c:v>
                </c:pt>
                <c:pt idx="3089">
                  <c:v>20.5993666666667</c:v>
                </c:pt>
                <c:pt idx="3090">
                  <c:v>20.6060333333334</c:v>
                </c:pt>
                <c:pt idx="3091">
                  <c:v>20.6127</c:v>
                </c:pt>
                <c:pt idx="3092">
                  <c:v>20.6193666666667</c:v>
                </c:pt>
                <c:pt idx="3093">
                  <c:v>20.6260333333334</c:v>
                </c:pt>
                <c:pt idx="3094">
                  <c:v>20.6327</c:v>
                </c:pt>
                <c:pt idx="3095">
                  <c:v>20.6393666666667</c:v>
                </c:pt>
                <c:pt idx="3096">
                  <c:v>20.646033333333399</c:v>
                </c:pt>
                <c:pt idx="3097">
                  <c:v>20.652699999999999</c:v>
                </c:pt>
                <c:pt idx="3098">
                  <c:v>20.659366666666699</c:v>
                </c:pt>
                <c:pt idx="3099">
                  <c:v>20.666033333333399</c:v>
                </c:pt>
                <c:pt idx="3100">
                  <c:v>20.672699999999999</c:v>
                </c:pt>
                <c:pt idx="3101">
                  <c:v>20.679366666666699</c:v>
                </c:pt>
                <c:pt idx="3102">
                  <c:v>20.686033333333398</c:v>
                </c:pt>
                <c:pt idx="3103">
                  <c:v>20.692699999999999</c:v>
                </c:pt>
                <c:pt idx="3104">
                  <c:v>20.699366666666702</c:v>
                </c:pt>
                <c:pt idx="3105">
                  <c:v>20.706033333333401</c:v>
                </c:pt>
                <c:pt idx="3106">
                  <c:v>20.712700000000002</c:v>
                </c:pt>
                <c:pt idx="3107">
                  <c:v>20.719366666666701</c:v>
                </c:pt>
                <c:pt idx="3108">
                  <c:v>20.726033333333401</c:v>
                </c:pt>
                <c:pt idx="3109">
                  <c:v>20.732700000000001</c:v>
                </c:pt>
                <c:pt idx="3110">
                  <c:v>20.739366666666701</c:v>
                </c:pt>
                <c:pt idx="3111">
                  <c:v>20.746033333333401</c:v>
                </c:pt>
                <c:pt idx="3112">
                  <c:v>20.752700000000001</c:v>
                </c:pt>
                <c:pt idx="3113">
                  <c:v>20.7593666666667</c:v>
                </c:pt>
                <c:pt idx="3114">
                  <c:v>20.7660333333334</c:v>
                </c:pt>
                <c:pt idx="3115">
                  <c:v>20.7727</c:v>
                </c:pt>
                <c:pt idx="3116">
                  <c:v>20.7793666666667</c:v>
                </c:pt>
                <c:pt idx="3117">
                  <c:v>20.7860333333334</c:v>
                </c:pt>
                <c:pt idx="3118">
                  <c:v>20.7927</c:v>
                </c:pt>
                <c:pt idx="3119">
                  <c:v>20.7993666666667</c:v>
                </c:pt>
                <c:pt idx="3120">
                  <c:v>20.806033333333399</c:v>
                </c:pt>
                <c:pt idx="3121">
                  <c:v>20.8127</c:v>
                </c:pt>
                <c:pt idx="3122">
                  <c:v>20.819366666666699</c:v>
                </c:pt>
                <c:pt idx="3123">
                  <c:v>20.826033333333399</c:v>
                </c:pt>
                <c:pt idx="3124">
                  <c:v>20.832699999999999</c:v>
                </c:pt>
                <c:pt idx="3125">
                  <c:v>20.839366666666699</c:v>
                </c:pt>
                <c:pt idx="3126">
                  <c:v>20.846033333333398</c:v>
                </c:pt>
                <c:pt idx="3127">
                  <c:v>20.852699999999999</c:v>
                </c:pt>
                <c:pt idx="3128">
                  <c:v>20.859366666666698</c:v>
                </c:pt>
                <c:pt idx="3129">
                  <c:v>20.866033333333402</c:v>
                </c:pt>
                <c:pt idx="3130">
                  <c:v>20.872699999999998</c:v>
                </c:pt>
                <c:pt idx="3131">
                  <c:v>20.879366666666701</c:v>
                </c:pt>
                <c:pt idx="3132">
                  <c:v>20.886033333333401</c:v>
                </c:pt>
                <c:pt idx="3133">
                  <c:v>20.892700000000001</c:v>
                </c:pt>
                <c:pt idx="3134">
                  <c:v>20.899366666666701</c:v>
                </c:pt>
                <c:pt idx="3135">
                  <c:v>20.906033333333401</c:v>
                </c:pt>
                <c:pt idx="3136">
                  <c:v>20.912700000000001</c:v>
                </c:pt>
                <c:pt idx="3137">
                  <c:v>20.919366666666701</c:v>
                </c:pt>
                <c:pt idx="3138">
                  <c:v>20.9260333333334</c:v>
                </c:pt>
                <c:pt idx="3139">
                  <c:v>20.932700000000001</c:v>
                </c:pt>
                <c:pt idx="3140">
                  <c:v>20.9393666666667</c:v>
                </c:pt>
                <c:pt idx="3141">
                  <c:v>20.9460333333334</c:v>
                </c:pt>
                <c:pt idx="3142">
                  <c:v>20.9527</c:v>
                </c:pt>
                <c:pt idx="3143">
                  <c:v>20.9593666666667</c:v>
                </c:pt>
                <c:pt idx="3144">
                  <c:v>20.966033333333399</c:v>
                </c:pt>
                <c:pt idx="3145">
                  <c:v>20.9727</c:v>
                </c:pt>
                <c:pt idx="3146">
                  <c:v>20.979366666666699</c:v>
                </c:pt>
                <c:pt idx="3147">
                  <c:v>20.986033333333399</c:v>
                </c:pt>
                <c:pt idx="3148">
                  <c:v>20.992699999999999</c:v>
                </c:pt>
                <c:pt idx="3149">
                  <c:v>20.999366666666699</c:v>
                </c:pt>
                <c:pt idx="3150">
                  <c:v>21.006033333333399</c:v>
                </c:pt>
                <c:pt idx="3151">
                  <c:v>21.012699999999999</c:v>
                </c:pt>
                <c:pt idx="3152">
                  <c:v>21.019366666666699</c:v>
                </c:pt>
                <c:pt idx="3153">
                  <c:v>21.026033333333402</c:v>
                </c:pt>
                <c:pt idx="3154">
                  <c:v>21.032699999999998</c:v>
                </c:pt>
                <c:pt idx="3155">
                  <c:v>21.039366666666702</c:v>
                </c:pt>
                <c:pt idx="3156">
                  <c:v>21.046033333333401</c:v>
                </c:pt>
                <c:pt idx="3157">
                  <c:v>21.052700000000002</c:v>
                </c:pt>
                <c:pt idx="3158">
                  <c:v>21.059366666666701</c:v>
                </c:pt>
                <c:pt idx="3159">
                  <c:v>21.066033333333401</c:v>
                </c:pt>
                <c:pt idx="3160">
                  <c:v>21.072700000000001</c:v>
                </c:pt>
                <c:pt idx="3161">
                  <c:v>21.079366666666701</c:v>
                </c:pt>
                <c:pt idx="3162">
                  <c:v>21.0860333333334</c:v>
                </c:pt>
                <c:pt idx="3163">
                  <c:v>21.092700000000001</c:v>
                </c:pt>
                <c:pt idx="3164">
                  <c:v>21.0993666666667</c:v>
                </c:pt>
                <c:pt idx="3165">
                  <c:v>21.1060333333334</c:v>
                </c:pt>
                <c:pt idx="3166">
                  <c:v>21.1127</c:v>
                </c:pt>
                <c:pt idx="3167">
                  <c:v>21.1193666666667</c:v>
                </c:pt>
                <c:pt idx="3168">
                  <c:v>21.1260333333334</c:v>
                </c:pt>
                <c:pt idx="3169">
                  <c:v>21.1327</c:v>
                </c:pt>
                <c:pt idx="3170">
                  <c:v>21.1393666666667</c:v>
                </c:pt>
                <c:pt idx="3171">
                  <c:v>21.146033333333399</c:v>
                </c:pt>
                <c:pt idx="3172">
                  <c:v>21.152699999999999</c:v>
                </c:pt>
                <c:pt idx="3173">
                  <c:v>21.159366666666699</c:v>
                </c:pt>
                <c:pt idx="3174">
                  <c:v>21.166033333333399</c:v>
                </c:pt>
                <c:pt idx="3175">
                  <c:v>21.172699999999999</c:v>
                </c:pt>
                <c:pt idx="3176">
                  <c:v>21.179366666666699</c:v>
                </c:pt>
                <c:pt idx="3177">
                  <c:v>21.186033333333398</c:v>
                </c:pt>
                <c:pt idx="3178">
                  <c:v>21.192699999999999</c:v>
                </c:pt>
                <c:pt idx="3179">
                  <c:v>21.199366666666702</c:v>
                </c:pt>
                <c:pt idx="3180">
                  <c:v>21.206033333333401</c:v>
                </c:pt>
                <c:pt idx="3181">
                  <c:v>21.212700000000002</c:v>
                </c:pt>
                <c:pt idx="3182">
                  <c:v>21.219366666666701</c:v>
                </c:pt>
                <c:pt idx="3183">
                  <c:v>21.226033333333401</c:v>
                </c:pt>
                <c:pt idx="3184">
                  <c:v>21.232700000000001</c:v>
                </c:pt>
                <c:pt idx="3185">
                  <c:v>21.239366666666701</c:v>
                </c:pt>
                <c:pt idx="3186">
                  <c:v>21.246033333333401</c:v>
                </c:pt>
                <c:pt idx="3187">
                  <c:v>21.252700000000001</c:v>
                </c:pt>
                <c:pt idx="3188">
                  <c:v>21.2593666666667</c:v>
                </c:pt>
                <c:pt idx="3189">
                  <c:v>21.2660333333334</c:v>
                </c:pt>
                <c:pt idx="3190">
                  <c:v>21.2727</c:v>
                </c:pt>
                <c:pt idx="3191">
                  <c:v>21.2793666666667</c:v>
                </c:pt>
                <c:pt idx="3192">
                  <c:v>21.2860333333334</c:v>
                </c:pt>
                <c:pt idx="3193">
                  <c:v>21.2927</c:v>
                </c:pt>
                <c:pt idx="3194">
                  <c:v>21.2993666666667</c:v>
                </c:pt>
                <c:pt idx="3195">
                  <c:v>21.306033333333399</c:v>
                </c:pt>
                <c:pt idx="3196">
                  <c:v>21.3127</c:v>
                </c:pt>
                <c:pt idx="3197">
                  <c:v>21.319366666666699</c:v>
                </c:pt>
                <c:pt idx="3198">
                  <c:v>21.326033333333399</c:v>
                </c:pt>
                <c:pt idx="3199">
                  <c:v>21.332699999999999</c:v>
                </c:pt>
                <c:pt idx="3200">
                  <c:v>21.339366666666699</c:v>
                </c:pt>
                <c:pt idx="3201">
                  <c:v>21.346033333333398</c:v>
                </c:pt>
                <c:pt idx="3202">
                  <c:v>21.352699999999999</c:v>
                </c:pt>
                <c:pt idx="3203">
                  <c:v>21.359366666666698</c:v>
                </c:pt>
                <c:pt idx="3204">
                  <c:v>21.366033333333402</c:v>
                </c:pt>
                <c:pt idx="3205">
                  <c:v>21.372699999999998</c:v>
                </c:pt>
                <c:pt idx="3206">
                  <c:v>21.379366666666701</c:v>
                </c:pt>
                <c:pt idx="3207">
                  <c:v>21.386033333333401</c:v>
                </c:pt>
                <c:pt idx="3208">
                  <c:v>21.392700000000001</c:v>
                </c:pt>
                <c:pt idx="3209">
                  <c:v>21.399366666666701</c:v>
                </c:pt>
                <c:pt idx="3210">
                  <c:v>21.406033333333401</c:v>
                </c:pt>
                <c:pt idx="3211">
                  <c:v>21.412700000000001</c:v>
                </c:pt>
                <c:pt idx="3212">
                  <c:v>21.419366666666701</c:v>
                </c:pt>
                <c:pt idx="3213">
                  <c:v>21.4260333333334</c:v>
                </c:pt>
                <c:pt idx="3214">
                  <c:v>21.432700000000001</c:v>
                </c:pt>
                <c:pt idx="3215">
                  <c:v>21.4393666666667</c:v>
                </c:pt>
                <c:pt idx="3216">
                  <c:v>21.4460333333334</c:v>
                </c:pt>
                <c:pt idx="3217">
                  <c:v>21.4527</c:v>
                </c:pt>
                <c:pt idx="3218">
                  <c:v>21.4593666666667</c:v>
                </c:pt>
                <c:pt idx="3219">
                  <c:v>21.466033333333399</c:v>
                </c:pt>
                <c:pt idx="3220">
                  <c:v>21.4727</c:v>
                </c:pt>
                <c:pt idx="3221">
                  <c:v>21.479366666666699</c:v>
                </c:pt>
                <c:pt idx="3222">
                  <c:v>21.486033333333399</c:v>
                </c:pt>
                <c:pt idx="3223">
                  <c:v>21.492699999999999</c:v>
                </c:pt>
                <c:pt idx="3224">
                  <c:v>21.499366666666699</c:v>
                </c:pt>
                <c:pt idx="3225">
                  <c:v>21.506033333333399</c:v>
                </c:pt>
                <c:pt idx="3226">
                  <c:v>21.512699999999999</c:v>
                </c:pt>
                <c:pt idx="3227">
                  <c:v>21.519366666666699</c:v>
                </c:pt>
                <c:pt idx="3228">
                  <c:v>21.526033333333402</c:v>
                </c:pt>
                <c:pt idx="3229">
                  <c:v>21.532699999999998</c:v>
                </c:pt>
                <c:pt idx="3230">
                  <c:v>21.539366666666702</c:v>
                </c:pt>
                <c:pt idx="3231">
                  <c:v>21.546033333333401</c:v>
                </c:pt>
                <c:pt idx="3232">
                  <c:v>21.552700000000002</c:v>
                </c:pt>
                <c:pt idx="3233">
                  <c:v>21.559366666666701</c:v>
                </c:pt>
                <c:pt idx="3234">
                  <c:v>21.566033333333401</c:v>
                </c:pt>
                <c:pt idx="3235">
                  <c:v>21.572700000000001</c:v>
                </c:pt>
                <c:pt idx="3236">
                  <c:v>21.579366666666701</c:v>
                </c:pt>
                <c:pt idx="3237">
                  <c:v>21.5860333333334</c:v>
                </c:pt>
                <c:pt idx="3238">
                  <c:v>21.592700000000001</c:v>
                </c:pt>
                <c:pt idx="3239">
                  <c:v>21.5993666666667</c:v>
                </c:pt>
                <c:pt idx="3240">
                  <c:v>21.6060333333334</c:v>
                </c:pt>
                <c:pt idx="3241">
                  <c:v>21.6127</c:v>
                </c:pt>
                <c:pt idx="3242">
                  <c:v>21.6193666666667</c:v>
                </c:pt>
                <c:pt idx="3243">
                  <c:v>21.6260333333334</c:v>
                </c:pt>
                <c:pt idx="3244">
                  <c:v>21.6327</c:v>
                </c:pt>
                <c:pt idx="3245">
                  <c:v>21.6393666666667</c:v>
                </c:pt>
                <c:pt idx="3246">
                  <c:v>21.646033333333399</c:v>
                </c:pt>
                <c:pt idx="3247">
                  <c:v>21.652699999999999</c:v>
                </c:pt>
                <c:pt idx="3248">
                  <c:v>21.659366666666699</c:v>
                </c:pt>
                <c:pt idx="3249">
                  <c:v>21.666033333333399</c:v>
                </c:pt>
                <c:pt idx="3250">
                  <c:v>21.672699999999999</c:v>
                </c:pt>
                <c:pt idx="3251">
                  <c:v>21.679366666666699</c:v>
                </c:pt>
                <c:pt idx="3252">
                  <c:v>21.686033333333398</c:v>
                </c:pt>
                <c:pt idx="3253">
                  <c:v>21.692699999999999</c:v>
                </c:pt>
                <c:pt idx="3254">
                  <c:v>21.699366666666702</c:v>
                </c:pt>
                <c:pt idx="3255">
                  <c:v>21.706033333333401</c:v>
                </c:pt>
                <c:pt idx="3256">
                  <c:v>21.712700000000002</c:v>
                </c:pt>
                <c:pt idx="3257">
                  <c:v>21.719366666666701</c:v>
                </c:pt>
                <c:pt idx="3258">
                  <c:v>21.726033333333401</c:v>
                </c:pt>
                <c:pt idx="3259">
                  <c:v>21.732700000000001</c:v>
                </c:pt>
                <c:pt idx="3260">
                  <c:v>21.739366666666701</c:v>
                </c:pt>
                <c:pt idx="3261">
                  <c:v>21.746033333333401</c:v>
                </c:pt>
                <c:pt idx="3262">
                  <c:v>21.752700000000001</c:v>
                </c:pt>
                <c:pt idx="3263">
                  <c:v>21.7593666666667</c:v>
                </c:pt>
                <c:pt idx="3264">
                  <c:v>21.7660333333334</c:v>
                </c:pt>
                <c:pt idx="3265">
                  <c:v>21.7727</c:v>
                </c:pt>
                <c:pt idx="3266">
                  <c:v>21.7793666666667</c:v>
                </c:pt>
                <c:pt idx="3267">
                  <c:v>21.7860333333334</c:v>
                </c:pt>
                <c:pt idx="3268">
                  <c:v>21.7927</c:v>
                </c:pt>
                <c:pt idx="3269">
                  <c:v>21.7993666666667</c:v>
                </c:pt>
                <c:pt idx="3270">
                  <c:v>21.806033333333399</c:v>
                </c:pt>
                <c:pt idx="3271">
                  <c:v>21.8127</c:v>
                </c:pt>
                <c:pt idx="3272">
                  <c:v>21.819366666666699</c:v>
                </c:pt>
                <c:pt idx="3273">
                  <c:v>21.826033333333399</c:v>
                </c:pt>
                <c:pt idx="3274">
                  <c:v>21.832699999999999</c:v>
                </c:pt>
                <c:pt idx="3275">
                  <c:v>21.839366666666699</c:v>
                </c:pt>
                <c:pt idx="3276">
                  <c:v>21.846033333333398</c:v>
                </c:pt>
                <c:pt idx="3277">
                  <c:v>21.852699999999999</c:v>
                </c:pt>
                <c:pt idx="3278">
                  <c:v>21.859366666666698</c:v>
                </c:pt>
                <c:pt idx="3279">
                  <c:v>21.866033333333402</c:v>
                </c:pt>
                <c:pt idx="3280">
                  <c:v>21.872699999999998</c:v>
                </c:pt>
                <c:pt idx="3281">
                  <c:v>21.879366666666701</c:v>
                </c:pt>
                <c:pt idx="3282">
                  <c:v>21.886033333333401</c:v>
                </c:pt>
                <c:pt idx="3283">
                  <c:v>21.892700000000001</c:v>
                </c:pt>
                <c:pt idx="3284">
                  <c:v>21.899366666666701</c:v>
                </c:pt>
                <c:pt idx="3285">
                  <c:v>21.906033333333401</c:v>
                </c:pt>
                <c:pt idx="3286">
                  <c:v>21.912700000000001</c:v>
                </c:pt>
                <c:pt idx="3287">
                  <c:v>21.919366666666701</c:v>
                </c:pt>
                <c:pt idx="3288">
                  <c:v>21.9260333333334</c:v>
                </c:pt>
                <c:pt idx="3289">
                  <c:v>21.932700000000001</c:v>
                </c:pt>
                <c:pt idx="3290">
                  <c:v>21.9393666666667</c:v>
                </c:pt>
                <c:pt idx="3291">
                  <c:v>21.9460333333334</c:v>
                </c:pt>
                <c:pt idx="3292">
                  <c:v>21.9527</c:v>
                </c:pt>
                <c:pt idx="3293">
                  <c:v>21.9593666666667</c:v>
                </c:pt>
                <c:pt idx="3294">
                  <c:v>21.966033333333399</c:v>
                </c:pt>
                <c:pt idx="3295">
                  <c:v>21.9727</c:v>
                </c:pt>
                <c:pt idx="3296">
                  <c:v>21.979366666666699</c:v>
                </c:pt>
                <c:pt idx="3297">
                  <c:v>21.986033333333399</c:v>
                </c:pt>
                <c:pt idx="3298">
                  <c:v>21.992699999999999</c:v>
                </c:pt>
                <c:pt idx="3299">
                  <c:v>21.999366666666699</c:v>
                </c:pt>
                <c:pt idx="3300">
                  <c:v>22.006033333333399</c:v>
                </c:pt>
                <c:pt idx="3301">
                  <c:v>22.012699999999999</c:v>
                </c:pt>
                <c:pt idx="3302">
                  <c:v>22.019366666666699</c:v>
                </c:pt>
                <c:pt idx="3303">
                  <c:v>22.026033333333402</c:v>
                </c:pt>
                <c:pt idx="3304">
                  <c:v>22.032699999999998</c:v>
                </c:pt>
                <c:pt idx="3305">
                  <c:v>22.039366666666702</c:v>
                </c:pt>
                <c:pt idx="3306">
                  <c:v>22.046033333333401</c:v>
                </c:pt>
                <c:pt idx="3307">
                  <c:v>22.052700000000002</c:v>
                </c:pt>
                <c:pt idx="3308">
                  <c:v>22.059366666666701</c:v>
                </c:pt>
                <c:pt idx="3309">
                  <c:v>22.066033333333401</c:v>
                </c:pt>
                <c:pt idx="3310">
                  <c:v>22.072700000000001</c:v>
                </c:pt>
                <c:pt idx="3311">
                  <c:v>22.079366666666701</c:v>
                </c:pt>
                <c:pt idx="3312">
                  <c:v>22.0860333333334</c:v>
                </c:pt>
                <c:pt idx="3313">
                  <c:v>22.092700000000001</c:v>
                </c:pt>
                <c:pt idx="3314">
                  <c:v>22.0993666666667</c:v>
                </c:pt>
                <c:pt idx="3315">
                  <c:v>22.1060333333334</c:v>
                </c:pt>
                <c:pt idx="3316">
                  <c:v>22.1127</c:v>
                </c:pt>
                <c:pt idx="3317">
                  <c:v>22.1193666666667</c:v>
                </c:pt>
                <c:pt idx="3318">
                  <c:v>22.1260333333334</c:v>
                </c:pt>
                <c:pt idx="3319">
                  <c:v>22.1327</c:v>
                </c:pt>
                <c:pt idx="3320">
                  <c:v>22.1393666666667</c:v>
                </c:pt>
                <c:pt idx="3321">
                  <c:v>22.146033333333399</c:v>
                </c:pt>
                <c:pt idx="3322">
                  <c:v>22.152699999999999</c:v>
                </c:pt>
                <c:pt idx="3323">
                  <c:v>22.159366666666699</c:v>
                </c:pt>
                <c:pt idx="3324">
                  <c:v>22.166033333333399</c:v>
                </c:pt>
                <c:pt idx="3325">
                  <c:v>22.172699999999999</c:v>
                </c:pt>
                <c:pt idx="3326">
                  <c:v>22.179366666666699</c:v>
                </c:pt>
                <c:pt idx="3327">
                  <c:v>22.186033333333398</c:v>
                </c:pt>
                <c:pt idx="3328">
                  <c:v>22.192699999999999</c:v>
                </c:pt>
                <c:pt idx="3329">
                  <c:v>22.199366666666702</c:v>
                </c:pt>
                <c:pt idx="3330">
                  <c:v>22.206033333333401</c:v>
                </c:pt>
                <c:pt idx="3331">
                  <c:v>22.212700000000002</c:v>
                </c:pt>
                <c:pt idx="3332">
                  <c:v>22.219366666666701</c:v>
                </c:pt>
                <c:pt idx="3333">
                  <c:v>22.226033333333401</c:v>
                </c:pt>
                <c:pt idx="3334">
                  <c:v>22.232700000000001</c:v>
                </c:pt>
                <c:pt idx="3335">
                  <c:v>22.239366666666701</c:v>
                </c:pt>
                <c:pt idx="3336">
                  <c:v>22.246033333333401</c:v>
                </c:pt>
                <c:pt idx="3337">
                  <c:v>22.252700000000001</c:v>
                </c:pt>
                <c:pt idx="3338">
                  <c:v>22.2593666666667</c:v>
                </c:pt>
                <c:pt idx="3339">
                  <c:v>22.2660333333334</c:v>
                </c:pt>
                <c:pt idx="3340">
                  <c:v>22.2727</c:v>
                </c:pt>
                <c:pt idx="3341">
                  <c:v>22.2793666666667</c:v>
                </c:pt>
                <c:pt idx="3342">
                  <c:v>22.2860333333334</c:v>
                </c:pt>
                <c:pt idx="3343">
                  <c:v>22.2927</c:v>
                </c:pt>
                <c:pt idx="3344">
                  <c:v>22.2993666666667</c:v>
                </c:pt>
                <c:pt idx="3345">
                  <c:v>22.306033333333399</c:v>
                </c:pt>
                <c:pt idx="3346">
                  <c:v>22.3127</c:v>
                </c:pt>
                <c:pt idx="3347">
                  <c:v>22.319366666666699</c:v>
                </c:pt>
                <c:pt idx="3348">
                  <c:v>22.326033333333399</c:v>
                </c:pt>
                <c:pt idx="3349">
                  <c:v>22.332699999999999</c:v>
                </c:pt>
                <c:pt idx="3350">
                  <c:v>22.339366666666699</c:v>
                </c:pt>
                <c:pt idx="3351">
                  <c:v>22.346033333333398</c:v>
                </c:pt>
                <c:pt idx="3352">
                  <c:v>22.352699999999999</c:v>
                </c:pt>
                <c:pt idx="3353">
                  <c:v>22.359366666666698</c:v>
                </c:pt>
                <c:pt idx="3354">
                  <c:v>22.366033333333402</c:v>
                </c:pt>
                <c:pt idx="3355">
                  <c:v>22.372699999999998</c:v>
                </c:pt>
                <c:pt idx="3356">
                  <c:v>22.379366666666701</c:v>
                </c:pt>
                <c:pt idx="3357">
                  <c:v>22.386033333333401</c:v>
                </c:pt>
                <c:pt idx="3358">
                  <c:v>22.392700000000001</c:v>
                </c:pt>
                <c:pt idx="3359">
                  <c:v>22.399366666666701</c:v>
                </c:pt>
                <c:pt idx="3360">
                  <c:v>22.406033333333401</c:v>
                </c:pt>
                <c:pt idx="3361">
                  <c:v>22.412700000000001</c:v>
                </c:pt>
                <c:pt idx="3362">
                  <c:v>22.419366666666701</c:v>
                </c:pt>
                <c:pt idx="3363">
                  <c:v>22.4260333333334</c:v>
                </c:pt>
                <c:pt idx="3364">
                  <c:v>22.432700000000001</c:v>
                </c:pt>
                <c:pt idx="3365">
                  <c:v>22.4393666666667</c:v>
                </c:pt>
                <c:pt idx="3366">
                  <c:v>22.4460333333334</c:v>
                </c:pt>
                <c:pt idx="3367">
                  <c:v>22.4527</c:v>
                </c:pt>
                <c:pt idx="3368">
                  <c:v>22.4593666666667</c:v>
                </c:pt>
                <c:pt idx="3369">
                  <c:v>22.466033333333399</c:v>
                </c:pt>
                <c:pt idx="3370">
                  <c:v>22.4727</c:v>
                </c:pt>
                <c:pt idx="3371">
                  <c:v>22.479366666666699</c:v>
                </c:pt>
                <c:pt idx="3372">
                  <c:v>22.486033333333399</c:v>
                </c:pt>
                <c:pt idx="3373">
                  <c:v>22.492699999999999</c:v>
                </c:pt>
                <c:pt idx="3374">
                  <c:v>22.499366666666699</c:v>
                </c:pt>
                <c:pt idx="3375">
                  <c:v>22.506033333333399</c:v>
                </c:pt>
                <c:pt idx="3376">
                  <c:v>22.512699999999999</c:v>
                </c:pt>
                <c:pt idx="3377">
                  <c:v>22.519366666666699</c:v>
                </c:pt>
                <c:pt idx="3378">
                  <c:v>22.526033333333402</c:v>
                </c:pt>
                <c:pt idx="3379">
                  <c:v>22.532699999999998</c:v>
                </c:pt>
                <c:pt idx="3380">
                  <c:v>22.539366666666702</c:v>
                </c:pt>
                <c:pt idx="3381">
                  <c:v>22.546033333333401</c:v>
                </c:pt>
                <c:pt idx="3382">
                  <c:v>22.552700000000002</c:v>
                </c:pt>
                <c:pt idx="3383">
                  <c:v>22.559366666666701</c:v>
                </c:pt>
                <c:pt idx="3384">
                  <c:v>22.566033333333401</c:v>
                </c:pt>
                <c:pt idx="3385">
                  <c:v>22.572700000000001</c:v>
                </c:pt>
                <c:pt idx="3386">
                  <c:v>22.579366666666701</c:v>
                </c:pt>
                <c:pt idx="3387">
                  <c:v>22.5860333333334</c:v>
                </c:pt>
                <c:pt idx="3388">
                  <c:v>22.592700000000001</c:v>
                </c:pt>
                <c:pt idx="3389">
                  <c:v>22.5993666666667</c:v>
                </c:pt>
                <c:pt idx="3390">
                  <c:v>22.6060333333334</c:v>
                </c:pt>
                <c:pt idx="3391">
                  <c:v>22.6127</c:v>
                </c:pt>
                <c:pt idx="3392">
                  <c:v>22.6193666666667</c:v>
                </c:pt>
                <c:pt idx="3393">
                  <c:v>22.6260333333334</c:v>
                </c:pt>
                <c:pt idx="3394">
                  <c:v>22.6327</c:v>
                </c:pt>
                <c:pt idx="3395">
                  <c:v>22.6393666666667</c:v>
                </c:pt>
                <c:pt idx="3396">
                  <c:v>22.646033333333399</c:v>
                </c:pt>
                <c:pt idx="3397">
                  <c:v>22.652699999999999</c:v>
                </c:pt>
                <c:pt idx="3398">
                  <c:v>22.659366666666699</c:v>
                </c:pt>
                <c:pt idx="3399">
                  <c:v>22.666033333333399</c:v>
                </c:pt>
                <c:pt idx="3400">
                  <c:v>22.672699999999999</c:v>
                </c:pt>
                <c:pt idx="3401">
                  <c:v>22.679366666666699</c:v>
                </c:pt>
                <c:pt idx="3402">
                  <c:v>22.686033333333398</c:v>
                </c:pt>
                <c:pt idx="3403">
                  <c:v>22.692699999999999</c:v>
                </c:pt>
                <c:pt idx="3404">
                  <c:v>22.699366666666702</c:v>
                </c:pt>
                <c:pt idx="3405">
                  <c:v>22.706033333333401</c:v>
                </c:pt>
                <c:pt idx="3406">
                  <c:v>22.712700000000002</c:v>
                </c:pt>
                <c:pt idx="3407">
                  <c:v>22.719366666666701</c:v>
                </c:pt>
                <c:pt idx="3408">
                  <c:v>22.726033333333401</c:v>
                </c:pt>
                <c:pt idx="3409">
                  <c:v>22.732700000000001</c:v>
                </c:pt>
                <c:pt idx="3410">
                  <c:v>22.739366666666701</c:v>
                </c:pt>
                <c:pt idx="3411">
                  <c:v>22.746033333333401</c:v>
                </c:pt>
                <c:pt idx="3412">
                  <c:v>22.752700000000001</c:v>
                </c:pt>
                <c:pt idx="3413">
                  <c:v>22.7593666666667</c:v>
                </c:pt>
                <c:pt idx="3414">
                  <c:v>22.7660333333334</c:v>
                </c:pt>
                <c:pt idx="3415">
                  <c:v>22.7727</c:v>
                </c:pt>
                <c:pt idx="3416">
                  <c:v>22.7793666666667</c:v>
                </c:pt>
                <c:pt idx="3417">
                  <c:v>22.7860333333334</c:v>
                </c:pt>
                <c:pt idx="3418">
                  <c:v>22.7927</c:v>
                </c:pt>
                <c:pt idx="3419">
                  <c:v>22.7993666666667</c:v>
                </c:pt>
                <c:pt idx="3420">
                  <c:v>22.806033333333399</c:v>
                </c:pt>
                <c:pt idx="3421">
                  <c:v>22.8127</c:v>
                </c:pt>
                <c:pt idx="3422">
                  <c:v>22.819366666666699</c:v>
                </c:pt>
                <c:pt idx="3423">
                  <c:v>22.826033333333399</c:v>
                </c:pt>
                <c:pt idx="3424">
                  <c:v>22.832699999999999</c:v>
                </c:pt>
                <c:pt idx="3425">
                  <c:v>22.839366666666699</c:v>
                </c:pt>
                <c:pt idx="3426">
                  <c:v>22.846033333333398</c:v>
                </c:pt>
                <c:pt idx="3427">
                  <c:v>22.852699999999999</c:v>
                </c:pt>
                <c:pt idx="3428">
                  <c:v>22.859366666666698</c:v>
                </c:pt>
                <c:pt idx="3429">
                  <c:v>22.866033333333402</c:v>
                </c:pt>
                <c:pt idx="3430">
                  <c:v>22.872699999999998</c:v>
                </c:pt>
                <c:pt idx="3431">
                  <c:v>22.879366666666701</c:v>
                </c:pt>
                <c:pt idx="3432">
                  <c:v>22.886033333333401</c:v>
                </c:pt>
                <c:pt idx="3433">
                  <c:v>22.892700000000001</c:v>
                </c:pt>
                <c:pt idx="3434">
                  <c:v>22.899366666666701</c:v>
                </c:pt>
                <c:pt idx="3435">
                  <c:v>22.906033333333401</c:v>
                </c:pt>
                <c:pt idx="3436">
                  <c:v>22.912700000000001</c:v>
                </c:pt>
                <c:pt idx="3437">
                  <c:v>22.919366666666701</c:v>
                </c:pt>
                <c:pt idx="3438">
                  <c:v>22.9260333333334</c:v>
                </c:pt>
                <c:pt idx="3439">
                  <c:v>22.932700000000001</c:v>
                </c:pt>
                <c:pt idx="3440">
                  <c:v>22.9393666666667</c:v>
                </c:pt>
                <c:pt idx="3441">
                  <c:v>22.9460333333334</c:v>
                </c:pt>
                <c:pt idx="3442">
                  <c:v>22.9527</c:v>
                </c:pt>
                <c:pt idx="3443">
                  <c:v>22.9593666666667</c:v>
                </c:pt>
                <c:pt idx="3444">
                  <c:v>22.966033333333399</c:v>
                </c:pt>
                <c:pt idx="3445">
                  <c:v>22.9727</c:v>
                </c:pt>
                <c:pt idx="3446">
                  <c:v>22.979366666666699</c:v>
                </c:pt>
                <c:pt idx="3447">
                  <c:v>22.986033333333399</c:v>
                </c:pt>
                <c:pt idx="3448">
                  <c:v>22.992699999999999</c:v>
                </c:pt>
                <c:pt idx="3449">
                  <c:v>22.999366666666699</c:v>
                </c:pt>
                <c:pt idx="3450">
                  <c:v>23.006033333333399</c:v>
                </c:pt>
                <c:pt idx="3451">
                  <c:v>23.012699999999999</c:v>
                </c:pt>
                <c:pt idx="3452">
                  <c:v>23.019366666666699</c:v>
                </c:pt>
                <c:pt idx="3453">
                  <c:v>23.026033333333402</c:v>
                </c:pt>
                <c:pt idx="3454">
                  <c:v>23.032699999999998</c:v>
                </c:pt>
                <c:pt idx="3455">
                  <c:v>23.039366666666702</c:v>
                </c:pt>
                <c:pt idx="3456">
                  <c:v>23.046033333333401</c:v>
                </c:pt>
                <c:pt idx="3457">
                  <c:v>23.052700000000002</c:v>
                </c:pt>
                <c:pt idx="3458">
                  <c:v>23.059366666666701</c:v>
                </c:pt>
                <c:pt idx="3459">
                  <c:v>23.066033333333401</c:v>
                </c:pt>
                <c:pt idx="3460">
                  <c:v>23.072700000000001</c:v>
                </c:pt>
                <c:pt idx="3461">
                  <c:v>23.079366666666701</c:v>
                </c:pt>
                <c:pt idx="3462">
                  <c:v>23.0860333333334</c:v>
                </c:pt>
                <c:pt idx="3463">
                  <c:v>23.092700000000001</c:v>
                </c:pt>
                <c:pt idx="3464">
                  <c:v>23.0993666666667</c:v>
                </c:pt>
                <c:pt idx="3465">
                  <c:v>23.1060333333334</c:v>
                </c:pt>
                <c:pt idx="3466">
                  <c:v>23.1127</c:v>
                </c:pt>
                <c:pt idx="3467">
                  <c:v>23.1193666666667</c:v>
                </c:pt>
                <c:pt idx="3468">
                  <c:v>23.1260333333334</c:v>
                </c:pt>
                <c:pt idx="3469">
                  <c:v>23.1327</c:v>
                </c:pt>
                <c:pt idx="3470">
                  <c:v>23.1393666666667</c:v>
                </c:pt>
                <c:pt idx="3471">
                  <c:v>23.146033333333399</c:v>
                </c:pt>
                <c:pt idx="3472">
                  <c:v>23.152699999999999</c:v>
                </c:pt>
                <c:pt idx="3473">
                  <c:v>23.159366666666699</c:v>
                </c:pt>
                <c:pt idx="3474">
                  <c:v>23.166033333333399</c:v>
                </c:pt>
                <c:pt idx="3475">
                  <c:v>23.172699999999999</c:v>
                </c:pt>
                <c:pt idx="3476">
                  <c:v>23.179366666666699</c:v>
                </c:pt>
                <c:pt idx="3477">
                  <c:v>23.186033333333398</c:v>
                </c:pt>
                <c:pt idx="3478">
                  <c:v>23.192699999999999</c:v>
                </c:pt>
                <c:pt idx="3479">
                  <c:v>23.199366666666702</c:v>
                </c:pt>
                <c:pt idx="3480">
                  <c:v>23.206033333333401</c:v>
                </c:pt>
                <c:pt idx="3481">
                  <c:v>23.212700000000002</c:v>
                </c:pt>
                <c:pt idx="3482">
                  <c:v>23.219366666666701</c:v>
                </c:pt>
                <c:pt idx="3483">
                  <c:v>23.226033333333401</c:v>
                </c:pt>
                <c:pt idx="3484">
                  <c:v>23.232700000000001</c:v>
                </c:pt>
                <c:pt idx="3485">
                  <c:v>23.239366666666701</c:v>
                </c:pt>
                <c:pt idx="3486">
                  <c:v>23.246033333333401</c:v>
                </c:pt>
                <c:pt idx="3487">
                  <c:v>23.252700000000001</c:v>
                </c:pt>
                <c:pt idx="3488">
                  <c:v>23.2593666666667</c:v>
                </c:pt>
                <c:pt idx="3489">
                  <c:v>23.2660333333334</c:v>
                </c:pt>
                <c:pt idx="3490">
                  <c:v>23.2727</c:v>
                </c:pt>
                <c:pt idx="3491">
                  <c:v>23.2793666666667</c:v>
                </c:pt>
                <c:pt idx="3492">
                  <c:v>23.2860333333334</c:v>
                </c:pt>
                <c:pt idx="3493">
                  <c:v>23.2927</c:v>
                </c:pt>
                <c:pt idx="3494">
                  <c:v>23.2993666666667</c:v>
                </c:pt>
                <c:pt idx="3495">
                  <c:v>23.306033333333399</c:v>
                </c:pt>
                <c:pt idx="3496">
                  <c:v>23.3127</c:v>
                </c:pt>
                <c:pt idx="3497">
                  <c:v>23.319366666666699</c:v>
                </c:pt>
                <c:pt idx="3498">
                  <c:v>23.326033333333399</c:v>
                </c:pt>
                <c:pt idx="3499">
                  <c:v>23.332699999999999</c:v>
                </c:pt>
                <c:pt idx="3500">
                  <c:v>23.339366666666699</c:v>
                </c:pt>
                <c:pt idx="3501">
                  <c:v>23.346033333333398</c:v>
                </c:pt>
                <c:pt idx="3502">
                  <c:v>23.352699999999999</c:v>
                </c:pt>
                <c:pt idx="3503">
                  <c:v>23.359366666666698</c:v>
                </c:pt>
                <c:pt idx="3504">
                  <c:v>23.366033333333402</c:v>
                </c:pt>
                <c:pt idx="3505">
                  <c:v>23.372699999999998</c:v>
                </c:pt>
                <c:pt idx="3506">
                  <c:v>23.379366666666701</c:v>
                </c:pt>
                <c:pt idx="3507">
                  <c:v>23.386033333333401</c:v>
                </c:pt>
                <c:pt idx="3508">
                  <c:v>23.392700000000001</c:v>
                </c:pt>
                <c:pt idx="3509">
                  <c:v>23.399366666666701</c:v>
                </c:pt>
                <c:pt idx="3510">
                  <c:v>23.406033333333401</c:v>
                </c:pt>
                <c:pt idx="3511">
                  <c:v>23.412700000000001</c:v>
                </c:pt>
                <c:pt idx="3512">
                  <c:v>23.419366666666701</c:v>
                </c:pt>
                <c:pt idx="3513">
                  <c:v>23.4260333333334</c:v>
                </c:pt>
                <c:pt idx="3514">
                  <c:v>23.432700000000001</c:v>
                </c:pt>
                <c:pt idx="3515">
                  <c:v>23.4393666666667</c:v>
                </c:pt>
                <c:pt idx="3516">
                  <c:v>23.4460333333334</c:v>
                </c:pt>
                <c:pt idx="3517">
                  <c:v>23.4527</c:v>
                </c:pt>
                <c:pt idx="3518">
                  <c:v>23.4593666666667</c:v>
                </c:pt>
                <c:pt idx="3519">
                  <c:v>23.466033333333399</c:v>
                </c:pt>
                <c:pt idx="3520">
                  <c:v>23.4727</c:v>
                </c:pt>
                <c:pt idx="3521">
                  <c:v>23.479366666666699</c:v>
                </c:pt>
                <c:pt idx="3522">
                  <c:v>23.486033333333399</c:v>
                </c:pt>
                <c:pt idx="3523">
                  <c:v>23.492699999999999</c:v>
                </c:pt>
                <c:pt idx="3524">
                  <c:v>23.499366666666699</c:v>
                </c:pt>
                <c:pt idx="3525">
                  <c:v>23.506033333333399</c:v>
                </c:pt>
                <c:pt idx="3526">
                  <c:v>23.512699999999999</c:v>
                </c:pt>
                <c:pt idx="3527">
                  <c:v>23.519366666666699</c:v>
                </c:pt>
                <c:pt idx="3528">
                  <c:v>23.526033333333402</c:v>
                </c:pt>
                <c:pt idx="3529">
                  <c:v>23.532699999999998</c:v>
                </c:pt>
                <c:pt idx="3530">
                  <c:v>23.539366666666702</c:v>
                </c:pt>
                <c:pt idx="3531">
                  <c:v>23.546033333333401</c:v>
                </c:pt>
                <c:pt idx="3532">
                  <c:v>23.552700000000002</c:v>
                </c:pt>
                <c:pt idx="3533">
                  <c:v>23.559366666666701</c:v>
                </c:pt>
                <c:pt idx="3534">
                  <c:v>23.566033333333401</c:v>
                </c:pt>
                <c:pt idx="3535">
                  <c:v>23.572700000000001</c:v>
                </c:pt>
                <c:pt idx="3536">
                  <c:v>23.579366666666701</c:v>
                </c:pt>
                <c:pt idx="3537">
                  <c:v>23.5860333333334</c:v>
                </c:pt>
                <c:pt idx="3538">
                  <c:v>23.592700000000001</c:v>
                </c:pt>
                <c:pt idx="3539">
                  <c:v>23.5993666666667</c:v>
                </c:pt>
                <c:pt idx="3540">
                  <c:v>23.6060333333334</c:v>
                </c:pt>
                <c:pt idx="3541">
                  <c:v>23.6127</c:v>
                </c:pt>
                <c:pt idx="3542">
                  <c:v>23.6193666666667</c:v>
                </c:pt>
                <c:pt idx="3543">
                  <c:v>23.6260333333334</c:v>
                </c:pt>
                <c:pt idx="3544">
                  <c:v>23.6327</c:v>
                </c:pt>
                <c:pt idx="3545">
                  <c:v>23.6393666666667</c:v>
                </c:pt>
                <c:pt idx="3546">
                  <c:v>23.646033333333399</c:v>
                </c:pt>
                <c:pt idx="3547">
                  <c:v>23.652699999999999</c:v>
                </c:pt>
                <c:pt idx="3548">
                  <c:v>23.659366666666699</c:v>
                </c:pt>
                <c:pt idx="3549">
                  <c:v>23.666033333333399</c:v>
                </c:pt>
                <c:pt idx="3550">
                  <c:v>23.672699999999999</c:v>
                </c:pt>
                <c:pt idx="3551">
                  <c:v>23.679366666666699</c:v>
                </c:pt>
                <c:pt idx="3552">
                  <c:v>23.686033333333398</c:v>
                </c:pt>
                <c:pt idx="3553">
                  <c:v>23.692699999999999</c:v>
                </c:pt>
                <c:pt idx="3554">
                  <c:v>23.699366666666702</c:v>
                </c:pt>
                <c:pt idx="3555">
                  <c:v>23.706033333333401</c:v>
                </c:pt>
                <c:pt idx="3556">
                  <c:v>23.712700000000002</c:v>
                </c:pt>
                <c:pt idx="3557">
                  <c:v>23.719366666666701</c:v>
                </c:pt>
                <c:pt idx="3558">
                  <c:v>23.726033333333401</c:v>
                </c:pt>
                <c:pt idx="3559">
                  <c:v>23.732700000000001</c:v>
                </c:pt>
                <c:pt idx="3560">
                  <c:v>23.739366666666701</c:v>
                </c:pt>
                <c:pt idx="3561">
                  <c:v>23.746033333333401</c:v>
                </c:pt>
                <c:pt idx="3562">
                  <c:v>23.752700000000001</c:v>
                </c:pt>
                <c:pt idx="3563">
                  <c:v>23.7593666666667</c:v>
                </c:pt>
                <c:pt idx="3564">
                  <c:v>23.7660333333334</c:v>
                </c:pt>
                <c:pt idx="3565">
                  <c:v>23.7727</c:v>
                </c:pt>
                <c:pt idx="3566">
                  <c:v>23.7793666666667</c:v>
                </c:pt>
                <c:pt idx="3567">
                  <c:v>23.7860333333334</c:v>
                </c:pt>
                <c:pt idx="3568">
                  <c:v>23.7927</c:v>
                </c:pt>
                <c:pt idx="3569">
                  <c:v>23.7993666666667</c:v>
                </c:pt>
                <c:pt idx="3570">
                  <c:v>23.806033333333399</c:v>
                </c:pt>
                <c:pt idx="3571">
                  <c:v>23.8127</c:v>
                </c:pt>
                <c:pt idx="3572">
                  <c:v>23.819366666666699</c:v>
                </c:pt>
                <c:pt idx="3573">
                  <c:v>23.826033333333399</c:v>
                </c:pt>
                <c:pt idx="3574">
                  <c:v>23.832699999999999</c:v>
                </c:pt>
                <c:pt idx="3575">
                  <c:v>23.839366666666699</c:v>
                </c:pt>
                <c:pt idx="3576">
                  <c:v>23.846033333333398</c:v>
                </c:pt>
                <c:pt idx="3577">
                  <c:v>23.852699999999999</c:v>
                </c:pt>
                <c:pt idx="3578">
                  <c:v>23.859366666666698</c:v>
                </c:pt>
                <c:pt idx="3579">
                  <c:v>23.866033333333402</c:v>
                </c:pt>
                <c:pt idx="3580">
                  <c:v>23.872699999999998</c:v>
                </c:pt>
                <c:pt idx="3581">
                  <c:v>23.879366666666701</c:v>
                </c:pt>
                <c:pt idx="3582">
                  <c:v>23.886033333333401</c:v>
                </c:pt>
                <c:pt idx="3583">
                  <c:v>23.892700000000001</c:v>
                </c:pt>
                <c:pt idx="3584">
                  <c:v>23.899366666666701</c:v>
                </c:pt>
                <c:pt idx="3585">
                  <c:v>23.906033333333401</c:v>
                </c:pt>
                <c:pt idx="3586">
                  <c:v>23.912700000000001</c:v>
                </c:pt>
                <c:pt idx="3587">
                  <c:v>23.919366666666701</c:v>
                </c:pt>
                <c:pt idx="3588">
                  <c:v>23.9260333333334</c:v>
                </c:pt>
                <c:pt idx="3589">
                  <c:v>23.932700000000001</c:v>
                </c:pt>
                <c:pt idx="3590">
                  <c:v>23.9393666666667</c:v>
                </c:pt>
                <c:pt idx="3591">
                  <c:v>23.9460333333334</c:v>
                </c:pt>
                <c:pt idx="3592">
                  <c:v>23.9527</c:v>
                </c:pt>
                <c:pt idx="3593">
                  <c:v>23.9593666666667</c:v>
                </c:pt>
                <c:pt idx="3594">
                  <c:v>23.966033333333399</c:v>
                </c:pt>
                <c:pt idx="3595">
                  <c:v>23.9727</c:v>
                </c:pt>
                <c:pt idx="3596">
                  <c:v>23.979366666666699</c:v>
                </c:pt>
                <c:pt idx="3597">
                  <c:v>23.986033333333399</c:v>
                </c:pt>
                <c:pt idx="3598">
                  <c:v>23.992699999999999</c:v>
                </c:pt>
                <c:pt idx="3599">
                  <c:v>23.999366666666699</c:v>
                </c:pt>
                <c:pt idx="3600">
                  <c:v>24.006033333333399</c:v>
                </c:pt>
                <c:pt idx="3601">
                  <c:v>24.012699999999999</c:v>
                </c:pt>
                <c:pt idx="3602">
                  <c:v>24.019366666666699</c:v>
                </c:pt>
                <c:pt idx="3603">
                  <c:v>24.026033333333402</c:v>
                </c:pt>
                <c:pt idx="3604">
                  <c:v>24.032699999999998</c:v>
                </c:pt>
                <c:pt idx="3605">
                  <c:v>24.039366666666702</c:v>
                </c:pt>
                <c:pt idx="3606">
                  <c:v>24.046033333333401</c:v>
                </c:pt>
                <c:pt idx="3607">
                  <c:v>24.052700000000002</c:v>
                </c:pt>
                <c:pt idx="3608">
                  <c:v>24.059366666666701</c:v>
                </c:pt>
                <c:pt idx="3609">
                  <c:v>24.066033333333401</c:v>
                </c:pt>
                <c:pt idx="3610">
                  <c:v>24.072700000000001</c:v>
                </c:pt>
                <c:pt idx="3611">
                  <c:v>24.079366666666701</c:v>
                </c:pt>
                <c:pt idx="3612">
                  <c:v>24.0860333333334</c:v>
                </c:pt>
                <c:pt idx="3613">
                  <c:v>24.092700000000001</c:v>
                </c:pt>
                <c:pt idx="3614">
                  <c:v>24.0993666666667</c:v>
                </c:pt>
                <c:pt idx="3615">
                  <c:v>24.1060333333334</c:v>
                </c:pt>
                <c:pt idx="3616">
                  <c:v>24.1127</c:v>
                </c:pt>
                <c:pt idx="3617">
                  <c:v>24.1193666666667</c:v>
                </c:pt>
                <c:pt idx="3618">
                  <c:v>24.1260333333334</c:v>
                </c:pt>
                <c:pt idx="3619">
                  <c:v>24.1327</c:v>
                </c:pt>
                <c:pt idx="3620">
                  <c:v>24.1393666666667</c:v>
                </c:pt>
                <c:pt idx="3621">
                  <c:v>24.146033333333399</c:v>
                </c:pt>
                <c:pt idx="3622">
                  <c:v>24.152699999999999</c:v>
                </c:pt>
                <c:pt idx="3623">
                  <c:v>24.159366666666699</c:v>
                </c:pt>
                <c:pt idx="3624">
                  <c:v>24.166033333333399</c:v>
                </c:pt>
                <c:pt idx="3625">
                  <c:v>24.172699999999999</c:v>
                </c:pt>
                <c:pt idx="3626">
                  <c:v>24.179366666666699</c:v>
                </c:pt>
                <c:pt idx="3627">
                  <c:v>24.186033333333398</c:v>
                </c:pt>
                <c:pt idx="3628">
                  <c:v>24.192699999999999</c:v>
                </c:pt>
                <c:pt idx="3629">
                  <c:v>24.199366666666702</c:v>
                </c:pt>
                <c:pt idx="3630">
                  <c:v>24.206033333333401</c:v>
                </c:pt>
                <c:pt idx="3631">
                  <c:v>24.212700000000002</c:v>
                </c:pt>
                <c:pt idx="3632">
                  <c:v>24.219366666666701</c:v>
                </c:pt>
                <c:pt idx="3633">
                  <c:v>24.226033333333401</c:v>
                </c:pt>
                <c:pt idx="3634">
                  <c:v>24.232700000000001</c:v>
                </c:pt>
                <c:pt idx="3635">
                  <c:v>24.239366666666701</c:v>
                </c:pt>
                <c:pt idx="3636">
                  <c:v>24.246033333333401</c:v>
                </c:pt>
                <c:pt idx="3637">
                  <c:v>24.252700000000001</c:v>
                </c:pt>
                <c:pt idx="3638">
                  <c:v>24.2593666666667</c:v>
                </c:pt>
                <c:pt idx="3639">
                  <c:v>24.2660333333334</c:v>
                </c:pt>
                <c:pt idx="3640">
                  <c:v>24.2727</c:v>
                </c:pt>
                <c:pt idx="3641">
                  <c:v>24.2793666666667</c:v>
                </c:pt>
                <c:pt idx="3642">
                  <c:v>24.2860333333334</c:v>
                </c:pt>
                <c:pt idx="3643">
                  <c:v>24.2927</c:v>
                </c:pt>
                <c:pt idx="3644">
                  <c:v>24.2993666666667</c:v>
                </c:pt>
                <c:pt idx="3645">
                  <c:v>24.306033333333399</c:v>
                </c:pt>
                <c:pt idx="3646">
                  <c:v>24.3127</c:v>
                </c:pt>
                <c:pt idx="3647">
                  <c:v>24.319366666666699</c:v>
                </c:pt>
                <c:pt idx="3648">
                  <c:v>24.326033333333399</c:v>
                </c:pt>
                <c:pt idx="3649">
                  <c:v>24.332699999999999</c:v>
                </c:pt>
                <c:pt idx="3650">
                  <c:v>24.339366666666699</c:v>
                </c:pt>
                <c:pt idx="3651">
                  <c:v>24.346033333333398</c:v>
                </c:pt>
                <c:pt idx="3652">
                  <c:v>24.352699999999999</c:v>
                </c:pt>
                <c:pt idx="3653">
                  <c:v>24.359366666666698</c:v>
                </c:pt>
                <c:pt idx="3654">
                  <c:v>24.366033333333402</c:v>
                </c:pt>
                <c:pt idx="3655">
                  <c:v>24.372699999999998</c:v>
                </c:pt>
                <c:pt idx="3656">
                  <c:v>24.379366666666701</c:v>
                </c:pt>
                <c:pt idx="3657">
                  <c:v>24.386033333333401</c:v>
                </c:pt>
                <c:pt idx="3658">
                  <c:v>24.392700000000001</c:v>
                </c:pt>
                <c:pt idx="3659">
                  <c:v>24.399366666666701</c:v>
                </c:pt>
                <c:pt idx="3660">
                  <c:v>24.406033333333401</c:v>
                </c:pt>
                <c:pt idx="3661">
                  <c:v>24.412700000000001</c:v>
                </c:pt>
                <c:pt idx="3662">
                  <c:v>24.419366666666701</c:v>
                </c:pt>
                <c:pt idx="3663">
                  <c:v>24.4260333333334</c:v>
                </c:pt>
                <c:pt idx="3664">
                  <c:v>24.432700000000001</c:v>
                </c:pt>
                <c:pt idx="3665">
                  <c:v>24.4393666666667</c:v>
                </c:pt>
                <c:pt idx="3666">
                  <c:v>24.4460333333334</c:v>
                </c:pt>
                <c:pt idx="3667">
                  <c:v>24.4527</c:v>
                </c:pt>
                <c:pt idx="3668">
                  <c:v>24.4593666666667</c:v>
                </c:pt>
                <c:pt idx="3669">
                  <c:v>24.466033333333399</c:v>
                </c:pt>
                <c:pt idx="3670">
                  <c:v>24.4727</c:v>
                </c:pt>
                <c:pt idx="3671">
                  <c:v>24.479366666666699</c:v>
                </c:pt>
                <c:pt idx="3672">
                  <c:v>24.486033333333399</c:v>
                </c:pt>
                <c:pt idx="3673">
                  <c:v>24.492699999999999</c:v>
                </c:pt>
                <c:pt idx="3674">
                  <c:v>24.499366666666699</c:v>
                </c:pt>
                <c:pt idx="3675">
                  <c:v>24.506033333333399</c:v>
                </c:pt>
                <c:pt idx="3676">
                  <c:v>24.512699999999999</c:v>
                </c:pt>
                <c:pt idx="3677">
                  <c:v>24.519366666666699</c:v>
                </c:pt>
                <c:pt idx="3678">
                  <c:v>24.526033333333402</c:v>
                </c:pt>
                <c:pt idx="3679">
                  <c:v>24.532699999999998</c:v>
                </c:pt>
                <c:pt idx="3680">
                  <c:v>24.539366666666702</c:v>
                </c:pt>
                <c:pt idx="3681">
                  <c:v>24.546033333333401</c:v>
                </c:pt>
                <c:pt idx="3682">
                  <c:v>24.552700000000002</c:v>
                </c:pt>
                <c:pt idx="3683">
                  <c:v>24.559366666666701</c:v>
                </c:pt>
                <c:pt idx="3684">
                  <c:v>24.566033333333401</c:v>
                </c:pt>
                <c:pt idx="3685">
                  <c:v>24.572700000000001</c:v>
                </c:pt>
                <c:pt idx="3686">
                  <c:v>24.579366666666701</c:v>
                </c:pt>
                <c:pt idx="3687">
                  <c:v>24.5860333333334</c:v>
                </c:pt>
                <c:pt idx="3688">
                  <c:v>24.592700000000001</c:v>
                </c:pt>
                <c:pt idx="3689">
                  <c:v>24.5993666666667</c:v>
                </c:pt>
                <c:pt idx="3690">
                  <c:v>24.6060333333334</c:v>
                </c:pt>
                <c:pt idx="3691">
                  <c:v>24.6127</c:v>
                </c:pt>
                <c:pt idx="3692">
                  <c:v>24.6193666666667</c:v>
                </c:pt>
                <c:pt idx="3693">
                  <c:v>24.6260333333334</c:v>
                </c:pt>
                <c:pt idx="3694">
                  <c:v>24.6327</c:v>
                </c:pt>
                <c:pt idx="3695">
                  <c:v>24.6393666666667</c:v>
                </c:pt>
                <c:pt idx="3696">
                  <c:v>24.646033333333399</c:v>
                </c:pt>
                <c:pt idx="3697">
                  <c:v>24.652699999999999</c:v>
                </c:pt>
                <c:pt idx="3698">
                  <c:v>24.659366666666699</c:v>
                </c:pt>
                <c:pt idx="3699">
                  <c:v>24.666033333333399</c:v>
                </c:pt>
                <c:pt idx="3700">
                  <c:v>24.672699999999999</c:v>
                </c:pt>
                <c:pt idx="3701">
                  <c:v>24.679366666666699</c:v>
                </c:pt>
                <c:pt idx="3702">
                  <c:v>24.686033333333398</c:v>
                </c:pt>
                <c:pt idx="3703">
                  <c:v>24.692699999999999</c:v>
                </c:pt>
                <c:pt idx="3704">
                  <c:v>24.699366666666702</c:v>
                </c:pt>
                <c:pt idx="3705">
                  <c:v>24.706033333333401</c:v>
                </c:pt>
                <c:pt idx="3706">
                  <c:v>24.712700000000002</c:v>
                </c:pt>
                <c:pt idx="3707">
                  <c:v>24.719366666666701</c:v>
                </c:pt>
                <c:pt idx="3708">
                  <c:v>24.726033333333401</c:v>
                </c:pt>
                <c:pt idx="3709">
                  <c:v>24.732700000000001</c:v>
                </c:pt>
                <c:pt idx="3710">
                  <c:v>24.739366666666701</c:v>
                </c:pt>
                <c:pt idx="3711">
                  <c:v>24.746033333333401</c:v>
                </c:pt>
                <c:pt idx="3712">
                  <c:v>24.752700000000001</c:v>
                </c:pt>
                <c:pt idx="3713">
                  <c:v>24.7593666666667</c:v>
                </c:pt>
                <c:pt idx="3714">
                  <c:v>24.7660333333334</c:v>
                </c:pt>
                <c:pt idx="3715">
                  <c:v>24.7727</c:v>
                </c:pt>
                <c:pt idx="3716">
                  <c:v>24.7793666666667</c:v>
                </c:pt>
                <c:pt idx="3717">
                  <c:v>24.7860333333334</c:v>
                </c:pt>
                <c:pt idx="3718">
                  <c:v>24.7927</c:v>
                </c:pt>
                <c:pt idx="3719">
                  <c:v>24.7993666666667</c:v>
                </c:pt>
                <c:pt idx="3720">
                  <c:v>24.806033333333399</c:v>
                </c:pt>
                <c:pt idx="3721">
                  <c:v>24.8127</c:v>
                </c:pt>
                <c:pt idx="3722">
                  <c:v>24.819366666666699</c:v>
                </c:pt>
                <c:pt idx="3723">
                  <c:v>24.826033333333399</c:v>
                </c:pt>
                <c:pt idx="3724">
                  <c:v>24.832699999999999</c:v>
                </c:pt>
                <c:pt idx="3725">
                  <c:v>24.839366666666699</c:v>
                </c:pt>
                <c:pt idx="3726">
                  <c:v>24.846033333333398</c:v>
                </c:pt>
                <c:pt idx="3727">
                  <c:v>24.852699999999999</c:v>
                </c:pt>
                <c:pt idx="3728">
                  <c:v>24.859366666666698</c:v>
                </c:pt>
                <c:pt idx="3729">
                  <c:v>24.866033333333402</c:v>
                </c:pt>
                <c:pt idx="3730">
                  <c:v>24.872699999999998</c:v>
                </c:pt>
                <c:pt idx="3731">
                  <c:v>24.879366666666701</c:v>
                </c:pt>
                <c:pt idx="3732">
                  <c:v>24.886033333333401</c:v>
                </c:pt>
                <c:pt idx="3733">
                  <c:v>24.892700000000001</c:v>
                </c:pt>
                <c:pt idx="3734">
                  <c:v>24.899366666666701</c:v>
                </c:pt>
                <c:pt idx="3735">
                  <c:v>24.906033333333401</c:v>
                </c:pt>
                <c:pt idx="3736">
                  <c:v>24.912700000000001</c:v>
                </c:pt>
                <c:pt idx="3737">
                  <c:v>24.919366666666701</c:v>
                </c:pt>
                <c:pt idx="3738">
                  <c:v>24.9260333333334</c:v>
                </c:pt>
                <c:pt idx="3739">
                  <c:v>24.932700000000001</c:v>
                </c:pt>
                <c:pt idx="3740">
                  <c:v>24.9393666666667</c:v>
                </c:pt>
                <c:pt idx="3741">
                  <c:v>24.9460333333334</c:v>
                </c:pt>
                <c:pt idx="3742">
                  <c:v>24.9527</c:v>
                </c:pt>
                <c:pt idx="3743">
                  <c:v>24.9593666666667</c:v>
                </c:pt>
                <c:pt idx="3744">
                  <c:v>24.966033333333399</c:v>
                </c:pt>
                <c:pt idx="3745">
                  <c:v>24.9727</c:v>
                </c:pt>
                <c:pt idx="3746">
                  <c:v>24.979366666666699</c:v>
                </c:pt>
                <c:pt idx="3747">
                  <c:v>24.986033333333399</c:v>
                </c:pt>
                <c:pt idx="3748">
                  <c:v>24.992699999999999</c:v>
                </c:pt>
                <c:pt idx="3749">
                  <c:v>24.999366666666699</c:v>
                </c:pt>
              </c:numCache>
            </c:numRef>
          </c:xVal>
          <c:yVal>
            <c:numRef>
              <c:f>Sheet1!$B$5:$B$3754</c:f>
              <c:numCache>
                <c:formatCode>General</c:formatCode>
                <c:ptCount val="3750"/>
                <c:pt idx="0">
                  <c:v>0.41846185922622697</c:v>
                </c:pt>
                <c:pt idx="1">
                  <c:v>0.48016011714935303</c:v>
                </c:pt>
                <c:pt idx="2">
                  <c:v>0.54049491882324197</c:v>
                </c:pt>
                <c:pt idx="3">
                  <c:v>0.59189647436142001</c:v>
                </c:pt>
                <c:pt idx="4">
                  <c:v>0.62758475542068504</c:v>
                </c:pt>
                <c:pt idx="5">
                  <c:v>0.644423067569733</c:v>
                </c:pt>
                <c:pt idx="6">
                  <c:v>0.64612179994583196</c:v>
                </c:pt>
                <c:pt idx="7">
                  <c:v>0.64068287611007702</c:v>
                </c:pt>
                <c:pt idx="8">
                  <c:v>0.63271075487136896</c:v>
                </c:pt>
                <c:pt idx="9">
                  <c:v>0.62353909015655495</c:v>
                </c:pt>
                <c:pt idx="10">
                  <c:v>0.61234831809997603</c:v>
                </c:pt>
                <c:pt idx="11">
                  <c:v>0.59917569160461503</c:v>
                </c:pt>
                <c:pt idx="12">
                  <c:v>0.58556348085403498</c:v>
                </c:pt>
                <c:pt idx="13">
                  <c:v>0.57280808687210105</c:v>
                </c:pt>
                <c:pt idx="14">
                  <c:v>0.56081265211105402</c:v>
                </c:pt>
                <c:pt idx="15">
                  <c:v>0.54981559514999401</c:v>
                </c:pt>
                <c:pt idx="16">
                  <c:v>0.53945183753967296</c:v>
                </c:pt>
                <c:pt idx="17">
                  <c:v>0.52883476018905695</c:v>
                </c:pt>
                <c:pt idx="18">
                  <c:v>0.51676481962204002</c:v>
                </c:pt>
                <c:pt idx="19">
                  <c:v>0.50298869609832797</c:v>
                </c:pt>
                <c:pt idx="20">
                  <c:v>0.48872828483581598</c:v>
                </c:pt>
                <c:pt idx="21">
                  <c:v>0.47355145215988198</c:v>
                </c:pt>
                <c:pt idx="22">
                  <c:v>0.45780092477798501</c:v>
                </c:pt>
                <c:pt idx="23">
                  <c:v>0.44192373752594</c:v>
                </c:pt>
                <c:pt idx="24">
                  <c:v>0.42584538459777899</c:v>
                </c:pt>
                <c:pt idx="25">
                  <c:v>0.40962547063827498</c:v>
                </c:pt>
                <c:pt idx="26">
                  <c:v>0.392913818359375</c:v>
                </c:pt>
                <c:pt idx="27">
                  <c:v>0.37717819213867199</c:v>
                </c:pt>
                <c:pt idx="28">
                  <c:v>0.36325305700302102</c:v>
                </c:pt>
                <c:pt idx="29">
                  <c:v>0.35090744495391901</c:v>
                </c:pt>
                <c:pt idx="30">
                  <c:v>0.34030526876449602</c:v>
                </c:pt>
                <c:pt idx="31">
                  <c:v>0.33197551965713501</c:v>
                </c:pt>
                <c:pt idx="32">
                  <c:v>0.32681226730346702</c:v>
                </c:pt>
                <c:pt idx="33">
                  <c:v>0.32487511634826699</c:v>
                </c:pt>
                <c:pt idx="34">
                  <c:v>0.32614916563034102</c:v>
                </c:pt>
                <c:pt idx="35">
                  <c:v>0.33076107501983698</c:v>
                </c:pt>
                <c:pt idx="36">
                  <c:v>0.338003039360047</c:v>
                </c:pt>
                <c:pt idx="37">
                  <c:v>0.34656375646591198</c:v>
                </c:pt>
                <c:pt idx="38">
                  <c:v>0.35648047924041798</c:v>
                </c:pt>
                <c:pt idx="39">
                  <c:v>0.36790966987609902</c:v>
                </c:pt>
                <c:pt idx="40">
                  <c:v>0.38000941276550299</c:v>
                </c:pt>
                <c:pt idx="41">
                  <c:v>0.39129704236984297</c:v>
                </c:pt>
                <c:pt idx="42">
                  <c:v>0.40144473314285301</c:v>
                </c:pt>
                <c:pt idx="43">
                  <c:v>0.41091442108154302</c:v>
                </c:pt>
                <c:pt idx="44">
                  <c:v>0.41878968477249201</c:v>
                </c:pt>
                <c:pt idx="45">
                  <c:v>0.423751771450043</c:v>
                </c:pt>
                <c:pt idx="46">
                  <c:v>0.42528659105300898</c:v>
                </c:pt>
                <c:pt idx="47">
                  <c:v>0.42437762022018499</c:v>
                </c:pt>
                <c:pt idx="48">
                  <c:v>0.42168796062469499</c:v>
                </c:pt>
                <c:pt idx="49">
                  <c:v>0.416927039623261</c:v>
                </c:pt>
                <c:pt idx="50">
                  <c:v>0.40885061025619501</c:v>
                </c:pt>
                <c:pt idx="51">
                  <c:v>0.39687752723693898</c:v>
                </c:pt>
                <c:pt idx="52">
                  <c:v>0.382594764232636</c:v>
                </c:pt>
                <c:pt idx="53">
                  <c:v>0.36717951297759999</c:v>
                </c:pt>
                <c:pt idx="54">
                  <c:v>0.35177916288375899</c:v>
                </c:pt>
                <c:pt idx="55">
                  <c:v>0.336796045303345</c:v>
                </c:pt>
                <c:pt idx="56">
                  <c:v>0.32342225313186701</c:v>
                </c:pt>
                <c:pt idx="57">
                  <c:v>0.31307339668273898</c:v>
                </c:pt>
                <c:pt idx="58">
                  <c:v>0.30536204576492298</c:v>
                </c:pt>
                <c:pt idx="59">
                  <c:v>0.29988586902618403</c:v>
                </c:pt>
                <c:pt idx="60">
                  <c:v>0.29654055833816501</c:v>
                </c:pt>
                <c:pt idx="61">
                  <c:v>0.29575079679489202</c:v>
                </c:pt>
                <c:pt idx="62">
                  <c:v>0.29782205820083602</c:v>
                </c:pt>
                <c:pt idx="63">
                  <c:v>0.30188262462616</c:v>
                </c:pt>
                <c:pt idx="64">
                  <c:v>0.30787289142608698</c:v>
                </c:pt>
                <c:pt idx="65">
                  <c:v>0.31653046607971203</c:v>
                </c:pt>
                <c:pt idx="66">
                  <c:v>0.32708793878555298</c:v>
                </c:pt>
                <c:pt idx="67">
                  <c:v>0.33853203058242798</c:v>
                </c:pt>
                <c:pt idx="68">
                  <c:v>0.35065412521362299</c:v>
                </c:pt>
                <c:pt idx="69">
                  <c:v>0.36525726318359403</c:v>
                </c:pt>
                <c:pt idx="70">
                  <c:v>0.38328766822815002</c:v>
                </c:pt>
                <c:pt idx="71">
                  <c:v>0.40435791015625</c:v>
                </c:pt>
                <c:pt idx="72">
                  <c:v>0.42907893657684298</c:v>
                </c:pt>
                <c:pt idx="73">
                  <c:v>0.45786798000335699</c:v>
                </c:pt>
                <c:pt idx="74">
                  <c:v>0.49002468585968001</c:v>
                </c:pt>
                <c:pt idx="75">
                  <c:v>0.52377581596374501</c:v>
                </c:pt>
                <c:pt idx="76">
                  <c:v>0.55848062038421697</c:v>
                </c:pt>
                <c:pt idx="77">
                  <c:v>0.59404224157333396</c:v>
                </c:pt>
                <c:pt idx="78">
                  <c:v>0.62909722328186102</c:v>
                </c:pt>
                <c:pt idx="79">
                  <c:v>0.66261738538742099</c:v>
                </c:pt>
                <c:pt idx="80">
                  <c:v>0.69440156221389804</c:v>
                </c:pt>
                <c:pt idx="81">
                  <c:v>0.72510540485382102</c:v>
                </c:pt>
                <c:pt idx="82">
                  <c:v>0.75361877679824896</c:v>
                </c:pt>
                <c:pt idx="83">
                  <c:v>0.77867507934570301</c:v>
                </c:pt>
                <c:pt idx="84">
                  <c:v>0.80049037933349598</c:v>
                </c:pt>
                <c:pt idx="85">
                  <c:v>0.82010030746460005</c:v>
                </c:pt>
                <c:pt idx="86">
                  <c:v>0.83733350038528498</c:v>
                </c:pt>
                <c:pt idx="87">
                  <c:v>0.85129588842392001</c:v>
                </c:pt>
                <c:pt idx="88">
                  <c:v>0.86327642202377297</c:v>
                </c:pt>
                <c:pt idx="89">
                  <c:v>0.87440758943557795</c:v>
                </c:pt>
                <c:pt idx="90">
                  <c:v>0.88473409414291404</c:v>
                </c:pt>
                <c:pt idx="91">
                  <c:v>0.89246034622192405</c:v>
                </c:pt>
                <c:pt idx="92">
                  <c:v>0.89786201715469405</c:v>
                </c:pt>
                <c:pt idx="93">
                  <c:v>0.90155750513076804</c:v>
                </c:pt>
                <c:pt idx="94">
                  <c:v>0.90371817350387595</c:v>
                </c:pt>
                <c:pt idx="95">
                  <c:v>0.90360641479492199</c:v>
                </c:pt>
                <c:pt idx="96">
                  <c:v>0.90199708938598699</c:v>
                </c:pt>
                <c:pt idx="97">
                  <c:v>0.90032070875167902</c:v>
                </c:pt>
                <c:pt idx="98">
                  <c:v>0.89883059263229403</c:v>
                </c:pt>
                <c:pt idx="99">
                  <c:v>0.89748948812484797</c:v>
                </c:pt>
                <c:pt idx="100">
                  <c:v>0.89570134878158603</c:v>
                </c:pt>
                <c:pt idx="101">
                  <c:v>0.89447945356368996</c:v>
                </c:pt>
                <c:pt idx="102">
                  <c:v>0.89333951473236095</c:v>
                </c:pt>
                <c:pt idx="103">
                  <c:v>0.89240819215774603</c:v>
                </c:pt>
                <c:pt idx="104">
                  <c:v>0.89198350906372104</c:v>
                </c:pt>
                <c:pt idx="105">
                  <c:v>0.89235603809356701</c:v>
                </c:pt>
                <c:pt idx="106">
                  <c:v>0.89332461357116699</c:v>
                </c:pt>
                <c:pt idx="107">
                  <c:v>0.89381635189056396</c:v>
                </c:pt>
                <c:pt idx="108">
                  <c:v>0.89383125305175803</c:v>
                </c:pt>
                <c:pt idx="109">
                  <c:v>0.89374929666519198</c:v>
                </c:pt>
                <c:pt idx="110">
                  <c:v>0.89410692453384399</c:v>
                </c:pt>
                <c:pt idx="111">
                  <c:v>0.895127654075623</c:v>
                </c:pt>
                <c:pt idx="112">
                  <c:v>0.89635699987411499</c:v>
                </c:pt>
                <c:pt idx="113">
                  <c:v>0.89821964502334595</c:v>
                </c:pt>
                <c:pt idx="114">
                  <c:v>0.90050697326660201</c:v>
                </c:pt>
                <c:pt idx="115">
                  <c:v>0.90327113866806097</c:v>
                </c:pt>
                <c:pt idx="116">
                  <c:v>0.90579688549041804</c:v>
                </c:pt>
                <c:pt idx="117">
                  <c:v>0.90759247541427601</c:v>
                </c:pt>
                <c:pt idx="118">
                  <c:v>0.908158719539643</c:v>
                </c:pt>
                <c:pt idx="119">
                  <c:v>0.90733915567398105</c:v>
                </c:pt>
                <c:pt idx="120">
                  <c:v>0.90554356575012196</c:v>
                </c:pt>
                <c:pt idx="121">
                  <c:v>0.90173631906509399</c:v>
                </c:pt>
                <c:pt idx="122">
                  <c:v>0.89508295059204102</c:v>
                </c:pt>
                <c:pt idx="123">
                  <c:v>0.88511407375335704</c:v>
                </c:pt>
                <c:pt idx="124">
                  <c:v>0.87417662143707298</c:v>
                </c:pt>
                <c:pt idx="125">
                  <c:v>0.86204707622528098</c:v>
                </c:pt>
                <c:pt idx="126">
                  <c:v>0.84806233644485496</c:v>
                </c:pt>
                <c:pt idx="127">
                  <c:v>0.83242356777191195</c:v>
                </c:pt>
                <c:pt idx="128">
                  <c:v>0.81644207239151001</c:v>
                </c:pt>
                <c:pt idx="129">
                  <c:v>0.80061703920364402</c:v>
                </c:pt>
                <c:pt idx="130">
                  <c:v>0.78320503234863303</c:v>
                </c:pt>
                <c:pt idx="131">
                  <c:v>0.76548755168914795</c:v>
                </c:pt>
                <c:pt idx="132">
                  <c:v>0.74825435876846302</c:v>
                </c:pt>
                <c:pt idx="133">
                  <c:v>0.73209404945373602</c:v>
                </c:pt>
                <c:pt idx="134">
                  <c:v>0.71630626916885398</c:v>
                </c:pt>
                <c:pt idx="135">
                  <c:v>0.70232152938842796</c:v>
                </c:pt>
                <c:pt idx="136">
                  <c:v>0.69198757410049505</c:v>
                </c:pt>
                <c:pt idx="137">
                  <c:v>0.68490207195282005</c:v>
                </c:pt>
                <c:pt idx="138">
                  <c:v>0.68137049674987804</c:v>
                </c:pt>
                <c:pt idx="139">
                  <c:v>0.68192183971405096</c:v>
                </c:pt>
                <c:pt idx="140">
                  <c:v>0.68745762109756503</c:v>
                </c:pt>
                <c:pt idx="141">
                  <c:v>0.697024166584015</c:v>
                </c:pt>
                <c:pt idx="142">
                  <c:v>0.70932507514953602</c:v>
                </c:pt>
                <c:pt idx="143">
                  <c:v>0.72426348924636896</c:v>
                </c:pt>
                <c:pt idx="144">
                  <c:v>0.74172019958496105</c:v>
                </c:pt>
                <c:pt idx="145">
                  <c:v>0.76109915971756004</c:v>
                </c:pt>
                <c:pt idx="146">
                  <c:v>0.78186392784118697</c:v>
                </c:pt>
                <c:pt idx="147">
                  <c:v>0.80392509698867798</c:v>
                </c:pt>
                <c:pt idx="148">
                  <c:v>0.82711875438690197</c:v>
                </c:pt>
                <c:pt idx="149">
                  <c:v>0.8501335978508</c:v>
                </c:pt>
                <c:pt idx="150">
                  <c:v>0.87175518274307295</c:v>
                </c:pt>
                <c:pt idx="151">
                  <c:v>0.89111179113388095</c:v>
                </c:pt>
                <c:pt idx="152">
                  <c:v>0.908561050891876</c:v>
                </c:pt>
                <c:pt idx="153">
                  <c:v>0.92357397079467796</c:v>
                </c:pt>
                <c:pt idx="154">
                  <c:v>0.93591213226318404</c:v>
                </c:pt>
                <c:pt idx="155">
                  <c:v>0.94551593065261896</c:v>
                </c:pt>
                <c:pt idx="156">
                  <c:v>0.95224380493164096</c:v>
                </c:pt>
                <c:pt idx="157">
                  <c:v>0.95675885677337702</c:v>
                </c:pt>
                <c:pt idx="158">
                  <c:v>0.95868855714797996</c:v>
                </c:pt>
                <c:pt idx="159">
                  <c:v>0.95848739147186302</c:v>
                </c:pt>
                <c:pt idx="160">
                  <c:v>0.95573067665100098</c:v>
                </c:pt>
                <c:pt idx="161">
                  <c:v>0.951565802097321</c:v>
                </c:pt>
                <c:pt idx="162">
                  <c:v>0.94641745090484597</c:v>
                </c:pt>
                <c:pt idx="163">
                  <c:v>0.940263271331787</c:v>
                </c:pt>
                <c:pt idx="164">
                  <c:v>0.93276798725128196</c:v>
                </c:pt>
                <c:pt idx="165">
                  <c:v>0.92348456382751498</c:v>
                </c:pt>
                <c:pt idx="166">
                  <c:v>0.91306865215301503</c:v>
                </c:pt>
                <c:pt idx="167">
                  <c:v>0.90132653713226296</c:v>
                </c:pt>
                <c:pt idx="168">
                  <c:v>0.88912248611450195</c:v>
                </c:pt>
                <c:pt idx="169">
                  <c:v>0.87618827819824197</c:v>
                </c:pt>
                <c:pt idx="170">
                  <c:v>0.86139142513275202</c:v>
                </c:pt>
                <c:pt idx="171">
                  <c:v>0.84441155195236195</c:v>
                </c:pt>
                <c:pt idx="172">
                  <c:v>0.82573294639587402</c:v>
                </c:pt>
                <c:pt idx="173">
                  <c:v>0.80584734678268499</c:v>
                </c:pt>
                <c:pt idx="174">
                  <c:v>0.78444927930831898</c:v>
                </c:pt>
                <c:pt idx="175">
                  <c:v>0.76168030500411998</c:v>
                </c:pt>
                <c:pt idx="176">
                  <c:v>0.73827803134918202</c:v>
                </c:pt>
                <c:pt idx="177">
                  <c:v>0.71482360363006603</c:v>
                </c:pt>
                <c:pt idx="178">
                  <c:v>0.69144368171691895</c:v>
                </c:pt>
                <c:pt idx="179">
                  <c:v>0.66813081502914495</c:v>
                </c:pt>
                <c:pt idx="180">
                  <c:v>0.64569711685180697</c:v>
                </c:pt>
                <c:pt idx="181">
                  <c:v>0.62563270330429099</c:v>
                </c:pt>
                <c:pt idx="182">
                  <c:v>0.60953944921493597</c:v>
                </c:pt>
                <c:pt idx="183">
                  <c:v>0.59751421213150102</c:v>
                </c:pt>
                <c:pt idx="184">
                  <c:v>0.58869272470474299</c:v>
                </c:pt>
                <c:pt idx="185">
                  <c:v>0.583529472351075</c:v>
                </c:pt>
                <c:pt idx="186">
                  <c:v>0.58218836784362804</c:v>
                </c:pt>
                <c:pt idx="187">
                  <c:v>0.58427453041076705</c:v>
                </c:pt>
                <c:pt idx="188">
                  <c:v>0.58886408805847201</c:v>
                </c:pt>
                <c:pt idx="189">
                  <c:v>0.59606134891509999</c:v>
                </c:pt>
                <c:pt idx="190">
                  <c:v>0.60670822858810503</c:v>
                </c:pt>
                <c:pt idx="191">
                  <c:v>0.62052160501480103</c:v>
                </c:pt>
                <c:pt idx="192">
                  <c:v>0.635989010334015</c:v>
                </c:pt>
                <c:pt idx="193">
                  <c:v>0.65079331398010298</c:v>
                </c:pt>
                <c:pt idx="194">
                  <c:v>0.66369026899337802</c:v>
                </c:pt>
                <c:pt idx="195">
                  <c:v>0.674396753311158</c:v>
                </c:pt>
                <c:pt idx="196">
                  <c:v>0.68230181932449396</c:v>
                </c:pt>
                <c:pt idx="197">
                  <c:v>0.68662315607071001</c:v>
                </c:pt>
                <c:pt idx="198">
                  <c:v>0.68660825490951605</c:v>
                </c:pt>
                <c:pt idx="199">
                  <c:v>0.68248808383941695</c:v>
                </c:pt>
                <c:pt idx="200">
                  <c:v>0.67438930273056097</c:v>
                </c:pt>
                <c:pt idx="201">
                  <c:v>0.66275149583816595</c:v>
                </c:pt>
                <c:pt idx="202">
                  <c:v>0.64823031425476096</c:v>
                </c:pt>
                <c:pt idx="203">
                  <c:v>0.63072144985198997</c:v>
                </c:pt>
                <c:pt idx="204">
                  <c:v>0.61074644327163696</c:v>
                </c:pt>
                <c:pt idx="205">
                  <c:v>0.58966875076294001</c:v>
                </c:pt>
                <c:pt idx="206">
                  <c:v>0.56906044483184803</c:v>
                </c:pt>
                <c:pt idx="207">
                  <c:v>0.54887682199478205</c:v>
                </c:pt>
                <c:pt idx="208">
                  <c:v>0.52767992019653398</c:v>
                </c:pt>
                <c:pt idx="209">
                  <c:v>0.50587207078933705</c:v>
                </c:pt>
                <c:pt idx="210">
                  <c:v>0.48382580280303999</c:v>
                </c:pt>
                <c:pt idx="211">
                  <c:v>0.46189129352569602</c:v>
                </c:pt>
                <c:pt idx="212">
                  <c:v>0.43989717960357699</c:v>
                </c:pt>
                <c:pt idx="213">
                  <c:v>0.41819363832473799</c:v>
                </c:pt>
                <c:pt idx="214">
                  <c:v>0.39764493703842202</c:v>
                </c:pt>
                <c:pt idx="215">
                  <c:v>0.377774238586426</c:v>
                </c:pt>
                <c:pt idx="216">
                  <c:v>0.35852938890457198</c:v>
                </c:pt>
                <c:pt idx="217">
                  <c:v>0.33886730670928999</c:v>
                </c:pt>
                <c:pt idx="218">
                  <c:v>0.31735748052597101</c:v>
                </c:pt>
                <c:pt idx="219">
                  <c:v>0.29309093952178999</c:v>
                </c:pt>
                <c:pt idx="220">
                  <c:v>0.26679039001464899</c:v>
                </c:pt>
                <c:pt idx="221">
                  <c:v>0.23873895406723</c:v>
                </c:pt>
                <c:pt idx="222">
                  <c:v>0.20828843116760301</c:v>
                </c:pt>
                <c:pt idx="223">
                  <c:v>0.17531216144561801</c:v>
                </c:pt>
                <c:pt idx="224">
                  <c:v>0.141263008117676</c:v>
                </c:pt>
                <c:pt idx="225">
                  <c:v>0.10710209608078</c:v>
                </c:pt>
                <c:pt idx="226">
                  <c:v>7.2322785854340002E-2</c:v>
                </c:pt>
                <c:pt idx="227">
                  <c:v>3.7133693695067999E-2</c:v>
                </c:pt>
                <c:pt idx="228">
                  <c:v>3.2261013984679998E-3</c:v>
                </c:pt>
                <c:pt idx="229">
                  <c:v>-2.8595328330993999E-2</c:v>
                </c:pt>
                <c:pt idx="230">
                  <c:v>-5.8479607105255002E-2</c:v>
                </c:pt>
                <c:pt idx="231">
                  <c:v>-8.7656080722809004E-2</c:v>
                </c:pt>
                <c:pt idx="232">
                  <c:v>-0.11632591485977201</c:v>
                </c:pt>
                <c:pt idx="233">
                  <c:v>-0.14472007751464899</c:v>
                </c:pt>
                <c:pt idx="234">
                  <c:v>-0.17303228378295901</c:v>
                </c:pt>
                <c:pt idx="235">
                  <c:v>-0.20095705986022999</c:v>
                </c:pt>
                <c:pt idx="236">
                  <c:v>-0.228941440582276</c:v>
                </c:pt>
                <c:pt idx="237">
                  <c:v>-0.25679916143417397</c:v>
                </c:pt>
                <c:pt idx="238">
                  <c:v>-0.28441101312637401</c:v>
                </c:pt>
                <c:pt idx="239">
                  <c:v>-0.31071901321411199</c:v>
                </c:pt>
                <c:pt idx="240">
                  <c:v>-0.33533573150634799</c:v>
                </c:pt>
                <c:pt idx="241">
                  <c:v>-0.35834312438964899</c:v>
                </c:pt>
                <c:pt idx="242">
                  <c:v>-0.379882752895355</c:v>
                </c:pt>
                <c:pt idx="243">
                  <c:v>-0.39979070425033603</c:v>
                </c:pt>
                <c:pt idx="244">
                  <c:v>-0.417307019233704</c:v>
                </c:pt>
                <c:pt idx="245">
                  <c:v>-0.43246150016784701</c:v>
                </c:pt>
                <c:pt idx="246">
                  <c:v>-0.445254147052765</c:v>
                </c:pt>
                <c:pt idx="247">
                  <c:v>-0.456981360912323</c:v>
                </c:pt>
                <c:pt idx="248">
                  <c:v>-0.46692788600921697</c:v>
                </c:pt>
                <c:pt idx="249">
                  <c:v>-0.47385692596435602</c:v>
                </c:pt>
                <c:pt idx="250">
                  <c:v>-0.47799199819564803</c:v>
                </c:pt>
                <c:pt idx="251">
                  <c:v>-0.48178434371948298</c:v>
                </c:pt>
                <c:pt idx="252">
                  <c:v>-0.48710405826568598</c:v>
                </c:pt>
                <c:pt idx="253">
                  <c:v>-0.49191713333129899</c:v>
                </c:pt>
                <c:pt idx="254">
                  <c:v>-0.49557536840438898</c:v>
                </c:pt>
                <c:pt idx="255">
                  <c:v>-0.49951672554016102</c:v>
                </c:pt>
                <c:pt idx="256">
                  <c:v>-0.505506992340088</c:v>
                </c:pt>
                <c:pt idx="257">
                  <c:v>-0.51274895668029796</c:v>
                </c:pt>
                <c:pt idx="258">
                  <c:v>-0.52057206630706798</c:v>
                </c:pt>
                <c:pt idx="259">
                  <c:v>-0.52934139966964799</c:v>
                </c:pt>
                <c:pt idx="260">
                  <c:v>-0.53883343935012795</c:v>
                </c:pt>
                <c:pt idx="261">
                  <c:v>-0.54872781038284302</c:v>
                </c:pt>
                <c:pt idx="262">
                  <c:v>-0.55832415819168102</c:v>
                </c:pt>
                <c:pt idx="263">
                  <c:v>-0.56664645671844505</c:v>
                </c:pt>
                <c:pt idx="264">
                  <c:v>-0.57154893875122104</c:v>
                </c:pt>
                <c:pt idx="265">
                  <c:v>-0.57245790958404597</c:v>
                </c:pt>
                <c:pt idx="266">
                  <c:v>-0.570900738239289</c:v>
                </c:pt>
                <c:pt idx="267">
                  <c:v>-0.56730210781097401</c:v>
                </c:pt>
                <c:pt idx="268">
                  <c:v>-0.56149810552597101</c:v>
                </c:pt>
                <c:pt idx="269">
                  <c:v>-0.55308640003204401</c:v>
                </c:pt>
                <c:pt idx="270">
                  <c:v>-0.54351985454559404</c:v>
                </c:pt>
                <c:pt idx="271">
                  <c:v>-0.53424388170242298</c:v>
                </c:pt>
                <c:pt idx="272">
                  <c:v>-0.52499771118164096</c:v>
                </c:pt>
                <c:pt idx="273">
                  <c:v>-0.51526725292205799</c:v>
                </c:pt>
                <c:pt idx="274">
                  <c:v>-0.50453096628189098</c:v>
                </c:pt>
                <c:pt idx="275">
                  <c:v>-0.49357861280441301</c:v>
                </c:pt>
                <c:pt idx="276">
                  <c:v>-0.48212707042694097</c:v>
                </c:pt>
                <c:pt idx="277">
                  <c:v>-0.469811260700226</c:v>
                </c:pt>
                <c:pt idx="278">
                  <c:v>-0.456638634204865</c:v>
                </c:pt>
                <c:pt idx="279">
                  <c:v>-0.44358521699905401</c:v>
                </c:pt>
                <c:pt idx="280">
                  <c:v>-0.43143332004547102</c:v>
                </c:pt>
                <c:pt idx="281">
                  <c:v>-0.42070448398590099</c:v>
                </c:pt>
                <c:pt idx="282">
                  <c:v>-0.41212141513824502</c:v>
                </c:pt>
                <c:pt idx="283">
                  <c:v>-0.40687620639800998</c:v>
                </c:pt>
                <c:pt idx="284">
                  <c:v>-0.40624290704727201</c:v>
                </c:pt>
                <c:pt idx="285">
                  <c:v>-0.41026622056961098</c:v>
                </c:pt>
                <c:pt idx="286">
                  <c:v>-0.41763484477996798</c:v>
                </c:pt>
                <c:pt idx="287">
                  <c:v>-0.42751431465148898</c:v>
                </c:pt>
                <c:pt idx="288">
                  <c:v>-0.44021010398864802</c:v>
                </c:pt>
                <c:pt idx="289">
                  <c:v>-0.45520812273025502</c:v>
                </c:pt>
                <c:pt idx="290">
                  <c:v>-0.47205388545990001</c:v>
                </c:pt>
                <c:pt idx="291">
                  <c:v>-0.48995763063430797</c:v>
                </c:pt>
                <c:pt idx="292">
                  <c:v>-0.51011145114898704</c:v>
                </c:pt>
                <c:pt idx="293">
                  <c:v>-0.53178519010543901</c:v>
                </c:pt>
                <c:pt idx="294">
                  <c:v>-0.55401027202606201</c:v>
                </c:pt>
                <c:pt idx="295">
                  <c:v>-0.57565420866012595</c:v>
                </c:pt>
                <c:pt idx="296">
                  <c:v>-0.59516727924347002</c:v>
                </c:pt>
                <c:pt idx="297">
                  <c:v>-0.61257183551788397</c:v>
                </c:pt>
                <c:pt idx="298">
                  <c:v>-0.62832981348037698</c:v>
                </c:pt>
                <c:pt idx="299">
                  <c:v>-0.64347684383392401</c:v>
                </c:pt>
                <c:pt idx="300">
                  <c:v>-0.65780431032180797</c:v>
                </c:pt>
                <c:pt idx="301">
                  <c:v>-0.67042559385299705</c:v>
                </c:pt>
                <c:pt idx="302">
                  <c:v>-0.68141520023346003</c:v>
                </c:pt>
                <c:pt idx="303">
                  <c:v>-0.69074332714080799</c:v>
                </c:pt>
                <c:pt idx="304">
                  <c:v>-0.69814175367355402</c:v>
                </c:pt>
                <c:pt idx="305">
                  <c:v>-0.70329010486602805</c:v>
                </c:pt>
                <c:pt idx="306">
                  <c:v>-0.70611387491226196</c:v>
                </c:pt>
                <c:pt idx="307">
                  <c:v>-0.70682168006896995</c:v>
                </c:pt>
                <c:pt idx="308">
                  <c:v>-0.70641934871673595</c:v>
                </c:pt>
                <c:pt idx="309">
                  <c:v>-0.70582330226898204</c:v>
                </c:pt>
                <c:pt idx="310">
                  <c:v>-0.70527195930481001</c:v>
                </c:pt>
                <c:pt idx="311">
                  <c:v>-0.70459395647048995</c:v>
                </c:pt>
                <c:pt idx="312">
                  <c:v>-0.70407986640930198</c:v>
                </c:pt>
                <c:pt idx="313">
                  <c:v>-0.70529431104660101</c:v>
                </c:pt>
                <c:pt idx="314">
                  <c:v>-0.70872157812118597</c:v>
                </c:pt>
                <c:pt idx="315">
                  <c:v>-0.71353465318679798</c:v>
                </c:pt>
                <c:pt idx="316">
                  <c:v>-0.71886181831359897</c:v>
                </c:pt>
                <c:pt idx="317">
                  <c:v>-0.72523951530456598</c:v>
                </c:pt>
                <c:pt idx="318">
                  <c:v>-0.73368102312088002</c:v>
                </c:pt>
                <c:pt idx="319">
                  <c:v>-0.74379891157150302</c:v>
                </c:pt>
                <c:pt idx="320">
                  <c:v>-0.75410306453704901</c:v>
                </c:pt>
                <c:pt idx="321">
                  <c:v>-0.76363235712051403</c:v>
                </c:pt>
                <c:pt idx="322">
                  <c:v>-0.77219307422637995</c:v>
                </c:pt>
                <c:pt idx="323">
                  <c:v>-0.77942758798599299</c:v>
                </c:pt>
                <c:pt idx="324">
                  <c:v>-0.78482925891876298</c:v>
                </c:pt>
                <c:pt idx="325">
                  <c:v>-0.78804045915603704</c:v>
                </c:pt>
                <c:pt idx="326">
                  <c:v>-0.78919529914856001</c:v>
                </c:pt>
                <c:pt idx="327">
                  <c:v>-0.78862160444259699</c:v>
                </c:pt>
                <c:pt idx="328">
                  <c:v>-0.78693777322769198</c:v>
                </c:pt>
                <c:pt idx="329">
                  <c:v>-0.78434497117996205</c:v>
                </c:pt>
                <c:pt idx="330">
                  <c:v>-0.78040361404419001</c:v>
                </c:pt>
                <c:pt idx="331">
                  <c:v>-0.77485293149948198</c:v>
                </c:pt>
                <c:pt idx="332">
                  <c:v>-0.76829642057418901</c:v>
                </c:pt>
                <c:pt idx="333">
                  <c:v>-0.76116621494293202</c:v>
                </c:pt>
                <c:pt idx="334">
                  <c:v>-0.75323879718780495</c:v>
                </c:pt>
                <c:pt idx="335">
                  <c:v>-0.74439495801925704</c:v>
                </c:pt>
                <c:pt idx="336">
                  <c:v>-0.734910368919373</c:v>
                </c:pt>
                <c:pt idx="337">
                  <c:v>-0.726118683815003</c:v>
                </c:pt>
                <c:pt idx="338">
                  <c:v>-0.71853399276733398</c:v>
                </c:pt>
                <c:pt idx="339">
                  <c:v>-0.71267038583755504</c:v>
                </c:pt>
                <c:pt idx="340">
                  <c:v>-0.70875883102417003</c:v>
                </c:pt>
                <c:pt idx="341">
                  <c:v>-0.70676952600479204</c:v>
                </c:pt>
                <c:pt idx="342">
                  <c:v>-0.70726126432418901</c:v>
                </c:pt>
                <c:pt idx="343">
                  <c:v>-0.70948898792266901</c:v>
                </c:pt>
                <c:pt idx="344">
                  <c:v>-0.71407854557037398</c:v>
                </c:pt>
                <c:pt idx="345">
                  <c:v>-0.72143971920013505</c:v>
                </c:pt>
                <c:pt idx="346">
                  <c:v>-0.73125958442687999</c:v>
                </c:pt>
                <c:pt idx="347">
                  <c:v>-0.74266642332077104</c:v>
                </c:pt>
                <c:pt idx="348">
                  <c:v>-0.75430423021316595</c:v>
                </c:pt>
                <c:pt idx="349">
                  <c:v>-0.76631456613540705</c:v>
                </c:pt>
                <c:pt idx="350">
                  <c:v>-0.77780336141586304</c:v>
                </c:pt>
                <c:pt idx="351">
                  <c:v>-0.78815221786499101</c:v>
                </c:pt>
                <c:pt idx="352">
                  <c:v>-0.79701840877533003</c:v>
                </c:pt>
                <c:pt idx="353">
                  <c:v>-0.80535560846328802</c:v>
                </c:pt>
                <c:pt idx="354">
                  <c:v>-0.81387162208557096</c:v>
                </c:pt>
                <c:pt idx="355">
                  <c:v>-0.82211196422576904</c:v>
                </c:pt>
                <c:pt idx="356">
                  <c:v>-0.82984566688537598</c:v>
                </c:pt>
                <c:pt idx="357">
                  <c:v>-0.83629786968231201</c:v>
                </c:pt>
                <c:pt idx="358">
                  <c:v>-0.841483473777771</c:v>
                </c:pt>
                <c:pt idx="359">
                  <c:v>-0.84517896175384499</c:v>
                </c:pt>
                <c:pt idx="360">
                  <c:v>-0.84797292947769198</c:v>
                </c:pt>
                <c:pt idx="361">
                  <c:v>-0.85102021694183405</c:v>
                </c:pt>
                <c:pt idx="362">
                  <c:v>-0.85454434156417902</c:v>
                </c:pt>
                <c:pt idx="363">
                  <c:v>-0.85857510566711404</c:v>
                </c:pt>
                <c:pt idx="364">
                  <c:v>-0.86271017789840698</c:v>
                </c:pt>
                <c:pt idx="365">
                  <c:v>-0.86694210767746005</c:v>
                </c:pt>
                <c:pt idx="366">
                  <c:v>-0.87148696184158303</c:v>
                </c:pt>
                <c:pt idx="367">
                  <c:v>-0.87572634220123302</c:v>
                </c:pt>
                <c:pt idx="368">
                  <c:v>-0.87965279817581199</c:v>
                </c:pt>
                <c:pt idx="369">
                  <c:v>-0.88361650705337502</c:v>
                </c:pt>
                <c:pt idx="370">
                  <c:v>-0.88819116353988703</c:v>
                </c:pt>
                <c:pt idx="371">
                  <c:v>-0.89314579963684104</c:v>
                </c:pt>
                <c:pt idx="372">
                  <c:v>-0.89760124683380105</c:v>
                </c:pt>
                <c:pt idx="373">
                  <c:v>-0.901974737644196</c:v>
                </c:pt>
                <c:pt idx="374">
                  <c:v>-0.90678036212921198</c:v>
                </c:pt>
                <c:pt idx="375">
                  <c:v>-0.91312080621719405</c:v>
                </c:pt>
                <c:pt idx="376">
                  <c:v>-0.92089176177978505</c:v>
                </c:pt>
                <c:pt idx="377">
                  <c:v>-0.93022733926773105</c:v>
                </c:pt>
                <c:pt idx="378">
                  <c:v>-0.94154477119445801</c:v>
                </c:pt>
                <c:pt idx="379">
                  <c:v>-0.95464289188384999</c:v>
                </c:pt>
                <c:pt idx="380">
                  <c:v>-0.96832960844039895</c:v>
                </c:pt>
                <c:pt idx="381">
                  <c:v>-0.98146498203277599</c:v>
                </c:pt>
                <c:pt idx="382">
                  <c:v>-0.99425762891769398</c:v>
                </c:pt>
                <c:pt idx="383">
                  <c:v>-1.0075196623802201</c:v>
                </c:pt>
                <c:pt idx="384">
                  <c:v>-1.02149695158005</c:v>
                </c:pt>
                <c:pt idx="385">
                  <c:v>-1.03589147329331</c:v>
                </c:pt>
                <c:pt idx="386">
                  <c:v>-1.0506510734558101</c:v>
                </c:pt>
                <c:pt idx="387">
                  <c:v>-1.0654553771019</c:v>
                </c:pt>
                <c:pt idx="388">
                  <c:v>-1.0803118348121701</c:v>
                </c:pt>
                <c:pt idx="389">
                  <c:v>-1.09536200761795</c:v>
                </c:pt>
                <c:pt idx="390">
                  <c:v>-1.11009925603867</c:v>
                </c:pt>
                <c:pt idx="391">
                  <c:v>-1.1230558156967201</c:v>
                </c:pt>
                <c:pt idx="392">
                  <c:v>-1.1340901255607601</c:v>
                </c:pt>
                <c:pt idx="393">
                  <c:v>-1.1434033513069199</c:v>
                </c:pt>
                <c:pt idx="394">
                  <c:v>-1.1513978242874201</c:v>
                </c:pt>
                <c:pt idx="395">
                  <c:v>-1.15754455327988</c:v>
                </c:pt>
                <c:pt idx="396">
                  <c:v>-1.16132199764252</c:v>
                </c:pt>
                <c:pt idx="397">
                  <c:v>-1.16340816020966</c:v>
                </c:pt>
                <c:pt idx="398">
                  <c:v>-1.16350501775742</c:v>
                </c:pt>
                <c:pt idx="399">
                  <c:v>-1.1624768376350401</c:v>
                </c:pt>
                <c:pt idx="400">
                  <c:v>-1.16071105003357</c:v>
                </c:pt>
                <c:pt idx="401">
                  <c:v>-1.15853548049927</c:v>
                </c:pt>
                <c:pt idx="402">
                  <c:v>-1.15692615509033</c:v>
                </c:pt>
                <c:pt idx="403">
                  <c:v>-1.15682184696198</c:v>
                </c:pt>
                <c:pt idx="404">
                  <c:v>-1.1591240763664299</c:v>
                </c:pt>
                <c:pt idx="405">
                  <c:v>-1.16290152072907</c:v>
                </c:pt>
                <c:pt idx="406">
                  <c:v>-1.1673122644424501</c:v>
                </c:pt>
                <c:pt idx="407">
                  <c:v>-1.17204338312149</c:v>
                </c:pt>
                <c:pt idx="408">
                  <c:v>-1.1770874261856099</c:v>
                </c:pt>
                <c:pt idx="409">
                  <c:v>-1.1817067861557</c:v>
                </c:pt>
                <c:pt idx="410">
                  <c:v>-1.18520110845566</c:v>
                </c:pt>
                <c:pt idx="411">
                  <c:v>-1.1876150965690599</c:v>
                </c:pt>
                <c:pt idx="412">
                  <c:v>-1.18871033191681</c:v>
                </c:pt>
                <c:pt idx="413">
                  <c:v>-1.18943303823471</c:v>
                </c:pt>
                <c:pt idx="414">
                  <c:v>-1.19014829397202</c:v>
                </c:pt>
                <c:pt idx="415">
                  <c:v>-1.19160860776901</c:v>
                </c:pt>
                <c:pt idx="416">
                  <c:v>-1.19388103485108</c:v>
                </c:pt>
                <c:pt idx="417">
                  <c:v>-1.19658559560776</c:v>
                </c:pt>
                <c:pt idx="418">
                  <c:v>-1.20017677545548</c:v>
                </c:pt>
                <c:pt idx="419">
                  <c:v>-1.20360404253006</c:v>
                </c:pt>
                <c:pt idx="420">
                  <c:v>-1.20709836483002</c:v>
                </c:pt>
                <c:pt idx="421">
                  <c:v>-1.2105032801628099</c:v>
                </c:pt>
                <c:pt idx="422">
                  <c:v>-1.2153759598731999</c:v>
                </c:pt>
                <c:pt idx="423">
                  <c:v>-1.22236460447312</c:v>
                </c:pt>
                <c:pt idx="424">
                  <c:v>-1.23079121112824</c:v>
                </c:pt>
                <c:pt idx="425">
                  <c:v>-1.23989582061768</c:v>
                </c:pt>
                <c:pt idx="426">
                  <c:v>-1.24765932559967</c:v>
                </c:pt>
                <c:pt idx="427">
                  <c:v>-1.2539401650428801</c:v>
                </c:pt>
                <c:pt idx="428">
                  <c:v>-1.25771760940552</c:v>
                </c:pt>
                <c:pt idx="429">
                  <c:v>-1.2593939900398301</c:v>
                </c:pt>
                <c:pt idx="430">
                  <c:v>-1.2601613998413099</c:v>
                </c:pt>
                <c:pt idx="431">
                  <c:v>-1.2616515159607</c:v>
                </c:pt>
                <c:pt idx="432">
                  <c:v>-1.26634538173676</c:v>
                </c:pt>
                <c:pt idx="433">
                  <c:v>-1.27419829368592</c:v>
                </c:pt>
                <c:pt idx="434">
                  <c:v>-1.28552317619324</c:v>
                </c:pt>
                <c:pt idx="435">
                  <c:v>-1.30022317171097</c:v>
                </c:pt>
                <c:pt idx="436">
                  <c:v>-1.31864845752716</c:v>
                </c:pt>
                <c:pt idx="437">
                  <c:v>-1.3401880860328701</c:v>
                </c:pt>
                <c:pt idx="438">
                  <c:v>-1.3637393712997501</c:v>
                </c:pt>
                <c:pt idx="439">
                  <c:v>-1.3900771737098701</c:v>
                </c:pt>
                <c:pt idx="440">
                  <c:v>-1.4195069670677201</c:v>
                </c:pt>
                <c:pt idx="441">
                  <c:v>-1.4518424868583699</c:v>
                </c:pt>
                <c:pt idx="442">
                  <c:v>-1.4846771955490099</c:v>
                </c:pt>
                <c:pt idx="443">
                  <c:v>-1.51631236076355</c:v>
                </c:pt>
                <c:pt idx="444">
                  <c:v>-1.5462785959243801</c:v>
                </c:pt>
                <c:pt idx="445">
                  <c:v>-1.5744194388389601</c:v>
                </c:pt>
                <c:pt idx="446">
                  <c:v>-1.6002282500267</c:v>
                </c:pt>
                <c:pt idx="447">
                  <c:v>-1.62260234355927</c:v>
                </c:pt>
                <c:pt idx="448">
                  <c:v>-1.64149701595307</c:v>
                </c:pt>
                <c:pt idx="449">
                  <c:v>-1.6576349735260001</c:v>
                </c:pt>
                <c:pt idx="450">
                  <c:v>-1.67153775691986</c:v>
                </c:pt>
                <c:pt idx="451">
                  <c:v>-1.68297439813614</c:v>
                </c:pt>
                <c:pt idx="452">
                  <c:v>-1.6912743449211101</c:v>
                </c:pt>
                <c:pt idx="453">
                  <c:v>-1.69657915830612</c:v>
                </c:pt>
                <c:pt idx="454">
                  <c:v>-1.6992986202239999</c:v>
                </c:pt>
                <c:pt idx="455">
                  <c:v>-1.69997662305832</c:v>
                </c:pt>
                <c:pt idx="456">
                  <c:v>-1.6984418034553499</c:v>
                </c:pt>
                <c:pt idx="457">
                  <c:v>-1.6950294375419599</c:v>
                </c:pt>
                <c:pt idx="458">
                  <c:v>-1.6902461647987399</c:v>
                </c:pt>
                <c:pt idx="459">
                  <c:v>-1.6855597496032699</c:v>
                </c:pt>
                <c:pt idx="460">
                  <c:v>-1.6822293400764501</c:v>
                </c:pt>
                <c:pt idx="461">
                  <c:v>-1.6808509826660201</c:v>
                </c:pt>
                <c:pt idx="462">
                  <c:v>-1.6807615756988501</c:v>
                </c:pt>
                <c:pt idx="463">
                  <c:v>-1.68073177337647</c:v>
                </c:pt>
                <c:pt idx="464">
                  <c:v>-1.68130546808243</c:v>
                </c:pt>
                <c:pt idx="465">
                  <c:v>-1.6826987266540501</c:v>
                </c:pt>
                <c:pt idx="466">
                  <c:v>-1.68443471193314</c:v>
                </c:pt>
                <c:pt idx="467">
                  <c:v>-1.68514251708985</c:v>
                </c:pt>
                <c:pt idx="468">
                  <c:v>-1.6847476363182099</c:v>
                </c:pt>
                <c:pt idx="469">
                  <c:v>-1.6842857003212</c:v>
                </c:pt>
                <c:pt idx="470">
                  <c:v>-1.6834139823913601</c:v>
                </c:pt>
                <c:pt idx="471">
                  <c:v>-1.6813427209854099</c:v>
                </c:pt>
                <c:pt idx="472">
                  <c:v>-1.6789659857749999</c:v>
                </c:pt>
                <c:pt idx="473">
                  <c:v>-1.6786307096481301</c:v>
                </c:pt>
                <c:pt idx="474">
                  <c:v>-1.68268382549286</c:v>
                </c:pt>
                <c:pt idx="475">
                  <c:v>-1.6914159059524601</c:v>
                </c:pt>
                <c:pt idx="476">
                  <c:v>-1.70500576496124</c:v>
                </c:pt>
                <c:pt idx="477">
                  <c:v>-1.72252953052521</c:v>
                </c:pt>
                <c:pt idx="478">
                  <c:v>-1.74230337142945</c:v>
                </c:pt>
                <c:pt idx="479">
                  <c:v>-1.7629340291023301</c:v>
                </c:pt>
                <c:pt idx="480">
                  <c:v>-1.7833486199379001</c:v>
                </c:pt>
                <c:pt idx="481">
                  <c:v>-1.80313736200333</c:v>
                </c:pt>
                <c:pt idx="482">
                  <c:v>-1.8216073513030999</c:v>
                </c:pt>
                <c:pt idx="483">
                  <c:v>-1.8390938639640799</c:v>
                </c:pt>
                <c:pt idx="484">
                  <c:v>-1.8567517399787901</c:v>
                </c:pt>
                <c:pt idx="485">
                  <c:v>-1.87413394451142</c:v>
                </c:pt>
                <c:pt idx="486">
                  <c:v>-1.89042091369629</c:v>
                </c:pt>
                <c:pt idx="487">
                  <c:v>-1.9049495458602901</c:v>
                </c:pt>
                <c:pt idx="488">
                  <c:v>-1.9185021519661001</c:v>
                </c:pt>
                <c:pt idx="489">
                  <c:v>-1.9320473074913</c:v>
                </c:pt>
                <c:pt idx="490">
                  <c:v>-1.94524973630905</c:v>
                </c:pt>
                <c:pt idx="491">
                  <c:v>-1.95804983377457</c:v>
                </c:pt>
                <c:pt idx="492">
                  <c:v>-1.9707307219505299</c:v>
                </c:pt>
                <c:pt idx="493">
                  <c:v>-1.9833445549011299</c:v>
                </c:pt>
                <c:pt idx="494">
                  <c:v>-1.9946619868278499</c:v>
                </c:pt>
                <c:pt idx="495">
                  <c:v>-2.0038411021232601</c:v>
                </c:pt>
                <c:pt idx="496">
                  <c:v>-2.01179087162018</c:v>
                </c:pt>
                <c:pt idx="497">
                  <c:v>-2.0202770829200798</c:v>
                </c:pt>
                <c:pt idx="498">
                  <c:v>-2.02865898609162</c:v>
                </c:pt>
                <c:pt idx="499">
                  <c:v>-2.0360797643661499</c:v>
                </c:pt>
                <c:pt idx="500">
                  <c:v>-2.04212218523026</c:v>
                </c:pt>
                <c:pt idx="501">
                  <c:v>-2.0475834608077998</c:v>
                </c:pt>
                <c:pt idx="502">
                  <c:v>-2.05279141664505</c:v>
                </c:pt>
                <c:pt idx="503">
                  <c:v>-2.0573958754539499</c:v>
                </c:pt>
                <c:pt idx="504">
                  <c:v>-2.0618438720703098</c:v>
                </c:pt>
                <c:pt idx="505">
                  <c:v>-2.0666569471359302</c:v>
                </c:pt>
                <c:pt idx="506">
                  <c:v>-2.0722001791000402</c:v>
                </c:pt>
                <c:pt idx="507">
                  <c:v>-2.07757204771042</c:v>
                </c:pt>
                <c:pt idx="508">
                  <c:v>-2.0815953612327598</c:v>
                </c:pt>
                <c:pt idx="509">
                  <c:v>-2.0828917622566201</c:v>
                </c:pt>
                <c:pt idx="510">
                  <c:v>-2.0820796489715598</c:v>
                </c:pt>
                <c:pt idx="511">
                  <c:v>-2.0787641406059301</c:v>
                </c:pt>
                <c:pt idx="512">
                  <c:v>-2.0743608474731499</c:v>
                </c:pt>
                <c:pt idx="513">
                  <c:v>-2.0699203014373802</c:v>
                </c:pt>
                <c:pt idx="514">
                  <c:v>-2.0661652088165301</c:v>
                </c:pt>
                <c:pt idx="515">
                  <c:v>-2.0627081394195601</c:v>
                </c:pt>
                <c:pt idx="516">
                  <c:v>-2.0580738782882699</c:v>
                </c:pt>
                <c:pt idx="517">
                  <c:v>-2.0538419485092199</c:v>
                </c:pt>
                <c:pt idx="518">
                  <c:v>-2.0500198006630002</c:v>
                </c:pt>
                <c:pt idx="519">
                  <c:v>-2.0464956760406499</c:v>
                </c:pt>
                <c:pt idx="520">
                  <c:v>-2.0423382520675699</c:v>
                </c:pt>
                <c:pt idx="521">
                  <c:v>-2.0387247204780601</c:v>
                </c:pt>
                <c:pt idx="522">
                  <c:v>-2.0369887351989799</c:v>
                </c:pt>
                <c:pt idx="523">
                  <c:v>-2.0362287759780902</c:v>
                </c:pt>
                <c:pt idx="524">
                  <c:v>-2.0363703370094299</c:v>
                </c:pt>
                <c:pt idx="525">
                  <c:v>-2.0376816391944899</c:v>
                </c:pt>
                <c:pt idx="526">
                  <c:v>-2.0420253276825</c:v>
                </c:pt>
                <c:pt idx="527">
                  <c:v>-2.0499601960182199</c:v>
                </c:pt>
                <c:pt idx="528">
                  <c:v>-2.0621940493583701</c:v>
                </c:pt>
                <c:pt idx="529">
                  <c:v>-2.0806789398193399</c:v>
                </c:pt>
                <c:pt idx="530">
                  <c:v>-2.1062195301055899</c:v>
                </c:pt>
                <c:pt idx="531">
                  <c:v>-2.1375566720962502</c:v>
                </c:pt>
                <c:pt idx="532">
                  <c:v>-2.17191874980927</c:v>
                </c:pt>
                <c:pt idx="533">
                  <c:v>-2.20820307731629</c:v>
                </c:pt>
                <c:pt idx="534">
                  <c:v>-2.2466778755188002</c:v>
                </c:pt>
                <c:pt idx="535">
                  <c:v>-2.2856816649437</c:v>
                </c:pt>
                <c:pt idx="536">
                  <c:v>-2.3226663470268298</c:v>
                </c:pt>
                <c:pt idx="537">
                  <c:v>-2.3567378520965598</c:v>
                </c:pt>
                <c:pt idx="538">
                  <c:v>-2.3881494998931898</c:v>
                </c:pt>
                <c:pt idx="539">
                  <c:v>-2.41605937480927</c:v>
                </c:pt>
                <c:pt idx="540">
                  <c:v>-2.43836641311646</c:v>
                </c:pt>
                <c:pt idx="541">
                  <c:v>-2.45439261198044</c:v>
                </c:pt>
                <c:pt idx="542">
                  <c:v>-2.4649500846862802</c:v>
                </c:pt>
                <c:pt idx="543">
                  <c:v>-2.47131288051605</c:v>
                </c:pt>
                <c:pt idx="544">
                  <c:v>-2.4736821651458798</c:v>
                </c:pt>
                <c:pt idx="545">
                  <c:v>-2.4726092815399201</c:v>
                </c:pt>
                <c:pt idx="546">
                  <c:v>-2.46813893318176</c:v>
                </c:pt>
                <c:pt idx="547">
                  <c:v>-2.4610534310340899</c:v>
                </c:pt>
                <c:pt idx="548">
                  <c:v>-2.45210528373718</c:v>
                </c:pt>
                <c:pt idx="549">
                  <c:v>-2.4418458342552198</c:v>
                </c:pt>
                <c:pt idx="550">
                  <c:v>-2.4314373731613199</c:v>
                </c:pt>
                <c:pt idx="551">
                  <c:v>-2.4223849177360601</c:v>
                </c:pt>
                <c:pt idx="552">
                  <c:v>-2.4167001247406001</c:v>
                </c:pt>
                <c:pt idx="553">
                  <c:v>-2.4145990610122698</c:v>
                </c:pt>
                <c:pt idx="554">
                  <c:v>-2.4147555232048101</c:v>
                </c:pt>
                <c:pt idx="555">
                  <c:v>-2.4158284068107601</c:v>
                </c:pt>
                <c:pt idx="556">
                  <c:v>-2.41734087467194</c:v>
                </c:pt>
                <c:pt idx="557">
                  <c:v>-2.4195611476898198</c:v>
                </c:pt>
                <c:pt idx="558">
                  <c:v>-2.42188572883606</c:v>
                </c:pt>
                <c:pt idx="559">
                  <c:v>-2.42426246404648</c:v>
                </c:pt>
                <c:pt idx="560">
                  <c:v>-2.42733955383301</c:v>
                </c:pt>
                <c:pt idx="561">
                  <c:v>-2.43202596902848</c:v>
                </c:pt>
                <c:pt idx="562">
                  <c:v>-2.43852287530899</c:v>
                </c:pt>
                <c:pt idx="563">
                  <c:v>-2.4460107088088998</c:v>
                </c:pt>
                <c:pt idx="564">
                  <c:v>-2.4537891149520901</c:v>
                </c:pt>
                <c:pt idx="565">
                  <c:v>-2.46202945709229</c:v>
                </c:pt>
                <c:pt idx="566">
                  <c:v>-2.4713426828384399</c:v>
                </c:pt>
                <c:pt idx="567">
                  <c:v>-2.48201936483383</c:v>
                </c:pt>
                <c:pt idx="568">
                  <c:v>-2.4925693869590799</c:v>
                </c:pt>
                <c:pt idx="569">
                  <c:v>-2.5011450052261401</c:v>
                </c:pt>
                <c:pt idx="570">
                  <c:v>-2.5075376033782999</c:v>
                </c:pt>
                <c:pt idx="571">
                  <c:v>-2.5111213326454198</c:v>
                </c:pt>
                <c:pt idx="572">
                  <c:v>-2.5110989809036299</c:v>
                </c:pt>
                <c:pt idx="573">
                  <c:v>-2.5066584348678602</c:v>
                </c:pt>
                <c:pt idx="574">
                  <c:v>-2.4999454617500301</c:v>
                </c:pt>
                <c:pt idx="575">
                  <c:v>-2.4933293461799599</c:v>
                </c:pt>
                <c:pt idx="576">
                  <c:v>-2.4869516491889998</c:v>
                </c:pt>
                <c:pt idx="577">
                  <c:v>-2.4802237749099798</c:v>
                </c:pt>
                <c:pt idx="578">
                  <c:v>-2.4734288454055799</c:v>
                </c:pt>
                <c:pt idx="579">
                  <c:v>-2.4672672152519199</c:v>
                </c:pt>
                <c:pt idx="580">
                  <c:v>-2.4602487683296199</c:v>
                </c:pt>
                <c:pt idx="581">
                  <c:v>-2.4512335658073399</c:v>
                </c:pt>
                <c:pt idx="582">
                  <c:v>-2.4412497878074699</c:v>
                </c:pt>
                <c:pt idx="583">
                  <c:v>-2.432219684124</c:v>
                </c:pt>
                <c:pt idx="584">
                  <c:v>-2.42425501346588</c:v>
                </c:pt>
                <c:pt idx="585">
                  <c:v>-2.4163872003555298</c:v>
                </c:pt>
                <c:pt idx="586">
                  <c:v>-2.4083480238914499</c:v>
                </c:pt>
                <c:pt idx="587">
                  <c:v>-2.39969789981842</c:v>
                </c:pt>
                <c:pt idx="588">
                  <c:v>-2.3890882730484</c:v>
                </c:pt>
                <c:pt idx="589">
                  <c:v>-2.3760721087455798</c:v>
                </c:pt>
                <c:pt idx="590">
                  <c:v>-2.3607611656189</c:v>
                </c:pt>
                <c:pt idx="591">
                  <c:v>-2.3433640599250798</c:v>
                </c:pt>
                <c:pt idx="592">
                  <c:v>-2.32420861721039</c:v>
                </c:pt>
                <c:pt idx="593">
                  <c:v>-2.3045390844345102</c:v>
                </c:pt>
                <c:pt idx="594">
                  <c:v>-2.2854879498481799</c:v>
                </c:pt>
                <c:pt idx="595">
                  <c:v>-2.2673755884170599</c:v>
                </c:pt>
                <c:pt idx="596">
                  <c:v>-2.25018709897995</c:v>
                </c:pt>
                <c:pt idx="597">
                  <c:v>-2.2351890802383401</c:v>
                </c:pt>
                <c:pt idx="598">
                  <c:v>-2.22281366586685</c:v>
                </c:pt>
                <c:pt idx="599">
                  <c:v>-2.21351534128189</c:v>
                </c:pt>
                <c:pt idx="600">
                  <c:v>-2.2068992257118198</c:v>
                </c:pt>
                <c:pt idx="601">
                  <c:v>-2.2030770778656001</c:v>
                </c:pt>
                <c:pt idx="602">
                  <c:v>-2.20263004302979</c:v>
                </c:pt>
                <c:pt idx="603">
                  <c:v>-2.2050961852073701</c:v>
                </c:pt>
                <c:pt idx="604">
                  <c:v>-2.21014767885208</c:v>
                </c:pt>
                <c:pt idx="605">
                  <c:v>-2.2158697247505201</c:v>
                </c:pt>
                <c:pt idx="606">
                  <c:v>-2.2222027182579098</c:v>
                </c:pt>
                <c:pt idx="607">
                  <c:v>-2.2279545664787301</c:v>
                </c:pt>
                <c:pt idx="608">
                  <c:v>-2.2320747375488299</c:v>
                </c:pt>
                <c:pt idx="609">
                  <c:v>-2.2343844175338798</c:v>
                </c:pt>
                <c:pt idx="610">
                  <c:v>-2.2360831499099798</c:v>
                </c:pt>
                <c:pt idx="611">
                  <c:v>-2.23840028047562</c:v>
                </c:pt>
                <c:pt idx="612">
                  <c:v>-2.2405236959457402</c:v>
                </c:pt>
                <c:pt idx="613">
                  <c:v>-2.24144011735916</c:v>
                </c:pt>
                <c:pt idx="614">
                  <c:v>-2.2419691085815501</c:v>
                </c:pt>
                <c:pt idx="615">
                  <c:v>-2.2418349981308001</c:v>
                </c:pt>
                <c:pt idx="616">
                  <c:v>-2.2407323122024598</c:v>
                </c:pt>
                <c:pt idx="617">
                  <c:v>-2.2389367222785999</c:v>
                </c:pt>
                <c:pt idx="618">
                  <c:v>-2.2379904985427901</c:v>
                </c:pt>
                <c:pt idx="619">
                  <c:v>-2.2390261292457598</c:v>
                </c:pt>
                <c:pt idx="620">
                  <c:v>-2.2404044866561899</c:v>
                </c:pt>
                <c:pt idx="621">
                  <c:v>-2.2426471114158701</c:v>
                </c:pt>
                <c:pt idx="622">
                  <c:v>-2.24573910236359</c:v>
                </c:pt>
                <c:pt idx="623">
                  <c:v>-2.2495388984680198</c:v>
                </c:pt>
                <c:pt idx="624">
                  <c:v>-2.2536963224411002</c:v>
                </c:pt>
                <c:pt idx="625">
                  <c:v>-2.2587478160858199</c:v>
                </c:pt>
                <c:pt idx="626">
                  <c:v>-2.2668465971946699</c:v>
                </c:pt>
                <c:pt idx="627">
                  <c:v>-2.2779330611229001</c:v>
                </c:pt>
                <c:pt idx="628">
                  <c:v>-2.2917389869689999</c:v>
                </c:pt>
                <c:pt idx="629">
                  <c:v>-2.30816006660462</c:v>
                </c:pt>
                <c:pt idx="630">
                  <c:v>-2.3267045617103599</c:v>
                </c:pt>
                <c:pt idx="631">
                  <c:v>-2.3472383618354802</c:v>
                </c:pt>
                <c:pt idx="632">
                  <c:v>-2.36905366182327</c:v>
                </c:pt>
                <c:pt idx="633">
                  <c:v>-2.3929700255394</c:v>
                </c:pt>
                <c:pt idx="634">
                  <c:v>-2.4187788367271401</c:v>
                </c:pt>
                <c:pt idx="635">
                  <c:v>-2.44567543268204</c:v>
                </c:pt>
                <c:pt idx="636">
                  <c:v>-2.4723336100578299</c:v>
                </c:pt>
                <c:pt idx="637">
                  <c:v>-2.4967268109321599</c:v>
                </c:pt>
                <c:pt idx="638">
                  <c:v>-2.5178790092468302</c:v>
                </c:pt>
                <c:pt idx="639">
                  <c:v>-2.5340840220451399</c:v>
                </c:pt>
                <c:pt idx="640">
                  <c:v>-2.5449022650718698</c:v>
                </c:pt>
                <c:pt idx="641">
                  <c:v>-2.55002081394196</c:v>
                </c:pt>
                <c:pt idx="642">
                  <c:v>-2.5497525930404699</c:v>
                </c:pt>
                <c:pt idx="643">
                  <c:v>-2.5456100702285802</c:v>
                </c:pt>
                <c:pt idx="644">
                  <c:v>-2.5383979082107602</c:v>
                </c:pt>
                <c:pt idx="645">
                  <c:v>-2.5285184383392401</c:v>
                </c:pt>
                <c:pt idx="646">
                  <c:v>-2.51680612564087</c:v>
                </c:pt>
                <c:pt idx="647">
                  <c:v>-2.5037005543708801</c:v>
                </c:pt>
                <c:pt idx="648">
                  <c:v>-2.4896338582038902</c:v>
                </c:pt>
                <c:pt idx="649">
                  <c:v>-2.4743527173995998</c:v>
                </c:pt>
                <c:pt idx="650">
                  <c:v>-2.4588629603385899</c:v>
                </c:pt>
                <c:pt idx="651">
                  <c:v>-2.4445131421089199</c:v>
                </c:pt>
                <c:pt idx="652">
                  <c:v>-2.4315491318702702</c:v>
                </c:pt>
                <c:pt idx="653">
                  <c:v>-2.4201571941375799</c:v>
                </c:pt>
                <c:pt idx="654">
                  <c:v>-2.4108812212944102</c:v>
                </c:pt>
                <c:pt idx="655">
                  <c:v>-2.4046674370765699</c:v>
                </c:pt>
                <c:pt idx="656">
                  <c:v>-2.4010688066482602</c:v>
                </c:pt>
                <c:pt idx="657">
                  <c:v>-2.3997202515602098</c:v>
                </c:pt>
                <c:pt idx="658">
                  <c:v>-2.4003982543945299</c:v>
                </c:pt>
                <c:pt idx="659">
                  <c:v>-2.4029314517974898</c:v>
                </c:pt>
                <c:pt idx="660">
                  <c:v>-2.4083480238914499</c:v>
                </c:pt>
                <c:pt idx="661">
                  <c:v>-2.4163946509361298</c:v>
                </c:pt>
                <c:pt idx="662">
                  <c:v>-2.4273172020912201</c:v>
                </c:pt>
                <c:pt idx="663">
                  <c:v>-2.43964791297913</c:v>
                </c:pt>
                <c:pt idx="664">
                  <c:v>-2.4522840976715101</c:v>
                </c:pt>
                <c:pt idx="665">
                  <c:v>-2.4654939770698601</c:v>
                </c:pt>
                <c:pt idx="666">
                  <c:v>-2.47869640588761</c:v>
                </c:pt>
                <c:pt idx="667">
                  <c:v>-2.4916604161262499</c:v>
                </c:pt>
                <c:pt idx="668">
                  <c:v>-2.5037527084350599</c:v>
                </c:pt>
                <c:pt idx="669">
                  <c:v>-2.5155991315841701</c:v>
                </c:pt>
                <c:pt idx="670">
                  <c:v>-2.5283470749855099</c:v>
                </c:pt>
                <c:pt idx="671">
                  <c:v>-2.5417432188987799</c:v>
                </c:pt>
                <c:pt idx="672">
                  <c:v>-2.55513936281204</c:v>
                </c:pt>
                <c:pt idx="673">
                  <c:v>-2.56793946027756</c:v>
                </c:pt>
                <c:pt idx="674">
                  <c:v>-2.57896631956101</c:v>
                </c:pt>
                <c:pt idx="675">
                  <c:v>-2.5877580046653801</c:v>
                </c:pt>
                <c:pt idx="676">
                  <c:v>-2.5941655039787301</c:v>
                </c:pt>
                <c:pt idx="677">
                  <c:v>-2.5989860296249399</c:v>
                </c:pt>
                <c:pt idx="678">
                  <c:v>-2.6028528809547402</c:v>
                </c:pt>
                <c:pt idx="679">
                  <c:v>-2.6064291596412699</c:v>
                </c:pt>
                <c:pt idx="680">
                  <c:v>-2.6108995079994202</c:v>
                </c:pt>
                <c:pt idx="681">
                  <c:v>-2.6166141033172599</c:v>
                </c:pt>
                <c:pt idx="682">
                  <c:v>-2.6230216026306201</c:v>
                </c:pt>
                <c:pt idx="683">
                  <c:v>-2.6297420263290401</c:v>
                </c:pt>
                <c:pt idx="684">
                  <c:v>-2.6363655924797098</c:v>
                </c:pt>
                <c:pt idx="685">
                  <c:v>-2.6423633098602299</c:v>
                </c:pt>
                <c:pt idx="686">
                  <c:v>-2.6472881436348001</c:v>
                </c:pt>
                <c:pt idx="687">
                  <c:v>-2.6507154107093802</c:v>
                </c:pt>
                <c:pt idx="688">
                  <c:v>-2.6536062359809902</c:v>
                </c:pt>
                <c:pt idx="689">
                  <c:v>-2.6567429304122898</c:v>
                </c:pt>
                <c:pt idx="690">
                  <c:v>-2.6606544852256802</c:v>
                </c:pt>
                <c:pt idx="691">
                  <c:v>-2.6653930544853202</c:v>
                </c:pt>
                <c:pt idx="692">
                  <c:v>-2.6712417602539098</c:v>
                </c:pt>
                <c:pt idx="693">
                  <c:v>-2.6796385645866398</c:v>
                </c:pt>
                <c:pt idx="694">
                  <c:v>-2.6905685663223302</c:v>
                </c:pt>
                <c:pt idx="695">
                  <c:v>-2.7031302452087398</c:v>
                </c:pt>
                <c:pt idx="696">
                  <c:v>-2.7167946100234999</c:v>
                </c:pt>
                <c:pt idx="697">
                  <c:v>-2.73232161998749</c:v>
                </c:pt>
                <c:pt idx="698">
                  <c:v>-2.7497038245201102</c:v>
                </c:pt>
                <c:pt idx="699">
                  <c:v>-2.7675628662109402</c:v>
                </c:pt>
                <c:pt idx="700">
                  <c:v>-2.7843713760375999</c:v>
                </c:pt>
                <c:pt idx="701">
                  <c:v>-2.79932469129563</c:v>
                </c:pt>
                <c:pt idx="702">
                  <c:v>-2.8125271201133701</c:v>
                </c:pt>
                <c:pt idx="703">
                  <c:v>-2.8234049677848798</c:v>
                </c:pt>
                <c:pt idx="704">
                  <c:v>-2.8314888477325502</c:v>
                </c:pt>
                <c:pt idx="705">
                  <c:v>-2.83695757389069</c:v>
                </c:pt>
                <c:pt idx="706">
                  <c:v>-2.84093618392945</c:v>
                </c:pt>
                <c:pt idx="707">
                  <c:v>-2.8451383113861102</c:v>
                </c:pt>
                <c:pt idx="708">
                  <c:v>-2.8489902615547198</c:v>
                </c:pt>
                <c:pt idx="709">
                  <c:v>-2.8520599007606502</c:v>
                </c:pt>
                <c:pt idx="710">
                  <c:v>-2.8555616736412102</c:v>
                </c:pt>
                <c:pt idx="711">
                  <c:v>-2.86022573709488</c:v>
                </c:pt>
                <c:pt idx="712">
                  <c:v>-2.8654709458351202</c:v>
                </c:pt>
                <c:pt idx="713">
                  <c:v>-2.8700977563858099</c:v>
                </c:pt>
                <c:pt idx="714">
                  <c:v>-2.8751716017723101</c:v>
                </c:pt>
                <c:pt idx="715">
                  <c:v>-2.8826892375946098</c:v>
                </c:pt>
                <c:pt idx="716">
                  <c:v>-2.8926581144332899</c:v>
                </c:pt>
                <c:pt idx="717">
                  <c:v>-2.90510058403015</c:v>
                </c:pt>
                <c:pt idx="718">
                  <c:v>-2.9203817248344399</c:v>
                </c:pt>
                <c:pt idx="719">
                  <c:v>-2.9390081763267499</c:v>
                </c:pt>
                <c:pt idx="720">
                  <c:v>-2.9602274298667899</c:v>
                </c:pt>
                <c:pt idx="721">
                  <c:v>-2.9824525117874199</c:v>
                </c:pt>
                <c:pt idx="722">
                  <c:v>-3.0045881867408801</c:v>
                </c:pt>
                <c:pt idx="723">
                  <c:v>-3.0265673995018001</c:v>
                </c:pt>
                <c:pt idx="724">
                  <c:v>-3.04801762104035</c:v>
                </c:pt>
                <c:pt idx="725">
                  <c:v>-3.06773185729981</c:v>
                </c:pt>
                <c:pt idx="726">
                  <c:v>-3.08477878570557</c:v>
                </c:pt>
                <c:pt idx="727">
                  <c:v>-3.0983164906501801</c:v>
                </c:pt>
                <c:pt idx="728">
                  <c:v>-3.1080096960067798</c:v>
                </c:pt>
                <c:pt idx="729">
                  <c:v>-3.1128674745559701</c:v>
                </c:pt>
                <c:pt idx="730">
                  <c:v>-3.1127557158470198</c:v>
                </c:pt>
                <c:pt idx="731">
                  <c:v>-3.1080096960067798</c:v>
                </c:pt>
                <c:pt idx="732">
                  <c:v>-3.0983984470367498</c:v>
                </c:pt>
                <c:pt idx="733">
                  <c:v>-3.08375060558319</c:v>
                </c:pt>
                <c:pt idx="734">
                  <c:v>-3.0648484826088001</c:v>
                </c:pt>
                <c:pt idx="735">
                  <c:v>-3.0431598424911499</c:v>
                </c:pt>
                <c:pt idx="736">
                  <c:v>-3.0193105340003998</c:v>
                </c:pt>
                <c:pt idx="737">
                  <c:v>-2.9939264059066799</c:v>
                </c:pt>
                <c:pt idx="738">
                  <c:v>-2.9682666063308698</c:v>
                </c:pt>
                <c:pt idx="739">
                  <c:v>-2.9446780681610099</c:v>
                </c:pt>
                <c:pt idx="740">
                  <c:v>-2.9246956110000601</c:v>
                </c:pt>
                <c:pt idx="741">
                  <c:v>-2.9084235429763798</c:v>
                </c:pt>
                <c:pt idx="742">
                  <c:v>-2.8958618640899698</c:v>
                </c:pt>
                <c:pt idx="743">
                  <c:v>-2.8865858912468001</c:v>
                </c:pt>
                <c:pt idx="744">
                  <c:v>-2.88044661283493</c:v>
                </c:pt>
                <c:pt idx="745">
                  <c:v>-2.8766244649887098</c:v>
                </c:pt>
                <c:pt idx="746">
                  <c:v>-2.8744712471962002</c:v>
                </c:pt>
                <c:pt idx="747">
                  <c:v>-2.87362188100815</c:v>
                </c:pt>
                <c:pt idx="748">
                  <c:v>-2.8745010495185901</c:v>
                </c:pt>
                <c:pt idx="749">
                  <c:v>-2.8775855898857099</c:v>
                </c:pt>
                <c:pt idx="750">
                  <c:v>-2.8828978538513201</c:v>
                </c:pt>
                <c:pt idx="751">
                  <c:v>-2.8895065188407898</c:v>
                </c:pt>
                <c:pt idx="752">
                  <c:v>-2.8963685035705602</c:v>
                </c:pt>
                <c:pt idx="753">
                  <c:v>-2.9028505086898799</c:v>
                </c:pt>
                <c:pt idx="754">
                  <c:v>-2.9075220227241498</c:v>
                </c:pt>
                <c:pt idx="755">
                  <c:v>-2.9089525341987601</c:v>
                </c:pt>
                <c:pt idx="756">
                  <c:v>-2.90679931640625</c:v>
                </c:pt>
                <c:pt idx="757">
                  <c:v>-2.9008463025093101</c:v>
                </c:pt>
                <c:pt idx="758">
                  <c:v>-2.8904229402542101</c:v>
                </c:pt>
                <c:pt idx="759">
                  <c:v>-2.8748363256454499</c:v>
                </c:pt>
                <c:pt idx="760">
                  <c:v>-2.8551220893859899</c:v>
                </c:pt>
                <c:pt idx="761">
                  <c:v>-2.8329864144325301</c:v>
                </c:pt>
                <c:pt idx="762">
                  <c:v>-2.8092488646507299</c:v>
                </c:pt>
                <c:pt idx="763">
                  <c:v>-2.7844086289405801</c:v>
                </c:pt>
                <c:pt idx="764">
                  <c:v>-2.7597472071647702</c:v>
                </c:pt>
                <c:pt idx="765">
                  <c:v>-2.7368217706680298</c:v>
                </c:pt>
                <c:pt idx="766">
                  <c:v>-2.71588563919068</c:v>
                </c:pt>
                <c:pt idx="767">
                  <c:v>-2.6959478855133101</c:v>
                </c:pt>
                <c:pt idx="768">
                  <c:v>-2.6753097772598302</c:v>
                </c:pt>
                <c:pt idx="769">
                  <c:v>-2.65336036682129</c:v>
                </c:pt>
                <c:pt idx="770">
                  <c:v>-2.6293098926544198</c:v>
                </c:pt>
                <c:pt idx="771">
                  <c:v>-2.60213762521744</c:v>
                </c:pt>
                <c:pt idx="772">
                  <c:v>-2.5719255208969098</c:v>
                </c:pt>
                <c:pt idx="773">
                  <c:v>-2.54007428884506</c:v>
                </c:pt>
                <c:pt idx="774">
                  <c:v>-2.5091841816902201</c:v>
                </c:pt>
                <c:pt idx="775">
                  <c:v>-2.4805366992950502</c:v>
                </c:pt>
                <c:pt idx="776">
                  <c:v>-2.45519727468491</c:v>
                </c:pt>
                <c:pt idx="777">
                  <c:v>-2.4339780211448701</c:v>
                </c:pt>
                <c:pt idx="778">
                  <c:v>-2.4166405200958301</c:v>
                </c:pt>
                <c:pt idx="779">
                  <c:v>-2.4026632308960001</c:v>
                </c:pt>
                <c:pt idx="780">
                  <c:v>-2.3909211158752499</c:v>
                </c:pt>
                <c:pt idx="781">
                  <c:v>-2.3821815848350498</c:v>
                </c:pt>
                <c:pt idx="782">
                  <c:v>-2.3766979575157201</c:v>
                </c:pt>
                <c:pt idx="783">
                  <c:v>-2.3749023675918601</c:v>
                </c:pt>
                <c:pt idx="784">
                  <c:v>-2.3768544197082502</c:v>
                </c:pt>
                <c:pt idx="785">
                  <c:v>-2.3823752999305698</c:v>
                </c:pt>
                <c:pt idx="786">
                  <c:v>-2.3911967873573299</c:v>
                </c:pt>
                <c:pt idx="787">
                  <c:v>-2.4015456438064602</c:v>
                </c:pt>
                <c:pt idx="788">
                  <c:v>-2.4126172065734899</c:v>
                </c:pt>
                <c:pt idx="789">
                  <c:v>-2.4239346385002198</c:v>
                </c:pt>
                <c:pt idx="790">
                  <c:v>-2.43557244539261</c:v>
                </c:pt>
                <c:pt idx="791">
                  <c:v>-2.4473518133163501</c:v>
                </c:pt>
                <c:pt idx="792">
                  <c:v>-2.4589747190475499</c:v>
                </c:pt>
                <c:pt idx="793">
                  <c:v>-2.4708881974220298</c:v>
                </c:pt>
                <c:pt idx="794">
                  <c:v>-2.4835467338561998</c:v>
                </c:pt>
                <c:pt idx="795">
                  <c:v>-2.4967268109321599</c:v>
                </c:pt>
                <c:pt idx="796">
                  <c:v>-2.5106072425842298</c:v>
                </c:pt>
                <c:pt idx="797">
                  <c:v>-2.5254711508750902</c:v>
                </c:pt>
                <c:pt idx="798">
                  <c:v>-2.5424212217330999</c:v>
                </c:pt>
                <c:pt idx="799">
                  <c:v>-2.5625154376029999</c:v>
                </c:pt>
                <c:pt idx="800">
                  <c:v>-2.5859102606773399</c:v>
                </c:pt>
                <c:pt idx="801">
                  <c:v>-2.6130676269531299</c:v>
                </c:pt>
                <c:pt idx="802">
                  <c:v>-2.6431232690811202</c:v>
                </c:pt>
                <c:pt idx="803">
                  <c:v>-2.6761963963508602</c:v>
                </c:pt>
                <c:pt idx="804">
                  <c:v>-2.7116239070892401</c:v>
                </c:pt>
                <c:pt idx="805">
                  <c:v>-2.74776667356491</c:v>
                </c:pt>
                <c:pt idx="806">
                  <c:v>-2.7833059430122402</c:v>
                </c:pt>
                <c:pt idx="807">
                  <c:v>-2.81724333763123</c:v>
                </c:pt>
                <c:pt idx="808">
                  <c:v>-2.8497278690338201</c:v>
                </c:pt>
                <c:pt idx="809">
                  <c:v>-2.8801485896110601</c:v>
                </c:pt>
                <c:pt idx="810">
                  <c:v>-2.9073283076286298</c:v>
                </c:pt>
                <c:pt idx="811">
                  <c:v>-2.93128937482834</c:v>
                </c:pt>
                <c:pt idx="812">
                  <c:v>-2.95248627662659</c:v>
                </c:pt>
                <c:pt idx="813">
                  <c:v>-2.97177582979202</c:v>
                </c:pt>
                <c:pt idx="814">
                  <c:v>-2.9893890023231502</c:v>
                </c:pt>
                <c:pt idx="815">
                  <c:v>-3.00469249486923</c:v>
                </c:pt>
                <c:pt idx="816">
                  <c:v>-3.0173137784004198</c:v>
                </c:pt>
                <c:pt idx="817">
                  <c:v>-3.0269995331764199</c:v>
                </c:pt>
                <c:pt idx="818">
                  <c:v>-3.03489714860916</c:v>
                </c:pt>
                <c:pt idx="819">
                  <c:v>-3.04184854030609</c:v>
                </c:pt>
                <c:pt idx="820">
                  <c:v>-3.0479356646537799</c:v>
                </c:pt>
                <c:pt idx="821">
                  <c:v>-3.0536130070686398</c:v>
                </c:pt>
                <c:pt idx="822">
                  <c:v>-3.0608326196670599</c:v>
                </c:pt>
                <c:pt idx="823">
                  <c:v>-3.07100266218186</c:v>
                </c:pt>
                <c:pt idx="824">
                  <c:v>-3.0831918120384199</c:v>
                </c:pt>
                <c:pt idx="825">
                  <c:v>-3.0959993600845399</c:v>
                </c:pt>
                <c:pt idx="826">
                  <c:v>-3.11023741960526</c:v>
                </c:pt>
                <c:pt idx="827">
                  <c:v>-3.1272247433662401</c:v>
                </c:pt>
                <c:pt idx="828">
                  <c:v>-3.1461268663406399</c:v>
                </c:pt>
                <c:pt idx="829">
                  <c:v>-3.1658485531806999</c:v>
                </c:pt>
                <c:pt idx="830">
                  <c:v>-3.1857714056968698</c:v>
                </c:pt>
                <c:pt idx="831">
                  <c:v>-3.2066553831100499</c:v>
                </c:pt>
                <c:pt idx="832">
                  <c:v>-3.2275840640068099</c:v>
                </c:pt>
                <c:pt idx="833">
                  <c:v>-3.2479837536811802</c:v>
                </c:pt>
                <c:pt idx="834">
                  <c:v>-3.26727330684662</c:v>
                </c:pt>
                <c:pt idx="835">
                  <c:v>-3.2849684357643101</c:v>
                </c:pt>
                <c:pt idx="836">
                  <c:v>-3.3007487654686001</c:v>
                </c:pt>
                <c:pt idx="837">
                  <c:v>-3.31386178731919</c:v>
                </c:pt>
                <c:pt idx="838">
                  <c:v>-3.3243894577026398</c:v>
                </c:pt>
                <c:pt idx="839">
                  <c:v>-3.33186984062195</c:v>
                </c:pt>
                <c:pt idx="840">
                  <c:v>-3.3359676599502599</c:v>
                </c:pt>
                <c:pt idx="841">
                  <c:v>-3.3364817500114499</c:v>
                </c:pt>
                <c:pt idx="842">
                  <c:v>-3.33357602357865</c:v>
                </c:pt>
                <c:pt idx="843">
                  <c:v>-3.3270865678787298</c:v>
                </c:pt>
                <c:pt idx="844">
                  <c:v>-3.3167526125907898</c:v>
                </c:pt>
                <c:pt idx="845">
                  <c:v>-3.3028721809387198</c:v>
                </c:pt>
                <c:pt idx="846">
                  <c:v>-3.2873973250389099</c:v>
                </c:pt>
                <c:pt idx="847">
                  <c:v>-3.27172130346298</c:v>
                </c:pt>
                <c:pt idx="848">
                  <c:v>-3.2570585608482401</c:v>
                </c:pt>
                <c:pt idx="849">
                  <c:v>-3.2441318035125799</c:v>
                </c:pt>
                <c:pt idx="850">
                  <c:v>-3.2334253191947999</c:v>
                </c:pt>
                <c:pt idx="851">
                  <c:v>-3.2253637909889199</c:v>
                </c:pt>
                <c:pt idx="852">
                  <c:v>-3.2193884253501901</c:v>
                </c:pt>
                <c:pt idx="853">
                  <c:v>-3.2155886292457598</c:v>
                </c:pt>
                <c:pt idx="854">
                  <c:v>-3.2128915190696699</c:v>
                </c:pt>
                <c:pt idx="855">
                  <c:v>-3.2104030251503</c:v>
                </c:pt>
                <c:pt idx="856">
                  <c:v>-3.2075643539428702</c:v>
                </c:pt>
                <c:pt idx="857">
                  <c:v>-3.2037943601608299</c:v>
                </c:pt>
                <c:pt idx="858">
                  <c:v>-3.20007652044296</c:v>
                </c:pt>
                <c:pt idx="859">
                  <c:v>-3.1956583261489899</c:v>
                </c:pt>
                <c:pt idx="860">
                  <c:v>-3.1908079981803898</c:v>
                </c:pt>
                <c:pt idx="861">
                  <c:v>-3.1849443912506099</c:v>
                </c:pt>
                <c:pt idx="862">
                  <c:v>-3.1785517930984502</c:v>
                </c:pt>
                <c:pt idx="863">
                  <c:v>-3.17206978797913</c:v>
                </c:pt>
                <c:pt idx="864">
                  <c:v>-3.1640008091926601</c:v>
                </c:pt>
                <c:pt idx="865">
                  <c:v>-3.1554251909255999</c:v>
                </c:pt>
                <c:pt idx="866">
                  <c:v>-3.14780324697495</c:v>
                </c:pt>
                <c:pt idx="867">
                  <c:v>-3.14231216907501</c:v>
                </c:pt>
                <c:pt idx="868">
                  <c:v>-3.1378418207168601</c:v>
                </c:pt>
                <c:pt idx="869">
                  <c:v>-3.1337141990661599</c:v>
                </c:pt>
                <c:pt idx="870">
                  <c:v>-3.1318143010139501</c:v>
                </c:pt>
                <c:pt idx="871">
                  <c:v>-3.1324028968811102</c:v>
                </c:pt>
                <c:pt idx="872">
                  <c:v>-3.13388556241989</c:v>
                </c:pt>
                <c:pt idx="873">
                  <c:v>-3.1357333064079298</c:v>
                </c:pt>
                <c:pt idx="874">
                  <c:v>-3.1387954950332699</c:v>
                </c:pt>
                <c:pt idx="875">
                  <c:v>-3.143310546875</c:v>
                </c:pt>
                <c:pt idx="876">
                  <c:v>-3.1468346714973499</c:v>
                </c:pt>
                <c:pt idx="877">
                  <c:v>-3.1477063894271899</c:v>
                </c:pt>
                <c:pt idx="878">
                  <c:v>-3.1464546918869001</c:v>
                </c:pt>
                <c:pt idx="879">
                  <c:v>-3.1426921486854602</c:v>
                </c:pt>
                <c:pt idx="880">
                  <c:v>-3.1360387802124001</c:v>
                </c:pt>
                <c:pt idx="881">
                  <c:v>-3.1267032027244599</c:v>
                </c:pt>
                <c:pt idx="882">
                  <c:v>-3.11587750911713</c:v>
                </c:pt>
                <c:pt idx="883">
                  <c:v>-3.10469418764115</c:v>
                </c:pt>
                <c:pt idx="884">
                  <c:v>-3.0935257673263599</c:v>
                </c:pt>
                <c:pt idx="885">
                  <c:v>-3.0829161405563399</c:v>
                </c:pt>
                <c:pt idx="886">
                  <c:v>-3.0726492404937802</c:v>
                </c:pt>
                <c:pt idx="887">
                  <c:v>-3.0622556805610701</c:v>
                </c:pt>
                <c:pt idx="888">
                  <c:v>-3.05274873971939</c:v>
                </c:pt>
                <c:pt idx="889">
                  <c:v>-3.0447021126747198</c:v>
                </c:pt>
                <c:pt idx="890">
                  <c:v>-3.03787738084793</c:v>
                </c:pt>
                <c:pt idx="891">
                  <c:v>-3.0321180820465101</c:v>
                </c:pt>
                <c:pt idx="892">
                  <c:v>-3.0282214283943198</c:v>
                </c:pt>
                <c:pt idx="893">
                  <c:v>-3.0276179313659699</c:v>
                </c:pt>
                <c:pt idx="894">
                  <c:v>-3.0298456549644501</c:v>
                </c:pt>
                <c:pt idx="895">
                  <c:v>-3.0351057648658801</c:v>
                </c:pt>
                <c:pt idx="896">
                  <c:v>-3.0439049005508401</c:v>
                </c:pt>
                <c:pt idx="897">
                  <c:v>-3.0564814805984502</c:v>
                </c:pt>
                <c:pt idx="898">
                  <c:v>-3.07217985391617</c:v>
                </c:pt>
                <c:pt idx="899">
                  <c:v>-3.0891820788383502</c:v>
                </c:pt>
                <c:pt idx="900">
                  <c:v>-3.1061917543411299</c:v>
                </c:pt>
                <c:pt idx="901">
                  <c:v>-3.1213611364364602</c:v>
                </c:pt>
                <c:pt idx="902">
                  <c:v>-3.1342580914497402</c:v>
                </c:pt>
                <c:pt idx="903">
                  <c:v>-3.1450092792511</c:v>
                </c:pt>
                <c:pt idx="904">
                  <c:v>-3.1536594033241299</c:v>
                </c:pt>
                <c:pt idx="905">
                  <c:v>-3.1602233648300202</c:v>
                </c:pt>
                <c:pt idx="906">
                  <c:v>-3.1653344631195099</c:v>
                </c:pt>
                <c:pt idx="907">
                  <c:v>-3.1698644161224401</c:v>
                </c:pt>
                <c:pt idx="908">
                  <c:v>-3.1729787588119498</c:v>
                </c:pt>
                <c:pt idx="909">
                  <c:v>-3.1744167208671601</c:v>
                </c:pt>
                <c:pt idx="910">
                  <c:v>-3.1746774911880502</c:v>
                </c:pt>
                <c:pt idx="911">
                  <c:v>-3.1749308109283501</c:v>
                </c:pt>
                <c:pt idx="912">
                  <c:v>-3.1745135784149201</c:v>
                </c:pt>
                <c:pt idx="913">
                  <c:v>-3.17263603210449</c:v>
                </c:pt>
                <c:pt idx="914">
                  <c:v>-3.1700655817985601</c:v>
                </c:pt>
                <c:pt idx="915">
                  <c:v>-3.1678155064582798</c:v>
                </c:pt>
                <c:pt idx="916">
                  <c:v>-3.1656473875045799</c:v>
                </c:pt>
                <c:pt idx="917">
                  <c:v>-3.16315889358521</c:v>
                </c:pt>
                <c:pt idx="918">
                  <c:v>-3.1611546874046299</c:v>
                </c:pt>
                <c:pt idx="919">
                  <c:v>-3.1604245305061398</c:v>
                </c:pt>
                <c:pt idx="920">
                  <c:v>-3.1603276729583798</c:v>
                </c:pt>
                <c:pt idx="921">
                  <c:v>-3.1595453619957001</c:v>
                </c:pt>
                <c:pt idx="922">
                  <c:v>-3.1580850481987</c:v>
                </c:pt>
                <c:pt idx="923">
                  <c:v>-3.1565949320793201</c:v>
                </c:pt>
                <c:pt idx="924">
                  <c:v>-3.15500795841217</c:v>
                </c:pt>
                <c:pt idx="925">
                  <c:v>-3.1525939702987702</c:v>
                </c:pt>
                <c:pt idx="926">
                  <c:v>-3.1489804387092599</c:v>
                </c:pt>
                <c:pt idx="927">
                  <c:v>-3.1442865729332001</c:v>
                </c:pt>
                <c:pt idx="928">
                  <c:v>-3.13985347747803</c:v>
                </c:pt>
                <c:pt idx="929">
                  <c:v>-3.1353756785392801</c:v>
                </c:pt>
                <c:pt idx="930">
                  <c:v>-3.1300634145736699</c:v>
                </c:pt>
                <c:pt idx="931">
                  <c:v>-3.1235516071319598</c:v>
                </c:pt>
                <c:pt idx="932">
                  <c:v>-3.1167045235633899</c:v>
                </c:pt>
                <c:pt idx="933">
                  <c:v>-3.1103044748306301</c:v>
                </c:pt>
                <c:pt idx="934">
                  <c:v>-3.1038969755172801</c:v>
                </c:pt>
                <c:pt idx="935">
                  <c:v>-3.0977204442024302</c:v>
                </c:pt>
                <c:pt idx="936">
                  <c:v>-3.0931457877159101</c:v>
                </c:pt>
                <c:pt idx="937">
                  <c:v>-3.0919536948204098</c:v>
                </c:pt>
                <c:pt idx="938">
                  <c:v>-3.0939206480979902</c:v>
                </c:pt>
                <c:pt idx="939">
                  <c:v>-3.0988976359367402</c:v>
                </c:pt>
                <c:pt idx="940">
                  <c:v>-3.1058490276336701</c:v>
                </c:pt>
                <c:pt idx="941">
                  <c:v>-3.1141340732574498</c:v>
                </c:pt>
                <c:pt idx="942">
                  <c:v>-3.12203168869019</c:v>
                </c:pt>
                <c:pt idx="943">
                  <c:v>-3.1277239322662398</c:v>
                </c:pt>
                <c:pt idx="944">
                  <c:v>-3.13112884759903</c:v>
                </c:pt>
                <c:pt idx="945">
                  <c:v>-3.13174724578858</c:v>
                </c:pt>
                <c:pt idx="946">
                  <c:v>-3.1298696994781499</c:v>
                </c:pt>
                <c:pt idx="947">
                  <c:v>-3.1253322958946201</c:v>
                </c:pt>
                <c:pt idx="948">
                  <c:v>-3.1187981367111202</c:v>
                </c:pt>
                <c:pt idx="949">
                  <c:v>-3.1107813119888301</c:v>
                </c:pt>
                <c:pt idx="950">
                  <c:v>-3.1012594699859601</c:v>
                </c:pt>
                <c:pt idx="951">
                  <c:v>-3.08980792760849</c:v>
                </c:pt>
                <c:pt idx="952">
                  <c:v>-3.0752345919609101</c:v>
                </c:pt>
                <c:pt idx="953">
                  <c:v>-3.0577406287193298</c:v>
                </c:pt>
                <c:pt idx="954">
                  <c:v>-3.0384063720703098</c:v>
                </c:pt>
                <c:pt idx="955">
                  <c:v>-3.01935523748398</c:v>
                </c:pt>
                <c:pt idx="956">
                  <c:v>-3.0016750097274798</c:v>
                </c:pt>
                <c:pt idx="957">
                  <c:v>-2.98559665679932</c:v>
                </c:pt>
                <c:pt idx="958">
                  <c:v>-2.9713287949562099</c:v>
                </c:pt>
                <c:pt idx="959">
                  <c:v>-2.95992195606232</c:v>
                </c:pt>
                <c:pt idx="960">
                  <c:v>-2.9525905847549501</c:v>
                </c:pt>
                <c:pt idx="961">
                  <c:v>-2.9492601752281198</c:v>
                </c:pt>
                <c:pt idx="962">
                  <c:v>-2.94873863458634</c:v>
                </c:pt>
                <c:pt idx="963">
                  <c:v>-2.9512569308280998</c:v>
                </c:pt>
                <c:pt idx="964">
                  <c:v>-2.95821577310562</c:v>
                </c:pt>
                <c:pt idx="965">
                  <c:v>-2.9687881469726598</c:v>
                </c:pt>
                <c:pt idx="966">
                  <c:v>-2.9805675148963902</c:v>
                </c:pt>
                <c:pt idx="967">
                  <c:v>-2.9914826154708898</c:v>
                </c:pt>
                <c:pt idx="968">
                  <c:v>-3.0023828148841898</c:v>
                </c:pt>
                <c:pt idx="969">
                  <c:v>-3.01319360733032</c:v>
                </c:pt>
                <c:pt idx="970">
                  <c:v>-3.0223429203033501</c:v>
                </c:pt>
                <c:pt idx="971">
                  <c:v>-3.0286610126495401</c:v>
                </c:pt>
                <c:pt idx="972">
                  <c:v>-3.0325427651405401</c:v>
                </c:pt>
                <c:pt idx="973">
                  <c:v>-3.0351951718330401</c:v>
                </c:pt>
                <c:pt idx="974">
                  <c:v>-3.0367448925971998</c:v>
                </c:pt>
                <c:pt idx="975">
                  <c:v>-3.0376389622688298</c:v>
                </c:pt>
                <c:pt idx="976">
                  <c:v>-3.03849577903748</c:v>
                </c:pt>
                <c:pt idx="977">
                  <c:v>-3.0402690172195501</c:v>
                </c:pt>
                <c:pt idx="978">
                  <c:v>-3.04394215345383</c:v>
                </c:pt>
                <c:pt idx="979">
                  <c:v>-3.0492171645164499</c:v>
                </c:pt>
                <c:pt idx="980">
                  <c:v>-3.0563250184059201</c:v>
                </c:pt>
                <c:pt idx="981">
                  <c:v>-3.06555628776551</c:v>
                </c:pt>
                <c:pt idx="982">
                  <c:v>-3.077432513237</c:v>
                </c:pt>
                <c:pt idx="983">
                  <c:v>-3.0921921133995101</c:v>
                </c:pt>
                <c:pt idx="984">
                  <c:v>-3.1080916523933402</c:v>
                </c:pt>
                <c:pt idx="985">
                  <c:v>-3.1250640749931402</c:v>
                </c:pt>
                <c:pt idx="986">
                  <c:v>-3.1417235732078601</c:v>
                </c:pt>
                <c:pt idx="987">
                  <c:v>-3.1571537256240898</c:v>
                </c:pt>
                <c:pt idx="988">
                  <c:v>-3.1708031892776498</c:v>
                </c:pt>
                <c:pt idx="989">
                  <c:v>-3.1825974583625798</c:v>
                </c:pt>
                <c:pt idx="990">
                  <c:v>-3.1930878758430499</c:v>
                </c:pt>
                <c:pt idx="991">
                  <c:v>-3.2010972499847399</c:v>
                </c:pt>
                <c:pt idx="992">
                  <c:v>-3.2066702842712398</c:v>
                </c:pt>
                <c:pt idx="993">
                  <c:v>-3.2100155949592599</c:v>
                </c:pt>
                <c:pt idx="994">
                  <c:v>-3.2118633389473001</c:v>
                </c:pt>
                <c:pt idx="995">
                  <c:v>-3.21198254823685</c:v>
                </c:pt>
                <c:pt idx="996">
                  <c:v>-3.21031361818314</c:v>
                </c:pt>
                <c:pt idx="997">
                  <c:v>-3.2069310545921299</c:v>
                </c:pt>
                <c:pt idx="998">
                  <c:v>-3.2017081975936899</c:v>
                </c:pt>
                <c:pt idx="999">
                  <c:v>-3.1942948698997502</c:v>
                </c:pt>
                <c:pt idx="1000">
                  <c:v>-3.1849518418312099</c:v>
                </c:pt>
                <c:pt idx="1001">
                  <c:v>-3.1745806336402902</c:v>
                </c:pt>
                <c:pt idx="1002">
                  <c:v>-3.1640306115150501</c:v>
                </c:pt>
                <c:pt idx="1003">
                  <c:v>-3.1543374061584499</c:v>
                </c:pt>
                <c:pt idx="1004">
                  <c:v>-3.1460598111152702</c:v>
                </c:pt>
                <c:pt idx="1005">
                  <c:v>-3.1389966607093802</c:v>
                </c:pt>
                <c:pt idx="1006">
                  <c:v>-3.13122570514679</c:v>
                </c:pt>
                <c:pt idx="1007">
                  <c:v>-3.1217485666275002</c:v>
                </c:pt>
                <c:pt idx="1008">
                  <c:v>-3.11051309108734</c:v>
                </c:pt>
                <c:pt idx="1009">
                  <c:v>-3.0981004238128702</c:v>
                </c:pt>
                <c:pt idx="1010">
                  <c:v>-3.0846074223518398</c:v>
                </c:pt>
                <c:pt idx="1011">
                  <c:v>-3.0706897377967901</c:v>
                </c:pt>
                <c:pt idx="1012">
                  <c:v>-3.0569583177566502</c:v>
                </c:pt>
                <c:pt idx="1013">
                  <c:v>-3.0433088541030902</c:v>
                </c:pt>
                <c:pt idx="1014">
                  <c:v>-3.0293166637420699</c:v>
                </c:pt>
                <c:pt idx="1015">
                  <c:v>-3.0149668455123901</c:v>
                </c:pt>
                <c:pt idx="1016">
                  <c:v>-3.0002146959304801</c:v>
                </c:pt>
                <c:pt idx="1017">
                  <c:v>-2.9846355319023199</c:v>
                </c:pt>
                <c:pt idx="1018">
                  <c:v>-2.9686540365219098</c:v>
                </c:pt>
                <c:pt idx="1019">
                  <c:v>-2.95357406139374</c:v>
                </c:pt>
                <c:pt idx="1020">
                  <c:v>-2.9406100511550899</c:v>
                </c:pt>
                <c:pt idx="1021">
                  <c:v>-2.9290542006492601</c:v>
                </c:pt>
                <c:pt idx="1022">
                  <c:v>-2.9182359576225299</c:v>
                </c:pt>
                <c:pt idx="1023">
                  <c:v>-2.9082000255584699</c:v>
                </c:pt>
                <c:pt idx="1024">
                  <c:v>-2.8997138142585799</c:v>
                </c:pt>
                <c:pt idx="1025">
                  <c:v>-2.8922110795974798</c:v>
                </c:pt>
                <c:pt idx="1026">
                  <c:v>-2.8843656182289101</c:v>
                </c:pt>
                <c:pt idx="1027">
                  <c:v>-2.87571549415589</c:v>
                </c:pt>
                <c:pt idx="1028">
                  <c:v>-2.8661638498306301</c:v>
                </c:pt>
                <c:pt idx="1029">
                  <c:v>-2.8556510806083701</c:v>
                </c:pt>
                <c:pt idx="1030">
                  <c:v>-2.8435438871383698</c:v>
                </c:pt>
                <c:pt idx="1031">
                  <c:v>-2.8298571705818198</c:v>
                </c:pt>
                <c:pt idx="1032">
                  <c:v>-2.8141736984253001</c:v>
                </c:pt>
                <c:pt idx="1033">
                  <c:v>-2.7956962585449201</c:v>
                </c:pt>
                <c:pt idx="1034">
                  <c:v>-2.7747526764869699</c:v>
                </c:pt>
                <c:pt idx="1035">
                  <c:v>-2.7521848678588898</c:v>
                </c:pt>
                <c:pt idx="1036">
                  <c:v>-2.7288347482681301</c:v>
                </c:pt>
                <c:pt idx="1037">
                  <c:v>-2.7043372392654401</c:v>
                </c:pt>
                <c:pt idx="1038">
                  <c:v>-2.6794895529747</c:v>
                </c:pt>
                <c:pt idx="1039">
                  <c:v>-2.6559755206108102</c:v>
                </c:pt>
                <c:pt idx="1040">
                  <c:v>-2.6344358921050999</c:v>
                </c:pt>
                <c:pt idx="1041">
                  <c:v>-2.6136264204979001</c:v>
                </c:pt>
                <c:pt idx="1042">
                  <c:v>-2.5916844606399598</c:v>
                </c:pt>
                <c:pt idx="1043">
                  <c:v>-2.5685131549835201</c:v>
                </c:pt>
                <c:pt idx="1044">
                  <c:v>-2.5444179773330702</c:v>
                </c:pt>
                <c:pt idx="1045">
                  <c:v>-2.5188624858856201</c:v>
                </c:pt>
                <c:pt idx="1046">
                  <c:v>-2.4918392300605801</c:v>
                </c:pt>
                <c:pt idx="1047">
                  <c:v>-2.4635046720504801</c:v>
                </c:pt>
                <c:pt idx="1048">
                  <c:v>-2.4346113204956099</c:v>
                </c:pt>
                <c:pt idx="1049">
                  <c:v>-2.4052932858467102</c:v>
                </c:pt>
                <c:pt idx="1050">
                  <c:v>-2.3741051554679902</c:v>
                </c:pt>
                <c:pt idx="1051">
                  <c:v>-2.3398250341415401</c:v>
                </c:pt>
                <c:pt idx="1052">
                  <c:v>-2.3010298609733599</c:v>
                </c:pt>
                <c:pt idx="1053">
                  <c:v>-2.2585242986679099</c:v>
                </c:pt>
                <c:pt idx="1054">
                  <c:v>-2.2125318646431</c:v>
                </c:pt>
                <c:pt idx="1055">
                  <c:v>-2.1626055240631099</c:v>
                </c:pt>
                <c:pt idx="1056">
                  <c:v>-2.1098256111145002</c:v>
                </c:pt>
                <c:pt idx="1057">
                  <c:v>-2.05568224191666</c:v>
                </c:pt>
                <c:pt idx="1058">
                  <c:v>-2.00136750936508</c:v>
                </c:pt>
                <c:pt idx="1059">
                  <c:v>-1.9460320472717301</c:v>
                </c:pt>
                <c:pt idx="1060">
                  <c:v>-1.8896386027336101</c:v>
                </c:pt>
                <c:pt idx="1061">
                  <c:v>-1.8329918384552</c:v>
                </c:pt>
                <c:pt idx="1062">
                  <c:v>-1.77673995494843</c:v>
                </c:pt>
                <c:pt idx="1063">
                  <c:v>-1.72115862369538</c:v>
                </c:pt>
                <c:pt idx="1064">
                  <c:v>-1.66618824005127</c:v>
                </c:pt>
                <c:pt idx="1065">
                  <c:v>-1.61216408014298</c:v>
                </c:pt>
                <c:pt idx="1066">
                  <c:v>-1.558817923069</c:v>
                </c:pt>
                <c:pt idx="1067">
                  <c:v>-1.5059635043144199</c:v>
                </c:pt>
                <c:pt idx="1068">
                  <c:v>-1.4524608850479099</c:v>
                </c:pt>
                <c:pt idx="1069">
                  <c:v>-1.39694660902024</c:v>
                </c:pt>
                <c:pt idx="1070">
                  <c:v>-1.3393908739089999</c:v>
                </c:pt>
                <c:pt idx="1071">
                  <c:v>-1.27989053726196</c:v>
                </c:pt>
                <c:pt idx="1072">
                  <c:v>-1.2188404798507699</c:v>
                </c:pt>
                <c:pt idx="1073">
                  <c:v>-1.1553317308425901</c:v>
                </c:pt>
                <c:pt idx="1074">
                  <c:v>-1.0889321565628101</c:v>
                </c:pt>
                <c:pt idx="1075">
                  <c:v>-1.0191798210144101</c:v>
                </c:pt>
                <c:pt idx="1076">
                  <c:v>-0.94420462846756004</c:v>
                </c:pt>
                <c:pt idx="1077">
                  <c:v>-0.86249411106109597</c:v>
                </c:pt>
                <c:pt idx="1078">
                  <c:v>-0.77336281538009699</c:v>
                </c:pt>
                <c:pt idx="1079">
                  <c:v>-0.67688524723053001</c:v>
                </c:pt>
                <c:pt idx="1080">
                  <c:v>-0.57152658700943004</c:v>
                </c:pt>
                <c:pt idx="1081">
                  <c:v>-0.45653432607650801</c:v>
                </c:pt>
                <c:pt idx="1082">
                  <c:v>-0.33271312713623102</c:v>
                </c:pt>
                <c:pt idx="1083">
                  <c:v>-0.202320516109467</c:v>
                </c:pt>
                <c:pt idx="1084">
                  <c:v>-6.5408647060393996E-2</c:v>
                </c:pt>
                <c:pt idx="1085">
                  <c:v>7.8372657299041998E-2</c:v>
                </c:pt>
                <c:pt idx="1086">
                  <c:v>0.22786110639572199</c:v>
                </c:pt>
                <c:pt idx="1087">
                  <c:v>0.38102269172668501</c:v>
                </c:pt>
                <c:pt idx="1088">
                  <c:v>0.53657591342926103</c:v>
                </c:pt>
                <c:pt idx="1089">
                  <c:v>0.69451332092285201</c:v>
                </c:pt>
                <c:pt idx="1090">
                  <c:v>0.85468590259552002</c:v>
                </c:pt>
                <c:pt idx="1091">
                  <c:v>1.01689994335175</c:v>
                </c:pt>
                <c:pt idx="1092">
                  <c:v>1.1803507804870601</c:v>
                </c:pt>
                <c:pt idx="1093">
                  <c:v>1.3444572687149099</c:v>
                </c:pt>
                <c:pt idx="1094">
                  <c:v>1.50994956493378</c:v>
                </c:pt>
                <c:pt idx="1095">
                  <c:v>1.6790553927421601</c:v>
                </c:pt>
                <c:pt idx="1096">
                  <c:v>1.85247510671616</c:v>
                </c:pt>
                <c:pt idx="1097">
                  <c:v>2.0292028784751901</c:v>
                </c:pt>
                <c:pt idx="1098">
                  <c:v>2.20829993486405</c:v>
                </c:pt>
                <c:pt idx="1099">
                  <c:v>2.3911297321319598</c:v>
                </c:pt>
                <c:pt idx="1100">
                  <c:v>2.57796794176102</c:v>
                </c:pt>
                <c:pt idx="1101">
                  <c:v>2.7679279446601899</c:v>
                </c:pt>
                <c:pt idx="1102">
                  <c:v>2.95959413051605</c:v>
                </c:pt>
                <c:pt idx="1103">
                  <c:v>3.1531900167465201</c:v>
                </c:pt>
                <c:pt idx="1104">
                  <c:v>3.34920734167099</c:v>
                </c:pt>
                <c:pt idx="1105">
                  <c:v>3.5466030240058899</c:v>
                </c:pt>
                <c:pt idx="1106">
                  <c:v>3.7445798516273499</c:v>
                </c:pt>
                <c:pt idx="1107">
                  <c:v>3.9429739117622402</c:v>
                </c:pt>
                <c:pt idx="1108">
                  <c:v>4.14355844259262</c:v>
                </c:pt>
                <c:pt idx="1109">
                  <c:v>4.3471306562423697</c:v>
                </c:pt>
                <c:pt idx="1110">
                  <c:v>4.5541971921920803</c:v>
                </c:pt>
                <c:pt idx="1111">
                  <c:v>4.7661066055297896</c:v>
                </c:pt>
                <c:pt idx="1112">
                  <c:v>4.9847736954688999</c:v>
                </c:pt>
                <c:pt idx="1113">
                  <c:v>5.2109435200691303</c:v>
                </c:pt>
                <c:pt idx="1114">
                  <c:v>5.4430663585662904</c:v>
                </c:pt>
                <c:pt idx="1115">
                  <c:v>5.6799054145812997</c:v>
                </c:pt>
                <c:pt idx="1116">
                  <c:v>5.9207603335380599</c:v>
                </c:pt>
                <c:pt idx="1117">
                  <c:v>6.1640664935112</c:v>
                </c:pt>
                <c:pt idx="1118">
                  <c:v>6.40694051980973</c:v>
                </c:pt>
                <c:pt idx="1119">
                  <c:v>6.6480711102485701</c:v>
                </c:pt>
                <c:pt idx="1120">
                  <c:v>6.8876817822456404</c:v>
                </c:pt>
                <c:pt idx="1121">
                  <c:v>7.1268305182456997</c:v>
                </c:pt>
                <c:pt idx="1122">
                  <c:v>7.3660165071487498</c:v>
                </c:pt>
                <c:pt idx="1123">
                  <c:v>7.6057165861129796</c:v>
                </c:pt>
                <c:pt idx="1124">
                  <c:v>7.8459233045578003</c:v>
                </c:pt>
                <c:pt idx="1125">
                  <c:v>8.0859661102294904</c:v>
                </c:pt>
                <c:pt idx="1126">
                  <c:v>8.3264783024787903</c:v>
                </c:pt>
                <c:pt idx="1127">
                  <c:v>8.5676312446594292</c:v>
                </c:pt>
                <c:pt idx="1128">
                  <c:v>8.8101550936698896</c:v>
                </c:pt>
                <c:pt idx="1129">
                  <c:v>9.0548172593116796</c:v>
                </c:pt>
                <c:pt idx="1130">
                  <c:v>9.3038678169250506</c:v>
                </c:pt>
                <c:pt idx="1131">
                  <c:v>9.5584169030189496</c:v>
                </c:pt>
                <c:pt idx="1132">
                  <c:v>9.8179653286933899</c:v>
                </c:pt>
                <c:pt idx="1133">
                  <c:v>10.081633925437901</c:v>
                </c:pt>
                <c:pt idx="1134">
                  <c:v>10.349586606025699</c:v>
                </c:pt>
                <c:pt idx="1135">
                  <c:v>10.6217563152313</c:v>
                </c:pt>
                <c:pt idx="1136">
                  <c:v>10.897472500801101</c:v>
                </c:pt>
                <c:pt idx="1137">
                  <c:v>11.1760124564171</c:v>
                </c:pt>
                <c:pt idx="1138">
                  <c:v>11.4580690860749</c:v>
                </c:pt>
                <c:pt idx="1139">
                  <c:v>11.7446705698967</c:v>
                </c:pt>
                <c:pt idx="1140">
                  <c:v>12.0360925793648</c:v>
                </c:pt>
                <c:pt idx="1141">
                  <c:v>12.3325735330582</c:v>
                </c:pt>
                <c:pt idx="1142">
                  <c:v>12.634262442588801</c:v>
                </c:pt>
                <c:pt idx="1143">
                  <c:v>12.941747903823901</c:v>
                </c:pt>
                <c:pt idx="1144">
                  <c:v>13.2542699575424</c:v>
                </c:pt>
                <c:pt idx="1145">
                  <c:v>13.571709394455</c:v>
                </c:pt>
                <c:pt idx="1146">
                  <c:v>13.8944387435913</c:v>
                </c:pt>
                <c:pt idx="1147">
                  <c:v>14.2217576503754</c:v>
                </c:pt>
                <c:pt idx="1148">
                  <c:v>14.552839100360901</c:v>
                </c:pt>
                <c:pt idx="1149">
                  <c:v>14.886692166328499</c:v>
                </c:pt>
                <c:pt idx="1150">
                  <c:v>15.223778784275099</c:v>
                </c:pt>
                <c:pt idx="1151">
                  <c:v>15.563651919365</c:v>
                </c:pt>
                <c:pt idx="1152">
                  <c:v>15.905886888504</c:v>
                </c:pt>
                <c:pt idx="1153">
                  <c:v>16.2516310811043</c:v>
                </c:pt>
                <c:pt idx="1154">
                  <c:v>16.6011899709702</c:v>
                </c:pt>
                <c:pt idx="1155">
                  <c:v>16.954436898231499</c:v>
                </c:pt>
                <c:pt idx="1156">
                  <c:v>17.3102989792824</c:v>
                </c:pt>
                <c:pt idx="1157">
                  <c:v>17.668083310127301</c:v>
                </c:pt>
                <c:pt idx="1158">
                  <c:v>18.0265977978707</c:v>
                </c:pt>
                <c:pt idx="1159">
                  <c:v>18.3848068118096</c:v>
                </c:pt>
                <c:pt idx="1160">
                  <c:v>18.743060529232</c:v>
                </c:pt>
                <c:pt idx="1161">
                  <c:v>19.102223217487399</c:v>
                </c:pt>
                <c:pt idx="1162">
                  <c:v>19.462727010250099</c:v>
                </c:pt>
                <c:pt idx="1163">
                  <c:v>19.824616611003901</c:v>
                </c:pt>
                <c:pt idx="1164">
                  <c:v>20.1872140169144</c:v>
                </c:pt>
                <c:pt idx="1165">
                  <c:v>20.549379289150298</c:v>
                </c:pt>
                <c:pt idx="1166">
                  <c:v>20.910389721393599</c:v>
                </c:pt>
                <c:pt idx="1167">
                  <c:v>21.270409226417598</c:v>
                </c:pt>
                <c:pt idx="1168">
                  <c:v>21.6304585337639</c:v>
                </c:pt>
                <c:pt idx="1169">
                  <c:v>21.9910889863968</c:v>
                </c:pt>
                <c:pt idx="1170">
                  <c:v>22.351898252963998</c:v>
                </c:pt>
                <c:pt idx="1171">
                  <c:v>22.712454199791001</c:v>
                </c:pt>
                <c:pt idx="1172">
                  <c:v>23.072130978107499</c:v>
                </c:pt>
                <c:pt idx="1173">
                  <c:v>23.430377244949401</c:v>
                </c:pt>
                <c:pt idx="1174">
                  <c:v>23.7859860062599</c:v>
                </c:pt>
                <c:pt idx="1175">
                  <c:v>24.138852953910799</c:v>
                </c:pt>
                <c:pt idx="1176">
                  <c:v>24.491198360919999</c:v>
                </c:pt>
                <c:pt idx="1177">
                  <c:v>24.845115840435</c:v>
                </c:pt>
                <c:pt idx="1178">
                  <c:v>25.202870368957502</c:v>
                </c:pt>
                <c:pt idx="1179">
                  <c:v>25.564901530742699</c:v>
                </c:pt>
                <c:pt idx="1180">
                  <c:v>25.931470096111301</c:v>
                </c:pt>
                <c:pt idx="1181">
                  <c:v>26.302203536033701</c:v>
                </c:pt>
                <c:pt idx="1182">
                  <c:v>26.677317917347001</c:v>
                </c:pt>
                <c:pt idx="1183">
                  <c:v>27.0576402544975</c:v>
                </c:pt>
                <c:pt idx="1184">
                  <c:v>27.441784739494299</c:v>
                </c:pt>
                <c:pt idx="1185">
                  <c:v>27.8303101658821</c:v>
                </c:pt>
                <c:pt idx="1186">
                  <c:v>28.2226353883743</c:v>
                </c:pt>
                <c:pt idx="1187">
                  <c:v>28.619647026062001</c:v>
                </c:pt>
                <c:pt idx="1188">
                  <c:v>29.020421206951202</c:v>
                </c:pt>
                <c:pt idx="1189">
                  <c:v>29.424004256725301</c:v>
                </c:pt>
                <c:pt idx="1190">
                  <c:v>29.8309922218323</c:v>
                </c:pt>
                <c:pt idx="1191">
                  <c:v>30.2401781082154</c:v>
                </c:pt>
                <c:pt idx="1192">
                  <c:v>30.652083456516301</c:v>
                </c:pt>
                <c:pt idx="1193">
                  <c:v>31.0658738017082</c:v>
                </c:pt>
                <c:pt idx="1194">
                  <c:v>31.482227146625501</c:v>
                </c:pt>
                <c:pt idx="1195">
                  <c:v>31.901255249977101</c:v>
                </c:pt>
                <c:pt idx="1196">
                  <c:v>32.3233380913735</c:v>
                </c:pt>
                <c:pt idx="1197">
                  <c:v>32.749123871326503</c:v>
                </c:pt>
                <c:pt idx="1198">
                  <c:v>33.179208636283903</c:v>
                </c:pt>
                <c:pt idx="1199">
                  <c:v>33.613964915275602</c:v>
                </c:pt>
                <c:pt idx="1200">
                  <c:v>34.0529978275299</c:v>
                </c:pt>
                <c:pt idx="1201">
                  <c:v>34.496456384658799</c:v>
                </c:pt>
                <c:pt idx="1202">
                  <c:v>34.943290054798098</c:v>
                </c:pt>
                <c:pt idx="1203">
                  <c:v>35.3935211896897</c:v>
                </c:pt>
                <c:pt idx="1204">
                  <c:v>35.8464941382408</c:v>
                </c:pt>
                <c:pt idx="1205">
                  <c:v>36.302253603935299</c:v>
                </c:pt>
                <c:pt idx="1206">
                  <c:v>36.760017275810299</c:v>
                </c:pt>
                <c:pt idx="1207">
                  <c:v>37.218905985355399</c:v>
                </c:pt>
                <c:pt idx="1208">
                  <c:v>37.678375840187101</c:v>
                </c:pt>
                <c:pt idx="1209">
                  <c:v>38.137726485729203</c:v>
                </c:pt>
                <c:pt idx="1210">
                  <c:v>38.596317172050497</c:v>
                </c:pt>
                <c:pt idx="1211">
                  <c:v>39.053395390510602</c:v>
                </c:pt>
                <c:pt idx="1212">
                  <c:v>39.508357644081102</c:v>
                </c:pt>
                <c:pt idx="1213">
                  <c:v>39.960525929927798</c:v>
                </c:pt>
                <c:pt idx="1214">
                  <c:v>40.409848093986497</c:v>
                </c:pt>
                <c:pt idx="1215">
                  <c:v>40.855810046195998</c:v>
                </c:pt>
                <c:pt idx="1216">
                  <c:v>41.297443211078701</c:v>
                </c:pt>
                <c:pt idx="1217">
                  <c:v>41.733413934707698</c:v>
                </c:pt>
                <c:pt idx="1218">
                  <c:v>42.163118720054598</c:v>
                </c:pt>
                <c:pt idx="1219">
                  <c:v>42.587041854858398</c:v>
                </c:pt>
                <c:pt idx="1220">
                  <c:v>43.005958199501102</c:v>
                </c:pt>
                <c:pt idx="1221">
                  <c:v>43.420255184173598</c:v>
                </c:pt>
                <c:pt idx="1222">
                  <c:v>43.830543756485</c:v>
                </c:pt>
                <c:pt idx="1223">
                  <c:v>44.236600399017398</c:v>
                </c:pt>
                <c:pt idx="1224">
                  <c:v>44.638268649578102</c:v>
                </c:pt>
                <c:pt idx="1225">
                  <c:v>45.0347065925598</c:v>
                </c:pt>
                <c:pt idx="1226">
                  <c:v>45.425131916999803</c:v>
                </c:pt>
                <c:pt idx="1227">
                  <c:v>45.809373259544401</c:v>
                </c:pt>
                <c:pt idx="1228">
                  <c:v>46.186700463294997</c:v>
                </c:pt>
                <c:pt idx="1229">
                  <c:v>46.556599438190503</c:v>
                </c:pt>
                <c:pt idx="1230">
                  <c:v>46.918384730815902</c:v>
                </c:pt>
                <c:pt idx="1231">
                  <c:v>47.2720563411713</c:v>
                </c:pt>
                <c:pt idx="1232">
                  <c:v>47.617584466934197</c:v>
                </c:pt>
                <c:pt idx="1233">
                  <c:v>47.954849898815198</c:v>
                </c:pt>
                <c:pt idx="1234">
                  <c:v>48.283688724040999</c:v>
                </c:pt>
                <c:pt idx="1235">
                  <c:v>48.605002462863901</c:v>
                </c:pt>
                <c:pt idx="1236">
                  <c:v>48.920661211013801</c:v>
                </c:pt>
                <c:pt idx="1237">
                  <c:v>49.2317378520966</c:v>
                </c:pt>
                <c:pt idx="1238">
                  <c:v>49.537859857082402</c:v>
                </c:pt>
                <c:pt idx="1239">
                  <c:v>49.839600920677199</c:v>
                </c:pt>
                <c:pt idx="1240">
                  <c:v>50.138391554355699</c:v>
                </c:pt>
                <c:pt idx="1241">
                  <c:v>50.436511635780398</c:v>
                </c:pt>
                <c:pt idx="1242">
                  <c:v>50.734266638755798</c:v>
                </c:pt>
                <c:pt idx="1243">
                  <c:v>51.032155752182</c:v>
                </c:pt>
                <c:pt idx="1244">
                  <c:v>51.331698894500803</c:v>
                </c:pt>
                <c:pt idx="1245">
                  <c:v>51.632635295391097</c:v>
                </c:pt>
                <c:pt idx="1246">
                  <c:v>51.935695111751599</c:v>
                </c:pt>
                <c:pt idx="1247">
                  <c:v>52.240863442421002</c:v>
                </c:pt>
                <c:pt idx="1248">
                  <c:v>52.550666034221699</c:v>
                </c:pt>
                <c:pt idx="1249">
                  <c:v>52.866630256176002</c:v>
                </c:pt>
                <c:pt idx="1250">
                  <c:v>53.189188241958597</c:v>
                </c:pt>
                <c:pt idx="1251">
                  <c:v>53.519099950790398</c:v>
                </c:pt>
                <c:pt idx="1252">
                  <c:v>53.8575723767281</c:v>
                </c:pt>
                <c:pt idx="1253">
                  <c:v>54.206162691116397</c:v>
                </c:pt>
                <c:pt idx="1254">
                  <c:v>54.563850164413502</c:v>
                </c:pt>
                <c:pt idx="1255">
                  <c:v>54.929941892623901</c:v>
                </c:pt>
                <c:pt idx="1256">
                  <c:v>55.305026471614902</c:v>
                </c:pt>
                <c:pt idx="1257">
                  <c:v>55.690646171569902</c:v>
                </c:pt>
                <c:pt idx="1258">
                  <c:v>56.086033582687399</c:v>
                </c:pt>
                <c:pt idx="1259">
                  <c:v>56.489162147045199</c:v>
                </c:pt>
                <c:pt idx="1260">
                  <c:v>56.899189949035701</c:v>
                </c:pt>
                <c:pt idx="1261">
                  <c:v>57.3161989450455</c:v>
                </c:pt>
                <c:pt idx="1262">
                  <c:v>57.740569114685101</c:v>
                </c:pt>
                <c:pt idx="1263">
                  <c:v>58.172464370727603</c:v>
                </c:pt>
                <c:pt idx="1264">
                  <c:v>58.612160384654999</c:v>
                </c:pt>
                <c:pt idx="1265">
                  <c:v>59.060089290142102</c:v>
                </c:pt>
                <c:pt idx="1266">
                  <c:v>59.516780078411102</c:v>
                </c:pt>
                <c:pt idx="1267">
                  <c:v>59.982284903526299</c:v>
                </c:pt>
                <c:pt idx="1268">
                  <c:v>60.455277562141397</c:v>
                </c:pt>
                <c:pt idx="1269">
                  <c:v>60.933373868465502</c:v>
                </c:pt>
                <c:pt idx="1270">
                  <c:v>61.414442956447601</c:v>
                </c:pt>
                <c:pt idx="1271">
                  <c:v>61.8965327739716</c:v>
                </c:pt>
                <c:pt idx="1272">
                  <c:v>62.377005815506003</c:v>
                </c:pt>
                <c:pt idx="1273">
                  <c:v>62.8530979156494</c:v>
                </c:pt>
                <c:pt idx="1274">
                  <c:v>63.322298228740699</c:v>
                </c:pt>
                <c:pt idx="1275">
                  <c:v>63.782401382923197</c:v>
                </c:pt>
                <c:pt idx="1276">
                  <c:v>64.232848584652004</c:v>
                </c:pt>
                <c:pt idx="1277">
                  <c:v>64.672566950321198</c:v>
                </c:pt>
                <c:pt idx="1278">
                  <c:v>65.100893378257794</c:v>
                </c:pt>
                <c:pt idx="1279">
                  <c:v>65.515875816345201</c:v>
                </c:pt>
                <c:pt idx="1280">
                  <c:v>65.916836261749296</c:v>
                </c:pt>
                <c:pt idx="1281">
                  <c:v>66.304326057434096</c:v>
                </c:pt>
                <c:pt idx="1282">
                  <c:v>66.678121685981793</c:v>
                </c:pt>
                <c:pt idx="1283">
                  <c:v>67.039303481578898</c:v>
                </c:pt>
                <c:pt idx="1284">
                  <c:v>67.387193441391005</c:v>
                </c:pt>
                <c:pt idx="1285">
                  <c:v>67.722305655479502</c:v>
                </c:pt>
                <c:pt idx="1286">
                  <c:v>68.044528365135207</c:v>
                </c:pt>
                <c:pt idx="1287">
                  <c:v>68.353824317455306</c:v>
                </c:pt>
                <c:pt idx="1288">
                  <c:v>68.649061024188995</c:v>
                </c:pt>
                <c:pt idx="1289">
                  <c:v>68.926915526390104</c:v>
                </c:pt>
                <c:pt idx="1290">
                  <c:v>69.186836481094403</c:v>
                </c:pt>
                <c:pt idx="1291">
                  <c:v>69.429680705070496</c:v>
                </c:pt>
                <c:pt idx="1292">
                  <c:v>69.655828177928996</c:v>
                </c:pt>
                <c:pt idx="1293">
                  <c:v>69.864019751548796</c:v>
                </c:pt>
                <c:pt idx="1294">
                  <c:v>70.053629577159896</c:v>
                </c:pt>
                <c:pt idx="1295">
                  <c:v>70.225991308689103</c:v>
                </c:pt>
                <c:pt idx="1296">
                  <c:v>70.381641387939496</c:v>
                </c:pt>
                <c:pt idx="1297">
                  <c:v>70.520110428333297</c:v>
                </c:pt>
                <c:pt idx="1298">
                  <c:v>70.640444755554199</c:v>
                </c:pt>
                <c:pt idx="1299">
                  <c:v>70.742890238761902</c:v>
                </c:pt>
                <c:pt idx="1300">
                  <c:v>70.827402174472795</c:v>
                </c:pt>
                <c:pt idx="1301">
                  <c:v>70.894181728363094</c:v>
                </c:pt>
                <c:pt idx="1302">
                  <c:v>70.943802595138607</c:v>
                </c:pt>
                <c:pt idx="1303">
                  <c:v>70.976376533508301</c:v>
                </c:pt>
                <c:pt idx="1304">
                  <c:v>70.992961525917096</c:v>
                </c:pt>
                <c:pt idx="1305">
                  <c:v>70.993013679981303</c:v>
                </c:pt>
                <c:pt idx="1306">
                  <c:v>70.976853370666504</c:v>
                </c:pt>
                <c:pt idx="1307">
                  <c:v>70.945352315902696</c:v>
                </c:pt>
                <c:pt idx="1308">
                  <c:v>70.899449288845105</c:v>
                </c:pt>
                <c:pt idx="1309">
                  <c:v>70.838592946529403</c:v>
                </c:pt>
                <c:pt idx="1310">
                  <c:v>70.761956274509501</c:v>
                </c:pt>
                <c:pt idx="1311">
                  <c:v>70.671014487743406</c:v>
                </c:pt>
                <c:pt idx="1312">
                  <c:v>70.567235350608897</c:v>
                </c:pt>
                <c:pt idx="1313">
                  <c:v>70.4507976770401</c:v>
                </c:pt>
                <c:pt idx="1314">
                  <c:v>70.321351289749202</c:v>
                </c:pt>
                <c:pt idx="1315">
                  <c:v>70.181213319301605</c:v>
                </c:pt>
                <c:pt idx="1316">
                  <c:v>70.032209157943797</c:v>
                </c:pt>
                <c:pt idx="1317">
                  <c:v>69.874212145805402</c:v>
                </c:pt>
                <c:pt idx="1318">
                  <c:v>69.706894457340297</c:v>
                </c:pt>
                <c:pt idx="1319">
                  <c:v>69.530345499515605</c:v>
                </c:pt>
                <c:pt idx="1320">
                  <c:v>69.344975054264097</c:v>
                </c:pt>
                <c:pt idx="1321">
                  <c:v>69.150023162365002</c:v>
                </c:pt>
                <c:pt idx="1322">
                  <c:v>68.946585059165997</c:v>
                </c:pt>
                <c:pt idx="1323">
                  <c:v>68.736359477043194</c:v>
                </c:pt>
                <c:pt idx="1324">
                  <c:v>68.520888686180101</c:v>
                </c:pt>
                <c:pt idx="1325">
                  <c:v>68.300738930702195</c:v>
                </c:pt>
                <c:pt idx="1326">
                  <c:v>68.076305091381101</c:v>
                </c:pt>
                <c:pt idx="1327">
                  <c:v>67.848168313503294</c:v>
                </c:pt>
                <c:pt idx="1328">
                  <c:v>67.614935338497204</c:v>
                </c:pt>
                <c:pt idx="1329">
                  <c:v>67.376144230365796</c:v>
                </c:pt>
                <c:pt idx="1330">
                  <c:v>67.131862044334397</c:v>
                </c:pt>
                <c:pt idx="1331">
                  <c:v>66.883817315101695</c:v>
                </c:pt>
                <c:pt idx="1332">
                  <c:v>66.633425652980804</c:v>
                </c:pt>
                <c:pt idx="1333">
                  <c:v>66.382020711898804</c:v>
                </c:pt>
                <c:pt idx="1334">
                  <c:v>66.131465137004895</c:v>
                </c:pt>
                <c:pt idx="1335">
                  <c:v>65.883614122867598</c:v>
                </c:pt>
                <c:pt idx="1336">
                  <c:v>65.6407848000527</c:v>
                </c:pt>
                <c:pt idx="1337">
                  <c:v>65.404385328292904</c:v>
                </c:pt>
                <c:pt idx="1338">
                  <c:v>65.175563097000193</c:v>
                </c:pt>
                <c:pt idx="1339">
                  <c:v>64.954318106174497</c:v>
                </c:pt>
                <c:pt idx="1340">
                  <c:v>64.740948379039807</c:v>
                </c:pt>
                <c:pt idx="1341">
                  <c:v>64.535729587078094</c:v>
                </c:pt>
                <c:pt idx="1342">
                  <c:v>64.339019358158097</c:v>
                </c:pt>
                <c:pt idx="1343">
                  <c:v>64.1505792737007</c:v>
                </c:pt>
                <c:pt idx="1344">
                  <c:v>63.971355557441697</c:v>
                </c:pt>
                <c:pt idx="1345">
                  <c:v>63.802398741245298</c:v>
                </c:pt>
                <c:pt idx="1346">
                  <c:v>63.645139336585999</c:v>
                </c:pt>
                <c:pt idx="1347">
                  <c:v>63.501320779323599</c:v>
                </c:pt>
                <c:pt idx="1348">
                  <c:v>63.373662531375899</c:v>
                </c:pt>
                <c:pt idx="1349">
                  <c:v>63.264347612857797</c:v>
                </c:pt>
                <c:pt idx="1350">
                  <c:v>63.173398375511198</c:v>
                </c:pt>
                <c:pt idx="1351">
                  <c:v>63.101947307586698</c:v>
                </c:pt>
                <c:pt idx="1352">
                  <c:v>63.051827251911199</c:v>
                </c:pt>
                <c:pt idx="1353">
                  <c:v>63.025012612342898</c:v>
                </c:pt>
                <c:pt idx="1354">
                  <c:v>63.020177185535502</c:v>
                </c:pt>
                <c:pt idx="1355">
                  <c:v>63.0372911691666</c:v>
                </c:pt>
                <c:pt idx="1356">
                  <c:v>63.077487051486997</c:v>
                </c:pt>
                <c:pt idx="1357">
                  <c:v>63.142336905002601</c:v>
                </c:pt>
                <c:pt idx="1358">
                  <c:v>63.2324740290642</c:v>
                </c:pt>
                <c:pt idx="1359">
                  <c:v>63.347324728965802</c:v>
                </c:pt>
                <c:pt idx="1360">
                  <c:v>63.487805426120801</c:v>
                </c:pt>
                <c:pt idx="1361">
                  <c:v>63.655138015747099</c:v>
                </c:pt>
                <c:pt idx="1362">
                  <c:v>63.8505071401596</c:v>
                </c:pt>
                <c:pt idx="1363">
                  <c:v>64.074493944644999</c:v>
                </c:pt>
                <c:pt idx="1364">
                  <c:v>64.326860010624003</c:v>
                </c:pt>
                <c:pt idx="1365">
                  <c:v>64.608566462993707</c:v>
                </c:pt>
                <c:pt idx="1366">
                  <c:v>64.919501543045101</c:v>
                </c:pt>
                <c:pt idx="1367">
                  <c:v>65.258152782917094</c:v>
                </c:pt>
                <c:pt idx="1368">
                  <c:v>65.621539950370803</c:v>
                </c:pt>
                <c:pt idx="1369">
                  <c:v>66.007532179355707</c:v>
                </c:pt>
                <c:pt idx="1370">
                  <c:v>66.4154887199402</c:v>
                </c:pt>
                <c:pt idx="1371">
                  <c:v>66.843211650848403</c:v>
                </c:pt>
                <c:pt idx="1372">
                  <c:v>67.287839949130998</c:v>
                </c:pt>
                <c:pt idx="1373">
                  <c:v>67.746810615062699</c:v>
                </c:pt>
                <c:pt idx="1374">
                  <c:v>68.218991160392804</c:v>
                </c:pt>
                <c:pt idx="1375">
                  <c:v>68.703100085258498</c:v>
                </c:pt>
                <c:pt idx="1376">
                  <c:v>69.196127355098795</c:v>
                </c:pt>
                <c:pt idx="1377">
                  <c:v>69.695197045803098</c:v>
                </c:pt>
                <c:pt idx="1378">
                  <c:v>70.198081433773098</c:v>
                </c:pt>
                <c:pt idx="1379">
                  <c:v>70.701584219932599</c:v>
                </c:pt>
                <c:pt idx="1380">
                  <c:v>71.202673017978697</c:v>
                </c:pt>
                <c:pt idx="1381">
                  <c:v>71.696937084197998</c:v>
                </c:pt>
                <c:pt idx="1382">
                  <c:v>72.180047631263804</c:v>
                </c:pt>
                <c:pt idx="1383">
                  <c:v>72.6473703980446</c:v>
                </c:pt>
                <c:pt idx="1384">
                  <c:v>73.0948224663735</c:v>
                </c:pt>
                <c:pt idx="1385">
                  <c:v>73.519445955753397</c:v>
                </c:pt>
                <c:pt idx="1386">
                  <c:v>73.917664587497697</c:v>
                </c:pt>
                <c:pt idx="1387">
                  <c:v>74.286140501499204</c:v>
                </c:pt>
                <c:pt idx="1388">
                  <c:v>74.622727930545807</c:v>
                </c:pt>
                <c:pt idx="1389">
                  <c:v>74.925988912582397</c:v>
                </c:pt>
                <c:pt idx="1390">
                  <c:v>75.193665921688094</c:v>
                </c:pt>
                <c:pt idx="1391">
                  <c:v>75.424276292324095</c:v>
                </c:pt>
                <c:pt idx="1392">
                  <c:v>75.616881251335201</c:v>
                </c:pt>
                <c:pt idx="1393">
                  <c:v>75.771324336528806</c:v>
                </c:pt>
                <c:pt idx="1394">
                  <c:v>75.885534286499094</c:v>
                </c:pt>
                <c:pt idx="1395">
                  <c:v>75.958438217639994</c:v>
                </c:pt>
                <c:pt idx="1396">
                  <c:v>75.989842414856</c:v>
                </c:pt>
                <c:pt idx="1397">
                  <c:v>75.979679822921796</c:v>
                </c:pt>
                <c:pt idx="1398">
                  <c:v>75.9276300668717</c:v>
                </c:pt>
                <c:pt idx="1399">
                  <c:v>75.8333429694176</c:v>
                </c:pt>
                <c:pt idx="1400">
                  <c:v>75.697928667068496</c:v>
                </c:pt>
                <c:pt idx="1401">
                  <c:v>75.522422790527401</c:v>
                </c:pt>
                <c:pt idx="1402">
                  <c:v>75.308054685592694</c:v>
                </c:pt>
                <c:pt idx="1403">
                  <c:v>75.055234134197306</c:v>
                </c:pt>
                <c:pt idx="1404">
                  <c:v>74.764631688594804</c:v>
                </c:pt>
                <c:pt idx="1405">
                  <c:v>74.437513947486906</c:v>
                </c:pt>
                <c:pt idx="1406">
                  <c:v>74.075788259506297</c:v>
                </c:pt>
                <c:pt idx="1407">
                  <c:v>73.681443929672298</c:v>
                </c:pt>
                <c:pt idx="1408">
                  <c:v>73.257572948932705</c:v>
                </c:pt>
                <c:pt idx="1409">
                  <c:v>72.807013988494901</c:v>
                </c:pt>
                <c:pt idx="1410">
                  <c:v>72.331309318542495</c:v>
                </c:pt>
                <c:pt idx="1411">
                  <c:v>71.830384433269501</c:v>
                </c:pt>
                <c:pt idx="1412">
                  <c:v>71.305625140667004</c:v>
                </c:pt>
                <c:pt idx="1413">
                  <c:v>70.757120847702097</c:v>
                </c:pt>
                <c:pt idx="1414">
                  <c:v>70.183299481868801</c:v>
                </c:pt>
                <c:pt idx="1415">
                  <c:v>69.583475589752197</c:v>
                </c:pt>
                <c:pt idx="1416">
                  <c:v>68.959526717662797</c:v>
                </c:pt>
                <c:pt idx="1417">
                  <c:v>68.315379321575193</c:v>
                </c:pt>
                <c:pt idx="1418">
                  <c:v>67.650914192199707</c:v>
                </c:pt>
                <c:pt idx="1419">
                  <c:v>66.967666149139404</c:v>
                </c:pt>
                <c:pt idx="1420">
                  <c:v>66.268928349018097</c:v>
                </c:pt>
                <c:pt idx="1421">
                  <c:v>65.558552742004395</c:v>
                </c:pt>
                <c:pt idx="1422">
                  <c:v>64.839154481887803</c:v>
                </c:pt>
                <c:pt idx="1423">
                  <c:v>64.1108229756356</c:v>
                </c:pt>
                <c:pt idx="1424">
                  <c:v>63.376128673553502</c:v>
                </c:pt>
                <c:pt idx="1425">
                  <c:v>62.636576592922196</c:v>
                </c:pt>
                <c:pt idx="1426">
                  <c:v>61.893224716186602</c:v>
                </c:pt>
                <c:pt idx="1427">
                  <c:v>61.1476078629494</c:v>
                </c:pt>
                <c:pt idx="1428">
                  <c:v>60.3997707366944</c:v>
                </c:pt>
                <c:pt idx="1429">
                  <c:v>59.651486575603499</c:v>
                </c:pt>
                <c:pt idx="1430">
                  <c:v>58.903083205223098</c:v>
                </c:pt>
                <c:pt idx="1431">
                  <c:v>58.155834674835198</c:v>
                </c:pt>
                <c:pt idx="1432">
                  <c:v>57.410165667533903</c:v>
                </c:pt>
                <c:pt idx="1433">
                  <c:v>56.665457785129597</c:v>
                </c:pt>
                <c:pt idx="1434">
                  <c:v>55.923484265804298</c:v>
                </c:pt>
                <c:pt idx="1435">
                  <c:v>55.184505879878998</c:v>
                </c:pt>
                <c:pt idx="1436">
                  <c:v>54.448924958705902</c:v>
                </c:pt>
                <c:pt idx="1437">
                  <c:v>53.715333342552199</c:v>
                </c:pt>
                <c:pt idx="1438">
                  <c:v>52.983596920967102</c:v>
                </c:pt>
                <c:pt idx="1439">
                  <c:v>52.254602313041701</c:v>
                </c:pt>
                <c:pt idx="1440">
                  <c:v>51.528789103031201</c:v>
                </c:pt>
                <c:pt idx="1441">
                  <c:v>50.806619226932597</c:v>
                </c:pt>
                <c:pt idx="1442">
                  <c:v>50.088904798030903</c:v>
                </c:pt>
                <c:pt idx="1443">
                  <c:v>49.377508461475401</c:v>
                </c:pt>
                <c:pt idx="1444">
                  <c:v>48.675194382667598</c:v>
                </c:pt>
                <c:pt idx="1445">
                  <c:v>47.9827672243118</c:v>
                </c:pt>
                <c:pt idx="1446">
                  <c:v>47.298863530158997</c:v>
                </c:pt>
                <c:pt idx="1447">
                  <c:v>46.6224849224091</c:v>
                </c:pt>
                <c:pt idx="1448">
                  <c:v>45.953862369060502</c:v>
                </c:pt>
                <c:pt idx="1449">
                  <c:v>45.294031500816402</c:v>
                </c:pt>
                <c:pt idx="1450">
                  <c:v>44.641397893428802</c:v>
                </c:pt>
                <c:pt idx="1451">
                  <c:v>43.9943075180054</c:v>
                </c:pt>
                <c:pt idx="1452">
                  <c:v>43.353252112865498</c:v>
                </c:pt>
                <c:pt idx="1453">
                  <c:v>42.719773948192604</c:v>
                </c:pt>
                <c:pt idx="1454">
                  <c:v>42.0938953757286</c:v>
                </c:pt>
                <c:pt idx="1455">
                  <c:v>41.474543511867502</c:v>
                </c:pt>
                <c:pt idx="1456">
                  <c:v>40.861397981643698</c:v>
                </c:pt>
                <c:pt idx="1457">
                  <c:v>40.2550399303436</c:v>
                </c:pt>
                <c:pt idx="1458">
                  <c:v>39.655901491641998</c:v>
                </c:pt>
                <c:pt idx="1459">
                  <c:v>39.063915610313401</c:v>
                </c:pt>
                <c:pt idx="1460">
                  <c:v>38.4790673851967</c:v>
                </c:pt>
                <c:pt idx="1461">
                  <c:v>37.900760769844098</c:v>
                </c:pt>
                <c:pt idx="1462">
                  <c:v>37.328474223613803</c:v>
                </c:pt>
                <c:pt idx="1463">
                  <c:v>36.762431263923702</c:v>
                </c:pt>
                <c:pt idx="1464">
                  <c:v>36.202773451805101</c:v>
                </c:pt>
                <c:pt idx="1465">
                  <c:v>35.6491506099701</c:v>
                </c:pt>
                <c:pt idx="1466">
                  <c:v>35.101450979709597</c:v>
                </c:pt>
                <c:pt idx="1467">
                  <c:v>34.560002386569998</c:v>
                </c:pt>
                <c:pt idx="1468">
                  <c:v>34.025229513645201</c:v>
                </c:pt>
                <c:pt idx="1469">
                  <c:v>33.496767282485997</c:v>
                </c:pt>
                <c:pt idx="1470">
                  <c:v>32.9742431640625</c:v>
                </c:pt>
                <c:pt idx="1471">
                  <c:v>32.457940280437498</c:v>
                </c:pt>
                <c:pt idx="1472">
                  <c:v>31.948372721672101</c:v>
                </c:pt>
                <c:pt idx="1473">
                  <c:v>31.445503234863299</c:v>
                </c:pt>
                <c:pt idx="1474">
                  <c:v>30.948773026466402</c:v>
                </c:pt>
                <c:pt idx="1475">
                  <c:v>30.457556247711199</c:v>
                </c:pt>
                <c:pt idx="1476">
                  <c:v>29.9710556864739</c:v>
                </c:pt>
                <c:pt idx="1477">
                  <c:v>29.488675296306599</c:v>
                </c:pt>
                <c:pt idx="1478">
                  <c:v>29.009744524955799</c:v>
                </c:pt>
                <c:pt idx="1479">
                  <c:v>28.534285724163102</c:v>
                </c:pt>
                <c:pt idx="1480">
                  <c:v>28.0631184577942</c:v>
                </c:pt>
                <c:pt idx="1481">
                  <c:v>27.596354484558098</c:v>
                </c:pt>
                <c:pt idx="1482">
                  <c:v>27.134358882904099</c:v>
                </c:pt>
                <c:pt idx="1483">
                  <c:v>26.676915585994699</c:v>
                </c:pt>
                <c:pt idx="1484">
                  <c:v>26.224903762340599</c:v>
                </c:pt>
                <c:pt idx="1485">
                  <c:v>25.777764618396802</c:v>
                </c:pt>
                <c:pt idx="1486">
                  <c:v>25.334678590297699</c:v>
                </c:pt>
                <c:pt idx="1487">
                  <c:v>24.896301329135898</c:v>
                </c:pt>
                <c:pt idx="1488">
                  <c:v>24.4632288813591</c:v>
                </c:pt>
                <c:pt idx="1489">
                  <c:v>24.036206305027001</c:v>
                </c:pt>
                <c:pt idx="1490">
                  <c:v>23.614421486854599</c:v>
                </c:pt>
                <c:pt idx="1491">
                  <c:v>23.198686540126801</c:v>
                </c:pt>
                <c:pt idx="1492">
                  <c:v>22.789366543292999</c:v>
                </c:pt>
                <c:pt idx="1493">
                  <c:v>22.385850548744202</c:v>
                </c:pt>
                <c:pt idx="1494">
                  <c:v>21.986804902553601</c:v>
                </c:pt>
                <c:pt idx="1495">
                  <c:v>21.5911939740181</c:v>
                </c:pt>
                <c:pt idx="1496">
                  <c:v>21.198533475399</c:v>
                </c:pt>
                <c:pt idx="1497">
                  <c:v>20.808257162571</c:v>
                </c:pt>
                <c:pt idx="1498">
                  <c:v>20.420216023921999</c:v>
                </c:pt>
                <c:pt idx="1499">
                  <c:v>20.034886896610299</c:v>
                </c:pt>
                <c:pt idx="1500">
                  <c:v>19.652418792247801</c:v>
                </c:pt>
                <c:pt idx="1501">
                  <c:v>19.272685050964402</c:v>
                </c:pt>
                <c:pt idx="1502">
                  <c:v>18.895447254180901</c:v>
                </c:pt>
                <c:pt idx="1503">
                  <c:v>18.521875143051201</c:v>
                </c:pt>
                <c:pt idx="1504">
                  <c:v>18.152125179767602</c:v>
                </c:pt>
                <c:pt idx="1505">
                  <c:v>17.786242067813902</c:v>
                </c:pt>
                <c:pt idx="1506">
                  <c:v>17.424434423446701</c:v>
                </c:pt>
                <c:pt idx="1507">
                  <c:v>17.0671120285988</c:v>
                </c:pt>
                <c:pt idx="1508">
                  <c:v>16.71402156353</c:v>
                </c:pt>
                <c:pt idx="1509">
                  <c:v>16.3646191358566</c:v>
                </c:pt>
                <c:pt idx="1510">
                  <c:v>16.019873321056401</c:v>
                </c:pt>
                <c:pt idx="1511">
                  <c:v>15.6799703836441</c:v>
                </c:pt>
                <c:pt idx="1512">
                  <c:v>15.3460428118706</c:v>
                </c:pt>
                <c:pt idx="1513">
                  <c:v>15.0183811783791</c:v>
                </c:pt>
                <c:pt idx="1514">
                  <c:v>14.699548482894899</c:v>
                </c:pt>
                <c:pt idx="1515">
                  <c:v>14.3910199403763</c:v>
                </c:pt>
                <c:pt idx="1516">
                  <c:v>14.0931829810143</c:v>
                </c:pt>
                <c:pt idx="1517">
                  <c:v>13.8063803315163</c:v>
                </c:pt>
                <c:pt idx="1518">
                  <c:v>13.5300010442734</c:v>
                </c:pt>
                <c:pt idx="1519">
                  <c:v>13.2635906338692</c:v>
                </c:pt>
                <c:pt idx="1520">
                  <c:v>13.004913926124599</c:v>
                </c:pt>
                <c:pt idx="1521">
                  <c:v>12.7526670694351</c:v>
                </c:pt>
                <c:pt idx="1522">
                  <c:v>12.5066414475441</c:v>
                </c:pt>
                <c:pt idx="1523">
                  <c:v>12.268133461475401</c:v>
                </c:pt>
                <c:pt idx="1524">
                  <c:v>12.037537992000599</c:v>
                </c:pt>
                <c:pt idx="1525">
                  <c:v>11.8154659867287</c:v>
                </c:pt>
                <c:pt idx="1526">
                  <c:v>11.602304875850701</c:v>
                </c:pt>
                <c:pt idx="1527">
                  <c:v>11.398091912269599</c:v>
                </c:pt>
                <c:pt idx="1528">
                  <c:v>11.2025514245033</c:v>
                </c:pt>
                <c:pt idx="1529">
                  <c:v>11.0143944621086</c:v>
                </c:pt>
                <c:pt idx="1530">
                  <c:v>10.832890868187</c:v>
                </c:pt>
                <c:pt idx="1531">
                  <c:v>10.657802224159299</c:v>
                </c:pt>
                <c:pt idx="1532">
                  <c:v>10.4890242218971</c:v>
                </c:pt>
                <c:pt idx="1533">
                  <c:v>10.3257223963738</c:v>
                </c:pt>
                <c:pt idx="1534">
                  <c:v>10.167144238948801</c:v>
                </c:pt>
                <c:pt idx="1535">
                  <c:v>10.0122317671776</c:v>
                </c:pt>
                <c:pt idx="1536">
                  <c:v>9.8610073328018206</c:v>
                </c:pt>
                <c:pt idx="1537">
                  <c:v>9.7128674387931806</c:v>
                </c:pt>
                <c:pt idx="1538">
                  <c:v>9.56764817237854</c:v>
                </c:pt>
                <c:pt idx="1539">
                  <c:v>9.4256103038787895</c:v>
                </c:pt>
                <c:pt idx="1540">
                  <c:v>9.2859640717506409</c:v>
                </c:pt>
                <c:pt idx="1541">
                  <c:v>9.1488212347030693</c:v>
                </c:pt>
                <c:pt idx="1542">
                  <c:v>9.0133175253868103</c:v>
                </c:pt>
                <c:pt idx="1543">
                  <c:v>8.8802799582481402</c:v>
                </c:pt>
                <c:pt idx="1544">
                  <c:v>8.7504759430885297</c:v>
                </c:pt>
                <c:pt idx="1545">
                  <c:v>8.6244717240333593</c:v>
                </c:pt>
                <c:pt idx="1546">
                  <c:v>8.5024982690811193</c:v>
                </c:pt>
                <c:pt idx="1547">
                  <c:v>8.3840712904930097</c:v>
                </c:pt>
                <c:pt idx="1548">
                  <c:v>8.2699880003929191</c:v>
                </c:pt>
                <c:pt idx="1549">
                  <c:v>8.1600770354271006</c:v>
                </c:pt>
                <c:pt idx="1550">
                  <c:v>8.0529749393463206</c:v>
                </c:pt>
                <c:pt idx="1551">
                  <c:v>7.9471170902252197</c:v>
                </c:pt>
                <c:pt idx="1552">
                  <c:v>7.8426748514175397</c:v>
                </c:pt>
                <c:pt idx="1553">
                  <c:v>7.7408775687217704</c:v>
                </c:pt>
                <c:pt idx="1554">
                  <c:v>7.6419264078140303</c:v>
                </c:pt>
                <c:pt idx="1555">
                  <c:v>7.5454041361808804</c:v>
                </c:pt>
                <c:pt idx="1556">
                  <c:v>7.4524357914924702</c:v>
                </c:pt>
                <c:pt idx="1557">
                  <c:v>7.36364722251892</c:v>
                </c:pt>
                <c:pt idx="1558">
                  <c:v>7.2781816124916103</c:v>
                </c:pt>
                <c:pt idx="1559">
                  <c:v>7.1944370865821901</c:v>
                </c:pt>
                <c:pt idx="1560">
                  <c:v>7.1125403046607998</c:v>
                </c:pt>
                <c:pt idx="1561">
                  <c:v>7.0329159498214802</c:v>
                </c:pt>
                <c:pt idx="1562">
                  <c:v>6.9541856646537799</c:v>
                </c:pt>
                <c:pt idx="1563">
                  <c:v>6.8754553794860902</c:v>
                </c:pt>
                <c:pt idx="1564">
                  <c:v>6.7973807454109201</c:v>
                </c:pt>
                <c:pt idx="1565">
                  <c:v>6.7206770181655902</c:v>
                </c:pt>
                <c:pt idx="1566">
                  <c:v>6.6449791193008503</c:v>
                </c:pt>
                <c:pt idx="1567">
                  <c:v>6.57019019126892</c:v>
                </c:pt>
                <c:pt idx="1568">
                  <c:v>6.4980834722519001</c:v>
                </c:pt>
                <c:pt idx="1569">
                  <c:v>6.4302459359168997</c:v>
                </c:pt>
                <c:pt idx="1570">
                  <c:v>6.3662305474281302</c:v>
                </c:pt>
                <c:pt idx="1571">
                  <c:v>6.3050314784049997</c:v>
                </c:pt>
                <c:pt idx="1572">
                  <c:v>6.2460899353027397</c:v>
                </c:pt>
                <c:pt idx="1573">
                  <c:v>6.1898455023765599</c:v>
                </c:pt>
                <c:pt idx="1574">
                  <c:v>6.1352625489235004</c:v>
                </c:pt>
                <c:pt idx="1575">
                  <c:v>6.0810670256614703</c:v>
                </c:pt>
                <c:pt idx="1576">
                  <c:v>6.0270354151725796</c:v>
                </c:pt>
                <c:pt idx="1577">
                  <c:v>5.9747472405433699</c:v>
                </c:pt>
                <c:pt idx="1578">
                  <c:v>5.92529773712159</c:v>
                </c:pt>
                <c:pt idx="1579">
                  <c:v>5.8767795562744203</c:v>
                </c:pt>
                <c:pt idx="1580">
                  <c:v>5.8287903666496304</c:v>
                </c:pt>
                <c:pt idx="1581">
                  <c:v>5.7813376188278198</c:v>
                </c:pt>
                <c:pt idx="1582">
                  <c:v>5.7365372776985204</c:v>
                </c:pt>
                <c:pt idx="1583">
                  <c:v>5.6935921311378497</c:v>
                </c:pt>
                <c:pt idx="1584">
                  <c:v>5.6513547897338903</c:v>
                </c:pt>
                <c:pt idx="1585">
                  <c:v>5.6103914976120004</c:v>
                </c:pt>
                <c:pt idx="1586">
                  <c:v>5.5710524320602399</c:v>
                </c:pt>
                <c:pt idx="1587">
                  <c:v>5.5340453982353202</c:v>
                </c:pt>
                <c:pt idx="1588">
                  <c:v>5.4986923933029201</c:v>
                </c:pt>
                <c:pt idx="1589">
                  <c:v>5.4653882980346697</c:v>
                </c:pt>
                <c:pt idx="1590">
                  <c:v>5.4347962141036996</c:v>
                </c:pt>
                <c:pt idx="1591">
                  <c:v>5.4066702723503104</c:v>
                </c:pt>
                <c:pt idx="1592">
                  <c:v>5.3820088505744996</c:v>
                </c:pt>
                <c:pt idx="1593">
                  <c:v>5.3617060184478804</c:v>
                </c:pt>
                <c:pt idx="1594">
                  <c:v>5.3454414010047904</c:v>
                </c:pt>
                <c:pt idx="1595">
                  <c:v>5.3326934576034599</c:v>
                </c:pt>
                <c:pt idx="1596">
                  <c:v>5.3226873278617903</c:v>
                </c:pt>
                <c:pt idx="1597">
                  <c:v>5.3165629506111198</c:v>
                </c:pt>
                <c:pt idx="1598">
                  <c:v>5.3136721253395098</c:v>
                </c:pt>
                <c:pt idx="1599">
                  <c:v>5.3135082125663802</c:v>
                </c:pt>
                <c:pt idx="1600">
                  <c:v>5.3152292966842696</c:v>
                </c:pt>
                <c:pt idx="1601">
                  <c:v>5.3176805377006602</c:v>
                </c:pt>
                <c:pt idx="1602">
                  <c:v>5.3204372525215202</c:v>
                </c:pt>
                <c:pt idx="1603">
                  <c:v>5.32294809818268</c:v>
                </c:pt>
                <c:pt idx="1604">
                  <c:v>5.3261667490005502</c:v>
                </c:pt>
                <c:pt idx="1605">
                  <c:v>5.3298100829124504</c:v>
                </c:pt>
                <c:pt idx="1606">
                  <c:v>5.3337961435318002</c:v>
                </c:pt>
                <c:pt idx="1607">
                  <c:v>5.33977895975113</c:v>
                </c:pt>
                <c:pt idx="1608">
                  <c:v>5.3488910198211697</c:v>
                </c:pt>
                <c:pt idx="1609">
                  <c:v>5.3615868091583296</c:v>
                </c:pt>
                <c:pt idx="1610">
                  <c:v>5.3756311535835302</c:v>
                </c:pt>
                <c:pt idx="1611">
                  <c:v>5.3901746869087201</c:v>
                </c:pt>
                <c:pt idx="1612">
                  <c:v>5.4060667753219596</c:v>
                </c:pt>
                <c:pt idx="1613">
                  <c:v>5.4223909974098197</c:v>
                </c:pt>
                <c:pt idx="1614">
                  <c:v>5.4381340742111197</c:v>
                </c:pt>
                <c:pt idx="1615">
                  <c:v>5.4524615406990096</c:v>
                </c:pt>
                <c:pt idx="1616">
                  <c:v>5.4661706089973503</c:v>
                </c:pt>
                <c:pt idx="1617">
                  <c:v>5.4803863167762801</c:v>
                </c:pt>
                <c:pt idx="1618">
                  <c:v>5.4939836263656598</c:v>
                </c:pt>
                <c:pt idx="1619">
                  <c:v>5.5077522993087804</c:v>
                </c:pt>
                <c:pt idx="1620">
                  <c:v>5.5206492543220502</c:v>
                </c:pt>
                <c:pt idx="1621">
                  <c:v>5.5325999855995196</c:v>
                </c:pt>
                <c:pt idx="1622">
                  <c:v>5.5429488420486503</c:v>
                </c:pt>
                <c:pt idx="1623">
                  <c:v>5.5509731173515302</c:v>
                </c:pt>
                <c:pt idx="1624">
                  <c:v>5.5565461516380301</c:v>
                </c:pt>
                <c:pt idx="1625">
                  <c:v>5.5588036775588998</c:v>
                </c:pt>
                <c:pt idx="1626">
                  <c:v>5.5589526891708401</c:v>
                </c:pt>
                <c:pt idx="1627">
                  <c:v>5.5569633841514596</c:v>
                </c:pt>
                <c:pt idx="1628">
                  <c:v>5.55291771888733</c:v>
                </c:pt>
                <c:pt idx="1629">
                  <c:v>5.5458918213844299</c:v>
                </c:pt>
                <c:pt idx="1630">
                  <c:v>5.5353790521621704</c:v>
                </c:pt>
                <c:pt idx="1631">
                  <c:v>5.5216625332832399</c:v>
                </c:pt>
                <c:pt idx="1632">
                  <c:v>5.5052042007446298</c:v>
                </c:pt>
                <c:pt idx="1633">
                  <c:v>5.4855495691299501</c:v>
                </c:pt>
                <c:pt idx="1634">
                  <c:v>5.4623112082481402</c:v>
                </c:pt>
                <c:pt idx="1635">
                  <c:v>5.4359659552574202</c:v>
                </c:pt>
                <c:pt idx="1636">
                  <c:v>5.4087266325950702</c:v>
                </c:pt>
                <c:pt idx="1637">
                  <c:v>5.3805112838745099</c:v>
                </c:pt>
                <c:pt idx="1638">
                  <c:v>5.3505301475524902</c:v>
                </c:pt>
                <c:pt idx="1639">
                  <c:v>5.3198710083961496</c:v>
                </c:pt>
                <c:pt idx="1640">
                  <c:v>5.2907094359397897</c:v>
                </c:pt>
                <c:pt idx="1641">
                  <c:v>5.2643492817878803</c:v>
                </c:pt>
                <c:pt idx="1642">
                  <c:v>5.2389726042747498</c:v>
                </c:pt>
                <c:pt idx="1643">
                  <c:v>5.2134618163108897</c:v>
                </c:pt>
                <c:pt idx="1644">
                  <c:v>5.1878616213798603</c:v>
                </c:pt>
                <c:pt idx="1645">
                  <c:v>5.1614195108413696</c:v>
                </c:pt>
                <c:pt idx="1646">
                  <c:v>5.1332265138626099</c:v>
                </c:pt>
                <c:pt idx="1647">
                  <c:v>5.1020011305809101</c:v>
                </c:pt>
                <c:pt idx="1648">
                  <c:v>5.0685703754425102</c:v>
                </c:pt>
                <c:pt idx="1649">
                  <c:v>5.0333440303802499</c:v>
                </c:pt>
                <c:pt idx="1650">
                  <c:v>4.9954652786254901</c:v>
                </c:pt>
                <c:pt idx="1651">
                  <c:v>4.9550384283065796</c:v>
                </c:pt>
                <c:pt idx="1652">
                  <c:v>4.9114152789115897</c:v>
                </c:pt>
                <c:pt idx="1653">
                  <c:v>4.8663318157196098</c:v>
                </c:pt>
                <c:pt idx="1654">
                  <c:v>4.8196911811828604</c:v>
                </c:pt>
                <c:pt idx="1655">
                  <c:v>4.7723352909088197</c:v>
                </c:pt>
                <c:pt idx="1656">
                  <c:v>4.7246962785720799</c:v>
                </c:pt>
                <c:pt idx="1657">
                  <c:v>4.6764165163040197</c:v>
                </c:pt>
                <c:pt idx="1658">
                  <c:v>4.6278312802314803</c:v>
                </c:pt>
                <c:pt idx="1659">
                  <c:v>4.5774355530738902</c:v>
                </c:pt>
                <c:pt idx="1660">
                  <c:v>4.5257210731506401</c:v>
                </c:pt>
                <c:pt idx="1661">
                  <c:v>4.4714882969856298</c:v>
                </c:pt>
                <c:pt idx="1662">
                  <c:v>4.4151023030281102</c:v>
                </c:pt>
                <c:pt idx="1663">
                  <c:v>4.3564960360527101</c:v>
                </c:pt>
                <c:pt idx="1664">
                  <c:v>4.2960718274116498</c:v>
                </c:pt>
                <c:pt idx="1665">
                  <c:v>4.2344480752945</c:v>
                </c:pt>
                <c:pt idx="1666">
                  <c:v>4.17061895132065</c:v>
                </c:pt>
                <c:pt idx="1667">
                  <c:v>4.1055008769035402</c:v>
                </c:pt>
                <c:pt idx="1668">
                  <c:v>4.0404722094535801</c:v>
                </c:pt>
                <c:pt idx="1669">
                  <c:v>3.9777383208274899</c:v>
                </c:pt>
                <c:pt idx="1670">
                  <c:v>3.91753017902374</c:v>
                </c:pt>
                <c:pt idx="1671">
                  <c:v>3.85928153991699</c:v>
                </c:pt>
                <c:pt idx="1672">
                  <c:v>3.80270183086395</c:v>
                </c:pt>
                <c:pt idx="1673">
                  <c:v>3.7479028105735801</c:v>
                </c:pt>
                <c:pt idx="1674">
                  <c:v>3.6941170692443901</c:v>
                </c:pt>
                <c:pt idx="1675">
                  <c:v>3.6407634615898199</c:v>
                </c:pt>
                <c:pt idx="1676">
                  <c:v>3.5877227783203098</c:v>
                </c:pt>
                <c:pt idx="1677">
                  <c:v>3.5352334380149899</c:v>
                </c:pt>
                <c:pt idx="1678">
                  <c:v>3.48387658596039</c:v>
                </c:pt>
                <c:pt idx="1679">
                  <c:v>3.4343451261520399</c:v>
                </c:pt>
                <c:pt idx="1680">
                  <c:v>3.3874064683914198</c:v>
                </c:pt>
                <c:pt idx="1681">
                  <c:v>3.3424198627471902</c:v>
                </c:pt>
                <c:pt idx="1682">
                  <c:v>3.2984763383865401</c:v>
                </c:pt>
                <c:pt idx="1683">
                  <c:v>3.2553523778915401</c:v>
                </c:pt>
                <c:pt idx="1684">
                  <c:v>3.2140314579010001</c:v>
                </c:pt>
                <c:pt idx="1685">
                  <c:v>3.1735822558403002</c:v>
                </c:pt>
                <c:pt idx="1686">
                  <c:v>3.1322091817855902</c:v>
                </c:pt>
                <c:pt idx="1687">
                  <c:v>3.0894502997398399</c:v>
                </c:pt>
                <c:pt idx="1688">
                  <c:v>3.0459389090537998</c:v>
                </c:pt>
                <c:pt idx="1689">
                  <c:v>3.0017495155334499</c:v>
                </c:pt>
                <c:pt idx="1690">
                  <c:v>2.9559955000877398</c:v>
                </c:pt>
                <c:pt idx="1691">
                  <c:v>2.91017442941666</c:v>
                </c:pt>
                <c:pt idx="1692">
                  <c:v>2.8663575649261501</c:v>
                </c:pt>
                <c:pt idx="1693">
                  <c:v>2.82467901706696</c:v>
                </c:pt>
                <c:pt idx="1694">
                  <c:v>2.7850270271301301</c:v>
                </c:pt>
                <c:pt idx="1695">
                  <c:v>2.7488097548484798</c:v>
                </c:pt>
                <c:pt idx="1696">
                  <c:v>2.7175247669220002</c:v>
                </c:pt>
                <c:pt idx="1697">
                  <c:v>2.6898980140686102</c:v>
                </c:pt>
                <c:pt idx="1698">
                  <c:v>2.66384333372116</c:v>
                </c:pt>
                <c:pt idx="1699">
                  <c:v>2.6388168334961</c:v>
                </c:pt>
                <c:pt idx="1700">
                  <c:v>2.61452049016953</c:v>
                </c:pt>
                <c:pt idx="1701">
                  <c:v>2.5884211063385001</c:v>
                </c:pt>
                <c:pt idx="1702">
                  <c:v>2.55803763866425</c:v>
                </c:pt>
                <c:pt idx="1703">
                  <c:v>2.52295285463333</c:v>
                </c:pt>
                <c:pt idx="1704">
                  <c:v>2.4849250912666299</c:v>
                </c:pt>
                <c:pt idx="1705">
                  <c:v>2.44458019733429</c:v>
                </c:pt>
                <c:pt idx="1706">
                  <c:v>2.4015754461288501</c:v>
                </c:pt>
                <c:pt idx="1707">
                  <c:v>2.35672295093537</c:v>
                </c:pt>
                <c:pt idx="1708">
                  <c:v>2.3114010691642801</c:v>
                </c:pt>
                <c:pt idx="1709">
                  <c:v>2.2663623094558698</c:v>
                </c:pt>
                <c:pt idx="1710">
                  <c:v>2.2198259830474898</c:v>
                </c:pt>
                <c:pt idx="1711">
                  <c:v>2.1714270114898699</c:v>
                </c:pt>
                <c:pt idx="1712">
                  <c:v>2.12148576974869</c:v>
                </c:pt>
                <c:pt idx="1713">
                  <c:v>2.0703822374343899</c:v>
                </c:pt>
                <c:pt idx="1714">
                  <c:v>2.0173564553260799</c:v>
                </c:pt>
                <c:pt idx="1715">
                  <c:v>1.9620582461357099</c:v>
                </c:pt>
                <c:pt idx="1716">
                  <c:v>1.90620869398117</c:v>
                </c:pt>
                <c:pt idx="1717">
                  <c:v>1.8509700894355801</c:v>
                </c:pt>
                <c:pt idx="1718">
                  <c:v>1.7972066998481799</c:v>
                </c:pt>
                <c:pt idx="1719">
                  <c:v>1.7455890774726901</c:v>
                </c:pt>
                <c:pt idx="1720">
                  <c:v>1.6969218850135801</c:v>
                </c:pt>
                <c:pt idx="1721">
                  <c:v>1.6517043113708501</c:v>
                </c:pt>
                <c:pt idx="1722">
                  <c:v>1.6093477606773401</c:v>
                </c:pt>
                <c:pt idx="1723">
                  <c:v>1.5697181224823</c:v>
                </c:pt>
                <c:pt idx="1724">
                  <c:v>1.53280049562454</c:v>
                </c:pt>
                <c:pt idx="1725">
                  <c:v>1.49767845869065</c:v>
                </c:pt>
                <c:pt idx="1726">
                  <c:v>1.46352499723435</c:v>
                </c:pt>
                <c:pt idx="1727">
                  <c:v>1.4289468526840201</c:v>
                </c:pt>
                <c:pt idx="1728">
                  <c:v>1.3940110802650501</c:v>
                </c:pt>
                <c:pt idx="1729">
                  <c:v>1.35830789804459</c:v>
                </c:pt>
                <c:pt idx="1730">
                  <c:v>1.3211816549301201</c:v>
                </c:pt>
                <c:pt idx="1731">
                  <c:v>1.2831315398216301</c:v>
                </c:pt>
                <c:pt idx="1732">
                  <c:v>1.2447014451026901</c:v>
                </c:pt>
                <c:pt idx="1733">
                  <c:v>1.2076124548912099</c:v>
                </c:pt>
                <c:pt idx="1734">
                  <c:v>1.17161124944687</c:v>
                </c:pt>
                <c:pt idx="1735">
                  <c:v>1.1355131864547801</c:v>
                </c:pt>
                <c:pt idx="1736">
                  <c:v>1.0979846119880701</c:v>
                </c:pt>
                <c:pt idx="1737">
                  <c:v>1.0582730174064701</c:v>
                </c:pt>
                <c:pt idx="1738">
                  <c:v>1.01683288812638</c:v>
                </c:pt>
                <c:pt idx="1739">
                  <c:v>0.973388552665711</c:v>
                </c:pt>
                <c:pt idx="1740">
                  <c:v>0.92741101980209395</c:v>
                </c:pt>
                <c:pt idx="1741">
                  <c:v>0.88018923997878995</c:v>
                </c:pt>
                <c:pt idx="1742">
                  <c:v>0.83445757627487205</c:v>
                </c:pt>
                <c:pt idx="1743">
                  <c:v>0.79136341810226496</c:v>
                </c:pt>
                <c:pt idx="1744">
                  <c:v>0.75025111436843905</c:v>
                </c:pt>
                <c:pt idx="1745">
                  <c:v>0.71085244417190596</c:v>
                </c:pt>
                <c:pt idx="1746">
                  <c:v>0.67500770092010498</c:v>
                </c:pt>
                <c:pt idx="1747">
                  <c:v>0.64275413751602195</c:v>
                </c:pt>
                <c:pt idx="1748">
                  <c:v>0.61251968145370495</c:v>
                </c:pt>
                <c:pt idx="1749">
                  <c:v>0.583246350288391</c:v>
                </c:pt>
                <c:pt idx="1750">
                  <c:v>0.55579841136932395</c:v>
                </c:pt>
                <c:pt idx="1751">
                  <c:v>0.53077191114425704</c:v>
                </c:pt>
                <c:pt idx="1752">
                  <c:v>0.50736963748931896</c:v>
                </c:pt>
                <c:pt idx="1753">
                  <c:v>0.48528611660003701</c:v>
                </c:pt>
                <c:pt idx="1754">
                  <c:v>0.46431273221969599</c:v>
                </c:pt>
                <c:pt idx="1755">
                  <c:v>0.44508278369903598</c:v>
                </c:pt>
                <c:pt idx="1756">
                  <c:v>0.42675435543060303</c:v>
                </c:pt>
                <c:pt idx="1757">
                  <c:v>0.40846318006515497</c:v>
                </c:pt>
                <c:pt idx="1758">
                  <c:v>0.38941204547882102</c:v>
                </c:pt>
                <c:pt idx="1759">
                  <c:v>0.36907941102981601</c:v>
                </c:pt>
                <c:pt idx="1760">
                  <c:v>0.34847110509872498</c:v>
                </c:pt>
                <c:pt idx="1761">
                  <c:v>0.32833963632583602</c:v>
                </c:pt>
                <c:pt idx="1762">
                  <c:v>0.30969083309173601</c:v>
                </c:pt>
                <c:pt idx="1763">
                  <c:v>0.29243528842925998</c:v>
                </c:pt>
                <c:pt idx="1764">
                  <c:v>0.27688592672348</c:v>
                </c:pt>
                <c:pt idx="1765">
                  <c:v>0.26363134384155301</c:v>
                </c:pt>
                <c:pt idx="1766">
                  <c:v>0.25236606597900402</c:v>
                </c:pt>
                <c:pt idx="1767">
                  <c:v>0.24174898862838801</c:v>
                </c:pt>
                <c:pt idx="1768">
                  <c:v>0.23204088211059601</c:v>
                </c:pt>
                <c:pt idx="1769">
                  <c:v>0.22511929273605399</c:v>
                </c:pt>
                <c:pt idx="1770">
                  <c:v>0.22181868553161599</c:v>
                </c:pt>
                <c:pt idx="1771">
                  <c:v>0.221170485019684</c:v>
                </c:pt>
                <c:pt idx="1772">
                  <c:v>0.22207200527191201</c:v>
                </c:pt>
                <c:pt idx="1773">
                  <c:v>0.225208699703217</c:v>
                </c:pt>
                <c:pt idx="1774">
                  <c:v>0.23007392883300801</c:v>
                </c:pt>
                <c:pt idx="1775">
                  <c:v>0.23461878299713201</c:v>
                </c:pt>
                <c:pt idx="1776">
                  <c:v>0.23686885833740301</c:v>
                </c:pt>
                <c:pt idx="1777">
                  <c:v>0.23759156465530401</c:v>
                </c:pt>
                <c:pt idx="1778">
                  <c:v>0.237606465816498</c:v>
                </c:pt>
                <c:pt idx="1779">
                  <c:v>0.236831605434418</c:v>
                </c:pt>
                <c:pt idx="1780">
                  <c:v>0.23370236158370999</c:v>
                </c:pt>
                <c:pt idx="1781">
                  <c:v>0.22842735052108801</c:v>
                </c:pt>
                <c:pt idx="1782">
                  <c:v>0.22222101688384999</c:v>
                </c:pt>
                <c:pt idx="1783">
                  <c:v>0.21468847990036</c:v>
                </c:pt>
                <c:pt idx="1784">
                  <c:v>0.20503252744674699</c:v>
                </c:pt>
                <c:pt idx="1785">
                  <c:v>0.19323080778122001</c:v>
                </c:pt>
                <c:pt idx="1786">
                  <c:v>0.180564820766449</c:v>
                </c:pt>
                <c:pt idx="1787">
                  <c:v>0.16617774963378901</c:v>
                </c:pt>
                <c:pt idx="1788">
                  <c:v>0.14945864677429199</c:v>
                </c:pt>
                <c:pt idx="1789">
                  <c:v>0.13134628534317</c:v>
                </c:pt>
                <c:pt idx="1790">
                  <c:v>0.112853944301605</c:v>
                </c:pt>
                <c:pt idx="1791">
                  <c:v>9.3296170234679995E-2</c:v>
                </c:pt>
                <c:pt idx="1792">
                  <c:v>7.1629881858826003E-2</c:v>
                </c:pt>
                <c:pt idx="1793">
                  <c:v>5.0038099288939999E-2</c:v>
                </c:pt>
                <c:pt idx="1794">
                  <c:v>3.0331313610077001E-2</c:v>
                </c:pt>
                <c:pt idx="1795">
                  <c:v>1.1809170246124E-2</c:v>
                </c:pt>
                <c:pt idx="1796">
                  <c:v>-6.4000487327580003E-3</c:v>
                </c:pt>
                <c:pt idx="1797">
                  <c:v>-2.4601817131043001E-2</c:v>
                </c:pt>
                <c:pt idx="1798">
                  <c:v>-4.0635466575623003E-2</c:v>
                </c:pt>
                <c:pt idx="1799">
                  <c:v>-5.3696334362030002E-2</c:v>
                </c:pt>
                <c:pt idx="1800">
                  <c:v>-6.5058469772339006E-2</c:v>
                </c:pt>
                <c:pt idx="1801">
                  <c:v>-7.5414776802063002E-2</c:v>
                </c:pt>
                <c:pt idx="1802">
                  <c:v>-8.5249543190001997E-2</c:v>
                </c:pt>
                <c:pt idx="1803">
                  <c:v>-9.2975795269011993E-2</c:v>
                </c:pt>
                <c:pt idx="1804">
                  <c:v>-9.9346041679382005E-2</c:v>
                </c:pt>
                <c:pt idx="1805">
                  <c:v>-0.105239450931549</c:v>
                </c:pt>
                <c:pt idx="1806">
                  <c:v>-0.11017918586731</c:v>
                </c:pt>
                <c:pt idx="1807">
                  <c:v>-0.113688409328461</c:v>
                </c:pt>
                <c:pt idx="1808">
                  <c:v>-0.114113092422486</c:v>
                </c:pt>
                <c:pt idx="1809">
                  <c:v>-0.11306256055831899</c:v>
                </c:pt>
                <c:pt idx="1810">
                  <c:v>-0.111676752567291</c:v>
                </c:pt>
                <c:pt idx="1811">
                  <c:v>-0.110968947410584</c:v>
                </c:pt>
                <c:pt idx="1812">
                  <c:v>-0.111378729343415</c:v>
                </c:pt>
                <c:pt idx="1813">
                  <c:v>-0.112712383270264</c:v>
                </c:pt>
                <c:pt idx="1814">
                  <c:v>-0.117406249046326</c:v>
                </c:pt>
                <c:pt idx="1815">
                  <c:v>-0.12537091970443701</c:v>
                </c:pt>
                <c:pt idx="1816">
                  <c:v>-0.13656169176101701</c:v>
                </c:pt>
                <c:pt idx="1817">
                  <c:v>-0.15158206224441501</c:v>
                </c:pt>
                <c:pt idx="1818">
                  <c:v>-0.17096102237701399</c:v>
                </c:pt>
                <c:pt idx="1819">
                  <c:v>-0.193886458873749</c:v>
                </c:pt>
                <c:pt idx="1820">
                  <c:v>-0.21805614233017001</c:v>
                </c:pt>
                <c:pt idx="1821">
                  <c:v>-0.24294108152389499</c:v>
                </c:pt>
                <c:pt idx="1822">
                  <c:v>-0.26894360780715998</c:v>
                </c:pt>
                <c:pt idx="1823">
                  <c:v>-0.29604882001876898</c:v>
                </c:pt>
                <c:pt idx="1824">
                  <c:v>-0.32281130552291898</c:v>
                </c:pt>
                <c:pt idx="1825">
                  <c:v>-0.34909695386886602</c:v>
                </c:pt>
                <c:pt idx="1826">
                  <c:v>-0.37472695112228399</c:v>
                </c:pt>
                <c:pt idx="1827">
                  <c:v>-0.40038675069808999</c:v>
                </c:pt>
                <c:pt idx="1828">
                  <c:v>-0.42537599802017201</c:v>
                </c:pt>
                <c:pt idx="1829">
                  <c:v>-0.44792890548706099</c:v>
                </c:pt>
                <c:pt idx="1830">
                  <c:v>-0.46771019697189398</c:v>
                </c:pt>
                <c:pt idx="1831">
                  <c:v>-0.48570334911346502</c:v>
                </c:pt>
                <c:pt idx="1832">
                  <c:v>-0.50269067287445102</c:v>
                </c:pt>
                <c:pt idx="1833">
                  <c:v>-0.517092645168305</c:v>
                </c:pt>
                <c:pt idx="1834">
                  <c:v>-0.52791088819503795</c:v>
                </c:pt>
                <c:pt idx="1835">
                  <c:v>-0.53665786981582697</c:v>
                </c:pt>
                <c:pt idx="1836">
                  <c:v>-0.54554641246795699</c:v>
                </c:pt>
                <c:pt idx="1837">
                  <c:v>-0.55494159460067805</c:v>
                </c:pt>
                <c:pt idx="1838">
                  <c:v>-0.56475400924682595</c:v>
                </c:pt>
                <c:pt idx="1839">
                  <c:v>-0.57520717382431097</c:v>
                </c:pt>
                <c:pt idx="1840">
                  <c:v>-0.58596581220626898</c:v>
                </c:pt>
                <c:pt idx="1841">
                  <c:v>-0.59518963098526001</c:v>
                </c:pt>
                <c:pt idx="1842">
                  <c:v>-0.60162693262100198</c:v>
                </c:pt>
                <c:pt idx="1843">
                  <c:v>-0.60539692640304599</c:v>
                </c:pt>
                <c:pt idx="1844">
                  <c:v>-0.60606002807617199</c:v>
                </c:pt>
                <c:pt idx="1845">
                  <c:v>-0.60396641492843695</c:v>
                </c:pt>
                <c:pt idx="1846">
                  <c:v>-0.60016661882400502</c:v>
                </c:pt>
                <c:pt idx="1847">
                  <c:v>-0.59648603200912498</c:v>
                </c:pt>
                <c:pt idx="1848">
                  <c:v>-0.59279799461364802</c:v>
                </c:pt>
                <c:pt idx="1849">
                  <c:v>-0.58803707361221302</c:v>
                </c:pt>
                <c:pt idx="1850">
                  <c:v>-0.58206915855407704</c:v>
                </c:pt>
                <c:pt idx="1851">
                  <c:v>-0.57522207498550404</c:v>
                </c:pt>
                <c:pt idx="1852">
                  <c:v>-0.56788325309753396</c:v>
                </c:pt>
                <c:pt idx="1853">
                  <c:v>-0.56019425392150901</c:v>
                </c:pt>
                <c:pt idx="1854">
                  <c:v>-0.55280327796936102</c:v>
                </c:pt>
                <c:pt idx="1855">
                  <c:v>-0.54686516523361195</c:v>
                </c:pt>
                <c:pt idx="1856">
                  <c:v>-0.542871654033661</c:v>
                </c:pt>
                <c:pt idx="1857">
                  <c:v>-0.54161250591278098</c:v>
                </c:pt>
                <c:pt idx="1858">
                  <c:v>-0.54217129945755005</c:v>
                </c:pt>
                <c:pt idx="1859">
                  <c:v>-0.54450333118438798</c:v>
                </c:pt>
                <c:pt idx="1860">
                  <c:v>-0.54863840341568004</c:v>
                </c:pt>
                <c:pt idx="1861">
                  <c:v>-0.55560469627380404</c:v>
                </c:pt>
                <c:pt idx="1862">
                  <c:v>-0.56622922420501698</c:v>
                </c:pt>
                <c:pt idx="1863">
                  <c:v>-0.57842582464218195</c:v>
                </c:pt>
                <c:pt idx="1864">
                  <c:v>-0.59144943952560503</c:v>
                </c:pt>
                <c:pt idx="1865">
                  <c:v>-0.60524046421051103</c:v>
                </c:pt>
                <c:pt idx="1866">
                  <c:v>-0.620990991592408</c:v>
                </c:pt>
                <c:pt idx="1867">
                  <c:v>-0.63760578632354803</c:v>
                </c:pt>
                <c:pt idx="1868">
                  <c:v>-0.65337121486663796</c:v>
                </c:pt>
                <c:pt idx="1869">
                  <c:v>-0.66924095153808605</c:v>
                </c:pt>
                <c:pt idx="1870">
                  <c:v>-0.686503946781159</c:v>
                </c:pt>
                <c:pt idx="1871">
                  <c:v>-0.70532411336898804</c:v>
                </c:pt>
                <c:pt idx="1872">
                  <c:v>-0.72474777698516901</c:v>
                </c:pt>
                <c:pt idx="1873">
                  <c:v>-0.74440985918045099</c:v>
                </c:pt>
                <c:pt idx="1874">
                  <c:v>-0.76363980770111095</c:v>
                </c:pt>
                <c:pt idx="1875">
                  <c:v>-0.781632959842682</c:v>
                </c:pt>
                <c:pt idx="1876">
                  <c:v>-0.79843401908874501</c:v>
                </c:pt>
                <c:pt idx="1877">
                  <c:v>-0.81418454647064198</c:v>
                </c:pt>
                <c:pt idx="1878">
                  <c:v>-0.828050076961518</c:v>
                </c:pt>
                <c:pt idx="1879">
                  <c:v>-0.83948671817779597</c:v>
                </c:pt>
                <c:pt idx="1880">
                  <c:v>-0.84982067346572898</c:v>
                </c:pt>
                <c:pt idx="1881">
                  <c:v>-0.86073577404022195</c:v>
                </c:pt>
                <c:pt idx="1882">
                  <c:v>-0.87153911590576205</c:v>
                </c:pt>
                <c:pt idx="1883">
                  <c:v>-0.88127702474594105</c:v>
                </c:pt>
                <c:pt idx="1884">
                  <c:v>-0.88914483785629295</c:v>
                </c:pt>
                <c:pt idx="1885">
                  <c:v>-0.89479982852935802</c:v>
                </c:pt>
                <c:pt idx="1886">
                  <c:v>-0.89842826128006004</c:v>
                </c:pt>
                <c:pt idx="1887">
                  <c:v>-0.89923292398452803</c:v>
                </c:pt>
                <c:pt idx="1888">
                  <c:v>-0.89792162179946899</c:v>
                </c:pt>
                <c:pt idx="1889">
                  <c:v>-0.89415907859802302</c:v>
                </c:pt>
                <c:pt idx="1890">
                  <c:v>-0.88931620121002197</c:v>
                </c:pt>
                <c:pt idx="1891">
                  <c:v>-0.88412314653396595</c:v>
                </c:pt>
                <c:pt idx="1892">
                  <c:v>-0.87844580411911</c:v>
                </c:pt>
                <c:pt idx="1893">
                  <c:v>-0.87162852287292503</c:v>
                </c:pt>
                <c:pt idx="1894">
                  <c:v>-0.86458027362823497</c:v>
                </c:pt>
                <c:pt idx="1895">
                  <c:v>-0.85849314928054798</c:v>
                </c:pt>
                <c:pt idx="1896">
                  <c:v>-0.85311383008956898</c:v>
                </c:pt>
                <c:pt idx="1897">
                  <c:v>-0.84777921438217196</c:v>
                </c:pt>
                <c:pt idx="1898">
                  <c:v>-0.84259361028671298</c:v>
                </c:pt>
                <c:pt idx="1899">
                  <c:v>-0.83943456411361705</c:v>
                </c:pt>
                <c:pt idx="1900">
                  <c:v>-0.83824992179870605</c:v>
                </c:pt>
                <c:pt idx="1901">
                  <c:v>-0.83921104669570901</c:v>
                </c:pt>
                <c:pt idx="1902">
                  <c:v>-0.84269791841507002</c:v>
                </c:pt>
                <c:pt idx="1903">
                  <c:v>-0.84910541772842396</c:v>
                </c:pt>
                <c:pt idx="1904">
                  <c:v>-0.85774809122085605</c:v>
                </c:pt>
                <c:pt idx="1905">
                  <c:v>-0.86710602045059204</c:v>
                </c:pt>
                <c:pt idx="1906">
                  <c:v>-0.87634474039077803</c:v>
                </c:pt>
                <c:pt idx="1907">
                  <c:v>-0.88557600975036599</c:v>
                </c:pt>
                <c:pt idx="1908">
                  <c:v>-0.89509785175323497</c:v>
                </c:pt>
                <c:pt idx="1909">
                  <c:v>-0.90498477220535301</c:v>
                </c:pt>
                <c:pt idx="1910">
                  <c:v>-0.91551989316940297</c:v>
                </c:pt>
                <c:pt idx="1911">
                  <c:v>-0.926971435546875</c:v>
                </c:pt>
                <c:pt idx="1912">
                  <c:v>-0.93962252140045199</c:v>
                </c:pt>
                <c:pt idx="1913">
                  <c:v>-0.95257163047790505</c:v>
                </c:pt>
                <c:pt idx="1914">
                  <c:v>-0.965520739555359</c:v>
                </c:pt>
                <c:pt idx="1915">
                  <c:v>-0.97814202308654796</c:v>
                </c:pt>
                <c:pt idx="1916">
                  <c:v>-0.99118053913116499</c:v>
                </c:pt>
                <c:pt idx="1917">
                  <c:v>-1.0044872760772701</c:v>
                </c:pt>
                <c:pt idx="1918">
                  <c:v>-1.01830810308457</c:v>
                </c:pt>
                <c:pt idx="1919">
                  <c:v>-1.0336041450500499</c:v>
                </c:pt>
                <c:pt idx="1920">
                  <c:v>-1.05011463165283</c:v>
                </c:pt>
                <c:pt idx="1921">
                  <c:v>-1.0685250163078299</c:v>
                </c:pt>
                <c:pt idx="1922">
                  <c:v>-1.08801573514939</c:v>
                </c:pt>
                <c:pt idx="1923">
                  <c:v>-1.1088550090789799</c:v>
                </c:pt>
                <c:pt idx="1924">
                  <c:v>-1.1308267712593101</c:v>
                </c:pt>
                <c:pt idx="1925">
                  <c:v>-1.1537149548530601</c:v>
                </c:pt>
                <c:pt idx="1926">
                  <c:v>-1.17772072553635</c:v>
                </c:pt>
                <c:pt idx="1927">
                  <c:v>-1.2025535106659</c:v>
                </c:pt>
                <c:pt idx="1928">
                  <c:v>-1.2284517288207999</c:v>
                </c:pt>
                <c:pt idx="1929">
                  <c:v>-1.2554228305816699</c:v>
                </c:pt>
                <c:pt idx="1930">
                  <c:v>-1.28272920846939</c:v>
                </c:pt>
                <c:pt idx="1931">
                  <c:v>-1.30946189165116</c:v>
                </c:pt>
                <c:pt idx="1932">
                  <c:v>-1.33528560400009</c:v>
                </c:pt>
                <c:pt idx="1933">
                  <c:v>-1.3607591390609799</c:v>
                </c:pt>
                <c:pt idx="1934">
                  <c:v>-1.3855025172233599</c:v>
                </c:pt>
                <c:pt idx="1935">
                  <c:v>-1.40959769487381</c:v>
                </c:pt>
                <c:pt idx="1936">
                  <c:v>-1.4324933290481601</c:v>
                </c:pt>
                <c:pt idx="1937">
                  <c:v>-1.45374983549118</c:v>
                </c:pt>
                <c:pt idx="1938">
                  <c:v>-1.4728829264640799</c:v>
                </c:pt>
                <c:pt idx="1939">
                  <c:v>-1.48890912532807</c:v>
                </c:pt>
                <c:pt idx="1940">
                  <c:v>-1.5029236674308799</c:v>
                </c:pt>
                <c:pt idx="1941">
                  <c:v>-1.5144944190978999</c:v>
                </c:pt>
                <c:pt idx="1942">
                  <c:v>-1.52426213026047</c:v>
                </c:pt>
                <c:pt idx="1943">
                  <c:v>-1.53203308582306</c:v>
                </c:pt>
                <c:pt idx="1944">
                  <c:v>-1.53743475675583</c:v>
                </c:pt>
                <c:pt idx="1945">
                  <c:v>-1.5413984656333899</c:v>
                </c:pt>
                <c:pt idx="1946">
                  <c:v>-1.5435442328453099</c:v>
                </c:pt>
                <c:pt idx="1947">
                  <c:v>-1.5442967414855999</c:v>
                </c:pt>
                <c:pt idx="1948">
                  <c:v>-1.5424340963363701</c:v>
                </c:pt>
                <c:pt idx="1949">
                  <c:v>-1.5378072857856799</c:v>
                </c:pt>
                <c:pt idx="1950">
                  <c:v>-1.53066217899323</c:v>
                </c:pt>
                <c:pt idx="1951">
                  <c:v>-1.52033567428589</c:v>
                </c:pt>
                <c:pt idx="1952">
                  <c:v>-1.50611251592636</c:v>
                </c:pt>
                <c:pt idx="1953">
                  <c:v>-1.4862865209579501</c:v>
                </c:pt>
                <c:pt idx="1954">
                  <c:v>-1.46190077066422</c:v>
                </c:pt>
                <c:pt idx="1955">
                  <c:v>-1.43381208181381</c:v>
                </c:pt>
                <c:pt idx="1956">
                  <c:v>-1.40271335840225</c:v>
                </c:pt>
                <c:pt idx="1957">
                  <c:v>-1.3686344027519199</c:v>
                </c:pt>
                <c:pt idx="1958">
                  <c:v>-1.3321340084075901</c:v>
                </c:pt>
                <c:pt idx="1959">
                  <c:v>-1.2950673699379001</c:v>
                </c:pt>
                <c:pt idx="1960">
                  <c:v>-1.25870108604431</c:v>
                </c:pt>
                <c:pt idx="1961">
                  <c:v>-1.2236759066581699</c:v>
                </c:pt>
                <c:pt idx="1962">
                  <c:v>-1.19137018918991</c:v>
                </c:pt>
                <c:pt idx="1963">
                  <c:v>-1.16179138422013</c:v>
                </c:pt>
                <c:pt idx="1964">
                  <c:v>-1.1349022388458301</c:v>
                </c:pt>
                <c:pt idx="1965">
                  <c:v>-1.1107325553894101</c:v>
                </c:pt>
                <c:pt idx="1966">
                  <c:v>-1.0883286595344599</c:v>
                </c:pt>
                <c:pt idx="1967">
                  <c:v>-1.0678693652153</c:v>
                </c:pt>
                <c:pt idx="1968">
                  <c:v>-1.04708224534989</c:v>
                </c:pt>
                <c:pt idx="1969">
                  <c:v>-1.02565437555313</c:v>
                </c:pt>
                <c:pt idx="1970">
                  <c:v>-1.00287050008774</c:v>
                </c:pt>
                <c:pt idx="1971">
                  <c:v>-0.979192554950714</c:v>
                </c:pt>
                <c:pt idx="1972">
                  <c:v>-0.95544755458831798</c:v>
                </c:pt>
                <c:pt idx="1973">
                  <c:v>-0.93006342649459905</c:v>
                </c:pt>
                <c:pt idx="1974">
                  <c:v>-0.90320408344268799</c:v>
                </c:pt>
                <c:pt idx="1975">
                  <c:v>-0.87532401084899902</c:v>
                </c:pt>
                <c:pt idx="1976">
                  <c:v>-0.84909796714782704</c:v>
                </c:pt>
                <c:pt idx="1977">
                  <c:v>-0.82407146692276001</c:v>
                </c:pt>
                <c:pt idx="1978">
                  <c:v>-0.79902261495590199</c:v>
                </c:pt>
                <c:pt idx="1979">
                  <c:v>-0.77475607395172097</c:v>
                </c:pt>
                <c:pt idx="1980">
                  <c:v>-0.75314193964004505</c:v>
                </c:pt>
                <c:pt idx="1981">
                  <c:v>-0.73555111885070801</c:v>
                </c:pt>
                <c:pt idx="1982">
                  <c:v>-0.71944296360015902</c:v>
                </c:pt>
                <c:pt idx="1983">
                  <c:v>-0.70498883724212702</c:v>
                </c:pt>
                <c:pt idx="1984">
                  <c:v>-0.69416314363479603</c:v>
                </c:pt>
                <c:pt idx="1985">
                  <c:v>-0.68894773721695002</c:v>
                </c:pt>
                <c:pt idx="1986">
                  <c:v>-0.68872421979904197</c:v>
                </c:pt>
                <c:pt idx="1987">
                  <c:v>-0.69262832403182995</c:v>
                </c:pt>
                <c:pt idx="1988">
                  <c:v>-0.70231407880783103</c:v>
                </c:pt>
                <c:pt idx="1989">
                  <c:v>-0.71839988231659002</c:v>
                </c:pt>
                <c:pt idx="1990">
                  <c:v>-0.73920190334320102</c:v>
                </c:pt>
                <c:pt idx="1991">
                  <c:v>-0.76226890087127697</c:v>
                </c:pt>
                <c:pt idx="1992">
                  <c:v>-0.78696012496948298</c:v>
                </c:pt>
                <c:pt idx="1993">
                  <c:v>-0.813335180282593</c:v>
                </c:pt>
                <c:pt idx="1994">
                  <c:v>-0.840038061141968</c:v>
                </c:pt>
                <c:pt idx="1995">
                  <c:v>-0.86462497711181696</c:v>
                </c:pt>
                <c:pt idx="1996">
                  <c:v>-0.88704377412795998</c:v>
                </c:pt>
                <c:pt idx="1997">
                  <c:v>-0.90780109167098999</c:v>
                </c:pt>
                <c:pt idx="1998">
                  <c:v>-0.92824548482894897</c:v>
                </c:pt>
                <c:pt idx="1999">
                  <c:v>-0.94784051179885898</c:v>
                </c:pt>
                <c:pt idx="2000">
                  <c:v>-0.96826255321502697</c:v>
                </c:pt>
                <c:pt idx="2001">
                  <c:v>-0.99093466997146595</c:v>
                </c:pt>
                <c:pt idx="2002">
                  <c:v>-1.0158792138099699</c:v>
                </c:pt>
                <c:pt idx="2003">
                  <c:v>-1.04242563247681</c:v>
                </c:pt>
                <c:pt idx="2004">
                  <c:v>-1.0690987110137999</c:v>
                </c:pt>
                <c:pt idx="2005">
                  <c:v>-1.0957121849060101</c:v>
                </c:pt>
                <c:pt idx="2006">
                  <c:v>-1.12100690603256</c:v>
                </c:pt>
                <c:pt idx="2007">
                  <c:v>-1.14507228136063</c:v>
                </c:pt>
                <c:pt idx="2008">
                  <c:v>-1.16705149412155</c:v>
                </c:pt>
                <c:pt idx="2009">
                  <c:v>-1.1874958872795101</c:v>
                </c:pt>
                <c:pt idx="2010">
                  <c:v>-1.2072697281837499</c:v>
                </c:pt>
                <c:pt idx="2011">
                  <c:v>-1.22795253992081</c:v>
                </c:pt>
                <c:pt idx="2012">
                  <c:v>-1.2495294213295001</c:v>
                </c:pt>
                <c:pt idx="2013">
                  <c:v>-1.2710094451904299</c:v>
                </c:pt>
                <c:pt idx="2014">
                  <c:v>-1.29391998052597</c:v>
                </c:pt>
                <c:pt idx="2015">
                  <c:v>-1.31921470165253</c:v>
                </c:pt>
                <c:pt idx="2016">
                  <c:v>-1.3471171259880099</c:v>
                </c:pt>
                <c:pt idx="2017">
                  <c:v>-1.3755932450294499</c:v>
                </c:pt>
                <c:pt idx="2018">
                  <c:v>-1.4052018523216301</c:v>
                </c:pt>
                <c:pt idx="2019">
                  <c:v>-1.4369487762451201</c:v>
                </c:pt>
                <c:pt idx="2020">
                  <c:v>-1.4698505401611299</c:v>
                </c:pt>
                <c:pt idx="2021">
                  <c:v>-1.50223821401596</c:v>
                </c:pt>
                <c:pt idx="2022">
                  <c:v>-1.53364986181259</c:v>
                </c:pt>
                <c:pt idx="2023">
                  <c:v>-1.56610459089279</c:v>
                </c:pt>
                <c:pt idx="2024">
                  <c:v>-1.5983581542968801</c:v>
                </c:pt>
                <c:pt idx="2025">
                  <c:v>-1.6295909881591799</c:v>
                </c:pt>
                <c:pt idx="2026">
                  <c:v>-1.6593411564827001</c:v>
                </c:pt>
                <c:pt idx="2027">
                  <c:v>-1.68883800506592</c:v>
                </c:pt>
                <c:pt idx="2028">
                  <c:v>-1.71750783920288</c:v>
                </c:pt>
                <c:pt idx="2029">
                  <c:v>-1.74400955438614</c:v>
                </c:pt>
                <c:pt idx="2030">
                  <c:v>-1.76835060119629</c:v>
                </c:pt>
                <c:pt idx="2031">
                  <c:v>-1.79081410169602</c:v>
                </c:pt>
                <c:pt idx="2032">
                  <c:v>-1.8124431371688901</c:v>
                </c:pt>
                <c:pt idx="2033">
                  <c:v>-1.83343142271042</c:v>
                </c:pt>
                <c:pt idx="2034">
                  <c:v>-1.8549188971519499</c:v>
                </c:pt>
                <c:pt idx="2035">
                  <c:v>-1.8770098686218299</c:v>
                </c:pt>
                <c:pt idx="2036">
                  <c:v>-1.9002631306648301</c:v>
                </c:pt>
                <c:pt idx="2037">
                  <c:v>-1.9250884652137801</c:v>
                </c:pt>
                <c:pt idx="2038">
                  <c:v>-1.95152312517166</c:v>
                </c:pt>
                <c:pt idx="2039">
                  <c:v>-1.9790306687355099</c:v>
                </c:pt>
                <c:pt idx="2040">
                  <c:v>-2.0064562559127799</c:v>
                </c:pt>
                <c:pt idx="2041">
                  <c:v>-2.0327121019363399</c:v>
                </c:pt>
                <c:pt idx="2042">
                  <c:v>-2.0582899451255798</c:v>
                </c:pt>
                <c:pt idx="2043">
                  <c:v>-2.0834282040595999</c:v>
                </c:pt>
                <c:pt idx="2044">
                  <c:v>-2.10722535848618</c:v>
                </c:pt>
                <c:pt idx="2045">
                  <c:v>-2.1275654435157798</c:v>
                </c:pt>
                <c:pt idx="2046">
                  <c:v>-2.1438375115394601</c:v>
                </c:pt>
                <c:pt idx="2047">
                  <c:v>-2.1578595042228699</c:v>
                </c:pt>
                <c:pt idx="2048">
                  <c:v>-2.1696239709854099</c:v>
                </c:pt>
                <c:pt idx="2049">
                  <c:v>-2.1781176328659102</c:v>
                </c:pt>
                <c:pt idx="2050">
                  <c:v>-2.1825358271598798</c:v>
                </c:pt>
                <c:pt idx="2051">
                  <c:v>-2.18460708856583</c:v>
                </c:pt>
                <c:pt idx="2052">
                  <c:v>-2.1855309605598499</c:v>
                </c:pt>
                <c:pt idx="2053">
                  <c:v>-2.1849498152732898</c:v>
                </c:pt>
                <c:pt idx="2054">
                  <c:v>-2.1818652749061598</c:v>
                </c:pt>
                <c:pt idx="2055">
                  <c:v>-2.1753460168838501</c:v>
                </c:pt>
                <c:pt idx="2056">
                  <c:v>-2.1661669015884399</c:v>
                </c:pt>
                <c:pt idx="2057">
                  <c:v>-2.1536722779274</c:v>
                </c:pt>
                <c:pt idx="2058">
                  <c:v>-2.1366700530052198</c:v>
                </c:pt>
                <c:pt idx="2059">
                  <c:v>-2.1137967705726601</c:v>
                </c:pt>
                <c:pt idx="2060">
                  <c:v>-2.0855516195297299</c:v>
                </c:pt>
                <c:pt idx="2061">
                  <c:v>-2.0540282130241398</c:v>
                </c:pt>
                <c:pt idx="2062">
                  <c:v>-2.0202398300170898</c:v>
                </c:pt>
                <c:pt idx="2063">
                  <c:v>-1.98576599359513</c:v>
                </c:pt>
                <c:pt idx="2064">
                  <c:v>-1.9521415233612101</c:v>
                </c:pt>
                <c:pt idx="2065">
                  <c:v>-1.9199773669242901</c:v>
                </c:pt>
                <c:pt idx="2066">
                  <c:v>-1.89042091369629</c:v>
                </c:pt>
                <c:pt idx="2067">
                  <c:v>-1.8638744950294499</c:v>
                </c:pt>
                <c:pt idx="2068">
                  <c:v>-1.84020400047302</c:v>
                </c:pt>
                <c:pt idx="2069">
                  <c:v>-1.8182024359703099</c:v>
                </c:pt>
                <c:pt idx="2070">
                  <c:v>-1.7974376678466799</c:v>
                </c:pt>
                <c:pt idx="2071">
                  <c:v>-1.77991390228272</c:v>
                </c:pt>
                <c:pt idx="2072">
                  <c:v>-1.7646476626396199</c:v>
                </c:pt>
                <c:pt idx="2073">
                  <c:v>-1.74983590841294</c:v>
                </c:pt>
                <c:pt idx="2074">
                  <c:v>-1.73424929380417</c:v>
                </c:pt>
                <c:pt idx="2075">
                  <c:v>-1.7193853855133101</c:v>
                </c:pt>
                <c:pt idx="2076">
                  <c:v>-1.70613080263138</c:v>
                </c:pt>
                <c:pt idx="2077">
                  <c:v>-1.6935989260673501</c:v>
                </c:pt>
                <c:pt idx="2078">
                  <c:v>-1.68239325284958</c:v>
                </c:pt>
                <c:pt idx="2079">
                  <c:v>-1.67383253574372</c:v>
                </c:pt>
                <c:pt idx="2080">
                  <c:v>-1.66871398687363</c:v>
                </c:pt>
                <c:pt idx="2081">
                  <c:v>-1.66558474302292</c:v>
                </c:pt>
                <c:pt idx="2082">
                  <c:v>-1.6634166240692201</c:v>
                </c:pt>
                <c:pt idx="2083">
                  <c:v>-1.6616135835647601</c:v>
                </c:pt>
                <c:pt idx="2084">
                  <c:v>-1.65899097919464</c:v>
                </c:pt>
                <c:pt idx="2085">
                  <c:v>-1.6553252935409599</c:v>
                </c:pt>
                <c:pt idx="2086">
                  <c:v>-1.6510412096977301</c:v>
                </c:pt>
                <c:pt idx="2087">
                  <c:v>-1.6469880938529999</c:v>
                </c:pt>
                <c:pt idx="2088">
                  <c:v>-1.6426220536231999</c:v>
                </c:pt>
                <c:pt idx="2089">
                  <c:v>-1.63719803094864</c:v>
                </c:pt>
                <c:pt idx="2090">
                  <c:v>-1.6303807497024601</c:v>
                </c:pt>
                <c:pt idx="2091">
                  <c:v>-1.6211494803428701</c:v>
                </c:pt>
                <c:pt idx="2092">
                  <c:v>-1.60951912403107</c:v>
                </c:pt>
                <c:pt idx="2093">
                  <c:v>-1.5962272882461599</c:v>
                </c:pt>
                <c:pt idx="2094">
                  <c:v>-1.5825554728508</c:v>
                </c:pt>
                <c:pt idx="2095">
                  <c:v>-1.5695020556449899</c:v>
                </c:pt>
                <c:pt idx="2096">
                  <c:v>-1.5586912631988501</c:v>
                </c:pt>
                <c:pt idx="2097">
                  <c:v>-1.5517845749855099</c:v>
                </c:pt>
                <c:pt idx="2098">
                  <c:v>-1.5494152903556799</c:v>
                </c:pt>
                <c:pt idx="2099">
                  <c:v>-1.5506446361541799</c:v>
                </c:pt>
                <c:pt idx="2100">
                  <c:v>-1.5544667840004001</c:v>
                </c:pt>
                <c:pt idx="2101">
                  <c:v>-1.5603974461555501</c:v>
                </c:pt>
                <c:pt idx="2102">
                  <c:v>-1.5677437186241201</c:v>
                </c:pt>
                <c:pt idx="2103">
                  <c:v>-1.5759393572807301</c:v>
                </c:pt>
                <c:pt idx="2104">
                  <c:v>-1.58336013555527</c:v>
                </c:pt>
                <c:pt idx="2105">
                  <c:v>-1.58976018428803</c:v>
                </c:pt>
                <c:pt idx="2106">
                  <c:v>-1.5949234366417</c:v>
                </c:pt>
                <c:pt idx="2107">
                  <c:v>-1.5981793403625499</c:v>
                </c:pt>
                <c:pt idx="2108">
                  <c:v>-1.5991702675819399</c:v>
                </c:pt>
                <c:pt idx="2109">
                  <c:v>-1.59814953804016</c:v>
                </c:pt>
                <c:pt idx="2110">
                  <c:v>-1.5958398580551201</c:v>
                </c:pt>
                <c:pt idx="2111">
                  <c:v>-1.59160792827606</c:v>
                </c:pt>
                <c:pt idx="2112">
                  <c:v>-1.58534944057465</c:v>
                </c:pt>
                <c:pt idx="2113">
                  <c:v>-1.57758593559265</c:v>
                </c:pt>
                <c:pt idx="2114">
                  <c:v>-1.5679448843002299</c:v>
                </c:pt>
                <c:pt idx="2115">
                  <c:v>-1.5552416443824799</c:v>
                </c:pt>
                <c:pt idx="2116">
                  <c:v>-1.53961777687073</c:v>
                </c:pt>
                <c:pt idx="2117">
                  <c:v>-1.5217438340187099</c:v>
                </c:pt>
                <c:pt idx="2118">
                  <c:v>-1.5017911791801499</c:v>
                </c:pt>
                <c:pt idx="2119">
                  <c:v>-1.4804601669311499</c:v>
                </c:pt>
                <c:pt idx="2120">
                  <c:v>-1.4587938785553001</c:v>
                </c:pt>
                <c:pt idx="2121">
                  <c:v>-1.4376193284988401</c:v>
                </c:pt>
                <c:pt idx="2122">
                  <c:v>-1.41607224941254</c:v>
                </c:pt>
                <c:pt idx="2123">
                  <c:v>-1.3942494988441501</c:v>
                </c:pt>
                <c:pt idx="2124">
                  <c:v>-1.37287378311157</c:v>
                </c:pt>
                <c:pt idx="2125">
                  <c:v>-1.35117024183274</c:v>
                </c:pt>
                <c:pt idx="2126">
                  <c:v>-1.3284012675285399</c:v>
                </c:pt>
                <c:pt idx="2127">
                  <c:v>-1.3037919998169001</c:v>
                </c:pt>
                <c:pt idx="2128">
                  <c:v>-1.27779692411423</c:v>
                </c:pt>
                <c:pt idx="2129">
                  <c:v>-1.2502148747444199</c:v>
                </c:pt>
                <c:pt idx="2130">
                  <c:v>-1.2195333838462901</c:v>
                </c:pt>
                <c:pt idx="2131">
                  <c:v>-1.1851266026496901</c:v>
                </c:pt>
                <c:pt idx="2132">
                  <c:v>-1.1469572782516499</c:v>
                </c:pt>
                <c:pt idx="2133">
                  <c:v>-1.1066570878028901</c:v>
                </c:pt>
                <c:pt idx="2134">
                  <c:v>-1.0647401213645999</c:v>
                </c:pt>
                <c:pt idx="2135">
                  <c:v>-1.02044641971588</c:v>
                </c:pt>
                <c:pt idx="2136">
                  <c:v>-0.97379833459854104</c:v>
                </c:pt>
                <c:pt idx="2137">
                  <c:v>-0.92469900846481301</c:v>
                </c:pt>
                <c:pt idx="2138">
                  <c:v>-0.87343156337738104</c:v>
                </c:pt>
                <c:pt idx="2139">
                  <c:v>-0.81844627857208296</c:v>
                </c:pt>
                <c:pt idx="2140">
                  <c:v>-0.759005546569825</c:v>
                </c:pt>
                <c:pt idx="2141">
                  <c:v>-0.69597363471984897</c:v>
                </c:pt>
                <c:pt idx="2142">
                  <c:v>-0.63028186559677202</c:v>
                </c:pt>
                <c:pt idx="2143">
                  <c:v>-0.56242942810058605</c:v>
                </c:pt>
                <c:pt idx="2144">
                  <c:v>-0.49132108688354498</c:v>
                </c:pt>
                <c:pt idx="2145">
                  <c:v>-0.41785836219787598</c:v>
                </c:pt>
                <c:pt idx="2146">
                  <c:v>-0.34322589635848999</c:v>
                </c:pt>
                <c:pt idx="2147">
                  <c:v>-0.26832520961761502</c:v>
                </c:pt>
                <c:pt idx="2148">
                  <c:v>-0.193014740943909</c:v>
                </c:pt>
                <c:pt idx="2149">
                  <c:v>-0.117205083370209</c:v>
                </c:pt>
                <c:pt idx="2150">
                  <c:v>-4.2557716369629003E-2</c:v>
                </c:pt>
                <c:pt idx="2151">
                  <c:v>3.0167400836945E-2</c:v>
                </c:pt>
                <c:pt idx="2152">
                  <c:v>0.10085105895996101</c:v>
                </c:pt>
                <c:pt idx="2153">
                  <c:v>0.17048418521881101</c:v>
                </c:pt>
                <c:pt idx="2154">
                  <c:v>0.23906677961349501</c:v>
                </c:pt>
                <c:pt idx="2155">
                  <c:v>0.30532479286193898</c:v>
                </c:pt>
                <c:pt idx="2156">
                  <c:v>0.36848336458206199</c:v>
                </c:pt>
                <c:pt idx="2157">
                  <c:v>0.428833067417145</c:v>
                </c:pt>
                <c:pt idx="2158">
                  <c:v>0.48745423555374201</c:v>
                </c:pt>
                <c:pt idx="2159">
                  <c:v>0.543914735317231</c:v>
                </c:pt>
                <c:pt idx="2160">
                  <c:v>0.59723854064941395</c:v>
                </c:pt>
                <c:pt idx="2161">
                  <c:v>0.64793974161148105</c:v>
                </c:pt>
                <c:pt idx="2162">
                  <c:v>0.69692730903625499</c:v>
                </c:pt>
                <c:pt idx="2163">
                  <c:v>0.74478238821029696</c:v>
                </c:pt>
                <c:pt idx="2164">
                  <c:v>0.79037994146347101</c:v>
                </c:pt>
                <c:pt idx="2165">
                  <c:v>0.83352625370025701</c:v>
                </c:pt>
                <c:pt idx="2166">
                  <c:v>0.87517499923706099</c:v>
                </c:pt>
                <c:pt idx="2167">
                  <c:v>0.91552734375</c:v>
                </c:pt>
                <c:pt idx="2168">
                  <c:v>0.95513463020324696</c:v>
                </c:pt>
                <c:pt idx="2169">
                  <c:v>0.99375844001769997</c:v>
                </c:pt>
                <c:pt idx="2170">
                  <c:v>1.0313689708709699</c:v>
                </c:pt>
                <c:pt idx="2171">
                  <c:v>1.0679885745048501</c:v>
                </c:pt>
                <c:pt idx="2172">
                  <c:v>1.1031553149223301</c:v>
                </c:pt>
                <c:pt idx="2173">
                  <c:v>1.1374652385711701</c:v>
                </c:pt>
                <c:pt idx="2174">
                  <c:v>1.1707246303558401</c:v>
                </c:pt>
                <c:pt idx="2175">
                  <c:v>1.20216608047486</c:v>
                </c:pt>
                <c:pt idx="2176">
                  <c:v>1.23156607151032</c:v>
                </c:pt>
                <c:pt idx="2177">
                  <c:v>1.25814229249954</c:v>
                </c:pt>
                <c:pt idx="2178">
                  <c:v>1.2819766998291</c:v>
                </c:pt>
                <c:pt idx="2179">
                  <c:v>1.3023838400840799</c:v>
                </c:pt>
                <c:pt idx="2180">
                  <c:v>1.3183206319809</c:v>
                </c:pt>
                <c:pt idx="2181">
                  <c:v>1.3299584388732899</c:v>
                </c:pt>
                <c:pt idx="2182">
                  <c:v>1.3380572199821501</c:v>
                </c:pt>
                <c:pt idx="2183">
                  <c:v>1.34342908859253</c:v>
                </c:pt>
                <c:pt idx="2184">
                  <c:v>1.34513527154923</c:v>
                </c:pt>
                <c:pt idx="2185">
                  <c:v>1.3421252369880701</c:v>
                </c:pt>
                <c:pt idx="2186">
                  <c:v>1.3345927000045801</c:v>
                </c:pt>
                <c:pt idx="2187">
                  <c:v>1.32276862859726</c:v>
                </c:pt>
                <c:pt idx="2188">
                  <c:v>1.3061538338661201</c:v>
                </c:pt>
                <c:pt idx="2189">
                  <c:v>1.28519535064697</c:v>
                </c:pt>
                <c:pt idx="2190">
                  <c:v>1.2612789869308501</c:v>
                </c:pt>
                <c:pt idx="2191">
                  <c:v>1.2358874082565301</c:v>
                </c:pt>
                <c:pt idx="2192">
                  <c:v>1.2103393673896801</c:v>
                </c:pt>
                <c:pt idx="2193">
                  <c:v>1.18568539619446</c:v>
                </c:pt>
                <c:pt idx="2194">
                  <c:v>1.1626407504081699</c:v>
                </c:pt>
                <c:pt idx="2195">
                  <c:v>1.1402666568756099</c:v>
                </c:pt>
                <c:pt idx="2196">
                  <c:v>1.11816078424454</c:v>
                </c:pt>
                <c:pt idx="2197">
                  <c:v>1.09589099884033</c:v>
                </c:pt>
                <c:pt idx="2198">
                  <c:v>1.07285380363465</c:v>
                </c:pt>
                <c:pt idx="2199">
                  <c:v>1.04788690805435</c:v>
                </c:pt>
                <c:pt idx="2200">
                  <c:v>1.0207891464233401</c:v>
                </c:pt>
                <c:pt idx="2201">
                  <c:v>0.99132955074310303</c:v>
                </c:pt>
                <c:pt idx="2202">
                  <c:v>0.95938891172409102</c:v>
                </c:pt>
                <c:pt idx="2203">
                  <c:v>0.92516839504241999</c:v>
                </c:pt>
                <c:pt idx="2204">
                  <c:v>0.889606773853302</c:v>
                </c:pt>
                <c:pt idx="2205">
                  <c:v>0.85419416427612305</c:v>
                </c:pt>
                <c:pt idx="2206">
                  <c:v>0.81849098205566395</c:v>
                </c:pt>
                <c:pt idx="2207">
                  <c:v>0.78374147415161199</c:v>
                </c:pt>
                <c:pt idx="2208">
                  <c:v>0.750169157981873</c:v>
                </c:pt>
                <c:pt idx="2209">
                  <c:v>0.71837753057479903</c:v>
                </c:pt>
                <c:pt idx="2210">
                  <c:v>0.68760663270950295</c:v>
                </c:pt>
                <c:pt idx="2211">
                  <c:v>0.65696239471435602</c:v>
                </c:pt>
                <c:pt idx="2212">
                  <c:v>0.62665343284607</c:v>
                </c:pt>
                <c:pt idx="2213">
                  <c:v>0.59624016284942705</c:v>
                </c:pt>
                <c:pt idx="2214">
                  <c:v>0.56539475917816195</c:v>
                </c:pt>
                <c:pt idx="2215">
                  <c:v>0.53414702415466297</c:v>
                </c:pt>
                <c:pt idx="2216">
                  <c:v>0.50295889377594005</c:v>
                </c:pt>
                <c:pt idx="2217">
                  <c:v>0.471919775009155</c:v>
                </c:pt>
                <c:pt idx="2218">
                  <c:v>0.441059470176697</c:v>
                </c:pt>
                <c:pt idx="2219">
                  <c:v>0.40975958108902</c:v>
                </c:pt>
                <c:pt idx="2220">
                  <c:v>0.37874281406402599</c:v>
                </c:pt>
                <c:pt idx="2221">
                  <c:v>0.34815073013305697</c:v>
                </c:pt>
                <c:pt idx="2222">
                  <c:v>0.31775236129760798</c:v>
                </c:pt>
                <c:pt idx="2223">
                  <c:v>0.28711557388305697</c:v>
                </c:pt>
                <c:pt idx="2224">
                  <c:v>0.255502760410309</c:v>
                </c:pt>
                <c:pt idx="2225">
                  <c:v>0.224083662033081</c:v>
                </c:pt>
                <c:pt idx="2226">
                  <c:v>0.192902982234955</c:v>
                </c:pt>
                <c:pt idx="2227">
                  <c:v>0.16161054372787501</c:v>
                </c:pt>
                <c:pt idx="2228">
                  <c:v>0.129386782646179</c:v>
                </c:pt>
                <c:pt idx="2229">
                  <c:v>9.5978379249573004E-2</c:v>
                </c:pt>
                <c:pt idx="2230">
                  <c:v>6.2413513660430998E-2</c:v>
                </c:pt>
                <c:pt idx="2231">
                  <c:v>2.8267502784729E-2</c:v>
                </c:pt>
                <c:pt idx="2232">
                  <c:v>-7.2494149208070001E-3</c:v>
                </c:pt>
                <c:pt idx="2233">
                  <c:v>-4.4919550418854003E-2</c:v>
                </c:pt>
                <c:pt idx="2234">
                  <c:v>-8.4154307842254999E-2</c:v>
                </c:pt>
                <c:pt idx="2235">
                  <c:v>-0.123746693134308</c:v>
                </c:pt>
                <c:pt idx="2236">
                  <c:v>-0.162675976753235</c:v>
                </c:pt>
                <c:pt idx="2237">
                  <c:v>-0.20001083612442</c:v>
                </c:pt>
                <c:pt idx="2238">
                  <c:v>-0.23476779460906999</c:v>
                </c:pt>
                <c:pt idx="2239">
                  <c:v>-0.26687979698181202</c:v>
                </c:pt>
                <c:pt idx="2240">
                  <c:v>-0.29623508453369202</c:v>
                </c:pt>
                <c:pt idx="2241">
                  <c:v>-0.32350420951843301</c:v>
                </c:pt>
                <c:pt idx="2242">
                  <c:v>-0.34932792186737099</c:v>
                </c:pt>
                <c:pt idx="2243">
                  <c:v>-0.37483125925064098</c:v>
                </c:pt>
                <c:pt idx="2244">
                  <c:v>-0.39917975664138799</c:v>
                </c:pt>
                <c:pt idx="2245">
                  <c:v>-0.42125582695007302</c:v>
                </c:pt>
                <c:pt idx="2246">
                  <c:v>-0.44141709804534901</c:v>
                </c:pt>
                <c:pt idx="2247">
                  <c:v>-0.46021491289138799</c:v>
                </c:pt>
                <c:pt idx="2248">
                  <c:v>-0.47861784696579002</c:v>
                </c:pt>
                <c:pt idx="2249">
                  <c:v>-0.495105981826782</c:v>
                </c:pt>
                <c:pt idx="2250">
                  <c:v>-0.510387122631073</c:v>
                </c:pt>
                <c:pt idx="2251">
                  <c:v>-0.52491575479507502</c:v>
                </c:pt>
                <c:pt idx="2252">
                  <c:v>-0.53833425045013505</c:v>
                </c:pt>
                <c:pt idx="2253">
                  <c:v>-0.54971128702163696</c:v>
                </c:pt>
                <c:pt idx="2254">
                  <c:v>-0.55736303329467796</c:v>
                </c:pt>
                <c:pt idx="2255">
                  <c:v>-0.56134909391403198</c:v>
                </c:pt>
                <c:pt idx="2256">
                  <c:v>-0.56277960538864202</c:v>
                </c:pt>
                <c:pt idx="2257">
                  <c:v>-0.56253373622894298</c:v>
                </c:pt>
                <c:pt idx="2258">
                  <c:v>-0.56133419275283802</c:v>
                </c:pt>
                <c:pt idx="2259">
                  <c:v>-0.55906921625137396</c:v>
                </c:pt>
                <c:pt idx="2260">
                  <c:v>-0.55637955665588401</c:v>
                </c:pt>
                <c:pt idx="2261">
                  <c:v>-0.55440515279769897</c:v>
                </c:pt>
                <c:pt idx="2262">
                  <c:v>-0.55330991744995095</c:v>
                </c:pt>
                <c:pt idx="2263">
                  <c:v>-0.55368244647979803</c:v>
                </c:pt>
                <c:pt idx="2264">
                  <c:v>-0.55565685033798196</c:v>
                </c:pt>
                <c:pt idx="2265">
                  <c:v>-0.55897980928421098</c:v>
                </c:pt>
                <c:pt idx="2266">
                  <c:v>-0.56383013725280795</c:v>
                </c:pt>
                <c:pt idx="2267">
                  <c:v>-0.56986510753631603</c:v>
                </c:pt>
                <c:pt idx="2268">
                  <c:v>-0.57686120271682795</c:v>
                </c:pt>
                <c:pt idx="2269">
                  <c:v>-0.58401376008987504</c:v>
                </c:pt>
                <c:pt idx="2270">
                  <c:v>-0.591278076171875</c:v>
                </c:pt>
                <c:pt idx="2271">
                  <c:v>-0.59969723224639904</c:v>
                </c:pt>
                <c:pt idx="2272">
                  <c:v>-0.60977041721344005</c:v>
                </c:pt>
                <c:pt idx="2273">
                  <c:v>-0.62221288681030296</c:v>
                </c:pt>
                <c:pt idx="2274">
                  <c:v>-0.63710659742355402</c:v>
                </c:pt>
                <c:pt idx="2275">
                  <c:v>-0.65439194440841697</c:v>
                </c:pt>
                <c:pt idx="2276">
                  <c:v>-0.67318230867385898</c:v>
                </c:pt>
                <c:pt idx="2277">
                  <c:v>-0.69210678339004505</c:v>
                </c:pt>
                <c:pt idx="2278">
                  <c:v>-0.71094930171966597</c:v>
                </c:pt>
                <c:pt idx="2279">
                  <c:v>-0.72995573282241899</c:v>
                </c:pt>
                <c:pt idx="2280">
                  <c:v>-0.74922293424606401</c:v>
                </c:pt>
                <c:pt idx="2281">
                  <c:v>-0.76708197593688998</c:v>
                </c:pt>
                <c:pt idx="2282">
                  <c:v>-0.78229606151580799</c:v>
                </c:pt>
                <c:pt idx="2283">
                  <c:v>-0.79550594091415405</c:v>
                </c:pt>
                <c:pt idx="2284">
                  <c:v>-0.80668181180954002</c:v>
                </c:pt>
                <c:pt idx="2285">
                  <c:v>-0.81581622362136896</c:v>
                </c:pt>
                <c:pt idx="2286">
                  <c:v>-0.822268426418305</c:v>
                </c:pt>
                <c:pt idx="2287">
                  <c:v>-0.827386975288391</c:v>
                </c:pt>
                <c:pt idx="2288">
                  <c:v>-0.83237141370773304</c:v>
                </c:pt>
                <c:pt idx="2289">
                  <c:v>-0.83734840154647805</c:v>
                </c:pt>
                <c:pt idx="2290">
                  <c:v>-0.84271281957626398</c:v>
                </c:pt>
                <c:pt idx="2291">
                  <c:v>-0.84751099348068304</c:v>
                </c:pt>
                <c:pt idx="2292">
                  <c:v>-0.85179507732391402</c:v>
                </c:pt>
                <c:pt idx="2293">
                  <c:v>-0.85496902465820301</c:v>
                </c:pt>
                <c:pt idx="2294">
                  <c:v>-0.85779279470443703</c:v>
                </c:pt>
                <c:pt idx="2295">
                  <c:v>-0.86115300655365001</c:v>
                </c:pt>
                <c:pt idx="2296">
                  <c:v>-0.86578726768493697</c:v>
                </c:pt>
                <c:pt idx="2297">
                  <c:v>-0.87341666221618697</c:v>
                </c:pt>
                <c:pt idx="2298">
                  <c:v>-0.88486075401306197</c:v>
                </c:pt>
                <c:pt idx="2299">
                  <c:v>-0.90141594409942605</c:v>
                </c:pt>
                <c:pt idx="2300">
                  <c:v>-0.922754406929016</c:v>
                </c:pt>
                <c:pt idx="2301">
                  <c:v>-0.94724446535110496</c:v>
                </c:pt>
                <c:pt idx="2302">
                  <c:v>-0.97320973873138406</c:v>
                </c:pt>
                <c:pt idx="2303">
                  <c:v>-0.998929142951966</c:v>
                </c:pt>
                <c:pt idx="2304">
                  <c:v>-1.0240450501442</c:v>
                </c:pt>
                <c:pt idx="2305">
                  <c:v>-1.04822218418122</c:v>
                </c:pt>
                <c:pt idx="2306">
                  <c:v>-1.0711252689361599</c:v>
                </c:pt>
                <c:pt idx="2307">
                  <c:v>-1.09376013278961</c:v>
                </c:pt>
                <c:pt idx="2308">
                  <c:v>-1.1166557669639601</c:v>
                </c:pt>
                <c:pt idx="2309">
                  <c:v>-1.1401250958442699</c:v>
                </c:pt>
                <c:pt idx="2310">
                  <c:v>-1.16436183452606</c:v>
                </c:pt>
                <c:pt idx="2311">
                  <c:v>-1.1886507272720399</c:v>
                </c:pt>
                <c:pt idx="2312">
                  <c:v>-1.2131333351135301</c:v>
                </c:pt>
                <c:pt idx="2313">
                  <c:v>-1.2372061610221901</c:v>
                </c:pt>
                <c:pt idx="2314">
                  <c:v>-1.26112252473831</c:v>
                </c:pt>
                <c:pt idx="2315">
                  <c:v>-1.2844502925872801</c:v>
                </c:pt>
                <c:pt idx="2316">
                  <c:v>-1.30634009838104</c:v>
                </c:pt>
                <c:pt idx="2317">
                  <c:v>-1.32671743631363</c:v>
                </c:pt>
                <c:pt idx="2318">
                  <c:v>-1.3465955853462199</c:v>
                </c:pt>
                <c:pt idx="2319">
                  <c:v>-1.36683881282807</c:v>
                </c:pt>
                <c:pt idx="2320">
                  <c:v>-1.3869255781173699</c:v>
                </c:pt>
                <c:pt idx="2321">
                  <c:v>-1.40588730573654</c:v>
                </c:pt>
                <c:pt idx="2322">
                  <c:v>-1.42384320497513</c:v>
                </c:pt>
                <c:pt idx="2323">
                  <c:v>-1.4427006244659399</c:v>
                </c:pt>
                <c:pt idx="2324">
                  <c:v>-1.46181881427765</c:v>
                </c:pt>
                <c:pt idx="2325">
                  <c:v>-1.47919356822968</c:v>
                </c:pt>
                <c:pt idx="2326">
                  <c:v>-1.49350613355637</c:v>
                </c:pt>
                <c:pt idx="2327">
                  <c:v>-1.5060529112815899</c:v>
                </c:pt>
                <c:pt idx="2328">
                  <c:v>-1.51777267456055</c:v>
                </c:pt>
                <c:pt idx="2329">
                  <c:v>-1.5268102288246199</c:v>
                </c:pt>
                <c:pt idx="2330">
                  <c:v>-1.5329197049140999</c:v>
                </c:pt>
                <c:pt idx="2331">
                  <c:v>-1.5371888875961299</c:v>
                </c:pt>
                <c:pt idx="2332">
                  <c:v>-1.5409812331199699</c:v>
                </c:pt>
                <c:pt idx="2333">
                  <c:v>-1.5440583229064999</c:v>
                </c:pt>
                <c:pt idx="2334">
                  <c:v>-1.54564529657364</c:v>
                </c:pt>
                <c:pt idx="2335">
                  <c:v>-1.54664367437363</c:v>
                </c:pt>
                <c:pt idx="2336">
                  <c:v>-1.5473291277885499</c:v>
                </c:pt>
                <c:pt idx="2337">
                  <c:v>-1.54899805784226</c:v>
                </c:pt>
                <c:pt idx="2338">
                  <c:v>-1.55218690633774</c:v>
                </c:pt>
                <c:pt idx="2339">
                  <c:v>-1.55705213546753</c:v>
                </c:pt>
                <c:pt idx="2340">
                  <c:v>-1.5642344951629701</c:v>
                </c:pt>
                <c:pt idx="2341">
                  <c:v>-1.5731230378151</c:v>
                </c:pt>
                <c:pt idx="2342">
                  <c:v>-1.5828534960746801</c:v>
                </c:pt>
                <c:pt idx="2343">
                  <c:v>-1.5923008322715799</c:v>
                </c:pt>
                <c:pt idx="2344">
                  <c:v>-1.60137563943863</c:v>
                </c:pt>
                <c:pt idx="2345">
                  <c:v>-1.6104951500892699</c:v>
                </c:pt>
                <c:pt idx="2346">
                  <c:v>-1.61875039339066</c:v>
                </c:pt>
                <c:pt idx="2347">
                  <c:v>-1.6259774565696701</c:v>
                </c:pt>
                <c:pt idx="2348">
                  <c:v>-1.63307040929795</c:v>
                </c:pt>
                <c:pt idx="2349">
                  <c:v>-1.64065510034561</c:v>
                </c:pt>
                <c:pt idx="2350">
                  <c:v>-1.6482099890708899</c:v>
                </c:pt>
                <c:pt idx="2351">
                  <c:v>-1.6547515988349899</c:v>
                </c:pt>
                <c:pt idx="2352">
                  <c:v>-1.65979564189911</c:v>
                </c:pt>
                <c:pt idx="2353">
                  <c:v>-1.6634538769722</c:v>
                </c:pt>
                <c:pt idx="2354">
                  <c:v>-1.6660392284393299</c:v>
                </c:pt>
                <c:pt idx="2355">
                  <c:v>-1.6676485538482699</c:v>
                </c:pt>
                <c:pt idx="2356">
                  <c:v>-1.66874378919602</c:v>
                </c:pt>
                <c:pt idx="2357">
                  <c:v>-1.67027115821839</c:v>
                </c:pt>
                <c:pt idx="2358">
                  <c:v>-1.6731545329094</c:v>
                </c:pt>
                <c:pt idx="2359">
                  <c:v>-1.67809426784516</c:v>
                </c:pt>
                <c:pt idx="2360">
                  <c:v>-1.68387591838837</c:v>
                </c:pt>
                <c:pt idx="2361">
                  <c:v>-1.6906112432479901</c:v>
                </c:pt>
                <c:pt idx="2362">
                  <c:v>-1.6977265477180501</c:v>
                </c:pt>
                <c:pt idx="2363">
                  <c:v>-1.70543789863587</c:v>
                </c:pt>
                <c:pt idx="2364">
                  <c:v>-1.71367824077606</c:v>
                </c:pt>
                <c:pt idx="2365">
                  <c:v>-1.72117352485657</c:v>
                </c:pt>
                <c:pt idx="2366">
                  <c:v>-1.7271041870117201</c:v>
                </c:pt>
                <c:pt idx="2367">
                  <c:v>-1.7313212156295801</c:v>
                </c:pt>
                <c:pt idx="2368">
                  <c:v>-1.73643231391907</c:v>
                </c:pt>
                <c:pt idx="2369">
                  <c:v>-1.7431825399398799</c:v>
                </c:pt>
                <c:pt idx="2370">
                  <c:v>-1.7509385943412801</c:v>
                </c:pt>
                <c:pt idx="2371">
                  <c:v>-1.7587989568710301</c:v>
                </c:pt>
                <c:pt idx="2372">
                  <c:v>-1.7670169472694399</c:v>
                </c:pt>
                <c:pt idx="2373">
                  <c:v>-1.7749145627021801</c:v>
                </c:pt>
                <c:pt idx="2374">
                  <c:v>-1.7808079719543499</c:v>
                </c:pt>
                <c:pt idx="2375">
                  <c:v>-1.7836913466453601</c:v>
                </c:pt>
                <c:pt idx="2376">
                  <c:v>-1.78328901529312</c:v>
                </c:pt>
                <c:pt idx="2377">
                  <c:v>-1.7801001667976399</c:v>
                </c:pt>
                <c:pt idx="2378">
                  <c:v>-1.7748400568962099</c:v>
                </c:pt>
                <c:pt idx="2379">
                  <c:v>-1.7675384879112299</c:v>
                </c:pt>
                <c:pt idx="2380">
                  <c:v>-1.75798684358597</c:v>
                </c:pt>
                <c:pt idx="2381">
                  <c:v>-1.7457231879234301</c:v>
                </c:pt>
                <c:pt idx="2382">
                  <c:v>-1.7317458987236001</c:v>
                </c:pt>
                <c:pt idx="2383">
                  <c:v>-1.71676278114319</c:v>
                </c:pt>
                <c:pt idx="2384">
                  <c:v>-1.70079618692398</c:v>
                </c:pt>
                <c:pt idx="2385">
                  <c:v>-1.6839429736137399</c:v>
                </c:pt>
                <c:pt idx="2386">
                  <c:v>-1.6661286354064999</c:v>
                </c:pt>
                <c:pt idx="2387">
                  <c:v>-1.6487762331962601</c:v>
                </c:pt>
                <c:pt idx="2388">
                  <c:v>-1.6321018338203499</c:v>
                </c:pt>
                <c:pt idx="2389">
                  <c:v>-1.6169250011444101</c:v>
                </c:pt>
                <c:pt idx="2390">
                  <c:v>-1.60472840070725</c:v>
                </c:pt>
                <c:pt idx="2391">
                  <c:v>-1.5966519713401801</c:v>
                </c:pt>
                <c:pt idx="2392">
                  <c:v>-1.59270316362381</c:v>
                </c:pt>
                <c:pt idx="2393">
                  <c:v>-1.5919506549835201</c:v>
                </c:pt>
                <c:pt idx="2394">
                  <c:v>-1.5947073698043801</c:v>
                </c:pt>
                <c:pt idx="2395">
                  <c:v>-1.6006454825401299</c:v>
                </c:pt>
                <c:pt idx="2396">
                  <c:v>-1.6086548566818299</c:v>
                </c:pt>
                <c:pt idx="2397">
                  <c:v>-1.6181692481040999</c:v>
                </c:pt>
                <c:pt idx="2398">
                  <c:v>-1.6298294067382799</c:v>
                </c:pt>
                <c:pt idx="2399">
                  <c:v>-1.64292752742768</c:v>
                </c:pt>
                <c:pt idx="2400">
                  <c:v>-1.6554147005081199</c:v>
                </c:pt>
                <c:pt idx="2401">
                  <c:v>-1.66638195514679</c:v>
                </c:pt>
                <c:pt idx="2402">
                  <c:v>-1.67534500360489</c:v>
                </c:pt>
                <c:pt idx="2403">
                  <c:v>-1.68191641569138</c:v>
                </c:pt>
                <c:pt idx="2404">
                  <c:v>-1.6855597496032699</c:v>
                </c:pt>
                <c:pt idx="2405">
                  <c:v>-1.68628990650177</c:v>
                </c:pt>
                <c:pt idx="2406">
                  <c:v>-1.6850680112838801</c:v>
                </c:pt>
                <c:pt idx="2407">
                  <c:v>-1.68197602033615</c:v>
                </c:pt>
                <c:pt idx="2408">
                  <c:v>-1.6768723726272601</c:v>
                </c:pt>
                <c:pt idx="2409">
                  <c:v>-1.6690492630004901</c:v>
                </c:pt>
                <c:pt idx="2410">
                  <c:v>-1.65732204914093</c:v>
                </c:pt>
                <c:pt idx="2411">
                  <c:v>-1.6421079635620099</c:v>
                </c:pt>
                <c:pt idx="2412">
                  <c:v>-1.6250908374786399</c:v>
                </c:pt>
                <c:pt idx="2413">
                  <c:v>-1.60866975784302</c:v>
                </c:pt>
                <c:pt idx="2414">
                  <c:v>-1.5940964221954399</c:v>
                </c:pt>
                <c:pt idx="2415">
                  <c:v>-1.5814974904060399</c:v>
                </c:pt>
                <c:pt idx="2416">
                  <c:v>-1.57237052917481</c:v>
                </c:pt>
                <c:pt idx="2417">
                  <c:v>-1.5688389539718599</c:v>
                </c:pt>
                <c:pt idx="2418">
                  <c:v>-1.5711113810539299</c:v>
                </c:pt>
                <c:pt idx="2419">
                  <c:v>-1.5765056014061001</c:v>
                </c:pt>
                <c:pt idx="2420">
                  <c:v>-1.58260017633438</c:v>
                </c:pt>
                <c:pt idx="2421">
                  <c:v>-1.5891715884208699</c:v>
                </c:pt>
                <c:pt idx="2422">
                  <c:v>-1.5955269336700499</c:v>
                </c:pt>
                <c:pt idx="2423">
                  <c:v>-1.59955769777298</c:v>
                </c:pt>
                <c:pt idx="2424">
                  <c:v>-1.5996769070625301</c:v>
                </c:pt>
                <c:pt idx="2425">
                  <c:v>-1.59682333469391</c:v>
                </c:pt>
                <c:pt idx="2426">
                  <c:v>-1.5919730067253099</c:v>
                </c:pt>
                <c:pt idx="2427">
                  <c:v>-1.58549100160599</c:v>
                </c:pt>
                <c:pt idx="2428">
                  <c:v>-1.5769973397254999</c:v>
                </c:pt>
                <c:pt idx="2429">
                  <c:v>-1.5669912099838299</c:v>
                </c:pt>
                <c:pt idx="2430">
                  <c:v>-1.5551894903182999</c:v>
                </c:pt>
                <c:pt idx="2431">
                  <c:v>-1.5418231487274201</c:v>
                </c:pt>
                <c:pt idx="2432">
                  <c:v>-1.5274733304977399</c:v>
                </c:pt>
                <c:pt idx="2433">
                  <c:v>-1.5120282769203199</c:v>
                </c:pt>
                <c:pt idx="2434">
                  <c:v>-1.4959126710891699</c:v>
                </c:pt>
                <c:pt idx="2435">
                  <c:v>-1.4793798327445999</c:v>
                </c:pt>
                <c:pt idx="2436">
                  <c:v>-1.4633461833000201</c:v>
                </c:pt>
                <c:pt idx="2437">
                  <c:v>-1.4476403594017</c:v>
                </c:pt>
                <c:pt idx="2438">
                  <c:v>-1.4326944947242799</c:v>
                </c:pt>
                <c:pt idx="2439">
                  <c:v>-1.4195069670677201</c:v>
                </c:pt>
                <c:pt idx="2440">
                  <c:v>-1.40897184610367</c:v>
                </c:pt>
                <c:pt idx="2441">
                  <c:v>-1.4006048440933201</c:v>
                </c:pt>
                <c:pt idx="2442">
                  <c:v>-1.39523297548294</c:v>
                </c:pt>
                <c:pt idx="2443">
                  <c:v>-1.39352679252625</c:v>
                </c:pt>
                <c:pt idx="2444">
                  <c:v>-1.39512866735459</c:v>
                </c:pt>
                <c:pt idx="2445">
                  <c:v>-1.3992786407470701</c:v>
                </c:pt>
                <c:pt idx="2446">
                  <c:v>-1.4056786894798301</c:v>
                </c:pt>
                <c:pt idx="2447">
                  <c:v>-1.41522288322449</c:v>
                </c:pt>
                <c:pt idx="2448">
                  <c:v>-1.4270469546318101</c:v>
                </c:pt>
                <c:pt idx="2449">
                  <c:v>-1.4405623078346299</c:v>
                </c:pt>
                <c:pt idx="2450">
                  <c:v>-1.45616382360459</c:v>
                </c:pt>
                <c:pt idx="2451">
                  <c:v>-1.4744400978088399</c:v>
                </c:pt>
                <c:pt idx="2452">
                  <c:v>-1.4951154589653</c:v>
                </c:pt>
                <c:pt idx="2453">
                  <c:v>-1.5176460146904001</c:v>
                </c:pt>
                <c:pt idx="2454">
                  <c:v>-1.54156982898712</c:v>
                </c:pt>
                <c:pt idx="2455">
                  <c:v>-1.5666186809539799</c:v>
                </c:pt>
                <c:pt idx="2456">
                  <c:v>-1.5925690531730701</c:v>
                </c:pt>
                <c:pt idx="2457">
                  <c:v>-1.6200914978981</c:v>
                </c:pt>
                <c:pt idx="2458">
                  <c:v>-1.64937973022461</c:v>
                </c:pt>
                <c:pt idx="2459">
                  <c:v>-1.6807690262794499</c:v>
                </c:pt>
                <c:pt idx="2460">
                  <c:v>-1.7151162028312701</c:v>
                </c:pt>
                <c:pt idx="2461">
                  <c:v>-1.7539709806442301</c:v>
                </c:pt>
                <c:pt idx="2462">
                  <c:v>-1.79689377546311</c:v>
                </c:pt>
                <c:pt idx="2463">
                  <c:v>-1.84275954961777</c:v>
                </c:pt>
                <c:pt idx="2464">
                  <c:v>-1.8910318613052399</c:v>
                </c:pt>
                <c:pt idx="2465">
                  <c:v>-1.9417852163314799</c:v>
                </c:pt>
                <c:pt idx="2466">
                  <c:v>-1.9945725798606899</c:v>
                </c:pt>
                <c:pt idx="2467">
                  <c:v>-2.0474269986152702</c:v>
                </c:pt>
                <c:pt idx="2468">
                  <c:v>-2.0996704697609001</c:v>
                </c:pt>
                <c:pt idx="2469">
                  <c:v>-2.1495223045349099</c:v>
                </c:pt>
                <c:pt idx="2470">
                  <c:v>-2.1967962384224</c:v>
                </c:pt>
                <c:pt idx="2471">
                  <c:v>-2.2409856319427499</c:v>
                </c:pt>
                <c:pt idx="2472">
                  <c:v>-2.2814646363258402</c:v>
                </c:pt>
                <c:pt idx="2473">
                  <c:v>-2.3178309202194201</c:v>
                </c:pt>
                <c:pt idx="2474">
                  <c:v>-2.3499205708503701</c:v>
                </c:pt>
                <c:pt idx="2475">
                  <c:v>-2.3792162537574799</c:v>
                </c:pt>
                <c:pt idx="2476">
                  <c:v>-2.40553170442581</c:v>
                </c:pt>
                <c:pt idx="2477">
                  <c:v>-2.4276375770568901</c:v>
                </c:pt>
                <c:pt idx="2478">
                  <c:v>-2.4462938308715798</c:v>
                </c:pt>
                <c:pt idx="2479">
                  <c:v>-2.4621561169624302</c:v>
                </c:pt>
                <c:pt idx="2480">
                  <c:v>-2.4762973189354001</c:v>
                </c:pt>
                <c:pt idx="2481">
                  <c:v>-2.48817354440689</c:v>
                </c:pt>
                <c:pt idx="2482">
                  <c:v>-2.4979561567306501</c:v>
                </c:pt>
                <c:pt idx="2483">
                  <c:v>-2.5053620338439999</c:v>
                </c:pt>
                <c:pt idx="2484">
                  <c:v>-2.5091469287872301</c:v>
                </c:pt>
                <c:pt idx="2485">
                  <c:v>-2.5093331933021599</c:v>
                </c:pt>
                <c:pt idx="2486">
                  <c:v>-2.5063529610633899</c:v>
                </c:pt>
                <c:pt idx="2487">
                  <c:v>-2.50135362148285</c:v>
                </c:pt>
                <c:pt idx="2488">
                  <c:v>-2.4947002530098001</c:v>
                </c:pt>
                <c:pt idx="2489">
                  <c:v>-2.48638540506363</c:v>
                </c:pt>
                <c:pt idx="2490">
                  <c:v>-2.4765431880950901</c:v>
                </c:pt>
                <c:pt idx="2491">
                  <c:v>-2.4654641747474701</c:v>
                </c:pt>
                <c:pt idx="2492">
                  <c:v>-2.45391577482224</c:v>
                </c:pt>
                <c:pt idx="2493">
                  <c:v>-2.4419352412223798</c:v>
                </c:pt>
                <c:pt idx="2494">
                  <c:v>-2.4292469024658199</c:v>
                </c:pt>
                <c:pt idx="2495">
                  <c:v>-2.4174153804779102</c:v>
                </c:pt>
                <c:pt idx="2496">
                  <c:v>-2.4072676897048999</c:v>
                </c:pt>
                <c:pt idx="2497">
                  <c:v>-2.39893794059754</c:v>
                </c:pt>
                <c:pt idx="2498">
                  <c:v>-2.3917183279991199</c:v>
                </c:pt>
                <c:pt idx="2499">
                  <c:v>-2.3861378431320199</c:v>
                </c:pt>
                <c:pt idx="2500">
                  <c:v>-2.3827701807022099</c:v>
                </c:pt>
                <c:pt idx="2501">
                  <c:v>-2.3804828524589601</c:v>
                </c:pt>
                <c:pt idx="2502">
                  <c:v>-2.37909704446793</c:v>
                </c:pt>
                <c:pt idx="2503">
                  <c:v>-2.3782998323440601</c:v>
                </c:pt>
                <c:pt idx="2504">
                  <c:v>-2.3776665329933202</c:v>
                </c:pt>
                <c:pt idx="2505">
                  <c:v>-2.3763701319694501</c:v>
                </c:pt>
                <c:pt idx="2506">
                  <c:v>-2.37421691417694</c:v>
                </c:pt>
                <c:pt idx="2507">
                  <c:v>-2.3724436759948802</c:v>
                </c:pt>
                <c:pt idx="2508">
                  <c:v>-2.3716315627098101</c:v>
                </c:pt>
                <c:pt idx="2509">
                  <c:v>-2.3729056119918801</c:v>
                </c:pt>
                <c:pt idx="2510">
                  <c:v>-2.37614661455155</c:v>
                </c:pt>
                <c:pt idx="2511">
                  <c:v>-2.3812204599380502</c:v>
                </c:pt>
                <c:pt idx="2512">
                  <c:v>-2.3888498544693002</c:v>
                </c:pt>
                <c:pt idx="2513">
                  <c:v>-2.3993104696273799</c:v>
                </c:pt>
                <c:pt idx="2514">
                  <c:v>-2.4118646979332001</c:v>
                </c:pt>
                <c:pt idx="2515">
                  <c:v>-2.4246126413345399</c:v>
                </c:pt>
                <c:pt idx="2516">
                  <c:v>-2.43718177080155</c:v>
                </c:pt>
                <c:pt idx="2517">
                  <c:v>-2.4506002664566102</c:v>
                </c:pt>
                <c:pt idx="2518">
                  <c:v>-2.4639368057250999</c:v>
                </c:pt>
                <c:pt idx="2519">
                  <c:v>-2.4769604206085201</c:v>
                </c:pt>
                <c:pt idx="2520">
                  <c:v>-2.48969346284867</c:v>
                </c:pt>
                <c:pt idx="2521">
                  <c:v>-2.5036633014678999</c:v>
                </c:pt>
                <c:pt idx="2522">
                  <c:v>-2.5188475847244298</c:v>
                </c:pt>
                <c:pt idx="2523">
                  <c:v>-2.5341585278511101</c:v>
                </c:pt>
                <c:pt idx="2524">
                  <c:v>-2.5494843721389802</c:v>
                </c:pt>
                <c:pt idx="2525">
                  <c:v>-2.5647059082984902</c:v>
                </c:pt>
                <c:pt idx="2526">
                  <c:v>-2.58021056652069</c:v>
                </c:pt>
                <c:pt idx="2527">
                  <c:v>-2.5954991579055799</c:v>
                </c:pt>
                <c:pt idx="2528">
                  <c:v>-2.6115477085113499</c:v>
                </c:pt>
                <c:pt idx="2529">
                  <c:v>-2.6287287473678602</c:v>
                </c:pt>
                <c:pt idx="2530">
                  <c:v>-2.6471912860870401</c:v>
                </c:pt>
                <c:pt idx="2531">
                  <c:v>-2.66582518815994</c:v>
                </c:pt>
                <c:pt idx="2532">
                  <c:v>-2.6836320757865901</c:v>
                </c:pt>
                <c:pt idx="2533">
                  <c:v>-2.70029157400131</c:v>
                </c:pt>
                <c:pt idx="2534">
                  <c:v>-2.7155131101608299</c:v>
                </c:pt>
                <c:pt idx="2535">
                  <c:v>-2.7290359139442502</c:v>
                </c:pt>
                <c:pt idx="2536">
                  <c:v>-2.7403384447097801</c:v>
                </c:pt>
                <c:pt idx="2537">
                  <c:v>-2.7487948536872899</c:v>
                </c:pt>
                <c:pt idx="2538">
                  <c:v>-2.75440514087677</c:v>
                </c:pt>
                <c:pt idx="2539">
                  <c:v>-2.7574822306633</c:v>
                </c:pt>
                <c:pt idx="2540">
                  <c:v>-2.7583315968513502</c:v>
                </c:pt>
                <c:pt idx="2541">
                  <c:v>-2.7575343847274798</c:v>
                </c:pt>
                <c:pt idx="2542">
                  <c:v>-2.75392830371857</c:v>
                </c:pt>
                <c:pt idx="2543">
                  <c:v>-2.7469471096992502</c:v>
                </c:pt>
                <c:pt idx="2544">
                  <c:v>-2.7364641427993801</c:v>
                </c:pt>
                <c:pt idx="2545">
                  <c:v>-2.7224570512771602</c:v>
                </c:pt>
                <c:pt idx="2546">
                  <c:v>-2.7041956782340999</c:v>
                </c:pt>
                <c:pt idx="2547">
                  <c:v>-2.6808828115463301</c:v>
                </c:pt>
                <c:pt idx="2548">
                  <c:v>-2.6534050703048702</c:v>
                </c:pt>
                <c:pt idx="2549">
                  <c:v>-2.6238262653350901</c:v>
                </c:pt>
                <c:pt idx="2550">
                  <c:v>-2.5936886668205301</c:v>
                </c:pt>
                <c:pt idx="2551">
                  <c:v>-2.5636628270149302</c:v>
                </c:pt>
                <c:pt idx="2552">
                  <c:v>-2.5338083505630502</c:v>
                </c:pt>
                <c:pt idx="2553">
                  <c:v>-2.5042518973350498</c:v>
                </c:pt>
                <c:pt idx="2554">
                  <c:v>-2.4760738015174901</c:v>
                </c:pt>
                <c:pt idx="2555">
                  <c:v>-2.4482905864715598</c:v>
                </c:pt>
                <c:pt idx="2556">
                  <c:v>-2.419613301754</c:v>
                </c:pt>
                <c:pt idx="2557">
                  <c:v>-2.3900717496872002</c:v>
                </c:pt>
                <c:pt idx="2558">
                  <c:v>-2.3602843284607</c:v>
                </c:pt>
                <c:pt idx="2559">
                  <c:v>-2.3299902677536002</c:v>
                </c:pt>
                <c:pt idx="2560">
                  <c:v>-2.2978857159614599</c:v>
                </c:pt>
                <c:pt idx="2561">
                  <c:v>-2.2648572921753001</c:v>
                </c:pt>
                <c:pt idx="2562">
                  <c:v>-2.2324845194816598</c:v>
                </c:pt>
                <c:pt idx="2563">
                  <c:v>-2.2011026740074202</c:v>
                </c:pt>
                <c:pt idx="2564">
                  <c:v>-2.1721422672271702</c:v>
                </c:pt>
                <c:pt idx="2565">
                  <c:v>-2.1476075053215</c:v>
                </c:pt>
                <c:pt idx="2566">
                  <c:v>-2.1292492747306802</c:v>
                </c:pt>
                <c:pt idx="2567">
                  <c:v>-2.1162480115890498</c:v>
                </c:pt>
                <c:pt idx="2568">
                  <c:v>-2.1077767014503501</c:v>
                </c:pt>
                <c:pt idx="2569">
                  <c:v>-2.1035224199295102</c:v>
                </c:pt>
                <c:pt idx="2570">
                  <c:v>-2.1025314927101202</c:v>
                </c:pt>
                <c:pt idx="2571">
                  <c:v>-2.1035820245742798</c:v>
                </c:pt>
                <c:pt idx="2572">
                  <c:v>-2.1063461899757399</c:v>
                </c:pt>
                <c:pt idx="2573">
                  <c:v>-2.11206823587418</c:v>
                </c:pt>
                <c:pt idx="2574">
                  <c:v>-2.1203830838203501</c:v>
                </c:pt>
                <c:pt idx="2575">
                  <c:v>-2.1296665072441101</c:v>
                </c:pt>
                <c:pt idx="2576">
                  <c:v>-2.1377578377723698</c:v>
                </c:pt>
                <c:pt idx="2577">
                  <c:v>-2.1447911858558699</c:v>
                </c:pt>
                <c:pt idx="2578">
                  <c:v>-2.1506026387214701</c:v>
                </c:pt>
                <c:pt idx="2579">
                  <c:v>-2.1548420190811202</c:v>
                </c:pt>
                <c:pt idx="2580">
                  <c:v>-2.1579489111900401</c:v>
                </c:pt>
                <c:pt idx="2581">
                  <c:v>-2.1608993411064201</c:v>
                </c:pt>
                <c:pt idx="2582">
                  <c:v>-2.16479599475861</c:v>
                </c:pt>
                <c:pt idx="2583">
                  <c:v>-2.1689608693122899</c:v>
                </c:pt>
                <c:pt idx="2584">
                  <c:v>-2.1735578775405902</c:v>
                </c:pt>
                <c:pt idx="2585">
                  <c:v>-2.1785721182823199</c:v>
                </c:pt>
                <c:pt idx="2586">
                  <c:v>-2.1835267543792698</c:v>
                </c:pt>
                <c:pt idx="2587">
                  <c:v>-2.18868255615235</c:v>
                </c:pt>
                <c:pt idx="2588">
                  <c:v>-2.19537317752838</c:v>
                </c:pt>
                <c:pt idx="2589">
                  <c:v>-2.20399349927902</c:v>
                </c:pt>
                <c:pt idx="2590">
                  <c:v>-2.2134780883789098</c:v>
                </c:pt>
                <c:pt idx="2591">
                  <c:v>-2.2222697734832799</c:v>
                </c:pt>
                <c:pt idx="2592">
                  <c:v>-2.2307336330413801</c:v>
                </c:pt>
                <c:pt idx="2593">
                  <c:v>-2.2390857338905401</c:v>
                </c:pt>
                <c:pt idx="2594">
                  <c:v>-2.2467225790023799</c:v>
                </c:pt>
                <c:pt idx="2595">
                  <c:v>-2.2545382380485601</c:v>
                </c:pt>
                <c:pt idx="2596">
                  <c:v>-2.26347148418427</c:v>
                </c:pt>
                <c:pt idx="2597">
                  <c:v>-2.2748708724975599</c:v>
                </c:pt>
                <c:pt idx="2598">
                  <c:v>-2.2893697023391701</c:v>
                </c:pt>
                <c:pt idx="2599">
                  <c:v>-2.3073926568031302</c:v>
                </c:pt>
                <c:pt idx="2600">
                  <c:v>-2.3289099335670498</c:v>
                </c:pt>
                <c:pt idx="2601">
                  <c:v>-2.3525729775428799</c:v>
                </c:pt>
                <c:pt idx="2602">
                  <c:v>-2.3777410387992899</c:v>
                </c:pt>
                <c:pt idx="2603">
                  <c:v>-2.4046823382377598</c:v>
                </c:pt>
                <c:pt idx="2604">
                  <c:v>-2.4325400590896602</c:v>
                </c:pt>
                <c:pt idx="2605">
                  <c:v>-2.4610161781311102</c:v>
                </c:pt>
                <c:pt idx="2606">
                  <c:v>-2.4899914860725398</c:v>
                </c:pt>
                <c:pt idx="2607">
                  <c:v>-2.5199279189109798</c:v>
                </c:pt>
                <c:pt idx="2608">
                  <c:v>-2.5507137179374699</c:v>
                </c:pt>
                <c:pt idx="2609">
                  <c:v>-2.58081406354904</c:v>
                </c:pt>
                <c:pt idx="2610">
                  <c:v>-2.6103854179382302</c:v>
                </c:pt>
                <c:pt idx="2611">
                  <c:v>-2.6389807462692301</c:v>
                </c:pt>
                <c:pt idx="2612">
                  <c:v>-2.6666745543479902</c:v>
                </c:pt>
                <c:pt idx="2613">
                  <c:v>-2.6930719614029002</c:v>
                </c:pt>
                <c:pt idx="2614">
                  <c:v>-2.7175098657608099</c:v>
                </c:pt>
                <c:pt idx="2615">
                  <c:v>-2.73986160755158</c:v>
                </c:pt>
                <c:pt idx="2616">
                  <c:v>-2.7592033147811899</c:v>
                </c:pt>
                <c:pt idx="2617">
                  <c:v>-2.77524441480637</c:v>
                </c:pt>
                <c:pt idx="2618">
                  <c:v>-2.7876347303390498</c:v>
                </c:pt>
                <c:pt idx="2619">
                  <c:v>-2.7965158224105902</c:v>
                </c:pt>
                <c:pt idx="2620">
                  <c:v>-2.8031393885612501</c:v>
                </c:pt>
                <c:pt idx="2621">
                  <c:v>-2.80893594026566</c:v>
                </c:pt>
                <c:pt idx="2622">
                  <c:v>-2.8146579861641001</c:v>
                </c:pt>
                <c:pt idx="2623">
                  <c:v>-2.82059609889984</c:v>
                </c:pt>
                <c:pt idx="2624">
                  <c:v>-2.8273835778236398</c:v>
                </c:pt>
                <c:pt idx="2625">
                  <c:v>-2.8360411524772702</c:v>
                </c:pt>
                <c:pt idx="2626">
                  <c:v>-2.84605473279953</c:v>
                </c:pt>
                <c:pt idx="2627">
                  <c:v>-2.8572306036949202</c:v>
                </c:pt>
                <c:pt idx="2628">
                  <c:v>-2.8704404830932599</c:v>
                </c:pt>
                <c:pt idx="2629">
                  <c:v>-2.8871297836303702</c:v>
                </c:pt>
                <c:pt idx="2630">
                  <c:v>-2.9065683484077498</c:v>
                </c:pt>
                <c:pt idx="2631">
                  <c:v>-2.9276460409164402</c:v>
                </c:pt>
                <c:pt idx="2632">
                  <c:v>-2.9497072100639401</c:v>
                </c:pt>
                <c:pt idx="2633">
                  <c:v>-2.9731690883636501</c:v>
                </c:pt>
                <c:pt idx="2634">
                  <c:v>-2.9970109462738099</c:v>
                </c:pt>
                <c:pt idx="2635">
                  <c:v>-3.0187144875526402</c:v>
                </c:pt>
                <c:pt idx="2636">
                  <c:v>-3.0365884304046702</c:v>
                </c:pt>
                <c:pt idx="2637">
                  <c:v>-3.0502229928970399</c:v>
                </c:pt>
                <c:pt idx="2638">
                  <c:v>-3.0613318085670498</c:v>
                </c:pt>
                <c:pt idx="2639">
                  <c:v>-3.0694678425788902</c:v>
                </c:pt>
                <c:pt idx="2640">
                  <c:v>-3.07417660951615</c:v>
                </c:pt>
                <c:pt idx="2641">
                  <c:v>-3.07516008615494</c:v>
                </c:pt>
                <c:pt idx="2642">
                  <c:v>-3.07337194681168</c:v>
                </c:pt>
                <c:pt idx="2643">
                  <c:v>-3.06901335716248</c:v>
                </c:pt>
                <c:pt idx="2644">
                  <c:v>-3.06175649166107</c:v>
                </c:pt>
                <c:pt idx="2645">
                  <c:v>-3.0529275536537201</c:v>
                </c:pt>
                <c:pt idx="2646">
                  <c:v>-3.04327160120011</c:v>
                </c:pt>
                <c:pt idx="2647">
                  <c:v>-3.0341520905494699</c:v>
                </c:pt>
                <c:pt idx="2648">
                  <c:v>-3.02668660879135</c:v>
                </c:pt>
                <c:pt idx="2649">
                  <c:v>-3.02242487668991</c:v>
                </c:pt>
                <c:pt idx="2650">
                  <c:v>-3.02137434482575</c:v>
                </c:pt>
                <c:pt idx="2651">
                  <c:v>-3.0220672488212599</c:v>
                </c:pt>
                <c:pt idx="2652">
                  <c:v>-3.0246675014495898</c:v>
                </c:pt>
                <c:pt idx="2653">
                  <c:v>-3.02935391664505</c:v>
                </c:pt>
                <c:pt idx="2654">
                  <c:v>-3.0355378985404999</c:v>
                </c:pt>
                <c:pt idx="2655">
                  <c:v>-3.0419155955314698</c:v>
                </c:pt>
                <c:pt idx="2656">
                  <c:v>-3.0486285686492902</c:v>
                </c:pt>
                <c:pt idx="2657">
                  <c:v>-3.0562803149223301</c:v>
                </c:pt>
                <c:pt idx="2658">
                  <c:v>-3.0644237995147701</c:v>
                </c:pt>
                <c:pt idx="2659">
                  <c:v>-3.07208299636841</c:v>
                </c:pt>
                <c:pt idx="2660">
                  <c:v>-3.0788630247116102</c:v>
                </c:pt>
                <c:pt idx="2661">
                  <c:v>-3.08582931756973</c:v>
                </c:pt>
                <c:pt idx="2662">
                  <c:v>-3.09307873249054</c:v>
                </c:pt>
                <c:pt idx="2663">
                  <c:v>-3.10052186250687</c:v>
                </c:pt>
                <c:pt idx="2664">
                  <c:v>-3.1077936291694699</c:v>
                </c:pt>
                <c:pt idx="2665">
                  <c:v>-3.11557948589325</c:v>
                </c:pt>
                <c:pt idx="2666">
                  <c:v>-3.12359631061554</c:v>
                </c:pt>
                <c:pt idx="2667">
                  <c:v>-3.1311586499214199</c:v>
                </c:pt>
                <c:pt idx="2668">
                  <c:v>-3.1367242336273198</c:v>
                </c:pt>
                <c:pt idx="2669">
                  <c:v>-3.1397342681884801</c:v>
                </c:pt>
                <c:pt idx="2670">
                  <c:v>-3.1406879425048801</c:v>
                </c:pt>
                <c:pt idx="2671">
                  <c:v>-3.13924252986908</c:v>
                </c:pt>
                <c:pt idx="2672">
                  <c:v>-3.1367242336273198</c:v>
                </c:pt>
                <c:pt idx="2673">
                  <c:v>-3.1321644783020002</c:v>
                </c:pt>
                <c:pt idx="2674">
                  <c:v>-3.1256973743438698</c:v>
                </c:pt>
                <c:pt idx="2675">
                  <c:v>-3.1167939305305499</c:v>
                </c:pt>
                <c:pt idx="2676">
                  <c:v>-3.1065046787261998</c:v>
                </c:pt>
                <c:pt idx="2677">
                  <c:v>-3.0956044793128998</c:v>
                </c:pt>
                <c:pt idx="2678">
                  <c:v>-3.0833035707473799</c:v>
                </c:pt>
                <c:pt idx="2679">
                  <c:v>-3.0699297785758999</c:v>
                </c:pt>
                <c:pt idx="2680">
                  <c:v>-3.0559450387954699</c:v>
                </c:pt>
                <c:pt idx="2681">
                  <c:v>-3.0421242117881802</c:v>
                </c:pt>
                <c:pt idx="2682">
                  <c:v>-3.0278339982032798</c:v>
                </c:pt>
                <c:pt idx="2683">
                  <c:v>-3.0133128166198802</c:v>
                </c:pt>
                <c:pt idx="2684">
                  <c:v>-2.99926102161408</c:v>
                </c:pt>
                <c:pt idx="2685">
                  <c:v>-2.9863268136978198</c:v>
                </c:pt>
                <c:pt idx="2686">
                  <c:v>-2.97470390796662</c:v>
                </c:pt>
                <c:pt idx="2687">
                  <c:v>-2.9654130339622502</c:v>
                </c:pt>
                <c:pt idx="2688">
                  <c:v>-2.9589682817459102</c:v>
                </c:pt>
                <c:pt idx="2689">
                  <c:v>-2.9557347297668501</c:v>
                </c:pt>
                <c:pt idx="2690">
                  <c:v>-2.9550641775131199</c:v>
                </c:pt>
                <c:pt idx="2691">
                  <c:v>-2.9563084244728102</c:v>
                </c:pt>
                <c:pt idx="2692">
                  <c:v>-2.9596462845802298</c:v>
                </c:pt>
                <c:pt idx="2693">
                  <c:v>-2.96337902545929</c:v>
                </c:pt>
                <c:pt idx="2694">
                  <c:v>-2.96664983034134</c:v>
                </c:pt>
                <c:pt idx="2695">
                  <c:v>-2.9684528708458</c:v>
                </c:pt>
                <c:pt idx="2696">
                  <c:v>-2.96911597251892</c:v>
                </c:pt>
                <c:pt idx="2697">
                  <c:v>-2.9689893126487799</c:v>
                </c:pt>
                <c:pt idx="2698">
                  <c:v>-2.9674321413040201</c:v>
                </c:pt>
                <c:pt idx="2699">
                  <c:v>-2.96466797590256</c:v>
                </c:pt>
                <c:pt idx="2700">
                  <c:v>-2.9607340693473798</c:v>
                </c:pt>
                <c:pt idx="2701">
                  <c:v>-2.9561519622802801</c:v>
                </c:pt>
                <c:pt idx="2702">
                  <c:v>-2.9514059424400401</c:v>
                </c:pt>
                <c:pt idx="2703">
                  <c:v>-2.94622778892517</c:v>
                </c:pt>
                <c:pt idx="2704">
                  <c:v>-2.9403641819953901</c:v>
                </c:pt>
                <c:pt idx="2705">
                  <c:v>-2.9342994093894998</c:v>
                </c:pt>
                <c:pt idx="2706">
                  <c:v>-2.9282569885253902</c:v>
                </c:pt>
                <c:pt idx="2707">
                  <c:v>-2.9214099049568198</c:v>
                </c:pt>
                <c:pt idx="2708">
                  <c:v>-2.91267782449723</c:v>
                </c:pt>
                <c:pt idx="2709">
                  <c:v>-2.9018446803093001</c:v>
                </c:pt>
                <c:pt idx="2710">
                  <c:v>-2.8893128037452702</c:v>
                </c:pt>
                <c:pt idx="2711">
                  <c:v>-2.8744041919708301</c:v>
                </c:pt>
                <c:pt idx="2712">
                  <c:v>-2.8566792607307501</c:v>
                </c:pt>
                <c:pt idx="2713">
                  <c:v>-2.83637642860413</c:v>
                </c:pt>
                <c:pt idx="2714">
                  <c:v>-2.8137564659118701</c:v>
                </c:pt>
                <c:pt idx="2715">
                  <c:v>-2.7895644307136598</c:v>
                </c:pt>
                <c:pt idx="2716">
                  <c:v>-2.7647539973258999</c:v>
                </c:pt>
                <c:pt idx="2717">
                  <c:v>-2.7409121394157401</c:v>
                </c:pt>
                <c:pt idx="2718">
                  <c:v>-2.7187764644622798</c:v>
                </c:pt>
                <c:pt idx="2719">
                  <c:v>-2.69972532987595</c:v>
                </c:pt>
                <c:pt idx="2720">
                  <c:v>-2.6845410466194202</c:v>
                </c:pt>
                <c:pt idx="2721">
                  <c:v>-2.6736781001090999</c:v>
                </c:pt>
                <c:pt idx="2722">
                  <c:v>-2.6673525571823098</c:v>
                </c:pt>
                <c:pt idx="2723">
                  <c:v>-2.66535580158234</c:v>
                </c:pt>
                <c:pt idx="2724">
                  <c:v>-2.66702473163605</c:v>
                </c:pt>
                <c:pt idx="2725">
                  <c:v>-2.6704892516136201</c:v>
                </c:pt>
                <c:pt idx="2726">
                  <c:v>-2.6749968528747599</c:v>
                </c:pt>
                <c:pt idx="2727">
                  <c:v>-2.68033146858216</c:v>
                </c:pt>
                <c:pt idx="2728">
                  <c:v>-2.6856884360313402</c:v>
                </c:pt>
                <c:pt idx="2729">
                  <c:v>-2.68962234258652</c:v>
                </c:pt>
                <c:pt idx="2730">
                  <c:v>-2.69152224063874</c:v>
                </c:pt>
                <c:pt idx="2731">
                  <c:v>-2.6918277144432099</c:v>
                </c:pt>
                <c:pt idx="2732">
                  <c:v>-2.6909783482551601</c:v>
                </c:pt>
                <c:pt idx="2733">
                  <c:v>-2.6896893978118901</c:v>
                </c:pt>
                <c:pt idx="2734">
                  <c:v>-2.6882812380790702</c:v>
                </c:pt>
                <c:pt idx="2735">
                  <c:v>-2.6876628398895299</c:v>
                </c:pt>
                <c:pt idx="2736">
                  <c:v>-2.6875585317611699</c:v>
                </c:pt>
                <c:pt idx="2737">
                  <c:v>-2.6872828602790899</c:v>
                </c:pt>
                <c:pt idx="2738">
                  <c:v>-2.6867166161537201</c:v>
                </c:pt>
                <c:pt idx="2739">
                  <c:v>-2.6858821511268598</c:v>
                </c:pt>
                <c:pt idx="2740">
                  <c:v>-2.6853829622268699</c:v>
                </c:pt>
                <c:pt idx="2741">
                  <c:v>-2.6850998401641899</c:v>
                </c:pt>
                <c:pt idx="2742">
                  <c:v>-2.6847571134567301</c:v>
                </c:pt>
                <c:pt idx="2743">
                  <c:v>-2.6846304535865801</c:v>
                </c:pt>
                <c:pt idx="2744">
                  <c:v>-2.6845932006836</c:v>
                </c:pt>
                <c:pt idx="2745">
                  <c:v>-2.68326699733734</c:v>
                </c:pt>
                <c:pt idx="2746">
                  <c:v>-2.6788562536239602</c:v>
                </c:pt>
                <c:pt idx="2747">
                  <c:v>-2.6699751615524301</c:v>
                </c:pt>
                <c:pt idx="2748">
                  <c:v>-2.6576519012451199</c:v>
                </c:pt>
                <c:pt idx="2749">
                  <c:v>-2.6424303650856</c:v>
                </c:pt>
                <c:pt idx="2750">
                  <c:v>-2.6235878467559801</c:v>
                </c:pt>
                <c:pt idx="2751">
                  <c:v>-2.60015577077866</c:v>
                </c:pt>
                <c:pt idx="2752">
                  <c:v>-2.57290899753571</c:v>
                </c:pt>
                <c:pt idx="2753">
                  <c:v>-2.5441348552703902</c:v>
                </c:pt>
                <c:pt idx="2754">
                  <c:v>-2.5149583816528298</c:v>
                </c:pt>
                <c:pt idx="2755">
                  <c:v>-2.4854838848114</c:v>
                </c:pt>
                <c:pt idx="2756">
                  <c:v>-2.4562254548072802</c:v>
                </c:pt>
                <c:pt idx="2757">
                  <c:v>-2.4287030100822502</c:v>
                </c:pt>
                <c:pt idx="2758">
                  <c:v>-2.4043023586273198</c:v>
                </c:pt>
                <c:pt idx="2759">
                  <c:v>-2.3825764656066899</c:v>
                </c:pt>
                <c:pt idx="2760">
                  <c:v>-2.3629814386367798</c:v>
                </c:pt>
                <c:pt idx="2761">
                  <c:v>-2.3453533649444598</c:v>
                </c:pt>
                <c:pt idx="2762">
                  <c:v>-2.32995301485062</c:v>
                </c:pt>
                <c:pt idx="2763">
                  <c:v>-2.3170933127403299</c:v>
                </c:pt>
                <c:pt idx="2764">
                  <c:v>-2.3056641221046501</c:v>
                </c:pt>
                <c:pt idx="2765">
                  <c:v>-2.2953674197197</c:v>
                </c:pt>
                <c:pt idx="2766">
                  <c:v>-2.2861585021019</c:v>
                </c:pt>
                <c:pt idx="2767">
                  <c:v>-2.2773295640945501</c:v>
                </c:pt>
                <c:pt idx="2768">
                  <c:v>-2.26853042840958</c:v>
                </c:pt>
                <c:pt idx="2769">
                  <c:v>-2.2592246532440199</c:v>
                </c:pt>
                <c:pt idx="2770">
                  <c:v>-2.2496953606605601</c:v>
                </c:pt>
                <c:pt idx="2771">
                  <c:v>-2.2399127483367902</c:v>
                </c:pt>
                <c:pt idx="2772">
                  <c:v>-2.2292286157608099</c:v>
                </c:pt>
                <c:pt idx="2773">
                  <c:v>-2.21845507621765</c:v>
                </c:pt>
                <c:pt idx="2774">
                  <c:v>-2.2079348564147998</c:v>
                </c:pt>
                <c:pt idx="2775">
                  <c:v>-2.1985396742820802</c:v>
                </c:pt>
                <c:pt idx="2776">
                  <c:v>-2.1913126111030601</c:v>
                </c:pt>
                <c:pt idx="2777">
                  <c:v>-2.1863654255867</c:v>
                </c:pt>
                <c:pt idx="2778">
                  <c:v>-2.18239426612854</c:v>
                </c:pt>
                <c:pt idx="2779">
                  <c:v>-2.17844545841217</c:v>
                </c:pt>
                <c:pt idx="2780">
                  <c:v>-2.1753534674644501</c:v>
                </c:pt>
                <c:pt idx="2781">
                  <c:v>-2.1728649735450798</c:v>
                </c:pt>
                <c:pt idx="2782">
                  <c:v>-2.1701380610465999</c:v>
                </c:pt>
                <c:pt idx="2783">
                  <c:v>-2.1666362881660501</c:v>
                </c:pt>
                <c:pt idx="2784">
                  <c:v>-2.16475874185562</c:v>
                </c:pt>
                <c:pt idx="2785">
                  <c:v>-2.1653100848197999</c:v>
                </c:pt>
                <c:pt idx="2786">
                  <c:v>-2.1671503782272401</c:v>
                </c:pt>
                <c:pt idx="2787">
                  <c:v>-2.1695271134376499</c:v>
                </c:pt>
                <c:pt idx="2788">
                  <c:v>-2.1719262003898598</c:v>
                </c:pt>
                <c:pt idx="2789">
                  <c:v>-2.1750181913375899</c:v>
                </c:pt>
                <c:pt idx="2790">
                  <c:v>-2.1784156560897801</c:v>
                </c:pt>
                <c:pt idx="2791">
                  <c:v>-2.1824687719345102</c:v>
                </c:pt>
                <c:pt idx="2792">
                  <c:v>-2.1877214312553401</c:v>
                </c:pt>
                <c:pt idx="2793">
                  <c:v>-2.19447910785675</c:v>
                </c:pt>
                <c:pt idx="2794">
                  <c:v>-2.2033751010894802</c:v>
                </c:pt>
                <c:pt idx="2795">
                  <c:v>-2.2149533033370998</c:v>
                </c:pt>
                <c:pt idx="2796">
                  <c:v>-2.2288039326667799</c:v>
                </c:pt>
                <c:pt idx="2797">
                  <c:v>-2.2437125444412298</c:v>
                </c:pt>
                <c:pt idx="2798">
                  <c:v>-2.25830078125</c:v>
                </c:pt>
                <c:pt idx="2799">
                  <c:v>-2.2719502449035698</c:v>
                </c:pt>
                <c:pt idx="2800">
                  <c:v>-2.2834911942481999</c:v>
                </c:pt>
                <c:pt idx="2801">
                  <c:v>-2.2911429405212398</c:v>
                </c:pt>
                <c:pt idx="2802">
                  <c:v>-2.2951886057853699</c:v>
                </c:pt>
                <c:pt idx="2803">
                  <c:v>-2.2969543933868399</c:v>
                </c:pt>
                <c:pt idx="2804">
                  <c:v>-2.29782611131668</c:v>
                </c:pt>
                <c:pt idx="2805">
                  <c:v>-2.2979676723480198</c:v>
                </c:pt>
                <c:pt idx="2806">
                  <c:v>-2.2970736026763898</c:v>
                </c:pt>
                <c:pt idx="2807">
                  <c:v>-2.29539722204209</c:v>
                </c:pt>
                <c:pt idx="2808">
                  <c:v>-2.2926777601242101</c:v>
                </c:pt>
                <c:pt idx="2809">
                  <c:v>-2.2885724902153002</c:v>
                </c:pt>
                <c:pt idx="2810">
                  <c:v>-2.2824108600616499</c:v>
                </c:pt>
                <c:pt idx="2811">
                  <c:v>-2.2735819220542899</c:v>
                </c:pt>
                <c:pt idx="2812">
                  <c:v>-2.2637620568275501</c:v>
                </c:pt>
                <c:pt idx="2813">
                  <c:v>-2.2547170519828801</c:v>
                </c:pt>
                <c:pt idx="2814">
                  <c:v>-2.2470355033874498</c:v>
                </c:pt>
                <c:pt idx="2815">
                  <c:v>-2.2412613034248401</c:v>
                </c:pt>
                <c:pt idx="2816">
                  <c:v>-2.23778933286667</c:v>
                </c:pt>
                <c:pt idx="2817">
                  <c:v>-2.23826617002487</c:v>
                </c:pt>
                <c:pt idx="2818">
                  <c:v>-2.2417232394218498</c:v>
                </c:pt>
                <c:pt idx="2819">
                  <c:v>-2.2461861371994001</c:v>
                </c:pt>
                <c:pt idx="2820">
                  <c:v>-2.2506117820739799</c:v>
                </c:pt>
                <c:pt idx="2821">
                  <c:v>-2.2547617554664598</c:v>
                </c:pt>
                <c:pt idx="2822">
                  <c:v>-2.25920230150223</c:v>
                </c:pt>
                <c:pt idx="2823">
                  <c:v>-2.2637918591499302</c:v>
                </c:pt>
                <c:pt idx="2824">
                  <c:v>-2.2681355476379399</c:v>
                </c:pt>
                <c:pt idx="2825">
                  <c:v>-2.2720620036125201</c:v>
                </c:pt>
                <c:pt idx="2826">
                  <c:v>-2.2761002182960501</c:v>
                </c:pt>
                <c:pt idx="2827">
                  <c:v>-2.28080898523331</c:v>
                </c:pt>
                <c:pt idx="2828">
                  <c:v>-2.2873654961585999</c:v>
                </c:pt>
                <c:pt idx="2829">
                  <c:v>-2.2948235273361202</c:v>
                </c:pt>
                <c:pt idx="2830">
                  <c:v>-2.3040100932121299</c:v>
                </c:pt>
                <c:pt idx="2831">
                  <c:v>-2.3156702518463201</c:v>
                </c:pt>
                <c:pt idx="2832">
                  <c:v>-2.3295804858207698</c:v>
                </c:pt>
                <c:pt idx="2833">
                  <c:v>-2.3437514901161198</c:v>
                </c:pt>
                <c:pt idx="2834">
                  <c:v>-2.35619395971298</c:v>
                </c:pt>
                <c:pt idx="2835">
                  <c:v>-2.36757844686508</c:v>
                </c:pt>
                <c:pt idx="2836">
                  <c:v>-2.37762182950974</c:v>
                </c:pt>
                <c:pt idx="2837">
                  <c:v>-2.3854896426200898</c:v>
                </c:pt>
                <c:pt idx="2838">
                  <c:v>-2.39047408103943</c:v>
                </c:pt>
                <c:pt idx="2839">
                  <c:v>-2.39396840333939</c:v>
                </c:pt>
                <c:pt idx="2840">
                  <c:v>-2.39624828100205</c:v>
                </c:pt>
                <c:pt idx="2841">
                  <c:v>-2.3974031209945701</c:v>
                </c:pt>
                <c:pt idx="2842">
                  <c:v>-2.3972243070602399</c:v>
                </c:pt>
                <c:pt idx="2843">
                  <c:v>-2.39576399326325</c:v>
                </c:pt>
                <c:pt idx="2844">
                  <c:v>-2.39315629005432</c:v>
                </c:pt>
                <c:pt idx="2845">
                  <c:v>-2.3877695202827498</c:v>
                </c:pt>
                <c:pt idx="2846">
                  <c:v>-2.3801103234291099</c:v>
                </c:pt>
                <c:pt idx="2847">
                  <c:v>-2.3701563477516201</c:v>
                </c:pt>
                <c:pt idx="2848">
                  <c:v>-2.35839188098908</c:v>
                </c:pt>
                <c:pt idx="2849">
                  <c:v>-2.3463219404220599</c:v>
                </c:pt>
                <c:pt idx="2850">
                  <c:v>-2.3348405957221998</c:v>
                </c:pt>
                <c:pt idx="2851">
                  <c:v>-2.3251250386238098</c:v>
                </c:pt>
                <c:pt idx="2852">
                  <c:v>-2.3169144988060002</c:v>
                </c:pt>
                <c:pt idx="2853">
                  <c:v>-2.3104026913642901</c:v>
                </c:pt>
                <c:pt idx="2854">
                  <c:v>-2.3057684302329999</c:v>
                </c:pt>
                <c:pt idx="2855">
                  <c:v>-2.3016408085823099</c:v>
                </c:pt>
                <c:pt idx="2856">
                  <c:v>-2.2969841957092298</c:v>
                </c:pt>
                <c:pt idx="2857">
                  <c:v>-2.2919625043869001</c:v>
                </c:pt>
                <c:pt idx="2858">
                  <c:v>-2.2869110107421902</c:v>
                </c:pt>
                <c:pt idx="2859">
                  <c:v>-2.2814646363258402</c:v>
                </c:pt>
                <c:pt idx="2860">
                  <c:v>-2.27474421262741</c:v>
                </c:pt>
                <c:pt idx="2861">
                  <c:v>-2.2667720913887002</c:v>
                </c:pt>
                <c:pt idx="2862">
                  <c:v>-2.25788354873657</c:v>
                </c:pt>
                <c:pt idx="2863">
                  <c:v>-2.2483393549919102</c:v>
                </c:pt>
                <c:pt idx="2864">
                  <c:v>-2.23760306835175</c:v>
                </c:pt>
                <c:pt idx="2865">
                  <c:v>-2.2253468632698099</c:v>
                </c:pt>
                <c:pt idx="2866">
                  <c:v>-2.21116095781327</c:v>
                </c:pt>
                <c:pt idx="2867">
                  <c:v>-2.1952912211418201</c:v>
                </c:pt>
                <c:pt idx="2868">
                  <c:v>-2.17831879854202</c:v>
                </c:pt>
                <c:pt idx="2869">
                  <c:v>-2.16100364923477</c:v>
                </c:pt>
                <c:pt idx="2870">
                  <c:v>-2.1437034010887199</c:v>
                </c:pt>
                <c:pt idx="2871">
                  <c:v>-2.1258145570755</c:v>
                </c:pt>
                <c:pt idx="2872">
                  <c:v>-2.1077543497085598</c:v>
                </c:pt>
                <c:pt idx="2873">
                  <c:v>-2.0906180143356301</c:v>
                </c:pt>
                <c:pt idx="2874">
                  <c:v>-2.07600742578507</c:v>
                </c:pt>
                <c:pt idx="2875">
                  <c:v>-2.0633339881896999</c:v>
                </c:pt>
                <c:pt idx="2876">
                  <c:v>-2.0518153905868601</c:v>
                </c:pt>
                <c:pt idx="2877">
                  <c:v>-2.0425766706466701</c:v>
                </c:pt>
                <c:pt idx="2878">
                  <c:v>-2.0362734794616699</c:v>
                </c:pt>
                <c:pt idx="2879">
                  <c:v>-2.0320788025856</c:v>
                </c:pt>
                <c:pt idx="2880">
                  <c:v>-2.0278915762901302</c:v>
                </c:pt>
                <c:pt idx="2881">
                  <c:v>-2.0241513848304802</c:v>
                </c:pt>
                <c:pt idx="2882">
                  <c:v>-2.0215660333633401</c:v>
                </c:pt>
                <c:pt idx="2883">
                  <c:v>-2.0191445946693398</c:v>
                </c:pt>
                <c:pt idx="2884">
                  <c:v>-2.01663374900818</c:v>
                </c:pt>
                <c:pt idx="2885">
                  <c:v>-2.0155087113380499</c:v>
                </c:pt>
                <c:pt idx="2886">
                  <c:v>-2.0162984728813198</c:v>
                </c:pt>
                <c:pt idx="2887">
                  <c:v>-2.0171105861663801</c:v>
                </c:pt>
                <c:pt idx="2888">
                  <c:v>-2.0166561007499699</c:v>
                </c:pt>
                <c:pt idx="2889">
                  <c:v>-2.0153969526290898</c:v>
                </c:pt>
                <c:pt idx="2890">
                  <c:v>-2.0129382610321098</c:v>
                </c:pt>
                <c:pt idx="2891">
                  <c:v>-2.0080283284187299</c:v>
                </c:pt>
                <c:pt idx="2892">
                  <c:v>-2.0013898611068699</c:v>
                </c:pt>
                <c:pt idx="2893">
                  <c:v>-1.9950196146965</c:v>
                </c:pt>
                <c:pt idx="2894">
                  <c:v>-1.9905790686607401</c:v>
                </c:pt>
                <c:pt idx="2895">
                  <c:v>-1.98837369680405</c:v>
                </c:pt>
                <c:pt idx="2896">
                  <c:v>-1.98914110660553</c:v>
                </c:pt>
                <c:pt idx="2897">
                  <c:v>-1.99297815561295</c:v>
                </c:pt>
                <c:pt idx="2898">
                  <c:v>-1.99998170137406</c:v>
                </c:pt>
                <c:pt idx="2899">
                  <c:v>-2.0102038979530401</c:v>
                </c:pt>
                <c:pt idx="2900">
                  <c:v>-2.0235776901245099</c:v>
                </c:pt>
                <c:pt idx="2901">
                  <c:v>-2.0402073860168501</c:v>
                </c:pt>
                <c:pt idx="2902">
                  <c:v>-2.0593032240867601</c:v>
                </c:pt>
                <c:pt idx="2903">
                  <c:v>-2.0810812711715698</c:v>
                </c:pt>
                <c:pt idx="2904">
                  <c:v>-2.1052435040474</c:v>
                </c:pt>
                <c:pt idx="2905">
                  <c:v>-2.1314471960067798</c:v>
                </c:pt>
                <c:pt idx="2906">
                  <c:v>-2.1590366959571901</c:v>
                </c:pt>
                <c:pt idx="2907">
                  <c:v>-2.1871551871299801</c:v>
                </c:pt>
                <c:pt idx="2908">
                  <c:v>-2.2159963846206701</c:v>
                </c:pt>
                <c:pt idx="2909">
                  <c:v>-2.2452250123024</c:v>
                </c:pt>
                <c:pt idx="2910">
                  <c:v>-2.2736191749572798</c:v>
                </c:pt>
                <c:pt idx="2911">
                  <c:v>-2.3004487156867999</c:v>
                </c:pt>
                <c:pt idx="2912">
                  <c:v>-2.3261755704879801</c:v>
                </c:pt>
                <c:pt idx="2913">
                  <c:v>-2.3518949747085598</c:v>
                </c:pt>
                <c:pt idx="2914">
                  <c:v>-2.3771598935127298</c:v>
                </c:pt>
                <c:pt idx="2915">
                  <c:v>-2.4005398154258701</c:v>
                </c:pt>
                <c:pt idx="2916">
                  <c:v>-2.4221092462539699</c:v>
                </c:pt>
                <c:pt idx="2917">
                  <c:v>-2.4417564272880599</c:v>
                </c:pt>
                <c:pt idx="2918">
                  <c:v>-2.4586096405982998</c:v>
                </c:pt>
                <c:pt idx="2919">
                  <c:v>-2.4723932147026102</c:v>
                </c:pt>
                <c:pt idx="2920">
                  <c:v>-2.4843662977218601</c:v>
                </c:pt>
                <c:pt idx="2921">
                  <c:v>-2.4959146976471001</c:v>
                </c:pt>
                <c:pt idx="2922">
                  <c:v>-2.5066882371902501</c:v>
                </c:pt>
                <c:pt idx="2923">
                  <c:v>-2.5160685181617799</c:v>
                </c:pt>
                <c:pt idx="2924">
                  <c:v>-2.5254711508750902</c:v>
                </c:pt>
                <c:pt idx="2925">
                  <c:v>-2.5356188416481</c:v>
                </c:pt>
                <c:pt idx="2926">
                  <c:v>-2.5459602475166299</c:v>
                </c:pt>
                <c:pt idx="2927">
                  <c:v>-2.55594402551651</c:v>
                </c:pt>
                <c:pt idx="2928">
                  <c:v>-2.56654620170593</c:v>
                </c:pt>
                <c:pt idx="2929">
                  <c:v>-2.5791153311729502</c:v>
                </c:pt>
                <c:pt idx="2930">
                  <c:v>-2.59242951869965</c:v>
                </c:pt>
                <c:pt idx="2931">
                  <c:v>-2.6045367121696499</c:v>
                </c:pt>
                <c:pt idx="2932">
                  <c:v>-2.61480361223221</c:v>
                </c:pt>
                <c:pt idx="2933">
                  <c:v>-2.6235356926918101</c:v>
                </c:pt>
                <c:pt idx="2934">
                  <c:v>-2.6309341192245501</c:v>
                </c:pt>
                <c:pt idx="2935">
                  <c:v>-2.6367381215095498</c:v>
                </c:pt>
                <c:pt idx="2936">
                  <c:v>-2.6410371065139802</c:v>
                </c:pt>
                <c:pt idx="2937">
                  <c:v>-2.6444941759109502</c:v>
                </c:pt>
                <c:pt idx="2938">
                  <c:v>-2.6467666029930101</c:v>
                </c:pt>
                <c:pt idx="2939">
                  <c:v>-2.64782458543778</c:v>
                </c:pt>
                <c:pt idx="2940">
                  <c:v>-2.6480183005333</c:v>
                </c:pt>
                <c:pt idx="2941">
                  <c:v>-2.6477128267288199</c:v>
                </c:pt>
                <c:pt idx="2942">
                  <c:v>-2.64659523963928</c:v>
                </c:pt>
                <c:pt idx="2943">
                  <c:v>-2.6440620422363299</c:v>
                </c:pt>
                <c:pt idx="2944">
                  <c:v>-2.6414096355438299</c:v>
                </c:pt>
                <c:pt idx="2945">
                  <c:v>-2.6388913393020701</c:v>
                </c:pt>
                <c:pt idx="2946">
                  <c:v>-2.6357099413871801</c:v>
                </c:pt>
                <c:pt idx="2947">
                  <c:v>-2.6306062936782899</c:v>
                </c:pt>
                <c:pt idx="2948">
                  <c:v>-2.62374430894852</c:v>
                </c:pt>
                <c:pt idx="2949">
                  <c:v>-2.6164278388023399</c:v>
                </c:pt>
                <c:pt idx="2950">
                  <c:v>-2.6085302233696002</c:v>
                </c:pt>
                <c:pt idx="2951">
                  <c:v>-2.5992318987846401</c:v>
                </c:pt>
                <c:pt idx="2952">
                  <c:v>-2.5868713855743399</c:v>
                </c:pt>
                <c:pt idx="2953">
                  <c:v>-2.57081538438797</c:v>
                </c:pt>
                <c:pt idx="2954">
                  <c:v>-2.5510862469673201</c:v>
                </c:pt>
                <c:pt idx="2955">
                  <c:v>-2.52818316221237</c:v>
                </c:pt>
                <c:pt idx="2956">
                  <c:v>-2.50286608934403</c:v>
                </c:pt>
                <c:pt idx="2957">
                  <c:v>-2.4767220020294198</c:v>
                </c:pt>
                <c:pt idx="2958">
                  <c:v>-2.45101749897003</c:v>
                </c:pt>
                <c:pt idx="2959">
                  <c:v>-2.42685526609421</c:v>
                </c:pt>
                <c:pt idx="2960">
                  <c:v>-2.4050325155258201</c:v>
                </c:pt>
                <c:pt idx="2961">
                  <c:v>-2.3853257298469601</c:v>
                </c:pt>
                <c:pt idx="2962">
                  <c:v>-2.3670643568038998</c:v>
                </c:pt>
                <c:pt idx="2963">
                  <c:v>-2.3497119545936598</c:v>
                </c:pt>
                <c:pt idx="2964">
                  <c:v>-2.3345947265625</c:v>
                </c:pt>
                <c:pt idx="2965">
                  <c:v>-2.3229047656059301</c:v>
                </c:pt>
                <c:pt idx="2966">
                  <c:v>-2.3150295019149798</c:v>
                </c:pt>
                <c:pt idx="2967">
                  <c:v>-2.31080502271652</c:v>
                </c:pt>
                <c:pt idx="2968">
                  <c:v>-2.310149371624</c:v>
                </c:pt>
                <c:pt idx="2969">
                  <c:v>-2.31389701366425</c:v>
                </c:pt>
                <c:pt idx="2970">
                  <c:v>-2.3230016231536901</c:v>
                </c:pt>
                <c:pt idx="2971">
                  <c:v>-2.3374557495117201</c:v>
                </c:pt>
                <c:pt idx="2972">
                  <c:v>-2.3566931486129801</c:v>
                </c:pt>
                <c:pt idx="2973">
                  <c:v>-2.37998366355896</c:v>
                </c:pt>
                <c:pt idx="2974">
                  <c:v>-2.4069696664810198</c:v>
                </c:pt>
                <c:pt idx="2975">
                  <c:v>-2.4365261197090202</c:v>
                </c:pt>
                <c:pt idx="2976">
                  <c:v>-2.4670884013176</c:v>
                </c:pt>
                <c:pt idx="2977">
                  <c:v>-2.49689072370529</c:v>
                </c:pt>
                <c:pt idx="2978">
                  <c:v>-2.5255382061004701</c:v>
                </c:pt>
                <c:pt idx="2979">
                  <c:v>-2.5533586740493801</c:v>
                </c:pt>
                <c:pt idx="2980">
                  <c:v>-2.5806427001953098</c:v>
                </c:pt>
                <c:pt idx="2981">
                  <c:v>-2.6066303253173801</c:v>
                </c:pt>
                <c:pt idx="2982">
                  <c:v>-2.6301369071006802</c:v>
                </c:pt>
                <c:pt idx="2983">
                  <c:v>-2.6508495211601302</c:v>
                </c:pt>
                <c:pt idx="2984">
                  <c:v>-2.6679784059524598</c:v>
                </c:pt>
                <c:pt idx="2985">
                  <c:v>-2.68147885799408</c:v>
                </c:pt>
                <c:pt idx="2986">
                  <c:v>-2.6921704411506702</c:v>
                </c:pt>
                <c:pt idx="2987">
                  <c:v>-2.7014091610908499</c:v>
                </c:pt>
                <c:pt idx="2988">
                  <c:v>-2.7108192443847701</c:v>
                </c:pt>
                <c:pt idx="2989">
                  <c:v>-2.72122770547867</c:v>
                </c:pt>
                <c:pt idx="2990">
                  <c:v>-2.7339383959770198</c:v>
                </c:pt>
                <c:pt idx="2991">
                  <c:v>-2.75014340877533</c:v>
                </c:pt>
                <c:pt idx="2992">
                  <c:v>-2.7695447206497201</c:v>
                </c:pt>
                <c:pt idx="2993">
                  <c:v>-2.7914196252822898</c:v>
                </c:pt>
                <c:pt idx="2994">
                  <c:v>-2.8143599629402201</c:v>
                </c:pt>
                <c:pt idx="2995">
                  <c:v>-2.83804535865784</c:v>
                </c:pt>
                <c:pt idx="2996">
                  <c:v>-2.8622001409530702</c:v>
                </c:pt>
                <c:pt idx="2997">
                  <c:v>-2.8859525918960598</c:v>
                </c:pt>
                <c:pt idx="2998">
                  <c:v>-2.9087737202644401</c:v>
                </c:pt>
                <c:pt idx="2999">
                  <c:v>-2.9310286045074498</c:v>
                </c:pt>
                <c:pt idx="3000">
                  <c:v>-2.9546469449997002</c:v>
                </c:pt>
                <c:pt idx="3001">
                  <c:v>-2.9807537794113199</c:v>
                </c:pt>
                <c:pt idx="3002">
                  <c:v>-3.0099004507064802</c:v>
                </c:pt>
                <c:pt idx="3003">
                  <c:v>-3.0411928892135598</c:v>
                </c:pt>
                <c:pt idx="3004">
                  <c:v>-3.0745714902877799</c:v>
                </c:pt>
                <c:pt idx="3005">
                  <c:v>-3.1097009778022802</c:v>
                </c:pt>
                <c:pt idx="3006">
                  <c:v>-3.14568728208542</c:v>
                </c:pt>
                <c:pt idx="3007">
                  <c:v>-3.1819567084312501</c:v>
                </c:pt>
                <c:pt idx="3008">
                  <c:v>-3.2172203063964901</c:v>
                </c:pt>
                <c:pt idx="3009">
                  <c:v>-3.2513588666915898</c:v>
                </c:pt>
                <c:pt idx="3010">
                  <c:v>-3.2832548022270198</c:v>
                </c:pt>
                <c:pt idx="3011">
                  <c:v>-3.3114179968833901</c:v>
                </c:pt>
                <c:pt idx="3012">
                  <c:v>-3.3345222473144598</c:v>
                </c:pt>
                <c:pt idx="3013">
                  <c:v>-3.35177034139633</c:v>
                </c:pt>
                <c:pt idx="3014">
                  <c:v>-3.3645406365394601</c:v>
                </c:pt>
                <c:pt idx="3015">
                  <c:v>-3.37380170822144</c:v>
                </c:pt>
                <c:pt idx="3016">
                  <c:v>-3.37915122509003</c:v>
                </c:pt>
                <c:pt idx="3017">
                  <c:v>-3.3812448382377598</c:v>
                </c:pt>
                <c:pt idx="3018">
                  <c:v>-3.38172167539597</c:v>
                </c:pt>
                <c:pt idx="3019">
                  <c:v>-3.3827349543571499</c:v>
                </c:pt>
                <c:pt idx="3020">
                  <c:v>-3.38238477706909</c:v>
                </c:pt>
                <c:pt idx="3021">
                  <c:v>-3.3791363239288401</c:v>
                </c:pt>
                <c:pt idx="3022">
                  <c:v>-3.3741220831871099</c:v>
                </c:pt>
                <c:pt idx="3023">
                  <c:v>-3.3692196011543301</c:v>
                </c:pt>
                <c:pt idx="3024">
                  <c:v>-3.3639371395111102</c:v>
                </c:pt>
                <c:pt idx="3025">
                  <c:v>-3.3564269542694101</c:v>
                </c:pt>
                <c:pt idx="3026">
                  <c:v>-3.34732234477997</c:v>
                </c:pt>
                <c:pt idx="3027">
                  <c:v>-3.33760678768158</c:v>
                </c:pt>
                <c:pt idx="3028">
                  <c:v>-3.3281892538070701</c:v>
                </c:pt>
                <c:pt idx="3029">
                  <c:v>-3.3182650804519702</c:v>
                </c:pt>
                <c:pt idx="3030">
                  <c:v>-3.30770015716553</c:v>
                </c:pt>
                <c:pt idx="3031">
                  <c:v>-3.2965540885925302</c:v>
                </c:pt>
                <c:pt idx="3032">
                  <c:v>-3.2856464385986301</c:v>
                </c:pt>
                <c:pt idx="3033">
                  <c:v>-3.2756775617599501</c:v>
                </c:pt>
                <c:pt idx="3034">
                  <c:v>-3.2656416296958901</c:v>
                </c:pt>
                <c:pt idx="3035">
                  <c:v>-3.2548233866691598</c:v>
                </c:pt>
                <c:pt idx="3036">
                  <c:v>-3.2439008355140699</c:v>
                </c:pt>
                <c:pt idx="3037">
                  <c:v>-3.2332688570022601</c:v>
                </c:pt>
                <c:pt idx="3038">
                  <c:v>-3.2227262854576102</c:v>
                </c:pt>
                <c:pt idx="3039">
                  <c:v>-3.2121911644935599</c:v>
                </c:pt>
                <c:pt idx="3040">
                  <c:v>-3.2020583748817502</c:v>
                </c:pt>
                <c:pt idx="3041">
                  <c:v>-3.19258868694306</c:v>
                </c:pt>
                <c:pt idx="3042">
                  <c:v>-3.1822398304939301</c:v>
                </c:pt>
                <c:pt idx="3043">
                  <c:v>-3.1703934073448199</c:v>
                </c:pt>
                <c:pt idx="3044">
                  <c:v>-3.15628945827484</c:v>
                </c:pt>
                <c:pt idx="3045">
                  <c:v>-3.1397044658660902</c:v>
                </c:pt>
                <c:pt idx="3046">
                  <c:v>-3.12212109565735</c:v>
                </c:pt>
                <c:pt idx="3047">
                  <c:v>-3.1046345829963702</c:v>
                </c:pt>
                <c:pt idx="3048">
                  <c:v>-3.0881166458129901</c:v>
                </c:pt>
                <c:pt idx="3049">
                  <c:v>-3.07328253984452</c:v>
                </c:pt>
                <c:pt idx="3050">
                  <c:v>-3.0616298317909298</c:v>
                </c:pt>
                <c:pt idx="3051">
                  <c:v>-3.0533075332641602</c:v>
                </c:pt>
                <c:pt idx="3052">
                  <c:v>-3.0466169118881199</c:v>
                </c:pt>
                <c:pt idx="3053">
                  <c:v>-3.0400231480598499</c:v>
                </c:pt>
                <c:pt idx="3054">
                  <c:v>-3.03412973880768</c:v>
                </c:pt>
                <c:pt idx="3055">
                  <c:v>-3.0287876725196901</c:v>
                </c:pt>
                <c:pt idx="3056">
                  <c:v>-3.0229836702346802</c:v>
                </c:pt>
                <c:pt idx="3057">
                  <c:v>-3.0156746506691001</c:v>
                </c:pt>
                <c:pt idx="3058">
                  <c:v>-3.0065178871154798</c:v>
                </c:pt>
                <c:pt idx="3059">
                  <c:v>-2.99607217311859</c:v>
                </c:pt>
                <c:pt idx="3060">
                  <c:v>-2.9838681221008301</c:v>
                </c:pt>
                <c:pt idx="3061">
                  <c:v>-2.96995788812638</c:v>
                </c:pt>
                <c:pt idx="3062">
                  <c:v>-2.9542371630668698</c:v>
                </c:pt>
                <c:pt idx="3063">
                  <c:v>-2.9373615980148302</c:v>
                </c:pt>
                <c:pt idx="3064">
                  <c:v>-2.9207244515419002</c:v>
                </c:pt>
                <c:pt idx="3065">
                  <c:v>-2.9044970870018001</c:v>
                </c:pt>
                <c:pt idx="3066">
                  <c:v>-2.8884187340736398</c:v>
                </c:pt>
                <c:pt idx="3067">
                  <c:v>-2.8716847300529502</c:v>
                </c:pt>
                <c:pt idx="3068">
                  <c:v>-2.85401195287705</c:v>
                </c:pt>
                <c:pt idx="3069">
                  <c:v>-2.83653289079666</c:v>
                </c:pt>
                <c:pt idx="3070">
                  <c:v>-2.81880795955658</c:v>
                </c:pt>
                <c:pt idx="3071">
                  <c:v>-2.8023123741149898</c:v>
                </c:pt>
                <c:pt idx="3072">
                  <c:v>-2.7880445122718802</c:v>
                </c:pt>
                <c:pt idx="3073">
                  <c:v>-2.7769356966018699</c:v>
                </c:pt>
                <c:pt idx="3074">
                  <c:v>-2.7696117758750902</c:v>
                </c:pt>
                <c:pt idx="3075">
                  <c:v>-2.7649477124214199</c:v>
                </c:pt>
                <c:pt idx="3076">
                  <c:v>-2.7624070644378702</c:v>
                </c:pt>
                <c:pt idx="3077">
                  <c:v>-2.7606934309005799</c:v>
                </c:pt>
                <c:pt idx="3078">
                  <c:v>-2.75909155607224</c:v>
                </c:pt>
                <c:pt idx="3079">
                  <c:v>-2.7577579021453902</c:v>
                </c:pt>
                <c:pt idx="3080">
                  <c:v>-2.7553662657737799</c:v>
                </c:pt>
                <c:pt idx="3081">
                  <c:v>-2.75104492902756</c:v>
                </c:pt>
                <c:pt idx="3082">
                  <c:v>-2.7445331215858499</c:v>
                </c:pt>
                <c:pt idx="3083">
                  <c:v>-2.7356818318367</c:v>
                </c:pt>
                <c:pt idx="3084">
                  <c:v>-2.72459536790848</c:v>
                </c:pt>
                <c:pt idx="3085">
                  <c:v>-2.71093845367432</c:v>
                </c:pt>
                <c:pt idx="3086">
                  <c:v>-2.6957318186760002</c:v>
                </c:pt>
                <c:pt idx="3087">
                  <c:v>-2.6798844337463401</c:v>
                </c:pt>
                <c:pt idx="3088">
                  <c:v>-2.6638358831405702</c:v>
                </c:pt>
                <c:pt idx="3089">
                  <c:v>-2.6475191116332999</c:v>
                </c:pt>
                <c:pt idx="3090">
                  <c:v>-2.63162702322006</c:v>
                </c:pt>
                <c:pt idx="3091">
                  <c:v>-2.6171803474426301</c:v>
                </c:pt>
                <c:pt idx="3092">
                  <c:v>-2.6049688458442701</c:v>
                </c:pt>
                <c:pt idx="3093">
                  <c:v>-2.5951117277145399</c:v>
                </c:pt>
                <c:pt idx="3094">
                  <c:v>-2.5874301791191101</c:v>
                </c:pt>
                <c:pt idx="3095">
                  <c:v>-2.5816112756729099</c:v>
                </c:pt>
                <c:pt idx="3096">
                  <c:v>-2.57717818021775</c:v>
                </c:pt>
                <c:pt idx="3097">
                  <c:v>-2.5738701224327101</c:v>
                </c:pt>
                <c:pt idx="3098">
                  <c:v>-2.57159024477005</c:v>
                </c:pt>
                <c:pt idx="3099">
                  <c:v>-2.5686994194984498</c:v>
                </c:pt>
                <c:pt idx="3100">
                  <c:v>-2.5639161467552198</c:v>
                </c:pt>
                <c:pt idx="3101">
                  <c:v>-2.55703181028366</c:v>
                </c:pt>
                <c:pt idx="3102">
                  <c:v>-2.5486648082733199</c:v>
                </c:pt>
                <c:pt idx="3103">
                  <c:v>-2.5370717048645002</c:v>
                </c:pt>
                <c:pt idx="3104">
                  <c:v>-2.5203153491020198</c:v>
                </c:pt>
                <c:pt idx="3105">
                  <c:v>-2.4992972612380999</c:v>
                </c:pt>
                <c:pt idx="3106">
                  <c:v>-2.4764016270637499</c:v>
                </c:pt>
                <c:pt idx="3107">
                  <c:v>-2.4538040161132799</c:v>
                </c:pt>
                <c:pt idx="3108">
                  <c:v>-2.4309828877449098</c:v>
                </c:pt>
                <c:pt idx="3109">
                  <c:v>-2.4088323116302499</c:v>
                </c:pt>
                <c:pt idx="3110">
                  <c:v>-2.3884773254394598</c:v>
                </c:pt>
                <c:pt idx="3111">
                  <c:v>-2.3710131645202699</c:v>
                </c:pt>
                <c:pt idx="3112">
                  <c:v>-2.3563876748085</c:v>
                </c:pt>
                <c:pt idx="3113">
                  <c:v>-2.3445487022399898</c:v>
                </c:pt>
                <c:pt idx="3114">
                  <c:v>-2.3362413048744202</c:v>
                </c:pt>
                <c:pt idx="3115">
                  <c:v>-2.3322030901908901</c:v>
                </c:pt>
                <c:pt idx="3116">
                  <c:v>-2.3320764303207402</c:v>
                </c:pt>
                <c:pt idx="3117">
                  <c:v>-2.3348331451415998</c:v>
                </c:pt>
                <c:pt idx="3118">
                  <c:v>-2.3400187492370601</c:v>
                </c:pt>
                <c:pt idx="3119">
                  <c:v>-2.3457035422325201</c:v>
                </c:pt>
                <c:pt idx="3120">
                  <c:v>-2.3507177829742498</c:v>
                </c:pt>
                <c:pt idx="3121">
                  <c:v>-2.3536235094070501</c:v>
                </c:pt>
                <c:pt idx="3122">
                  <c:v>-2.3544952273368902</c:v>
                </c:pt>
                <c:pt idx="3123">
                  <c:v>-2.3532807826995898</c:v>
                </c:pt>
                <c:pt idx="3124">
                  <c:v>-2.3485869169235301</c:v>
                </c:pt>
                <c:pt idx="3125">
                  <c:v>-2.3407712578773499</c:v>
                </c:pt>
                <c:pt idx="3126">
                  <c:v>-2.3298263549804701</c:v>
                </c:pt>
                <c:pt idx="3127">
                  <c:v>-2.3164376616478002</c:v>
                </c:pt>
                <c:pt idx="3128">
                  <c:v>-2.3007020354271002</c:v>
                </c:pt>
                <c:pt idx="3129">
                  <c:v>-2.2840574383735701</c:v>
                </c:pt>
                <c:pt idx="3130">
                  <c:v>-2.2680684924125698</c:v>
                </c:pt>
                <c:pt idx="3131">
                  <c:v>-2.25237756967545</c:v>
                </c:pt>
                <c:pt idx="3132">
                  <c:v>-2.2367835044860902</c:v>
                </c:pt>
                <c:pt idx="3133">
                  <c:v>-2.2218450903892499</c:v>
                </c:pt>
                <c:pt idx="3134">
                  <c:v>-2.20827013254166</c:v>
                </c:pt>
                <c:pt idx="3135">
                  <c:v>-2.1947175264358498</c:v>
                </c:pt>
                <c:pt idx="3136">
                  <c:v>-2.1798238158226</c:v>
                </c:pt>
                <c:pt idx="3137">
                  <c:v>-2.16418504714966</c:v>
                </c:pt>
                <c:pt idx="3138">
                  <c:v>-2.1480172872543402</c:v>
                </c:pt>
                <c:pt idx="3139">
                  <c:v>-2.1318048238754299</c:v>
                </c:pt>
                <c:pt idx="3140">
                  <c:v>-2.1159872412681602</c:v>
                </c:pt>
                <c:pt idx="3141">
                  <c:v>-2.1020919084548999</c:v>
                </c:pt>
                <c:pt idx="3142">
                  <c:v>-2.0917207002639802</c:v>
                </c:pt>
                <c:pt idx="3143">
                  <c:v>-2.08580493927002</c:v>
                </c:pt>
                <c:pt idx="3144">
                  <c:v>-2.08567827939987</c:v>
                </c:pt>
                <c:pt idx="3145">
                  <c:v>-2.0920485258102399</c:v>
                </c:pt>
                <c:pt idx="3146">
                  <c:v>-2.1047443151473999</c:v>
                </c:pt>
                <c:pt idx="3147">
                  <c:v>-2.1230354905128501</c:v>
                </c:pt>
                <c:pt idx="3148">
                  <c:v>-2.14627385139466</c:v>
                </c:pt>
                <c:pt idx="3149">
                  <c:v>-2.1743923425674501</c:v>
                </c:pt>
                <c:pt idx="3150">
                  <c:v>-2.2076815366745</c:v>
                </c:pt>
                <c:pt idx="3151">
                  <c:v>-2.2446215152740501</c:v>
                </c:pt>
                <c:pt idx="3152">
                  <c:v>-2.2849068045616199</c:v>
                </c:pt>
                <c:pt idx="3153">
                  <c:v>-2.32739001512528</c:v>
                </c:pt>
                <c:pt idx="3154">
                  <c:v>-2.3720264434814502</c:v>
                </c:pt>
                <c:pt idx="3155">
                  <c:v>-2.4176314473152201</c:v>
                </c:pt>
                <c:pt idx="3156">
                  <c:v>-2.4624690413475099</c:v>
                </c:pt>
                <c:pt idx="3157">
                  <c:v>-2.5063455104827899</c:v>
                </c:pt>
                <c:pt idx="3158">
                  <c:v>-2.54920870065689</c:v>
                </c:pt>
                <c:pt idx="3159">
                  <c:v>-2.59190797805786</c:v>
                </c:pt>
                <c:pt idx="3160">
                  <c:v>-2.6352852582931501</c:v>
                </c:pt>
                <c:pt idx="3161">
                  <c:v>-2.6800706982612601</c:v>
                </c:pt>
                <c:pt idx="3162">
                  <c:v>-2.7268975973129299</c:v>
                </c:pt>
                <c:pt idx="3163">
                  <c:v>-2.7754083275795001</c:v>
                </c:pt>
                <c:pt idx="3164">
                  <c:v>-2.8250440955162102</c:v>
                </c:pt>
                <c:pt idx="3165">
                  <c:v>-2.87628918886185</c:v>
                </c:pt>
                <c:pt idx="3166">
                  <c:v>-2.9281526803970399</c:v>
                </c:pt>
                <c:pt idx="3167">
                  <c:v>-2.97872722148895</c:v>
                </c:pt>
                <c:pt idx="3168">
                  <c:v>-3.0265599489212098</c:v>
                </c:pt>
                <c:pt idx="3169">
                  <c:v>-3.0713751912117</c:v>
                </c:pt>
                <c:pt idx="3170">
                  <c:v>-3.1132325530052198</c:v>
                </c:pt>
                <c:pt idx="3171">
                  <c:v>-3.1502917408943198</c:v>
                </c:pt>
                <c:pt idx="3172">
                  <c:v>-3.1818524003028901</c:v>
                </c:pt>
                <c:pt idx="3173">
                  <c:v>-3.20842117071152</c:v>
                </c:pt>
                <c:pt idx="3174">
                  <c:v>-3.2314583659172098</c:v>
                </c:pt>
                <c:pt idx="3175">
                  <c:v>-3.2508075237274201</c:v>
                </c:pt>
                <c:pt idx="3176">
                  <c:v>-3.2662302255630502</c:v>
                </c:pt>
                <c:pt idx="3177">
                  <c:v>-3.2784566283226</c:v>
                </c:pt>
                <c:pt idx="3178">
                  <c:v>-3.2878294587135302</c:v>
                </c:pt>
                <c:pt idx="3179">
                  <c:v>-3.2947286963462901</c:v>
                </c:pt>
                <c:pt idx="3180">
                  <c:v>-3.2981336116790798</c:v>
                </c:pt>
                <c:pt idx="3181">
                  <c:v>-3.2998993992805499</c:v>
                </c:pt>
                <c:pt idx="3182">
                  <c:v>-3.3008232712745702</c:v>
                </c:pt>
                <c:pt idx="3183">
                  <c:v>-3.3013671636581399</c:v>
                </c:pt>
                <c:pt idx="3184">
                  <c:v>-3.30077856779099</c:v>
                </c:pt>
                <c:pt idx="3185">
                  <c:v>-3.2990574836731001</c:v>
                </c:pt>
                <c:pt idx="3186">
                  <c:v>-3.2969564199447698</c:v>
                </c:pt>
                <c:pt idx="3187">
                  <c:v>-3.2935962080955501</c:v>
                </c:pt>
                <c:pt idx="3188">
                  <c:v>-3.2885745167732301</c:v>
                </c:pt>
                <c:pt idx="3189">
                  <c:v>-3.2814294099807801</c:v>
                </c:pt>
                <c:pt idx="3190">
                  <c:v>-3.2720640301704398</c:v>
                </c:pt>
                <c:pt idx="3191">
                  <c:v>-3.2602399587631199</c:v>
                </c:pt>
                <c:pt idx="3192">
                  <c:v>-3.2456815242767401</c:v>
                </c:pt>
                <c:pt idx="3193">
                  <c:v>-3.2284483313560499</c:v>
                </c:pt>
                <c:pt idx="3194">
                  <c:v>-3.2080858945846602</c:v>
                </c:pt>
                <c:pt idx="3195">
                  <c:v>-3.18343937397003</c:v>
                </c:pt>
                <c:pt idx="3196">
                  <c:v>-3.1552389264106799</c:v>
                </c:pt>
                <c:pt idx="3197">
                  <c:v>-3.1238496303558398</c:v>
                </c:pt>
                <c:pt idx="3198">
                  <c:v>-3.0891224741935801</c:v>
                </c:pt>
                <c:pt idx="3199">
                  <c:v>-3.0509755015373301</c:v>
                </c:pt>
                <c:pt idx="3200">
                  <c:v>-3.0099824070930499</c:v>
                </c:pt>
                <c:pt idx="3201">
                  <c:v>-2.9683262109756501</c:v>
                </c:pt>
                <c:pt idx="3202">
                  <c:v>-2.9268115758895901</c:v>
                </c:pt>
                <c:pt idx="3203">
                  <c:v>-2.8858259320259099</c:v>
                </c:pt>
                <c:pt idx="3204">
                  <c:v>-2.8463229537010202</c:v>
                </c:pt>
                <c:pt idx="3205">
                  <c:v>-2.8087943792343202</c:v>
                </c:pt>
                <c:pt idx="3206">
                  <c:v>-2.7742385864257799</c:v>
                </c:pt>
                <c:pt idx="3207">
                  <c:v>-2.7423501014709499</c:v>
                </c:pt>
                <c:pt idx="3208">
                  <c:v>-2.7131438255310099</c:v>
                </c:pt>
                <c:pt idx="3209">
                  <c:v>-2.68673896789551</c:v>
                </c:pt>
                <c:pt idx="3210">
                  <c:v>-2.6631951332092298</c:v>
                </c:pt>
                <c:pt idx="3211">
                  <c:v>-2.6422142982482901</c:v>
                </c:pt>
                <c:pt idx="3212">
                  <c:v>-2.62341648340225</c:v>
                </c:pt>
                <c:pt idx="3213">
                  <c:v>-2.6073157787322998</c:v>
                </c:pt>
                <c:pt idx="3214">
                  <c:v>-2.5940164923667899</c:v>
                </c:pt>
                <c:pt idx="3215">
                  <c:v>-2.5839209556579599</c:v>
                </c:pt>
                <c:pt idx="3216">
                  <c:v>-2.5762990117073099</c:v>
                </c:pt>
                <c:pt idx="3217">
                  <c:v>-2.5711804628372201</c:v>
                </c:pt>
                <c:pt idx="3218">
                  <c:v>-2.5685057044029298</c:v>
                </c:pt>
                <c:pt idx="3219">
                  <c:v>-2.56844609975815</c:v>
                </c:pt>
                <c:pt idx="3220">
                  <c:v>-2.57034599781037</c:v>
                </c:pt>
                <c:pt idx="3221">
                  <c:v>-2.57238745689392</c:v>
                </c:pt>
                <c:pt idx="3222">
                  <c:v>-2.57409363985062</c:v>
                </c:pt>
                <c:pt idx="3223">
                  <c:v>-2.57536768913269</c:v>
                </c:pt>
                <c:pt idx="3224">
                  <c:v>-2.57588922977448</c:v>
                </c:pt>
                <c:pt idx="3225">
                  <c:v>-2.5747343897819501</c:v>
                </c:pt>
                <c:pt idx="3226">
                  <c:v>-2.5723576545715399</c:v>
                </c:pt>
                <c:pt idx="3227">
                  <c:v>-2.56940722465515</c:v>
                </c:pt>
                <c:pt idx="3228">
                  <c:v>-2.5661960244178799</c:v>
                </c:pt>
                <c:pt idx="3229">
                  <c:v>-2.5624558329582201</c:v>
                </c:pt>
                <c:pt idx="3230">
                  <c:v>-2.5585740804672299</c:v>
                </c:pt>
                <c:pt idx="3231">
                  <c:v>-2.55513936281204</c:v>
                </c:pt>
                <c:pt idx="3232">
                  <c:v>-2.5519430637359601</c:v>
                </c:pt>
                <c:pt idx="3233">
                  <c:v>-2.5491714477539098</c:v>
                </c:pt>
                <c:pt idx="3234">
                  <c:v>-2.5470554828643799</c:v>
                </c:pt>
                <c:pt idx="3235">
                  <c:v>-2.5454238057136598</c:v>
                </c:pt>
                <c:pt idx="3236">
                  <c:v>-2.54367291927338</c:v>
                </c:pt>
                <c:pt idx="3237">
                  <c:v>-2.5407895445823701</c:v>
                </c:pt>
                <c:pt idx="3238">
                  <c:v>-2.53694504499436</c:v>
                </c:pt>
                <c:pt idx="3239">
                  <c:v>-2.5329291820526101</c:v>
                </c:pt>
                <c:pt idx="3240">
                  <c:v>-2.5293380022048999</c:v>
                </c:pt>
                <c:pt idx="3241">
                  <c:v>-2.52632796764374</c:v>
                </c:pt>
                <c:pt idx="3242">
                  <c:v>-2.5243163108825701</c:v>
                </c:pt>
                <c:pt idx="3243">
                  <c:v>-2.5239214301109301</c:v>
                </c:pt>
                <c:pt idx="3244">
                  <c:v>-2.5262683629989602</c:v>
                </c:pt>
                <c:pt idx="3245">
                  <c:v>-2.5310143828392002</c:v>
                </c:pt>
                <c:pt idx="3246">
                  <c:v>-2.5373026728630101</c:v>
                </c:pt>
                <c:pt idx="3247">
                  <c:v>-2.54455953836441</c:v>
                </c:pt>
                <c:pt idx="3248">
                  <c:v>-2.5527328252792398</c:v>
                </c:pt>
                <c:pt idx="3249">
                  <c:v>-2.56220251321793</c:v>
                </c:pt>
                <c:pt idx="3250">
                  <c:v>-2.5717094540595999</c:v>
                </c:pt>
                <c:pt idx="3251">
                  <c:v>-2.58015096187592</c:v>
                </c:pt>
                <c:pt idx="3252">
                  <c:v>-2.5865510106086802</c:v>
                </c:pt>
                <c:pt idx="3253">
                  <c:v>-2.5905594229698199</c:v>
                </c:pt>
                <c:pt idx="3254">
                  <c:v>-2.5917515158653299</c:v>
                </c:pt>
                <c:pt idx="3255">
                  <c:v>-2.5898814201354998</c:v>
                </c:pt>
                <c:pt idx="3256">
                  <c:v>-2.58488953113556</c:v>
                </c:pt>
                <c:pt idx="3257">
                  <c:v>-2.57716327905655</c:v>
                </c:pt>
                <c:pt idx="3258">
                  <c:v>-2.5672540068626399</c:v>
                </c:pt>
                <c:pt idx="3259">
                  <c:v>-2.5556981563568102</c:v>
                </c:pt>
                <c:pt idx="3260">
                  <c:v>-2.5427266955375698</c:v>
                </c:pt>
                <c:pt idx="3261">
                  <c:v>-2.5285780429840101</c:v>
                </c:pt>
                <c:pt idx="3262">
                  <c:v>-2.51296907663346</c:v>
                </c:pt>
                <c:pt idx="3263">
                  <c:v>-2.4956837296485901</c:v>
                </c:pt>
                <c:pt idx="3264">
                  <c:v>-2.4768412113189702</c:v>
                </c:pt>
                <c:pt idx="3265">
                  <c:v>-2.4573281407356302</c:v>
                </c:pt>
                <c:pt idx="3266">
                  <c:v>-2.4379044771194498</c:v>
                </c:pt>
                <c:pt idx="3267">
                  <c:v>-2.4183541536331199</c:v>
                </c:pt>
                <c:pt idx="3268">
                  <c:v>-2.3995265364646898</c:v>
                </c:pt>
                <c:pt idx="3269">
                  <c:v>-2.38335877656937</c:v>
                </c:pt>
                <c:pt idx="3270">
                  <c:v>-2.3724362254142801</c:v>
                </c:pt>
                <c:pt idx="3271">
                  <c:v>-2.36819684505463</c:v>
                </c:pt>
                <c:pt idx="3272">
                  <c:v>-2.3699626326561001</c:v>
                </c:pt>
                <c:pt idx="3273">
                  <c:v>-2.3770555853843698</c:v>
                </c:pt>
                <c:pt idx="3274">
                  <c:v>-2.38928943872452</c:v>
                </c:pt>
                <c:pt idx="3275">
                  <c:v>-2.4071559309959398</c:v>
                </c:pt>
                <c:pt idx="3276">
                  <c:v>-2.4296790361404401</c:v>
                </c:pt>
                <c:pt idx="3277">
                  <c:v>-2.4544149637222299</c:v>
                </c:pt>
                <c:pt idx="3278">
                  <c:v>-2.4799183011055002</c:v>
                </c:pt>
                <c:pt idx="3279">
                  <c:v>-2.5066882371902501</c:v>
                </c:pt>
                <c:pt idx="3280">
                  <c:v>-2.5352612137794499</c:v>
                </c:pt>
                <c:pt idx="3281">
                  <c:v>-2.56386399269104</c:v>
                </c:pt>
                <c:pt idx="3282">
                  <c:v>-2.5908723473548898</c:v>
                </c:pt>
                <c:pt idx="3283">
                  <c:v>-2.6163533329963702</c:v>
                </c:pt>
                <c:pt idx="3284">
                  <c:v>-2.6429668068885799</c:v>
                </c:pt>
                <c:pt idx="3285">
                  <c:v>-2.67109274864197</c:v>
                </c:pt>
                <c:pt idx="3286">
                  <c:v>-2.7001798152923602</c:v>
                </c:pt>
                <c:pt idx="3287">
                  <c:v>-2.7298331260681201</c:v>
                </c:pt>
                <c:pt idx="3288">
                  <c:v>-2.76075303554535</c:v>
                </c:pt>
                <c:pt idx="3289">
                  <c:v>-2.79316306114197</c:v>
                </c:pt>
                <c:pt idx="3290">
                  <c:v>-2.8257369995117201</c:v>
                </c:pt>
                <c:pt idx="3291">
                  <c:v>-2.8575509786605902</c:v>
                </c:pt>
                <c:pt idx="3292">
                  <c:v>-2.8888359665870702</c:v>
                </c:pt>
                <c:pt idx="3293">
                  <c:v>-2.9206126928329499</c:v>
                </c:pt>
                <c:pt idx="3294">
                  <c:v>-2.9536932706832899</c:v>
                </c:pt>
                <c:pt idx="3295">
                  <c:v>-2.9885172843933101</c:v>
                </c:pt>
                <c:pt idx="3296">
                  <c:v>-3.0251517891883899</c:v>
                </c:pt>
                <c:pt idx="3297">
                  <c:v>-3.0639171600341801</c:v>
                </c:pt>
                <c:pt idx="3298">
                  <c:v>-3.1036362051963802</c:v>
                </c:pt>
                <c:pt idx="3299">
                  <c:v>-3.1436234712600699</c:v>
                </c:pt>
                <c:pt idx="3300">
                  <c:v>-3.1825229525566101</c:v>
                </c:pt>
                <c:pt idx="3301">
                  <c:v>-3.2199174165725699</c:v>
                </c:pt>
                <c:pt idx="3302">
                  <c:v>-3.25519591569901</c:v>
                </c:pt>
                <c:pt idx="3303">
                  <c:v>-3.2882466912269601</c:v>
                </c:pt>
                <c:pt idx="3304">
                  <c:v>-3.3192187547683698</c:v>
                </c:pt>
                <c:pt idx="3305">
                  <c:v>-3.3472701907157898</c:v>
                </c:pt>
                <c:pt idx="3306">
                  <c:v>-3.37232649326325</c:v>
                </c:pt>
                <c:pt idx="3307">
                  <c:v>-3.3937394618988099</c:v>
                </c:pt>
                <c:pt idx="3308">
                  <c:v>-3.41242551803589</c:v>
                </c:pt>
                <c:pt idx="3309">
                  <c:v>-3.4286081790924099</c:v>
                </c:pt>
                <c:pt idx="3310">
                  <c:v>-3.4425184130668698</c:v>
                </c:pt>
                <c:pt idx="3311">
                  <c:v>-3.4534707665443398</c:v>
                </c:pt>
                <c:pt idx="3312">
                  <c:v>-3.46048176288605</c:v>
                </c:pt>
                <c:pt idx="3313">
                  <c:v>-3.4638047218322798</c:v>
                </c:pt>
                <c:pt idx="3314">
                  <c:v>-3.4624487161636401</c:v>
                </c:pt>
                <c:pt idx="3315">
                  <c:v>-3.4565106034278901</c:v>
                </c:pt>
                <c:pt idx="3316">
                  <c:v>-3.4461617469787602</c:v>
                </c:pt>
                <c:pt idx="3317">
                  <c:v>-3.43281030654907</c:v>
                </c:pt>
                <c:pt idx="3318">
                  <c:v>-3.4155845642089901</c:v>
                </c:pt>
                <c:pt idx="3319">
                  <c:v>-3.39332222938538</c:v>
                </c:pt>
                <c:pt idx="3320">
                  <c:v>-3.3646896481513999</c:v>
                </c:pt>
                <c:pt idx="3321">
                  <c:v>-3.32869589328766</c:v>
                </c:pt>
                <c:pt idx="3322">
                  <c:v>-3.2850056886673</c:v>
                </c:pt>
                <c:pt idx="3323">
                  <c:v>-3.2342746853828501</c:v>
                </c:pt>
                <c:pt idx="3324">
                  <c:v>-3.1789094209670998</c:v>
                </c:pt>
                <c:pt idx="3325">
                  <c:v>-3.1206682324409498</c:v>
                </c:pt>
                <c:pt idx="3326">
                  <c:v>-3.0616298317909298</c:v>
                </c:pt>
                <c:pt idx="3327">
                  <c:v>-3.0027627944946298</c:v>
                </c:pt>
                <c:pt idx="3328">
                  <c:v>-2.94405221939087</c:v>
                </c:pt>
                <c:pt idx="3329">
                  <c:v>-2.8855279088020298</c:v>
                </c:pt>
                <c:pt idx="3330">
                  <c:v>-2.82804667949677</c:v>
                </c:pt>
                <c:pt idx="3331">
                  <c:v>-2.7728229761123702</c:v>
                </c:pt>
                <c:pt idx="3332">
                  <c:v>-2.71990895271301</c:v>
                </c:pt>
                <c:pt idx="3333">
                  <c:v>-2.6699304580688499</c:v>
                </c:pt>
                <c:pt idx="3334">
                  <c:v>-2.6245713233947798</c:v>
                </c:pt>
                <c:pt idx="3335">
                  <c:v>-2.5843679904937802</c:v>
                </c:pt>
                <c:pt idx="3336">
                  <c:v>-2.5493949651718202</c:v>
                </c:pt>
                <c:pt idx="3337">
                  <c:v>-2.5183930993080201</c:v>
                </c:pt>
                <c:pt idx="3338">
                  <c:v>-2.49116122722626</c:v>
                </c:pt>
                <c:pt idx="3339">
                  <c:v>-2.46718525886536</c:v>
                </c:pt>
                <c:pt idx="3340">
                  <c:v>-2.4456903338432299</c:v>
                </c:pt>
                <c:pt idx="3341">
                  <c:v>-2.4257078766822802</c:v>
                </c:pt>
                <c:pt idx="3342">
                  <c:v>-2.4060010910034202</c:v>
                </c:pt>
                <c:pt idx="3343">
                  <c:v>-2.38710641860962</c:v>
                </c:pt>
                <c:pt idx="3344">
                  <c:v>-2.3697316646575901</c:v>
                </c:pt>
                <c:pt idx="3345">
                  <c:v>-2.3544579744338998</c:v>
                </c:pt>
                <c:pt idx="3346">
                  <c:v>-2.3407712578773499</c:v>
                </c:pt>
                <c:pt idx="3347">
                  <c:v>-2.32767313718796</c:v>
                </c:pt>
                <c:pt idx="3348">
                  <c:v>-2.3147389292717002</c:v>
                </c:pt>
                <c:pt idx="3349">
                  <c:v>-2.3026764392852801</c:v>
                </c:pt>
                <c:pt idx="3350">
                  <c:v>-2.2922009229660101</c:v>
                </c:pt>
                <c:pt idx="3351">
                  <c:v>-2.2839829325676</c:v>
                </c:pt>
                <c:pt idx="3352">
                  <c:v>-2.2777169942855902</c:v>
                </c:pt>
                <c:pt idx="3353">
                  <c:v>-2.2749155759811401</c:v>
                </c:pt>
                <c:pt idx="3354">
                  <c:v>-2.27724760770798</c:v>
                </c:pt>
                <c:pt idx="3355">
                  <c:v>-2.28407979011536</c:v>
                </c:pt>
                <c:pt idx="3356">
                  <c:v>-2.2934824228286801</c:v>
                </c:pt>
                <c:pt idx="3357">
                  <c:v>-2.3040995001792899</c:v>
                </c:pt>
                <c:pt idx="3358">
                  <c:v>-2.3164674639701901</c:v>
                </c:pt>
                <c:pt idx="3359">
                  <c:v>-2.3308917880058302</c:v>
                </c:pt>
                <c:pt idx="3360">
                  <c:v>-2.3461803793907201</c:v>
                </c:pt>
                <c:pt idx="3361">
                  <c:v>-2.3616701364517199</c:v>
                </c:pt>
                <c:pt idx="3362">
                  <c:v>-2.3775026202201901</c:v>
                </c:pt>
                <c:pt idx="3363">
                  <c:v>-2.3931786417961098</c:v>
                </c:pt>
                <c:pt idx="3364">
                  <c:v>-2.40893661975861</c:v>
                </c:pt>
                <c:pt idx="3365">
                  <c:v>-2.42406874895096</c:v>
                </c:pt>
                <c:pt idx="3366">
                  <c:v>-2.4387612938880898</c:v>
                </c:pt>
                <c:pt idx="3367">
                  <c:v>-2.45381891727448</c:v>
                </c:pt>
                <c:pt idx="3368">
                  <c:v>-2.4706721305847199</c:v>
                </c:pt>
                <c:pt idx="3369">
                  <c:v>-2.49016284942627</c:v>
                </c:pt>
                <c:pt idx="3370">
                  <c:v>-2.5119110941886902</c:v>
                </c:pt>
                <c:pt idx="3371">
                  <c:v>-2.5358200073242201</c:v>
                </c:pt>
                <c:pt idx="3372">
                  <c:v>-2.5626346468925498</c:v>
                </c:pt>
                <c:pt idx="3373">
                  <c:v>-2.5918483734130899</c:v>
                </c:pt>
                <c:pt idx="3374">
                  <c:v>-2.6219934225082402</c:v>
                </c:pt>
                <c:pt idx="3375">
                  <c:v>-2.6532933115959199</c:v>
                </c:pt>
                <c:pt idx="3376">
                  <c:v>-2.68606841564179</c:v>
                </c:pt>
                <c:pt idx="3377">
                  <c:v>-2.7204528450965899</c:v>
                </c:pt>
                <c:pt idx="3378">
                  <c:v>-2.7553588151931798</c:v>
                </c:pt>
                <c:pt idx="3379">
                  <c:v>-2.7893558144569401</c:v>
                </c:pt>
                <c:pt idx="3380">
                  <c:v>-2.8228089213371299</c:v>
                </c:pt>
                <c:pt idx="3381">
                  <c:v>-2.8557851910591099</c:v>
                </c:pt>
                <c:pt idx="3382">
                  <c:v>-2.8892233967781098</c:v>
                </c:pt>
                <c:pt idx="3383">
                  <c:v>-2.9225572943687501</c:v>
                </c:pt>
                <c:pt idx="3384">
                  <c:v>-2.95479595661164</c:v>
                </c:pt>
                <c:pt idx="3385">
                  <c:v>-2.98736244440079</c:v>
                </c:pt>
                <c:pt idx="3386">
                  <c:v>-3.0211061239242598</c:v>
                </c:pt>
                <c:pt idx="3387">
                  <c:v>-3.0560046434402501</c:v>
                </c:pt>
                <c:pt idx="3388">
                  <c:v>-3.0887648463249202</c:v>
                </c:pt>
                <c:pt idx="3389">
                  <c:v>-3.11905145645142</c:v>
                </c:pt>
                <c:pt idx="3390">
                  <c:v>-3.1487345695495601</c:v>
                </c:pt>
                <c:pt idx="3391">
                  <c:v>-3.1789615750312801</c:v>
                </c:pt>
                <c:pt idx="3392">
                  <c:v>-3.20890545845032</c:v>
                </c:pt>
                <c:pt idx="3393">
                  <c:v>-3.23666632175446</c:v>
                </c:pt>
                <c:pt idx="3394">
                  <c:v>-3.2636076211929299</c:v>
                </c:pt>
                <c:pt idx="3395">
                  <c:v>-3.2908096909523001</c:v>
                </c:pt>
                <c:pt idx="3396">
                  <c:v>-3.3175870776176501</c:v>
                </c:pt>
                <c:pt idx="3397">
                  <c:v>-3.3418908715248099</c:v>
                </c:pt>
                <c:pt idx="3398">
                  <c:v>-3.3624544739723201</c:v>
                </c:pt>
                <c:pt idx="3399">
                  <c:v>-3.3804029226303101</c:v>
                </c:pt>
                <c:pt idx="3400">
                  <c:v>-3.3966079354286198</c:v>
                </c:pt>
                <c:pt idx="3401">
                  <c:v>-3.4101307392120401</c:v>
                </c:pt>
                <c:pt idx="3402">
                  <c:v>-3.4191086888313298</c:v>
                </c:pt>
                <c:pt idx="3403">
                  <c:v>-3.4224539995193499</c:v>
                </c:pt>
                <c:pt idx="3404">
                  <c:v>-3.42153012752533</c:v>
                </c:pt>
                <c:pt idx="3405">
                  <c:v>-3.4168362617492698</c:v>
                </c:pt>
                <c:pt idx="3406">
                  <c:v>-3.4079849720001198</c:v>
                </c:pt>
                <c:pt idx="3407">
                  <c:v>-3.3947750926017801</c:v>
                </c:pt>
                <c:pt idx="3408">
                  <c:v>-3.3786073327064501</c:v>
                </c:pt>
                <c:pt idx="3409">
                  <c:v>-3.3613443374633798</c:v>
                </c:pt>
                <c:pt idx="3410">
                  <c:v>-3.3428072929382302</c:v>
                </c:pt>
                <c:pt idx="3411">
                  <c:v>-3.3222213387489301</c:v>
                </c:pt>
                <c:pt idx="3412">
                  <c:v>-3.2998993992805499</c:v>
                </c:pt>
                <c:pt idx="3413">
                  <c:v>-3.27769666910172</c:v>
                </c:pt>
                <c:pt idx="3414">
                  <c:v>-3.25816869735718</c:v>
                </c:pt>
                <c:pt idx="3415">
                  <c:v>-3.24221700429917</c:v>
                </c:pt>
                <c:pt idx="3416">
                  <c:v>-3.2305344939231899</c:v>
                </c:pt>
                <c:pt idx="3417">
                  <c:v>-3.2234713435173101</c:v>
                </c:pt>
                <c:pt idx="3418">
                  <c:v>-3.22107970714569</c:v>
                </c:pt>
                <c:pt idx="3419">
                  <c:v>-3.22197377681732</c:v>
                </c:pt>
                <c:pt idx="3420">
                  <c:v>-3.2236650586128301</c:v>
                </c:pt>
                <c:pt idx="3421">
                  <c:v>-3.2248869538307199</c:v>
                </c:pt>
                <c:pt idx="3422">
                  <c:v>-3.2253190875053401</c:v>
                </c:pt>
                <c:pt idx="3423">
                  <c:v>-3.22524458169937</c:v>
                </c:pt>
                <c:pt idx="3424">
                  <c:v>-3.2253563404083301</c:v>
                </c:pt>
                <c:pt idx="3425">
                  <c:v>-3.2257959246635499</c:v>
                </c:pt>
                <c:pt idx="3426">
                  <c:v>-3.22675704956055</c:v>
                </c:pt>
                <c:pt idx="3427">
                  <c:v>-3.2280907034873998</c:v>
                </c:pt>
                <c:pt idx="3428">
                  <c:v>-3.2289475202560398</c:v>
                </c:pt>
                <c:pt idx="3429">
                  <c:v>-3.2290965318679801</c:v>
                </c:pt>
                <c:pt idx="3430">
                  <c:v>-3.22756171226502</c:v>
                </c:pt>
                <c:pt idx="3431">
                  <c:v>-3.22486460208893</c:v>
                </c:pt>
                <c:pt idx="3432">
                  <c:v>-3.2213702797889701</c:v>
                </c:pt>
                <c:pt idx="3433">
                  <c:v>-3.2176822423934999</c:v>
                </c:pt>
                <c:pt idx="3434">
                  <c:v>-3.21435183286667</c:v>
                </c:pt>
                <c:pt idx="3435">
                  <c:v>-3.2111629843711902</c:v>
                </c:pt>
                <c:pt idx="3436">
                  <c:v>-3.2076314091682501</c:v>
                </c:pt>
                <c:pt idx="3437">
                  <c:v>-3.2030045986175599</c:v>
                </c:pt>
                <c:pt idx="3438">
                  <c:v>-3.19671630859375</c:v>
                </c:pt>
                <c:pt idx="3439">
                  <c:v>-3.1882971525192301</c:v>
                </c:pt>
                <c:pt idx="3440">
                  <c:v>-3.1769424676895199</c:v>
                </c:pt>
                <c:pt idx="3441">
                  <c:v>-3.1626895070076002</c:v>
                </c:pt>
                <c:pt idx="3442">
                  <c:v>-3.1459778547287001</c:v>
                </c:pt>
                <c:pt idx="3443">
                  <c:v>-3.1278356909751901</c:v>
                </c:pt>
                <c:pt idx="3444">
                  <c:v>-3.10823321342468</c:v>
                </c:pt>
                <c:pt idx="3445">
                  <c:v>-3.0875504016876198</c:v>
                </c:pt>
                <c:pt idx="3446">
                  <c:v>-3.0673518776893598</c:v>
                </c:pt>
                <c:pt idx="3447">
                  <c:v>-3.0485689640045202</c:v>
                </c:pt>
                <c:pt idx="3448">
                  <c:v>-3.0322521924972601</c:v>
                </c:pt>
                <c:pt idx="3449">
                  <c:v>-3.0173361301422101</c:v>
                </c:pt>
                <c:pt idx="3450">
                  <c:v>-3.0037760734558101</c:v>
                </c:pt>
                <c:pt idx="3451">
                  <c:v>-2.9908046126365702</c:v>
                </c:pt>
                <c:pt idx="3452">
                  <c:v>-2.97854095697403</c:v>
                </c:pt>
                <c:pt idx="3453">
                  <c:v>-2.96684354543686</c:v>
                </c:pt>
                <c:pt idx="3454">
                  <c:v>-2.9549971222877498</c:v>
                </c:pt>
                <c:pt idx="3455">
                  <c:v>-2.94229388237</c:v>
                </c:pt>
                <c:pt idx="3456">
                  <c:v>-2.9288679361343402</c:v>
                </c:pt>
                <c:pt idx="3457">
                  <c:v>-2.9157921671867402</c:v>
                </c:pt>
                <c:pt idx="3458">
                  <c:v>-2.9030665755271898</c:v>
                </c:pt>
                <c:pt idx="3459">
                  <c:v>-2.8905794024467499</c:v>
                </c:pt>
                <c:pt idx="3460">
                  <c:v>-2.8782114386558599</c:v>
                </c:pt>
                <c:pt idx="3461">
                  <c:v>-2.8677731752395701</c:v>
                </c:pt>
                <c:pt idx="3462">
                  <c:v>-2.86035239696503</c:v>
                </c:pt>
                <c:pt idx="3463">
                  <c:v>-2.85609066486359</c:v>
                </c:pt>
                <c:pt idx="3464">
                  <c:v>-2.8544142842292799</c:v>
                </c:pt>
                <c:pt idx="3465">
                  <c:v>-2.85448133945465</c:v>
                </c:pt>
                <c:pt idx="3466">
                  <c:v>-2.8565376996994001</c:v>
                </c:pt>
                <c:pt idx="3467">
                  <c:v>-2.86021828651428</c:v>
                </c:pt>
                <c:pt idx="3468">
                  <c:v>-2.86576896905899</c:v>
                </c:pt>
                <c:pt idx="3469">
                  <c:v>-2.8721317648887701</c:v>
                </c:pt>
                <c:pt idx="3470">
                  <c:v>-2.8785988688469</c:v>
                </c:pt>
                <c:pt idx="3471">
                  <c:v>-2.8852596879005499</c:v>
                </c:pt>
                <c:pt idx="3472">
                  <c:v>-2.8919801115989698</c:v>
                </c:pt>
                <c:pt idx="3473">
                  <c:v>-2.8988048434257498</c:v>
                </c:pt>
                <c:pt idx="3474">
                  <c:v>-2.9053688049316402</c:v>
                </c:pt>
                <c:pt idx="3475">
                  <c:v>-2.9127523303031899</c:v>
                </c:pt>
                <c:pt idx="3476">
                  <c:v>-2.92196869850159</c:v>
                </c:pt>
                <c:pt idx="3477">
                  <c:v>-2.9334425926208501</c:v>
                </c:pt>
                <c:pt idx="3478">
                  <c:v>-2.94645875692368</c:v>
                </c:pt>
                <c:pt idx="3479">
                  <c:v>-2.9602795839309701</c:v>
                </c:pt>
                <c:pt idx="3480">
                  <c:v>-2.9745995998382599</c:v>
                </c:pt>
                <c:pt idx="3481">
                  <c:v>-2.9892697930335999</c:v>
                </c:pt>
                <c:pt idx="3482">
                  <c:v>-3.00389528274536</c:v>
                </c:pt>
                <c:pt idx="3483">
                  <c:v>-3.0181780457496701</c:v>
                </c:pt>
                <c:pt idx="3484">
                  <c:v>-3.03246825933457</c:v>
                </c:pt>
                <c:pt idx="3485">
                  <c:v>-3.0463784933090201</c:v>
                </c:pt>
                <c:pt idx="3486">
                  <c:v>-3.05868685245514</c:v>
                </c:pt>
                <c:pt idx="3487">
                  <c:v>-3.0684694647789001</c:v>
                </c:pt>
                <c:pt idx="3488">
                  <c:v>-3.0757188796997101</c:v>
                </c:pt>
                <c:pt idx="3489">
                  <c:v>-3.0799731612205501</c:v>
                </c:pt>
                <c:pt idx="3490">
                  <c:v>-3.0811727046966602</c:v>
                </c:pt>
                <c:pt idx="3491">
                  <c:v>-3.0794590711593601</c:v>
                </c:pt>
                <c:pt idx="3492">
                  <c:v>-3.07565182447434</c:v>
                </c:pt>
                <c:pt idx="3493">
                  <c:v>-3.0703321099281302</c:v>
                </c:pt>
                <c:pt idx="3494">
                  <c:v>-3.0630528926849401</c:v>
                </c:pt>
                <c:pt idx="3495">
                  <c:v>-3.0541568994522099</c:v>
                </c:pt>
                <c:pt idx="3496">
                  <c:v>-3.0435025691986102</c:v>
                </c:pt>
                <c:pt idx="3497">
                  <c:v>-3.03256511688233</c:v>
                </c:pt>
                <c:pt idx="3498">
                  <c:v>-3.0223131179809601</c:v>
                </c:pt>
                <c:pt idx="3499">
                  <c:v>-3.0125454068183899</c:v>
                </c:pt>
                <c:pt idx="3500">
                  <c:v>-3.0030310153961199</c:v>
                </c:pt>
                <c:pt idx="3501">
                  <c:v>-2.9937401413917599</c:v>
                </c:pt>
                <c:pt idx="3502">
                  <c:v>-2.9858648777008101</c:v>
                </c:pt>
                <c:pt idx="3503">
                  <c:v>-2.9793009161949202</c:v>
                </c:pt>
                <c:pt idx="3504">
                  <c:v>-2.97337770462036</c:v>
                </c:pt>
                <c:pt idx="3505">
                  <c:v>-2.9681995511055002</c:v>
                </c:pt>
                <c:pt idx="3506">
                  <c:v>-2.9640793800353999</c:v>
                </c:pt>
                <c:pt idx="3507">
                  <c:v>-2.9616951942443901</c:v>
                </c:pt>
                <c:pt idx="3508">
                  <c:v>-2.9603838920593302</c:v>
                </c:pt>
                <c:pt idx="3509">
                  <c:v>-2.9593855142593402</c:v>
                </c:pt>
                <c:pt idx="3510">
                  <c:v>-2.9587745666503902</c:v>
                </c:pt>
                <c:pt idx="3511">
                  <c:v>-2.9593408107757599</c:v>
                </c:pt>
                <c:pt idx="3512">
                  <c:v>-2.9612556099891698</c:v>
                </c:pt>
                <c:pt idx="3513">
                  <c:v>-2.9636546969413802</c:v>
                </c:pt>
                <c:pt idx="3514">
                  <c:v>-2.96607613563538</c:v>
                </c:pt>
                <c:pt idx="3515">
                  <c:v>-2.9697939753532401</c:v>
                </c:pt>
                <c:pt idx="3516">
                  <c:v>-2.9756799340248099</c:v>
                </c:pt>
                <c:pt idx="3517">
                  <c:v>-2.9830634593963601</c:v>
                </c:pt>
                <c:pt idx="3518">
                  <c:v>-2.9915645718574502</c:v>
                </c:pt>
                <c:pt idx="3519">
                  <c:v>-3.0007734894752498</c:v>
                </c:pt>
                <c:pt idx="3520">
                  <c:v>-3.0118077993393002</c:v>
                </c:pt>
                <c:pt idx="3521">
                  <c:v>-3.0241534113883999</c:v>
                </c:pt>
                <c:pt idx="3522">
                  <c:v>-3.0368119478225699</c:v>
                </c:pt>
                <c:pt idx="3523">
                  <c:v>-3.04977595806122</c:v>
                </c:pt>
                <c:pt idx="3524">
                  <c:v>-3.0632615089416499</c:v>
                </c:pt>
                <c:pt idx="3525">
                  <c:v>-3.0779764056205798</c:v>
                </c:pt>
                <c:pt idx="3526">
                  <c:v>-3.0919462442398098</c:v>
                </c:pt>
                <c:pt idx="3527">
                  <c:v>-3.1034275889396699</c:v>
                </c:pt>
                <c:pt idx="3528">
                  <c:v>-3.11240553855896</c:v>
                </c:pt>
                <c:pt idx="3529">
                  <c:v>-3.11876833438874</c:v>
                </c:pt>
                <c:pt idx="3530">
                  <c:v>-3.1228438019752498</c:v>
                </c:pt>
                <c:pt idx="3531">
                  <c:v>-3.12350690364838</c:v>
                </c:pt>
                <c:pt idx="3532">
                  <c:v>-3.1211525201797499</c:v>
                </c:pt>
                <c:pt idx="3533">
                  <c:v>-3.1164959073066698</c:v>
                </c:pt>
                <c:pt idx="3534">
                  <c:v>-3.1094923615455601</c:v>
                </c:pt>
                <c:pt idx="3535">
                  <c:v>-3.1003504991531399</c:v>
                </c:pt>
                <c:pt idx="3536">
                  <c:v>-3.08904796838761</c:v>
                </c:pt>
                <c:pt idx="3537">
                  <c:v>-3.0769482254981999</c:v>
                </c:pt>
                <c:pt idx="3538">
                  <c:v>-3.0647143721580501</c:v>
                </c:pt>
                <c:pt idx="3539">
                  <c:v>-3.0523166060447702</c:v>
                </c:pt>
                <c:pt idx="3540">
                  <c:v>-3.0395388603210498</c:v>
                </c:pt>
                <c:pt idx="3541">
                  <c:v>-3.0262544751167302</c:v>
                </c:pt>
                <c:pt idx="3542">
                  <c:v>-3.0126422643661499</c:v>
                </c:pt>
                <c:pt idx="3543">
                  <c:v>-2.99905240535736</c:v>
                </c:pt>
                <c:pt idx="3544">
                  <c:v>-2.9864311218261701</c:v>
                </c:pt>
                <c:pt idx="3545">
                  <c:v>-2.9754415154457101</c:v>
                </c:pt>
                <c:pt idx="3546">
                  <c:v>-2.9668584465980601</c:v>
                </c:pt>
                <c:pt idx="3547">
                  <c:v>-2.96062231063843</c:v>
                </c:pt>
                <c:pt idx="3548">
                  <c:v>-2.9557272791862501</c:v>
                </c:pt>
                <c:pt idx="3549">
                  <c:v>-2.9509514570236202</c:v>
                </c:pt>
                <c:pt idx="3550">
                  <c:v>-2.9453486204147401</c:v>
                </c:pt>
                <c:pt idx="3551">
                  <c:v>-2.9394552111625698</c:v>
                </c:pt>
                <c:pt idx="3552">
                  <c:v>-2.9331743717193599</c:v>
                </c:pt>
                <c:pt idx="3553">
                  <c:v>-2.9264986515045202</c:v>
                </c:pt>
                <c:pt idx="3554">
                  <c:v>-2.9195323586463902</c:v>
                </c:pt>
                <c:pt idx="3555">
                  <c:v>-2.9131099581718498</c:v>
                </c:pt>
                <c:pt idx="3556">
                  <c:v>-2.9078423976898198</c:v>
                </c:pt>
                <c:pt idx="3557">
                  <c:v>-2.9035508632659899</c:v>
                </c:pt>
                <c:pt idx="3558">
                  <c:v>-2.8997287154197702</c:v>
                </c:pt>
                <c:pt idx="3559">
                  <c:v>-2.8964728116989198</c:v>
                </c:pt>
                <c:pt idx="3560">
                  <c:v>-2.8946846723556501</c:v>
                </c:pt>
                <c:pt idx="3561">
                  <c:v>-2.8948783874511701</c:v>
                </c:pt>
                <c:pt idx="3562">
                  <c:v>-2.8969943523407</c:v>
                </c:pt>
                <c:pt idx="3563">
                  <c:v>-2.9008984565734899</c:v>
                </c:pt>
                <c:pt idx="3564">
                  <c:v>-2.9073357582092298</c:v>
                </c:pt>
                <c:pt idx="3565">
                  <c:v>-2.9159933328628602</c:v>
                </c:pt>
                <c:pt idx="3566">
                  <c:v>-2.92590260505676</c:v>
                </c:pt>
                <c:pt idx="3567">
                  <c:v>-2.93632596731186</c:v>
                </c:pt>
                <c:pt idx="3568">
                  <c:v>-2.94702500104904</c:v>
                </c:pt>
                <c:pt idx="3569">
                  <c:v>-2.95774638652802</c:v>
                </c:pt>
                <c:pt idx="3570">
                  <c:v>-2.9676333069801402</c:v>
                </c:pt>
                <c:pt idx="3571">
                  <c:v>-2.97697633504868</c:v>
                </c:pt>
                <c:pt idx="3572">
                  <c:v>-2.9859095811843899</c:v>
                </c:pt>
                <c:pt idx="3573">
                  <c:v>-2.99389660358429</c:v>
                </c:pt>
                <c:pt idx="3574">
                  <c:v>-3.0007511377334599</c:v>
                </c:pt>
                <c:pt idx="3575">
                  <c:v>-3.0066668987274201</c:v>
                </c:pt>
                <c:pt idx="3576">
                  <c:v>-3.0121207237243701</c:v>
                </c:pt>
                <c:pt idx="3577">
                  <c:v>-3.0163601040840202</c:v>
                </c:pt>
                <c:pt idx="3578">
                  <c:v>-3.01976501941681</c:v>
                </c:pt>
                <c:pt idx="3579">
                  <c:v>-3.0225664377212502</c:v>
                </c:pt>
                <c:pt idx="3580">
                  <c:v>-3.0248537659645098</c:v>
                </c:pt>
                <c:pt idx="3581">
                  <c:v>-3.0256435275077802</c:v>
                </c:pt>
                <c:pt idx="3582">
                  <c:v>-3.0240714550018302</c:v>
                </c:pt>
                <c:pt idx="3583">
                  <c:v>-3.0209049582481402</c:v>
                </c:pt>
                <c:pt idx="3584">
                  <c:v>-3.0156597495079098</c:v>
                </c:pt>
                <c:pt idx="3585">
                  <c:v>-3.00835818052292</c:v>
                </c:pt>
                <c:pt idx="3586">
                  <c:v>-2.99915671348572</c:v>
                </c:pt>
                <c:pt idx="3587">
                  <c:v>-2.9901191592216501</c:v>
                </c:pt>
                <c:pt idx="3588">
                  <c:v>-2.9829293489456199</c:v>
                </c:pt>
                <c:pt idx="3589">
                  <c:v>-2.9776468873024</c:v>
                </c:pt>
                <c:pt idx="3590">
                  <c:v>-2.97480076551438</c:v>
                </c:pt>
                <c:pt idx="3591">
                  <c:v>-2.9752552509307901</c:v>
                </c:pt>
                <c:pt idx="3592">
                  <c:v>-2.9798820614814798</c:v>
                </c:pt>
                <c:pt idx="3593">
                  <c:v>-2.9876008629798898</c:v>
                </c:pt>
                <c:pt idx="3594">
                  <c:v>-2.9978603124618601</c:v>
                </c:pt>
                <c:pt idx="3595">
                  <c:v>-3.0095577239990301</c:v>
                </c:pt>
                <c:pt idx="3596">
                  <c:v>-3.0217766761779798</c:v>
                </c:pt>
                <c:pt idx="3597">
                  <c:v>-3.0334666371345498</c:v>
                </c:pt>
                <c:pt idx="3598">
                  <c:v>-3.04371118545532</c:v>
                </c:pt>
                <c:pt idx="3599">
                  <c:v>-3.05236876010895</c:v>
                </c:pt>
                <c:pt idx="3600">
                  <c:v>-3.0587017536163401</c:v>
                </c:pt>
                <c:pt idx="3601">
                  <c:v>-3.0632838606834398</c:v>
                </c:pt>
                <c:pt idx="3602">
                  <c:v>-3.0672773718833901</c:v>
                </c:pt>
                <c:pt idx="3603">
                  <c:v>-3.0721127986907999</c:v>
                </c:pt>
                <c:pt idx="3604">
                  <c:v>-3.0784532427787799</c:v>
                </c:pt>
                <c:pt idx="3605">
                  <c:v>-3.0861422419548101</c:v>
                </c:pt>
                <c:pt idx="3606">
                  <c:v>-3.09465080499649</c:v>
                </c:pt>
                <c:pt idx="3607">
                  <c:v>-3.1036436557769802</c:v>
                </c:pt>
                <c:pt idx="3608">
                  <c:v>-3.1130760908126902</c:v>
                </c:pt>
                <c:pt idx="3609">
                  <c:v>-3.1220689415931702</c:v>
                </c:pt>
                <c:pt idx="3610">
                  <c:v>-3.1304806470870998</c:v>
                </c:pt>
                <c:pt idx="3611">
                  <c:v>-3.1383484601974501</c:v>
                </c:pt>
                <c:pt idx="3612">
                  <c:v>-3.1459778547287001</c:v>
                </c:pt>
                <c:pt idx="3613">
                  <c:v>-3.1528994441032401</c:v>
                </c:pt>
                <c:pt idx="3614">
                  <c:v>-3.1586438417434701</c:v>
                </c:pt>
                <c:pt idx="3615">
                  <c:v>-3.1635016202926698</c:v>
                </c:pt>
                <c:pt idx="3616">
                  <c:v>-3.1677037477493299</c:v>
                </c:pt>
                <c:pt idx="3617">
                  <c:v>-3.17027419805527</c:v>
                </c:pt>
                <c:pt idx="3618">
                  <c:v>-3.1709671020507799</c:v>
                </c:pt>
                <c:pt idx="3619">
                  <c:v>-3.1702592968940801</c:v>
                </c:pt>
                <c:pt idx="3620">
                  <c:v>-3.16819548606873</c:v>
                </c:pt>
                <c:pt idx="3621">
                  <c:v>-3.1642913818359402</c:v>
                </c:pt>
                <c:pt idx="3622">
                  <c:v>-3.1576231122016898</c:v>
                </c:pt>
                <c:pt idx="3623">
                  <c:v>-3.1498149037361198</c:v>
                </c:pt>
                <c:pt idx="3624">
                  <c:v>-3.14173847436905</c:v>
                </c:pt>
                <c:pt idx="3625">
                  <c:v>-3.1338930130004901</c:v>
                </c:pt>
                <c:pt idx="3626">
                  <c:v>-3.1255185604095499</c:v>
                </c:pt>
                <c:pt idx="3627">
                  <c:v>-3.1171739101409899</c:v>
                </c:pt>
                <c:pt idx="3628">
                  <c:v>-3.10913473367691</c:v>
                </c:pt>
                <c:pt idx="3629">
                  <c:v>-3.1006932258606001</c:v>
                </c:pt>
                <c:pt idx="3630">
                  <c:v>-3.0915513634681702</c:v>
                </c:pt>
                <c:pt idx="3631">
                  <c:v>-3.0821710824966502</c:v>
                </c:pt>
                <c:pt idx="3632">
                  <c:v>-3.0736401677131702</c:v>
                </c:pt>
                <c:pt idx="3633">
                  <c:v>-3.0657798051834102</c:v>
                </c:pt>
                <c:pt idx="3634">
                  <c:v>-3.0588582158088702</c:v>
                </c:pt>
                <c:pt idx="3635">
                  <c:v>-3.0535981059074402</c:v>
                </c:pt>
                <c:pt idx="3636">
                  <c:v>-3.0508339405059801</c:v>
                </c:pt>
                <c:pt idx="3637">
                  <c:v>-3.0508264899253899</c:v>
                </c:pt>
                <c:pt idx="3638">
                  <c:v>-3.0540004372596798</c:v>
                </c:pt>
                <c:pt idx="3639">
                  <c:v>-3.0605643987655702</c:v>
                </c:pt>
                <c:pt idx="3640">
                  <c:v>-3.0706599354744002</c:v>
                </c:pt>
                <c:pt idx="3641">
                  <c:v>-3.0840411782264701</c:v>
                </c:pt>
                <c:pt idx="3642">
                  <c:v>-3.10004502534867</c:v>
                </c:pt>
                <c:pt idx="3643">
                  <c:v>-3.11756879091263</c:v>
                </c:pt>
                <c:pt idx="3644">
                  <c:v>-3.1351447105407702</c:v>
                </c:pt>
                <c:pt idx="3645">
                  <c:v>-3.1516999006271398</c:v>
                </c:pt>
                <c:pt idx="3646">
                  <c:v>-3.1657591462135302</c:v>
                </c:pt>
                <c:pt idx="3647">
                  <c:v>-3.1755417585372898</c:v>
                </c:pt>
                <c:pt idx="3648">
                  <c:v>-3.1810253858566302</c:v>
                </c:pt>
                <c:pt idx="3649">
                  <c:v>-3.1828880310058598</c:v>
                </c:pt>
                <c:pt idx="3650">
                  <c:v>-3.1827613711357099</c:v>
                </c:pt>
                <c:pt idx="3651">
                  <c:v>-3.1802579760551501</c:v>
                </c:pt>
                <c:pt idx="3652">
                  <c:v>-3.1748041510582001</c:v>
                </c:pt>
                <c:pt idx="3653">
                  <c:v>-3.1665042042732301</c:v>
                </c:pt>
                <c:pt idx="3654">
                  <c:v>-3.15491855144501</c:v>
                </c:pt>
                <c:pt idx="3655">
                  <c:v>-3.14094871282578</c:v>
                </c:pt>
                <c:pt idx="3656">
                  <c:v>-3.1249374151229898</c:v>
                </c:pt>
                <c:pt idx="3657">
                  <c:v>-3.10786813497544</c:v>
                </c:pt>
                <c:pt idx="3658">
                  <c:v>-3.0902549624443099</c:v>
                </c:pt>
                <c:pt idx="3659">
                  <c:v>-3.0730962753295898</c:v>
                </c:pt>
                <c:pt idx="3660">
                  <c:v>-3.0569657683372502</c:v>
                </c:pt>
                <c:pt idx="3661">
                  <c:v>-3.0408501625061102</c:v>
                </c:pt>
                <c:pt idx="3662">
                  <c:v>-3.0235499143600499</c:v>
                </c:pt>
                <c:pt idx="3663">
                  <c:v>-3.0046403408050599</c:v>
                </c:pt>
                <c:pt idx="3664">
                  <c:v>-2.9842481017112799</c:v>
                </c:pt>
                <c:pt idx="3665">
                  <c:v>-2.96158343553543</c:v>
                </c:pt>
                <c:pt idx="3666">
                  <c:v>-2.9366761445999199</c:v>
                </c:pt>
                <c:pt idx="3667">
                  <c:v>-2.9100030660629299</c:v>
                </c:pt>
                <c:pt idx="3668">
                  <c:v>-2.8817430138588001</c:v>
                </c:pt>
                <c:pt idx="3669">
                  <c:v>-2.8527751564979602</c:v>
                </c:pt>
                <c:pt idx="3670">
                  <c:v>-2.8241276741027899</c:v>
                </c:pt>
                <c:pt idx="3671">
                  <c:v>-2.7974024415016201</c:v>
                </c:pt>
                <c:pt idx="3672">
                  <c:v>-2.77312099933624</c:v>
                </c:pt>
                <c:pt idx="3673">
                  <c:v>-2.7512460947036801</c:v>
                </c:pt>
                <c:pt idx="3674">
                  <c:v>-2.73221731185913</c:v>
                </c:pt>
                <c:pt idx="3675">
                  <c:v>-2.7157962322235099</c:v>
                </c:pt>
                <c:pt idx="3676">
                  <c:v>-2.70152091979981</c:v>
                </c:pt>
                <c:pt idx="3677">
                  <c:v>-2.6891678571701099</c:v>
                </c:pt>
                <c:pt idx="3678">
                  <c:v>-2.67962366342545</c:v>
                </c:pt>
                <c:pt idx="3679">
                  <c:v>-2.6739612221717901</c:v>
                </c:pt>
                <c:pt idx="3680">
                  <c:v>-2.6725754141807601</c:v>
                </c:pt>
                <c:pt idx="3681">
                  <c:v>-2.6754364371299801</c:v>
                </c:pt>
                <c:pt idx="3682">
                  <c:v>-2.68408656120301</c:v>
                </c:pt>
                <c:pt idx="3683">
                  <c:v>-2.6983618736267099</c:v>
                </c:pt>
                <c:pt idx="3684">
                  <c:v>-2.71629542112351</c:v>
                </c:pt>
                <c:pt idx="3685">
                  <c:v>-2.73526459932327</c:v>
                </c:pt>
                <c:pt idx="3686">
                  <c:v>-2.7541071176529002</c:v>
                </c:pt>
                <c:pt idx="3687">
                  <c:v>-2.7727484703064</c:v>
                </c:pt>
                <c:pt idx="3688">
                  <c:v>-2.79050320386887</c:v>
                </c:pt>
                <c:pt idx="3689">
                  <c:v>-2.80784815549851</c:v>
                </c:pt>
                <c:pt idx="3690">
                  <c:v>-2.8249770402908299</c:v>
                </c:pt>
                <c:pt idx="3691">
                  <c:v>-2.8439387679100099</c:v>
                </c:pt>
                <c:pt idx="3692">
                  <c:v>-2.8658285737037699</c:v>
                </c:pt>
                <c:pt idx="3693">
                  <c:v>-2.89164483547211</c:v>
                </c:pt>
                <c:pt idx="3694">
                  <c:v>-2.92110443115235</c:v>
                </c:pt>
                <c:pt idx="3695">
                  <c:v>-2.9539614915847801</c:v>
                </c:pt>
                <c:pt idx="3696">
                  <c:v>-2.99151986837387</c:v>
                </c:pt>
                <c:pt idx="3697">
                  <c:v>-3.03284823894501</c:v>
                </c:pt>
                <c:pt idx="3698">
                  <c:v>-3.07653844356537</c:v>
                </c:pt>
                <c:pt idx="3699">
                  <c:v>-3.1206980347633402</c:v>
                </c:pt>
                <c:pt idx="3700">
                  <c:v>-3.16492468118668</c:v>
                </c:pt>
                <c:pt idx="3701">
                  <c:v>-3.2086297869682299</c:v>
                </c:pt>
                <c:pt idx="3702">
                  <c:v>-3.2499879598617598</c:v>
                </c:pt>
                <c:pt idx="3703">
                  <c:v>-3.28769534826279</c:v>
                </c:pt>
                <c:pt idx="3704">
                  <c:v>-3.3226162195205702</c:v>
                </c:pt>
                <c:pt idx="3705">
                  <c:v>-3.3558309078216602</c:v>
                </c:pt>
                <c:pt idx="3706">
                  <c:v>-3.3882930874824502</c:v>
                </c:pt>
                <c:pt idx="3707">
                  <c:v>-3.4191012382507302</c:v>
                </c:pt>
                <c:pt idx="3708">
                  <c:v>-3.44739109277725</c:v>
                </c:pt>
                <c:pt idx="3709">
                  <c:v>-3.4736841917037999</c:v>
                </c:pt>
                <c:pt idx="3710">
                  <c:v>-3.4975558519363399</c:v>
                </c:pt>
                <c:pt idx="3711">
                  <c:v>-3.5186931490898199</c:v>
                </c:pt>
                <c:pt idx="3712">
                  <c:v>-3.5349652171135002</c:v>
                </c:pt>
                <c:pt idx="3713">
                  <c:v>-3.5465136170387299</c:v>
                </c:pt>
                <c:pt idx="3714">
                  <c:v>-3.5536587238311799</c:v>
                </c:pt>
                <c:pt idx="3715">
                  <c:v>-3.55638563632965</c:v>
                </c:pt>
                <c:pt idx="3716">
                  <c:v>-3.5536587238311799</c:v>
                </c:pt>
                <c:pt idx="3717">
                  <c:v>-3.5454332828521702</c:v>
                </c:pt>
                <c:pt idx="3718">
                  <c:v>-3.5333707928657598</c:v>
                </c:pt>
                <c:pt idx="3719">
                  <c:v>-3.5189986228942902</c:v>
                </c:pt>
                <c:pt idx="3720">
                  <c:v>-3.5033822059631401</c:v>
                </c:pt>
                <c:pt idx="3721">
                  <c:v>-3.4867525100707999</c:v>
                </c:pt>
                <c:pt idx="3722">
                  <c:v>-3.4706443548202501</c:v>
                </c:pt>
                <c:pt idx="3723">
                  <c:v>-3.45535576343537</c:v>
                </c:pt>
                <c:pt idx="3724">
                  <c:v>-3.44000011682511</c:v>
                </c:pt>
                <c:pt idx="3725">
                  <c:v>-3.42214107513428</c:v>
                </c:pt>
                <c:pt idx="3726">
                  <c:v>-3.4016817808151298</c:v>
                </c:pt>
                <c:pt idx="3727">
                  <c:v>-3.3792778849601799</c:v>
                </c:pt>
                <c:pt idx="3728">
                  <c:v>-3.3544525504112301</c:v>
                </c:pt>
                <c:pt idx="3729">
                  <c:v>-3.3269226551055899</c:v>
                </c:pt>
                <c:pt idx="3730">
                  <c:v>-3.29737365245819</c:v>
                </c:pt>
                <c:pt idx="3731">
                  <c:v>-3.2683536410331699</c:v>
                </c:pt>
                <c:pt idx="3732">
                  <c:v>-3.24040651321411</c:v>
                </c:pt>
                <c:pt idx="3733">
                  <c:v>-3.2131299376487799</c:v>
                </c:pt>
                <c:pt idx="3734">
                  <c:v>-3.18729132413864</c:v>
                </c:pt>
                <c:pt idx="3735">
                  <c:v>-3.1640827655792299</c:v>
                </c:pt>
                <c:pt idx="3736">
                  <c:v>-3.1446516513824498</c:v>
                </c:pt>
                <c:pt idx="3737">
                  <c:v>-3.1289756298065199</c:v>
                </c:pt>
                <c:pt idx="3738">
                  <c:v>-3.1166151165962201</c:v>
                </c:pt>
                <c:pt idx="3739">
                  <c:v>-3.1083598732948299</c:v>
                </c:pt>
                <c:pt idx="3740">
                  <c:v>-3.1050220131874098</c:v>
                </c:pt>
                <c:pt idx="3741">
                  <c:v>-3.1058415770530701</c:v>
                </c:pt>
                <c:pt idx="3742">
                  <c:v>-3.10943275690079</c:v>
                </c:pt>
                <c:pt idx="3743">
                  <c:v>-3.11467796564102</c:v>
                </c:pt>
                <c:pt idx="3744">
                  <c:v>-3.1219869852066102</c:v>
                </c:pt>
                <c:pt idx="3745">
                  <c:v>-3.1311735510826102</c:v>
                </c:pt>
                <c:pt idx="3746">
                  <c:v>-3.14085185527802</c:v>
                </c:pt>
                <c:pt idx="3747">
                  <c:v>-3.1507089734077498</c:v>
                </c:pt>
                <c:pt idx="3748">
                  <c:v>-3.1602904200553898</c:v>
                </c:pt>
                <c:pt idx="3749">
                  <c:v>-3.1694844365120001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AC-2841-AC39-54D7265163CE}"/>
            </c:ext>
          </c:extLst>
        </c:ser>
        <c:ser>
          <c:idx val="1"/>
          <c:order val="1"/>
          <c:tx>
            <c:strRef>
              <c:f>Sheet1!$C$3</c:f>
              <c:strCache>
                <c:ptCount val="1"/>
                <c:pt idx="0">
                  <c:v>2_BiPoligos+ATP_10min_RT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Sheet1!$C$5:$C$3754</c:f>
              <c:numCache>
                <c:formatCode>General</c:formatCode>
                <c:ptCount val="3750"/>
                <c:pt idx="0">
                  <c:v>6.45E-3</c:v>
                </c:pt>
                <c:pt idx="1">
                  <c:v>1.3116666666667E-2</c:v>
                </c:pt>
                <c:pt idx="2">
                  <c:v>1.9783333333333E-2</c:v>
                </c:pt>
                <c:pt idx="3">
                  <c:v>2.6450000000000001E-2</c:v>
                </c:pt>
                <c:pt idx="4">
                  <c:v>3.3116666666667002E-2</c:v>
                </c:pt>
                <c:pt idx="5">
                  <c:v>3.9783333333332997E-2</c:v>
                </c:pt>
                <c:pt idx="6">
                  <c:v>4.6449999999999998E-2</c:v>
                </c:pt>
                <c:pt idx="7">
                  <c:v>5.3116666666666999E-2</c:v>
                </c:pt>
                <c:pt idx="8">
                  <c:v>5.9783333333333001E-2</c:v>
                </c:pt>
                <c:pt idx="9">
                  <c:v>6.6449999999999995E-2</c:v>
                </c:pt>
                <c:pt idx="10">
                  <c:v>7.3116666666666996E-2</c:v>
                </c:pt>
                <c:pt idx="11">
                  <c:v>7.9783333333332998E-2</c:v>
                </c:pt>
                <c:pt idx="12">
                  <c:v>8.6449999999999999E-2</c:v>
                </c:pt>
                <c:pt idx="13">
                  <c:v>9.3116666666667E-2</c:v>
                </c:pt>
                <c:pt idx="14">
                  <c:v>9.9783333333333002E-2</c:v>
                </c:pt>
                <c:pt idx="15">
                  <c:v>0.10645</c:v>
                </c:pt>
                <c:pt idx="16">
                  <c:v>0.113116666666667</c:v>
                </c:pt>
                <c:pt idx="17">
                  <c:v>0.11978333333333401</c:v>
                </c:pt>
                <c:pt idx="18">
                  <c:v>0.12645000000000001</c:v>
                </c:pt>
                <c:pt idx="19">
                  <c:v>0.13311666666666699</c:v>
                </c:pt>
                <c:pt idx="20">
                  <c:v>0.13978333333333401</c:v>
                </c:pt>
                <c:pt idx="21">
                  <c:v>0.14645</c:v>
                </c:pt>
                <c:pt idx="22">
                  <c:v>0.15311666666666701</c:v>
                </c:pt>
                <c:pt idx="23">
                  <c:v>0.159783333333334</c:v>
                </c:pt>
                <c:pt idx="24">
                  <c:v>0.16644999999999999</c:v>
                </c:pt>
                <c:pt idx="25">
                  <c:v>0.173116666666667</c:v>
                </c:pt>
                <c:pt idx="26">
                  <c:v>0.17978333333333399</c:v>
                </c:pt>
                <c:pt idx="27">
                  <c:v>0.18645</c:v>
                </c:pt>
                <c:pt idx="28">
                  <c:v>0.19311666666666699</c:v>
                </c:pt>
                <c:pt idx="29">
                  <c:v>0.19978333333333401</c:v>
                </c:pt>
                <c:pt idx="30">
                  <c:v>0.20644999999999999</c:v>
                </c:pt>
                <c:pt idx="31">
                  <c:v>0.21311666666666701</c:v>
                </c:pt>
                <c:pt idx="32">
                  <c:v>0.219783333333334</c:v>
                </c:pt>
                <c:pt idx="33">
                  <c:v>0.22645000000000001</c:v>
                </c:pt>
                <c:pt idx="34">
                  <c:v>0.233116666666667</c:v>
                </c:pt>
                <c:pt idx="35">
                  <c:v>0.23978333333333399</c:v>
                </c:pt>
                <c:pt idx="36">
                  <c:v>0.24645</c:v>
                </c:pt>
                <c:pt idx="37">
                  <c:v>0.25311666666666699</c:v>
                </c:pt>
                <c:pt idx="38">
                  <c:v>0.25978333333333398</c:v>
                </c:pt>
                <c:pt idx="39">
                  <c:v>0.26645000000000002</c:v>
                </c:pt>
                <c:pt idx="40">
                  <c:v>0.27311666666666701</c:v>
                </c:pt>
                <c:pt idx="41">
                  <c:v>0.27978333333333399</c:v>
                </c:pt>
                <c:pt idx="42">
                  <c:v>0.28644999999999998</c:v>
                </c:pt>
                <c:pt idx="43">
                  <c:v>0.29311666666666703</c:v>
                </c:pt>
                <c:pt idx="44">
                  <c:v>0.29978333333333401</c:v>
                </c:pt>
                <c:pt idx="45">
                  <c:v>0.30645</c:v>
                </c:pt>
                <c:pt idx="46">
                  <c:v>0.31311666666666699</c:v>
                </c:pt>
                <c:pt idx="47">
                  <c:v>0.31978333333333397</c:v>
                </c:pt>
                <c:pt idx="48">
                  <c:v>0.32645000000000002</c:v>
                </c:pt>
                <c:pt idx="49">
                  <c:v>0.33311666666666701</c:v>
                </c:pt>
                <c:pt idx="50">
                  <c:v>0.33978333333333399</c:v>
                </c:pt>
                <c:pt idx="51">
                  <c:v>0.34644999999999998</c:v>
                </c:pt>
                <c:pt idx="52">
                  <c:v>0.35311666666666702</c:v>
                </c:pt>
                <c:pt idx="53">
                  <c:v>0.35978333333333401</c:v>
                </c:pt>
                <c:pt idx="54">
                  <c:v>0.36645</c:v>
                </c:pt>
                <c:pt idx="55">
                  <c:v>0.37311666666666699</c:v>
                </c:pt>
                <c:pt idx="56">
                  <c:v>0.37978333333333397</c:v>
                </c:pt>
                <c:pt idx="57">
                  <c:v>0.38645000000000002</c:v>
                </c:pt>
                <c:pt idx="58">
                  <c:v>0.393116666666667</c:v>
                </c:pt>
                <c:pt idx="59">
                  <c:v>0.39978333333333399</c:v>
                </c:pt>
                <c:pt idx="60">
                  <c:v>0.40644999999999998</c:v>
                </c:pt>
                <c:pt idx="61">
                  <c:v>0.41311666666666702</c:v>
                </c:pt>
                <c:pt idx="62">
                  <c:v>0.41978333333333401</c:v>
                </c:pt>
                <c:pt idx="63">
                  <c:v>0.42645</c:v>
                </c:pt>
                <c:pt idx="64">
                  <c:v>0.43311666666666698</c:v>
                </c:pt>
                <c:pt idx="65">
                  <c:v>0.43978333333333403</c:v>
                </c:pt>
                <c:pt idx="66">
                  <c:v>0.44645000000000001</c:v>
                </c:pt>
                <c:pt idx="67">
                  <c:v>0.453116666666667</c:v>
                </c:pt>
                <c:pt idx="68">
                  <c:v>0.45978333333333399</c:v>
                </c:pt>
                <c:pt idx="69">
                  <c:v>0.46644999999999998</c:v>
                </c:pt>
                <c:pt idx="70">
                  <c:v>0.47311666666666702</c:v>
                </c:pt>
                <c:pt idx="71">
                  <c:v>0.47978333333333401</c:v>
                </c:pt>
                <c:pt idx="72">
                  <c:v>0.48644999999999999</c:v>
                </c:pt>
                <c:pt idx="73">
                  <c:v>0.49311666666666698</c:v>
                </c:pt>
                <c:pt idx="74">
                  <c:v>0.49978333333333402</c:v>
                </c:pt>
                <c:pt idx="75">
                  <c:v>0.50644999999999996</c:v>
                </c:pt>
                <c:pt idx="76">
                  <c:v>0.513116666666667</c:v>
                </c:pt>
                <c:pt idx="77">
                  <c:v>0.51978333333333404</c:v>
                </c:pt>
                <c:pt idx="78">
                  <c:v>0.52644999999999997</c:v>
                </c:pt>
                <c:pt idx="79">
                  <c:v>0.53311666666666702</c:v>
                </c:pt>
                <c:pt idx="80">
                  <c:v>0.53978333333333395</c:v>
                </c:pt>
                <c:pt idx="81">
                  <c:v>0.54644999999999999</c:v>
                </c:pt>
                <c:pt idx="82">
                  <c:v>0.55311666666666703</c:v>
                </c:pt>
                <c:pt idx="83">
                  <c:v>0.55978333333333397</c:v>
                </c:pt>
                <c:pt idx="84">
                  <c:v>0.56645000000000001</c:v>
                </c:pt>
                <c:pt idx="85">
                  <c:v>0.57311666666666705</c:v>
                </c:pt>
                <c:pt idx="86">
                  <c:v>0.57978333333333398</c:v>
                </c:pt>
                <c:pt idx="87">
                  <c:v>0.58645000000000003</c:v>
                </c:pt>
                <c:pt idx="88">
                  <c:v>0.59311666666666696</c:v>
                </c:pt>
                <c:pt idx="89">
                  <c:v>0.599783333333334</c:v>
                </c:pt>
                <c:pt idx="90">
                  <c:v>0.60645000000000004</c:v>
                </c:pt>
                <c:pt idx="91">
                  <c:v>0.61311666666666698</c:v>
                </c:pt>
                <c:pt idx="92">
                  <c:v>0.61978333333333402</c:v>
                </c:pt>
                <c:pt idx="93">
                  <c:v>0.62644999999999995</c:v>
                </c:pt>
                <c:pt idx="94">
                  <c:v>0.63311666666666699</c:v>
                </c:pt>
                <c:pt idx="95">
                  <c:v>0.63978333333333404</c:v>
                </c:pt>
                <c:pt idx="96">
                  <c:v>0.64644999999999997</c:v>
                </c:pt>
                <c:pt idx="97">
                  <c:v>0.65311666666666701</c:v>
                </c:pt>
                <c:pt idx="98">
                  <c:v>0.65978333333333405</c:v>
                </c:pt>
                <c:pt idx="99">
                  <c:v>0.66644999999999999</c:v>
                </c:pt>
                <c:pt idx="100">
                  <c:v>0.67311666666666703</c:v>
                </c:pt>
                <c:pt idx="101">
                  <c:v>0.67978333333333396</c:v>
                </c:pt>
                <c:pt idx="102">
                  <c:v>0.68645</c:v>
                </c:pt>
                <c:pt idx="103">
                  <c:v>0.69311666666666705</c:v>
                </c:pt>
                <c:pt idx="104">
                  <c:v>0.69978333333333398</c:v>
                </c:pt>
                <c:pt idx="105">
                  <c:v>0.70645000000000002</c:v>
                </c:pt>
                <c:pt idx="106">
                  <c:v>0.71311666666666695</c:v>
                </c:pt>
                <c:pt idx="107">
                  <c:v>0.719783333333334</c:v>
                </c:pt>
                <c:pt idx="108">
                  <c:v>0.72645000000000004</c:v>
                </c:pt>
                <c:pt idx="109">
                  <c:v>0.73311666666666697</c:v>
                </c:pt>
                <c:pt idx="110">
                  <c:v>0.73978333333333401</c:v>
                </c:pt>
                <c:pt idx="111">
                  <c:v>0.74644999999999995</c:v>
                </c:pt>
                <c:pt idx="112">
                  <c:v>0.75311666666666699</c:v>
                </c:pt>
                <c:pt idx="113">
                  <c:v>0.75978333333333403</c:v>
                </c:pt>
                <c:pt idx="114">
                  <c:v>0.76644999999999996</c:v>
                </c:pt>
                <c:pt idx="115">
                  <c:v>0.77311666666666701</c:v>
                </c:pt>
                <c:pt idx="116">
                  <c:v>0.77978333333333405</c:v>
                </c:pt>
                <c:pt idx="117">
                  <c:v>0.78644999999999998</c:v>
                </c:pt>
                <c:pt idx="118">
                  <c:v>0.79311666666666703</c:v>
                </c:pt>
                <c:pt idx="119">
                  <c:v>0.79978333333333396</c:v>
                </c:pt>
                <c:pt idx="120">
                  <c:v>0.80645</c:v>
                </c:pt>
                <c:pt idx="121">
                  <c:v>0.81311666666666704</c:v>
                </c:pt>
                <c:pt idx="122">
                  <c:v>0.81978333333333397</c:v>
                </c:pt>
                <c:pt idx="123">
                  <c:v>0.82645000000000002</c:v>
                </c:pt>
                <c:pt idx="124">
                  <c:v>0.83311666666666695</c:v>
                </c:pt>
                <c:pt idx="125">
                  <c:v>0.83978333333333399</c:v>
                </c:pt>
                <c:pt idx="126">
                  <c:v>0.84645000000000004</c:v>
                </c:pt>
                <c:pt idx="127">
                  <c:v>0.85311666666666697</c:v>
                </c:pt>
                <c:pt idx="128">
                  <c:v>0.85978333333333401</c:v>
                </c:pt>
                <c:pt idx="129">
                  <c:v>0.86645000000000005</c:v>
                </c:pt>
                <c:pt idx="130">
                  <c:v>0.87311666666666699</c:v>
                </c:pt>
                <c:pt idx="131">
                  <c:v>0.87978333333333403</c:v>
                </c:pt>
                <c:pt idx="132">
                  <c:v>0.88644999999999996</c:v>
                </c:pt>
                <c:pt idx="133">
                  <c:v>0.893116666666667</c:v>
                </c:pt>
                <c:pt idx="134">
                  <c:v>0.89978333333333405</c:v>
                </c:pt>
                <c:pt idx="135">
                  <c:v>0.90644999999999998</c:v>
                </c:pt>
                <c:pt idx="136">
                  <c:v>0.91311666666666702</c:v>
                </c:pt>
                <c:pt idx="137">
                  <c:v>0.91978333333333395</c:v>
                </c:pt>
                <c:pt idx="138">
                  <c:v>0.92645</c:v>
                </c:pt>
                <c:pt idx="139">
                  <c:v>0.93311666666666704</c:v>
                </c:pt>
                <c:pt idx="140">
                  <c:v>0.93978333333333397</c:v>
                </c:pt>
                <c:pt idx="141">
                  <c:v>0.94645000000000001</c:v>
                </c:pt>
                <c:pt idx="142">
                  <c:v>0.95311666666666695</c:v>
                </c:pt>
                <c:pt idx="143">
                  <c:v>0.95978333333333399</c:v>
                </c:pt>
                <c:pt idx="144">
                  <c:v>0.96645000000000003</c:v>
                </c:pt>
                <c:pt idx="145">
                  <c:v>0.97311666666666696</c:v>
                </c:pt>
                <c:pt idx="146">
                  <c:v>0.97978333333333401</c:v>
                </c:pt>
                <c:pt idx="147">
                  <c:v>0.98645000000000005</c:v>
                </c:pt>
                <c:pt idx="148">
                  <c:v>0.99311666666666698</c:v>
                </c:pt>
                <c:pt idx="149">
                  <c:v>0.99978333333333402</c:v>
                </c:pt>
                <c:pt idx="150">
                  <c:v>1.0064500000000001</c:v>
                </c:pt>
                <c:pt idx="151">
                  <c:v>1.01311666666667</c:v>
                </c:pt>
                <c:pt idx="152">
                  <c:v>1.0197833333333399</c:v>
                </c:pt>
                <c:pt idx="153">
                  <c:v>1.0264500000000001</c:v>
                </c:pt>
                <c:pt idx="154">
                  <c:v>1.03311666666667</c:v>
                </c:pt>
                <c:pt idx="155">
                  <c:v>1.0397833333333399</c:v>
                </c:pt>
                <c:pt idx="156">
                  <c:v>1.0464500000000001</c:v>
                </c:pt>
                <c:pt idx="157">
                  <c:v>1.05311666666667</c:v>
                </c:pt>
                <c:pt idx="158">
                  <c:v>1.05978333333334</c:v>
                </c:pt>
                <c:pt idx="159">
                  <c:v>1.0664499999999999</c:v>
                </c:pt>
                <c:pt idx="160">
                  <c:v>1.07311666666667</c:v>
                </c:pt>
                <c:pt idx="161">
                  <c:v>1.07978333333334</c:v>
                </c:pt>
                <c:pt idx="162">
                  <c:v>1.0864499999999999</c:v>
                </c:pt>
                <c:pt idx="163">
                  <c:v>1.0931166666666701</c:v>
                </c:pt>
                <c:pt idx="164">
                  <c:v>1.09978333333334</c:v>
                </c:pt>
                <c:pt idx="165">
                  <c:v>1.1064499999999999</c:v>
                </c:pt>
                <c:pt idx="166">
                  <c:v>1.1131166666666701</c:v>
                </c:pt>
                <c:pt idx="167">
                  <c:v>1.11978333333334</c:v>
                </c:pt>
                <c:pt idx="168">
                  <c:v>1.12645</c:v>
                </c:pt>
                <c:pt idx="169">
                  <c:v>1.1331166666666701</c:v>
                </c:pt>
                <c:pt idx="170">
                  <c:v>1.13978333333334</c:v>
                </c:pt>
                <c:pt idx="171">
                  <c:v>1.14645</c:v>
                </c:pt>
                <c:pt idx="172">
                  <c:v>1.1531166666666699</c:v>
                </c:pt>
                <c:pt idx="173">
                  <c:v>1.15978333333334</c:v>
                </c:pt>
                <c:pt idx="174">
                  <c:v>1.16645</c:v>
                </c:pt>
                <c:pt idx="175">
                  <c:v>1.1731166666666699</c:v>
                </c:pt>
                <c:pt idx="176">
                  <c:v>1.1797833333333401</c:v>
                </c:pt>
                <c:pt idx="177">
                  <c:v>1.18645</c:v>
                </c:pt>
                <c:pt idx="178">
                  <c:v>1.1931166666666699</c:v>
                </c:pt>
                <c:pt idx="179">
                  <c:v>1.1997833333333401</c:v>
                </c:pt>
                <c:pt idx="180">
                  <c:v>1.20645</c:v>
                </c:pt>
                <c:pt idx="181">
                  <c:v>1.21311666666667</c:v>
                </c:pt>
                <c:pt idx="182">
                  <c:v>1.2197833333333401</c:v>
                </c:pt>
                <c:pt idx="183">
                  <c:v>1.22645</c:v>
                </c:pt>
                <c:pt idx="184">
                  <c:v>1.23311666666667</c:v>
                </c:pt>
                <c:pt idx="185">
                  <c:v>1.2397833333333399</c:v>
                </c:pt>
                <c:pt idx="186">
                  <c:v>1.2464500000000001</c:v>
                </c:pt>
                <c:pt idx="187">
                  <c:v>1.25311666666667</c:v>
                </c:pt>
                <c:pt idx="188">
                  <c:v>1.2597833333333399</c:v>
                </c:pt>
                <c:pt idx="189">
                  <c:v>1.2664500000000001</c:v>
                </c:pt>
                <c:pt idx="190">
                  <c:v>1.27311666666667</c:v>
                </c:pt>
                <c:pt idx="191">
                  <c:v>1.2797833333333399</c:v>
                </c:pt>
                <c:pt idx="192">
                  <c:v>1.2864500000000001</c:v>
                </c:pt>
                <c:pt idx="193">
                  <c:v>1.29311666666667</c:v>
                </c:pt>
                <c:pt idx="194">
                  <c:v>1.29978333333334</c:v>
                </c:pt>
                <c:pt idx="195">
                  <c:v>1.3064499999999999</c:v>
                </c:pt>
                <c:pt idx="196">
                  <c:v>1.31311666666667</c:v>
                </c:pt>
                <c:pt idx="197">
                  <c:v>1.31978333333334</c:v>
                </c:pt>
                <c:pt idx="198">
                  <c:v>1.3264499999999999</c:v>
                </c:pt>
                <c:pt idx="199">
                  <c:v>1.3331166666666701</c:v>
                </c:pt>
                <c:pt idx="200">
                  <c:v>1.33978333333334</c:v>
                </c:pt>
                <c:pt idx="201">
                  <c:v>1.3464499999999999</c:v>
                </c:pt>
                <c:pt idx="202">
                  <c:v>1.3531166666666701</c:v>
                </c:pt>
                <c:pt idx="203">
                  <c:v>1.35978333333334</c:v>
                </c:pt>
                <c:pt idx="204">
                  <c:v>1.3664499999999999</c:v>
                </c:pt>
                <c:pt idx="205">
                  <c:v>1.3731166666666701</c:v>
                </c:pt>
                <c:pt idx="206">
                  <c:v>1.37978333333334</c:v>
                </c:pt>
                <c:pt idx="207">
                  <c:v>1.38645</c:v>
                </c:pt>
                <c:pt idx="208">
                  <c:v>1.3931166666666699</c:v>
                </c:pt>
                <c:pt idx="209">
                  <c:v>1.39978333333334</c:v>
                </c:pt>
                <c:pt idx="210">
                  <c:v>1.40645</c:v>
                </c:pt>
                <c:pt idx="211">
                  <c:v>1.4131166666666699</c:v>
                </c:pt>
                <c:pt idx="212">
                  <c:v>1.4197833333333401</c:v>
                </c:pt>
                <c:pt idx="213">
                  <c:v>1.42645</c:v>
                </c:pt>
                <c:pt idx="214">
                  <c:v>1.4331166666666699</c:v>
                </c:pt>
                <c:pt idx="215">
                  <c:v>1.4397833333333401</c:v>
                </c:pt>
                <c:pt idx="216">
                  <c:v>1.44645</c:v>
                </c:pt>
                <c:pt idx="217">
                  <c:v>1.4531166666666699</c:v>
                </c:pt>
                <c:pt idx="218">
                  <c:v>1.4597833333333401</c:v>
                </c:pt>
                <c:pt idx="219">
                  <c:v>1.46645</c:v>
                </c:pt>
                <c:pt idx="220">
                  <c:v>1.47311666666667</c:v>
                </c:pt>
                <c:pt idx="221">
                  <c:v>1.4797833333333399</c:v>
                </c:pt>
                <c:pt idx="222">
                  <c:v>1.48645</c:v>
                </c:pt>
                <c:pt idx="223">
                  <c:v>1.49311666666667</c:v>
                </c:pt>
                <c:pt idx="224">
                  <c:v>1.4997833333333399</c:v>
                </c:pt>
                <c:pt idx="225">
                  <c:v>1.5064500000000001</c:v>
                </c:pt>
                <c:pt idx="226">
                  <c:v>1.51311666666667</c:v>
                </c:pt>
                <c:pt idx="227">
                  <c:v>1.5197833333333399</c:v>
                </c:pt>
                <c:pt idx="228">
                  <c:v>1.5264500000000001</c:v>
                </c:pt>
                <c:pt idx="229">
                  <c:v>1.53311666666667</c:v>
                </c:pt>
                <c:pt idx="230">
                  <c:v>1.5397833333333399</c:v>
                </c:pt>
                <c:pt idx="231">
                  <c:v>1.5464500000000001</c:v>
                </c:pt>
                <c:pt idx="232">
                  <c:v>1.55311666666667</c:v>
                </c:pt>
                <c:pt idx="233">
                  <c:v>1.55978333333334</c:v>
                </c:pt>
                <c:pt idx="234">
                  <c:v>1.5664499999999999</c:v>
                </c:pt>
                <c:pt idx="235">
                  <c:v>1.57311666666667</c:v>
                </c:pt>
                <c:pt idx="236">
                  <c:v>1.57978333333334</c:v>
                </c:pt>
                <c:pt idx="237">
                  <c:v>1.5864499999999999</c:v>
                </c:pt>
                <c:pt idx="238">
                  <c:v>1.5931166666666701</c:v>
                </c:pt>
                <c:pt idx="239">
                  <c:v>1.59978333333334</c:v>
                </c:pt>
                <c:pt idx="240">
                  <c:v>1.6064499999999999</c:v>
                </c:pt>
                <c:pt idx="241">
                  <c:v>1.6131166666666701</c:v>
                </c:pt>
                <c:pt idx="242">
                  <c:v>1.61978333333334</c:v>
                </c:pt>
                <c:pt idx="243">
                  <c:v>1.62645</c:v>
                </c:pt>
                <c:pt idx="244">
                  <c:v>1.6331166666666701</c:v>
                </c:pt>
                <c:pt idx="245">
                  <c:v>1.63978333333334</c:v>
                </c:pt>
                <c:pt idx="246">
                  <c:v>1.64645</c:v>
                </c:pt>
                <c:pt idx="247">
                  <c:v>1.6531166666666699</c:v>
                </c:pt>
                <c:pt idx="248">
                  <c:v>1.65978333333334</c:v>
                </c:pt>
                <c:pt idx="249">
                  <c:v>1.66645</c:v>
                </c:pt>
                <c:pt idx="250">
                  <c:v>1.6731166666666699</c:v>
                </c:pt>
                <c:pt idx="251">
                  <c:v>1.6797833333333401</c:v>
                </c:pt>
                <c:pt idx="252">
                  <c:v>1.68645</c:v>
                </c:pt>
                <c:pt idx="253">
                  <c:v>1.6931166666666699</c:v>
                </c:pt>
                <c:pt idx="254">
                  <c:v>1.6997833333333401</c:v>
                </c:pt>
                <c:pt idx="255">
                  <c:v>1.70645</c:v>
                </c:pt>
                <c:pt idx="256">
                  <c:v>1.71311666666667</c:v>
                </c:pt>
                <c:pt idx="257">
                  <c:v>1.7197833333333401</c:v>
                </c:pt>
                <c:pt idx="258">
                  <c:v>1.72645</c:v>
                </c:pt>
                <c:pt idx="259">
                  <c:v>1.73311666666667</c:v>
                </c:pt>
                <c:pt idx="260">
                  <c:v>1.7397833333333399</c:v>
                </c:pt>
                <c:pt idx="261">
                  <c:v>1.7464500000000001</c:v>
                </c:pt>
                <c:pt idx="262">
                  <c:v>1.75311666666667</c:v>
                </c:pt>
                <c:pt idx="263">
                  <c:v>1.7597833333333399</c:v>
                </c:pt>
                <c:pt idx="264">
                  <c:v>1.7664500000000001</c:v>
                </c:pt>
                <c:pt idx="265">
                  <c:v>1.77311666666667</c:v>
                </c:pt>
                <c:pt idx="266">
                  <c:v>1.7797833333333399</c:v>
                </c:pt>
                <c:pt idx="267">
                  <c:v>1.7864500000000001</c:v>
                </c:pt>
                <c:pt idx="268">
                  <c:v>1.79311666666667</c:v>
                </c:pt>
                <c:pt idx="269">
                  <c:v>1.79978333333334</c:v>
                </c:pt>
                <c:pt idx="270">
                  <c:v>1.8064499999999999</c:v>
                </c:pt>
                <c:pt idx="271">
                  <c:v>1.81311666666667</c:v>
                </c:pt>
                <c:pt idx="272">
                  <c:v>1.81978333333334</c:v>
                </c:pt>
                <c:pt idx="273">
                  <c:v>1.8264499999999999</c:v>
                </c:pt>
                <c:pt idx="274">
                  <c:v>1.8331166666666701</c:v>
                </c:pt>
                <c:pt idx="275">
                  <c:v>1.83978333333334</c:v>
                </c:pt>
                <c:pt idx="276">
                  <c:v>1.8464499999999999</c:v>
                </c:pt>
                <c:pt idx="277">
                  <c:v>1.8531166666666701</c:v>
                </c:pt>
                <c:pt idx="278">
                  <c:v>1.85978333333334</c:v>
                </c:pt>
                <c:pt idx="279">
                  <c:v>1.8664499999999999</c:v>
                </c:pt>
                <c:pt idx="280">
                  <c:v>1.8731166666666701</c:v>
                </c:pt>
                <c:pt idx="281">
                  <c:v>1.87978333333334</c:v>
                </c:pt>
                <c:pt idx="282">
                  <c:v>1.88645</c:v>
                </c:pt>
                <c:pt idx="283">
                  <c:v>1.8931166666666699</c:v>
                </c:pt>
                <c:pt idx="284">
                  <c:v>1.89978333333334</c:v>
                </c:pt>
                <c:pt idx="285">
                  <c:v>1.90645</c:v>
                </c:pt>
                <c:pt idx="286">
                  <c:v>1.9131166666666699</c:v>
                </c:pt>
                <c:pt idx="287">
                  <c:v>1.9197833333333401</c:v>
                </c:pt>
                <c:pt idx="288">
                  <c:v>1.92645</c:v>
                </c:pt>
                <c:pt idx="289">
                  <c:v>1.9331166666666699</c:v>
                </c:pt>
                <c:pt idx="290">
                  <c:v>1.9397833333333401</c:v>
                </c:pt>
                <c:pt idx="291">
                  <c:v>1.94645</c:v>
                </c:pt>
                <c:pt idx="292">
                  <c:v>1.9531166666666699</c:v>
                </c:pt>
                <c:pt idx="293">
                  <c:v>1.9597833333333401</c:v>
                </c:pt>
                <c:pt idx="294">
                  <c:v>1.96645</c:v>
                </c:pt>
                <c:pt idx="295">
                  <c:v>1.97311666666667</c:v>
                </c:pt>
                <c:pt idx="296">
                  <c:v>1.9797833333333399</c:v>
                </c:pt>
                <c:pt idx="297">
                  <c:v>1.98645</c:v>
                </c:pt>
                <c:pt idx="298">
                  <c:v>1.99311666666667</c:v>
                </c:pt>
                <c:pt idx="299">
                  <c:v>1.9997833333333399</c:v>
                </c:pt>
                <c:pt idx="300">
                  <c:v>2.0064500000000001</c:v>
                </c:pt>
                <c:pt idx="301">
                  <c:v>2.01311666666667</c:v>
                </c:pt>
                <c:pt idx="302">
                  <c:v>2.0197833333333399</c:v>
                </c:pt>
                <c:pt idx="303">
                  <c:v>2.0264500000000001</c:v>
                </c:pt>
                <c:pt idx="304">
                  <c:v>2.03311666666667</c:v>
                </c:pt>
                <c:pt idx="305">
                  <c:v>2.0397833333333399</c:v>
                </c:pt>
                <c:pt idx="306">
                  <c:v>2.0464500000000001</c:v>
                </c:pt>
                <c:pt idx="307">
                  <c:v>2.05311666666667</c:v>
                </c:pt>
                <c:pt idx="308">
                  <c:v>2.05978333333334</c:v>
                </c:pt>
                <c:pt idx="309">
                  <c:v>2.0664500000000001</c:v>
                </c:pt>
                <c:pt idx="310">
                  <c:v>2.07311666666667</c:v>
                </c:pt>
                <c:pt idx="311">
                  <c:v>2.07978333333334</c:v>
                </c:pt>
                <c:pt idx="312">
                  <c:v>2.0864500000000001</c:v>
                </c:pt>
                <c:pt idx="313">
                  <c:v>2.0931166666666701</c:v>
                </c:pt>
                <c:pt idx="314">
                  <c:v>2.09978333333334</c:v>
                </c:pt>
                <c:pt idx="315">
                  <c:v>2.1064500000000002</c:v>
                </c:pt>
                <c:pt idx="316">
                  <c:v>2.1131166666666701</c:v>
                </c:pt>
                <c:pt idx="317">
                  <c:v>2.11978333333334</c:v>
                </c:pt>
                <c:pt idx="318">
                  <c:v>2.1264500000000002</c:v>
                </c:pt>
                <c:pt idx="319">
                  <c:v>2.1331166666666701</c:v>
                </c:pt>
                <c:pt idx="320">
                  <c:v>2.13978333333334</c:v>
                </c:pt>
                <c:pt idx="321">
                  <c:v>2.1464500000000002</c:v>
                </c:pt>
                <c:pt idx="322">
                  <c:v>2.1531166666666701</c:v>
                </c:pt>
                <c:pt idx="323">
                  <c:v>2.15978333333334</c:v>
                </c:pt>
                <c:pt idx="324">
                  <c:v>2.1664500000000002</c:v>
                </c:pt>
                <c:pt idx="325">
                  <c:v>2.1731166666666701</c:v>
                </c:pt>
                <c:pt idx="326">
                  <c:v>2.1797833333333401</c:v>
                </c:pt>
                <c:pt idx="327">
                  <c:v>2.1864499999999998</c:v>
                </c:pt>
                <c:pt idx="328">
                  <c:v>2.1931166666666702</c:v>
                </c:pt>
                <c:pt idx="329">
                  <c:v>2.1997833333333401</c:v>
                </c:pt>
                <c:pt idx="330">
                  <c:v>2.2064499999999998</c:v>
                </c:pt>
                <c:pt idx="331">
                  <c:v>2.2131166666666702</c:v>
                </c:pt>
                <c:pt idx="332">
                  <c:v>2.2197833333333401</c:v>
                </c:pt>
                <c:pt idx="333">
                  <c:v>2.2264499999999998</c:v>
                </c:pt>
                <c:pt idx="334">
                  <c:v>2.2331166666666702</c:v>
                </c:pt>
                <c:pt idx="335">
                  <c:v>2.2397833333333401</c:v>
                </c:pt>
                <c:pt idx="336">
                  <c:v>2.2464499999999998</c:v>
                </c:pt>
                <c:pt idx="337">
                  <c:v>2.2531166666666702</c:v>
                </c:pt>
                <c:pt idx="338">
                  <c:v>2.2597833333333401</c:v>
                </c:pt>
                <c:pt idx="339">
                  <c:v>2.2664499999999999</c:v>
                </c:pt>
                <c:pt idx="340">
                  <c:v>2.2731166666666698</c:v>
                </c:pt>
                <c:pt idx="341">
                  <c:v>2.2797833333333402</c:v>
                </c:pt>
                <c:pt idx="342">
                  <c:v>2.2864499999999999</c:v>
                </c:pt>
                <c:pt idx="343">
                  <c:v>2.2931166666666698</c:v>
                </c:pt>
                <c:pt idx="344">
                  <c:v>2.2997833333333402</c:v>
                </c:pt>
                <c:pt idx="345">
                  <c:v>2.3064499999999999</c:v>
                </c:pt>
                <c:pt idx="346">
                  <c:v>2.3131166666666698</c:v>
                </c:pt>
                <c:pt idx="347">
                  <c:v>2.3197833333333402</c:v>
                </c:pt>
                <c:pt idx="348">
                  <c:v>2.3264499999999999</c:v>
                </c:pt>
                <c:pt idx="349">
                  <c:v>2.3331166666666698</c:v>
                </c:pt>
                <c:pt idx="350">
                  <c:v>2.3397833333333402</c:v>
                </c:pt>
                <c:pt idx="351">
                  <c:v>2.3464499999999999</c:v>
                </c:pt>
                <c:pt idx="352">
                  <c:v>2.3531166666666699</c:v>
                </c:pt>
                <c:pt idx="353">
                  <c:v>2.3597833333333398</c:v>
                </c:pt>
                <c:pt idx="354">
                  <c:v>2.3664499999999999</c:v>
                </c:pt>
                <c:pt idx="355">
                  <c:v>2.3731166666666699</c:v>
                </c:pt>
                <c:pt idx="356">
                  <c:v>2.3797833333333398</c:v>
                </c:pt>
                <c:pt idx="357">
                  <c:v>2.38645</c:v>
                </c:pt>
                <c:pt idx="358">
                  <c:v>2.3931166666666699</c:v>
                </c:pt>
                <c:pt idx="359">
                  <c:v>2.3997833333333398</c:v>
                </c:pt>
                <c:pt idx="360">
                  <c:v>2.40645</c:v>
                </c:pt>
                <c:pt idx="361">
                  <c:v>2.4131166666666699</c:v>
                </c:pt>
                <c:pt idx="362">
                  <c:v>2.4197833333333398</c:v>
                </c:pt>
                <c:pt idx="363">
                  <c:v>2.42645</c:v>
                </c:pt>
                <c:pt idx="364">
                  <c:v>2.4331166666666699</c:v>
                </c:pt>
                <c:pt idx="365">
                  <c:v>2.4397833333333399</c:v>
                </c:pt>
                <c:pt idx="366">
                  <c:v>2.44645</c:v>
                </c:pt>
                <c:pt idx="367">
                  <c:v>2.4531166666666699</c:v>
                </c:pt>
                <c:pt idx="368">
                  <c:v>2.4597833333333399</c:v>
                </c:pt>
                <c:pt idx="369">
                  <c:v>2.46645</c:v>
                </c:pt>
                <c:pt idx="370">
                  <c:v>2.47311666666667</c:v>
                </c:pt>
                <c:pt idx="371">
                  <c:v>2.4797833333333399</c:v>
                </c:pt>
                <c:pt idx="372">
                  <c:v>2.48645</c:v>
                </c:pt>
                <c:pt idx="373">
                  <c:v>2.49311666666667</c:v>
                </c:pt>
                <c:pt idx="374">
                  <c:v>2.4997833333333399</c:v>
                </c:pt>
                <c:pt idx="375">
                  <c:v>2.5064500000000001</c:v>
                </c:pt>
                <c:pt idx="376">
                  <c:v>2.51311666666667</c:v>
                </c:pt>
                <c:pt idx="377">
                  <c:v>2.5197833333333399</c:v>
                </c:pt>
                <c:pt idx="378">
                  <c:v>2.5264500000000001</c:v>
                </c:pt>
                <c:pt idx="379">
                  <c:v>2.53311666666667</c:v>
                </c:pt>
                <c:pt idx="380">
                  <c:v>2.5397833333333399</c:v>
                </c:pt>
                <c:pt idx="381">
                  <c:v>2.5464500000000001</c:v>
                </c:pt>
                <c:pt idx="382">
                  <c:v>2.55311666666667</c:v>
                </c:pt>
                <c:pt idx="383">
                  <c:v>2.55978333333334</c:v>
                </c:pt>
                <c:pt idx="384">
                  <c:v>2.5664500000000001</c:v>
                </c:pt>
                <c:pt idx="385">
                  <c:v>2.57311666666667</c:v>
                </c:pt>
                <c:pt idx="386">
                  <c:v>2.57978333333334</c:v>
                </c:pt>
                <c:pt idx="387">
                  <c:v>2.5864500000000001</c:v>
                </c:pt>
                <c:pt idx="388">
                  <c:v>2.5931166666666701</c:v>
                </c:pt>
                <c:pt idx="389">
                  <c:v>2.59978333333334</c:v>
                </c:pt>
                <c:pt idx="390">
                  <c:v>2.6064500000000002</c:v>
                </c:pt>
                <c:pt idx="391">
                  <c:v>2.6131166666666701</c:v>
                </c:pt>
                <c:pt idx="392">
                  <c:v>2.61978333333334</c:v>
                </c:pt>
                <c:pt idx="393">
                  <c:v>2.6264500000000002</c:v>
                </c:pt>
                <c:pt idx="394">
                  <c:v>2.6331166666666701</c:v>
                </c:pt>
                <c:pt idx="395">
                  <c:v>2.63978333333334</c:v>
                </c:pt>
                <c:pt idx="396">
                  <c:v>2.6464500000000002</c:v>
                </c:pt>
                <c:pt idx="397">
                  <c:v>2.6531166666666701</c:v>
                </c:pt>
                <c:pt idx="398">
                  <c:v>2.65978333333334</c:v>
                </c:pt>
                <c:pt idx="399">
                  <c:v>2.6664500000000002</c:v>
                </c:pt>
                <c:pt idx="400">
                  <c:v>2.6731166666666701</c:v>
                </c:pt>
                <c:pt idx="401">
                  <c:v>2.6797833333333401</c:v>
                </c:pt>
                <c:pt idx="402">
                  <c:v>2.6864499999999998</c:v>
                </c:pt>
                <c:pt idx="403">
                  <c:v>2.6931166666666702</c:v>
                </c:pt>
                <c:pt idx="404">
                  <c:v>2.6997833333333401</c:v>
                </c:pt>
                <c:pt idx="405">
                  <c:v>2.7064499999999998</c:v>
                </c:pt>
                <c:pt idx="406">
                  <c:v>2.7131166666666702</c:v>
                </c:pt>
                <c:pt idx="407">
                  <c:v>2.7197833333333401</c:v>
                </c:pt>
                <c:pt idx="408">
                  <c:v>2.7264499999999998</c:v>
                </c:pt>
                <c:pt idx="409">
                  <c:v>2.7331166666666702</c:v>
                </c:pt>
                <c:pt idx="410">
                  <c:v>2.7397833333333401</c:v>
                </c:pt>
                <c:pt idx="411">
                  <c:v>2.7464499999999998</c:v>
                </c:pt>
                <c:pt idx="412">
                  <c:v>2.7531166666666702</c:v>
                </c:pt>
                <c:pt idx="413">
                  <c:v>2.7597833333333401</c:v>
                </c:pt>
                <c:pt idx="414">
                  <c:v>2.7664499999999999</c:v>
                </c:pt>
                <c:pt idx="415">
                  <c:v>2.7731166666666698</c:v>
                </c:pt>
                <c:pt idx="416">
                  <c:v>2.7797833333333402</c:v>
                </c:pt>
                <c:pt idx="417">
                  <c:v>2.7864499999999999</c:v>
                </c:pt>
                <c:pt idx="418">
                  <c:v>2.7931166666666698</c:v>
                </c:pt>
                <c:pt idx="419">
                  <c:v>2.7997833333333402</c:v>
                </c:pt>
                <c:pt idx="420">
                  <c:v>2.8064499999999999</c:v>
                </c:pt>
                <c:pt idx="421">
                  <c:v>2.8131166666666698</c:v>
                </c:pt>
                <c:pt idx="422">
                  <c:v>2.8197833333333402</c:v>
                </c:pt>
                <c:pt idx="423">
                  <c:v>2.8264499999999999</c:v>
                </c:pt>
                <c:pt idx="424">
                  <c:v>2.8331166666666698</c:v>
                </c:pt>
                <c:pt idx="425">
                  <c:v>2.8397833333333402</c:v>
                </c:pt>
                <c:pt idx="426">
                  <c:v>2.8464499999999999</c:v>
                </c:pt>
                <c:pt idx="427">
                  <c:v>2.8531166666666699</c:v>
                </c:pt>
                <c:pt idx="428">
                  <c:v>2.8597833333333398</c:v>
                </c:pt>
                <c:pt idx="429">
                  <c:v>2.8664499999999999</c:v>
                </c:pt>
                <c:pt idx="430">
                  <c:v>2.8731166666666699</c:v>
                </c:pt>
                <c:pt idx="431">
                  <c:v>2.8797833333333398</c:v>
                </c:pt>
                <c:pt idx="432">
                  <c:v>2.88645</c:v>
                </c:pt>
                <c:pt idx="433">
                  <c:v>2.8931166666666699</c:v>
                </c:pt>
                <c:pt idx="434">
                  <c:v>2.8997833333333398</c:v>
                </c:pt>
                <c:pt idx="435">
                  <c:v>2.90645</c:v>
                </c:pt>
                <c:pt idx="436">
                  <c:v>2.9131166666666699</c:v>
                </c:pt>
                <c:pt idx="437">
                  <c:v>2.9197833333333398</c:v>
                </c:pt>
                <c:pt idx="438">
                  <c:v>2.92645</c:v>
                </c:pt>
                <c:pt idx="439">
                  <c:v>2.9331166666666699</c:v>
                </c:pt>
                <c:pt idx="440">
                  <c:v>2.9397833333333399</c:v>
                </c:pt>
                <c:pt idx="441">
                  <c:v>2.94645</c:v>
                </c:pt>
                <c:pt idx="442">
                  <c:v>2.9531166666666699</c:v>
                </c:pt>
                <c:pt idx="443">
                  <c:v>2.9597833333333399</c:v>
                </c:pt>
                <c:pt idx="444">
                  <c:v>2.96645</c:v>
                </c:pt>
                <c:pt idx="445">
                  <c:v>2.97311666666667</c:v>
                </c:pt>
                <c:pt idx="446">
                  <c:v>2.9797833333333399</c:v>
                </c:pt>
                <c:pt idx="447">
                  <c:v>2.98645</c:v>
                </c:pt>
                <c:pt idx="448">
                  <c:v>2.99311666666667</c:v>
                </c:pt>
                <c:pt idx="449">
                  <c:v>2.9997833333333399</c:v>
                </c:pt>
                <c:pt idx="450">
                  <c:v>3.0064500000000001</c:v>
                </c:pt>
                <c:pt idx="451">
                  <c:v>3.01311666666667</c:v>
                </c:pt>
                <c:pt idx="452">
                  <c:v>3.0197833333333399</c:v>
                </c:pt>
                <c:pt idx="453">
                  <c:v>3.0264500000000001</c:v>
                </c:pt>
                <c:pt idx="454">
                  <c:v>3.03311666666667</c:v>
                </c:pt>
                <c:pt idx="455">
                  <c:v>3.0397833333333399</c:v>
                </c:pt>
                <c:pt idx="456">
                  <c:v>3.0464500000000001</c:v>
                </c:pt>
                <c:pt idx="457">
                  <c:v>3.05311666666667</c:v>
                </c:pt>
                <c:pt idx="458">
                  <c:v>3.05978333333334</c:v>
                </c:pt>
                <c:pt idx="459">
                  <c:v>3.0664500000000001</c:v>
                </c:pt>
                <c:pt idx="460">
                  <c:v>3.07311666666667</c:v>
                </c:pt>
                <c:pt idx="461">
                  <c:v>3.07978333333334</c:v>
                </c:pt>
                <c:pt idx="462">
                  <c:v>3.0864500000000001</c:v>
                </c:pt>
                <c:pt idx="463">
                  <c:v>3.0931166666666701</c:v>
                </c:pt>
                <c:pt idx="464">
                  <c:v>3.09978333333334</c:v>
                </c:pt>
                <c:pt idx="465">
                  <c:v>3.1064500000000002</c:v>
                </c:pt>
                <c:pt idx="466">
                  <c:v>3.1131166666666701</c:v>
                </c:pt>
                <c:pt idx="467">
                  <c:v>3.11978333333334</c:v>
                </c:pt>
                <c:pt idx="468">
                  <c:v>3.1264500000000002</c:v>
                </c:pt>
                <c:pt idx="469">
                  <c:v>3.1331166666666701</c:v>
                </c:pt>
                <c:pt idx="470">
                  <c:v>3.13978333333334</c:v>
                </c:pt>
                <c:pt idx="471">
                  <c:v>3.1464500000000002</c:v>
                </c:pt>
                <c:pt idx="472">
                  <c:v>3.1531166666666701</c:v>
                </c:pt>
                <c:pt idx="473">
                  <c:v>3.15978333333334</c:v>
                </c:pt>
                <c:pt idx="474">
                  <c:v>3.1664500000000002</c:v>
                </c:pt>
                <c:pt idx="475">
                  <c:v>3.1731166666666701</c:v>
                </c:pt>
                <c:pt idx="476">
                  <c:v>3.1797833333333401</c:v>
                </c:pt>
                <c:pt idx="477">
                  <c:v>3.1864499999999998</c:v>
                </c:pt>
                <c:pt idx="478">
                  <c:v>3.1931166666666702</c:v>
                </c:pt>
                <c:pt idx="479">
                  <c:v>3.1997833333333401</c:v>
                </c:pt>
                <c:pt idx="480">
                  <c:v>3.2064499999999998</c:v>
                </c:pt>
                <c:pt idx="481">
                  <c:v>3.2131166666666702</c:v>
                </c:pt>
                <c:pt idx="482">
                  <c:v>3.2197833333333401</c:v>
                </c:pt>
                <c:pt idx="483">
                  <c:v>3.2264499999999998</c:v>
                </c:pt>
                <c:pt idx="484">
                  <c:v>3.2331166666666702</c:v>
                </c:pt>
                <c:pt idx="485">
                  <c:v>3.2397833333333401</c:v>
                </c:pt>
                <c:pt idx="486">
                  <c:v>3.2464499999999998</c:v>
                </c:pt>
                <c:pt idx="487">
                  <c:v>3.2531166666666702</c:v>
                </c:pt>
                <c:pt idx="488">
                  <c:v>3.2597833333333401</c:v>
                </c:pt>
                <c:pt idx="489">
                  <c:v>3.2664499999999999</c:v>
                </c:pt>
                <c:pt idx="490">
                  <c:v>3.2731166666666698</c:v>
                </c:pt>
                <c:pt idx="491">
                  <c:v>3.2797833333333402</c:v>
                </c:pt>
                <c:pt idx="492">
                  <c:v>3.2864499999999999</c:v>
                </c:pt>
                <c:pt idx="493">
                  <c:v>3.2931166666666698</c:v>
                </c:pt>
                <c:pt idx="494">
                  <c:v>3.2997833333333402</c:v>
                </c:pt>
                <c:pt idx="495">
                  <c:v>3.3064499999999999</c:v>
                </c:pt>
                <c:pt idx="496">
                  <c:v>3.3131166666666698</c:v>
                </c:pt>
                <c:pt idx="497">
                  <c:v>3.3197833333333402</c:v>
                </c:pt>
                <c:pt idx="498">
                  <c:v>3.3264499999999999</c:v>
                </c:pt>
                <c:pt idx="499">
                  <c:v>3.3331166666666698</c:v>
                </c:pt>
                <c:pt idx="500">
                  <c:v>3.3397833333333402</c:v>
                </c:pt>
                <c:pt idx="501">
                  <c:v>3.3464499999999999</c:v>
                </c:pt>
                <c:pt idx="502">
                  <c:v>3.3531166666666699</c:v>
                </c:pt>
                <c:pt idx="503">
                  <c:v>3.3597833333333398</c:v>
                </c:pt>
                <c:pt idx="504">
                  <c:v>3.3664499999999999</c:v>
                </c:pt>
                <c:pt idx="505">
                  <c:v>3.3731166666666699</c:v>
                </c:pt>
                <c:pt idx="506">
                  <c:v>3.3797833333333398</c:v>
                </c:pt>
                <c:pt idx="507">
                  <c:v>3.38645</c:v>
                </c:pt>
                <c:pt idx="508">
                  <c:v>3.3931166666666699</c:v>
                </c:pt>
                <c:pt idx="509">
                  <c:v>3.3997833333333398</c:v>
                </c:pt>
                <c:pt idx="510">
                  <c:v>3.40645</c:v>
                </c:pt>
                <c:pt idx="511">
                  <c:v>3.4131166666666699</c:v>
                </c:pt>
                <c:pt idx="512">
                  <c:v>3.4197833333333398</c:v>
                </c:pt>
                <c:pt idx="513">
                  <c:v>3.42645</c:v>
                </c:pt>
                <c:pt idx="514">
                  <c:v>3.4331166666666699</c:v>
                </c:pt>
                <c:pt idx="515">
                  <c:v>3.4397833333333399</c:v>
                </c:pt>
                <c:pt idx="516">
                  <c:v>3.44645</c:v>
                </c:pt>
                <c:pt idx="517">
                  <c:v>3.4531166666666699</c:v>
                </c:pt>
                <c:pt idx="518">
                  <c:v>3.4597833333333399</c:v>
                </c:pt>
                <c:pt idx="519">
                  <c:v>3.46645</c:v>
                </c:pt>
                <c:pt idx="520">
                  <c:v>3.47311666666667</c:v>
                </c:pt>
                <c:pt idx="521">
                  <c:v>3.4797833333333399</c:v>
                </c:pt>
                <c:pt idx="522">
                  <c:v>3.48645</c:v>
                </c:pt>
                <c:pt idx="523">
                  <c:v>3.49311666666667</c:v>
                </c:pt>
                <c:pt idx="524">
                  <c:v>3.4997833333333399</c:v>
                </c:pt>
                <c:pt idx="525">
                  <c:v>3.5064500000000001</c:v>
                </c:pt>
                <c:pt idx="526">
                  <c:v>3.51311666666667</c:v>
                </c:pt>
                <c:pt idx="527">
                  <c:v>3.5197833333333399</c:v>
                </c:pt>
                <c:pt idx="528">
                  <c:v>3.5264500000000001</c:v>
                </c:pt>
                <c:pt idx="529">
                  <c:v>3.53311666666667</c:v>
                </c:pt>
                <c:pt idx="530">
                  <c:v>3.5397833333333399</c:v>
                </c:pt>
                <c:pt idx="531">
                  <c:v>3.5464500000000001</c:v>
                </c:pt>
                <c:pt idx="532">
                  <c:v>3.55311666666667</c:v>
                </c:pt>
                <c:pt idx="533">
                  <c:v>3.55978333333334</c:v>
                </c:pt>
                <c:pt idx="534">
                  <c:v>3.5664500000000001</c:v>
                </c:pt>
                <c:pt idx="535">
                  <c:v>3.57311666666667</c:v>
                </c:pt>
                <c:pt idx="536">
                  <c:v>3.57978333333334</c:v>
                </c:pt>
                <c:pt idx="537">
                  <c:v>3.5864500000000001</c:v>
                </c:pt>
                <c:pt idx="538">
                  <c:v>3.5931166666666701</c:v>
                </c:pt>
                <c:pt idx="539">
                  <c:v>3.59978333333334</c:v>
                </c:pt>
                <c:pt idx="540">
                  <c:v>3.6064500000000002</c:v>
                </c:pt>
                <c:pt idx="541">
                  <c:v>3.6131166666666701</c:v>
                </c:pt>
                <c:pt idx="542">
                  <c:v>3.61978333333334</c:v>
                </c:pt>
                <c:pt idx="543">
                  <c:v>3.6264500000000002</c:v>
                </c:pt>
                <c:pt idx="544">
                  <c:v>3.6331166666666701</c:v>
                </c:pt>
                <c:pt idx="545">
                  <c:v>3.63978333333334</c:v>
                </c:pt>
                <c:pt idx="546">
                  <c:v>3.6464500000000002</c:v>
                </c:pt>
                <c:pt idx="547">
                  <c:v>3.6531166666666701</c:v>
                </c:pt>
                <c:pt idx="548">
                  <c:v>3.65978333333334</c:v>
                </c:pt>
                <c:pt idx="549">
                  <c:v>3.6664500000000002</c:v>
                </c:pt>
                <c:pt idx="550">
                  <c:v>3.6731166666666701</c:v>
                </c:pt>
                <c:pt idx="551">
                  <c:v>3.6797833333333401</c:v>
                </c:pt>
                <c:pt idx="552">
                  <c:v>3.6864499999999998</c:v>
                </c:pt>
                <c:pt idx="553">
                  <c:v>3.6931166666666702</c:v>
                </c:pt>
                <c:pt idx="554">
                  <c:v>3.6997833333333401</c:v>
                </c:pt>
                <c:pt idx="555">
                  <c:v>3.7064499999999998</c:v>
                </c:pt>
                <c:pt idx="556">
                  <c:v>3.7131166666666702</c:v>
                </c:pt>
                <c:pt idx="557">
                  <c:v>3.7197833333333401</c:v>
                </c:pt>
                <c:pt idx="558">
                  <c:v>3.7264499999999998</c:v>
                </c:pt>
                <c:pt idx="559">
                  <c:v>3.7331166666666702</c:v>
                </c:pt>
                <c:pt idx="560">
                  <c:v>3.7397833333333401</c:v>
                </c:pt>
                <c:pt idx="561">
                  <c:v>3.7464499999999998</c:v>
                </c:pt>
                <c:pt idx="562">
                  <c:v>3.7531166666666702</c:v>
                </c:pt>
                <c:pt idx="563">
                  <c:v>3.7597833333333401</c:v>
                </c:pt>
                <c:pt idx="564">
                  <c:v>3.7664499999999999</c:v>
                </c:pt>
                <c:pt idx="565">
                  <c:v>3.7731166666666698</c:v>
                </c:pt>
                <c:pt idx="566">
                  <c:v>3.7797833333333402</c:v>
                </c:pt>
                <c:pt idx="567">
                  <c:v>3.7864499999999999</c:v>
                </c:pt>
                <c:pt idx="568">
                  <c:v>3.7931166666666698</c:v>
                </c:pt>
                <c:pt idx="569">
                  <c:v>3.7997833333333402</c:v>
                </c:pt>
                <c:pt idx="570">
                  <c:v>3.8064499999999999</c:v>
                </c:pt>
                <c:pt idx="571">
                  <c:v>3.8131166666666698</c:v>
                </c:pt>
                <c:pt idx="572">
                  <c:v>3.8197833333333402</c:v>
                </c:pt>
                <c:pt idx="573">
                  <c:v>3.8264499999999999</c:v>
                </c:pt>
                <c:pt idx="574">
                  <c:v>3.8331166666666698</c:v>
                </c:pt>
                <c:pt idx="575">
                  <c:v>3.8397833333333402</c:v>
                </c:pt>
                <c:pt idx="576">
                  <c:v>3.8464499999999999</c:v>
                </c:pt>
                <c:pt idx="577">
                  <c:v>3.8531166666666699</c:v>
                </c:pt>
                <c:pt idx="578">
                  <c:v>3.8597833333333398</c:v>
                </c:pt>
                <c:pt idx="579">
                  <c:v>3.8664499999999999</c:v>
                </c:pt>
                <c:pt idx="580">
                  <c:v>3.8731166666666699</c:v>
                </c:pt>
                <c:pt idx="581">
                  <c:v>3.8797833333333398</c:v>
                </c:pt>
                <c:pt idx="582">
                  <c:v>3.88645</c:v>
                </c:pt>
                <c:pt idx="583">
                  <c:v>3.8931166666666699</c:v>
                </c:pt>
                <c:pt idx="584">
                  <c:v>3.8997833333333398</c:v>
                </c:pt>
                <c:pt idx="585">
                  <c:v>3.90645</c:v>
                </c:pt>
                <c:pt idx="586">
                  <c:v>3.9131166666666699</c:v>
                </c:pt>
                <c:pt idx="587">
                  <c:v>3.9197833333333398</c:v>
                </c:pt>
                <c:pt idx="588">
                  <c:v>3.92645</c:v>
                </c:pt>
                <c:pt idx="589">
                  <c:v>3.9331166666666699</c:v>
                </c:pt>
                <c:pt idx="590">
                  <c:v>3.9397833333333399</c:v>
                </c:pt>
                <c:pt idx="591">
                  <c:v>3.94645</c:v>
                </c:pt>
                <c:pt idx="592">
                  <c:v>3.9531166666666699</c:v>
                </c:pt>
                <c:pt idx="593">
                  <c:v>3.9597833333333399</c:v>
                </c:pt>
                <c:pt idx="594">
                  <c:v>3.96645</c:v>
                </c:pt>
                <c:pt idx="595">
                  <c:v>3.97311666666667</c:v>
                </c:pt>
                <c:pt idx="596">
                  <c:v>3.9797833333333399</c:v>
                </c:pt>
                <c:pt idx="597">
                  <c:v>3.98645</c:v>
                </c:pt>
                <c:pt idx="598">
                  <c:v>3.99311666666667</c:v>
                </c:pt>
                <c:pt idx="599">
                  <c:v>3.9997833333333399</c:v>
                </c:pt>
                <c:pt idx="600">
                  <c:v>4.0064500000000001</c:v>
                </c:pt>
                <c:pt idx="601">
                  <c:v>4.0131166666666704</c:v>
                </c:pt>
                <c:pt idx="602">
                  <c:v>4.0197833333333399</c:v>
                </c:pt>
                <c:pt idx="603">
                  <c:v>4.0264499999999996</c:v>
                </c:pt>
                <c:pt idx="604">
                  <c:v>4.03311666666667</c:v>
                </c:pt>
                <c:pt idx="605">
                  <c:v>4.0397833333333404</c:v>
                </c:pt>
                <c:pt idx="606">
                  <c:v>4.0464500000000001</c:v>
                </c:pt>
                <c:pt idx="607">
                  <c:v>4.0531166666666696</c:v>
                </c:pt>
                <c:pt idx="608">
                  <c:v>4.05978333333334</c:v>
                </c:pt>
                <c:pt idx="609">
                  <c:v>4.0664499999999997</c:v>
                </c:pt>
                <c:pt idx="610">
                  <c:v>4.07311666666667</c:v>
                </c:pt>
                <c:pt idx="611">
                  <c:v>4.0797833333333404</c:v>
                </c:pt>
                <c:pt idx="612">
                  <c:v>4.0864500000000001</c:v>
                </c:pt>
                <c:pt idx="613">
                  <c:v>4.0931166666666696</c:v>
                </c:pt>
                <c:pt idx="614">
                  <c:v>4.09978333333334</c:v>
                </c:pt>
                <c:pt idx="615">
                  <c:v>4.1064499999999997</c:v>
                </c:pt>
                <c:pt idx="616">
                  <c:v>4.1131166666666701</c:v>
                </c:pt>
                <c:pt idx="617">
                  <c:v>4.1197833333333396</c:v>
                </c:pt>
                <c:pt idx="618">
                  <c:v>4.1264500000000002</c:v>
                </c:pt>
                <c:pt idx="619">
                  <c:v>4.1331166666666697</c:v>
                </c:pt>
                <c:pt idx="620">
                  <c:v>4.13978333333334</c:v>
                </c:pt>
                <c:pt idx="621">
                  <c:v>4.1464499999999997</c:v>
                </c:pt>
                <c:pt idx="622">
                  <c:v>4.1531166666666701</c:v>
                </c:pt>
                <c:pt idx="623">
                  <c:v>4.1597833333333396</c:v>
                </c:pt>
                <c:pt idx="624">
                  <c:v>4.1664500000000002</c:v>
                </c:pt>
                <c:pt idx="625">
                  <c:v>4.1731166666666697</c:v>
                </c:pt>
                <c:pt idx="626">
                  <c:v>4.1797833333333401</c:v>
                </c:pt>
                <c:pt idx="627">
                  <c:v>4.1864499999999998</c:v>
                </c:pt>
                <c:pt idx="628">
                  <c:v>4.1931166666666702</c:v>
                </c:pt>
                <c:pt idx="629">
                  <c:v>4.1997833333333396</c:v>
                </c:pt>
                <c:pt idx="630">
                  <c:v>4.2064500000000002</c:v>
                </c:pt>
                <c:pt idx="631">
                  <c:v>4.2131166666666697</c:v>
                </c:pt>
                <c:pt idx="632">
                  <c:v>4.2197833333333401</c:v>
                </c:pt>
                <c:pt idx="633">
                  <c:v>4.2264499999999998</c:v>
                </c:pt>
                <c:pt idx="634">
                  <c:v>4.2331166666666702</c:v>
                </c:pt>
                <c:pt idx="635">
                  <c:v>4.2397833333333397</c:v>
                </c:pt>
                <c:pt idx="636">
                  <c:v>4.2464500000000003</c:v>
                </c:pt>
                <c:pt idx="637">
                  <c:v>4.2531166666666698</c:v>
                </c:pt>
                <c:pt idx="638">
                  <c:v>4.2597833333333401</c:v>
                </c:pt>
                <c:pt idx="639">
                  <c:v>4.2664499999999999</c:v>
                </c:pt>
                <c:pt idx="640">
                  <c:v>4.2731166666666702</c:v>
                </c:pt>
                <c:pt idx="641">
                  <c:v>4.2797833333333397</c:v>
                </c:pt>
                <c:pt idx="642">
                  <c:v>4.2864500000000003</c:v>
                </c:pt>
                <c:pt idx="643">
                  <c:v>4.2931166666666698</c:v>
                </c:pt>
                <c:pt idx="644">
                  <c:v>4.2997833333333402</c:v>
                </c:pt>
                <c:pt idx="645">
                  <c:v>4.3064499999999999</c:v>
                </c:pt>
                <c:pt idx="646">
                  <c:v>4.3131166666666703</c:v>
                </c:pt>
                <c:pt idx="647">
                  <c:v>4.3197833333333397</c:v>
                </c:pt>
                <c:pt idx="648">
                  <c:v>4.3264500000000004</c:v>
                </c:pt>
                <c:pt idx="649">
                  <c:v>4.3331166666666698</c:v>
                </c:pt>
                <c:pt idx="650">
                  <c:v>4.3397833333333402</c:v>
                </c:pt>
                <c:pt idx="651">
                  <c:v>4.3464499999999999</c:v>
                </c:pt>
                <c:pt idx="652">
                  <c:v>4.3531166666666703</c:v>
                </c:pt>
                <c:pt idx="653">
                  <c:v>4.3597833333333398</c:v>
                </c:pt>
                <c:pt idx="654">
                  <c:v>4.3664500000000004</c:v>
                </c:pt>
                <c:pt idx="655">
                  <c:v>4.3731166666666699</c:v>
                </c:pt>
                <c:pt idx="656">
                  <c:v>4.3797833333333402</c:v>
                </c:pt>
                <c:pt idx="657">
                  <c:v>4.38645</c:v>
                </c:pt>
                <c:pt idx="658">
                  <c:v>4.3931166666666703</c:v>
                </c:pt>
                <c:pt idx="659">
                  <c:v>4.3997833333333398</c:v>
                </c:pt>
                <c:pt idx="660">
                  <c:v>4.4064500000000004</c:v>
                </c:pt>
                <c:pt idx="661">
                  <c:v>4.4131166666666699</c:v>
                </c:pt>
                <c:pt idx="662">
                  <c:v>4.4197833333333403</c:v>
                </c:pt>
                <c:pt idx="663">
                  <c:v>4.42645</c:v>
                </c:pt>
                <c:pt idx="664">
                  <c:v>4.4331166666666704</c:v>
                </c:pt>
                <c:pt idx="665">
                  <c:v>4.4397833333333399</c:v>
                </c:pt>
                <c:pt idx="666">
                  <c:v>4.4464499999999996</c:v>
                </c:pt>
                <c:pt idx="667">
                  <c:v>4.4531166666666699</c:v>
                </c:pt>
                <c:pt idx="668">
                  <c:v>4.4597833333333403</c:v>
                </c:pt>
                <c:pt idx="669">
                  <c:v>4.46645</c:v>
                </c:pt>
                <c:pt idx="670">
                  <c:v>4.4731166666666704</c:v>
                </c:pt>
                <c:pt idx="671">
                  <c:v>4.4797833333333399</c:v>
                </c:pt>
                <c:pt idx="672">
                  <c:v>4.4864499999999996</c:v>
                </c:pt>
                <c:pt idx="673">
                  <c:v>4.49311666666667</c:v>
                </c:pt>
                <c:pt idx="674">
                  <c:v>4.4997833333333404</c:v>
                </c:pt>
                <c:pt idx="675">
                  <c:v>4.5064500000000001</c:v>
                </c:pt>
                <c:pt idx="676">
                  <c:v>4.5131166666666704</c:v>
                </c:pt>
                <c:pt idx="677">
                  <c:v>4.5197833333333399</c:v>
                </c:pt>
                <c:pt idx="678">
                  <c:v>4.5264499999999996</c:v>
                </c:pt>
                <c:pt idx="679">
                  <c:v>4.53311666666667</c:v>
                </c:pt>
                <c:pt idx="680">
                  <c:v>4.5397833333333404</c:v>
                </c:pt>
                <c:pt idx="681">
                  <c:v>4.5464500000000001</c:v>
                </c:pt>
                <c:pt idx="682">
                  <c:v>4.5531166666666696</c:v>
                </c:pt>
                <c:pt idx="683">
                  <c:v>4.55978333333334</c:v>
                </c:pt>
                <c:pt idx="684">
                  <c:v>4.5664499999999997</c:v>
                </c:pt>
                <c:pt idx="685">
                  <c:v>4.57311666666667</c:v>
                </c:pt>
                <c:pt idx="686">
                  <c:v>4.5797833333333404</c:v>
                </c:pt>
                <c:pt idx="687">
                  <c:v>4.5864500000000001</c:v>
                </c:pt>
                <c:pt idx="688">
                  <c:v>4.5931166666666696</c:v>
                </c:pt>
                <c:pt idx="689">
                  <c:v>4.59978333333334</c:v>
                </c:pt>
                <c:pt idx="690">
                  <c:v>4.6064499999999997</c:v>
                </c:pt>
                <c:pt idx="691">
                  <c:v>4.6131166666666701</c:v>
                </c:pt>
                <c:pt idx="692">
                  <c:v>4.6197833333333396</c:v>
                </c:pt>
                <c:pt idx="693">
                  <c:v>4.6264500000000002</c:v>
                </c:pt>
                <c:pt idx="694">
                  <c:v>4.6331166666666697</c:v>
                </c:pt>
                <c:pt idx="695">
                  <c:v>4.63978333333334</c:v>
                </c:pt>
                <c:pt idx="696">
                  <c:v>4.6464499999999997</c:v>
                </c:pt>
                <c:pt idx="697">
                  <c:v>4.6531166666666701</c:v>
                </c:pt>
                <c:pt idx="698">
                  <c:v>4.6597833333333396</c:v>
                </c:pt>
                <c:pt idx="699">
                  <c:v>4.6664500000000002</c:v>
                </c:pt>
                <c:pt idx="700">
                  <c:v>4.6731166666666697</c:v>
                </c:pt>
                <c:pt idx="701">
                  <c:v>4.6797833333333401</c:v>
                </c:pt>
                <c:pt idx="702">
                  <c:v>4.6864499999999998</c:v>
                </c:pt>
                <c:pt idx="703">
                  <c:v>4.6931166666666702</c:v>
                </c:pt>
                <c:pt idx="704">
                  <c:v>4.6997833333333396</c:v>
                </c:pt>
                <c:pt idx="705">
                  <c:v>4.7064500000000002</c:v>
                </c:pt>
                <c:pt idx="706">
                  <c:v>4.7131166666666697</c:v>
                </c:pt>
                <c:pt idx="707">
                  <c:v>4.7197833333333401</c:v>
                </c:pt>
                <c:pt idx="708">
                  <c:v>4.7264499999999998</c:v>
                </c:pt>
                <c:pt idx="709">
                  <c:v>4.7331166666666702</c:v>
                </c:pt>
                <c:pt idx="710">
                  <c:v>4.7397833333333397</c:v>
                </c:pt>
                <c:pt idx="711">
                  <c:v>4.7464500000000003</c:v>
                </c:pt>
                <c:pt idx="712">
                  <c:v>4.7531166666666698</c:v>
                </c:pt>
                <c:pt idx="713">
                  <c:v>4.7597833333333401</c:v>
                </c:pt>
                <c:pt idx="714">
                  <c:v>4.7664499999999999</c:v>
                </c:pt>
                <c:pt idx="715">
                  <c:v>4.7731166666666702</c:v>
                </c:pt>
                <c:pt idx="716">
                  <c:v>4.7797833333333397</c:v>
                </c:pt>
                <c:pt idx="717">
                  <c:v>4.7864500000000003</c:v>
                </c:pt>
                <c:pt idx="718">
                  <c:v>4.7931166666666698</c:v>
                </c:pt>
                <c:pt idx="719">
                  <c:v>4.7997833333333402</c:v>
                </c:pt>
                <c:pt idx="720">
                  <c:v>4.8064499999999999</c:v>
                </c:pt>
                <c:pt idx="721">
                  <c:v>4.8131166666666703</c:v>
                </c:pt>
                <c:pt idx="722">
                  <c:v>4.8197833333333397</c:v>
                </c:pt>
                <c:pt idx="723">
                  <c:v>4.8264500000000004</c:v>
                </c:pt>
                <c:pt idx="724">
                  <c:v>4.8331166666666698</c:v>
                </c:pt>
                <c:pt idx="725">
                  <c:v>4.8397833333333402</c:v>
                </c:pt>
                <c:pt idx="726">
                  <c:v>4.8464499999999999</c:v>
                </c:pt>
                <c:pt idx="727">
                  <c:v>4.8531166666666703</c:v>
                </c:pt>
                <c:pt idx="728">
                  <c:v>4.8597833333333398</c:v>
                </c:pt>
                <c:pt idx="729">
                  <c:v>4.8664500000000004</c:v>
                </c:pt>
                <c:pt idx="730">
                  <c:v>4.8731166666666699</c:v>
                </c:pt>
                <c:pt idx="731">
                  <c:v>4.8797833333333402</c:v>
                </c:pt>
                <c:pt idx="732">
                  <c:v>4.88645</c:v>
                </c:pt>
                <c:pt idx="733">
                  <c:v>4.8931166666666703</c:v>
                </c:pt>
                <c:pt idx="734">
                  <c:v>4.8997833333333398</c:v>
                </c:pt>
                <c:pt idx="735">
                  <c:v>4.9064500000000004</c:v>
                </c:pt>
                <c:pt idx="736">
                  <c:v>4.9131166666666699</c:v>
                </c:pt>
                <c:pt idx="737">
                  <c:v>4.9197833333333403</c:v>
                </c:pt>
                <c:pt idx="738">
                  <c:v>4.92645</c:v>
                </c:pt>
                <c:pt idx="739">
                  <c:v>4.9331166666666704</c:v>
                </c:pt>
                <c:pt idx="740">
                  <c:v>4.9397833333333399</c:v>
                </c:pt>
                <c:pt idx="741">
                  <c:v>4.9464499999999996</c:v>
                </c:pt>
                <c:pt idx="742">
                  <c:v>4.9531166666666699</c:v>
                </c:pt>
                <c:pt idx="743">
                  <c:v>4.9597833333333403</c:v>
                </c:pt>
                <c:pt idx="744">
                  <c:v>4.96645</c:v>
                </c:pt>
                <c:pt idx="745">
                  <c:v>4.9731166666666704</c:v>
                </c:pt>
                <c:pt idx="746">
                  <c:v>4.9797833333333399</c:v>
                </c:pt>
                <c:pt idx="747">
                  <c:v>4.9864499999999996</c:v>
                </c:pt>
                <c:pt idx="748">
                  <c:v>4.99311666666667</c:v>
                </c:pt>
                <c:pt idx="749">
                  <c:v>4.9997833333333404</c:v>
                </c:pt>
                <c:pt idx="750">
                  <c:v>5.0064500000000001</c:v>
                </c:pt>
                <c:pt idx="751">
                  <c:v>5.0131166666666704</c:v>
                </c:pt>
                <c:pt idx="752">
                  <c:v>5.0197833333333399</c:v>
                </c:pt>
                <c:pt idx="753">
                  <c:v>5.0264499999999996</c:v>
                </c:pt>
                <c:pt idx="754">
                  <c:v>5.03311666666667</c:v>
                </c:pt>
                <c:pt idx="755">
                  <c:v>5.0397833333333404</c:v>
                </c:pt>
                <c:pt idx="756">
                  <c:v>5.0464500000000001</c:v>
                </c:pt>
                <c:pt idx="757">
                  <c:v>5.0531166666666696</c:v>
                </c:pt>
                <c:pt idx="758">
                  <c:v>5.05978333333334</c:v>
                </c:pt>
                <c:pt idx="759">
                  <c:v>5.0664499999999997</c:v>
                </c:pt>
                <c:pt idx="760">
                  <c:v>5.07311666666667</c:v>
                </c:pt>
                <c:pt idx="761">
                  <c:v>5.0797833333333404</c:v>
                </c:pt>
                <c:pt idx="762">
                  <c:v>5.0864500000000001</c:v>
                </c:pt>
                <c:pt idx="763">
                  <c:v>5.0931166666666696</c:v>
                </c:pt>
                <c:pt idx="764">
                  <c:v>5.09978333333334</c:v>
                </c:pt>
                <c:pt idx="765">
                  <c:v>5.1064499999999997</c:v>
                </c:pt>
                <c:pt idx="766">
                  <c:v>5.1131166666666701</c:v>
                </c:pt>
                <c:pt idx="767">
                  <c:v>5.1197833333333396</c:v>
                </c:pt>
                <c:pt idx="768">
                  <c:v>5.1264500000000002</c:v>
                </c:pt>
                <c:pt idx="769">
                  <c:v>5.1331166666666697</c:v>
                </c:pt>
                <c:pt idx="770">
                  <c:v>5.13978333333334</c:v>
                </c:pt>
                <c:pt idx="771">
                  <c:v>5.1464499999999997</c:v>
                </c:pt>
                <c:pt idx="772">
                  <c:v>5.1531166666666701</c:v>
                </c:pt>
                <c:pt idx="773">
                  <c:v>5.1597833333333396</c:v>
                </c:pt>
                <c:pt idx="774">
                  <c:v>5.1664500000000002</c:v>
                </c:pt>
                <c:pt idx="775">
                  <c:v>5.1731166666666697</c:v>
                </c:pt>
                <c:pt idx="776">
                  <c:v>5.1797833333333401</c:v>
                </c:pt>
                <c:pt idx="777">
                  <c:v>5.1864499999999998</c:v>
                </c:pt>
                <c:pt idx="778">
                  <c:v>5.1931166666666702</c:v>
                </c:pt>
                <c:pt idx="779">
                  <c:v>5.1997833333333396</c:v>
                </c:pt>
                <c:pt idx="780">
                  <c:v>5.2064500000000002</c:v>
                </c:pt>
                <c:pt idx="781">
                  <c:v>5.2131166666666697</c:v>
                </c:pt>
                <c:pt idx="782">
                  <c:v>5.2197833333333401</c:v>
                </c:pt>
                <c:pt idx="783">
                  <c:v>5.2264499999999998</c:v>
                </c:pt>
                <c:pt idx="784">
                  <c:v>5.2331166666666702</c:v>
                </c:pt>
                <c:pt idx="785">
                  <c:v>5.2397833333333397</c:v>
                </c:pt>
                <c:pt idx="786">
                  <c:v>5.2464500000000003</c:v>
                </c:pt>
                <c:pt idx="787">
                  <c:v>5.2531166666666698</c:v>
                </c:pt>
                <c:pt idx="788">
                  <c:v>5.2597833333333401</c:v>
                </c:pt>
                <c:pt idx="789">
                  <c:v>5.2664499999999999</c:v>
                </c:pt>
                <c:pt idx="790">
                  <c:v>5.2731166666666702</c:v>
                </c:pt>
                <c:pt idx="791">
                  <c:v>5.2797833333333397</c:v>
                </c:pt>
                <c:pt idx="792">
                  <c:v>5.2864500000000003</c:v>
                </c:pt>
                <c:pt idx="793">
                  <c:v>5.2931166666666698</c:v>
                </c:pt>
                <c:pt idx="794">
                  <c:v>5.2997833333333402</c:v>
                </c:pt>
                <c:pt idx="795">
                  <c:v>5.3064499999999999</c:v>
                </c:pt>
                <c:pt idx="796">
                  <c:v>5.3131166666666703</c:v>
                </c:pt>
                <c:pt idx="797">
                  <c:v>5.3197833333333397</c:v>
                </c:pt>
                <c:pt idx="798">
                  <c:v>5.3264500000000004</c:v>
                </c:pt>
                <c:pt idx="799">
                  <c:v>5.3331166666666698</c:v>
                </c:pt>
                <c:pt idx="800">
                  <c:v>5.3397833333333402</c:v>
                </c:pt>
                <c:pt idx="801">
                  <c:v>5.3464499999999999</c:v>
                </c:pt>
                <c:pt idx="802">
                  <c:v>5.3531166666666703</c:v>
                </c:pt>
                <c:pt idx="803">
                  <c:v>5.3597833333333398</c:v>
                </c:pt>
                <c:pt idx="804">
                  <c:v>5.3664500000000004</c:v>
                </c:pt>
                <c:pt idx="805">
                  <c:v>5.3731166666666699</c:v>
                </c:pt>
                <c:pt idx="806">
                  <c:v>5.3797833333333402</c:v>
                </c:pt>
                <c:pt idx="807">
                  <c:v>5.38645</c:v>
                </c:pt>
                <c:pt idx="808">
                  <c:v>5.3931166666666703</c:v>
                </c:pt>
                <c:pt idx="809">
                  <c:v>5.3997833333333398</c:v>
                </c:pt>
                <c:pt idx="810">
                  <c:v>5.4064500000000004</c:v>
                </c:pt>
                <c:pt idx="811">
                  <c:v>5.4131166666666699</c:v>
                </c:pt>
                <c:pt idx="812">
                  <c:v>5.4197833333333403</c:v>
                </c:pt>
                <c:pt idx="813">
                  <c:v>5.42645</c:v>
                </c:pt>
                <c:pt idx="814">
                  <c:v>5.4331166666666704</c:v>
                </c:pt>
                <c:pt idx="815">
                  <c:v>5.4397833333333399</c:v>
                </c:pt>
                <c:pt idx="816">
                  <c:v>5.4464499999999996</c:v>
                </c:pt>
                <c:pt idx="817">
                  <c:v>5.4531166666666699</c:v>
                </c:pt>
                <c:pt idx="818">
                  <c:v>5.4597833333333403</c:v>
                </c:pt>
                <c:pt idx="819">
                  <c:v>5.46645</c:v>
                </c:pt>
                <c:pt idx="820">
                  <c:v>5.4731166666666704</c:v>
                </c:pt>
                <c:pt idx="821">
                  <c:v>5.4797833333333399</c:v>
                </c:pt>
                <c:pt idx="822">
                  <c:v>5.4864499999999996</c:v>
                </c:pt>
                <c:pt idx="823">
                  <c:v>5.49311666666667</c:v>
                </c:pt>
                <c:pt idx="824">
                  <c:v>5.4997833333333404</c:v>
                </c:pt>
                <c:pt idx="825">
                  <c:v>5.5064500000000001</c:v>
                </c:pt>
                <c:pt idx="826">
                  <c:v>5.5131166666666704</c:v>
                </c:pt>
                <c:pt idx="827">
                  <c:v>5.5197833333333399</c:v>
                </c:pt>
                <c:pt idx="828">
                  <c:v>5.5264499999999996</c:v>
                </c:pt>
                <c:pt idx="829">
                  <c:v>5.53311666666667</c:v>
                </c:pt>
                <c:pt idx="830">
                  <c:v>5.5397833333333404</c:v>
                </c:pt>
                <c:pt idx="831">
                  <c:v>5.5464500000000001</c:v>
                </c:pt>
                <c:pt idx="832">
                  <c:v>5.5531166666666696</c:v>
                </c:pt>
                <c:pt idx="833">
                  <c:v>5.55978333333334</c:v>
                </c:pt>
                <c:pt idx="834">
                  <c:v>5.5664499999999997</c:v>
                </c:pt>
                <c:pt idx="835">
                  <c:v>5.57311666666667</c:v>
                </c:pt>
                <c:pt idx="836">
                  <c:v>5.5797833333333404</c:v>
                </c:pt>
                <c:pt idx="837">
                  <c:v>5.5864500000000001</c:v>
                </c:pt>
                <c:pt idx="838">
                  <c:v>5.5931166666666696</c:v>
                </c:pt>
                <c:pt idx="839">
                  <c:v>5.59978333333334</c:v>
                </c:pt>
                <c:pt idx="840">
                  <c:v>5.6064499999999997</c:v>
                </c:pt>
                <c:pt idx="841">
                  <c:v>5.6131166666666701</c:v>
                </c:pt>
                <c:pt idx="842">
                  <c:v>5.6197833333333396</c:v>
                </c:pt>
                <c:pt idx="843">
                  <c:v>5.6264500000000002</c:v>
                </c:pt>
                <c:pt idx="844">
                  <c:v>5.6331166666666697</c:v>
                </c:pt>
                <c:pt idx="845">
                  <c:v>5.63978333333334</c:v>
                </c:pt>
                <c:pt idx="846">
                  <c:v>5.6464499999999997</c:v>
                </c:pt>
                <c:pt idx="847">
                  <c:v>5.6531166666666701</c:v>
                </c:pt>
                <c:pt idx="848">
                  <c:v>5.6597833333333396</c:v>
                </c:pt>
                <c:pt idx="849">
                  <c:v>5.6664500000000002</c:v>
                </c:pt>
                <c:pt idx="850">
                  <c:v>5.6731166666666697</c:v>
                </c:pt>
                <c:pt idx="851">
                  <c:v>5.6797833333333401</c:v>
                </c:pt>
                <c:pt idx="852">
                  <c:v>5.6864499999999998</c:v>
                </c:pt>
                <c:pt idx="853">
                  <c:v>5.6931166666666702</c:v>
                </c:pt>
                <c:pt idx="854">
                  <c:v>5.6997833333333396</c:v>
                </c:pt>
                <c:pt idx="855">
                  <c:v>5.7064500000000002</c:v>
                </c:pt>
                <c:pt idx="856">
                  <c:v>5.7131166666666697</c:v>
                </c:pt>
                <c:pt idx="857">
                  <c:v>5.7197833333333401</c:v>
                </c:pt>
                <c:pt idx="858">
                  <c:v>5.7264499999999998</c:v>
                </c:pt>
                <c:pt idx="859">
                  <c:v>5.7331166666666702</c:v>
                </c:pt>
                <c:pt idx="860">
                  <c:v>5.7397833333333397</c:v>
                </c:pt>
                <c:pt idx="861">
                  <c:v>5.7464500000000003</c:v>
                </c:pt>
                <c:pt idx="862">
                  <c:v>5.7531166666666698</c:v>
                </c:pt>
                <c:pt idx="863">
                  <c:v>5.7597833333333401</c:v>
                </c:pt>
                <c:pt idx="864">
                  <c:v>5.7664499999999999</c:v>
                </c:pt>
                <c:pt idx="865">
                  <c:v>5.7731166666666702</c:v>
                </c:pt>
                <c:pt idx="866">
                  <c:v>5.7797833333333397</c:v>
                </c:pt>
                <c:pt idx="867">
                  <c:v>5.7864500000000003</c:v>
                </c:pt>
                <c:pt idx="868">
                  <c:v>5.7931166666666698</c:v>
                </c:pt>
                <c:pt idx="869">
                  <c:v>5.7997833333333402</c:v>
                </c:pt>
                <c:pt idx="870">
                  <c:v>5.8064499999999999</c:v>
                </c:pt>
                <c:pt idx="871">
                  <c:v>5.8131166666666703</c:v>
                </c:pt>
                <c:pt idx="872">
                  <c:v>5.8197833333333397</c:v>
                </c:pt>
                <c:pt idx="873">
                  <c:v>5.8264500000000004</c:v>
                </c:pt>
                <c:pt idx="874">
                  <c:v>5.8331166666666698</c:v>
                </c:pt>
                <c:pt idx="875">
                  <c:v>5.8397833333333402</c:v>
                </c:pt>
                <c:pt idx="876">
                  <c:v>5.8464499999999999</c:v>
                </c:pt>
                <c:pt idx="877">
                  <c:v>5.8531166666666703</c:v>
                </c:pt>
                <c:pt idx="878">
                  <c:v>5.8597833333333398</c:v>
                </c:pt>
                <c:pt idx="879">
                  <c:v>5.8664500000000004</c:v>
                </c:pt>
                <c:pt idx="880">
                  <c:v>5.8731166666666699</c:v>
                </c:pt>
                <c:pt idx="881">
                  <c:v>5.8797833333333402</c:v>
                </c:pt>
                <c:pt idx="882">
                  <c:v>5.88645</c:v>
                </c:pt>
                <c:pt idx="883">
                  <c:v>5.8931166666666703</c:v>
                </c:pt>
                <c:pt idx="884">
                  <c:v>5.8997833333333398</c:v>
                </c:pt>
                <c:pt idx="885">
                  <c:v>5.9064500000000004</c:v>
                </c:pt>
                <c:pt idx="886">
                  <c:v>5.9131166666666699</c:v>
                </c:pt>
                <c:pt idx="887">
                  <c:v>5.9197833333333403</c:v>
                </c:pt>
                <c:pt idx="888">
                  <c:v>5.92645</c:v>
                </c:pt>
                <c:pt idx="889">
                  <c:v>5.9331166666666704</c:v>
                </c:pt>
                <c:pt idx="890">
                  <c:v>5.9397833333333399</c:v>
                </c:pt>
                <c:pt idx="891">
                  <c:v>5.9464499999999996</c:v>
                </c:pt>
                <c:pt idx="892">
                  <c:v>5.9531166666666699</c:v>
                </c:pt>
                <c:pt idx="893">
                  <c:v>5.9597833333333403</c:v>
                </c:pt>
                <c:pt idx="894">
                  <c:v>5.96645</c:v>
                </c:pt>
                <c:pt idx="895">
                  <c:v>5.9731166666666704</c:v>
                </c:pt>
                <c:pt idx="896">
                  <c:v>5.9797833333333399</c:v>
                </c:pt>
                <c:pt idx="897">
                  <c:v>5.9864499999999996</c:v>
                </c:pt>
                <c:pt idx="898">
                  <c:v>5.99311666666667</c:v>
                </c:pt>
                <c:pt idx="899">
                  <c:v>5.9997833333333404</c:v>
                </c:pt>
                <c:pt idx="900">
                  <c:v>6.0064500000000001</c:v>
                </c:pt>
                <c:pt idx="901">
                  <c:v>6.0131166666666704</c:v>
                </c:pt>
                <c:pt idx="902">
                  <c:v>6.0197833333333399</c:v>
                </c:pt>
                <c:pt idx="903">
                  <c:v>6.0264499999999996</c:v>
                </c:pt>
                <c:pt idx="904">
                  <c:v>6.03311666666667</c:v>
                </c:pt>
                <c:pt idx="905">
                  <c:v>6.0397833333333404</c:v>
                </c:pt>
                <c:pt idx="906">
                  <c:v>6.0464500000000001</c:v>
                </c:pt>
                <c:pt idx="907">
                  <c:v>6.0531166666666696</c:v>
                </c:pt>
                <c:pt idx="908">
                  <c:v>6.05978333333334</c:v>
                </c:pt>
                <c:pt idx="909">
                  <c:v>6.0664499999999997</c:v>
                </c:pt>
                <c:pt idx="910">
                  <c:v>6.07311666666667</c:v>
                </c:pt>
                <c:pt idx="911">
                  <c:v>6.0797833333333404</c:v>
                </c:pt>
                <c:pt idx="912">
                  <c:v>6.0864500000000001</c:v>
                </c:pt>
                <c:pt idx="913">
                  <c:v>6.0931166666666696</c:v>
                </c:pt>
                <c:pt idx="914">
                  <c:v>6.09978333333334</c:v>
                </c:pt>
                <c:pt idx="915">
                  <c:v>6.1064499999999997</c:v>
                </c:pt>
                <c:pt idx="916">
                  <c:v>6.1131166666666701</c:v>
                </c:pt>
                <c:pt idx="917">
                  <c:v>6.1197833333333396</c:v>
                </c:pt>
                <c:pt idx="918">
                  <c:v>6.1264500000000002</c:v>
                </c:pt>
                <c:pt idx="919">
                  <c:v>6.1331166666666697</c:v>
                </c:pt>
                <c:pt idx="920">
                  <c:v>6.13978333333334</c:v>
                </c:pt>
                <c:pt idx="921">
                  <c:v>6.1464499999999997</c:v>
                </c:pt>
                <c:pt idx="922">
                  <c:v>6.1531166666666701</c:v>
                </c:pt>
                <c:pt idx="923">
                  <c:v>6.1597833333333396</c:v>
                </c:pt>
                <c:pt idx="924">
                  <c:v>6.1664500000000002</c:v>
                </c:pt>
                <c:pt idx="925">
                  <c:v>6.1731166666666697</c:v>
                </c:pt>
                <c:pt idx="926">
                  <c:v>6.1797833333333401</c:v>
                </c:pt>
                <c:pt idx="927">
                  <c:v>6.1864499999999998</c:v>
                </c:pt>
                <c:pt idx="928">
                  <c:v>6.1931166666666702</c:v>
                </c:pt>
                <c:pt idx="929">
                  <c:v>6.1997833333333396</c:v>
                </c:pt>
                <c:pt idx="930">
                  <c:v>6.2064500000000002</c:v>
                </c:pt>
                <c:pt idx="931">
                  <c:v>6.2131166666666697</c:v>
                </c:pt>
                <c:pt idx="932">
                  <c:v>6.2197833333333401</c:v>
                </c:pt>
                <c:pt idx="933">
                  <c:v>6.2264499999999998</c:v>
                </c:pt>
                <c:pt idx="934">
                  <c:v>6.2331166666666702</c:v>
                </c:pt>
                <c:pt idx="935">
                  <c:v>6.2397833333333397</c:v>
                </c:pt>
                <c:pt idx="936">
                  <c:v>6.2464500000000003</c:v>
                </c:pt>
                <c:pt idx="937">
                  <c:v>6.2531166666666698</c:v>
                </c:pt>
                <c:pt idx="938">
                  <c:v>6.2597833333333401</c:v>
                </c:pt>
                <c:pt idx="939">
                  <c:v>6.2664499999999999</c:v>
                </c:pt>
                <c:pt idx="940">
                  <c:v>6.2731166666666702</c:v>
                </c:pt>
                <c:pt idx="941">
                  <c:v>6.2797833333333397</c:v>
                </c:pt>
                <c:pt idx="942">
                  <c:v>6.2864500000000003</c:v>
                </c:pt>
                <c:pt idx="943">
                  <c:v>6.2931166666666698</c:v>
                </c:pt>
                <c:pt idx="944">
                  <c:v>6.2997833333333402</c:v>
                </c:pt>
                <c:pt idx="945">
                  <c:v>6.3064499999999999</c:v>
                </c:pt>
                <c:pt idx="946">
                  <c:v>6.3131166666666703</c:v>
                </c:pt>
                <c:pt idx="947">
                  <c:v>6.3197833333333397</c:v>
                </c:pt>
                <c:pt idx="948">
                  <c:v>6.3264500000000004</c:v>
                </c:pt>
                <c:pt idx="949">
                  <c:v>6.3331166666666698</c:v>
                </c:pt>
                <c:pt idx="950">
                  <c:v>6.3397833333333402</c:v>
                </c:pt>
                <c:pt idx="951">
                  <c:v>6.3464499999999999</c:v>
                </c:pt>
                <c:pt idx="952">
                  <c:v>6.3531166666666703</c:v>
                </c:pt>
                <c:pt idx="953">
                  <c:v>6.3597833333333398</c:v>
                </c:pt>
                <c:pt idx="954">
                  <c:v>6.3664500000000004</c:v>
                </c:pt>
                <c:pt idx="955">
                  <c:v>6.3731166666666699</c:v>
                </c:pt>
                <c:pt idx="956">
                  <c:v>6.3797833333333402</c:v>
                </c:pt>
                <c:pt idx="957">
                  <c:v>6.38645</c:v>
                </c:pt>
                <c:pt idx="958">
                  <c:v>6.3931166666666703</c:v>
                </c:pt>
                <c:pt idx="959">
                  <c:v>6.3997833333333398</c:v>
                </c:pt>
                <c:pt idx="960">
                  <c:v>6.4064500000000004</c:v>
                </c:pt>
                <c:pt idx="961">
                  <c:v>6.4131166666666699</c:v>
                </c:pt>
                <c:pt idx="962">
                  <c:v>6.4197833333333403</c:v>
                </c:pt>
                <c:pt idx="963">
                  <c:v>6.42645</c:v>
                </c:pt>
                <c:pt idx="964">
                  <c:v>6.4331166666666704</c:v>
                </c:pt>
                <c:pt idx="965">
                  <c:v>6.4397833333333399</c:v>
                </c:pt>
                <c:pt idx="966">
                  <c:v>6.4464499999999996</c:v>
                </c:pt>
                <c:pt idx="967">
                  <c:v>6.4531166666666699</c:v>
                </c:pt>
                <c:pt idx="968">
                  <c:v>6.4597833333333403</c:v>
                </c:pt>
                <c:pt idx="969">
                  <c:v>6.46645</c:v>
                </c:pt>
                <c:pt idx="970">
                  <c:v>6.4731166666666704</c:v>
                </c:pt>
                <c:pt idx="971">
                  <c:v>6.4797833333333399</c:v>
                </c:pt>
                <c:pt idx="972">
                  <c:v>6.4864499999999996</c:v>
                </c:pt>
                <c:pt idx="973">
                  <c:v>6.49311666666667</c:v>
                </c:pt>
                <c:pt idx="974">
                  <c:v>6.4997833333333404</c:v>
                </c:pt>
                <c:pt idx="975">
                  <c:v>6.5064500000000001</c:v>
                </c:pt>
                <c:pt idx="976">
                  <c:v>6.5131166666666704</c:v>
                </c:pt>
                <c:pt idx="977">
                  <c:v>6.5197833333333399</c:v>
                </c:pt>
                <c:pt idx="978">
                  <c:v>6.5264499999999996</c:v>
                </c:pt>
                <c:pt idx="979">
                  <c:v>6.53311666666667</c:v>
                </c:pt>
                <c:pt idx="980">
                  <c:v>6.5397833333333404</c:v>
                </c:pt>
                <c:pt idx="981">
                  <c:v>6.5464500000000001</c:v>
                </c:pt>
                <c:pt idx="982">
                  <c:v>6.5531166666666696</c:v>
                </c:pt>
                <c:pt idx="983">
                  <c:v>6.55978333333334</c:v>
                </c:pt>
                <c:pt idx="984">
                  <c:v>6.5664499999999997</c:v>
                </c:pt>
                <c:pt idx="985">
                  <c:v>6.57311666666667</c:v>
                </c:pt>
                <c:pt idx="986">
                  <c:v>6.5797833333333404</c:v>
                </c:pt>
                <c:pt idx="987">
                  <c:v>6.5864500000000001</c:v>
                </c:pt>
                <c:pt idx="988">
                  <c:v>6.5931166666666696</c:v>
                </c:pt>
                <c:pt idx="989">
                  <c:v>6.59978333333334</c:v>
                </c:pt>
                <c:pt idx="990">
                  <c:v>6.6064499999999997</c:v>
                </c:pt>
                <c:pt idx="991">
                  <c:v>6.6131166666666701</c:v>
                </c:pt>
                <c:pt idx="992">
                  <c:v>6.6197833333333396</c:v>
                </c:pt>
                <c:pt idx="993">
                  <c:v>6.6264500000000002</c:v>
                </c:pt>
                <c:pt idx="994">
                  <c:v>6.6331166666666697</c:v>
                </c:pt>
                <c:pt idx="995">
                  <c:v>6.63978333333334</c:v>
                </c:pt>
                <c:pt idx="996">
                  <c:v>6.6464499999999997</c:v>
                </c:pt>
                <c:pt idx="997">
                  <c:v>6.6531166666666701</c:v>
                </c:pt>
                <c:pt idx="998">
                  <c:v>6.6597833333333396</c:v>
                </c:pt>
                <c:pt idx="999">
                  <c:v>6.6664500000000002</c:v>
                </c:pt>
                <c:pt idx="1000">
                  <c:v>6.6731166666666697</c:v>
                </c:pt>
                <c:pt idx="1001">
                  <c:v>6.6797833333333401</c:v>
                </c:pt>
                <c:pt idx="1002">
                  <c:v>6.6864499999999998</c:v>
                </c:pt>
                <c:pt idx="1003">
                  <c:v>6.6931166666666702</c:v>
                </c:pt>
                <c:pt idx="1004">
                  <c:v>6.6997833333333396</c:v>
                </c:pt>
                <c:pt idx="1005">
                  <c:v>6.7064500000000002</c:v>
                </c:pt>
                <c:pt idx="1006">
                  <c:v>6.7131166666666697</c:v>
                </c:pt>
                <c:pt idx="1007">
                  <c:v>6.7197833333333401</c:v>
                </c:pt>
                <c:pt idx="1008">
                  <c:v>6.7264499999999998</c:v>
                </c:pt>
                <c:pt idx="1009">
                  <c:v>6.7331166666666702</c:v>
                </c:pt>
                <c:pt idx="1010">
                  <c:v>6.7397833333333397</c:v>
                </c:pt>
                <c:pt idx="1011">
                  <c:v>6.7464500000000003</c:v>
                </c:pt>
                <c:pt idx="1012">
                  <c:v>6.7531166666666698</c:v>
                </c:pt>
                <c:pt idx="1013">
                  <c:v>6.7597833333333401</c:v>
                </c:pt>
                <c:pt idx="1014">
                  <c:v>6.7664499999999999</c:v>
                </c:pt>
                <c:pt idx="1015">
                  <c:v>6.7731166666666702</c:v>
                </c:pt>
                <c:pt idx="1016">
                  <c:v>6.7797833333333397</c:v>
                </c:pt>
                <c:pt idx="1017">
                  <c:v>6.7864500000000003</c:v>
                </c:pt>
                <c:pt idx="1018">
                  <c:v>6.7931166666666698</c:v>
                </c:pt>
                <c:pt idx="1019">
                  <c:v>6.7997833333333402</c:v>
                </c:pt>
                <c:pt idx="1020">
                  <c:v>6.8064499999999999</c:v>
                </c:pt>
                <c:pt idx="1021">
                  <c:v>6.8131166666666703</c:v>
                </c:pt>
                <c:pt idx="1022">
                  <c:v>6.8197833333333397</c:v>
                </c:pt>
                <c:pt idx="1023">
                  <c:v>6.8264500000000004</c:v>
                </c:pt>
                <c:pt idx="1024">
                  <c:v>6.8331166666666698</c:v>
                </c:pt>
                <c:pt idx="1025">
                  <c:v>6.8397833333333402</c:v>
                </c:pt>
                <c:pt idx="1026">
                  <c:v>6.8464499999999999</c:v>
                </c:pt>
                <c:pt idx="1027">
                  <c:v>6.8531166666666703</c:v>
                </c:pt>
                <c:pt idx="1028">
                  <c:v>6.8597833333333398</c:v>
                </c:pt>
                <c:pt idx="1029">
                  <c:v>6.8664500000000004</c:v>
                </c:pt>
                <c:pt idx="1030">
                  <c:v>6.8731166666666699</c:v>
                </c:pt>
                <c:pt idx="1031">
                  <c:v>6.8797833333333402</c:v>
                </c:pt>
                <c:pt idx="1032">
                  <c:v>6.88645</c:v>
                </c:pt>
                <c:pt idx="1033">
                  <c:v>6.8931166666666703</c:v>
                </c:pt>
                <c:pt idx="1034">
                  <c:v>6.8997833333333398</c:v>
                </c:pt>
                <c:pt idx="1035">
                  <c:v>6.9064500000000004</c:v>
                </c:pt>
                <c:pt idx="1036">
                  <c:v>6.9131166666666699</c:v>
                </c:pt>
                <c:pt idx="1037">
                  <c:v>6.9197833333333403</c:v>
                </c:pt>
                <c:pt idx="1038">
                  <c:v>6.92645</c:v>
                </c:pt>
                <c:pt idx="1039">
                  <c:v>6.9331166666666704</c:v>
                </c:pt>
                <c:pt idx="1040">
                  <c:v>6.9397833333333399</c:v>
                </c:pt>
                <c:pt idx="1041">
                  <c:v>6.9464499999999996</c:v>
                </c:pt>
                <c:pt idx="1042">
                  <c:v>6.9531166666666699</c:v>
                </c:pt>
                <c:pt idx="1043">
                  <c:v>6.9597833333333403</c:v>
                </c:pt>
                <c:pt idx="1044">
                  <c:v>6.96645</c:v>
                </c:pt>
                <c:pt idx="1045">
                  <c:v>6.9731166666666704</c:v>
                </c:pt>
                <c:pt idx="1046">
                  <c:v>6.9797833333333399</c:v>
                </c:pt>
                <c:pt idx="1047">
                  <c:v>6.9864499999999996</c:v>
                </c:pt>
                <c:pt idx="1048">
                  <c:v>6.99311666666667</c:v>
                </c:pt>
                <c:pt idx="1049">
                  <c:v>6.9997833333333404</c:v>
                </c:pt>
                <c:pt idx="1050">
                  <c:v>7.0064500000000001</c:v>
                </c:pt>
                <c:pt idx="1051">
                  <c:v>7.0131166666666704</c:v>
                </c:pt>
                <c:pt idx="1052">
                  <c:v>7.0197833333333399</c:v>
                </c:pt>
                <c:pt idx="1053">
                  <c:v>7.0264499999999996</c:v>
                </c:pt>
                <c:pt idx="1054">
                  <c:v>7.03311666666667</c:v>
                </c:pt>
                <c:pt idx="1055">
                  <c:v>7.0397833333333404</c:v>
                </c:pt>
                <c:pt idx="1056">
                  <c:v>7.0464500000000001</c:v>
                </c:pt>
                <c:pt idx="1057">
                  <c:v>7.0531166666666696</c:v>
                </c:pt>
                <c:pt idx="1058">
                  <c:v>7.05978333333334</c:v>
                </c:pt>
                <c:pt idx="1059">
                  <c:v>7.0664499999999997</c:v>
                </c:pt>
                <c:pt idx="1060">
                  <c:v>7.07311666666667</c:v>
                </c:pt>
                <c:pt idx="1061">
                  <c:v>7.0797833333333404</c:v>
                </c:pt>
                <c:pt idx="1062">
                  <c:v>7.0864500000000001</c:v>
                </c:pt>
                <c:pt idx="1063">
                  <c:v>7.0931166666666696</c:v>
                </c:pt>
                <c:pt idx="1064">
                  <c:v>7.09978333333334</c:v>
                </c:pt>
                <c:pt idx="1065">
                  <c:v>7.1064499999999997</c:v>
                </c:pt>
                <c:pt idx="1066">
                  <c:v>7.1131166666666701</c:v>
                </c:pt>
                <c:pt idx="1067">
                  <c:v>7.1197833333333396</c:v>
                </c:pt>
                <c:pt idx="1068">
                  <c:v>7.1264500000000002</c:v>
                </c:pt>
                <c:pt idx="1069">
                  <c:v>7.1331166666666697</c:v>
                </c:pt>
                <c:pt idx="1070">
                  <c:v>7.13978333333334</c:v>
                </c:pt>
                <c:pt idx="1071">
                  <c:v>7.1464499999999997</c:v>
                </c:pt>
                <c:pt idx="1072">
                  <c:v>7.1531166666666701</c:v>
                </c:pt>
                <c:pt idx="1073">
                  <c:v>7.1597833333333396</c:v>
                </c:pt>
                <c:pt idx="1074">
                  <c:v>7.1664500000000002</c:v>
                </c:pt>
                <c:pt idx="1075">
                  <c:v>7.1731166666666697</c:v>
                </c:pt>
                <c:pt idx="1076">
                  <c:v>7.1797833333333401</c:v>
                </c:pt>
                <c:pt idx="1077">
                  <c:v>7.1864499999999998</c:v>
                </c:pt>
                <c:pt idx="1078">
                  <c:v>7.1931166666666702</c:v>
                </c:pt>
                <c:pt idx="1079">
                  <c:v>7.1997833333333396</c:v>
                </c:pt>
                <c:pt idx="1080">
                  <c:v>7.2064500000000002</c:v>
                </c:pt>
                <c:pt idx="1081">
                  <c:v>7.2131166666666697</c:v>
                </c:pt>
                <c:pt idx="1082">
                  <c:v>7.2197833333333401</c:v>
                </c:pt>
                <c:pt idx="1083">
                  <c:v>7.2264499999999998</c:v>
                </c:pt>
                <c:pt idx="1084">
                  <c:v>7.2331166666666702</c:v>
                </c:pt>
                <c:pt idx="1085">
                  <c:v>7.2397833333333397</c:v>
                </c:pt>
                <c:pt idx="1086">
                  <c:v>7.2464500000000003</c:v>
                </c:pt>
                <c:pt idx="1087">
                  <c:v>7.2531166666666698</c:v>
                </c:pt>
                <c:pt idx="1088">
                  <c:v>7.2597833333333401</c:v>
                </c:pt>
                <c:pt idx="1089">
                  <c:v>7.2664499999999999</c:v>
                </c:pt>
                <c:pt idx="1090">
                  <c:v>7.2731166666666702</c:v>
                </c:pt>
                <c:pt idx="1091">
                  <c:v>7.2797833333333397</c:v>
                </c:pt>
                <c:pt idx="1092">
                  <c:v>7.2864500000000003</c:v>
                </c:pt>
                <c:pt idx="1093">
                  <c:v>7.2931166666666698</c:v>
                </c:pt>
                <c:pt idx="1094">
                  <c:v>7.2997833333333402</c:v>
                </c:pt>
                <c:pt idx="1095">
                  <c:v>7.3064499999999999</c:v>
                </c:pt>
                <c:pt idx="1096">
                  <c:v>7.3131166666666703</c:v>
                </c:pt>
                <c:pt idx="1097">
                  <c:v>7.3197833333333397</c:v>
                </c:pt>
                <c:pt idx="1098">
                  <c:v>7.3264500000000004</c:v>
                </c:pt>
                <c:pt idx="1099">
                  <c:v>7.3331166666666698</c:v>
                </c:pt>
                <c:pt idx="1100">
                  <c:v>7.3397833333333402</c:v>
                </c:pt>
                <c:pt idx="1101">
                  <c:v>7.3464499999999999</c:v>
                </c:pt>
                <c:pt idx="1102">
                  <c:v>7.3531166666666703</c:v>
                </c:pt>
                <c:pt idx="1103">
                  <c:v>7.3597833333333398</c:v>
                </c:pt>
                <c:pt idx="1104">
                  <c:v>7.3664500000000004</c:v>
                </c:pt>
                <c:pt idx="1105">
                  <c:v>7.3731166666666699</c:v>
                </c:pt>
                <c:pt idx="1106">
                  <c:v>7.3797833333333402</c:v>
                </c:pt>
                <c:pt idx="1107">
                  <c:v>7.38645</c:v>
                </c:pt>
                <c:pt idx="1108">
                  <c:v>7.3931166666666703</c:v>
                </c:pt>
                <c:pt idx="1109">
                  <c:v>7.3997833333333398</c:v>
                </c:pt>
                <c:pt idx="1110">
                  <c:v>7.4064500000000004</c:v>
                </c:pt>
                <c:pt idx="1111">
                  <c:v>7.4131166666666699</c:v>
                </c:pt>
                <c:pt idx="1112">
                  <c:v>7.4197833333333403</c:v>
                </c:pt>
                <c:pt idx="1113">
                  <c:v>7.42645</c:v>
                </c:pt>
                <c:pt idx="1114">
                  <c:v>7.4331166666666704</c:v>
                </c:pt>
                <c:pt idx="1115">
                  <c:v>7.4397833333333399</c:v>
                </c:pt>
                <c:pt idx="1116">
                  <c:v>7.4464499999999996</c:v>
                </c:pt>
                <c:pt idx="1117">
                  <c:v>7.4531166666666699</c:v>
                </c:pt>
                <c:pt idx="1118">
                  <c:v>7.4597833333333403</c:v>
                </c:pt>
                <c:pt idx="1119">
                  <c:v>7.46645</c:v>
                </c:pt>
                <c:pt idx="1120">
                  <c:v>7.4731166666666704</c:v>
                </c:pt>
                <c:pt idx="1121">
                  <c:v>7.4797833333333399</c:v>
                </c:pt>
                <c:pt idx="1122">
                  <c:v>7.4864499999999996</c:v>
                </c:pt>
                <c:pt idx="1123">
                  <c:v>7.49311666666667</c:v>
                </c:pt>
                <c:pt idx="1124">
                  <c:v>7.4997833333333404</c:v>
                </c:pt>
                <c:pt idx="1125">
                  <c:v>7.5064500000000001</c:v>
                </c:pt>
                <c:pt idx="1126">
                  <c:v>7.5131166666666704</c:v>
                </c:pt>
                <c:pt idx="1127">
                  <c:v>7.5197833333333399</c:v>
                </c:pt>
                <c:pt idx="1128">
                  <c:v>7.5264499999999996</c:v>
                </c:pt>
                <c:pt idx="1129">
                  <c:v>7.53311666666667</c:v>
                </c:pt>
                <c:pt idx="1130">
                  <c:v>7.5397833333333404</c:v>
                </c:pt>
                <c:pt idx="1131">
                  <c:v>7.5464500000000001</c:v>
                </c:pt>
                <c:pt idx="1132">
                  <c:v>7.5531166666666696</c:v>
                </c:pt>
                <c:pt idx="1133">
                  <c:v>7.55978333333334</c:v>
                </c:pt>
                <c:pt idx="1134">
                  <c:v>7.5664499999999997</c:v>
                </c:pt>
                <c:pt idx="1135">
                  <c:v>7.57311666666667</c:v>
                </c:pt>
                <c:pt idx="1136">
                  <c:v>7.5797833333333404</c:v>
                </c:pt>
                <c:pt idx="1137">
                  <c:v>7.5864500000000001</c:v>
                </c:pt>
                <c:pt idx="1138">
                  <c:v>7.5931166666666696</c:v>
                </c:pt>
                <c:pt idx="1139">
                  <c:v>7.59978333333334</c:v>
                </c:pt>
                <c:pt idx="1140">
                  <c:v>7.6064499999999997</c:v>
                </c:pt>
                <c:pt idx="1141">
                  <c:v>7.6131166666666701</c:v>
                </c:pt>
                <c:pt idx="1142">
                  <c:v>7.6197833333333396</c:v>
                </c:pt>
                <c:pt idx="1143">
                  <c:v>7.6264500000000002</c:v>
                </c:pt>
                <c:pt idx="1144">
                  <c:v>7.6331166666666697</c:v>
                </c:pt>
                <c:pt idx="1145">
                  <c:v>7.63978333333334</c:v>
                </c:pt>
                <c:pt idx="1146">
                  <c:v>7.6464499999999997</c:v>
                </c:pt>
                <c:pt idx="1147">
                  <c:v>7.6531166666666701</c:v>
                </c:pt>
                <c:pt idx="1148">
                  <c:v>7.6597833333333396</c:v>
                </c:pt>
                <c:pt idx="1149">
                  <c:v>7.6664500000000002</c:v>
                </c:pt>
                <c:pt idx="1150">
                  <c:v>7.6731166666666697</c:v>
                </c:pt>
                <c:pt idx="1151">
                  <c:v>7.6797833333333401</c:v>
                </c:pt>
                <c:pt idx="1152">
                  <c:v>7.6864499999999998</c:v>
                </c:pt>
                <c:pt idx="1153">
                  <c:v>7.6931166666666702</c:v>
                </c:pt>
                <c:pt idx="1154">
                  <c:v>7.6997833333333396</c:v>
                </c:pt>
                <c:pt idx="1155">
                  <c:v>7.7064500000000002</c:v>
                </c:pt>
                <c:pt idx="1156">
                  <c:v>7.7131166666666697</c:v>
                </c:pt>
                <c:pt idx="1157">
                  <c:v>7.7197833333333401</c:v>
                </c:pt>
                <c:pt idx="1158">
                  <c:v>7.7264499999999998</c:v>
                </c:pt>
                <c:pt idx="1159">
                  <c:v>7.7331166666666702</c:v>
                </c:pt>
                <c:pt idx="1160">
                  <c:v>7.7397833333333397</c:v>
                </c:pt>
                <c:pt idx="1161">
                  <c:v>7.7464500000000003</c:v>
                </c:pt>
                <c:pt idx="1162">
                  <c:v>7.7531166666666698</c:v>
                </c:pt>
                <c:pt idx="1163">
                  <c:v>7.7597833333333401</c:v>
                </c:pt>
                <c:pt idx="1164">
                  <c:v>7.7664499999999999</c:v>
                </c:pt>
                <c:pt idx="1165">
                  <c:v>7.7731166666666702</c:v>
                </c:pt>
                <c:pt idx="1166">
                  <c:v>7.7797833333333397</c:v>
                </c:pt>
                <c:pt idx="1167">
                  <c:v>7.7864500000000003</c:v>
                </c:pt>
                <c:pt idx="1168">
                  <c:v>7.7931166666666698</c:v>
                </c:pt>
                <c:pt idx="1169">
                  <c:v>7.7997833333333402</c:v>
                </c:pt>
                <c:pt idx="1170">
                  <c:v>7.8064499999999999</c:v>
                </c:pt>
                <c:pt idx="1171">
                  <c:v>7.8131166666666703</c:v>
                </c:pt>
                <c:pt idx="1172">
                  <c:v>7.8197833333333397</c:v>
                </c:pt>
                <c:pt idx="1173">
                  <c:v>7.8264500000000004</c:v>
                </c:pt>
                <c:pt idx="1174">
                  <c:v>7.8331166666666698</c:v>
                </c:pt>
                <c:pt idx="1175">
                  <c:v>7.8397833333333402</c:v>
                </c:pt>
                <c:pt idx="1176">
                  <c:v>7.8464499999999999</c:v>
                </c:pt>
                <c:pt idx="1177">
                  <c:v>7.8531166666666703</c:v>
                </c:pt>
                <c:pt idx="1178">
                  <c:v>7.8597833333333398</c:v>
                </c:pt>
                <c:pt idx="1179">
                  <c:v>7.8664500000000004</c:v>
                </c:pt>
                <c:pt idx="1180">
                  <c:v>7.8731166666666699</c:v>
                </c:pt>
                <c:pt idx="1181">
                  <c:v>7.8797833333333402</c:v>
                </c:pt>
                <c:pt idx="1182">
                  <c:v>7.88645</c:v>
                </c:pt>
                <c:pt idx="1183">
                  <c:v>7.8931166666666703</c:v>
                </c:pt>
                <c:pt idx="1184">
                  <c:v>7.8997833333333398</c:v>
                </c:pt>
                <c:pt idx="1185">
                  <c:v>7.9064500000000004</c:v>
                </c:pt>
                <c:pt idx="1186">
                  <c:v>7.9131166666666699</c:v>
                </c:pt>
                <c:pt idx="1187">
                  <c:v>7.9197833333333403</c:v>
                </c:pt>
                <c:pt idx="1188">
                  <c:v>7.92645</c:v>
                </c:pt>
                <c:pt idx="1189">
                  <c:v>7.9331166666666704</c:v>
                </c:pt>
                <c:pt idx="1190">
                  <c:v>7.9397833333333399</c:v>
                </c:pt>
                <c:pt idx="1191">
                  <c:v>7.9464499999999996</c:v>
                </c:pt>
                <c:pt idx="1192">
                  <c:v>7.9531166666666699</c:v>
                </c:pt>
                <c:pt idx="1193">
                  <c:v>7.9597833333333403</c:v>
                </c:pt>
                <c:pt idx="1194">
                  <c:v>7.96645</c:v>
                </c:pt>
                <c:pt idx="1195">
                  <c:v>7.9731166666666704</c:v>
                </c:pt>
                <c:pt idx="1196">
                  <c:v>7.9797833333333399</c:v>
                </c:pt>
                <c:pt idx="1197">
                  <c:v>7.9864499999999996</c:v>
                </c:pt>
                <c:pt idx="1198">
                  <c:v>7.99311666666667</c:v>
                </c:pt>
                <c:pt idx="1199">
                  <c:v>7.9997833333333404</c:v>
                </c:pt>
                <c:pt idx="1200">
                  <c:v>8.0064499999999992</c:v>
                </c:pt>
                <c:pt idx="1201">
                  <c:v>8.0131166666666704</c:v>
                </c:pt>
                <c:pt idx="1202">
                  <c:v>8.0197833333333293</c:v>
                </c:pt>
                <c:pt idx="1203">
                  <c:v>8.0264500000000005</c:v>
                </c:pt>
                <c:pt idx="1204">
                  <c:v>8.03311666666667</c:v>
                </c:pt>
                <c:pt idx="1205">
                  <c:v>8.0397833333333306</c:v>
                </c:pt>
                <c:pt idx="1206">
                  <c:v>8.0464500000000001</c:v>
                </c:pt>
                <c:pt idx="1207">
                  <c:v>8.0531166666666696</c:v>
                </c:pt>
                <c:pt idx="1208">
                  <c:v>8.0597833333333408</c:v>
                </c:pt>
                <c:pt idx="1209">
                  <c:v>8.0664499999999997</c:v>
                </c:pt>
                <c:pt idx="1210">
                  <c:v>8.0731166666666692</c:v>
                </c:pt>
                <c:pt idx="1211">
                  <c:v>8.0797833333333404</c:v>
                </c:pt>
                <c:pt idx="1212">
                  <c:v>8.0864499999999992</c:v>
                </c:pt>
                <c:pt idx="1213">
                  <c:v>8.0931166666666705</c:v>
                </c:pt>
                <c:pt idx="1214">
                  <c:v>8.0997833333333293</c:v>
                </c:pt>
                <c:pt idx="1215">
                  <c:v>8.1064500000000006</c:v>
                </c:pt>
                <c:pt idx="1216">
                  <c:v>8.1131166666666701</c:v>
                </c:pt>
                <c:pt idx="1217">
                  <c:v>8.1197833333333307</c:v>
                </c:pt>
                <c:pt idx="1218">
                  <c:v>8.1264500000000002</c:v>
                </c:pt>
                <c:pt idx="1219">
                  <c:v>8.1331166666666697</c:v>
                </c:pt>
                <c:pt idx="1220">
                  <c:v>8.1397833333333391</c:v>
                </c:pt>
                <c:pt idx="1221">
                  <c:v>8.1464499999999997</c:v>
                </c:pt>
                <c:pt idx="1222">
                  <c:v>8.1531166666666692</c:v>
                </c:pt>
                <c:pt idx="1223">
                  <c:v>8.1597833333333405</c:v>
                </c:pt>
                <c:pt idx="1224">
                  <c:v>8.1664499999999993</c:v>
                </c:pt>
                <c:pt idx="1225">
                  <c:v>8.1731166666666706</c:v>
                </c:pt>
                <c:pt idx="1226">
                  <c:v>8.1797833333333401</c:v>
                </c:pt>
                <c:pt idx="1227">
                  <c:v>8.1864500000000007</c:v>
                </c:pt>
                <c:pt idx="1228">
                  <c:v>8.1931166666666702</c:v>
                </c:pt>
                <c:pt idx="1229">
                  <c:v>8.1997833333333308</c:v>
                </c:pt>
                <c:pt idx="1230">
                  <c:v>8.2064500000000002</c:v>
                </c:pt>
                <c:pt idx="1231">
                  <c:v>8.2131166666666697</c:v>
                </c:pt>
                <c:pt idx="1232">
                  <c:v>8.2197833333333392</c:v>
                </c:pt>
                <c:pt idx="1233">
                  <c:v>8.2264499999999998</c:v>
                </c:pt>
                <c:pt idx="1234">
                  <c:v>8.2331166666666693</c:v>
                </c:pt>
                <c:pt idx="1235">
                  <c:v>8.2397833333333406</c:v>
                </c:pt>
                <c:pt idx="1236">
                  <c:v>8.2464499999999994</c:v>
                </c:pt>
                <c:pt idx="1237">
                  <c:v>8.2531166666666707</c:v>
                </c:pt>
                <c:pt idx="1238">
                  <c:v>8.2597833333333401</c:v>
                </c:pt>
                <c:pt idx="1239">
                  <c:v>8.2664500000000007</c:v>
                </c:pt>
                <c:pt idx="1240">
                  <c:v>8.2731166666666702</c:v>
                </c:pt>
                <c:pt idx="1241">
                  <c:v>8.2797833333333308</c:v>
                </c:pt>
                <c:pt idx="1242">
                  <c:v>8.2864500000000003</c:v>
                </c:pt>
                <c:pt idx="1243">
                  <c:v>8.2931166666666698</c:v>
                </c:pt>
                <c:pt idx="1244">
                  <c:v>8.2997833333333393</c:v>
                </c:pt>
                <c:pt idx="1245">
                  <c:v>8.3064499999999999</c:v>
                </c:pt>
                <c:pt idx="1246">
                  <c:v>8.3131166666666694</c:v>
                </c:pt>
                <c:pt idx="1247">
                  <c:v>8.3197833333333406</c:v>
                </c:pt>
                <c:pt idx="1248">
                  <c:v>8.3264499999999995</c:v>
                </c:pt>
                <c:pt idx="1249">
                  <c:v>8.3331166666666707</c:v>
                </c:pt>
                <c:pt idx="1250">
                  <c:v>8.3397833333333402</c:v>
                </c:pt>
                <c:pt idx="1251">
                  <c:v>8.3464500000000008</c:v>
                </c:pt>
                <c:pt idx="1252">
                  <c:v>8.3531166666666703</c:v>
                </c:pt>
                <c:pt idx="1253">
                  <c:v>8.3597833333333291</c:v>
                </c:pt>
                <c:pt idx="1254">
                  <c:v>8.3664500000000004</c:v>
                </c:pt>
                <c:pt idx="1255">
                  <c:v>8.3731166666666699</c:v>
                </c:pt>
                <c:pt idx="1256">
                  <c:v>8.3797833333333394</c:v>
                </c:pt>
                <c:pt idx="1257">
                  <c:v>8.38645</c:v>
                </c:pt>
                <c:pt idx="1258">
                  <c:v>8.3931166666666694</c:v>
                </c:pt>
                <c:pt idx="1259">
                  <c:v>8.3997833333333407</c:v>
                </c:pt>
                <c:pt idx="1260">
                  <c:v>8.4064499999999995</c:v>
                </c:pt>
                <c:pt idx="1261">
                  <c:v>8.4131166666666708</c:v>
                </c:pt>
                <c:pt idx="1262">
                  <c:v>8.4197833333333403</c:v>
                </c:pt>
                <c:pt idx="1263">
                  <c:v>8.4264500000000009</c:v>
                </c:pt>
                <c:pt idx="1264">
                  <c:v>8.4331166666666704</c:v>
                </c:pt>
                <c:pt idx="1265">
                  <c:v>8.4397833333333292</c:v>
                </c:pt>
                <c:pt idx="1266">
                  <c:v>8.4464500000000005</c:v>
                </c:pt>
                <c:pt idx="1267">
                  <c:v>8.4531166666666699</c:v>
                </c:pt>
                <c:pt idx="1268">
                  <c:v>8.4597833333333394</c:v>
                </c:pt>
                <c:pt idx="1269">
                  <c:v>8.46645</c:v>
                </c:pt>
                <c:pt idx="1270">
                  <c:v>8.4731166666666695</c:v>
                </c:pt>
                <c:pt idx="1271">
                  <c:v>8.4797833333333408</c:v>
                </c:pt>
                <c:pt idx="1272">
                  <c:v>8.4864499999999996</c:v>
                </c:pt>
                <c:pt idx="1273">
                  <c:v>8.4931166666666709</c:v>
                </c:pt>
                <c:pt idx="1274">
                  <c:v>8.4997833333333404</c:v>
                </c:pt>
                <c:pt idx="1275">
                  <c:v>8.5064499999999992</c:v>
                </c:pt>
                <c:pt idx="1276">
                  <c:v>8.5131166666666704</c:v>
                </c:pt>
                <c:pt idx="1277">
                  <c:v>8.5197833333333293</c:v>
                </c:pt>
                <c:pt idx="1278">
                  <c:v>8.5264500000000005</c:v>
                </c:pt>
                <c:pt idx="1279">
                  <c:v>8.53311666666667</c:v>
                </c:pt>
                <c:pt idx="1280">
                  <c:v>8.5397833333333395</c:v>
                </c:pt>
                <c:pt idx="1281">
                  <c:v>8.5464500000000001</c:v>
                </c:pt>
                <c:pt idx="1282">
                  <c:v>8.5531166666666696</c:v>
                </c:pt>
                <c:pt idx="1283">
                  <c:v>8.5597833333333408</c:v>
                </c:pt>
                <c:pt idx="1284">
                  <c:v>8.5664499999999997</c:v>
                </c:pt>
                <c:pt idx="1285">
                  <c:v>8.5731166666666692</c:v>
                </c:pt>
                <c:pt idx="1286">
                  <c:v>8.5797833333333404</c:v>
                </c:pt>
                <c:pt idx="1287">
                  <c:v>8.5864499999999992</c:v>
                </c:pt>
                <c:pt idx="1288">
                  <c:v>8.5931166666666705</c:v>
                </c:pt>
                <c:pt idx="1289">
                  <c:v>8.5997833333333293</c:v>
                </c:pt>
                <c:pt idx="1290">
                  <c:v>8.6064500000000006</c:v>
                </c:pt>
                <c:pt idx="1291">
                  <c:v>8.6131166666666701</c:v>
                </c:pt>
                <c:pt idx="1292">
                  <c:v>8.6197833333333396</c:v>
                </c:pt>
                <c:pt idx="1293">
                  <c:v>8.6264500000000002</c:v>
                </c:pt>
                <c:pt idx="1294">
                  <c:v>8.6331166666666697</c:v>
                </c:pt>
                <c:pt idx="1295">
                  <c:v>8.6397833333333391</c:v>
                </c:pt>
                <c:pt idx="1296">
                  <c:v>8.6464499999999997</c:v>
                </c:pt>
                <c:pt idx="1297">
                  <c:v>8.6531166666666692</c:v>
                </c:pt>
                <c:pt idx="1298">
                  <c:v>8.6597833333333405</c:v>
                </c:pt>
                <c:pt idx="1299">
                  <c:v>8.6664499999999993</c:v>
                </c:pt>
                <c:pt idx="1300">
                  <c:v>8.6731166666666706</c:v>
                </c:pt>
                <c:pt idx="1301">
                  <c:v>8.6797833333333401</c:v>
                </c:pt>
                <c:pt idx="1302">
                  <c:v>8.6864500000000007</c:v>
                </c:pt>
                <c:pt idx="1303">
                  <c:v>8.6931166666666702</c:v>
                </c:pt>
                <c:pt idx="1304">
                  <c:v>8.6997833333333396</c:v>
                </c:pt>
                <c:pt idx="1305">
                  <c:v>8.7064500000000002</c:v>
                </c:pt>
                <c:pt idx="1306">
                  <c:v>8.7131166666666697</c:v>
                </c:pt>
                <c:pt idx="1307">
                  <c:v>8.7197833333333392</c:v>
                </c:pt>
                <c:pt idx="1308">
                  <c:v>8.7264499999999998</c:v>
                </c:pt>
                <c:pt idx="1309">
                  <c:v>8.7331166666666693</c:v>
                </c:pt>
                <c:pt idx="1310">
                  <c:v>8.7397833333333406</c:v>
                </c:pt>
                <c:pt idx="1311">
                  <c:v>8.7464499999999994</c:v>
                </c:pt>
                <c:pt idx="1312">
                  <c:v>8.7531166666666707</c:v>
                </c:pt>
                <c:pt idx="1313">
                  <c:v>8.7597833333333401</c:v>
                </c:pt>
                <c:pt idx="1314">
                  <c:v>8.7664500000000007</c:v>
                </c:pt>
                <c:pt idx="1315">
                  <c:v>8.7731166666666702</c:v>
                </c:pt>
                <c:pt idx="1316">
                  <c:v>8.7797833333333397</c:v>
                </c:pt>
                <c:pt idx="1317">
                  <c:v>8.7864500000000003</c:v>
                </c:pt>
                <c:pt idx="1318">
                  <c:v>8.7931166666666698</c:v>
                </c:pt>
                <c:pt idx="1319">
                  <c:v>8.7997833333333393</c:v>
                </c:pt>
                <c:pt idx="1320">
                  <c:v>8.8064499999999999</c:v>
                </c:pt>
                <c:pt idx="1321">
                  <c:v>8.8131166666666694</c:v>
                </c:pt>
                <c:pt idx="1322">
                  <c:v>8.8197833333333406</c:v>
                </c:pt>
                <c:pt idx="1323">
                  <c:v>8.8264499999999995</c:v>
                </c:pt>
                <c:pt idx="1324">
                  <c:v>8.8331166666666707</c:v>
                </c:pt>
                <c:pt idx="1325">
                  <c:v>8.8397833333333402</c:v>
                </c:pt>
                <c:pt idx="1326">
                  <c:v>8.8464500000000008</c:v>
                </c:pt>
                <c:pt idx="1327">
                  <c:v>8.8531166666666703</c:v>
                </c:pt>
                <c:pt idx="1328">
                  <c:v>8.8597833333333398</c:v>
                </c:pt>
                <c:pt idx="1329">
                  <c:v>8.8664500000000004</c:v>
                </c:pt>
                <c:pt idx="1330">
                  <c:v>8.8731166666666699</c:v>
                </c:pt>
                <c:pt idx="1331">
                  <c:v>8.8797833333333305</c:v>
                </c:pt>
                <c:pt idx="1332">
                  <c:v>8.88645</c:v>
                </c:pt>
                <c:pt idx="1333">
                  <c:v>8.8931166666666694</c:v>
                </c:pt>
                <c:pt idx="1334">
                  <c:v>8.8997833333333407</c:v>
                </c:pt>
                <c:pt idx="1335">
                  <c:v>8.9064499999999995</c:v>
                </c:pt>
                <c:pt idx="1336">
                  <c:v>8.9131166666666708</c:v>
                </c:pt>
                <c:pt idx="1337">
                  <c:v>8.9197833333333403</c:v>
                </c:pt>
                <c:pt idx="1338">
                  <c:v>8.9264500000000009</c:v>
                </c:pt>
                <c:pt idx="1339">
                  <c:v>8.9331166666666704</c:v>
                </c:pt>
                <c:pt idx="1340">
                  <c:v>8.9397833333333399</c:v>
                </c:pt>
                <c:pt idx="1341">
                  <c:v>8.9464500000000005</c:v>
                </c:pt>
                <c:pt idx="1342">
                  <c:v>8.9531166666666699</c:v>
                </c:pt>
                <c:pt idx="1343">
                  <c:v>8.9597833333333305</c:v>
                </c:pt>
                <c:pt idx="1344">
                  <c:v>8.96645</c:v>
                </c:pt>
                <c:pt idx="1345">
                  <c:v>8.9731166666666695</c:v>
                </c:pt>
                <c:pt idx="1346">
                  <c:v>8.9797833333333408</c:v>
                </c:pt>
                <c:pt idx="1347">
                  <c:v>8.9864499999999996</c:v>
                </c:pt>
                <c:pt idx="1348">
                  <c:v>8.9931166666666709</c:v>
                </c:pt>
                <c:pt idx="1349">
                  <c:v>8.9997833333333404</c:v>
                </c:pt>
                <c:pt idx="1350">
                  <c:v>9.0064499999999992</c:v>
                </c:pt>
                <c:pt idx="1351">
                  <c:v>9.0131166666666704</c:v>
                </c:pt>
                <c:pt idx="1352">
                  <c:v>9.0197833333333399</c:v>
                </c:pt>
                <c:pt idx="1353">
                  <c:v>9.0264500000000005</c:v>
                </c:pt>
                <c:pt idx="1354">
                  <c:v>9.03311666666667</c:v>
                </c:pt>
                <c:pt idx="1355">
                  <c:v>9.0397833333333306</c:v>
                </c:pt>
                <c:pt idx="1356">
                  <c:v>9.0464500000000001</c:v>
                </c:pt>
                <c:pt idx="1357">
                  <c:v>9.0531166666666696</c:v>
                </c:pt>
                <c:pt idx="1358">
                  <c:v>9.0597833333333408</c:v>
                </c:pt>
                <c:pt idx="1359">
                  <c:v>9.0664499999999997</c:v>
                </c:pt>
                <c:pt idx="1360">
                  <c:v>9.0731166666666692</c:v>
                </c:pt>
                <c:pt idx="1361">
                  <c:v>9.0797833333333404</c:v>
                </c:pt>
                <c:pt idx="1362">
                  <c:v>9.0864499999999992</c:v>
                </c:pt>
                <c:pt idx="1363">
                  <c:v>9.0931166666666705</c:v>
                </c:pt>
                <c:pt idx="1364">
                  <c:v>9.09978333333334</c:v>
                </c:pt>
                <c:pt idx="1365">
                  <c:v>9.1064500000000006</c:v>
                </c:pt>
                <c:pt idx="1366">
                  <c:v>9.1131166666666701</c:v>
                </c:pt>
                <c:pt idx="1367">
                  <c:v>9.1197833333333307</c:v>
                </c:pt>
                <c:pt idx="1368">
                  <c:v>9.1264500000000002</c:v>
                </c:pt>
                <c:pt idx="1369">
                  <c:v>9.1331166666666697</c:v>
                </c:pt>
                <c:pt idx="1370">
                  <c:v>9.1397833333333391</c:v>
                </c:pt>
                <c:pt idx="1371">
                  <c:v>9.1464499999999997</c:v>
                </c:pt>
                <c:pt idx="1372">
                  <c:v>9.1531166666666692</c:v>
                </c:pt>
                <c:pt idx="1373">
                  <c:v>9.1597833333333405</c:v>
                </c:pt>
                <c:pt idx="1374">
                  <c:v>9.1664499999999993</c:v>
                </c:pt>
                <c:pt idx="1375">
                  <c:v>9.1731166666666706</c:v>
                </c:pt>
                <c:pt idx="1376">
                  <c:v>9.1797833333333401</c:v>
                </c:pt>
                <c:pt idx="1377">
                  <c:v>9.1864500000000007</c:v>
                </c:pt>
                <c:pt idx="1378">
                  <c:v>9.1931166666666702</c:v>
                </c:pt>
                <c:pt idx="1379">
                  <c:v>9.1997833333333308</c:v>
                </c:pt>
                <c:pt idx="1380">
                  <c:v>9.2064500000000002</c:v>
                </c:pt>
                <c:pt idx="1381">
                  <c:v>9.2131166666666697</c:v>
                </c:pt>
                <c:pt idx="1382">
                  <c:v>9.2197833333333392</c:v>
                </c:pt>
                <c:pt idx="1383">
                  <c:v>9.2264499999999998</c:v>
                </c:pt>
                <c:pt idx="1384">
                  <c:v>9.2331166666666693</c:v>
                </c:pt>
                <c:pt idx="1385">
                  <c:v>9.2397833333333406</c:v>
                </c:pt>
                <c:pt idx="1386">
                  <c:v>9.2464499999999994</c:v>
                </c:pt>
                <c:pt idx="1387">
                  <c:v>9.2531166666666707</c:v>
                </c:pt>
                <c:pt idx="1388">
                  <c:v>9.2597833333333401</c:v>
                </c:pt>
                <c:pt idx="1389">
                  <c:v>9.2664500000000007</c:v>
                </c:pt>
                <c:pt idx="1390">
                  <c:v>9.2731166666666702</c:v>
                </c:pt>
                <c:pt idx="1391">
                  <c:v>9.2797833333333308</c:v>
                </c:pt>
                <c:pt idx="1392">
                  <c:v>9.2864500000000003</c:v>
                </c:pt>
                <c:pt idx="1393">
                  <c:v>9.2931166666666698</c:v>
                </c:pt>
                <c:pt idx="1394">
                  <c:v>9.2997833333333393</c:v>
                </c:pt>
                <c:pt idx="1395">
                  <c:v>9.3064499999999999</c:v>
                </c:pt>
                <c:pt idx="1396">
                  <c:v>9.3131166666666694</c:v>
                </c:pt>
                <c:pt idx="1397">
                  <c:v>9.3197833333333406</c:v>
                </c:pt>
                <c:pt idx="1398">
                  <c:v>9.3264499999999995</c:v>
                </c:pt>
                <c:pt idx="1399">
                  <c:v>9.3331166666666707</c:v>
                </c:pt>
                <c:pt idx="1400">
                  <c:v>9.3397833333333402</c:v>
                </c:pt>
                <c:pt idx="1401">
                  <c:v>9.3464500000000008</c:v>
                </c:pt>
                <c:pt idx="1402">
                  <c:v>9.3531166666666703</c:v>
                </c:pt>
                <c:pt idx="1403">
                  <c:v>9.3597833333333291</c:v>
                </c:pt>
                <c:pt idx="1404">
                  <c:v>9.3664500000000004</c:v>
                </c:pt>
                <c:pt idx="1405">
                  <c:v>9.3731166666666699</c:v>
                </c:pt>
                <c:pt idx="1406">
                  <c:v>9.3797833333333305</c:v>
                </c:pt>
                <c:pt idx="1407">
                  <c:v>9.38645</c:v>
                </c:pt>
                <c:pt idx="1408">
                  <c:v>9.3931166666666694</c:v>
                </c:pt>
                <c:pt idx="1409">
                  <c:v>9.3997833333333407</c:v>
                </c:pt>
                <c:pt idx="1410">
                  <c:v>9.4064499999999995</c:v>
                </c:pt>
                <c:pt idx="1411">
                  <c:v>9.4131166666666708</c:v>
                </c:pt>
                <c:pt idx="1412">
                  <c:v>9.4197833333333403</c:v>
                </c:pt>
                <c:pt idx="1413">
                  <c:v>9.4264500000000009</c:v>
                </c:pt>
                <c:pt idx="1414">
                  <c:v>9.4331166666666704</c:v>
                </c:pt>
                <c:pt idx="1415">
                  <c:v>9.4397833333333292</c:v>
                </c:pt>
                <c:pt idx="1416">
                  <c:v>9.4464500000000005</c:v>
                </c:pt>
                <c:pt idx="1417">
                  <c:v>9.4531166666666699</c:v>
                </c:pt>
                <c:pt idx="1418">
                  <c:v>9.4597833333333394</c:v>
                </c:pt>
                <c:pt idx="1419">
                  <c:v>9.46645</c:v>
                </c:pt>
                <c:pt idx="1420">
                  <c:v>9.4731166666666695</c:v>
                </c:pt>
                <c:pt idx="1421">
                  <c:v>9.4797833333333408</c:v>
                </c:pt>
                <c:pt idx="1422">
                  <c:v>9.4864499999999996</c:v>
                </c:pt>
                <c:pt idx="1423">
                  <c:v>9.4931166666666709</c:v>
                </c:pt>
                <c:pt idx="1424">
                  <c:v>9.4997833333333404</c:v>
                </c:pt>
                <c:pt idx="1425">
                  <c:v>9.5064499999999992</c:v>
                </c:pt>
                <c:pt idx="1426">
                  <c:v>9.5131166666666704</c:v>
                </c:pt>
                <c:pt idx="1427">
                  <c:v>9.5197833333333293</c:v>
                </c:pt>
                <c:pt idx="1428">
                  <c:v>9.5264500000000005</c:v>
                </c:pt>
                <c:pt idx="1429">
                  <c:v>9.53311666666667</c:v>
                </c:pt>
                <c:pt idx="1430">
                  <c:v>9.5397833333333306</c:v>
                </c:pt>
                <c:pt idx="1431">
                  <c:v>9.5464500000000001</c:v>
                </c:pt>
                <c:pt idx="1432">
                  <c:v>9.5531166666666696</c:v>
                </c:pt>
                <c:pt idx="1433">
                  <c:v>9.5597833333333408</c:v>
                </c:pt>
                <c:pt idx="1434">
                  <c:v>9.5664499999999997</c:v>
                </c:pt>
                <c:pt idx="1435">
                  <c:v>9.5731166666666692</c:v>
                </c:pt>
                <c:pt idx="1436">
                  <c:v>9.5797833333333404</c:v>
                </c:pt>
                <c:pt idx="1437">
                  <c:v>9.5864499999999992</c:v>
                </c:pt>
                <c:pt idx="1438">
                  <c:v>9.5931166666666705</c:v>
                </c:pt>
                <c:pt idx="1439">
                  <c:v>9.5997833333333293</c:v>
                </c:pt>
                <c:pt idx="1440">
                  <c:v>9.6064500000000006</c:v>
                </c:pt>
                <c:pt idx="1441">
                  <c:v>9.6131166666666701</c:v>
                </c:pt>
                <c:pt idx="1442">
                  <c:v>9.6197833333333396</c:v>
                </c:pt>
                <c:pt idx="1443">
                  <c:v>9.6264500000000002</c:v>
                </c:pt>
                <c:pt idx="1444">
                  <c:v>9.6331166666666697</c:v>
                </c:pt>
                <c:pt idx="1445">
                  <c:v>9.6397833333333391</c:v>
                </c:pt>
                <c:pt idx="1446">
                  <c:v>9.6464499999999997</c:v>
                </c:pt>
                <c:pt idx="1447">
                  <c:v>9.6531166666666692</c:v>
                </c:pt>
                <c:pt idx="1448">
                  <c:v>9.6597833333333405</c:v>
                </c:pt>
                <c:pt idx="1449">
                  <c:v>9.6664499999999993</c:v>
                </c:pt>
                <c:pt idx="1450">
                  <c:v>9.6731166666666706</c:v>
                </c:pt>
                <c:pt idx="1451">
                  <c:v>9.6797833333333401</c:v>
                </c:pt>
                <c:pt idx="1452">
                  <c:v>9.6864500000000007</c:v>
                </c:pt>
                <c:pt idx="1453">
                  <c:v>9.6931166666666702</c:v>
                </c:pt>
                <c:pt idx="1454">
                  <c:v>9.6997833333333308</c:v>
                </c:pt>
                <c:pt idx="1455">
                  <c:v>9.7064500000000002</c:v>
                </c:pt>
                <c:pt idx="1456">
                  <c:v>9.7131166666666697</c:v>
                </c:pt>
                <c:pt idx="1457">
                  <c:v>9.7197833333333392</c:v>
                </c:pt>
                <c:pt idx="1458">
                  <c:v>9.7264499999999998</c:v>
                </c:pt>
                <c:pt idx="1459">
                  <c:v>9.7331166666666693</c:v>
                </c:pt>
                <c:pt idx="1460">
                  <c:v>9.7397833333333406</c:v>
                </c:pt>
                <c:pt idx="1461">
                  <c:v>9.7464499999999994</c:v>
                </c:pt>
                <c:pt idx="1462">
                  <c:v>9.7531166666666707</c:v>
                </c:pt>
                <c:pt idx="1463">
                  <c:v>9.7597833333333401</c:v>
                </c:pt>
                <c:pt idx="1464">
                  <c:v>9.7664500000000007</c:v>
                </c:pt>
                <c:pt idx="1465">
                  <c:v>9.7731166666666702</c:v>
                </c:pt>
                <c:pt idx="1466">
                  <c:v>9.7797833333333397</c:v>
                </c:pt>
                <c:pt idx="1467">
                  <c:v>9.7864500000000003</c:v>
                </c:pt>
                <c:pt idx="1468">
                  <c:v>9.7931166666666698</c:v>
                </c:pt>
                <c:pt idx="1469">
                  <c:v>9.7997833333333393</c:v>
                </c:pt>
                <c:pt idx="1470">
                  <c:v>9.8064499999999999</c:v>
                </c:pt>
                <c:pt idx="1471">
                  <c:v>9.8131166666666694</c:v>
                </c:pt>
                <c:pt idx="1472">
                  <c:v>9.8197833333333406</c:v>
                </c:pt>
                <c:pt idx="1473">
                  <c:v>9.8264499999999995</c:v>
                </c:pt>
                <c:pt idx="1474">
                  <c:v>9.8331166666666707</c:v>
                </c:pt>
                <c:pt idx="1475">
                  <c:v>9.8397833333333402</c:v>
                </c:pt>
                <c:pt idx="1476">
                  <c:v>9.8464500000000008</c:v>
                </c:pt>
                <c:pt idx="1477">
                  <c:v>9.8531166666666703</c:v>
                </c:pt>
                <c:pt idx="1478">
                  <c:v>9.8597833333333291</c:v>
                </c:pt>
                <c:pt idx="1479">
                  <c:v>9.8664500000000004</c:v>
                </c:pt>
                <c:pt idx="1480">
                  <c:v>9.8731166666666699</c:v>
                </c:pt>
                <c:pt idx="1481">
                  <c:v>9.8797833333333394</c:v>
                </c:pt>
                <c:pt idx="1482">
                  <c:v>9.88645</c:v>
                </c:pt>
                <c:pt idx="1483">
                  <c:v>9.8931166666666694</c:v>
                </c:pt>
                <c:pt idx="1484">
                  <c:v>9.8997833333333407</c:v>
                </c:pt>
                <c:pt idx="1485">
                  <c:v>9.9064499999999995</c:v>
                </c:pt>
                <c:pt idx="1486">
                  <c:v>9.9131166666666708</c:v>
                </c:pt>
                <c:pt idx="1487">
                  <c:v>9.9197833333333403</c:v>
                </c:pt>
                <c:pt idx="1488">
                  <c:v>9.9264500000000009</c:v>
                </c:pt>
                <c:pt idx="1489">
                  <c:v>9.9331166666666704</c:v>
                </c:pt>
                <c:pt idx="1490">
                  <c:v>9.9397833333333399</c:v>
                </c:pt>
                <c:pt idx="1491">
                  <c:v>9.9464500000000005</c:v>
                </c:pt>
                <c:pt idx="1492">
                  <c:v>9.9531166666666699</c:v>
                </c:pt>
                <c:pt idx="1493">
                  <c:v>9.9597833333333305</c:v>
                </c:pt>
                <c:pt idx="1494">
                  <c:v>9.96645</c:v>
                </c:pt>
                <c:pt idx="1495">
                  <c:v>9.9731166666666695</c:v>
                </c:pt>
                <c:pt idx="1496">
                  <c:v>9.9797833333333408</c:v>
                </c:pt>
                <c:pt idx="1497">
                  <c:v>9.9864499999999996</c:v>
                </c:pt>
                <c:pt idx="1498">
                  <c:v>9.9931166666666709</c:v>
                </c:pt>
                <c:pt idx="1499">
                  <c:v>9.9997833333333404</c:v>
                </c:pt>
                <c:pt idx="1500">
                  <c:v>10.006449999999999</c:v>
                </c:pt>
                <c:pt idx="1501">
                  <c:v>10.013116666666701</c:v>
                </c:pt>
                <c:pt idx="1502">
                  <c:v>10.0197833333334</c:v>
                </c:pt>
                <c:pt idx="1503">
                  <c:v>10.026450000000001</c:v>
                </c:pt>
                <c:pt idx="1504">
                  <c:v>10.0331166666667</c:v>
                </c:pt>
                <c:pt idx="1505">
                  <c:v>10.0397833333334</c:v>
                </c:pt>
                <c:pt idx="1506">
                  <c:v>10.04645</c:v>
                </c:pt>
                <c:pt idx="1507">
                  <c:v>10.0531166666667</c:v>
                </c:pt>
                <c:pt idx="1508">
                  <c:v>10.059783333333399</c:v>
                </c:pt>
                <c:pt idx="1509">
                  <c:v>10.06645</c:v>
                </c:pt>
                <c:pt idx="1510">
                  <c:v>10.073116666666699</c:v>
                </c:pt>
                <c:pt idx="1511">
                  <c:v>10.079783333333401</c:v>
                </c:pt>
                <c:pt idx="1512">
                  <c:v>10.086449999999999</c:v>
                </c:pt>
                <c:pt idx="1513">
                  <c:v>10.093116666666701</c:v>
                </c:pt>
                <c:pt idx="1514">
                  <c:v>10.0997833333334</c:v>
                </c:pt>
                <c:pt idx="1515">
                  <c:v>10.106450000000001</c:v>
                </c:pt>
                <c:pt idx="1516">
                  <c:v>10.1131166666667</c:v>
                </c:pt>
                <c:pt idx="1517">
                  <c:v>10.1197833333334</c:v>
                </c:pt>
                <c:pt idx="1518">
                  <c:v>10.12645</c:v>
                </c:pt>
                <c:pt idx="1519">
                  <c:v>10.1331166666667</c:v>
                </c:pt>
                <c:pt idx="1520">
                  <c:v>10.1397833333334</c:v>
                </c:pt>
                <c:pt idx="1521">
                  <c:v>10.14645</c:v>
                </c:pt>
                <c:pt idx="1522">
                  <c:v>10.153116666666699</c:v>
                </c:pt>
                <c:pt idx="1523">
                  <c:v>10.159783333333399</c:v>
                </c:pt>
                <c:pt idx="1524">
                  <c:v>10.166449999999999</c:v>
                </c:pt>
                <c:pt idx="1525">
                  <c:v>10.173116666666701</c:v>
                </c:pt>
                <c:pt idx="1526">
                  <c:v>10.1797833333334</c:v>
                </c:pt>
                <c:pt idx="1527">
                  <c:v>10.186450000000001</c:v>
                </c:pt>
                <c:pt idx="1528">
                  <c:v>10.1931166666667</c:v>
                </c:pt>
                <c:pt idx="1529">
                  <c:v>10.1997833333334</c:v>
                </c:pt>
                <c:pt idx="1530">
                  <c:v>10.20645</c:v>
                </c:pt>
                <c:pt idx="1531">
                  <c:v>10.2131166666667</c:v>
                </c:pt>
                <c:pt idx="1532">
                  <c:v>10.2197833333334</c:v>
                </c:pt>
                <c:pt idx="1533">
                  <c:v>10.22645</c:v>
                </c:pt>
                <c:pt idx="1534">
                  <c:v>10.2331166666667</c:v>
                </c:pt>
                <c:pt idx="1535">
                  <c:v>10.239783333333399</c:v>
                </c:pt>
                <c:pt idx="1536">
                  <c:v>10.246449999999999</c:v>
                </c:pt>
                <c:pt idx="1537">
                  <c:v>10.253116666666701</c:v>
                </c:pt>
                <c:pt idx="1538">
                  <c:v>10.259783333333401</c:v>
                </c:pt>
                <c:pt idx="1539">
                  <c:v>10.266450000000001</c:v>
                </c:pt>
                <c:pt idx="1540">
                  <c:v>10.2731166666667</c:v>
                </c:pt>
                <c:pt idx="1541">
                  <c:v>10.2797833333334</c:v>
                </c:pt>
                <c:pt idx="1542">
                  <c:v>10.28645</c:v>
                </c:pt>
                <c:pt idx="1543">
                  <c:v>10.2931166666667</c:v>
                </c:pt>
                <c:pt idx="1544">
                  <c:v>10.2997833333334</c:v>
                </c:pt>
                <c:pt idx="1545">
                  <c:v>10.30645</c:v>
                </c:pt>
                <c:pt idx="1546">
                  <c:v>10.3131166666667</c:v>
                </c:pt>
                <c:pt idx="1547">
                  <c:v>10.319783333333399</c:v>
                </c:pt>
                <c:pt idx="1548">
                  <c:v>10.326449999999999</c:v>
                </c:pt>
                <c:pt idx="1549">
                  <c:v>10.333116666666699</c:v>
                </c:pt>
                <c:pt idx="1550">
                  <c:v>10.339783333333401</c:v>
                </c:pt>
                <c:pt idx="1551">
                  <c:v>10.346450000000001</c:v>
                </c:pt>
                <c:pt idx="1552">
                  <c:v>10.3531166666667</c:v>
                </c:pt>
                <c:pt idx="1553">
                  <c:v>10.3597833333334</c:v>
                </c:pt>
                <c:pt idx="1554">
                  <c:v>10.36645</c:v>
                </c:pt>
                <c:pt idx="1555">
                  <c:v>10.3731166666667</c:v>
                </c:pt>
                <c:pt idx="1556">
                  <c:v>10.3797833333334</c:v>
                </c:pt>
                <c:pt idx="1557">
                  <c:v>10.38645</c:v>
                </c:pt>
                <c:pt idx="1558">
                  <c:v>10.3931166666667</c:v>
                </c:pt>
                <c:pt idx="1559">
                  <c:v>10.399783333333399</c:v>
                </c:pt>
                <c:pt idx="1560">
                  <c:v>10.40645</c:v>
                </c:pt>
                <c:pt idx="1561">
                  <c:v>10.413116666666699</c:v>
                </c:pt>
                <c:pt idx="1562">
                  <c:v>10.419783333333401</c:v>
                </c:pt>
                <c:pt idx="1563">
                  <c:v>10.426450000000001</c:v>
                </c:pt>
                <c:pt idx="1564">
                  <c:v>10.433116666666701</c:v>
                </c:pt>
                <c:pt idx="1565">
                  <c:v>10.4397833333334</c:v>
                </c:pt>
                <c:pt idx="1566">
                  <c:v>10.44645</c:v>
                </c:pt>
                <c:pt idx="1567">
                  <c:v>10.4531166666667</c:v>
                </c:pt>
                <c:pt idx="1568">
                  <c:v>10.4597833333334</c:v>
                </c:pt>
                <c:pt idx="1569">
                  <c:v>10.46645</c:v>
                </c:pt>
                <c:pt idx="1570">
                  <c:v>10.4731166666667</c:v>
                </c:pt>
                <c:pt idx="1571">
                  <c:v>10.479783333333399</c:v>
                </c:pt>
                <c:pt idx="1572">
                  <c:v>10.48645</c:v>
                </c:pt>
                <c:pt idx="1573">
                  <c:v>10.493116666666699</c:v>
                </c:pt>
                <c:pt idx="1574">
                  <c:v>10.499783333333401</c:v>
                </c:pt>
                <c:pt idx="1575">
                  <c:v>10.506449999999999</c:v>
                </c:pt>
                <c:pt idx="1576">
                  <c:v>10.513116666666701</c:v>
                </c:pt>
                <c:pt idx="1577">
                  <c:v>10.5197833333334</c:v>
                </c:pt>
                <c:pt idx="1578">
                  <c:v>10.526450000000001</c:v>
                </c:pt>
                <c:pt idx="1579">
                  <c:v>10.5331166666667</c:v>
                </c:pt>
                <c:pt idx="1580">
                  <c:v>10.5397833333334</c:v>
                </c:pt>
                <c:pt idx="1581">
                  <c:v>10.54645</c:v>
                </c:pt>
                <c:pt idx="1582">
                  <c:v>10.5531166666667</c:v>
                </c:pt>
                <c:pt idx="1583">
                  <c:v>10.559783333333399</c:v>
                </c:pt>
                <c:pt idx="1584">
                  <c:v>10.56645</c:v>
                </c:pt>
                <c:pt idx="1585">
                  <c:v>10.573116666666699</c:v>
                </c:pt>
                <c:pt idx="1586">
                  <c:v>10.579783333333401</c:v>
                </c:pt>
                <c:pt idx="1587">
                  <c:v>10.586449999999999</c:v>
                </c:pt>
                <c:pt idx="1588">
                  <c:v>10.593116666666701</c:v>
                </c:pt>
                <c:pt idx="1589">
                  <c:v>10.5997833333334</c:v>
                </c:pt>
                <c:pt idx="1590">
                  <c:v>10.606450000000001</c:v>
                </c:pt>
                <c:pt idx="1591">
                  <c:v>10.6131166666667</c:v>
                </c:pt>
                <c:pt idx="1592">
                  <c:v>10.6197833333334</c:v>
                </c:pt>
                <c:pt idx="1593">
                  <c:v>10.62645</c:v>
                </c:pt>
                <c:pt idx="1594">
                  <c:v>10.6331166666667</c:v>
                </c:pt>
                <c:pt idx="1595">
                  <c:v>10.6397833333334</c:v>
                </c:pt>
                <c:pt idx="1596">
                  <c:v>10.64645</c:v>
                </c:pt>
                <c:pt idx="1597">
                  <c:v>10.653116666666699</c:v>
                </c:pt>
                <c:pt idx="1598">
                  <c:v>10.659783333333399</c:v>
                </c:pt>
                <c:pt idx="1599">
                  <c:v>10.666449999999999</c:v>
                </c:pt>
                <c:pt idx="1600">
                  <c:v>10.673116666666701</c:v>
                </c:pt>
                <c:pt idx="1601">
                  <c:v>10.6797833333334</c:v>
                </c:pt>
                <c:pt idx="1602">
                  <c:v>10.686450000000001</c:v>
                </c:pt>
                <c:pt idx="1603">
                  <c:v>10.6931166666667</c:v>
                </c:pt>
                <c:pt idx="1604">
                  <c:v>10.6997833333334</c:v>
                </c:pt>
                <c:pt idx="1605">
                  <c:v>10.70645</c:v>
                </c:pt>
                <c:pt idx="1606">
                  <c:v>10.7131166666667</c:v>
                </c:pt>
                <c:pt idx="1607">
                  <c:v>10.7197833333334</c:v>
                </c:pt>
                <c:pt idx="1608">
                  <c:v>10.72645</c:v>
                </c:pt>
                <c:pt idx="1609">
                  <c:v>10.7331166666667</c:v>
                </c:pt>
                <c:pt idx="1610">
                  <c:v>10.739783333333399</c:v>
                </c:pt>
                <c:pt idx="1611">
                  <c:v>10.746449999999999</c:v>
                </c:pt>
                <c:pt idx="1612">
                  <c:v>10.753116666666701</c:v>
                </c:pt>
                <c:pt idx="1613">
                  <c:v>10.759783333333401</c:v>
                </c:pt>
                <c:pt idx="1614">
                  <c:v>10.766450000000001</c:v>
                </c:pt>
                <c:pt idx="1615">
                  <c:v>10.7731166666667</c:v>
                </c:pt>
                <c:pt idx="1616">
                  <c:v>10.7797833333334</c:v>
                </c:pt>
                <c:pt idx="1617">
                  <c:v>10.78645</c:v>
                </c:pt>
                <c:pt idx="1618">
                  <c:v>10.7931166666667</c:v>
                </c:pt>
                <c:pt idx="1619">
                  <c:v>10.7997833333334</c:v>
                </c:pt>
                <c:pt idx="1620">
                  <c:v>10.80645</c:v>
                </c:pt>
                <c:pt idx="1621">
                  <c:v>10.8131166666667</c:v>
                </c:pt>
                <c:pt idx="1622">
                  <c:v>10.819783333333399</c:v>
                </c:pt>
                <c:pt idx="1623">
                  <c:v>10.826449999999999</c:v>
                </c:pt>
                <c:pt idx="1624">
                  <c:v>10.833116666666699</c:v>
                </c:pt>
                <c:pt idx="1625">
                  <c:v>10.839783333333401</c:v>
                </c:pt>
                <c:pt idx="1626">
                  <c:v>10.846450000000001</c:v>
                </c:pt>
                <c:pt idx="1627">
                  <c:v>10.8531166666667</c:v>
                </c:pt>
                <c:pt idx="1628">
                  <c:v>10.8597833333334</c:v>
                </c:pt>
                <c:pt idx="1629">
                  <c:v>10.86645</c:v>
                </c:pt>
                <c:pt idx="1630">
                  <c:v>10.8731166666667</c:v>
                </c:pt>
                <c:pt idx="1631">
                  <c:v>10.8797833333334</c:v>
                </c:pt>
                <c:pt idx="1632">
                  <c:v>10.88645</c:v>
                </c:pt>
                <c:pt idx="1633">
                  <c:v>10.8931166666667</c:v>
                </c:pt>
                <c:pt idx="1634">
                  <c:v>10.899783333333399</c:v>
                </c:pt>
                <c:pt idx="1635">
                  <c:v>10.90645</c:v>
                </c:pt>
                <c:pt idx="1636">
                  <c:v>10.913116666666699</c:v>
                </c:pt>
                <c:pt idx="1637">
                  <c:v>10.919783333333401</c:v>
                </c:pt>
                <c:pt idx="1638">
                  <c:v>10.926450000000001</c:v>
                </c:pt>
                <c:pt idx="1639">
                  <c:v>10.933116666666701</c:v>
                </c:pt>
                <c:pt idx="1640">
                  <c:v>10.9397833333334</c:v>
                </c:pt>
                <c:pt idx="1641">
                  <c:v>10.94645</c:v>
                </c:pt>
                <c:pt idx="1642">
                  <c:v>10.9531166666667</c:v>
                </c:pt>
                <c:pt idx="1643">
                  <c:v>10.9597833333334</c:v>
                </c:pt>
                <c:pt idx="1644">
                  <c:v>10.96645</c:v>
                </c:pt>
                <c:pt idx="1645">
                  <c:v>10.9731166666667</c:v>
                </c:pt>
                <c:pt idx="1646">
                  <c:v>10.979783333333399</c:v>
                </c:pt>
                <c:pt idx="1647">
                  <c:v>10.98645</c:v>
                </c:pt>
                <c:pt idx="1648">
                  <c:v>10.993116666666699</c:v>
                </c:pt>
                <c:pt idx="1649">
                  <c:v>10.999783333333401</c:v>
                </c:pt>
                <c:pt idx="1650">
                  <c:v>11.006449999999999</c:v>
                </c:pt>
                <c:pt idx="1651">
                  <c:v>11.013116666666701</c:v>
                </c:pt>
                <c:pt idx="1652">
                  <c:v>11.0197833333334</c:v>
                </c:pt>
                <c:pt idx="1653">
                  <c:v>11.026450000000001</c:v>
                </c:pt>
                <c:pt idx="1654">
                  <c:v>11.0331166666667</c:v>
                </c:pt>
                <c:pt idx="1655">
                  <c:v>11.0397833333334</c:v>
                </c:pt>
                <c:pt idx="1656">
                  <c:v>11.04645</c:v>
                </c:pt>
                <c:pt idx="1657">
                  <c:v>11.0531166666667</c:v>
                </c:pt>
                <c:pt idx="1658">
                  <c:v>11.059783333333399</c:v>
                </c:pt>
                <c:pt idx="1659">
                  <c:v>11.06645</c:v>
                </c:pt>
                <c:pt idx="1660">
                  <c:v>11.073116666666699</c:v>
                </c:pt>
                <c:pt idx="1661">
                  <c:v>11.079783333333401</c:v>
                </c:pt>
                <c:pt idx="1662">
                  <c:v>11.086449999999999</c:v>
                </c:pt>
                <c:pt idx="1663">
                  <c:v>11.093116666666701</c:v>
                </c:pt>
                <c:pt idx="1664">
                  <c:v>11.0997833333334</c:v>
                </c:pt>
                <c:pt idx="1665">
                  <c:v>11.106450000000001</c:v>
                </c:pt>
                <c:pt idx="1666">
                  <c:v>11.1131166666667</c:v>
                </c:pt>
                <c:pt idx="1667">
                  <c:v>11.1197833333334</c:v>
                </c:pt>
                <c:pt idx="1668">
                  <c:v>11.12645</c:v>
                </c:pt>
                <c:pt idx="1669">
                  <c:v>11.1331166666667</c:v>
                </c:pt>
                <c:pt idx="1670">
                  <c:v>11.1397833333334</c:v>
                </c:pt>
                <c:pt idx="1671">
                  <c:v>11.14645</c:v>
                </c:pt>
                <c:pt idx="1672">
                  <c:v>11.153116666666699</c:v>
                </c:pt>
                <c:pt idx="1673">
                  <c:v>11.159783333333399</c:v>
                </c:pt>
                <c:pt idx="1674">
                  <c:v>11.166449999999999</c:v>
                </c:pt>
                <c:pt idx="1675">
                  <c:v>11.173116666666701</c:v>
                </c:pt>
                <c:pt idx="1676">
                  <c:v>11.1797833333334</c:v>
                </c:pt>
                <c:pt idx="1677">
                  <c:v>11.186450000000001</c:v>
                </c:pt>
                <c:pt idx="1678">
                  <c:v>11.1931166666667</c:v>
                </c:pt>
                <c:pt idx="1679">
                  <c:v>11.1997833333334</c:v>
                </c:pt>
                <c:pt idx="1680">
                  <c:v>11.20645</c:v>
                </c:pt>
                <c:pt idx="1681">
                  <c:v>11.2131166666667</c:v>
                </c:pt>
                <c:pt idx="1682">
                  <c:v>11.2197833333334</c:v>
                </c:pt>
                <c:pt idx="1683">
                  <c:v>11.22645</c:v>
                </c:pt>
                <c:pt idx="1684">
                  <c:v>11.2331166666667</c:v>
                </c:pt>
                <c:pt idx="1685">
                  <c:v>11.239783333333399</c:v>
                </c:pt>
                <c:pt idx="1686">
                  <c:v>11.246449999999999</c:v>
                </c:pt>
                <c:pt idx="1687">
                  <c:v>11.253116666666701</c:v>
                </c:pt>
                <c:pt idx="1688">
                  <c:v>11.259783333333401</c:v>
                </c:pt>
                <c:pt idx="1689">
                  <c:v>11.266450000000001</c:v>
                </c:pt>
                <c:pt idx="1690">
                  <c:v>11.2731166666667</c:v>
                </c:pt>
                <c:pt idx="1691">
                  <c:v>11.2797833333334</c:v>
                </c:pt>
                <c:pt idx="1692">
                  <c:v>11.28645</c:v>
                </c:pt>
                <c:pt idx="1693">
                  <c:v>11.2931166666667</c:v>
                </c:pt>
                <c:pt idx="1694">
                  <c:v>11.2997833333334</c:v>
                </c:pt>
                <c:pt idx="1695">
                  <c:v>11.30645</c:v>
                </c:pt>
                <c:pt idx="1696">
                  <c:v>11.3131166666667</c:v>
                </c:pt>
                <c:pt idx="1697">
                  <c:v>11.319783333333399</c:v>
                </c:pt>
                <c:pt idx="1698">
                  <c:v>11.326449999999999</c:v>
                </c:pt>
                <c:pt idx="1699">
                  <c:v>11.333116666666699</c:v>
                </c:pt>
                <c:pt idx="1700">
                  <c:v>11.339783333333401</c:v>
                </c:pt>
                <c:pt idx="1701">
                  <c:v>11.346450000000001</c:v>
                </c:pt>
                <c:pt idx="1702">
                  <c:v>11.3531166666667</c:v>
                </c:pt>
                <c:pt idx="1703">
                  <c:v>11.3597833333334</c:v>
                </c:pt>
                <c:pt idx="1704">
                  <c:v>11.36645</c:v>
                </c:pt>
                <c:pt idx="1705">
                  <c:v>11.3731166666667</c:v>
                </c:pt>
                <c:pt idx="1706">
                  <c:v>11.3797833333334</c:v>
                </c:pt>
                <c:pt idx="1707">
                  <c:v>11.38645</c:v>
                </c:pt>
                <c:pt idx="1708">
                  <c:v>11.3931166666667</c:v>
                </c:pt>
                <c:pt idx="1709">
                  <c:v>11.399783333333399</c:v>
                </c:pt>
                <c:pt idx="1710">
                  <c:v>11.40645</c:v>
                </c:pt>
                <c:pt idx="1711">
                  <c:v>11.413116666666699</c:v>
                </c:pt>
                <c:pt idx="1712">
                  <c:v>11.419783333333401</c:v>
                </c:pt>
                <c:pt idx="1713">
                  <c:v>11.426450000000001</c:v>
                </c:pt>
                <c:pt idx="1714">
                  <c:v>11.433116666666701</c:v>
                </c:pt>
                <c:pt idx="1715">
                  <c:v>11.4397833333334</c:v>
                </c:pt>
                <c:pt idx="1716">
                  <c:v>11.44645</c:v>
                </c:pt>
                <c:pt idx="1717">
                  <c:v>11.4531166666667</c:v>
                </c:pt>
                <c:pt idx="1718">
                  <c:v>11.4597833333334</c:v>
                </c:pt>
                <c:pt idx="1719">
                  <c:v>11.46645</c:v>
                </c:pt>
                <c:pt idx="1720">
                  <c:v>11.4731166666667</c:v>
                </c:pt>
                <c:pt idx="1721">
                  <c:v>11.479783333333399</c:v>
                </c:pt>
                <c:pt idx="1722">
                  <c:v>11.48645</c:v>
                </c:pt>
                <c:pt idx="1723">
                  <c:v>11.493116666666699</c:v>
                </c:pt>
                <c:pt idx="1724">
                  <c:v>11.499783333333401</c:v>
                </c:pt>
                <c:pt idx="1725">
                  <c:v>11.506449999999999</c:v>
                </c:pt>
                <c:pt idx="1726">
                  <c:v>11.513116666666701</c:v>
                </c:pt>
                <c:pt idx="1727">
                  <c:v>11.5197833333334</c:v>
                </c:pt>
                <c:pt idx="1728">
                  <c:v>11.526450000000001</c:v>
                </c:pt>
                <c:pt idx="1729">
                  <c:v>11.5331166666667</c:v>
                </c:pt>
                <c:pt idx="1730">
                  <c:v>11.5397833333334</c:v>
                </c:pt>
                <c:pt idx="1731">
                  <c:v>11.54645</c:v>
                </c:pt>
                <c:pt idx="1732">
                  <c:v>11.5531166666667</c:v>
                </c:pt>
                <c:pt idx="1733">
                  <c:v>11.559783333333399</c:v>
                </c:pt>
                <c:pt idx="1734">
                  <c:v>11.56645</c:v>
                </c:pt>
                <c:pt idx="1735">
                  <c:v>11.573116666666699</c:v>
                </c:pt>
                <c:pt idx="1736">
                  <c:v>11.579783333333401</c:v>
                </c:pt>
                <c:pt idx="1737">
                  <c:v>11.586449999999999</c:v>
                </c:pt>
                <c:pt idx="1738">
                  <c:v>11.593116666666701</c:v>
                </c:pt>
                <c:pt idx="1739">
                  <c:v>11.5997833333334</c:v>
                </c:pt>
                <c:pt idx="1740">
                  <c:v>11.606450000000001</c:v>
                </c:pt>
                <c:pt idx="1741">
                  <c:v>11.6131166666667</c:v>
                </c:pt>
                <c:pt idx="1742">
                  <c:v>11.6197833333334</c:v>
                </c:pt>
                <c:pt idx="1743">
                  <c:v>11.62645</c:v>
                </c:pt>
                <c:pt idx="1744">
                  <c:v>11.6331166666667</c:v>
                </c:pt>
                <c:pt idx="1745">
                  <c:v>11.6397833333334</c:v>
                </c:pt>
                <c:pt idx="1746">
                  <c:v>11.64645</c:v>
                </c:pt>
                <c:pt idx="1747">
                  <c:v>11.653116666666699</c:v>
                </c:pt>
                <c:pt idx="1748">
                  <c:v>11.659783333333399</c:v>
                </c:pt>
                <c:pt idx="1749">
                  <c:v>11.666449999999999</c:v>
                </c:pt>
                <c:pt idx="1750">
                  <c:v>11.673116666666701</c:v>
                </c:pt>
                <c:pt idx="1751">
                  <c:v>11.6797833333334</c:v>
                </c:pt>
                <c:pt idx="1752">
                  <c:v>11.686450000000001</c:v>
                </c:pt>
                <c:pt idx="1753">
                  <c:v>11.6931166666667</c:v>
                </c:pt>
                <c:pt idx="1754">
                  <c:v>11.6997833333334</c:v>
                </c:pt>
                <c:pt idx="1755">
                  <c:v>11.70645</c:v>
                </c:pt>
                <c:pt idx="1756">
                  <c:v>11.7131166666667</c:v>
                </c:pt>
                <c:pt idx="1757">
                  <c:v>11.7197833333334</c:v>
                </c:pt>
                <c:pt idx="1758">
                  <c:v>11.72645</c:v>
                </c:pt>
                <c:pt idx="1759">
                  <c:v>11.7331166666667</c:v>
                </c:pt>
                <c:pt idx="1760">
                  <c:v>11.739783333333399</c:v>
                </c:pt>
                <c:pt idx="1761">
                  <c:v>11.746449999999999</c:v>
                </c:pt>
                <c:pt idx="1762">
                  <c:v>11.753116666666701</c:v>
                </c:pt>
                <c:pt idx="1763">
                  <c:v>11.759783333333401</c:v>
                </c:pt>
                <c:pt idx="1764">
                  <c:v>11.766450000000001</c:v>
                </c:pt>
                <c:pt idx="1765">
                  <c:v>11.7731166666667</c:v>
                </c:pt>
                <c:pt idx="1766">
                  <c:v>11.7797833333334</c:v>
                </c:pt>
                <c:pt idx="1767">
                  <c:v>11.78645</c:v>
                </c:pt>
                <c:pt idx="1768">
                  <c:v>11.7931166666667</c:v>
                </c:pt>
                <c:pt idx="1769">
                  <c:v>11.7997833333334</c:v>
                </c:pt>
                <c:pt idx="1770">
                  <c:v>11.80645</c:v>
                </c:pt>
                <c:pt idx="1771">
                  <c:v>11.8131166666667</c:v>
                </c:pt>
                <c:pt idx="1772">
                  <c:v>11.819783333333399</c:v>
                </c:pt>
                <c:pt idx="1773">
                  <c:v>11.826449999999999</c:v>
                </c:pt>
                <c:pt idx="1774">
                  <c:v>11.833116666666699</c:v>
                </c:pt>
                <c:pt idx="1775">
                  <c:v>11.839783333333401</c:v>
                </c:pt>
                <c:pt idx="1776">
                  <c:v>11.846450000000001</c:v>
                </c:pt>
                <c:pt idx="1777">
                  <c:v>11.8531166666667</c:v>
                </c:pt>
                <c:pt idx="1778">
                  <c:v>11.8597833333334</c:v>
                </c:pt>
                <c:pt idx="1779">
                  <c:v>11.86645</c:v>
                </c:pt>
                <c:pt idx="1780">
                  <c:v>11.8731166666667</c:v>
                </c:pt>
                <c:pt idx="1781">
                  <c:v>11.8797833333334</c:v>
                </c:pt>
                <c:pt idx="1782">
                  <c:v>11.88645</c:v>
                </c:pt>
                <c:pt idx="1783">
                  <c:v>11.8931166666667</c:v>
                </c:pt>
                <c:pt idx="1784">
                  <c:v>11.899783333333399</c:v>
                </c:pt>
                <c:pt idx="1785">
                  <c:v>11.90645</c:v>
                </c:pt>
                <c:pt idx="1786">
                  <c:v>11.913116666666699</c:v>
                </c:pt>
                <c:pt idx="1787">
                  <c:v>11.919783333333401</c:v>
                </c:pt>
                <c:pt idx="1788">
                  <c:v>11.926450000000001</c:v>
                </c:pt>
                <c:pt idx="1789">
                  <c:v>11.933116666666701</c:v>
                </c:pt>
                <c:pt idx="1790">
                  <c:v>11.9397833333334</c:v>
                </c:pt>
                <c:pt idx="1791">
                  <c:v>11.94645</c:v>
                </c:pt>
                <c:pt idx="1792">
                  <c:v>11.9531166666667</c:v>
                </c:pt>
                <c:pt idx="1793">
                  <c:v>11.9597833333334</c:v>
                </c:pt>
                <c:pt idx="1794">
                  <c:v>11.96645</c:v>
                </c:pt>
                <c:pt idx="1795">
                  <c:v>11.9731166666667</c:v>
                </c:pt>
                <c:pt idx="1796">
                  <c:v>11.979783333333399</c:v>
                </c:pt>
                <c:pt idx="1797">
                  <c:v>11.98645</c:v>
                </c:pt>
                <c:pt idx="1798">
                  <c:v>11.993116666666699</c:v>
                </c:pt>
                <c:pt idx="1799">
                  <c:v>11.999783333333401</c:v>
                </c:pt>
                <c:pt idx="1800">
                  <c:v>12.006449999999999</c:v>
                </c:pt>
                <c:pt idx="1801">
                  <c:v>12.013116666666701</c:v>
                </c:pt>
                <c:pt idx="1802">
                  <c:v>12.0197833333334</c:v>
                </c:pt>
                <c:pt idx="1803">
                  <c:v>12.026450000000001</c:v>
                </c:pt>
                <c:pt idx="1804">
                  <c:v>12.0331166666667</c:v>
                </c:pt>
                <c:pt idx="1805">
                  <c:v>12.0397833333334</c:v>
                </c:pt>
                <c:pt idx="1806">
                  <c:v>12.04645</c:v>
                </c:pt>
                <c:pt idx="1807">
                  <c:v>12.0531166666667</c:v>
                </c:pt>
                <c:pt idx="1808">
                  <c:v>12.059783333333399</c:v>
                </c:pt>
                <c:pt idx="1809">
                  <c:v>12.06645</c:v>
                </c:pt>
                <c:pt idx="1810">
                  <c:v>12.073116666666699</c:v>
                </c:pt>
                <c:pt idx="1811">
                  <c:v>12.079783333333401</c:v>
                </c:pt>
                <c:pt idx="1812">
                  <c:v>12.086449999999999</c:v>
                </c:pt>
                <c:pt idx="1813">
                  <c:v>12.093116666666701</c:v>
                </c:pt>
                <c:pt idx="1814">
                  <c:v>12.0997833333334</c:v>
                </c:pt>
                <c:pt idx="1815">
                  <c:v>12.106450000000001</c:v>
                </c:pt>
                <c:pt idx="1816">
                  <c:v>12.1131166666667</c:v>
                </c:pt>
                <c:pt idx="1817">
                  <c:v>12.1197833333334</c:v>
                </c:pt>
                <c:pt idx="1818">
                  <c:v>12.12645</c:v>
                </c:pt>
                <c:pt idx="1819">
                  <c:v>12.1331166666667</c:v>
                </c:pt>
                <c:pt idx="1820">
                  <c:v>12.1397833333334</c:v>
                </c:pt>
                <c:pt idx="1821">
                  <c:v>12.14645</c:v>
                </c:pt>
                <c:pt idx="1822">
                  <c:v>12.153116666666699</c:v>
                </c:pt>
                <c:pt idx="1823">
                  <c:v>12.159783333333399</c:v>
                </c:pt>
                <c:pt idx="1824">
                  <c:v>12.166449999999999</c:v>
                </c:pt>
                <c:pt idx="1825">
                  <c:v>12.173116666666701</c:v>
                </c:pt>
                <c:pt idx="1826">
                  <c:v>12.1797833333334</c:v>
                </c:pt>
                <c:pt idx="1827">
                  <c:v>12.186450000000001</c:v>
                </c:pt>
                <c:pt idx="1828">
                  <c:v>12.1931166666667</c:v>
                </c:pt>
                <c:pt idx="1829">
                  <c:v>12.1997833333334</c:v>
                </c:pt>
                <c:pt idx="1830">
                  <c:v>12.20645</c:v>
                </c:pt>
                <c:pt idx="1831">
                  <c:v>12.2131166666667</c:v>
                </c:pt>
                <c:pt idx="1832">
                  <c:v>12.2197833333334</c:v>
                </c:pt>
                <c:pt idx="1833">
                  <c:v>12.22645</c:v>
                </c:pt>
                <c:pt idx="1834">
                  <c:v>12.2331166666667</c:v>
                </c:pt>
                <c:pt idx="1835">
                  <c:v>12.239783333333399</c:v>
                </c:pt>
                <c:pt idx="1836">
                  <c:v>12.246449999999999</c:v>
                </c:pt>
                <c:pt idx="1837">
                  <c:v>12.253116666666701</c:v>
                </c:pt>
                <c:pt idx="1838">
                  <c:v>12.259783333333401</c:v>
                </c:pt>
                <c:pt idx="1839">
                  <c:v>12.266450000000001</c:v>
                </c:pt>
                <c:pt idx="1840">
                  <c:v>12.2731166666667</c:v>
                </c:pt>
                <c:pt idx="1841">
                  <c:v>12.2797833333334</c:v>
                </c:pt>
                <c:pt idx="1842">
                  <c:v>12.28645</c:v>
                </c:pt>
                <c:pt idx="1843">
                  <c:v>12.2931166666667</c:v>
                </c:pt>
                <c:pt idx="1844">
                  <c:v>12.2997833333334</c:v>
                </c:pt>
                <c:pt idx="1845">
                  <c:v>12.30645</c:v>
                </c:pt>
                <c:pt idx="1846">
                  <c:v>12.3131166666667</c:v>
                </c:pt>
                <c:pt idx="1847">
                  <c:v>12.319783333333399</c:v>
                </c:pt>
                <c:pt idx="1848">
                  <c:v>12.326449999999999</c:v>
                </c:pt>
                <c:pt idx="1849">
                  <c:v>12.333116666666699</c:v>
                </c:pt>
                <c:pt idx="1850">
                  <c:v>12.339783333333401</c:v>
                </c:pt>
                <c:pt idx="1851">
                  <c:v>12.346450000000001</c:v>
                </c:pt>
                <c:pt idx="1852">
                  <c:v>12.3531166666667</c:v>
                </c:pt>
                <c:pt idx="1853">
                  <c:v>12.3597833333334</c:v>
                </c:pt>
                <c:pt idx="1854">
                  <c:v>12.36645</c:v>
                </c:pt>
                <c:pt idx="1855">
                  <c:v>12.3731166666667</c:v>
                </c:pt>
                <c:pt idx="1856">
                  <c:v>12.3797833333334</c:v>
                </c:pt>
                <c:pt idx="1857">
                  <c:v>12.38645</c:v>
                </c:pt>
                <c:pt idx="1858">
                  <c:v>12.3931166666667</c:v>
                </c:pt>
                <c:pt idx="1859">
                  <c:v>12.399783333333399</c:v>
                </c:pt>
                <c:pt idx="1860">
                  <c:v>12.40645</c:v>
                </c:pt>
                <c:pt idx="1861">
                  <c:v>12.413116666666699</c:v>
                </c:pt>
                <c:pt idx="1862">
                  <c:v>12.419783333333401</c:v>
                </c:pt>
                <c:pt idx="1863">
                  <c:v>12.426450000000001</c:v>
                </c:pt>
                <c:pt idx="1864">
                  <c:v>12.433116666666701</c:v>
                </c:pt>
                <c:pt idx="1865">
                  <c:v>12.4397833333334</c:v>
                </c:pt>
                <c:pt idx="1866">
                  <c:v>12.44645</c:v>
                </c:pt>
                <c:pt idx="1867">
                  <c:v>12.4531166666667</c:v>
                </c:pt>
                <c:pt idx="1868">
                  <c:v>12.4597833333334</c:v>
                </c:pt>
                <c:pt idx="1869">
                  <c:v>12.46645</c:v>
                </c:pt>
                <c:pt idx="1870">
                  <c:v>12.4731166666667</c:v>
                </c:pt>
                <c:pt idx="1871">
                  <c:v>12.479783333333399</c:v>
                </c:pt>
                <c:pt idx="1872">
                  <c:v>12.48645</c:v>
                </c:pt>
                <c:pt idx="1873">
                  <c:v>12.493116666666699</c:v>
                </c:pt>
                <c:pt idx="1874">
                  <c:v>12.499783333333401</c:v>
                </c:pt>
                <c:pt idx="1875">
                  <c:v>12.506449999999999</c:v>
                </c:pt>
                <c:pt idx="1876">
                  <c:v>12.513116666666701</c:v>
                </c:pt>
                <c:pt idx="1877">
                  <c:v>12.5197833333334</c:v>
                </c:pt>
                <c:pt idx="1878">
                  <c:v>12.526450000000001</c:v>
                </c:pt>
                <c:pt idx="1879">
                  <c:v>12.5331166666667</c:v>
                </c:pt>
                <c:pt idx="1880">
                  <c:v>12.5397833333334</c:v>
                </c:pt>
                <c:pt idx="1881">
                  <c:v>12.54645</c:v>
                </c:pt>
                <c:pt idx="1882">
                  <c:v>12.5531166666667</c:v>
                </c:pt>
                <c:pt idx="1883">
                  <c:v>12.559783333333399</c:v>
                </c:pt>
                <c:pt idx="1884">
                  <c:v>12.56645</c:v>
                </c:pt>
                <c:pt idx="1885">
                  <c:v>12.573116666666699</c:v>
                </c:pt>
                <c:pt idx="1886">
                  <c:v>12.579783333333401</c:v>
                </c:pt>
                <c:pt idx="1887">
                  <c:v>12.586449999999999</c:v>
                </c:pt>
                <c:pt idx="1888">
                  <c:v>12.593116666666701</c:v>
                </c:pt>
                <c:pt idx="1889">
                  <c:v>12.5997833333334</c:v>
                </c:pt>
                <c:pt idx="1890">
                  <c:v>12.606450000000001</c:v>
                </c:pt>
                <c:pt idx="1891">
                  <c:v>12.6131166666667</c:v>
                </c:pt>
                <c:pt idx="1892">
                  <c:v>12.6197833333334</c:v>
                </c:pt>
                <c:pt idx="1893">
                  <c:v>12.62645</c:v>
                </c:pt>
                <c:pt idx="1894">
                  <c:v>12.6331166666667</c:v>
                </c:pt>
                <c:pt idx="1895">
                  <c:v>12.6397833333334</c:v>
                </c:pt>
                <c:pt idx="1896">
                  <c:v>12.64645</c:v>
                </c:pt>
                <c:pt idx="1897">
                  <c:v>12.653116666666699</c:v>
                </c:pt>
                <c:pt idx="1898">
                  <c:v>12.659783333333399</c:v>
                </c:pt>
                <c:pt idx="1899">
                  <c:v>12.666449999999999</c:v>
                </c:pt>
                <c:pt idx="1900">
                  <c:v>12.673116666666701</c:v>
                </c:pt>
                <c:pt idx="1901">
                  <c:v>12.6797833333334</c:v>
                </c:pt>
                <c:pt idx="1902">
                  <c:v>12.686450000000001</c:v>
                </c:pt>
                <c:pt idx="1903">
                  <c:v>12.6931166666667</c:v>
                </c:pt>
                <c:pt idx="1904">
                  <c:v>12.6997833333334</c:v>
                </c:pt>
                <c:pt idx="1905">
                  <c:v>12.70645</c:v>
                </c:pt>
                <c:pt idx="1906">
                  <c:v>12.7131166666667</c:v>
                </c:pt>
                <c:pt idx="1907">
                  <c:v>12.7197833333334</c:v>
                </c:pt>
                <c:pt idx="1908">
                  <c:v>12.72645</c:v>
                </c:pt>
                <c:pt idx="1909">
                  <c:v>12.7331166666667</c:v>
                </c:pt>
                <c:pt idx="1910">
                  <c:v>12.739783333333399</c:v>
                </c:pt>
                <c:pt idx="1911">
                  <c:v>12.746449999999999</c:v>
                </c:pt>
                <c:pt idx="1912">
                  <c:v>12.753116666666701</c:v>
                </c:pt>
                <c:pt idx="1913">
                  <c:v>12.759783333333401</c:v>
                </c:pt>
                <c:pt idx="1914">
                  <c:v>12.766450000000001</c:v>
                </c:pt>
                <c:pt idx="1915">
                  <c:v>12.7731166666667</c:v>
                </c:pt>
                <c:pt idx="1916">
                  <c:v>12.7797833333334</c:v>
                </c:pt>
                <c:pt idx="1917">
                  <c:v>12.78645</c:v>
                </c:pt>
                <c:pt idx="1918">
                  <c:v>12.7931166666667</c:v>
                </c:pt>
                <c:pt idx="1919">
                  <c:v>12.7997833333334</c:v>
                </c:pt>
                <c:pt idx="1920">
                  <c:v>12.80645</c:v>
                </c:pt>
                <c:pt idx="1921">
                  <c:v>12.8131166666667</c:v>
                </c:pt>
                <c:pt idx="1922">
                  <c:v>12.819783333333399</c:v>
                </c:pt>
                <c:pt idx="1923">
                  <c:v>12.826449999999999</c:v>
                </c:pt>
                <c:pt idx="1924">
                  <c:v>12.833116666666699</c:v>
                </c:pt>
                <c:pt idx="1925">
                  <c:v>12.839783333333401</c:v>
                </c:pt>
                <c:pt idx="1926">
                  <c:v>12.846450000000001</c:v>
                </c:pt>
                <c:pt idx="1927">
                  <c:v>12.8531166666667</c:v>
                </c:pt>
                <c:pt idx="1928">
                  <c:v>12.8597833333334</c:v>
                </c:pt>
                <c:pt idx="1929">
                  <c:v>12.86645</c:v>
                </c:pt>
                <c:pt idx="1930">
                  <c:v>12.8731166666667</c:v>
                </c:pt>
                <c:pt idx="1931">
                  <c:v>12.8797833333334</c:v>
                </c:pt>
                <c:pt idx="1932">
                  <c:v>12.88645</c:v>
                </c:pt>
                <c:pt idx="1933">
                  <c:v>12.8931166666667</c:v>
                </c:pt>
                <c:pt idx="1934">
                  <c:v>12.899783333333399</c:v>
                </c:pt>
                <c:pt idx="1935">
                  <c:v>12.90645</c:v>
                </c:pt>
                <c:pt idx="1936">
                  <c:v>12.913116666666699</c:v>
                </c:pt>
                <c:pt idx="1937">
                  <c:v>12.919783333333401</c:v>
                </c:pt>
                <c:pt idx="1938">
                  <c:v>12.926450000000001</c:v>
                </c:pt>
                <c:pt idx="1939">
                  <c:v>12.933116666666701</c:v>
                </c:pt>
                <c:pt idx="1940">
                  <c:v>12.9397833333334</c:v>
                </c:pt>
                <c:pt idx="1941">
                  <c:v>12.94645</c:v>
                </c:pt>
                <c:pt idx="1942">
                  <c:v>12.9531166666667</c:v>
                </c:pt>
                <c:pt idx="1943">
                  <c:v>12.9597833333334</c:v>
                </c:pt>
                <c:pt idx="1944">
                  <c:v>12.96645</c:v>
                </c:pt>
                <c:pt idx="1945">
                  <c:v>12.9731166666667</c:v>
                </c:pt>
                <c:pt idx="1946">
                  <c:v>12.979783333333399</c:v>
                </c:pt>
                <c:pt idx="1947">
                  <c:v>12.98645</c:v>
                </c:pt>
                <c:pt idx="1948">
                  <c:v>12.993116666666699</c:v>
                </c:pt>
                <c:pt idx="1949">
                  <c:v>12.999783333333401</c:v>
                </c:pt>
                <c:pt idx="1950">
                  <c:v>13.006449999999999</c:v>
                </c:pt>
                <c:pt idx="1951">
                  <c:v>13.013116666666701</c:v>
                </c:pt>
                <c:pt idx="1952">
                  <c:v>13.0197833333334</c:v>
                </c:pt>
                <c:pt idx="1953">
                  <c:v>13.026450000000001</c:v>
                </c:pt>
                <c:pt idx="1954">
                  <c:v>13.0331166666667</c:v>
                </c:pt>
                <c:pt idx="1955">
                  <c:v>13.0397833333334</c:v>
                </c:pt>
                <c:pt idx="1956">
                  <c:v>13.04645</c:v>
                </c:pt>
                <c:pt idx="1957">
                  <c:v>13.0531166666667</c:v>
                </c:pt>
                <c:pt idx="1958">
                  <c:v>13.059783333333399</c:v>
                </c:pt>
                <c:pt idx="1959">
                  <c:v>13.06645</c:v>
                </c:pt>
                <c:pt idx="1960">
                  <c:v>13.073116666666699</c:v>
                </c:pt>
                <c:pt idx="1961">
                  <c:v>13.079783333333401</c:v>
                </c:pt>
                <c:pt idx="1962">
                  <c:v>13.086449999999999</c:v>
                </c:pt>
                <c:pt idx="1963">
                  <c:v>13.093116666666701</c:v>
                </c:pt>
                <c:pt idx="1964">
                  <c:v>13.0997833333334</c:v>
                </c:pt>
                <c:pt idx="1965">
                  <c:v>13.106450000000001</c:v>
                </c:pt>
                <c:pt idx="1966">
                  <c:v>13.1131166666667</c:v>
                </c:pt>
                <c:pt idx="1967">
                  <c:v>13.1197833333334</c:v>
                </c:pt>
                <c:pt idx="1968">
                  <c:v>13.12645</c:v>
                </c:pt>
                <c:pt idx="1969">
                  <c:v>13.1331166666667</c:v>
                </c:pt>
                <c:pt idx="1970">
                  <c:v>13.1397833333334</c:v>
                </c:pt>
                <c:pt idx="1971">
                  <c:v>13.14645</c:v>
                </c:pt>
                <c:pt idx="1972">
                  <c:v>13.153116666666699</c:v>
                </c:pt>
                <c:pt idx="1973">
                  <c:v>13.159783333333399</c:v>
                </c:pt>
                <c:pt idx="1974">
                  <c:v>13.166449999999999</c:v>
                </c:pt>
                <c:pt idx="1975">
                  <c:v>13.173116666666701</c:v>
                </c:pt>
                <c:pt idx="1976">
                  <c:v>13.1797833333334</c:v>
                </c:pt>
                <c:pt idx="1977">
                  <c:v>13.186450000000001</c:v>
                </c:pt>
                <c:pt idx="1978">
                  <c:v>13.1931166666667</c:v>
                </c:pt>
                <c:pt idx="1979">
                  <c:v>13.1997833333334</c:v>
                </c:pt>
                <c:pt idx="1980">
                  <c:v>13.20645</c:v>
                </c:pt>
                <c:pt idx="1981">
                  <c:v>13.2131166666667</c:v>
                </c:pt>
                <c:pt idx="1982">
                  <c:v>13.2197833333334</c:v>
                </c:pt>
                <c:pt idx="1983">
                  <c:v>13.22645</c:v>
                </c:pt>
                <c:pt idx="1984">
                  <c:v>13.2331166666667</c:v>
                </c:pt>
                <c:pt idx="1985">
                  <c:v>13.239783333333399</c:v>
                </c:pt>
                <c:pt idx="1986">
                  <c:v>13.246449999999999</c:v>
                </c:pt>
                <c:pt idx="1987">
                  <c:v>13.253116666666701</c:v>
                </c:pt>
                <c:pt idx="1988">
                  <c:v>13.259783333333401</c:v>
                </c:pt>
                <c:pt idx="1989">
                  <c:v>13.266450000000001</c:v>
                </c:pt>
                <c:pt idx="1990">
                  <c:v>13.2731166666667</c:v>
                </c:pt>
                <c:pt idx="1991">
                  <c:v>13.2797833333334</c:v>
                </c:pt>
                <c:pt idx="1992">
                  <c:v>13.28645</c:v>
                </c:pt>
                <c:pt idx="1993">
                  <c:v>13.2931166666667</c:v>
                </c:pt>
                <c:pt idx="1994">
                  <c:v>13.2997833333334</c:v>
                </c:pt>
                <c:pt idx="1995">
                  <c:v>13.30645</c:v>
                </c:pt>
                <c:pt idx="1996">
                  <c:v>13.3131166666667</c:v>
                </c:pt>
                <c:pt idx="1997">
                  <c:v>13.319783333333399</c:v>
                </c:pt>
                <c:pt idx="1998">
                  <c:v>13.326449999999999</c:v>
                </c:pt>
                <c:pt idx="1999">
                  <c:v>13.333116666666699</c:v>
                </c:pt>
                <c:pt idx="2000">
                  <c:v>13.339783333333401</c:v>
                </c:pt>
                <c:pt idx="2001">
                  <c:v>13.346450000000001</c:v>
                </c:pt>
                <c:pt idx="2002">
                  <c:v>13.3531166666667</c:v>
                </c:pt>
                <c:pt idx="2003">
                  <c:v>13.3597833333334</c:v>
                </c:pt>
                <c:pt idx="2004">
                  <c:v>13.36645</c:v>
                </c:pt>
                <c:pt idx="2005">
                  <c:v>13.3731166666667</c:v>
                </c:pt>
                <c:pt idx="2006">
                  <c:v>13.3797833333334</c:v>
                </c:pt>
                <c:pt idx="2007">
                  <c:v>13.38645</c:v>
                </c:pt>
                <c:pt idx="2008">
                  <c:v>13.3931166666667</c:v>
                </c:pt>
                <c:pt idx="2009">
                  <c:v>13.399783333333399</c:v>
                </c:pt>
                <c:pt idx="2010">
                  <c:v>13.40645</c:v>
                </c:pt>
                <c:pt idx="2011">
                  <c:v>13.413116666666699</c:v>
                </c:pt>
                <c:pt idx="2012">
                  <c:v>13.419783333333401</c:v>
                </c:pt>
                <c:pt idx="2013">
                  <c:v>13.426450000000001</c:v>
                </c:pt>
                <c:pt idx="2014">
                  <c:v>13.433116666666701</c:v>
                </c:pt>
                <c:pt idx="2015">
                  <c:v>13.4397833333334</c:v>
                </c:pt>
                <c:pt idx="2016">
                  <c:v>13.44645</c:v>
                </c:pt>
                <c:pt idx="2017">
                  <c:v>13.4531166666667</c:v>
                </c:pt>
                <c:pt idx="2018">
                  <c:v>13.4597833333334</c:v>
                </c:pt>
                <c:pt idx="2019">
                  <c:v>13.46645</c:v>
                </c:pt>
                <c:pt idx="2020">
                  <c:v>13.4731166666667</c:v>
                </c:pt>
                <c:pt idx="2021">
                  <c:v>13.479783333333399</c:v>
                </c:pt>
                <c:pt idx="2022">
                  <c:v>13.48645</c:v>
                </c:pt>
                <c:pt idx="2023">
                  <c:v>13.493116666666699</c:v>
                </c:pt>
                <c:pt idx="2024">
                  <c:v>13.499783333333401</c:v>
                </c:pt>
                <c:pt idx="2025">
                  <c:v>13.506449999999999</c:v>
                </c:pt>
                <c:pt idx="2026">
                  <c:v>13.513116666666701</c:v>
                </c:pt>
                <c:pt idx="2027">
                  <c:v>13.5197833333334</c:v>
                </c:pt>
                <c:pt idx="2028">
                  <c:v>13.526450000000001</c:v>
                </c:pt>
                <c:pt idx="2029">
                  <c:v>13.5331166666667</c:v>
                </c:pt>
                <c:pt idx="2030">
                  <c:v>13.5397833333334</c:v>
                </c:pt>
                <c:pt idx="2031">
                  <c:v>13.54645</c:v>
                </c:pt>
                <c:pt idx="2032">
                  <c:v>13.5531166666667</c:v>
                </c:pt>
                <c:pt idx="2033">
                  <c:v>13.559783333333399</c:v>
                </c:pt>
                <c:pt idx="2034">
                  <c:v>13.56645</c:v>
                </c:pt>
                <c:pt idx="2035">
                  <c:v>13.573116666666699</c:v>
                </c:pt>
                <c:pt idx="2036">
                  <c:v>13.579783333333401</c:v>
                </c:pt>
                <c:pt idx="2037">
                  <c:v>13.586449999999999</c:v>
                </c:pt>
                <c:pt idx="2038">
                  <c:v>13.593116666666701</c:v>
                </c:pt>
                <c:pt idx="2039">
                  <c:v>13.5997833333334</c:v>
                </c:pt>
                <c:pt idx="2040">
                  <c:v>13.606450000000001</c:v>
                </c:pt>
                <c:pt idx="2041">
                  <c:v>13.6131166666667</c:v>
                </c:pt>
                <c:pt idx="2042">
                  <c:v>13.6197833333334</c:v>
                </c:pt>
                <c:pt idx="2043">
                  <c:v>13.62645</c:v>
                </c:pt>
                <c:pt idx="2044">
                  <c:v>13.6331166666667</c:v>
                </c:pt>
                <c:pt idx="2045">
                  <c:v>13.6397833333334</c:v>
                </c:pt>
                <c:pt idx="2046">
                  <c:v>13.64645</c:v>
                </c:pt>
                <c:pt idx="2047">
                  <c:v>13.653116666666699</c:v>
                </c:pt>
                <c:pt idx="2048">
                  <c:v>13.659783333333399</c:v>
                </c:pt>
                <c:pt idx="2049">
                  <c:v>13.666449999999999</c:v>
                </c:pt>
                <c:pt idx="2050">
                  <c:v>13.673116666666701</c:v>
                </c:pt>
                <c:pt idx="2051">
                  <c:v>13.6797833333334</c:v>
                </c:pt>
                <c:pt idx="2052">
                  <c:v>13.686450000000001</c:v>
                </c:pt>
                <c:pt idx="2053">
                  <c:v>13.6931166666667</c:v>
                </c:pt>
                <c:pt idx="2054">
                  <c:v>13.6997833333334</c:v>
                </c:pt>
                <c:pt idx="2055">
                  <c:v>13.70645</c:v>
                </c:pt>
                <c:pt idx="2056">
                  <c:v>13.7131166666667</c:v>
                </c:pt>
                <c:pt idx="2057">
                  <c:v>13.7197833333334</c:v>
                </c:pt>
                <c:pt idx="2058">
                  <c:v>13.72645</c:v>
                </c:pt>
                <c:pt idx="2059">
                  <c:v>13.7331166666667</c:v>
                </c:pt>
                <c:pt idx="2060">
                  <c:v>13.739783333333399</c:v>
                </c:pt>
                <c:pt idx="2061">
                  <c:v>13.746449999999999</c:v>
                </c:pt>
                <c:pt idx="2062">
                  <c:v>13.753116666666701</c:v>
                </c:pt>
                <c:pt idx="2063">
                  <c:v>13.759783333333401</c:v>
                </c:pt>
                <c:pt idx="2064">
                  <c:v>13.766450000000001</c:v>
                </c:pt>
                <c:pt idx="2065">
                  <c:v>13.7731166666667</c:v>
                </c:pt>
                <c:pt idx="2066">
                  <c:v>13.7797833333334</c:v>
                </c:pt>
                <c:pt idx="2067">
                  <c:v>13.78645</c:v>
                </c:pt>
                <c:pt idx="2068">
                  <c:v>13.7931166666667</c:v>
                </c:pt>
                <c:pt idx="2069">
                  <c:v>13.7997833333334</c:v>
                </c:pt>
                <c:pt idx="2070">
                  <c:v>13.80645</c:v>
                </c:pt>
                <c:pt idx="2071">
                  <c:v>13.8131166666667</c:v>
                </c:pt>
                <c:pt idx="2072">
                  <c:v>13.819783333333399</c:v>
                </c:pt>
                <c:pt idx="2073">
                  <c:v>13.826449999999999</c:v>
                </c:pt>
                <c:pt idx="2074">
                  <c:v>13.833116666666699</c:v>
                </c:pt>
                <c:pt idx="2075">
                  <c:v>13.839783333333401</c:v>
                </c:pt>
                <c:pt idx="2076">
                  <c:v>13.846450000000001</c:v>
                </c:pt>
                <c:pt idx="2077">
                  <c:v>13.8531166666667</c:v>
                </c:pt>
                <c:pt idx="2078">
                  <c:v>13.8597833333334</c:v>
                </c:pt>
                <c:pt idx="2079">
                  <c:v>13.86645</c:v>
                </c:pt>
                <c:pt idx="2080">
                  <c:v>13.8731166666667</c:v>
                </c:pt>
                <c:pt idx="2081">
                  <c:v>13.8797833333334</c:v>
                </c:pt>
                <c:pt idx="2082">
                  <c:v>13.88645</c:v>
                </c:pt>
                <c:pt idx="2083">
                  <c:v>13.8931166666667</c:v>
                </c:pt>
                <c:pt idx="2084">
                  <c:v>13.899783333333399</c:v>
                </c:pt>
                <c:pt idx="2085">
                  <c:v>13.90645</c:v>
                </c:pt>
                <c:pt idx="2086">
                  <c:v>13.913116666666699</c:v>
                </c:pt>
                <c:pt idx="2087">
                  <c:v>13.919783333333401</c:v>
                </c:pt>
                <c:pt idx="2088">
                  <c:v>13.926450000000001</c:v>
                </c:pt>
                <c:pt idx="2089">
                  <c:v>13.933116666666701</c:v>
                </c:pt>
                <c:pt idx="2090">
                  <c:v>13.9397833333334</c:v>
                </c:pt>
                <c:pt idx="2091">
                  <c:v>13.94645</c:v>
                </c:pt>
                <c:pt idx="2092">
                  <c:v>13.9531166666667</c:v>
                </c:pt>
                <c:pt idx="2093">
                  <c:v>13.9597833333334</c:v>
                </c:pt>
                <c:pt idx="2094">
                  <c:v>13.96645</c:v>
                </c:pt>
                <c:pt idx="2095">
                  <c:v>13.9731166666667</c:v>
                </c:pt>
                <c:pt idx="2096">
                  <c:v>13.979783333333399</c:v>
                </c:pt>
                <c:pt idx="2097">
                  <c:v>13.98645</c:v>
                </c:pt>
                <c:pt idx="2098">
                  <c:v>13.993116666666699</c:v>
                </c:pt>
                <c:pt idx="2099">
                  <c:v>13.999783333333401</c:v>
                </c:pt>
                <c:pt idx="2100">
                  <c:v>14.006449999999999</c:v>
                </c:pt>
                <c:pt idx="2101">
                  <c:v>14.013116666666701</c:v>
                </c:pt>
                <c:pt idx="2102">
                  <c:v>14.0197833333334</c:v>
                </c:pt>
                <c:pt idx="2103">
                  <c:v>14.026450000000001</c:v>
                </c:pt>
                <c:pt idx="2104">
                  <c:v>14.0331166666667</c:v>
                </c:pt>
                <c:pt idx="2105">
                  <c:v>14.0397833333334</c:v>
                </c:pt>
                <c:pt idx="2106">
                  <c:v>14.04645</c:v>
                </c:pt>
                <c:pt idx="2107">
                  <c:v>14.0531166666667</c:v>
                </c:pt>
                <c:pt idx="2108">
                  <c:v>14.059783333333399</c:v>
                </c:pt>
                <c:pt idx="2109">
                  <c:v>14.06645</c:v>
                </c:pt>
                <c:pt idx="2110">
                  <c:v>14.073116666666699</c:v>
                </c:pt>
                <c:pt idx="2111">
                  <c:v>14.079783333333401</c:v>
                </c:pt>
                <c:pt idx="2112">
                  <c:v>14.086449999999999</c:v>
                </c:pt>
                <c:pt idx="2113">
                  <c:v>14.093116666666701</c:v>
                </c:pt>
                <c:pt idx="2114">
                  <c:v>14.0997833333334</c:v>
                </c:pt>
                <c:pt idx="2115">
                  <c:v>14.106450000000001</c:v>
                </c:pt>
                <c:pt idx="2116">
                  <c:v>14.1131166666667</c:v>
                </c:pt>
                <c:pt idx="2117">
                  <c:v>14.1197833333334</c:v>
                </c:pt>
                <c:pt idx="2118">
                  <c:v>14.12645</c:v>
                </c:pt>
                <c:pt idx="2119">
                  <c:v>14.1331166666667</c:v>
                </c:pt>
                <c:pt idx="2120">
                  <c:v>14.1397833333334</c:v>
                </c:pt>
                <c:pt idx="2121">
                  <c:v>14.14645</c:v>
                </c:pt>
                <c:pt idx="2122">
                  <c:v>14.153116666666699</c:v>
                </c:pt>
                <c:pt idx="2123">
                  <c:v>14.159783333333399</c:v>
                </c:pt>
                <c:pt idx="2124">
                  <c:v>14.166449999999999</c:v>
                </c:pt>
                <c:pt idx="2125">
                  <c:v>14.173116666666701</c:v>
                </c:pt>
                <c:pt idx="2126">
                  <c:v>14.1797833333334</c:v>
                </c:pt>
                <c:pt idx="2127">
                  <c:v>14.186450000000001</c:v>
                </c:pt>
                <c:pt idx="2128">
                  <c:v>14.1931166666667</c:v>
                </c:pt>
                <c:pt idx="2129">
                  <c:v>14.1997833333334</c:v>
                </c:pt>
                <c:pt idx="2130">
                  <c:v>14.20645</c:v>
                </c:pt>
                <c:pt idx="2131">
                  <c:v>14.2131166666667</c:v>
                </c:pt>
                <c:pt idx="2132">
                  <c:v>14.2197833333334</c:v>
                </c:pt>
                <c:pt idx="2133">
                  <c:v>14.22645</c:v>
                </c:pt>
                <c:pt idx="2134">
                  <c:v>14.2331166666667</c:v>
                </c:pt>
                <c:pt idx="2135">
                  <c:v>14.239783333333399</c:v>
                </c:pt>
                <c:pt idx="2136">
                  <c:v>14.246449999999999</c:v>
                </c:pt>
                <c:pt idx="2137">
                  <c:v>14.253116666666701</c:v>
                </c:pt>
                <c:pt idx="2138">
                  <c:v>14.259783333333401</c:v>
                </c:pt>
                <c:pt idx="2139">
                  <c:v>14.266450000000001</c:v>
                </c:pt>
                <c:pt idx="2140">
                  <c:v>14.2731166666667</c:v>
                </c:pt>
                <c:pt idx="2141">
                  <c:v>14.2797833333334</c:v>
                </c:pt>
                <c:pt idx="2142">
                  <c:v>14.28645</c:v>
                </c:pt>
                <c:pt idx="2143">
                  <c:v>14.2931166666667</c:v>
                </c:pt>
                <c:pt idx="2144">
                  <c:v>14.2997833333334</c:v>
                </c:pt>
                <c:pt idx="2145">
                  <c:v>14.30645</c:v>
                </c:pt>
                <c:pt idx="2146">
                  <c:v>14.3131166666667</c:v>
                </c:pt>
                <c:pt idx="2147">
                  <c:v>14.319783333333399</c:v>
                </c:pt>
                <c:pt idx="2148">
                  <c:v>14.326449999999999</c:v>
                </c:pt>
                <c:pt idx="2149">
                  <c:v>14.333116666666699</c:v>
                </c:pt>
                <c:pt idx="2150">
                  <c:v>14.339783333333401</c:v>
                </c:pt>
                <c:pt idx="2151">
                  <c:v>14.346450000000001</c:v>
                </c:pt>
                <c:pt idx="2152">
                  <c:v>14.3531166666667</c:v>
                </c:pt>
                <c:pt idx="2153">
                  <c:v>14.3597833333334</c:v>
                </c:pt>
                <c:pt idx="2154">
                  <c:v>14.36645</c:v>
                </c:pt>
                <c:pt idx="2155">
                  <c:v>14.3731166666667</c:v>
                </c:pt>
                <c:pt idx="2156">
                  <c:v>14.3797833333334</c:v>
                </c:pt>
                <c:pt idx="2157">
                  <c:v>14.38645</c:v>
                </c:pt>
                <c:pt idx="2158">
                  <c:v>14.3931166666667</c:v>
                </c:pt>
                <c:pt idx="2159">
                  <c:v>14.399783333333399</c:v>
                </c:pt>
                <c:pt idx="2160">
                  <c:v>14.40645</c:v>
                </c:pt>
                <c:pt idx="2161">
                  <c:v>14.413116666666699</c:v>
                </c:pt>
                <c:pt idx="2162">
                  <c:v>14.419783333333401</c:v>
                </c:pt>
                <c:pt idx="2163">
                  <c:v>14.426450000000001</c:v>
                </c:pt>
                <c:pt idx="2164">
                  <c:v>14.433116666666701</c:v>
                </c:pt>
                <c:pt idx="2165">
                  <c:v>14.4397833333334</c:v>
                </c:pt>
                <c:pt idx="2166">
                  <c:v>14.44645</c:v>
                </c:pt>
                <c:pt idx="2167">
                  <c:v>14.4531166666667</c:v>
                </c:pt>
                <c:pt idx="2168">
                  <c:v>14.4597833333334</c:v>
                </c:pt>
                <c:pt idx="2169">
                  <c:v>14.46645</c:v>
                </c:pt>
                <c:pt idx="2170">
                  <c:v>14.4731166666667</c:v>
                </c:pt>
                <c:pt idx="2171">
                  <c:v>14.479783333333399</c:v>
                </c:pt>
                <c:pt idx="2172">
                  <c:v>14.48645</c:v>
                </c:pt>
                <c:pt idx="2173">
                  <c:v>14.493116666666699</c:v>
                </c:pt>
                <c:pt idx="2174">
                  <c:v>14.499783333333401</c:v>
                </c:pt>
                <c:pt idx="2175">
                  <c:v>14.506449999999999</c:v>
                </c:pt>
                <c:pt idx="2176">
                  <c:v>14.513116666666701</c:v>
                </c:pt>
                <c:pt idx="2177">
                  <c:v>14.5197833333334</c:v>
                </c:pt>
                <c:pt idx="2178">
                  <c:v>14.526450000000001</c:v>
                </c:pt>
                <c:pt idx="2179">
                  <c:v>14.5331166666667</c:v>
                </c:pt>
                <c:pt idx="2180">
                  <c:v>14.5397833333334</c:v>
                </c:pt>
                <c:pt idx="2181">
                  <c:v>14.54645</c:v>
                </c:pt>
                <c:pt idx="2182">
                  <c:v>14.5531166666667</c:v>
                </c:pt>
                <c:pt idx="2183">
                  <c:v>14.559783333333399</c:v>
                </c:pt>
                <c:pt idx="2184">
                  <c:v>14.56645</c:v>
                </c:pt>
                <c:pt idx="2185">
                  <c:v>14.573116666666699</c:v>
                </c:pt>
                <c:pt idx="2186">
                  <c:v>14.579783333333401</c:v>
                </c:pt>
                <c:pt idx="2187">
                  <c:v>14.586449999999999</c:v>
                </c:pt>
                <c:pt idx="2188">
                  <c:v>14.593116666666701</c:v>
                </c:pt>
                <c:pt idx="2189">
                  <c:v>14.5997833333334</c:v>
                </c:pt>
                <c:pt idx="2190">
                  <c:v>14.606450000000001</c:v>
                </c:pt>
                <c:pt idx="2191">
                  <c:v>14.6131166666667</c:v>
                </c:pt>
                <c:pt idx="2192">
                  <c:v>14.6197833333334</c:v>
                </c:pt>
                <c:pt idx="2193">
                  <c:v>14.62645</c:v>
                </c:pt>
                <c:pt idx="2194">
                  <c:v>14.6331166666667</c:v>
                </c:pt>
                <c:pt idx="2195">
                  <c:v>14.6397833333334</c:v>
                </c:pt>
                <c:pt idx="2196">
                  <c:v>14.64645</c:v>
                </c:pt>
                <c:pt idx="2197">
                  <c:v>14.653116666666699</c:v>
                </c:pt>
                <c:pt idx="2198">
                  <c:v>14.659783333333399</c:v>
                </c:pt>
                <c:pt idx="2199">
                  <c:v>14.666449999999999</c:v>
                </c:pt>
                <c:pt idx="2200">
                  <c:v>14.673116666666701</c:v>
                </c:pt>
                <c:pt idx="2201">
                  <c:v>14.6797833333334</c:v>
                </c:pt>
                <c:pt idx="2202">
                  <c:v>14.686450000000001</c:v>
                </c:pt>
                <c:pt idx="2203">
                  <c:v>14.6931166666667</c:v>
                </c:pt>
                <c:pt idx="2204">
                  <c:v>14.6997833333334</c:v>
                </c:pt>
                <c:pt idx="2205">
                  <c:v>14.70645</c:v>
                </c:pt>
                <c:pt idx="2206">
                  <c:v>14.7131166666667</c:v>
                </c:pt>
                <c:pt idx="2207">
                  <c:v>14.7197833333334</c:v>
                </c:pt>
                <c:pt idx="2208">
                  <c:v>14.72645</c:v>
                </c:pt>
                <c:pt idx="2209">
                  <c:v>14.7331166666667</c:v>
                </c:pt>
                <c:pt idx="2210">
                  <c:v>14.739783333333399</c:v>
                </c:pt>
                <c:pt idx="2211">
                  <c:v>14.746449999999999</c:v>
                </c:pt>
                <c:pt idx="2212">
                  <c:v>14.753116666666701</c:v>
                </c:pt>
                <c:pt idx="2213">
                  <c:v>14.759783333333401</c:v>
                </c:pt>
                <c:pt idx="2214">
                  <c:v>14.766450000000001</c:v>
                </c:pt>
                <c:pt idx="2215">
                  <c:v>14.7731166666667</c:v>
                </c:pt>
                <c:pt idx="2216">
                  <c:v>14.7797833333334</c:v>
                </c:pt>
                <c:pt idx="2217">
                  <c:v>14.78645</c:v>
                </c:pt>
                <c:pt idx="2218">
                  <c:v>14.7931166666667</c:v>
                </c:pt>
                <c:pt idx="2219">
                  <c:v>14.7997833333334</c:v>
                </c:pt>
                <c:pt idx="2220">
                  <c:v>14.80645</c:v>
                </c:pt>
                <c:pt idx="2221">
                  <c:v>14.8131166666667</c:v>
                </c:pt>
                <c:pt idx="2222">
                  <c:v>14.819783333333399</c:v>
                </c:pt>
                <c:pt idx="2223">
                  <c:v>14.826449999999999</c:v>
                </c:pt>
                <c:pt idx="2224">
                  <c:v>14.833116666666699</c:v>
                </c:pt>
                <c:pt idx="2225">
                  <c:v>14.839783333333401</c:v>
                </c:pt>
                <c:pt idx="2226">
                  <c:v>14.846450000000001</c:v>
                </c:pt>
                <c:pt idx="2227">
                  <c:v>14.8531166666667</c:v>
                </c:pt>
                <c:pt idx="2228">
                  <c:v>14.8597833333334</c:v>
                </c:pt>
                <c:pt idx="2229">
                  <c:v>14.86645</c:v>
                </c:pt>
                <c:pt idx="2230">
                  <c:v>14.8731166666667</c:v>
                </c:pt>
                <c:pt idx="2231">
                  <c:v>14.8797833333334</c:v>
                </c:pt>
                <c:pt idx="2232">
                  <c:v>14.88645</c:v>
                </c:pt>
                <c:pt idx="2233">
                  <c:v>14.8931166666667</c:v>
                </c:pt>
                <c:pt idx="2234">
                  <c:v>14.899783333333399</c:v>
                </c:pt>
                <c:pt idx="2235">
                  <c:v>14.90645</c:v>
                </c:pt>
                <c:pt idx="2236">
                  <c:v>14.913116666666699</c:v>
                </c:pt>
                <c:pt idx="2237">
                  <c:v>14.919783333333401</c:v>
                </c:pt>
                <c:pt idx="2238">
                  <c:v>14.926450000000001</c:v>
                </c:pt>
                <c:pt idx="2239">
                  <c:v>14.933116666666701</c:v>
                </c:pt>
                <c:pt idx="2240">
                  <c:v>14.9397833333334</c:v>
                </c:pt>
                <c:pt idx="2241">
                  <c:v>14.94645</c:v>
                </c:pt>
                <c:pt idx="2242">
                  <c:v>14.9531166666667</c:v>
                </c:pt>
                <c:pt idx="2243">
                  <c:v>14.9597833333334</c:v>
                </c:pt>
                <c:pt idx="2244">
                  <c:v>14.96645</c:v>
                </c:pt>
                <c:pt idx="2245">
                  <c:v>14.9731166666667</c:v>
                </c:pt>
                <c:pt idx="2246">
                  <c:v>14.979783333333399</c:v>
                </c:pt>
                <c:pt idx="2247">
                  <c:v>14.98645</c:v>
                </c:pt>
                <c:pt idx="2248">
                  <c:v>14.993116666666699</c:v>
                </c:pt>
                <c:pt idx="2249">
                  <c:v>14.999783333333401</c:v>
                </c:pt>
                <c:pt idx="2250">
                  <c:v>15.006449999999999</c:v>
                </c:pt>
                <c:pt idx="2251">
                  <c:v>15.013116666666701</c:v>
                </c:pt>
                <c:pt idx="2252">
                  <c:v>15.0197833333334</c:v>
                </c:pt>
                <c:pt idx="2253">
                  <c:v>15.026450000000001</c:v>
                </c:pt>
                <c:pt idx="2254">
                  <c:v>15.0331166666667</c:v>
                </c:pt>
                <c:pt idx="2255">
                  <c:v>15.0397833333334</c:v>
                </c:pt>
                <c:pt idx="2256">
                  <c:v>15.04645</c:v>
                </c:pt>
                <c:pt idx="2257">
                  <c:v>15.0531166666667</c:v>
                </c:pt>
                <c:pt idx="2258">
                  <c:v>15.059783333333399</c:v>
                </c:pt>
                <c:pt idx="2259">
                  <c:v>15.06645</c:v>
                </c:pt>
                <c:pt idx="2260">
                  <c:v>15.073116666666699</c:v>
                </c:pt>
                <c:pt idx="2261">
                  <c:v>15.079783333333401</c:v>
                </c:pt>
                <c:pt idx="2262">
                  <c:v>15.086449999999999</c:v>
                </c:pt>
                <c:pt idx="2263">
                  <c:v>15.093116666666701</c:v>
                </c:pt>
                <c:pt idx="2264">
                  <c:v>15.0997833333334</c:v>
                </c:pt>
                <c:pt idx="2265">
                  <c:v>15.106450000000001</c:v>
                </c:pt>
                <c:pt idx="2266">
                  <c:v>15.1131166666667</c:v>
                </c:pt>
                <c:pt idx="2267">
                  <c:v>15.1197833333334</c:v>
                </c:pt>
                <c:pt idx="2268">
                  <c:v>15.12645</c:v>
                </c:pt>
                <c:pt idx="2269">
                  <c:v>15.1331166666667</c:v>
                </c:pt>
                <c:pt idx="2270">
                  <c:v>15.1397833333334</c:v>
                </c:pt>
                <c:pt idx="2271">
                  <c:v>15.14645</c:v>
                </c:pt>
                <c:pt idx="2272">
                  <c:v>15.153116666666699</c:v>
                </c:pt>
                <c:pt idx="2273">
                  <c:v>15.159783333333399</c:v>
                </c:pt>
                <c:pt idx="2274">
                  <c:v>15.166449999999999</c:v>
                </c:pt>
                <c:pt idx="2275">
                  <c:v>15.173116666666701</c:v>
                </c:pt>
                <c:pt idx="2276">
                  <c:v>15.1797833333334</c:v>
                </c:pt>
                <c:pt idx="2277">
                  <c:v>15.186450000000001</c:v>
                </c:pt>
                <c:pt idx="2278">
                  <c:v>15.1931166666667</c:v>
                </c:pt>
                <c:pt idx="2279">
                  <c:v>15.1997833333334</c:v>
                </c:pt>
                <c:pt idx="2280">
                  <c:v>15.20645</c:v>
                </c:pt>
                <c:pt idx="2281">
                  <c:v>15.2131166666667</c:v>
                </c:pt>
                <c:pt idx="2282">
                  <c:v>15.2197833333334</c:v>
                </c:pt>
                <c:pt idx="2283">
                  <c:v>15.22645</c:v>
                </c:pt>
                <c:pt idx="2284">
                  <c:v>15.2331166666667</c:v>
                </c:pt>
                <c:pt idx="2285">
                  <c:v>15.239783333333399</c:v>
                </c:pt>
                <c:pt idx="2286">
                  <c:v>15.246449999999999</c:v>
                </c:pt>
                <c:pt idx="2287">
                  <c:v>15.253116666666701</c:v>
                </c:pt>
                <c:pt idx="2288">
                  <c:v>15.259783333333401</c:v>
                </c:pt>
                <c:pt idx="2289">
                  <c:v>15.266450000000001</c:v>
                </c:pt>
                <c:pt idx="2290">
                  <c:v>15.2731166666667</c:v>
                </c:pt>
                <c:pt idx="2291">
                  <c:v>15.2797833333334</c:v>
                </c:pt>
                <c:pt idx="2292">
                  <c:v>15.28645</c:v>
                </c:pt>
                <c:pt idx="2293">
                  <c:v>15.2931166666667</c:v>
                </c:pt>
                <c:pt idx="2294">
                  <c:v>15.2997833333334</c:v>
                </c:pt>
                <c:pt idx="2295">
                  <c:v>15.30645</c:v>
                </c:pt>
                <c:pt idx="2296">
                  <c:v>15.3131166666667</c:v>
                </c:pt>
                <c:pt idx="2297">
                  <c:v>15.319783333333399</c:v>
                </c:pt>
                <c:pt idx="2298">
                  <c:v>15.326449999999999</c:v>
                </c:pt>
                <c:pt idx="2299">
                  <c:v>15.333116666666699</c:v>
                </c:pt>
                <c:pt idx="2300">
                  <c:v>15.339783333333401</c:v>
                </c:pt>
                <c:pt idx="2301">
                  <c:v>15.346450000000001</c:v>
                </c:pt>
                <c:pt idx="2302">
                  <c:v>15.3531166666667</c:v>
                </c:pt>
                <c:pt idx="2303">
                  <c:v>15.3597833333334</c:v>
                </c:pt>
                <c:pt idx="2304">
                  <c:v>15.36645</c:v>
                </c:pt>
                <c:pt idx="2305">
                  <c:v>15.3731166666667</c:v>
                </c:pt>
                <c:pt idx="2306">
                  <c:v>15.3797833333334</c:v>
                </c:pt>
                <c:pt idx="2307">
                  <c:v>15.38645</c:v>
                </c:pt>
                <c:pt idx="2308">
                  <c:v>15.3931166666667</c:v>
                </c:pt>
                <c:pt idx="2309">
                  <c:v>15.399783333333399</c:v>
                </c:pt>
                <c:pt idx="2310">
                  <c:v>15.40645</c:v>
                </c:pt>
                <c:pt idx="2311">
                  <c:v>15.413116666666699</c:v>
                </c:pt>
                <c:pt idx="2312">
                  <c:v>15.419783333333401</c:v>
                </c:pt>
                <c:pt idx="2313">
                  <c:v>15.426450000000001</c:v>
                </c:pt>
                <c:pt idx="2314">
                  <c:v>15.433116666666701</c:v>
                </c:pt>
                <c:pt idx="2315">
                  <c:v>15.4397833333334</c:v>
                </c:pt>
                <c:pt idx="2316">
                  <c:v>15.44645</c:v>
                </c:pt>
                <c:pt idx="2317">
                  <c:v>15.4531166666667</c:v>
                </c:pt>
                <c:pt idx="2318">
                  <c:v>15.4597833333334</c:v>
                </c:pt>
                <c:pt idx="2319">
                  <c:v>15.46645</c:v>
                </c:pt>
                <c:pt idx="2320">
                  <c:v>15.4731166666667</c:v>
                </c:pt>
                <c:pt idx="2321">
                  <c:v>15.479783333333399</c:v>
                </c:pt>
                <c:pt idx="2322">
                  <c:v>15.48645</c:v>
                </c:pt>
                <c:pt idx="2323">
                  <c:v>15.493116666666699</c:v>
                </c:pt>
                <c:pt idx="2324">
                  <c:v>15.499783333333401</c:v>
                </c:pt>
                <c:pt idx="2325">
                  <c:v>15.506449999999999</c:v>
                </c:pt>
                <c:pt idx="2326">
                  <c:v>15.513116666666701</c:v>
                </c:pt>
                <c:pt idx="2327">
                  <c:v>15.5197833333334</c:v>
                </c:pt>
                <c:pt idx="2328">
                  <c:v>15.526450000000001</c:v>
                </c:pt>
                <c:pt idx="2329">
                  <c:v>15.5331166666667</c:v>
                </c:pt>
                <c:pt idx="2330">
                  <c:v>15.5397833333334</c:v>
                </c:pt>
                <c:pt idx="2331">
                  <c:v>15.54645</c:v>
                </c:pt>
                <c:pt idx="2332">
                  <c:v>15.5531166666667</c:v>
                </c:pt>
                <c:pt idx="2333">
                  <c:v>15.559783333333399</c:v>
                </c:pt>
                <c:pt idx="2334">
                  <c:v>15.56645</c:v>
                </c:pt>
                <c:pt idx="2335">
                  <c:v>15.573116666666699</c:v>
                </c:pt>
                <c:pt idx="2336">
                  <c:v>15.579783333333401</c:v>
                </c:pt>
                <c:pt idx="2337">
                  <c:v>15.586449999999999</c:v>
                </c:pt>
                <c:pt idx="2338">
                  <c:v>15.593116666666701</c:v>
                </c:pt>
                <c:pt idx="2339">
                  <c:v>15.5997833333334</c:v>
                </c:pt>
                <c:pt idx="2340">
                  <c:v>15.606450000000001</c:v>
                </c:pt>
                <c:pt idx="2341">
                  <c:v>15.6131166666667</c:v>
                </c:pt>
                <c:pt idx="2342">
                  <c:v>15.6197833333334</c:v>
                </c:pt>
                <c:pt idx="2343">
                  <c:v>15.62645</c:v>
                </c:pt>
                <c:pt idx="2344">
                  <c:v>15.6331166666667</c:v>
                </c:pt>
                <c:pt idx="2345">
                  <c:v>15.6397833333334</c:v>
                </c:pt>
                <c:pt idx="2346">
                  <c:v>15.64645</c:v>
                </c:pt>
                <c:pt idx="2347">
                  <c:v>15.653116666666699</c:v>
                </c:pt>
                <c:pt idx="2348">
                  <c:v>15.659783333333399</c:v>
                </c:pt>
                <c:pt idx="2349">
                  <c:v>15.666449999999999</c:v>
                </c:pt>
                <c:pt idx="2350">
                  <c:v>15.673116666666701</c:v>
                </c:pt>
                <c:pt idx="2351">
                  <c:v>15.6797833333334</c:v>
                </c:pt>
                <c:pt idx="2352">
                  <c:v>15.686450000000001</c:v>
                </c:pt>
                <c:pt idx="2353">
                  <c:v>15.6931166666667</c:v>
                </c:pt>
                <c:pt idx="2354">
                  <c:v>15.6997833333334</c:v>
                </c:pt>
                <c:pt idx="2355">
                  <c:v>15.70645</c:v>
                </c:pt>
                <c:pt idx="2356">
                  <c:v>15.7131166666667</c:v>
                </c:pt>
                <c:pt idx="2357">
                  <c:v>15.7197833333334</c:v>
                </c:pt>
                <c:pt idx="2358">
                  <c:v>15.72645</c:v>
                </c:pt>
                <c:pt idx="2359">
                  <c:v>15.7331166666667</c:v>
                </c:pt>
                <c:pt idx="2360">
                  <c:v>15.739783333333399</c:v>
                </c:pt>
                <c:pt idx="2361">
                  <c:v>15.746449999999999</c:v>
                </c:pt>
                <c:pt idx="2362">
                  <c:v>15.753116666666701</c:v>
                </c:pt>
                <c:pt idx="2363">
                  <c:v>15.759783333333401</c:v>
                </c:pt>
                <c:pt idx="2364">
                  <c:v>15.766450000000001</c:v>
                </c:pt>
                <c:pt idx="2365">
                  <c:v>15.7731166666667</c:v>
                </c:pt>
                <c:pt idx="2366">
                  <c:v>15.7797833333334</c:v>
                </c:pt>
                <c:pt idx="2367">
                  <c:v>15.78645</c:v>
                </c:pt>
                <c:pt idx="2368">
                  <c:v>15.7931166666667</c:v>
                </c:pt>
                <c:pt idx="2369">
                  <c:v>15.7997833333334</c:v>
                </c:pt>
                <c:pt idx="2370">
                  <c:v>15.80645</c:v>
                </c:pt>
                <c:pt idx="2371">
                  <c:v>15.8131166666667</c:v>
                </c:pt>
                <c:pt idx="2372">
                  <c:v>15.819783333333399</c:v>
                </c:pt>
                <c:pt idx="2373">
                  <c:v>15.826449999999999</c:v>
                </c:pt>
                <c:pt idx="2374">
                  <c:v>15.833116666666699</c:v>
                </c:pt>
                <c:pt idx="2375">
                  <c:v>15.839783333333401</c:v>
                </c:pt>
                <c:pt idx="2376">
                  <c:v>15.846450000000001</c:v>
                </c:pt>
                <c:pt idx="2377">
                  <c:v>15.8531166666667</c:v>
                </c:pt>
                <c:pt idx="2378">
                  <c:v>15.8597833333334</c:v>
                </c:pt>
                <c:pt idx="2379">
                  <c:v>15.86645</c:v>
                </c:pt>
                <c:pt idx="2380">
                  <c:v>15.8731166666667</c:v>
                </c:pt>
                <c:pt idx="2381">
                  <c:v>15.8797833333334</c:v>
                </c:pt>
                <c:pt idx="2382">
                  <c:v>15.88645</c:v>
                </c:pt>
                <c:pt idx="2383">
                  <c:v>15.8931166666667</c:v>
                </c:pt>
                <c:pt idx="2384">
                  <c:v>15.899783333333399</c:v>
                </c:pt>
                <c:pt idx="2385">
                  <c:v>15.90645</c:v>
                </c:pt>
                <c:pt idx="2386">
                  <c:v>15.913116666666699</c:v>
                </c:pt>
                <c:pt idx="2387">
                  <c:v>15.919783333333401</c:v>
                </c:pt>
                <c:pt idx="2388">
                  <c:v>15.926450000000001</c:v>
                </c:pt>
                <c:pt idx="2389">
                  <c:v>15.933116666666701</c:v>
                </c:pt>
                <c:pt idx="2390">
                  <c:v>15.9397833333334</c:v>
                </c:pt>
                <c:pt idx="2391">
                  <c:v>15.94645</c:v>
                </c:pt>
                <c:pt idx="2392">
                  <c:v>15.9531166666667</c:v>
                </c:pt>
                <c:pt idx="2393">
                  <c:v>15.9597833333334</c:v>
                </c:pt>
                <c:pt idx="2394">
                  <c:v>15.96645</c:v>
                </c:pt>
                <c:pt idx="2395">
                  <c:v>15.9731166666667</c:v>
                </c:pt>
                <c:pt idx="2396">
                  <c:v>15.979783333333399</c:v>
                </c:pt>
                <c:pt idx="2397">
                  <c:v>15.98645</c:v>
                </c:pt>
                <c:pt idx="2398">
                  <c:v>15.993116666666699</c:v>
                </c:pt>
                <c:pt idx="2399">
                  <c:v>15.999783333333401</c:v>
                </c:pt>
                <c:pt idx="2400">
                  <c:v>16.006450000000001</c:v>
                </c:pt>
                <c:pt idx="2401">
                  <c:v>16.013116666666701</c:v>
                </c:pt>
                <c:pt idx="2402">
                  <c:v>16.0197833333334</c:v>
                </c:pt>
                <c:pt idx="2403">
                  <c:v>16.026450000000001</c:v>
                </c:pt>
                <c:pt idx="2404">
                  <c:v>16.0331166666667</c:v>
                </c:pt>
                <c:pt idx="2405">
                  <c:v>16.0397833333334</c:v>
                </c:pt>
                <c:pt idx="2406">
                  <c:v>16.04645</c:v>
                </c:pt>
                <c:pt idx="2407">
                  <c:v>16.0531166666667</c:v>
                </c:pt>
                <c:pt idx="2408">
                  <c:v>16.059783333333399</c:v>
                </c:pt>
                <c:pt idx="2409">
                  <c:v>16.06645</c:v>
                </c:pt>
                <c:pt idx="2410">
                  <c:v>16.073116666666699</c:v>
                </c:pt>
                <c:pt idx="2411">
                  <c:v>16.079783333333399</c:v>
                </c:pt>
                <c:pt idx="2412">
                  <c:v>16.086449999999999</c:v>
                </c:pt>
                <c:pt idx="2413">
                  <c:v>16.093116666666699</c:v>
                </c:pt>
                <c:pt idx="2414">
                  <c:v>16.099783333333399</c:v>
                </c:pt>
                <c:pt idx="2415">
                  <c:v>16.106449999999999</c:v>
                </c:pt>
                <c:pt idx="2416">
                  <c:v>16.113116666666699</c:v>
                </c:pt>
                <c:pt idx="2417">
                  <c:v>16.119783333333402</c:v>
                </c:pt>
                <c:pt idx="2418">
                  <c:v>16.126449999999998</c:v>
                </c:pt>
                <c:pt idx="2419">
                  <c:v>16.133116666666702</c:v>
                </c:pt>
                <c:pt idx="2420">
                  <c:v>16.139783333333401</c:v>
                </c:pt>
                <c:pt idx="2421">
                  <c:v>16.146450000000002</c:v>
                </c:pt>
                <c:pt idx="2422">
                  <c:v>16.153116666666701</c:v>
                </c:pt>
                <c:pt idx="2423">
                  <c:v>16.159783333333401</c:v>
                </c:pt>
                <c:pt idx="2424">
                  <c:v>16.166450000000001</c:v>
                </c:pt>
                <c:pt idx="2425">
                  <c:v>16.173116666666701</c:v>
                </c:pt>
                <c:pt idx="2426">
                  <c:v>16.1797833333334</c:v>
                </c:pt>
                <c:pt idx="2427">
                  <c:v>16.186450000000001</c:v>
                </c:pt>
                <c:pt idx="2428">
                  <c:v>16.1931166666667</c:v>
                </c:pt>
                <c:pt idx="2429">
                  <c:v>16.1997833333334</c:v>
                </c:pt>
                <c:pt idx="2430">
                  <c:v>16.20645</c:v>
                </c:pt>
                <c:pt idx="2431">
                  <c:v>16.2131166666667</c:v>
                </c:pt>
                <c:pt idx="2432">
                  <c:v>16.2197833333334</c:v>
                </c:pt>
                <c:pt idx="2433">
                  <c:v>16.22645</c:v>
                </c:pt>
                <c:pt idx="2434">
                  <c:v>16.2331166666667</c:v>
                </c:pt>
                <c:pt idx="2435">
                  <c:v>16.239783333333399</c:v>
                </c:pt>
                <c:pt idx="2436">
                  <c:v>16.246449999999999</c:v>
                </c:pt>
                <c:pt idx="2437">
                  <c:v>16.253116666666699</c:v>
                </c:pt>
                <c:pt idx="2438">
                  <c:v>16.259783333333399</c:v>
                </c:pt>
                <c:pt idx="2439">
                  <c:v>16.266449999999999</c:v>
                </c:pt>
                <c:pt idx="2440">
                  <c:v>16.273116666666699</c:v>
                </c:pt>
                <c:pt idx="2441">
                  <c:v>16.279783333333398</c:v>
                </c:pt>
                <c:pt idx="2442">
                  <c:v>16.286449999999999</c:v>
                </c:pt>
                <c:pt idx="2443">
                  <c:v>16.293116666666702</c:v>
                </c:pt>
                <c:pt idx="2444">
                  <c:v>16.299783333333401</c:v>
                </c:pt>
                <c:pt idx="2445">
                  <c:v>16.306450000000002</c:v>
                </c:pt>
                <c:pt idx="2446">
                  <c:v>16.313116666666701</c:v>
                </c:pt>
                <c:pt idx="2447">
                  <c:v>16.319783333333401</c:v>
                </c:pt>
                <c:pt idx="2448">
                  <c:v>16.326450000000001</c:v>
                </c:pt>
                <c:pt idx="2449">
                  <c:v>16.333116666666701</c:v>
                </c:pt>
                <c:pt idx="2450">
                  <c:v>16.339783333333401</c:v>
                </c:pt>
                <c:pt idx="2451">
                  <c:v>16.346450000000001</c:v>
                </c:pt>
                <c:pt idx="2452">
                  <c:v>16.3531166666667</c:v>
                </c:pt>
                <c:pt idx="2453">
                  <c:v>16.3597833333334</c:v>
                </c:pt>
                <c:pt idx="2454">
                  <c:v>16.36645</c:v>
                </c:pt>
                <c:pt idx="2455">
                  <c:v>16.3731166666667</c:v>
                </c:pt>
                <c:pt idx="2456">
                  <c:v>16.3797833333334</c:v>
                </c:pt>
                <c:pt idx="2457">
                  <c:v>16.38645</c:v>
                </c:pt>
                <c:pt idx="2458">
                  <c:v>16.3931166666667</c:v>
                </c:pt>
                <c:pt idx="2459">
                  <c:v>16.399783333333399</c:v>
                </c:pt>
                <c:pt idx="2460">
                  <c:v>16.40645</c:v>
                </c:pt>
                <c:pt idx="2461">
                  <c:v>16.413116666666699</c:v>
                </c:pt>
                <c:pt idx="2462">
                  <c:v>16.419783333333399</c:v>
                </c:pt>
                <c:pt idx="2463">
                  <c:v>16.426449999999999</c:v>
                </c:pt>
                <c:pt idx="2464">
                  <c:v>16.433116666666699</c:v>
                </c:pt>
                <c:pt idx="2465">
                  <c:v>16.439783333333398</c:v>
                </c:pt>
                <c:pt idx="2466">
                  <c:v>16.446449999999999</c:v>
                </c:pt>
                <c:pt idx="2467">
                  <c:v>16.453116666666698</c:v>
                </c:pt>
                <c:pt idx="2468">
                  <c:v>16.459783333333402</c:v>
                </c:pt>
                <c:pt idx="2469">
                  <c:v>16.466449999999998</c:v>
                </c:pt>
                <c:pt idx="2470">
                  <c:v>16.473116666666701</c:v>
                </c:pt>
                <c:pt idx="2471">
                  <c:v>16.479783333333401</c:v>
                </c:pt>
                <c:pt idx="2472">
                  <c:v>16.486450000000001</c:v>
                </c:pt>
                <c:pt idx="2473">
                  <c:v>16.493116666666701</c:v>
                </c:pt>
                <c:pt idx="2474">
                  <c:v>16.499783333333401</c:v>
                </c:pt>
                <c:pt idx="2475">
                  <c:v>16.506450000000001</c:v>
                </c:pt>
                <c:pt idx="2476">
                  <c:v>16.513116666666701</c:v>
                </c:pt>
                <c:pt idx="2477">
                  <c:v>16.5197833333334</c:v>
                </c:pt>
                <c:pt idx="2478">
                  <c:v>16.526450000000001</c:v>
                </c:pt>
                <c:pt idx="2479">
                  <c:v>16.5331166666667</c:v>
                </c:pt>
                <c:pt idx="2480">
                  <c:v>16.5397833333334</c:v>
                </c:pt>
                <c:pt idx="2481">
                  <c:v>16.54645</c:v>
                </c:pt>
                <c:pt idx="2482">
                  <c:v>16.5531166666667</c:v>
                </c:pt>
                <c:pt idx="2483">
                  <c:v>16.559783333333399</c:v>
                </c:pt>
                <c:pt idx="2484">
                  <c:v>16.56645</c:v>
                </c:pt>
                <c:pt idx="2485">
                  <c:v>16.573116666666699</c:v>
                </c:pt>
                <c:pt idx="2486">
                  <c:v>16.579783333333399</c:v>
                </c:pt>
                <c:pt idx="2487">
                  <c:v>16.586449999999999</c:v>
                </c:pt>
                <c:pt idx="2488">
                  <c:v>16.593116666666699</c:v>
                </c:pt>
                <c:pt idx="2489">
                  <c:v>16.599783333333399</c:v>
                </c:pt>
                <c:pt idx="2490">
                  <c:v>16.606449999999999</c:v>
                </c:pt>
                <c:pt idx="2491">
                  <c:v>16.613116666666699</c:v>
                </c:pt>
                <c:pt idx="2492">
                  <c:v>16.619783333333402</c:v>
                </c:pt>
                <c:pt idx="2493">
                  <c:v>16.626449999999998</c:v>
                </c:pt>
                <c:pt idx="2494">
                  <c:v>16.633116666666702</c:v>
                </c:pt>
                <c:pt idx="2495">
                  <c:v>16.639783333333401</c:v>
                </c:pt>
                <c:pt idx="2496">
                  <c:v>16.646450000000002</c:v>
                </c:pt>
                <c:pt idx="2497">
                  <c:v>16.653116666666701</c:v>
                </c:pt>
                <c:pt idx="2498">
                  <c:v>16.659783333333401</c:v>
                </c:pt>
                <c:pt idx="2499">
                  <c:v>16.666450000000001</c:v>
                </c:pt>
                <c:pt idx="2500">
                  <c:v>16.673116666666701</c:v>
                </c:pt>
                <c:pt idx="2501">
                  <c:v>16.6797833333334</c:v>
                </c:pt>
                <c:pt idx="2502">
                  <c:v>16.686450000000001</c:v>
                </c:pt>
                <c:pt idx="2503">
                  <c:v>16.6931166666667</c:v>
                </c:pt>
                <c:pt idx="2504">
                  <c:v>16.6997833333334</c:v>
                </c:pt>
                <c:pt idx="2505">
                  <c:v>16.70645</c:v>
                </c:pt>
                <c:pt idx="2506">
                  <c:v>16.7131166666667</c:v>
                </c:pt>
                <c:pt idx="2507">
                  <c:v>16.7197833333334</c:v>
                </c:pt>
                <c:pt idx="2508">
                  <c:v>16.72645</c:v>
                </c:pt>
                <c:pt idx="2509">
                  <c:v>16.7331166666667</c:v>
                </c:pt>
                <c:pt idx="2510">
                  <c:v>16.739783333333399</c:v>
                </c:pt>
                <c:pt idx="2511">
                  <c:v>16.746449999999999</c:v>
                </c:pt>
                <c:pt idx="2512">
                  <c:v>16.753116666666699</c:v>
                </c:pt>
                <c:pt idx="2513">
                  <c:v>16.759783333333399</c:v>
                </c:pt>
                <c:pt idx="2514">
                  <c:v>16.766449999999999</c:v>
                </c:pt>
                <c:pt idx="2515">
                  <c:v>16.773116666666699</c:v>
                </c:pt>
                <c:pt idx="2516">
                  <c:v>16.779783333333398</c:v>
                </c:pt>
                <c:pt idx="2517">
                  <c:v>16.786449999999999</c:v>
                </c:pt>
                <c:pt idx="2518">
                  <c:v>16.793116666666702</c:v>
                </c:pt>
                <c:pt idx="2519">
                  <c:v>16.799783333333401</c:v>
                </c:pt>
                <c:pt idx="2520">
                  <c:v>16.806450000000002</c:v>
                </c:pt>
                <c:pt idx="2521">
                  <c:v>16.813116666666701</c:v>
                </c:pt>
                <c:pt idx="2522">
                  <c:v>16.819783333333401</c:v>
                </c:pt>
                <c:pt idx="2523">
                  <c:v>16.826450000000001</c:v>
                </c:pt>
                <c:pt idx="2524">
                  <c:v>16.833116666666701</c:v>
                </c:pt>
                <c:pt idx="2525">
                  <c:v>16.839783333333401</c:v>
                </c:pt>
                <c:pt idx="2526">
                  <c:v>16.846450000000001</c:v>
                </c:pt>
                <c:pt idx="2527">
                  <c:v>16.8531166666667</c:v>
                </c:pt>
                <c:pt idx="2528">
                  <c:v>16.8597833333334</c:v>
                </c:pt>
                <c:pt idx="2529">
                  <c:v>16.86645</c:v>
                </c:pt>
                <c:pt idx="2530">
                  <c:v>16.8731166666667</c:v>
                </c:pt>
                <c:pt idx="2531">
                  <c:v>16.8797833333334</c:v>
                </c:pt>
                <c:pt idx="2532">
                  <c:v>16.88645</c:v>
                </c:pt>
                <c:pt idx="2533">
                  <c:v>16.8931166666667</c:v>
                </c:pt>
                <c:pt idx="2534">
                  <c:v>16.899783333333399</c:v>
                </c:pt>
                <c:pt idx="2535">
                  <c:v>16.90645</c:v>
                </c:pt>
                <c:pt idx="2536">
                  <c:v>16.913116666666699</c:v>
                </c:pt>
                <c:pt idx="2537">
                  <c:v>16.919783333333399</c:v>
                </c:pt>
                <c:pt idx="2538">
                  <c:v>16.926449999999999</c:v>
                </c:pt>
                <c:pt idx="2539">
                  <c:v>16.933116666666699</c:v>
                </c:pt>
                <c:pt idx="2540">
                  <c:v>16.939783333333398</c:v>
                </c:pt>
                <c:pt idx="2541">
                  <c:v>16.946449999999999</c:v>
                </c:pt>
                <c:pt idx="2542">
                  <c:v>16.953116666666698</c:v>
                </c:pt>
                <c:pt idx="2543">
                  <c:v>16.959783333333402</c:v>
                </c:pt>
                <c:pt idx="2544">
                  <c:v>16.966449999999998</c:v>
                </c:pt>
                <c:pt idx="2545">
                  <c:v>16.973116666666701</c:v>
                </c:pt>
                <c:pt idx="2546">
                  <c:v>16.979783333333401</c:v>
                </c:pt>
                <c:pt idx="2547">
                  <c:v>16.986450000000001</c:v>
                </c:pt>
                <c:pt idx="2548">
                  <c:v>16.993116666666701</c:v>
                </c:pt>
                <c:pt idx="2549">
                  <c:v>16.999783333333401</c:v>
                </c:pt>
                <c:pt idx="2550">
                  <c:v>17.006450000000001</c:v>
                </c:pt>
                <c:pt idx="2551">
                  <c:v>17.013116666666701</c:v>
                </c:pt>
                <c:pt idx="2552">
                  <c:v>17.0197833333334</c:v>
                </c:pt>
                <c:pt idx="2553">
                  <c:v>17.026450000000001</c:v>
                </c:pt>
                <c:pt idx="2554">
                  <c:v>17.0331166666667</c:v>
                </c:pt>
                <c:pt idx="2555">
                  <c:v>17.0397833333334</c:v>
                </c:pt>
                <c:pt idx="2556">
                  <c:v>17.04645</c:v>
                </c:pt>
                <c:pt idx="2557">
                  <c:v>17.0531166666667</c:v>
                </c:pt>
                <c:pt idx="2558">
                  <c:v>17.059783333333399</c:v>
                </c:pt>
                <c:pt idx="2559">
                  <c:v>17.06645</c:v>
                </c:pt>
                <c:pt idx="2560">
                  <c:v>17.073116666666699</c:v>
                </c:pt>
                <c:pt idx="2561">
                  <c:v>17.079783333333399</c:v>
                </c:pt>
                <c:pt idx="2562">
                  <c:v>17.086449999999999</c:v>
                </c:pt>
                <c:pt idx="2563">
                  <c:v>17.093116666666699</c:v>
                </c:pt>
                <c:pt idx="2564">
                  <c:v>17.099783333333399</c:v>
                </c:pt>
                <c:pt idx="2565">
                  <c:v>17.106449999999999</c:v>
                </c:pt>
                <c:pt idx="2566">
                  <c:v>17.113116666666699</c:v>
                </c:pt>
                <c:pt idx="2567">
                  <c:v>17.119783333333402</c:v>
                </c:pt>
                <c:pt idx="2568">
                  <c:v>17.126449999999998</c:v>
                </c:pt>
                <c:pt idx="2569">
                  <c:v>17.133116666666702</c:v>
                </c:pt>
                <c:pt idx="2570">
                  <c:v>17.139783333333401</c:v>
                </c:pt>
                <c:pt idx="2571">
                  <c:v>17.146450000000002</c:v>
                </c:pt>
                <c:pt idx="2572">
                  <c:v>17.153116666666701</c:v>
                </c:pt>
                <c:pt idx="2573">
                  <c:v>17.159783333333401</c:v>
                </c:pt>
                <c:pt idx="2574">
                  <c:v>17.166450000000001</c:v>
                </c:pt>
                <c:pt idx="2575">
                  <c:v>17.173116666666701</c:v>
                </c:pt>
                <c:pt idx="2576">
                  <c:v>17.1797833333334</c:v>
                </c:pt>
                <c:pt idx="2577">
                  <c:v>17.186450000000001</c:v>
                </c:pt>
                <c:pt idx="2578">
                  <c:v>17.1931166666667</c:v>
                </c:pt>
                <c:pt idx="2579">
                  <c:v>17.1997833333334</c:v>
                </c:pt>
                <c:pt idx="2580">
                  <c:v>17.20645</c:v>
                </c:pt>
                <c:pt idx="2581">
                  <c:v>17.2131166666667</c:v>
                </c:pt>
                <c:pt idx="2582">
                  <c:v>17.2197833333334</c:v>
                </c:pt>
                <c:pt idx="2583">
                  <c:v>17.22645</c:v>
                </c:pt>
                <c:pt idx="2584">
                  <c:v>17.2331166666667</c:v>
                </c:pt>
                <c:pt idx="2585">
                  <c:v>17.239783333333399</c:v>
                </c:pt>
                <c:pt idx="2586">
                  <c:v>17.246449999999999</c:v>
                </c:pt>
                <c:pt idx="2587">
                  <c:v>17.253116666666699</c:v>
                </c:pt>
                <c:pt idx="2588">
                  <c:v>17.259783333333399</c:v>
                </c:pt>
                <c:pt idx="2589">
                  <c:v>17.266449999999999</c:v>
                </c:pt>
                <c:pt idx="2590">
                  <c:v>17.273116666666699</c:v>
                </c:pt>
                <c:pt idx="2591">
                  <c:v>17.279783333333398</c:v>
                </c:pt>
                <c:pt idx="2592">
                  <c:v>17.286449999999999</c:v>
                </c:pt>
                <c:pt idx="2593">
                  <c:v>17.293116666666702</c:v>
                </c:pt>
                <c:pt idx="2594">
                  <c:v>17.299783333333401</c:v>
                </c:pt>
                <c:pt idx="2595">
                  <c:v>17.306450000000002</c:v>
                </c:pt>
                <c:pt idx="2596">
                  <c:v>17.313116666666701</c:v>
                </c:pt>
                <c:pt idx="2597">
                  <c:v>17.319783333333401</c:v>
                </c:pt>
                <c:pt idx="2598">
                  <c:v>17.326450000000001</c:v>
                </c:pt>
                <c:pt idx="2599">
                  <c:v>17.333116666666701</c:v>
                </c:pt>
                <c:pt idx="2600">
                  <c:v>17.339783333333401</c:v>
                </c:pt>
                <c:pt idx="2601">
                  <c:v>17.346450000000001</c:v>
                </c:pt>
                <c:pt idx="2602">
                  <c:v>17.3531166666667</c:v>
                </c:pt>
                <c:pt idx="2603">
                  <c:v>17.3597833333334</c:v>
                </c:pt>
                <c:pt idx="2604">
                  <c:v>17.36645</c:v>
                </c:pt>
                <c:pt idx="2605">
                  <c:v>17.3731166666667</c:v>
                </c:pt>
                <c:pt idx="2606">
                  <c:v>17.3797833333334</c:v>
                </c:pt>
                <c:pt idx="2607">
                  <c:v>17.38645</c:v>
                </c:pt>
                <c:pt idx="2608">
                  <c:v>17.3931166666667</c:v>
                </c:pt>
                <c:pt idx="2609">
                  <c:v>17.399783333333399</c:v>
                </c:pt>
                <c:pt idx="2610">
                  <c:v>17.40645</c:v>
                </c:pt>
                <c:pt idx="2611">
                  <c:v>17.413116666666699</c:v>
                </c:pt>
                <c:pt idx="2612">
                  <c:v>17.419783333333399</c:v>
                </c:pt>
                <c:pt idx="2613">
                  <c:v>17.426449999999999</c:v>
                </c:pt>
                <c:pt idx="2614">
                  <c:v>17.433116666666699</c:v>
                </c:pt>
                <c:pt idx="2615">
                  <c:v>17.439783333333398</c:v>
                </c:pt>
                <c:pt idx="2616">
                  <c:v>17.446449999999999</c:v>
                </c:pt>
                <c:pt idx="2617">
                  <c:v>17.453116666666698</c:v>
                </c:pt>
                <c:pt idx="2618">
                  <c:v>17.459783333333402</c:v>
                </c:pt>
                <c:pt idx="2619">
                  <c:v>17.466449999999998</c:v>
                </c:pt>
                <c:pt idx="2620">
                  <c:v>17.473116666666701</c:v>
                </c:pt>
                <c:pt idx="2621">
                  <c:v>17.479783333333401</c:v>
                </c:pt>
                <c:pt idx="2622">
                  <c:v>17.486450000000001</c:v>
                </c:pt>
                <c:pt idx="2623">
                  <c:v>17.493116666666701</c:v>
                </c:pt>
                <c:pt idx="2624">
                  <c:v>17.499783333333401</c:v>
                </c:pt>
                <c:pt idx="2625">
                  <c:v>17.506450000000001</c:v>
                </c:pt>
                <c:pt idx="2626">
                  <c:v>17.513116666666701</c:v>
                </c:pt>
                <c:pt idx="2627">
                  <c:v>17.5197833333334</c:v>
                </c:pt>
                <c:pt idx="2628">
                  <c:v>17.526450000000001</c:v>
                </c:pt>
                <c:pt idx="2629">
                  <c:v>17.5331166666667</c:v>
                </c:pt>
                <c:pt idx="2630">
                  <c:v>17.5397833333334</c:v>
                </c:pt>
                <c:pt idx="2631">
                  <c:v>17.54645</c:v>
                </c:pt>
                <c:pt idx="2632">
                  <c:v>17.5531166666667</c:v>
                </c:pt>
                <c:pt idx="2633">
                  <c:v>17.559783333333399</c:v>
                </c:pt>
                <c:pt idx="2634">
                  <c:v>17.56645</c:v>
                </c:pt>
                <c:pt idx="2635">
                  <c:v>17.573116666666699</c:v>
                </c:pt>
                <c:pt idx="2636">
                  <c:v>17.579783333333399</c:v>
                </c:pt>
                <c:pt idx="2637">
                  <c:v>17.586449999999999</c:v>
                </c:pt>
                <c:pt idx="2638">
                  <c:v>17.593116666666699</c:v>
                </c:pt>
                <c:pt idx="2639">
                  <c:v>17.599783333333399</c:v>
                </c:pt>
                <c:pt idx="2640">
                  <c:v>17.606449999999999</c:v>
                </c:pt>
                <c:pt idx="2641">
                  <c:v>17.613116666666699</c:v>
                </c:pt>
                <c:pt idx="2642">
                  <c:v>17.619783333333402</c:v>
                </c:pt>
                <c:pt idx="2643">
                  <c:v>17.626449999999998</c:v>
                </c:pt>
                <c:pt idx="2644">
                  <c:v>17.633116666666702</c:v>
                </c:pt>
                <c:pt idx="2645">
                  <c:v>17.639783333333401</c:v>
                </c:pt>
                <c:pt idx="2646">
                  <c:v>17.646450000000002</c:v>
                </c:pt>
                <c:pt idx="2647">
                  <c:v>17.653116666666701</c:v>
                </c:pt>
                <c:pt idx="2648">
                  <c:v>17.659783333333401</c:v>
                </c:pt>
                <c:pt idx="2649">
                  <c:v>17.666450000000001</c:v>
                </c:pt>
                <c:pt idx="2650">
                  <c:v>17.673116666666701</c:v>
                </c:pt>
                <c:pt idx="2651">
                  <c:v>17.6797833333334</c:v>
                </c:pt>
                <c:pt idx="2652">
                  <c:v>17.686450000000001</c:v>
                </c:pt>
                <c:pt idx="2653">
                  <c:v>17.6931166666667</c:v>
                </c:pt>
                <c:pt idx="2654">
                  <c:v>17.6997833333334</c:v>
                </c:pt>
                <c:pt idx="2655">
                  <c:v>17.70645</c:v>
                </c:pt>
                <c:pt idx="2656">
                  <c:v>17.7131166666667</c:v>
                </c:pt>
                <c:pt idx="2657">
                  <c:v>17.7197833333334</c:v>
                </c:pt>
                <c:pt idx="2658">
                  <c:v>17.72645</c:v>
                </c:pt>
                <c:pt idx="2659">
                  <c:v>17.7331166666667</c:v>
                </c:pt>
                <c:pt idx="2660">
                  <c:v>17.739783333333399</c:v>
                </c:pt>
                <c:pt idx="2661">
                  <c:v>17.746449999999999</c:v>
                </c:pt>
                <c:pt idx="2662">
                  <c:v>17.753116666666699</c:v>
                </c:pt>
                <c:pt idx="2663">
                  <c:v>17.759783333333399</c:v>
                </c:pt>
                <c:pt idx="2664">
                  <c:v>17.766449999999999</c:v>
                </c:pt>
                <c:pt idx="2665">
                  <c:v>17.773116666666699</c:v>
                </c:pt>
                <c:pt idx="2666">
                  <c:v>17.779783333333398</c:v>
                </c:pt>
                <c:pt idx="2667">
                  <c:v>17.786449999999999</c:v>
                </c:pt>
                <c:pt idx="2668">
                  <c:v>17.793116666666702</c:v>
                </c:pt>
                <c:pt idx="2669">
                  <c:v>17.799783333333401</c:v>
                </c:pt>
                <c:pt idx="2670">
                  <c:v>17.806450000000002</c:v>
                </c:pt>
                <c:pt idx="2671">
                  <c:v>17.813116666666701</c:v>
                </c:pt>
                <c:pt idx="2672">
                  <c:v>17.819783333333401</c:v>
                </c:pt>
                <c:pt idx="2673">
                  <c:v>17.826450000000001</c:v>
                </c:pt>
                <c:pt idx="2674">
                  <c:v>17.833116666666701</c:v>
                </c:pt>
                <c:pt idx="2675">
                  <c:v>17.839783333333401</c:v>
                </c:pt>
                <c:pt idx="2676">
                  <c:v>17.846450000000001</c:v>
                </c:pt>
                <c:pt idx="2677">
                  <c:v>17.8531166666667</c:v>
                </c:pt>
                <c:pt idx="2678">
                  <c:v>17.8597833333334</c:v>
                </c:pt>
                <c:pt idx="2679">
                  <c:v>17.86645</c:v>
                </c:pt>
                <c:pt idx="2680">
                  <c:v>17.8731166666667</c:v>
                </c:pt>
                <c:pt idx="2681">
                  <c:v>17.8797833333334</c:v>
                </c:pt>
                <c:pt idx="2682">
                  <c:v>17.88645</c:v>
                </c:pt>
                <c:pt idx="2683">
                  <c:v>17.8931166666667</c:v>
                </c:pt>
                <c:pt idx="2684">
                  <c:v>17.899783333333399</c:v>
                </c:pt>
                <c:pt idx="2685">
                  <c:v>17.90645</c:v>
                </c:pt>
                <c:pt idx="2686">
                  <c:v>17.913116666666699</c:v>
                </c:pt>
                <c:pt idx="2687">
                  <c:v>17.919783333333399</c:v>
                </c:pt>
                <c:pt idx="2688">
                  <c:v>17.926449999999999</c:v>
                </c:pt>
                <c:pt idx="2689">
                  <c:v>17.933116666666699</c:v>
                </c:pt>
                <c:pt idx="2690">
                  <c:v>17.939783333333398</c:v>
                </c:pt>
                <c:pt idx="2691">
                  <c:v>17.946449999999999</c:v>
                </c:pt>
                <c:pt idx="2692">
                  <c:v>17.953116666666698</c:v>
                </c:pt>
                <c:pt idx="2693">
                  <c:v>17.959783333333402</c:v>
                </c:pt>
                <c:pt idx="2694">
                  <c:v>17.966449999999998</c:v>
                </c:pt>
                <c:pt idx="2695">
                  <c:v>17.973116666666701</c:v>
                </c:pt>
                <c:pt idx="2696">
                  <c:v>17.979783333333401</c:v>
                </c:pt>
                <c:pt idx="2697">
                  <c:v>17.986450000000001</c:v>
                </c:pt>
                <c:pt idx="2698">
                  <c:v>17.993116666666701</c:v>
                </c:pt>
                <c:pt idx="2699">
                  <c:v>17.999783333333401</c:v>
                </c:pt>
                <c:pt idx="2700">
                  <c:v>18.006450000000001</c:v>
                </c:pt>
                <c:pt idx="2701">
                  <c:v>18.013116666666701</c:v>
                </c:pt>
                <c:pt idx="2702">
                  <c:v>18.0197833333334</c:v>
                </c:pt>
                <c:pt idx="2703">
                  <c:v>18.026450000000001</c:v>
                </c:pt>
                <c:pt idx="2704">
                  <c:v>18.0331166666667</c:v>
                </c:pt>
                <c:pt idx="2705">
                  <c:v>18.0397833333334</c:v>
                </c:pt>
                <c:pt idx="2706">
                  <c:v>18.04645</c:v>
                </c:pt>
                <c:pt idx="2707">
                  <c:v>18.0531166666667</c:v>
                </c:pt>
                <c:pt idx="2708">
                  <c:v>18.059783333333399</c:v>
                </c:pt>
                <c:pt idx="2709">
                  <c:v>18.06645</c:v>
                </c:pt>
                <c:pt idx="2710">
                  <c:v>18.073116666666699</c:v>
                </c:pt>
                <c:pt idx="2711">
                  <c:v>18.079783333333399</c:v>
                </c:pt>
                <c:pt idx="2712">
                  <c:v>18.086449999999999</c:v>
                </c:pt>
                <c:pt idx="2713">
                  <c:v>18.093116666666699</c:v>
                </c:pt>
                <c:pt idx="2714">
                  <c:v>18.099783333333399</c:v>
                </c:pt>
                <c:pt idx="2715">
                  <c:v>18.106449999999999</c:v>
                </c:pt>
                <c:pt idx="2716">
                  <c:v>18.113116666666699</c:v>
                </c:pt>
                <c:pt idx="2717">
                  <c:v>18.119783333333402</c:v>
                </c:pt>
                <c:pt idx="2718">
                  <c:v>18.126449999999998</c:v>
                </c:pt>
                <c:pt idx="2719">
                  <c:v>18.133116666666702</c:v>
                </c:pt>
                <c:pt idx="2720">
                  <c:v>18.139783333333401</c:v>
                </c:pt>
                <c:pt idx="2721">
                  <c:v>18.146450000000002</c:v>
                </c:pt>
                <c:pt idx="2722">
                  <c:v>18.153116666666701</c:v>
                </c:pt>
                <c:pt idx="2723">
                  <c:v>18.159783333333401</c:v>
                </c:pt>
                <c:pt idx="2724">
                  <c:v>18.166450000000001</c:v>
                </c:pt>
                <c:pt idx="2725">
                  <c:v>18.173116666666701</c:v>
                </c:pt>
                <c:pt idx="2726">
                  <c:v>18.1797833333334</c:v>
                </c:pt>
                <c:pt idx="2727">
                  <c:v>18.186450000000001</c:v>
                </c:pt>
                <c:pt idx="2728">
                  <c:v>18.1931166666667</c:v>
                </c:pt>
                <c:pt idx="2729">
                  <c:v>18.1997833333334</c:v>
                </c:pt>
                <c:pt idx="2730">
                  <c:v>18.20645</c:v>
                </c:pt>
                <c:pt idx="2731">
                  <c:v>18.2131166666667</c:v>
                </c:pt>
                <c:pt idx="2732">
                  <c:v>18.2197833333334</c:v>
                </c:pt>
                <c:pt idx="2733">
                  <c:v>18.22645</c:v>
                </c:pt>
                <c:pt idx="2734">
                  <c:v>18.2331166666667</c:v>
                </c:pt>
                <c:pt idx="2735">
                  <c:v>18.239783333333399</c:v>
                </c:pt>
                <c:pt idx="2736">
                  <c:v>18.246449999999999</c:v>
                </c:pt>
                <c:pt idx="2737">
                  <c:v>18.253116666666699</c:v>
                </c:pt>
                <c:pt idx="2738">
                  <c:v>18.259783333333399</c:v>
                </c:pt>
                <c:pt idx="2739">
                  <c:v>18.266449999999999</c:v>
                </c:pt>
                <c:pt idx="2740">
                  <c:v>18.273116666666699</c:v>
                </c:pt>
                <c:pt idx="2741">
                  <c:v>18.279783333333398</c:v>
                </c:pt>
                <c:pt idx="2742">
                  <c:v>18.286449999999999</c:v>
                </c:pt>
                <c:pt idx="2743">
                  <c:v>18.293116666666702</c:v>
                </c:pt>
                <c:pt idx="2744">
                  <c:v>18.299783333333401</c:v>
                </c:pt>
                <c:pt idx="2745">
                  <c:v>18.306450000000002</c:v>
                </c:pt>
                <c:pt idx="2746">
                  <c:v>18.313116666666701</c:v>
                </c:pt>
                <c:pt idx="2747">
                  <c:v>18.319783333333401</c:v>
                </c:pt>
                <c:pt idx="2748">
                  <c:v>18.326450000000001</c:v>
                </c:pt>
                <c:pt idx="2749">
                  <c:v>18.333116666666701</c:v>
                </c:pt>
                <c:pt idx="2750">
                  <c:v>18.339783333333401</c:v>
                </c:pt>
                <c:pt idx="2751">
                  <c:v>18.346450000000001</c:v>
                </c:pt>
                <c:pt idx="2752">
                  <c:v>18.3531166666667</c:v>
                </c:pt>
                <c:pt idx="2753">
                  <c:v>18.3597833333334</c:v>
                </c:pt>
                <c:pt idx="2754">
                  <c:v>18.36645</c:v>
                </c:pt>
                <c:pt idx="2755">
                  <c:v>18.3731166666667</c:v>
                </c:pt>
                <c:pt idx="2756">
                  <c:v>18.3797833333334</c:v>
                </c:pt>
                <c:pt idx="2757">
                  <c:v>18.38645</c:v>
                </c:pt>
                <c:pt idx="2758">
                  <c:v>18.3931166666667</c:v>
                </c:pt>
                <c:pt idx="2759">
                  <c:v>18.399783333333399</c:v>
                </c:pt>
                <c:pt idx="2760">
                  <c:v>18.40645</c:v>
                </c:pt>
                <c:pt idx="2761">
                  <c:v>18.413116666666699</c:v>
                </c:pt>
                <c:pt idx="2762">
                  <c:v>18.419783333333399</c:v>
                </c:pt>
                <c:pt idx="2763">
                  <c:v>18.426449999999999</c:v>
                </c:pt>
                <c:pt idx="2764">
                  <c:v>18.433116666666699</c:v>
                </c:pt>
                <c:pt idx="2765">
                  <c:v>18.439783333333398</c:v>
                </c:pt>
                <c:pt idx="2766">
                  <c:v>18.446449999999999</c:v>
                </c:pt>
                <c:pt idx="2767">
                  <c:v>18.453116666666698</c:v>
                </c:pt>
                <c:pt idx="2768">
                  <c:v>18.459783333333402</c:v>
                </c:pt>
                <c:pt idx="2769">
                  <c:v>18.466449999999998</c:v>
                </c:pt>
                <c:pt idx="2770">
                  <c:v>18.473116666666701</c:v>
                </c:pt>
                <c:pt idx="2771">
                  <c:v>18.479783333333401</c:v>
                </c:pt>
                <c:pt idx="2772">
                  <c:v>18.486450000000001</c:v>
                </c:pt>
                <c:pt idx="2773">
                  <c:v>18.493116666666701</c:v>
                </c:pt>
                <c:pt idx="2774">
                  <c:v>18.499783333333401</c:v>
                </c:pt>
                <c:pt idx="2775">
                  <c:v>18.506450000000001</c:v>
                </c:pt>
                <c:pt idx="2776">
                  <c:v>18.513116666666701</c:v>
                </c:pt>
                <c:pt idx="2777">
                  <c:v>18.5197833333334</c:v>
                </c:pt>
                <c:pt idx="2778">
                  <c:v>18.526450000000001</c:v>
                </c:pt>
                <c:pt idx="2779">
                  <c:v>18.5331166666667</c:v>
                </c:pt>
                <c:pt idx="2780">
                  <c:v>18.5397833333334</c:v>
                </c:pt>
                <c:pt idx="2781">
                  <c:v>18.54645</c:v>
                </c:pt>
                <c:pt idx="2782">
                  <c:v>18.5531166666667</c:v>
                </c:pt>
                <c:pt idx="2783">
                  <c:v>18.559783333333399</c:v>
                </c:pt>
                <c:pt idx="2784">
                  <c:v>18.56645</c:v>
                </c:pt>
                <c:pt idx="2785">
                  <c:v>18.573116666666699</c:v>
                </c:pt>
                <c:pt idx="2786">
                  <c:v>18.579783333333399</c:v>
                </c:pt>
                <c:pt idx="2787">
                  <c:v>18.586449999999999</c:v>
                </c:pt>
                <c:pt idx="2788">
                  <c:v>18.593116666666699</c:v>
                </c:pt>
                <c:pt idx="2789">
                  <c:v>18.599783333333399</c:v>
                </c:pt>
                <c:pt idx="2790">
                  <c:v>18.606449999999999</c:v>
                </c:pt>
                <c:pt idx="2791">
                  <c:v>18.613116666666699</c:v>
                </c:pt>
                <c:pt idx="2792">
                  <c:v>18.619783333333402</c:v>
                </c:pt>
                <c:pt idx="2793">
                  <c:v>18.626449999999998</c:v>
                </c:pt>
                <c:pt idx="2794">
                  <c:v>18.633116666666702</c:v>
                </c:pt>
                <c:pt idx="2795">
                  <c:v>18.639783333333401</c:v>
                </c:pt>
                <c:pt idx="2796">
                  <c:v>18.646450000000002</c:v>
                </c:pt>
                <c:pt idx="2797">
                  <c:v>18.653116666666701</c:v>
                </c:pt>
                <c:pt idx="2798">
                  <c:v>18.659783333333401</c:v>
                </c:pt>
                <c:pt idx="2799">
                  <c:v>18.666450000000001</c:v>
                </c:pt>
                <c:pt idx="2800">
                  <c:v>18.673116666666701</c:v>
                </c:pt>
                <c:pt idx="2801">
                  <c:v>18.6797833333334</c:v>
                </c:pt>
                <c:pt idx="2802">
                  <c:v>18.686450000000001</c:v>
                </c:pt>
                <c:pt idx="2803">
                  <c:v>18.6931166666667</c:v>
                </c:pt>
                <c:pt idx="2804">
                  <c:v>18.6997833333334</c:v>
                </c:pt>
                <c:pt idx="2805">
                  <c:v>18.70645</c:v>
                </c:pt>
                <c:pt idx="2806">
                  <c:v>18.7131166666667</c:v>
                </c:pt>
                <c:pt idx="2807">
                  <c:v>18.7197833333334</c:v>
                </c:pt>
                <c:pt idx="2808">
                  <c:v>18.72645</c:v>
                </c:pt>
                <c:pt idx="2809">
                  <c:v>18.7331166666667</c:v>
                </c:pt>
                <c:pt idx="2810">
                  <c:v>18.739783333333399</c:v>
                </c:pt>
                <c:pt idx="2811">
                  <c:v>18.746449999999999</c:v>
                </c:pt>
                <c:pt idx="2812">
                  <c:v>18.753116666666699</c:v>
                </c:pt>
                <c:pt idx="2813">
                  <c:v>18.759783333333399</c:v>
                </c:pt>
                <c:pt idx="2814">
                  <c:v>18.766449999999999</c:v>
                </c:pt>
                <c:pt idx="2815">
                  <c:v>18.773116666666699</c:v>
                </c:pt>
                <c:pt idx="2816">
                  <c:v>18.779783333333398</c:v>
                </c:pt>
                <c:pt idx="2817">
                  <c:v>18.786449999999999</c:v>
                </c:pt>
                <c:pt idx="2818">
                  <c:v>18.793116666666702</c:v>
                </c:pt>
                <c:pt idx="2819">
                  <c:v>18.799783333333401</c:v>
                </c:pt>
                <c:pt idx="2820">
                  <c:v>18.806450000000002</c:v>
                </c:pt>
                <c:pt idx="2821">
                  <c:v>18.813116666666701</c:v>
                </c:pt>
                <c:pt idx="2822">
                  <c:v>18.819783333333401</c:v>
                </c:pt>
                <c:pt idx="2823">
                  <c:v>18.826450000000001</c:v>
                </c:pt>
                <c:pt idx="2824">
                  <c:v>18.833116666666701</c:v>
                </c:pt>
                <c:pt idx="2825">
                  <c:v>18.839783333333401</c:v>
                </c:pt>
                <c:pt idx="2826">
                  <c:v>18.846450000000001</c:v>
                </c:pt>
                <c:pt idx="2827">
                  <c:v>18.8531166666667</c:v>
                </c:pt>
                <c:pt idx="2828">
                  <c:v>18.8597833333334</c:v>
                </c:pt>
                <c:pt idx="2829">
                  <c:v>18.86645</c:v>
                </c:pt>
                <c:pt idx="2830">
                  <c:v>18.8731166666667</c:v>
                </c:pt>
                <c:pt idx="2831">
                  <c:v>18.8797833333334</c:v>
                </c:pt>
                <c:pt idx="2832">
                  <c:v>18.88645</c:v>
                </c:pt>
                <c:pt idx="2833">
                  <c:v>18.8931166666667</c:v>
                </c:pt>
                <c:pt idx="2834">
                  <c:v>18.899783333333399</c:v>
                </c:pt>
                <c:pt idx="2835">
                  <c:v>18.90645</c:v>
                </c:pt>
                <c:pt idx="2836">
                  <c:v>18.913116666666699</c:v>
                </c:pt>
                <c:pt idx="2837">
                  <c:v>18.919783333333399</c:v>
                </c:pt>
                <c:pt idx="2838">
                  <c:v>18.926449999999999</c:v>
                </c:pt>
                <c:pt idx="2839">
                  <c:v>18.933116666666699</c:v>
                </c:pt>
                <c:pt idx="2840">
                  <c:v>18.939783333333398</c:v>
                </c:pt>
                <c:pt idx="2841">
                  <c:v>18.946449999999999</c:v>
                </c:pt>
                <c:pt idx="2842">
                  <c:v>18.953116666666698</c:v>
                </c:pt>
                <c:pt idx="2843">
                  <c:v>18.959783333333402</c:v>
                </c:pt>
                <c:pt idx="2844">
                  <c:v>18.966449999999998</c:v>
                </c:pt>
                <c:pt idx="2845">
                  <c:v>18.973116666666701</c:v>
                </c:pt>
                <c:pt idx="2846">
                  <c:v>18.979783333333401</c:v>
                </c:pt>
                <c:pt idx="2847">
                  <c:v>18.986450000000001</c:v>
                </c:pt>
                <c:pt idx="2848">
                  <c:v>18.993116666666701</c:v>
                </c:pt>
                <c:pt idx="2849">
                  <c:v>18.999783333333401</c:v>
                </c:pt>
                <c:pt idx="2850">
                  <c:v>19.006450000000001</c:v>
                </c:pt>
                <c:pt idx="2851">
                  <c:v>19.013116666666701</c:v>
                </c:pt>
                <c:pt idx="2852">
                  <c:v>19.0197833333334</c:v>
                </c:pt>
                <c:pt idx="2853">
                  <c:v>19.026450000000001</c:v>
                </c:pt>
                <c:pt idx="2854">
                  <c:v>19.0331166666667</c:v>
                </c:pt>
                <c:pt idx="2855">
                  <c:v>19.0397833333334</c:v>
                </c:pt>
                <c:pt idx="2856">
                  <c:v>19.04645</c:v>
                </c:pt>
                <c:pt idx="2857">
                  <c:v>19.0531166666667</c:v>
                </c:pt>
                <c:pt idx="2858">
                  <c:v>19.059783333333399</c:v>
                </c:pt>
                <c:pt idx="2859">
                  <c:v>19.06645</c:v>
                </c:pt>
                <c:pt idx="2860">
                  <c:v>19.073116666666699</c:v>
                </c:pt>
                <c:pt idx="2861">
                  <c:v>19.079783333333399</c:v>
                </c:pt>
                <c:pt idx="2862">
                  <c:v>19.086449999999999</c:v>
                </c:pt>
                <c:pt idx="2863">
                  <c:v>19.093116666666699</c:v>
                </c:pt>
                <c:pt idx="2864">
                  <c:v>19.099783333333399</c:v>
                </c:pt>
                <c:pt idx="2865">
                  <c:v>19.106449999999999</c:v>
                </c:pt>
                <c:pt idx="2866">
                  <c:v>19.113116666666699</c:v>
                </c:pt>
                <c:pt idx="2867">
                  <c:v>19.119783333333402</c:v>
                </c:pt>
                <c:pt idx="2868">
                  <c:v>19.126449999999998</c:v>
                </c:pt>
                <c:pt idx="2869">
                  <c:v>19.133116666666702</c:v>
                </c:pt>
                <c:pt idx="2870">
                  <c:v>19.139783333333401</c:v>
                </c:pt>
                <c:pt idx="2871">
                  <c:v>19.146450000000002</c:v>
                </c:pt>
                <c:pt idx="2872">
                  <c:v>19.153116666666701</c:v>
                </c:pt>
                <c:pt idx="2873">
                  <c:v>19.159783333333401</c:v>
                </c:pt>
                <c:pt idx="2874">
                  <c:v>19.166450000000001</c:v>
                </c:pt>
                <c:pt idx="2875">
                  <c:v>19.173116666666701</c:v>
                </c:pt>
                <c:pt idx="2876">
                  <c:v>19.1797833333334</c:v>
                </c:pt>
                <c:pt idx="2877">
                  <c:v>19.186450000000001</c:v>
                </c:pt>
                <c:pt idx="2878">
                  <c:v>19.1931166666667</c:v>
                </c:pt>
                <c:pt idx="2879">
                  <c:v>19.1997833333334</c:v>
                </c:pt>
                <c:pt idx="2880">
                  <c:v>19.20645</c:v>
                </c:pt>
                <c:pt idx="2881">
                  <c:v>19.2131166666667</c:v>
                </c:pt>
                <c:pt idx="2882">
                  <c:v>19.2197833333334</c:v>
                </c:pt>
                <c:pt idx="2883">
                  <c:v>19.22645</c:v>
                </c:pt>
                <c:pt idx="2884">
                  <c:v>19.2331166666667</c:v>
                </c:pt>
                <c:pt idx="2885">
                  <c:v>19.239783333333399</c:v>
                </c:pt>
                <c:pt idx="2886">
                  <c:v>19.246449999999999</c:v>
                </c:pt>
                <c:pt idx="2887">
                  <c:v>19.253116666666699</c:v>
                </c:pt>
                <c:pt idx="2888">
                  <c:v>19.259783333333399</c:v>
                </c:pt>
                <c:pt idx="2889">
                  <c:v>19.266449999999999</c:v>
                </c:pt>
                <c:pt idx="2890">
                  <c:v>19.273116666666699</c:v>
                </c:pt>
                <c:pt idx="2891">
                  <c:v>19.279783333333398</c:v>
                </c:pt>
                <c:pt idx="2892">
                  <c:v>19.286449999999999</c:v>
                </c:pt>
                <c:pt idx="2893">
                  <c:v>19.293116666666702</c:v>
                </c:pt>
                <c:pt idx="2894">
                  <c:v>19.299783333333401</c:v>
                </c:pt>
                <c:pt idx="2895">
                  <c:v>19.306450000000002</c:v>
                </c:pt>
                <c:pt idx="2896">
                  <c:v>19.313116666666701</c:v>
                </c:pt>
                <c:pt idx="2897">
                  <c:v>19.319783333333401</c:v>
                </c:pt>
                <c:pt idx="2898">
                  <c:v>19.326450000000001</c:v>
                </c:pt>
                <c:pt idx="2899">
                  <c:v>19.333116666666701</c:v>
                </c:pt>
                <c:pt idx="2900">
                  <c:v>19.339783333333401</c:v>
                </c:pt>
                <c:pt idx="2901">
                  <c:v>19.346450000000001</c:v>
                </c:pt>
                <c:pt idx="2902">
                  <c:v>19.3531166666667</c:v>
                </c:pt>
                <c:pt idx="2903">
                  <c:v>19.3597833333334</c:v>
                </c:pt>
                <c:pt idx="2904">
                  <c:v>19.36645</c:v>
                </c:pt>
                <c:pt idx="2905">
                  <c:v>19.3731166666667</c:v>
                </c:pt>
                <c:pt idx="2906">
                  <c:v>19.3797833333334</c:v>
                </c:pt>
                <c:pt idx="2907">
                  <c:v>19.38645</c:v>
                </c:pt>
                <c:pt idx="2908">
                  <c:v>19.3931166666667</c:v>
                </c:pt>
                <c:pt idx="2909">
                  <c:v>19.399783333333399</c:v>
                </c:pt>
                <c:pt idx="2910">
                  <c:v>19.40645</c:v>
                </c:pt>
                <c:pt idx="2911">
                  <c:v>19.413116666666699</c:v>
                </c:pt>
                <c:pt idx="2912">
                  <c:v>19.419783333333399</c:v>
                </c:pt>
                <c:pt idx="2913">
                  <c:v>19.426449999999999</c:v>
                </c:pt>
                <c:pt idx="2914">
                  <c:v>19.433116666666699</c:v>
                </c:pt>
                <c:pt idx="2915">
                  <c:v>19.439783333333398</c:v>
                </c:pt>
                <c:pt idx="2916">
                  <c:v>19.446449999999999</c:v>
                </c:pt>
                <c:pt idx="2917">
                  <c:v>19.453116666666698</c:v>
                </c:pt>
                <c:pt idx="2918">
                  <c:v>19.459783333333402</c:v>
                </c:pt>
                <c:pt idx="2919">
                  <c:v>19.466449999999998</c:v>
                </c:pt>
                <c:pt idx="2920">
                  <c:v>19.473116666666701</c:v>
                </c:pt>
                <c:pt idx="2921">
                  <c:v>19.479783333333401</c:v>
                </c:pt>
                <c:pt idx="2922">
                  <c:v>19.486450000000001</c:v>
                </c:pt>
                <c:pt idx="2923">
                  <c:v>19.493116666666701</c:v>
                </c:pt>
                <c:pt idx="2924">
                  <c:v>19.499783333333401</c:v>
                </c:pt>
                <c:pt idx="2925">
                  <c:v>19.506450000000001</c:v>
                </c:pt>
                <c:pt idx="2926">
                  <c:v>19.513116666666701</c:v>
                </c:pt>
                <c:pt idx="2927">
                  <c:v>19.5197833333334</c:v>
                </c:pt>
                <c:pt idx="2928">
                  <c:v>19.526450000000001</c:v>
                </c:pt>
                <c:pt idx="2929">
                  <c:v>19.5331166666667</c:v>
                </c:pt>
                <c:pt idx="2930">
                  <c:v>19.5397833333334</c:v>
                </c:pt>
                <c:pt idx="2931">
                  <c:v>19.54645</c:v>
                </c:pt>
                <c:pt idx="2932">
                  <c:v>19.5531166666667</c:v>
                </c:pt>
                <c:pt idx="2933">
                  <c:v>19.559783333333399</c:v>
                </c:pt>
                <c:pt idx="2934">
                  <c:v>19.56645</c:v>
                </c:pt>
                <c:pt idx="2935">
                  <c:v>19.573116666666699</c:v>
                </c:pt>
                <c:pt idx="2936">
                  <c:v>19.579783333333399</c:v>
                </c:pt>
                <c:pt idx="2937">
                  <c:v>19.586449999999999</c:v>
                </c:pt>
                <c:pt idx="2938">
                  <c:v>19.593116666666699</c:v>
                </c:pt>
                <c:pt idx="2939">
                  <c:v>19.599783333333399</c:v>
                </c:pt>
                <c:pt idx="2940">
                  <c:v>19.606449999999999</c:v>
                </c:pt>
                <c:pt idx="2941">
                  <c:v>19.613116666666699</c:v>
                </c:pt>
                <c:pt idx="2942">
                  <c:v>19.619783333333402</c:v>
                </c:pt>
                <c:pt idx="2943">
                  <c:v>19.626449999999998</c:v>
                </c:pt>
                <c:pt idx="2944">
                  <c:v>19.633116666666702</c:v>
                </c:pt>
                <c:pt idx="2945">
                  <c:v>19.639783333333401</c:v>
                </c:pt>
                <c:pt idx="2946">
                  <c:v>19.646450000000002</c:v>
                </c:pt>
                <c:pt idx="2947">
                  <c:v>19.653116666666701</c:v>
                </c:pt>
                <c:pt idx="2948">
                  <c:v>19.659783333333401</c:v>
                </c:pt>
                <c:pt idx="2949">
                  <c:v>19.666450000000001</c:v>
                </c:pt>
                <c:pt idx="2950">
                  <c:v>19.673116666666701</c:v>
                </c:pt>
                <c:pt idx="2951">
                  <c:v>19.6797833333334</c:v>
                </c:pt>
                <c:pt idx="2952">
                  <c:v>19.686450000000001</c:v>
                </c:pt>
                <c:pt idx="2953">
                  <c:v>19.6931166666667</c:v>
                </c:pt>
                <c:pt idx="2954">
                  <c:v>19.6997833333334</c:v>
                </c:pt>
                <c:pt idx="2955">
                  <c:v>19.70645</c:v>
                </c:pt>
                <c:pt idx="2956">
                  <c:v>19.7131166666667</c:v>
                </c:pt>
                <c:pt idx="2957">
                  <c:v>19.7197833333334</c:v>
                </c:pt>
                <c:pt idx="2958">
                  <c:v>19.72645</c:v>
                </c:pt>
                <c:pt idx="2959">
                  <c:v>19.7331166666667</c:v>
                </c:pt>
                <c:pt idx="2960">
                  <c:v>19.739783333333399</c:v>
                </c:pt>
                <c:pt idx="2961">
                  <c:v>19.746449999999999</c:v>
                </c:pt>
                <c:pt idx="2962">
                  <c:v>19.753116666666699</c:v>
                </c:pt>
                <c:pt idx="2963">
                  <c:v>19.759783333333399</c:v>
                </c:pt>
                <c:pt idx="2964">
                  <c:v>19.766449999999999</c:v>
                </c:pt>
                <c:pt idx="2965">
                  <c:v>19.773116666666699</c:v>
                </c:pt>
                <c:pt idx="2966">
                  <c:v>19.779783333333398</c:v>
                </c:pt>
                <c:pt idx="2967">
                  <c:v>19.786449999999999</c:v>
                </c:pt>
                <c:pt idx="2968">
                  <c:v>19.793116666666702</c:v>
                </c:pt>
                <c:pt idx="2969">
                  <c:v>19.799783333333401</c:v>
                </c:pt>
                <c:pt idx="2970">
                  <c:v>19.806450000000002</c:v>
                </c:pt>
                <c:pt idx="2971">
                  <c:v>19.813116666666701</c:v>
                </c:pt>
                <c:pt idx="2972">
                  <c:v>19.819783333333401</c:v>
                </c:pt>
                <c:pt idx="2973">
                  <c:v>19.826450000000001</c:v>
                </c:pt>
                <c:pt idx="2974">
                  <c:v>19.833116666666701</c:v>
                </c:pt>
                <c:pt idx="2975">
                  <c:v>19.839783333333401</c:v>
                </c:pt>
                <c:pt idx="2976">
                  <c:v>19.846450000000001</c:v>
                </c:pt>
                <c:pt idx="2977">
                  <c:v>19.8531166666667</c:v>
                </c:pt>
                <c:pt idx="2978">
                  <c:v>19.8597833333334</c:v>
                </c:pt>
                <c:pt idx="2979">
                  <c:v>19.86645</c:v>
                </c:pt>
                <c:pt idx="2980">
                  <c:v>19.8731166666667</c:v>
                </c:pt>
                <c:pt idx="2981">
                  <c:v>19.8797833333334</c:v>
                </c:pt>
                <c:pt idx="2982">
                  <c:v>19.88645</c:v>
                </c:pt>
                <c:pt idx="2983">
                  <c:v>19.8931166666667</c:v>
                </c:pt>
                <c:pt idx="2984">
                  <c:v>19.899783333333399</c:v>
                </c:pt>
                <c:pt idx="2985">
                  <c:v>19.90645</c:v>
                </c:pt>
                <c:pt idx="2986">
                  <c:v>19.913116666666699</c:v>
                </c:pt>
                <c:pt idx="2987">
                  <c:v>19.919783333333399</c:v>
                </c:pt>
                <c:pt idx="2988">
                  <c:v>19.926449999999999</c:v>
                </c:pt>
                <c:pt idx="2989">
                  <c:v>19.933116666666699</c:v>
                </c:pt>
                <c:pt idx="2990">
                  <c:v>19.939783333333398</c:v>
                </c:pt>
                <c:pt idx="2991">
                  <c:v>19.946449999999999</c:v>
                </c:pt>
                <c:pt idx="2992">
                  <c:v>19.953116666666698</c:v>
                </c:pt>
                <c:pt idx="2993">
                  <c:v>19.959783333333402</c:v>
                </c:pt>
                <c:pt idx="2994">
                  <c:v>19.966449999999998</c:v>
                </c:pt>
                <c:pt idx="2995">
                  <c:v>19.973116666666701</c:v>
                </c:pt>
                <c:pt idx="2996">
                  <c:v>19.979783333333401</c:v>
                </c:pt>
                <c:pt idx="2997">
                  <c:v>19.986450000000001</c:v>
                </c:pt>
                <c:pt idx="2998">
                  <c:v>19.993116666666701</c:v>
                </c:pt>
                <c:pt idx="2999">
                  <c:v>19.999783333333401</c:v>
                </c:pt>
                <c:pt idx="3000">
                  <c:v>20.006450000000001</c:v>
                </c:pt>
                <c:pt idx="3001">
                  <c:v>20.013116666666701</c:v>
                </c:pt>
                <c:pt idx="3002">
                  <c:v>20.0197833333334</c:v>
                </c:pt>
                <c:pt idx="3003">
                  <c:v>20.026450000000001</c:v>
                </c:pt>
                <c:pt idx="3004">
                  <c:v>20.0331166666667</c:v>
                </c:pt>
                <c:pt idx="3005">
                  <c:v>20.0397833333334</c:v>
                </c:pt>
                <c:pt idx="3006">
                  <c:v>20.04645</c:v>
                </c:pt>
                <c:pt idx="3007">
                  <c:v>20.0531166666667</c:v>
                </c:pt>
                <c:pt idx="3008">
                  <c:v>20.059783333333399</c:v>
                </c:pt>
                <c:pt idx="3009">
                  <c:v>20.06645</c:v>
                </c:pt>
                <c:pt idx="3010">
                  <c:v>20.073116666666699</c:v>
                </c:pt>
                <c:pt idx="3011">
                  <c:v>20.079783333333399</c:v>
                </c:pt>
                <c:pt idx="3012">
                  <c:v>20.086449999999999</c:v>
                </c:pt>
                <c:pt idx="3013">
                  <c:v>20.093116666666699</c:v>
                </c:pt>
                <c:pt idx="3014">
                  <c:v>20.099783333333399</c:v>
                </c:pt>
                <c:pt idx="3015">
                  <c:v>20.106449999999999</c:v>
                </c:pt>
                <c:pt idx="3016">
                  <c:v>20.113116666666699</c:v>
                </c:pt>
                <c:pt idx="3017">
                  <c:v>20.119783333333402</c:v>
                </c:pt>
                <c:pt idx="3018">
                  <c:v>20.126449999999998</c:v>
                </c:pt>
                <c:pt idx="3019">
                  <c:v>20.133116666666702</c:v>
                </c:pt>
                <c:pt idx="3020">
                  <c:v>20.139783333333401</c:v>
                </c:pt>
                <c:pt idx="3021">
                  <c:v>20.146450000000002</c:v>
                </c:pt>
                <c:pt idx="3022">
                  <c:v>20.153116666666701</c:v>
                </c:pt>
                <c:pt idx="3023">
                  <c:v>20.159783333333401</c:v>
                </c:pt>
                <c:pt idx="3024">
                  <c:v>20.166450000000001</c:v>
                </c:pt>
                <c:pt idx="3025">
                  <c:v>20.173116666666701</c:v>
                </c:pt>
                <c:pt idx="3026">
                  <c:v>20.1797833333334</c:v>
                </c:pt>
                <c:pt idx="3027">
                  <c:v>20.186450000000001</c:v>
                </c:pt>
                <c:pt idx="3028">
                  <c:v>20.1931166666667</c:v>
                </c:pt>
                <c:pt idx="3029">
                  <c:v>20.1997833333334</c:v>
                </c:pt>
                <c:pt idx="3030">
                  <c:v>20.20645</c:v>
                </c:pt>
                <c:pt idx="3031">
                  <c:v>20.2131166666667</c:v>
                </c:pt>
                <c:pt idx="3032">
                  <c:v>20.2197833333334</c:v>
                </c:pt>
                <c:pt idx="3033">
                  <c:v>20.22645</c:v>
                </c:pt>
                <c:pt idx="3034">
                  <c:v>20.2331166666667</c:v>
                </c:pt>
                <c:pt idx="3035">
                  <c:v>20.239783333333399</c:v>
                </c:pt>
                <c:pt idx="3036">
                  <c:v>20.246449999999999</c:v>
                </c:pt>
                <c:pt idx="3037">
                  <c:v>20.253116666666699</c:v>
                </c:pt>
                <c:pt idx="3038">
                  <c:v>20.259783333333399</c:v>
                </c:pt>
                <c:pt idx="3039">
                  <c:v>20.266449999999999</c:v>
                </c:pt>
                <c:pt idx="3040">
                  <c:v>20.273116666666699</c:v>
                </c:pt>
                <c:pt idx="3041">
                  <c:v>20.279783333333398</c:v>
                </c:pt>
                <c:pt idx="3042">
                  <c:v>20.286449999999999</c:v>
                </c:pt>
                <c:pt idx="3043">
                  <c:v>20.293116666666702</c:v>
                </c:pt>
                <c:pt idx="3044">
                  <c:v>20.299783333333401</c:v>
                </c:pt>
                <c:pt idx="3045">
                  <c:v>20.306450000000002</c:v>
                </c:pt>
                <c:pt idx="3046">
                  <c:v>20.313116666666701</c:v>
                </c:pt>
                <c:pt idx="3047">
                  <c:v>20.319783333333401</c:v>
                </c:pt>
                <c:pt idx="3048">
                  <c:v>20.326450000000001</c:v>
                </c:pt>
                <c:pt idx="3049">
                  <c:v>20.333116666666701</c:v>
                </c:pt>
                <c:pt idx="3050">
                  <c:v>20.339783333333401</c:v>
                </c:pt>
                <c:pt idx="3051">
                  <c:v>20.346450000000001</c:v>
                </c:pt>
                <c:pt idx="3052">
                  <c:v>20.3531166666667</c:v>
                </c:pt>
                <c:pt idx="3053">
                  <c:v>20.3597833333334</c:v>
                </c:pt>
                <c:pt idx="3054">
                  <c:v>20.36645</c:v>
                </c:pt>
                <c:pt idx="3055">
                  <c:v>20.3731166666667</c:v>
                </c:pt>
                <c:pt idx="3056">
                  <c:v>20.3797833333334</c:v>
                </c:pt>
                <c:pt idx="3057">
                  <c:v>20.38645</c:v>
                </c:pt>
                <c:pt idx="3058">
                  <c:v>20.3931166666667</c:v>
                </c:pt>
                <c:pt idx="3059">
                  <c:v>20.399783333333399</c:v>
                </c:pt>
                <c:pt idx="3060">
                  <c:v>20.40645</c:v>
                </c:pt>
                <c:pt idx="3061">
                  <c:v>20.413116666666699</c:v>
                </c:pt>
                <c:pt idx="3062">
                  <c:v>20.419783333333399</c:v>
                </c:pt>
                <c:pt idx="3063">
                  <c:v>20.426449999999999</c:v>
                </c:pt>
                <c:pt idx="3064">
                  <c:v>20.433116666666699</c:v>
                </c:pt>
                <c:pt idx="3065">
                  <c:v>20.439783333333398</c:v>
                </c:pt>
                <c:pt idx="3066">
                  <c:v>20.446449999999999</c:v>
                </c:pt>
                <c:pt idx="3067">
                  <c:v>20.453116666666698</c:v>
                </c:pt>
                <c:pt idx="3068">
                  <c:v>20.459783333333402</c:v>
                </c:pt>
                <c:pt idx="3069">
                  <c:v>20.466449999999998</c:v>
                </c:pt>
                <c:pt idx="3070">
                  <c:v>20.473116666666701</c:v>
                </c:pt>
                <c:pt idx="3071">
                  <c:v>20.479783333333401</c:v>
                </c:pt>
                <c:pt idx="3072">
                  <c:v>20.486450000000001</c:v>
                </c:pt>
                <c:pt idx="3073">
                  <c:v>20.493116666666701</c:v>
                </c:pt>
                <c:pt idx="3074">
                  <c:v>20.499783333333401</c:v>
                </c:pt>
                <c:pt idx="3075">
                  <c:v>20.506450000000001</c:v>
                </c:pt>
                <c:pt idx="3076">
                  <c:v>20.513116666666701</c:v>
                </c:pt>
                <c:pt idx="3077">
                  <c:v>20.5197833333334</c:v>
                </c:pt>
                <c:pt idx="3078">
                  <c:v>20.526450000000001</c:v>
                </c:pt>
                <c:pt idx="3079">
                  <c:v>20.5331166666667</c:v>
                </c:pt>
                <c:pt idx="3080">
                  <c:v>20.5397833333334</c:v>
                </c:pt>
                <c:pt idx="3081">
                  <c:v>20.54645</c:v>
                </c:pt>
                <c:pt idx="3082">
                  <c:v>20.5531166666667</c:v>
                </c:pt>
                <c:pt idx="3083">
                  <c:v>20.559783333333399</c:v>
                </c:pt>
                <c:pt idx="3084">
                  <c:v>20.56645</c:v>
                </c:pt>
                <c:pt idx="3085">
                  <c:v>20.573116666666699</c:v>
                </c:pt>
                <c:pt idx="3086">
                  <c:v>20.579783333333399</c:v>
                </c:pt>
                <c:pt idx="3087">
                  <c:v>20.586449999999999</c:v>
                </c:pt>
                <c:pt idx="3088">
                  <c:v>20.593116666666699</c:v>
                </c:pt>
                <c:pt idx="3089">
                  <c:v>20.599783333333399</c:v>
                </c:pt>
                <c:pt idx="3090">
                  <c:v>20.606449999999999</c:v>
                </c:pt>
                <c:pt idx="3091">
                  <c:v>20.613116666666699</c:v>
                </c:pt>
                <c:pt idx="3092">
                  <c:v>20.619783333333402</c:v>
                </c:pt>
                <c:pt idx="3093">
                  <c:v>20.626449999999998</c:v>
                </c:pt>
                <c:pt idx="3094">
                  <c:v>20.633116666666702</c:v>
                </c:pt>
                <c:pt idx="3095">
                  <c:v>20.639783333333401</c:v>
                </c:pt>
                <c:pt idx="3096">
                  <c:v>20.646450000000002</c:v>
                </c:pt>
                <c:pt idx="3097">
                  <c:v>20.653116666666701</c:v>
                </c:pt>
                <c:pt idx="3098">
                  <c:v>20.659783333333401</c:v>
                </c:pt>
                <c:pt idx="3099">
                  <c:v>20.666450000000001</c:v>
                </c:pt>
                <c:pt idx="3100">
                  <c:v>20.673116666666701</c:v>
                </c:pt>
                <c:pt idx="3101">
                  <c:v>20.6797833333334</c:v>
                </c:pt>
                <c:pt idx="3102">
                  <c:v>20.686450000000001</c:v>
                </c:pt>
                <c:pt idx="3103">
                  <c:v>20.6931166666667</c:v>
                </c:pt>
                <c:pt idx="3104">
                  <c:v>20.6997833333334</c:v>
                </c:pt>
                <c:pt idx="3105">
                  <c:v>20.70645</c:v>
                </c:pt>
                <c:pt idx="3106">
                  <c:v>20.7131166666667</c:v>
                </c:pt>
                <c:pt idx="3107">
                  <c:v>20.7197833333334</c:v>
                </c:pt>
                <c:pt idx="3108">
                  <c:v>20.72645</c:v>
                </c:pt>
                <c:pt idx="3109">
                  <c:v>20.7331166666667</c:v>
                </c:pt>
                <c:pt idx="3110">
                  <c:v>20.739783333333399</c:v>
                </c:pt>
                <c:pt idx="3111">
                  <c:v>20.746449999999999</c:v>
                </c:pt>
                <c:pt idx="3112">
                  <c:v>20.753116666666699</c:v>
                </c:pt>
                <c:pt idx="3113">
                  <c:v>20.759783333333399</c:v>
                </c:pt>
                <c:pt idx="3114">
                  <c:v>20.766449999999999</c:v>
                </c:pt>
                <c:pt idx="3115">
                  <c:v>20.773116666666699</c:v>
                </c:pt>
                <c:pt idx="3116">
                  <c:v>20.779783333333398</c:v>
                </c:pt>
                <c:pt idx="3117">
                  <c:v>20.786449999999999</c:v>
                </c:pt>
                <c:pt idx="3118">
                  <c:v>20.793116666666702</c:v>
                </c:pt>
                <c:pt idx="3119">
                  <c:v>20.799783333333401</c:v>
                </c:pt>
                <c:pt idx="3120">
                  <c:v>20.806450000000002</c:v>
                </c:pt>
                <c:pt idx="3121">
                  <c:v>20.813116666666701</c:v>
                </c:pt>
                <c:pt idx="3122">
                  <c:v>20.819783333333401</c:v>
                </c:pt>
                <c:pt idx="3123">
                  <c:v>20.826450000000001</c:v>
                </c:pt>
                <c:pt idx="3124">
                  <c:v>20.833116666666701</c:v>
                </c:pt>
                <c:pt idx="3125">
                  <c:v>20.839783333333401</c:v>
                </c:pt>
                <c:pt idx="3126">
                  <c:v>20.846450000000001</c:v>
                </c:pt>
                <c:pt idx="3127">
                  <c:v>20.8531166666667</c:v>
                </c:pt>
                <c:pt idx="3128">
                  <c:v>20.8597833333334</c:v>
                </c:pt>
                <c:pt idx="3129">
                  <c:v>20.86645</c:v>
                </c:pt>
                <c:pt idx="3130">
                  <c:v>20.8731166666667</c:v>
                </c:pt>
                <c:pt idx="3131">
                  <c:v>20.8797833333334</c:v>
                </c:pt>
                <c:pt idx="3132">
                  <c:v>20.88645</c:v>
                </c:pt>
                <c:pt idx="3133">
                  <c:v>20.8931166666667</c:v>
                </c:pt>
                <c:pt idx="3134">
                  <c:v>20.899783333333399</c:v>
                </c:pt>
                <c:pt idx="3135">
                  <c:v>20.90645</c:v>
                </c:pt>
                <c:pt idx="3136">
                  <c:v>20.913116666666699</c:v>
                </c:pt>
                <c:pt idx="3137">
                  <c:v>20.919783333333399</c:v>
                </c:pt>
                <c:pt idx="3138">
                  <c:v>20.926449999999999</c:v>
                </c:pt>
                <c:pt idx="3139">
                  <c:v>20.933116666666699</c:v>
                </c:pt>
                <c:pt idx="3140">
                  <c:v>20.939783333333398</c:v>
                </c:pt>
                <c:pt idx="3141">
                  <c:v>20.946449999999999</c:v>
                </c:pt>
                <c:pt idx="3142">
                  <c:v>20.953116666666698</c:v>
                </c:pt>
                <c:pt idx="3143">
                  <c:v>20.959783333333402</c:v>
                </c:pt>
                <c:pt idx="3144">
                  <c:v>20.966449999999998</c:v>
                </c:pt>
                <c:pt idx="3145">
                  <c:v>20.973116666666701</c:v>
                </c:pt>
                <c:pt idx="3146">
                  <c:v>20.979783333333401</c:v>
                </c:pt>
                <c:pt idx="3147">
                  <c:v>20.986450000000001</c:v>
                </c:pt>
                <c:pt idx="3148">
                  <c:v>20.993116666666701</c:v>
                </c:pt>
                <c:pt idx="3149">
                  <c:v>20.999783333333401</c:v>
                </c:pt>
                <c:pt idx="3150">
                  <c:v>21.006450000000001</c:v>
                </c:pt>
                <c:pt idx="3151">
                  <c:v>21.013116666666701</c:v>
                </c:pt>
                <c:pt idx="3152">
                  <c:v>21.0197833333334</c:v>
                </c:pt>
                <c:pt idx="3153">
                  <c:v>21.026450000000001</c:v>
                </c:pt>
                <c:pt idx="3154">
                  <c:v>21.0331166666667</c:v>
                </c:pt>
                <c:pt idx="3155">
                  <c:v>21.0397833333334</c:v>
                </c:pt>
                <c:pt idx="3156">
                  <c:v>21.04645</c:v>
                </c:pt>
                <c:pt idx="3157">
                  <c:v>21.0531166666667</c:v>
                </c:pt>
                <c:pt idx="3158">
                  <c:v>21.059783333333399</c:v>
                </c:pt>
                <c:pt idx="3159">
                  <c:v>21.06645</c:v>
                </c:pt>
                <c:pt idx="3160">
                  <c:v>21.073116666666699</c:v>
                </c:pt>
                <c:pt idx="3161">
                  <c:v>21.079783333333399</c:v>
                </c:pt>
                <c:pt idx="3162">
                  <c:v>21.086449999999999</c:v>
                </c:pt>
                <c:pt idx="3163">
                  <c:v>21.093116666666699</c:v>
                </c:pt>
                <c:pt idx="3164">
                  <c:v>21.099783333333399</c:v>
                </c:pt>
                <c:pt idx="3165">
                  <c:v>21.106449999999999</c:v>
                </c:pt>
                <c:pt idx="3166">
                  <c:v>21.113116666666699</c:v>
                </c:pt>
                <c:pt idx="3167">
                  <c:v>21.119783333333402</c:v>
                </c:pt>
                <c:pt idx="3168">
                  <c:v>21.126449999999998</c:v>
                </c:pt>
                <c:pt idx="3169">
                  <c:v>21.133116666666702</c:v>
                </c:pt>
                <c:pt idx="3170">
                  <c:v>21.139783333333401</c:v>
                </c:pt>
                <c:pt idx="3171">
                  <c:v>21.146450000000002</c:v>
                </c:pt>
                <c:pt idx="3172">
                  <c:v>21.153116666666701</c:v>
                </c:pt>
                <c:pt idx="3173">
                  <c:v>21.159783333333401</c:v>
                </c:pt>
                <c:pt idx="3174">
                  <c:v>21.166450000000001</c:v>
                </c:pt>
                <c:pt idx="3175">
                  <c:v>21.173116666666701</c:v>
                </c:pt>
                <c:pt idx="3176">
                  <c:v>21.1797833333334</c:v>
                </c:pt>
                <c:pt idx="3177">
                  <c:v>21.186450000000001</c:v>
                </c:pt>
                <c:pt idx="3178">
                  <c:v>21.1931166666667</c:v>
                </c:pt>
                <c:pt idx="3179">
                  <c:v>21.1997833333334</c:v>
                </c:pt>
                <c:pt idx="3180">
                  <c:v>21.20645</c:v>
                </c:pt>
                <c:pt idx="3181">
                  <c:v>21.2131166666667</c:v>
                </c:pt>
                <c:pt idx="3182">
                  <c:v>21.2197833333334</c:v>
                </c:pt>
                <c:pt idx="3183">
                  <c:v>21.22645</c:v>
                </c:pt>
                <c:pt idx="3184">
                  <c:v>21.2331166666667</c:v>
                </c:pt>
                <c:pt idx="3185">
                  <c:v>21.239783333333399</c:v>
                </c:pt>
                <c:pt idx="3186">
                  <c:v>21.246449999999999</c:v>
                </c:pt>
                <c:pt idx="3187">
                  <c:v>21.253116666666699</c:v>
                </c:pt>
                <c:pt idx="3188">
                  <c:v>21.259783333333399</c:v>
                </c:pt>
                <c:pt idx="3189">
                  <c:v>21.266449999999999</c:v>
                </c:pt>
                <c:pt idx="3190">
                  <c:v>21.273116666666699</c:v>
                </c:pt>
                <c:pt idx="3191">
                  <c:v>21.279783333333398</c:v>
                </c:pt>
                <c:pt idx="3192">
                  <c:v>21.286449999999999</c:v>
                </c:pt>
                <c:pt idx="3193">
                  <c:v>21.293116666666702</c:v>
                </c:pt>
                <c:pt idx="3194">
                  <c:v>21.299783333333401</c:v>
                </c:pt>
                <c:pt idx="3195">
                  <c:v>21.306450000000002</c:v>
                </c:pt>
                <c:pt idx="3196">
                  <c:v>21.313116666666701</c:v>
                </c:pt>
                <c:pt idx="3197">
                  <c:v>21.319783333333401</c:v>
                </c:pt>
                <c:pt idx="3198">
                  <c:v>21.326450000000001</c:v>
                </c:pt>
                <c:pt idx="3199">
                  <c:v>21.333116666666701</c:v>
                </c:pt>
                <c:pt idx="3200">
                  <c:v>21.339783333333401</c:v>
                </c:pt>
                <c:pt idx="3201">
                  <c:v>21.346450000000001</c:v>
                </c:pt>
                <c:pt idx="3202">
                  <c:v>21.3531166666667</c:v>
                </c:pt>
                <c:pt idx="3203">
                  <c:v>21.3597833333334</c:v>
                </c:pt>
                <c:pt idx="3204">
                  <c:v>21.36645</c:v>
                </c:pt>
                <c:pt idx="3205">
                  <c:v>21.3731166666667</c:v>
                </c:pt>
                <c:pt idx="3206">
                  <c:v>21.3797833333334</c:v>
                </c:pt>
                <c:pt idx="3207">
                  <c:v>21.38645</c:v>
                </c:pt>
                <c:pt idx="3208">
                  <c:v>21.3931166666667</c:v>
                </c:pt>
                <c:pt idx="3209">
                  <c:v>21.399783333333399</c:v>
                </c:pt>
                <c:pt idx="3210">
                  <c:v>21.40645</c:v>
                </c:pt>
                <c:pt idx="3211">
                  <c:v>21.413116666666699</c:v>
                </c:pt>
                <c:pt idx="3212">
                  <c:v>21.419783333333399</c:v>
                </c:pt>
                <c:pt idx="3213">
                  <c:v>21.426449999999999</c:v>
                </c:pt>
                <c:pt idx="3214">
                  <c:v>21.433116666666699</c:v>
                </c:pt>
                <c:pt idx="3215">
                  <c:v>21.439783333333398</c:v>
                </c:pt>
                <c:pt idx="3216">
                  <c:v>21.446449999999999</c:v>
                </c:pt>
                <c:pt idx="3217">
                  <c:v>21.453116666666698</c:v>
                </c:pt>
                <c:pt idx="3218">
                  <c:v>21.459783333333402</c:v>
                </c:pt>
                <c:pt idx="3219">
                  <c:v>21.466449999999998</c:v>
                </c:pt>
                <c:pt idx="3220">
                  <c:v>21.473116666666701</c:v>
                </c:pt>
                <c:pt idx="3221">
                  <c:v>21.479783333333401</c:v>
                </c:pt>
                <c:pt idx="3222">
                  <c:v>21.486450000000001</c:v>
                </c:pt>
                <c:pt idx="3223">
                  <c:v>21.493116666666701</c:v>
                </c:pt>
                <c:pt idx="3224">
                  <c:v>21.499783333333401</c:v>
                </c:pt>
                <c:pt idx="3225">
                  <c:v>21.506450000000001</c:v>
                </c:pt>
                <c:pt idx="3226">
                  <c:v>21.513116666666701</c:v>
                </c:pt>
                <c:pt idx="3227">
                  <c:v>21.5197833333334</c:v>
                </c:pt>
                <c:pt idx="3228">
                  <c:v>21.526450000000001</c:v>
                </c:pt>
                <c:pt idx="3229">
                  <c:v>21.5331166666667</c:v>
                </c:pt>
                <c:pt idx="3230">
                  <c:v>21.5397833333334</c:v>
                </c:pt>
                <c:pt idx="3231">
                  <c:v>21.54645</c:v>
                </c:pt>
                <c:pt idx="3232">
                  <c:v>21.5531166666667</c:v>
                </c:pt>
                <c:pt idx="3233">
                  <c:v>21.559783333333399</c:v>
                </c:pt>
                <c:pt idx="3234">
                  <c:v>21.56645</c:v>
                </c:pt>
                <c:pt idx="3235">
                  <c:v>21.573116666666699</c:v>
                </c:pt>
                <c:pt idx="3236">
                  <c:v>21.579783333333399</c:v>
                </c:pt>
                <c:pt idx="3237">
                  <c:v>21.586449999999999</c:v>
                </c:pt>
                <c:pt idx="3238">
                  <c:v>21.593116666666699</c:v>
                </c:pt>
                <c:pt idx="3239">
                  <c:v>21.599783333333399</c:v>
                </c:pt>
                <c:pt idx="3240">
                  <c:v>21.606449999999999</c:v>
                </c:pt>
                <c:pt idx="3241">
                  <c:v>21.613116666666699</c:v>
                </c:pt>
                <c:pt idx="3242">
                  <c:v>21.619783333333402</c:v>
                </c:pt>
                <c:pt idx="3243">
                  <c:v>21.626449999999998</c:v>
                </c:pt>
                <c:pt idx="3244">
                  <c:v>21.633116666666702</c:v>
                </c:pt>
                <c:pt idx="3245">
                  <c:v>21.639783333333401</c:v>
                </c:pt>
                <c:pt idx="3246">
                  <c:v>21.646450000000002</c:v>
                </c:pt>
                <c:pt idx="3247">
                  <c:v>21.653116666666701</c:v>
                </c:pt>
                <c:pt idx="3248">
                  <c:v>21.659783333333401</c:v>
                </c:pt>
                <c:pt idx="3249">
                  <c:v>21.666450000000001</c:v>
                </c:pt>
                <c:pt idx="3250">
                  <c:v>21.673116666666701</c:v>
                </c:pt>
                <c:pt idx="3251">
                  <c:v>21.6797833333334</c:v>
                </c:pt>
                <c:pt idx="3252">
                  <c:v>21.686450000000001</c:v>
                </c:pt>
                <c:pt idx="3253">
                  <c:v>21.6931166666667</c:v>
                </c:pt>
                <c:pt idx="3254">
                  <c:v>21.6997833333334</c:v>
                </c:pt>
                <c:pt idx="3255">
                  <c:v>21.70645</c:v>
                </c:pt>
                <c:pt idx="3256">
                  <c:v>21.7131166666667</c:v>
                </c:pt>
                <c:pt idx="3257">
                  <c:v>21.7197833333334</c:v>
                </c:pt>
                <c:pt idx="3258">
                  <c:v>21.72645</c:v>
                </c:pt>
                <c:pt idx="3259">
                  <c:v>21.7331166666667</c:v>
                </c:pt>
                <c:pt idx="3260">
                  <c:v>21.739783333333399</c:v>
                </c:pt>
                <c:pt idx="3261">
                  <c:v>21.746449999999999</c:v>
                </c:pt>
                <c:pt idx="3262">
                  <c:v>21.753116666666699</c:v>
                </c:pt>
                <c:pt idx="3263">
                  <c:v>21.759783333333399</c:v>
                </c:pt>
                <c:pt idx="3264">
                  <c:v>21.766449999999999</c:v>
                </c:pt>
                <c:pt idx="3265">
                  <c:v>21.773116666666699</c:v>
                </c:pt>
                <c:pt idx="3266">
                  <c:v>21.779783333333398</c:v>
                </c:pt>
                <c:pt idx="3267">
                  <c:v>21.786449999999999</c:v>
                </c:pt>
                <c:pt idx="3268">
                  <c:v>21.793116666666702</c:v>
                </c:pt>
                <c:pt idx="3269">
                  <c:v>21.799783333333401</c:v>
                </c:pt>
                <c:pt idx="3270">
                  <c:v>21.806450000000002</c:v>
                </c:pt>
                <c:pt idx="3271">
                  <c:v>21.813116666666701</c:v>
                </c:pt>
                <c:pt idx="3272">
                  <c:v>21.819783333333401</c:v>
                </c:pt>
                <c:pt idx="3273">
                  <c:v>21.826450000000001</c:v>
                </c:pt>
                <c:pt idx="3274">
                  <c:v>21.833116666666701</c:v>
                </c:pt>
                <c:pt idx="3275">
                  <c:v>21.839783333333401</c:v>
                </c:pt>
                <c:pt idx="3276">
                  <c:v>21.846450000000001</c:v>
                </c:pt>
                <c:pt idx="3277">
                  <c:v>21.8531166666667</c:v>
                </c:pt>
                <c:pt idx="3278">
                  <c:v>21.8597833333334</c:v>
                </c:pt>
                <c:pt idx="3279">
                  <c:v>21.86645</c:v>
                </c:pt>
                <c:pt idx="3280">
                  <c:v>21.8731166666667</c:v>
                </c:pt>
                <c:pt idx="3281">
                  <c:v>21.8797833333334</c:v>
                </c:pt>
                <c:pt idx="3282">
                  <c:v>21.88645</c:v>
                </c:pt>
                <c:pt idx="3283">
                  <c:v>21.8931166666667</c:v>
                </c:pt>
                <c:pt idx="3284">
                  <c:v>21.899783333333399</c:v>
                </c:pt>
                <c:pt idx="3285">
                  <c:v>21.90645</c:v>
                </c:pt>
                <c:pt idx="3286">
                  <c:v>21.913116666666699</c:v>
                </c:pt>
                <c:pt idx="3287">
                  <c:v>21.919783333333399</c:v>
                </c:pt>
                <c:pt idx="3288">
                  <c:v>21.926449999999999</c:v>
                </c:pt>
                <c:pt idx="3289">
                  <c:v>21.933116666666699</c:v>
                </c:pt>
                <c:pt idx="3290">
                  <c:v>21.939783333333398</c:v>
                </c:pt>
                <c:pt idx="3291">
                  <c:v>21.946449999999999</c:v>
                </c:pt>
                <c:pt idx="3292">
                  <c:v>21.953116666666698</c:v>
                </c:pt>
                <c:pt idx="3293">
                  <c:v>21.959783333333402</c:v>
                </c:pt>
                <c:pt idx="3294">
                  <c:v>21.966449999999998</c:v>
                </c:pt>
                <c:pt idx="3295">
                  <c:v>21.973116666666701</c:v>
                </c:pt>
                <c:pt idx="3296">
                  <c:v>21.979783333333401</c:v>
                </c:pt>
                <c:pt idx="3297">
                  <c:v>21.986450000000001</c:v>
                </c:pt>
                <c:pt idx="3298">
                  <c:v>21.993116666666701</c:v>
                </c:pt>
                <c:pt idx="3299">
                  <c:v>21.999783333333401</c:v>
                </c:pt>
                <c:pt idx="3300">
                  <c:v>22.006450000000001</c:v>
                </c:pt>
                <c:pt idx="3301">
                  <c:v>22.013116666666701</c:v>
                </c:pt>
                <c:pt idx="3302">
                  <c:v>22.0197833333334</c:v>
                </c:pt>
                <c:pt idx="3303">
                  <c:v>22.026450000000001</c:v>
                </c:pt>
                <c:pt idx="3304">
                  <c:v>22.0331166666667</c:v>
                </c:pt>
                <c:pt idx="3305">
                  <c:v>22.0397833333334</c:v>
                </c:pt>
                <c:pt idx="3306">
                  <c:v>22.04645</c:v>
                </c:pt>
                <c:pt idx="3307">
                  <c:v>22.0531166666667</c:v>
                </c:pt>
                <c:pt idx="3308">
                  <c:v>22.059783333333399</c:v>
                </c:pt>
                <c:pt idx="3309">
                  <c:v>22.06645</c:v>
                </c:pt>
                <c:pt idx="3310">
                  <c:v>22.073116666666699</c:v>
                </c:pt>
                <c:pt idx="3311">
                  <c:v>22.079783333333399</c:v>
                </c:pt>
                <c:pt idx="3312">
                  <c:v>22.086449999999999</c:v>
                </c:pt>
                <c:pt idx="3313">
                  <c:v>22.093116666666699</c:v>
                </c:pt>
                <c:pt idx="3314">
                  <c:v>22.099783333333399</c:v>
                </c:pt>
                <c:pt idx="3315">
                  <c:v>22.106449999999999</c:v>
                </c:pt>
                <c:pt idx="3316">
                  <c:v>22.113116666666699</c:v>
                </c:pt>
                <c:pt idx="3317">
                  <c:v>22.119783333333402</c:v>
                </c:pt>
                <c:pt idx="3318">
                  <c:v>22.126449999999998</c:v>
                </c:pt>
                <c:pt idx="3319">
                  <c:v>22.133116666666702</c:v>
                </c:pt>
                <c:pt idx="3320">
                  <c:v>22.139783333333401</c:v>
                </c:pt>
                <c:pt idx="3321">
                  <c:v>22.146450000000002</c:v>
                </c:pt>
                <c:pt idx="3322">
                  <c:v>22.153116666666701</c:v>
                </c:pt>
                <c:pt idx="3323">
                  <c:v>22.159783333333401</c:v>
                </c:pt>
                <c:pt idx="3324">
                  <c:v>22.166450000000001</c:v>
                </c:pt>
                <c:pt idx="3325">
                  <c:v>22.173116666666701</c:v>
                </c:pt>
                <c:pt idx="3326">
                  <c:v>22.1797833333334</c:v>
                </c:pt>
                <c:pt idx="3327">
                  <c:v>22.186450000000001</c:v>
                </c:pt>
                <c:pt idx="3328">
                  <c:v>22.1931166666667</c:v>
                </c:pt>
                <c:pt idx="3329">
                  <c:v>22.1997833333334</c:v>
                </c:pt>
                <c:pt idx="3330">
                  <c:v>22.20645</c:v>
                </c:pt>
                <c:pt idx="3331">
                  <c:v>22.2131166666667</c:v>
                </c:pt>
                <c:pt idx="3332">
                  <c:v>22.2197833333334</c:v>
                </c:pt>
                <c:pt idx="3333">
                  <c:v>22.22645</c:v>
                </c:pt>
                <c:pt idx="3334">
                  <c:v>22.2331166666667</c:v>
                </c:pt>
                <c:pt idx="3335">
                  <c:v>22.239783333333399</c:v>
                </c:pt>
                <c:pt idx="3336">
                  <c:v>22.246449999999999</c:v>
                </c:pt>
                <c:pt idx="3337">
                  <c:v>22.253116666666699</c:v>
                </c:pt>
                <c:pt idx="3338">
                  <c:v>22.259783333333399</c:v>
                </c:pt>
                <c:pt idx="3339">
                  <c:v>22.266449999999999</c:v>
                </c:pt>
                <c:pt idx="3340">
                  <c:v>22.273116666666699</c:v>
                </c:pt>
                <c:pt idx="3341">
                  <c:v>22.279783333333398</c:v>
                </c:pt>
                <c:pt idx="3342">
                  <c:v>22.286449999999999</c:v>
                </c:pt>
                <c:pt idx="3343">
                  <c:v>22.293116666666702</c:v>
                </c:pt>
                <c:pt idx="3344">
                  <c:v>22.299783333333401</c:v>
                </c:pt>
                <c:pt idx="3345">
                  <c:v>22.306450000000002</c:v>
                </c:pt>
                <c:pt idx="3346">
                  <c:v>22.313116666666701</c:v>
                </c:pt>
                <c:pt idx="3347">
                  <c:v>22.319783333333401</c:v>
                </c:pt>
                <c:pt idx="3348">
                  <c:v>22.326450000000001</c:v>
                </c:pt>
                <c:pt idx="3349">
                  <c:v>22.333116666666701</c:v>
                </c:pt>
                <c:pt idx="3350">
                  <c:v>22.339783333333401</c:v>
                </c:pt>
                <c:pt idx="3351">
                  <c:v>22.346450000000001</c:v>
                </c:pt>
                <c:pt idx="3352">
                  <c:v>22.3531166666667</c:v>
                </c:pt>
                <c:pt idx="3353">
                  <c:v>22.3597833333334</c:v>
                </c:pt>
                <c:pt idx="3354">
                  <c:v>22.36645</c:v>
                </c:pt>
                <c:pt idx="3355">
                  <c:v>22.3731166666667</c:v>
                </c:pt>
                <c:pt idx="3356">
                  <c:v>22.3797833333334</c:v>
                </c:pt>
                <c:pt idx="3357">
                  <c:v>22.38645</c:v>
                </c:pt>
                <c:pt idx="3358">
                  <c:v>22.3931166666667</c:v>
                </c:pt>
                <c:pt idx="3359">
                  <c:v>22.399783333333399</c:v>
                </c:pt>
                <c:pt idx="3360">
                  <c:v>22.40645</c:v>
                </c:pt>
                <c:pt idx="3361">
                  <c:v>22.413116666666699</c:v>
                </c:pt>
                <c:pt idx="3362">
                  <c:v>22.419783333333399</c:v>
                </c:pt>
                <c:pt idx="3363">
                  <c:v>22.426449999999999</c:v>
                </c:pt>
                <c:pt idx="3364">
                  <c:v>22.433116666666699</c:v>
                </c:pt>
                <c:pt idx="3365">
                  <c:v>22.439783333333398</c:v>
                </c:pt>
                <c:pt idx="3366">
                  <c:v>22.446449999999999</c:v>
                </c:pt>
                <c:pt idx="3367">
                  <c:v>22.453116666666698</c:v>
                </c:pt>
                <c:pt idx="3368">
                  <c:v>22.459783333333402</c:v>
                </c:pt>
                <c:pt idx="3369">
                  <c:v>22.466449999999998</c:v>
                </c:pt>
                <c:pt idx="3370">
                  <c:v>22.473116666666701</c:v>
                </c:pt>
                <c:pt idx="3371">
                  <c:v>22.479783333333401</c:v>
                </c:pt>
                <c:pt idx="3372">
                  <c:v>22.486450000000001</c:v>
                </c:pt>
                <c:pt idx="3373">
                  <c:v>22.493116666666701</c:v>
                </c:pt>
                <c:pt idx="3374">
                  <c:v>22.499783333333401</c:v>
                </c:pt>
                <c:pt idx="3375">
                  <c:v>22.506450000000001</c:v>
                </c:pt>
                <c:pt idx="3376">
                  <c:v>22.513116666666701</c:v>
                </c:pt>
                <c:pt idx="3377">
                  <c:v>22.5197833333334</c:v>
                </c:pt>
                <c:pt idx="3378">
                  <c:v>22.526450000000001</c:v>
                </c:pt>
                <c:pt idx="3379">
                  <c:v>22.5331166666667</c:v>
                </c:pt>
                <c:pt idx="3380">
                  <c:v>22.5397833333334</c:v>
                </c:pt>
                <c:pt idx="3381">
                  <c:v>22.54645</c:v>
                </c:pt>
                <c:pt idx="3382">
                  <c:v>22.5531166666667</c:v>
                </c:pt>
                <c:pt idx="3383">
                  <c:v>22.559783333333399</c:v>
                </c:pt>
                <c:pt idx="3384">
                  <c:v>22.56645</c:v>
                </c:pt>
                <c:pt idx="3385">
                  <c:v>22.573116666666699</c:v>
                </c:pt>
                <c:pt idx="3386">
                  <c:v>22.579783333333399</c:v>
                </c:pt>
                <c:pt idx="3387">
                  <c:v>22.586449999999999</c:v>
                </c:pt>
                <c:pt idx="3388">
                  <c:v>22.593116666666699</c:v>
                </c:pt>
                <c:pt idx="3389">
                  <c:v>22.599783333333399</c:v>
                </c:pt>
                <c:pt idx="3390">
                  <c:v>22.606449999999999</c:v>
                </c:pt>
                <c:pt idx="3391">
                  <c:v>22.613116666666699</c:v>
                </c:pt>
                <c:pt idx="3392">
                  <c:v>22.619783333333402</c:v>
                </c:pt>
                <c:pt idx="3393">
                  <c:v>22.626449999999998</c:v>
                </c:pt>
                <c:pt idx="3394">
                  <c:v>22.633116666666702</c:v>
                </c:pt>
                <c:pt idx="3395">
                  <c:v>22.639783333333401</c:v>
                </c:pt>
                <c:pt idx="3396">
                  <c:v>22.646450000000002</c:v>
                </c:pt>
                <c:pt idx="3397">
                  <c:v>22.653116666666701</c:v>
                </c:pt>
                <c:pt idx="3398">
                  <c:v>22.659783333333401</c:v>
                </c:pt>
                <c:pt idx="3399">
                  <c:v>22.666450000000001</c:v>
                </c:pt>
                <c:pt idx="3400">
                  <c:v>22.673116666666701</c:v>
                </c:pt>
                <c:pt idx="3401">
                  <c:v>22.6797833333334</c:v>
                </c:pt>
                <c:pt idx="3402">
                  <c:v>22.686450000000001</c:v>
                </c:pt>
                <c:pt idx="3403">
                  <c:v>22.6931166666667</c:v>
                </c:pt>
                <c:pt idx="3404">
                  <c:v>22.6997833333334</c:v>
                </c:pt>
                <c:pt idx="3405">
                  <c:v>22.70645</c:v>
                </c:pt>
                <c:pt idx="3406">
                  <c:v>22.7131166666667</c:v>
                </c:pt>
                <c:pt idx="3407">
                  <c:v>22.7197833333334</c:v>
                </c:pt>
                <c:pt idx="3408">
                  <c:v>22.72645</c:v>
                </c:pt>
                <c:pt idx="3409">
                  <c:v>22.7331166666667</c:v>
                </c:pt>
                <c:pt idx="3410">
                  <c:v>22.739783333333399</c:v>
                </c:pt>
                <c:pt idx="3411">
                  <c:v>22.746449999999999</c:v>
                </c:pt>
                <c:pt idx="3412">
                  <c:v>22.753116666666699</c:v>
                </c:pt>
                <c:pt idx="3413">
                  <c:v>22.759783333333399</c:v>
                </c:pt>
                <c:pt idx="3414">
                  <c:v>22.766449999999999</c:v>
                </c:pt>
                <c:pt idx="3415">
                  <c:v>22.773116666666699</c:v>
                </c:pt>
                <c:pt idx="3416">
                  <c:v>22.779783333333398</c:v>
                </c:pt>
                <c:pt idx="3417">
                  <c:v>22.786449999999999</c:v>
                </c:pt>
                <c:pt idx="3418">
                  <c:v>22.793116666666702</c:v>
                </c:pt>
                <c:pt idx="3419">
                  <c:v>22.799783333333401</c:v>
                </c:pt>
                <c:pt idx="3420">
                  <c:v>22.806450000000002</c:v>
                </c:pt>
                <c:pt idx="3421">
                  <c:v>22.813116666666701</c:v>
                </c:pt>
                <c:pt idx="3422">
                  <c:v>22.819783333333401</c:v>
                </c:pt>
                <c:pt idx="3423">
                  <c:v>22.826450000000001</c:v>
                </c:pt>
                <c:pt idx="3424">
                  <c:v>22.833116666666701</c:v>
                </c:pt>
                <c:pt idx="3425">
                  <c:v>22.839783333333401</c:v>
                </c:pt>
                <c:pt idx="3426">
                  <c:v>22.846450000000001</c:v>
                </c:pt>
                <c:pt idx="3427">
                  <c:v>22.8531166666667</c:v>
                </c:pt>
                <c:pt idx="3428">
                  <c:v>22.8597833333334</c:v>
                </c:pt>
                <c:pt idx="3429">
                  <c:v>22.86645</c:v>
                </c:pt>
                <c:pt idx="3430">
                  <c:v>22.8731166666667</c:v>
                </c:pt>
                <c:pt idx="3431">
                  <c:v>22.8797833333334</c:v>
                </c:pt>
                <c:pt idx="3432">
                  <c:v>22.88645</c:v>
                </c:pt>
                <c:pt idx="3433">
                  <c:v>22.8931166666667</c:v>
                </c:pt>
                <c:pt idx="3434">
                  <c:v>22.899783333333399</c:v>
                </c:pt>
                <c:pt idx="3435">
                  <c:v>22.90645</c:v>
                </c:pt>
                <c:pt idx="3436">
                  <c:v>22.913116666666699</c:v>
                </c:pt>
                <c:pt idx="3437">
                  <c:v>22.919783333333399</c:v>
                </c:pt>
                <c:pt idx="3438">
                  <c:v>22.926449999999999</c:v>
                </c:pt>
                <c:pt idx="3439">
                  <c:v>22.933116666666699</c:v>
                </c:pt>
                <c:pt idx="3440">
                  <c:v>22.939783333333398</c:v>
                </c:pt>
                <c:pt idx="3441">
                  <c:v>22.946449999999999</c:v>
                </c:pt>
                <c:pt idx="3442">
                  <c:v>22.953116666666698</c:v>
                </c:pt>
                <c:pt idx="3443">
                  <c:v>22.959783333333402</c:v>
                </c:pt>
                <c:pt idx="3444">
                  <c:v>22.966449999999998</c:v>
                </c:pt>
                <c:pt idx="3445">
                  <c:v>22.973116666666701</c:v>
                </c:pt>
                <c:pt idx="3446">
                  <c:v>22.979783333333401</c:v>
                </c:pt>
                <c:pt idx="3447">
                  <c:v>22.986450000000001</c:v>
                </c:pt>
                <c:pt idx="3448">
                  <c:v>22.993116666666701</c:v>
                </c:pt>
                <c:pt idx="3449">
                  <c:v>22.999783333333401</c:v>
                </c:pt>
                <c:pt idx="3450">
                  <c:v>23.006450000000001</c:v>
                </c:pt>
                <c:pt idx="3451">
                  <c:v>23.013116666666701</c:v>
                </c:pt>
                <c:pt idx="3452">
                  <c:v>23.0197833333334</c:v>
                </c:pt>
                <c:pt idx="3453">
                  <c:v>23.026450000000001</c:v>
                </c:pt>
                <c:pt idx="3454">
                  <c:v>23.0331166666667</c:v>
                </c:pt>
                <c:pt idx="3455">
                  <c:v>23.0397833333334</c:v>
                </c:pt>
                <c:pt idx="3456">
                  <c:v>23.04645</c:v>
                </c:pt>
                <c:pt idx="3457">
                  <c:v>23.0531166666667</c:v>
                </c:pt>
                <c:pt idx="3458">
                  <c:v>23.059783333333399</c:v>
                </c:pt>
                <c:pt idx="3459">
                  <c:v>23.06645</c:v>
                </c:pt>
                <c:pt idx="3460">
                  <c:v>23.073116666666699</c:v>
                </c:pt>
                <c:pt idx="3461">
                  <c:v>23.079783333333399</c:v>
                </c:pt>
                <c:pt idx="3462">
                  <c:v>23.086449999999999</c:v>
                </c:pt>
                <c:pt idx="3463">
                  <c:v>23.093116666666699</c:v>
                </c:pt>
                <c:pt idx="3464">
                  <c:v>23.099783333333399</c:v>
                </c:pt>
                <c:pt idx="3465">
                  <c:v>23.106449999999999</c:v>
                </c:pt>
                <c:pt idx="3466">
                  <c:v>23.113116666666699</c:v>
                </c:pt>
                <c:pt idx="3467">
                  <c:v>23.119783333333402</c:v>
                </c:pt>
                <c:pt idx="3468">
                  <c:v>23.126449999999998</c:v>
                </c:pt>
                <c:pt idx="3469">
                  <c:v>23.133116666666702</c:v>
                </c:pt>
                <c:pt idx="3470">
                  <c:v>23.139783333333401</c:v>
                </c:pt>
                <c:pt idx="3471">
                  <c:v>23.146450000000002</c:v>
                </c:pt>
                <c:pt idx="3472">
                  <c:v>23.153116666666701</c:v>
                </c:pt>
                <c:pt idx="3473">
                  <c:v>23.159783333333401</c:v>
                </c:pt>
                <c:pt idx="3474">
                  <c:v>23.166450000000001</c:v>
                </c:pt>
                <c:pt idx="3475">
                  <c:v>23.173116666666701</c:v>
                </c:pt>
                <c:pt idx="3476">
                  <c:v>23.1797833333334</c:v>
                </c:pt>
                <c:pt idx="3477">
                  <c:v>23.186450000000001</c:v>
                </c:pt>
                <c:pt idx="3478">
                  <c:v>23.1931166666667</c:v>
                </c:pt>
                <c:pt idx="3479">
                  <c:v>23.1997833333334</c:v>
                </c:pt>
                <c:pt idx="3480">
                  <c:v>23.20645</c:v>
                </c:pt>
                <c:pt idx="3481">
                  <c:v>23.2131166666667</c:v>
                </c:pt>
                <c:pt idx="3482">
                  <c:v>23.2197833333334</c:v>
                </c:pt>
                <c:pt idx="3483">
                  <c:v>23.22645</c:v>
                </c:pt>
                <c:pt idx="3484">
                  <c:v>23.2331166666667</c:v>
                </c:pt>
                <c:pt idx="3485">
                  <c:v>23.239783333333399</c:v>
                </c:pt>
                <c:pt idx="3486">
                  <c:v>23.246449999999999</c:v>
                </c:pt>
                <c:pt idx="3487">
                  <c:v>23.253116666666699</c:v>
                </c:pt>
                <c:pt idx="3488">
                  <c:v>23.259783333333399</c:v>
                </c:pt>
                <c:pt idx="3489">
                  <c:v>23.266449999999999</c:v>
                </c:pt>
                <c:pt idx="3490">
                  <c:v>23.273116666666699</c:v>
                </c:pt>
                <c:pt idx="3491">
                  <c:v>23.279783333333398</c:v>
                </c:pt>
                <c:pt idx="3492">
                  <c:v>23.286449999999999</c:v>
                </c:pt>
                <c:pt idx="3493">
                  <c:v>23.293116666666702</c:v>
                </c:pt>
                <c:pt idx="3494">
                  <c:v>23.299783333333401</c:v>
                </c:pt>
                <c:pt idx="3495">
                  <c:v>23.306450000000002</c:v>
                </c:pt>
                <c:pt idx="3496">
                  <c:v>23.313116666666701</c:v>
                </c:pt>
                <c:pt idx="3497">
                  <c:v>23.319783333333401</c:v>
                </c:pt>
                <c:pt idx="3498">
                  <c:v>23.326450000000001</c:v>
                </c:pt>
                <c:pt idx="3499">
                  <c:v>23.333116666666701</c:v>
                </c:pt>
                <c:pt idx="3500">
                  <c:v>23.339783333333401</c:v>
                </c:pt>
                <c:pt idx="3501">
                  <c:v>23.346450000000001</c:v>
                </c:pt>
                <c:pt idx="3502">
                  <c:v>23.3531166666667</c:v>
                </c:pt>
                <c:pt idx="3503">
                  <c:v>23.3597833333334</c:v>
                </c:pt>
                <c:pt idx="3504">
                  <c:v>23.36645</c:v>
                </c:pt>
                <c:pt idx="3505">
                  <c:v>23.3731166666667</c:v>
                </c:pt>
                <c:pt idx="3506">
                  <c:v>23.3797833333334</c:v>
                </c:pt>
                <c:pt idx="3507">
                  <c:v>23.38645</c:v>
                </c:pt>
                <c:pt idx="3508">
                  <c:v>23.3931166666667</c:v>
                </c:pt>
                <c:pt idx="3509">
                  <c:v>23.399783333333399</c:v>
                </c:pt>
                <c:pt idx="3510">
                  <c:v>23.40645</c:v>
                </c:pt>
                <c:pt idx="3511">
                  <c:v>23.413116666666699</c:v>
                </c:pt>
                <c:pt idx="3512">
                  <c:v>23.419783333333399</c:v>
                </c:pt>
                <c:pt idx="3513">
                  <c:v>23.426449999999999</c:v>
                </c:pt>
                <c:pt idx="3514">
                  <c:v>23.433116666666699</c:v>
                </c:pt>
                <c:pt idx="3515">
                  <c:v>23.439783333333398</c:v>
                </c:pt>
                <c:pt idx="3516">
                  <c:v>23.446449999999999</c:v>
                </c:pt>
                <c:pt idx="3517">
                  <c:v>23.453116666666698</c:v>
                </c:pt>
                <c:pt idx="3518">
                  <c:v>23.459783333333402</c:v>
                </c:pt>
                <c:pt idx="3519">
                  <c:v>23.466449999999998</c:v>
                </c:pt>
                <c:pt idx="3520">
                  <c:v>23.473116666666701</c:v>
                </c:pt>
                <c:pt idx="3521">
                  <c:v>23.479783333333401</c:v>
                </c:pt>
                <c:pt idx="3522">
                  <c:v>23.486450000000001</c:v>
                </c:pt>
                <c:pt idx="3523">
                  <c:v>23.493116666666701</c:v>
                </c:pt>
                <c:pt idx="3524">
                  <c:v>23.499783333333401</c:v>
                </c:pt>
                <c:pt idx="3525">
                  <c:v>23.506450000000001</c:v>
                </c:pt>
                <c:pt idx="3526">
                  <c:v>23.513116666666701</c:v>
                </c:pt>
                <c:pt idx="3527">
                  <c:v>23.5197833333334</c:v>
                </c:pt>
                <c:pt idx="3528">
                  <c:v>23.526450000000001</c:v>
                </c:pt>
                <c:pt idx="3529">
                  <c:v>23.5331166666667</c:v>
                </c:pt>
                <c:pt idx="3530">
                  <c:v>23.5397833333334</c:v>
                </c:pt>
                <c:pt idx="3531">
                  <c:v>23.54645</c:v>
                </c:pt>
                <c:pt idx="3532">
                  <c:v>23.5531166666667</c:v>
                </c:pt>
                <c:pt idx="3533">
                  <c:v>23.559783333333399</c:v>
                </c:pt>
                <c:pt idx="3534">
                  <c:v>23.56645</c:v>
                </c:pt>
                <c:pt idx="3535">
                  <c:v>23.573116666666699</c:v>
                </c:pt>
                <c:pt idx="3536">
                  <c:v>23.579783333333399</c:v>
                </c:pt>
                <c:pt idx="3537">
                  <c:v>23.586449999999999</c:v>
                </c:pt>
                <c:pt idx="3538">
                  <c:v>23.593116666666699</c:v>
                </c:pt>
                <c:pt idx="3539">
                  <c:v>23.599783333333399</c:v>
                </c:pt>
                <c:pt idx="3540">
                  <c:v>23.606449999999999</c:v>
                </c:pt>
                <c:pt idx="3541">
                  <c:v>23.613116666666699</c:v>
                </c:pt>
                <c:pt idx="3542">
                  <c:v>23.619783333333402</c:v>
                </c:pt>
                <c:pt idx="3543">
                  <c:v>23.626449999999998</c:v>
                </c:pt>
                <c:pt idx="3544">
                  <c:v>23.633116666666702</c:v>
                </c:pt>
                <c:pt idx="3545">
                  <c:v>23.639783333333401</c:v>
                </c:pt>
                <c:pt idx="3546">
                  <c:v>23.646450000000002</c:v>
                </c:pt>
                <c:pt idx="3547">
                  <c:v>23.653116666666701</c:v>
                </c:pt>
                <c:pt idx="3548">
                  <c:v>23.659783333333401</c:v>
                </c:pt>
                <c:pt idx="3549">
                  <c:v>23.666450000000001</c:v>
                </c:pt>
                <c:pt idx="3550">
                  <c:v>23.673116666666701</c:v>
                </c:pt>
                <c:pt idx="3551">
                  <c:v>23.6797833333334</c:v>
                </c:pt>
                <c:pt idx="3552">
                  <c:v>23.686450000000001</c:v>
                </c:pt>
                <c:pt idx="3553">
                  <c:v>23.6931166666667</c:v>
                </c:pt>
                <c:pt idx="3554">
                  <c:v>23.6997833333334</c:v>
                </c:pt>
                <c:pt idx="3555">
                  <c:v>23.70645</c:v>
                </c:pt>
                <c:pt idx="3556">
                  <c:v>23.7131166666667</c:v>
                </c:pt>
                <c:pt idx="3557">
                  <c:v>23.7197833333334</c:v>
                </c:pt>
                <c:pt idx="3558">
                  <c:v>23.72645</c:v>
                </c:pt>
                <c:pt idx="3559">
                  <c:v>23.7331166666667</c:v>
                </c:pt>
                <c:pt idx="3560">
                  <c:v>23.739783333333399</c:v>
                </c:pt>
                <c:pt idx="3561">
                  <c:v>23.746449999999999</c:v>
                </c:pt>
                <c:pt idx="3562">
                  <c:v>23.753116666666699</c:v>
                </c:pt>
                <c:pt idx="3563">
                  <c:v>23.759783333333399</c:v>
                </c:pt>
                <c:pt idx="3564">
                  <c:v>23.766449999999999</c:v>
                </c:pt>
                <c:pt idx="3565">
                  <c:v>23.773116666666699</c:v>
                </c:pt>
                <c:pt idx="3566">
                  <c:v>23.779783333333398</c:v>
                </c:pt>
                <c:pt idx="3567">
                  <c:v>23.786449999999999</c:v>
                </c:pt>
                <c:pt idx="3568">
                  <c:v>23.793116666666702</c:v>
                </c:pt>
                <c:pt idx="3569">
                  <c:v>23.799783333333401</c:v>
                </c:pt>
                <c:pt idx="3570">
                  <c:v>23.806450000000002</c:v>
                </c:pt>
                <c:pt idx="3571">
                  <c:v>23.813116666666701</c:v>
                </c:pt>
                <c:pt idx="3572">
                  <c:v>23.819783333333401</c:v>
                </c:pt>
                <c:pt idx="3573">
                  <c:v>23.826450000000001</c:v>
                </c:pt>
                <c:pt idx="3574">
                  <c:v>23.833116666666701</c:v>
                </c:pt>
                <c:pt idx="3575">
                  <c:v>23.839783333333401</c:v>
                </c:pt>
                <c:pt idx="3576">
                  <c:v>23.846450000000001</c:v>
                </c:pt>
                <c:pt idx="3577">
                  <c:v>23.8531166666667</c:v>
                </c:pt>
                <c:pt idx="3578">
                  <c:v>23.8597833333334</c:v>
                </c:pt>
                <c:pt idx="3579">
                  <c:v>23.86645</c:v>
                </c:pt>
                <c:pt idx="3580">
                  <c:v>23.8731166666667</c:v>
                </c:pt>
                <c:pt idx="3581">
                  <c:v>23.8797833333334</c:v>
                </c:pt>
                <c:pt idx="3582">
                  <c:v>23.88645</c:v>
                </c:pt>
                <c:pt idx="3583">
                  <c:v>23.8931166666667</c:v>
                </c:pt>
                <c:pt idx="3584">
                  <c:v>23.899783333333399</c:v>
                </c:pt>
                <c:pt idx="3585">
                  <c:v>23.90645</c:v>
                </c:pt>
                <c:pt idx="3586">
                  <c:v>23.913116666666699</c:v>
                </c:pt>
                <c:pt idx="3587">
                  <c:v>23.919783333333399</c:v>
                </c:pt>
                <c:pt idx="3588">
                  <c:v>23.926449999999999</c:v>
                </c:pt>
                <c:pt idx="3589">
                  <c:v>23.933116666666699</c:v>
                </c:pt>
                <c:pt idx="3590">
                  <c:v>23.939783333333398</c:v>
                </c:pt>
                <c:pt idx="3591">
                  <c:v>23.946449999999999</c:v>
                </c:pt>
                <c:pt idx="3592">
                  <c:v>23.953116666666698</c:v>
                </c:pt>
                <c:pt idx="3593">
                  <c:v>23.959783333333402</c:v>
                </c:pt>
                <c:pt idx="3594">
                  <c:v>23.966449999999998</c:v>
                </c:pt>
                <c:pt idx="3595">
                  <c:v>23.973116666666701</c:v>
                </c:pt>
                <c:pt idx="3596">
                  <c:v>23.979783333333401</c:v>
                </c:pt>
                <c:pt idx="3597">
                  <c:v>23.986450000000001</c:v>
                </c:pt>
                <c:pt idx="3598">
                  <c:v>23.993116666666701</c:v>
                </c:pt>
                <c:pt idx="3599">
                  <c:v>23.999783333333401</c:v>
                </c:pt>
                <c:pt idx="3600">
                  <c:v>24.006450000000001</c:v>
                </c:pt>
                <c:pt idx="3601">
                  <c:v>24.013116666666701</c:v>
                </c:pt>
                <c:pt idx="3602">
                  <c:v>24.0197833333334</c:v>
                </c:pt>
                <c:pt idx="3603">
                  <c:v>24.026450000000001</c:v>
                </c:pt>
                <c:pt idx="3604">
                  <c:v>24.0331166666667</c:v>
                </c:pt>
                <c:pt idx="3605">
                  <c:v>24.0397833333334</c:v>
                </c:pt>
                <c:pt idx="3606">
                  <c:v>24.04645</c:v>
                </c:pt>
                <c:pt idx="3607">
                  <c:v>24.0531166666667</c:v>
                </c:pt>
                <c:pt idx="3608">
                  <c:v>24.059783333333399</c:v>
                </c:pt>
                <c:pt idx="3609">
                  <c:v>24.06645</c:v>
                </c:pt>
                <c:pt idx="3610">
                  <c:v>24.073116666666699</c:v>
                </c:pt>
                <c:pt idx="3611">
                  <c:v>24.079783333333399</c:v>
                </c:pt>
                <c:pt idx="3612">
                  <c:v>24.086449999999999</c:v>
                </c:pt>
                <c:pt idx="3613">
                  <c:v>24.093116666666699</c:v>
                </c:pt>
                <c:pt idx="3614">
                  <c:v>24.099783333333399</c:v>
                </c:pt>
                <c:pt idx="3615">
                  <c:v>24.106449999999999</c:v>
                </c:pt>
                <c:pt idx="3616">
                  <c:v>24.113116666666699</c:v>
                </c:pt>
                <c:pt idx="3617">
                  <c:v>24.119783333333402</c:v>
                </c:pt>
                <c:pt idx="3618">
                  <c:v>24.126449999999998</c:v>
                </c:pt>
                <c:pt idx="3619">
                  <c:v>24.133116666666702</c:v>
                </c:pt>
                <c:pt idx="3620">
                  <c:v>24.139783333333401</c:v>
                </c:pt>
                <c:pt idx="3621">
                  <c:v>24.146450000000002</c:v>
                </c:pt>
                <c:pt idx="3622">
                  <c:v>24.153116666666701</c:v>
                </c:pt>
                <c:pt idx="3623">
                  <c:v>24.159783333333401</c:v>
                </c:pt>
                <c:pt idx="3624">
                  <c:v>24.166450000000001</c:v>
                </c:pt>
                <c:pt idx="3625">
                  <c:v>24.173116666666701</c:v>
                </c:pt>
                <c:pt idx="3626">
                  <c:v>24.1797833333334</c:v>
                </c:pt>
                <c:pt idx="3627">
                  <c:v>24.186450000000001</c:v>
                </c:pt>
                <c:pt idx="3628">
                  <c:v>24.1931166666667</c:v>
                </c:pt>
                <c:pt idx="3629">
                  <c:v>24.1997833333334</c:v>
                </c:pt>
                <c:pt idx="3630">
                  <c:v>24.20645</c:v>
                </c:pt>
                <c:pt idx="3631">
                  <c:v>24.2131166666667</c:v>
                </c:pt>
                <c:pt idx="3632">
                  <c:v>24.2197833333334</c:v>
                </c:pt>
                <c:pt idx="3633">
                  <c:v>24.22645</c:v>
                </c:pt>
                <c:pt idx="3634">
                  <c:v>24.2331166666667</c:v>
                </c:pt>
                <c:pt idx="3635">
                  <c:v>24.239783333333399</c:v>
                </c:pt>
                <c:pt idx="3636">
                  <c:v>24.246449999999999</c:v>
                </c:pt>
                <c:pt idx="3637">
                  <c:v>24.253116666666699</c:v>
                </c:pt>
                <c:pt idx="3638">
                  <c:v>24.259783333333399</c:v>
                </c:pt>
                <c:pt idx="3639">
                  <c:v>24.266449999999999</c:v>
                </c:pt>
                <c:pt idx="3640">
                  <c:v>24.273116666666699</c:v>
                </c:pt>
                <c:pt idx="3641">
                  <c:v>24.279783333333398</c:v>
                </c:pt>
                <c:pt idx="3642">
                  <c:v>24.286449999999999</c:v>
                </c:pt>
                <c:pt idx="3643">
                  <c:v>24.293116666666702</c:v>
                </c:pt>
                <c:pt idx="3644">
                  <c:v>24.299783333333401</c:v>
                </c:pt>
                <c:pt idx="3645">
                  <c:v>24.306450000000002</c:v>
                </c:pt>
                <c:pt idx="3646">
                  <c:v>24.313116666666701</c:v>
                </c:pt>
                <c:pt idx="3647">
                  <c:v>24.319783333333401</c:v>
                </c:pt>
                <c:pt idx="3648">
                  <c:v>24.326450000000001</c:v>
                </c:pt>
                <c:pt idx="3649">
                  <c:v>24.333116666666701</c:v>
                </c:pt>
                <c:pt idx="3650">
                  <c:v>24.339783333333401</c:v>
                </c:pt>
                <c:pt idx="3651">
                  <c:v>24.346450000000001</c:v>
                </c:pt>
                <c:pt idx="3652">
                  <c:v>24.3531166666667</c:v>
                </c:pt>
                <c:pt idx="3653">
                  <c:v>24.3597833333334</c:v>
                </c:pt>
                <c:pt idx="3654">
                  <c:v>24.36645</c:v>
                </c:pt>
                <c:pt idx="3655">
                  <c:v>24.3731166666667</c:v>
                </c:pt>
                <c:pt idx="3656">
                  <c:v>24.3797833333334</c:v>
                </c:pt>
                <c:pt idx="3657">
                  <c:v>24.38645</c:v>
                </c:pt>
                <c:pt idx="3658">
                  <c:v>24.3931166666667</c:v>
                </c:pt>
                <c:pt idx="3659">
                  <c:v>24.399783333333399</c:v>
                </c:pt>
                <c:pt idx="3660">
                  <c:v>24.40645</c:v>
                </c:pt>
                <c:pt idx="3661">
                  <c:v>24.413116666666699</c:v>
                </c:pt>
                <c:pt idx="3662">
                  <c:v>24.419783333333399</c:v>
                </c:pt>
                <c:pt idx="3663">
                  <c:v>24.426449999999999</c:v>
                </c:pt>
                <c:pt idx="3664">
                  <c:v>24.433116666666699</c:v>
                </c:pt>
                <c:pt idx="3665">
                  <c:v>24.439783333333398</c:v>
                </c:pt>
                <c:pt idx="3666">
                  <c:v>24.446449999999999</c:v>
                </c:pt>
                <c:pt idx="3667">
                  <c:v>24.453116666666698</c:v>
                </c:pt>
                <c:pt idx="3668">
                  <c:v>24.459783333333402</c:v>
                </c:pt>
                <c:pt idx="3669">
                  <c:v>24.466449999999998</c:v>
                </c:pt>
                <c:pt idx="3670">
                  <c:v>24.473116666666701</c:v>
                </c:pt>
                <c:pt idx="3671">
                  <c:v>24.479783333333401</c:v>
                </c:pt>
                <c:pt idx="3672">
                  <c:v>24.486450000000001</c:v>
                </c:pt>
                <c:pt idx="3673">
                  <c:v>24.493116666666701</c:v>
                </c:pt>
                <c:pt idx="3674">
                  <c:v>24.499783333333401</c:v>
                </c:pt>
                <c:pt idx="3675">
                  <c:v>24.506450000000001</c:v>
                </c:pt>
                <c:pt idx="3676">
                  <c:v>24.513116666666701</c:v>
                </c:pt>
                <c:pt idx="3677">
                  <c:v>24.5197833333334</c:v>
                </c:pt>
                <c:pt idx="3678">
                  <c:v>24.526450000000001</c:v>
                </c:pt>
                <c:pt idx="3679">
                  <c:v>24.5331166666667</c:v>
                </c:pt>
                <c:pt idx="3680">
                  <c:v>24.5397833333334</c:v>
                </c:pt>
                <c:pt idx="3681">
                  <c:v>24.54645</c:v>
                </c:pt>
                <c:pt idx="3682">
                  <c:v>24.5531166666667</c:v>
                </c:pt>
                <c:pt idx="3683">
                  <c:v>24.559783333333399</c:v>
                </c:pt>
                <c:pt idx="3684">
                  <c:v>24.56645</c:v>
                </c:pt>
                <c:pt idx="3685">
                  <c:v>24.573116666666699</c:v>
                </c:pt>
                <c:pt idx="3686">
                  <c:v>24.579783333333399</c:v>
                </c:pt>
                <c:pt idx="3687">
                  <c:v>24.586449999999999</c:v>
                </c:pt>
                <c:pt idx="3688">
                  <c:v>24.593116666666699</c:v>
                </c:pt>
                <c:pt idx="3689">
                  <c:v>24.599783333333399</c:v>
                </c:pt>
                <c:pt idx="3690">
                  <c:v>24.606449999999999</c:v>
                </c:pt>
                <c:pt idx="3691">
                  <c:v>24.613116666666699</c:v>
                </c:pt>
                <c:pt idx="3692">
                  <c:v>24.619783333333402</c:v>
                </c:pt>
                <c:pt idx="3693">
                  <c:v>24.626449999999998</c:v>
                </c:pt>
                <c:pt idx="3694">
                  <c:v>24.633116666666702</c:v>
                </c:pt>
                <c:pt idx="3695">
                  <c:v>24.639783333333401</c:v>
                </c:pt>
                <c:pt idx="3696">
                  <c:v>24.646450000000002</c:v>
                </c:pt>
                <c:pt idx="3697">
                  <c:v>24.653116666666701</c:v>
                </c:pt>
                <c:pt idx="3698">
                  <c:v>24.659783333333401</c:v>
                </c:pt>
                <c:pt idx="3699">
                  <c:v>24.666450000000001</c:v>
                </c:pt>
                <c:pt idx="3700">
                  <c:v>24.673116666666701</c:v>
                </c:pt>
                <c:pt idx="3701">
                  <c:v>24.6797833333334</c:v>
                </c:pt>
                <c:pt idx="3702">
                  <c:v>24.686450000000001</c:v>
                </c:pt>
                <c:pt idx="3703">
                  <c:v>24.6931166666667</c:v>
                </c:pt>
                <c:pt idx="3704">
                  <c:v>24.6997833333334</c:v>
                </c:pt>
                <c:pt idx="3705">
                  <c:v>24.70645</c:v>
                </c:pt>
                <c:pt idx="3706">
                  <c:v>24.7131166666667</c:v>
                </c:pt>
                <c:pt idx="3707">
                  <c:v>24.7197833333334</c:v>
                </c:pt>
                <c:pt idx="3708">
                  <c:v>24.72645</c:v>
                </c:pt>
                <c:pt idx="3709">
                  <c:v>24.7331166666667</c:v>
                </c:pt>
                <c:pt idx="3710">
                  <c:v>24.739783333333399</c:v>
                </c:pt>
                <c:pt idx="3711">
                  <c:v>24.746449999999999</c:v>
                </c:pt>
                <c:pt idx="3712">
                  <c:v>24.753116666666699</c:v>
                </c:pt>
                <c:pt idx="3713">
                  <c:v>24.759783333333399</c:v>
                </c:pt>
                <c:pt idx="3714">
                  <c:v>24.766449999999999</c:v>
                </c:pt>
                <c:pt idx="3715">
                  <c:v>24.773116666666699</c:v>
                </c:pt>
                <c:pt idx="3716">
                  <c:v>24.779783333333398</c:v>
                </c:pt>
                <c:pt idx="3717">
                  <c:v>24.786449999999999</c:v>
                </c:pt>
                <c:pt idx="3718">
                  <c:v>24.793116666666702</c:v>
                </c:pt>
                <c:pt idx="3719">
                  <c:v>24.799783333333401</c:v>
                </c:pt>
                <c:pt idx="3720">
                  <c:v>24.806450000000002</c:v>
                </c:pt>
                <c:pt idx="3721">
                  <c:v>24.813116666666701</c:v>
                </c:pt>
                <c:pt idx="3722">
                  <c:v>24.819783333333401</c:v>
                </c:pt>
                <c:pt idx="3723">
                  <c:v>24.826450000000001</c:v>
                </c:pt>
                <c:pt idx="3724">
                  <c:v>24.833116666666701</c:v>
                </c:pt>
                <c:pt idx="3725">
                  <c:v>24.839783333333401</c:v>
                </c:pt>
                <c:pt idx="3726">
                  <c:v>24.846450000000001</c:v>
                </c:pt>
                <c:pt idx="3727">
                  <c:v>24.8531166666667</c:v>
                </c:pt>
                <c:pt idx="3728">
                  <c:v>24.8597833333334</c:v>
                </c:pt>
                <c:pt idx="3729">
                  <c:v>24.86645</c:v>
                </c:pt>
                <c:pt idx="3730">
                  <c:v>24.8731166666667</c:v>
                </c:pt>
                <c:pt idx="3731">
                  <c:v>24.8797833333334</c:v>
                </c:pt>
                <c:pt idx="3732">
                  <c:v>24.88645</c:v>
                </c:pt>
                <c:pt idx="3733">
                  <c:v>24.8931166666667</c:v>
                </c:pt>
                <c:pt idx="3734">
                  <c:v>24.899783333333399</c:v>
                </c:pt>
                <c:pt idx="3735">
                  <c:v>24.90645</c:v>
                </c:pt>
                <c:pt idx="3736">
                  <c:v>24.913116666666699</c:v>
                </c:pt>
                <c:pt idx="3737">
                  <c:v>24.919783333333399</c:v>
                </c:pt>
                <c:pt idx="3738">
                  <c:v>24.926449999999999</c:v>
                </c:pt>
                <c:pt idx="3739">
                  <c:v>24.933116666666699</c:v>
                </c:pt>
                <c:pt idx="3740">
                  <c:v>24.939783333333398</c:v>
                </c:pt>
                <c:pt idx="3741">
                  <c:v>24.946449999999999</c:v>
                </c:pt>
                <c:pt idx="3742">
                  <c:v>24.953116666666698</c:v>
                </c:pt>
                <c:pt idx="3743">
                  <c:v>24.959783333333402</c:v>
                </c:pt>
                <c:pt idx="3744">
                  <c:v>24.966449999999998</c:v>
                </c:pt>
                <c:pt idx="3745">
                  <c:v>24.973116666666701</c:v>
                </c:pt>
                <c:pt idx="3746">
                  <c:v>24.979783333333401</c:v>
                </c:pt>
                <c:pt idx="3747">
                  <c:v>24.986450000000001</c:v>
                </c:pt>
                <c:pt idx="3748">
                  <c:v>24.993116666666701</c:v>
                </c:pt>
                <c:pt idx="3749">
                  <c:v>24.999783333333401</c:v>
                </c:pt>
              </c:numCache>
            </c:numRef>
          </c:xVal>
          <c:yVal>
            <c:numRef>
              <c:f>Sheet1!$D$5:$D$3754</c:f>
              <c:numCache>
                <c:formatCode>General</c:formatCode>
                <c:ptCount val="3750"/>
                <c:pt idx="0">
                  <c:v>0.22010505199432401</c:v>
                </c:pt>
                <c:pt idx="1">
                  <c:v>0.35651773214340199</c:v>
                </c:pt>
                <c:pt idx="2">
                  <c:v>0.48698484897613498</c:v>
                </c:pt>
                <c:pt idx="3">
                  <c:v>0.59524923563003596</c:v>
                </c:pt>
                <c:pt idx="4">
                  <c:v>0.66582858562469505</c:v>
                </c:pt>
                <c:pt idx="5">
                  <c:v>0.69339573383331299</c:v>
                </c:pt>
                <c:pt idx="6">
                  <c:v>0.68806111812591597</c:v>
                </c:pt>
                <c:pt idx="7">
                  <c:v>0.66608935594558705</c:v>
                </c:pt>
                <c:pt idx="8">
                  <c:v>0.63779950141906805</c:v>
                </c:pt>
                <c:pt idx="9">
                  <c:v>0.607579946517945</c:v>
                </c:pt>
                <c:pt idx="10">
                  <c:v>0.57651102542877197</c:v>
                </c:pt>
                <c:pt idx="11">
                  <c:v>0.54401904344558705</c:v>
                </c:pt>
                <c:pt idx="12">
                  <c:v>0.509463250637055</c:v>
                </c:pt>
                <c:pt idx="13">
                  <c:v>0.47346949577331598</c:v>
                </c:pt>
                <c:pt idx="14">
                  <c:v>0.437363982200623</c:v>
                </c:pt>
                <c:pt idx="15">
                  <c:v>0.40233880281448398</c:v>
                </c:pt>
                <c:pt idx="16">
                  <c:v>0.36954134702682501</c:v>
                </c:pt>
                <c:pt idx="17">
                  <c:v>0.339627265930176</c:v>
                </c:pt>
                <c:pt idx="18">
                  <c:v>0.31250715255737299</c:v>
                </c:pt>
                <c:pt idx="19">
                  <c:v>0.28836727142334001</c:v>
                </c:pt>
                <c:pt idx="20">
                  <c:v>0.26681274175643899</c:v>
                </c:pt>
                <c:pt idx="21">
                  <c:v>0.24712830781936701</c:v>
                </c:pt>
                <c:pt idx="22">
                  <c:v>0.22815167903900199</c:v>
                </c:pt>
                <c:pt idx="23">
                  <c:v>0.20991265773773199</c:v>
                </c:pt>
                <c:pt idx="24">
                  <c:v>0.193044543266297</c:v>
                </c:pt>
                <c:pt idx="25">
                  <c:v>0.17838180065155099</c:v>
                </c:pt>
                <c:pt idx="26">
                  <c:v>0.166773796081543</c:v>
                </c:pt>
                <c:pt idx="27">
                  <c:v>0.15833228826522799</c:v>
                </c:pt>
                <c:pt idx="28">
                  <c:v>0.15312433242797899</c:v>
                </c:pt>
                <c:pt idx="29">
                  <c:v>0.15181303024292001</c:v>
                </c:pt>
                <c:pt idx="30">
                  <c:v>0.155247747898102</c:v>
                </c:pt>
                <c:pt idx="31">
                  <c:v>0.16332417726516699</c:v>
                </c:pt>
                <c:pt idx="32">
                  <c:v>0.17651915550232</c:v>
                </c:pt>
                <c:pt idx="33">
                  <c:v>0.195875763893128</c:v>
                </c:pt>
                <c:pt idx="34">
                  <c:v>0.22196769714355499</c:v>
                </c:pt>
                <c:pt idx="35">
                  <c:v>0.25399774312973</c:v>
                </c:pt>
                <c:pt idx="36">
                  <c:v>0.29083341360092202</c:v>
                </c:pt>
                <c:pt idx="37">
                  <c:v>0.33276528120040899</c:v>
                </c:pt>
                <c:pt idx="38">
                  <c:v>0.378578901290894</c:v>
                </c:pt>
                <c:pt idx="39">
                  <c:v>0.42638927698135398</c:v>
                </c:pt>
                <c:pt idx="40">
                  <c:v>0.47489255666732799</c:v>
                </c:pt>
                <c:pt idx="41">
                  <c:v>0.52335858345031805</c:v>
                </c:pt>
                <c:pt idx="42">
                  <c:v>0.57027488946914695</c:v>
                </c:pt>
                <c:pt idx="43">
                  <c:v>0.61305612325668402</c:v>
                </c:pt>
                <c:pt idx="44">
                  <c:v>0.65121799707412698</c:v>
                </c:pt>
                <c:pt idx="45">
                  <c:v>0.68523734807968195</c:v>
                </c:pt>
                <c:pt idx="46">
                  <c:v>0.71455538272857699</c:v>
                </c:pt>
                <c:pt idx="47">
                  <c:v>0.73817372322082497</c:v>
                </c:pt>
                <c:pt idx="48">
                  <c:v>0.75682252645492598</c:v>
                </c:pt>
                <c:pt idx="49">
                  <c:v>0.77178329229354903</c:v>
                </c:pt>
                <c:pt idx="50">
                  <c:v>0.78300386667251598</c:v>
                </c:pt>
                <c:pt idx="51">
                  <c:v>0.79001486301422097</c:v>
                </c:pt>
                <c:pt idx="52">
                  <c:v>0.79362094402313299</c:v>
                </c:pt>
                <c:pt idx="53">
                  <c:v>0.79483538866043102</c:v>
                </c:pt>
                <c:pt idx="54">
                  <c:v>0.79369544982910201</c:v>
                </c:pt>
                <c:pt idx="55">
                  <c:v>0.78971683979034502</c:v>
                </c:pt>
                <c:pt idx="56">
                  <c:v>0.78336894512176503</c:v>
                </c:pt>
                <c:pt idx="57">
                  <c:v>0.77461451292037997</c:v>
                </c:pt>
                <c:pt idx="58">
                  <c:v>0.76325237751007102</c:v>
                </c:pt>
                <c:pt idx="59">
                  <c:v>0.75009465217590399</c:v>
                </c:pt>
                <c:pt idx="60">
                  <c:v>0.73580443859100397</c:v>
                </c:pt>
                <c:pt idx="61">
                  <c:v>0.72082877159118697</c:v>
                </c:pt>
                <c:pt idx="62">
                  <c:v>0.70407241582870495</c:v>
                </c:pt>
                <c:pt idx="63">
                  <c:v>0.68582594394683905</c:v>
                </c:pt>
                <c:pt idx="64">
                  <c:v>0.66665560007095404</c:v>
                </c:pt>
                <c:pt idx="65">
                  <c:v>0.646509230136872</c:v>
                </c:pt>
                <c:pt idx="66">
                  <c:v>0.62537193298339899</c:v>
                </c:pt>
                <c:pt idx="67">
                  <c:v>0.60293823480606101</c:v>
                </c:pt>
                <c:pt idx="68">
                  <c:v>0.58037042617797896</c:v>
                </c:pt>
                <c:pt idx="69">
                  <c:v>0.55908411741256703</c:v>
                </c:pt>
                <c:pt idx="70">
                  <c:v>0.53947418928146396</c:v>
                </c:pt>
                <c:pt idx="71">
                  <c:v>0.52126497030258201</c:v>
                </c:pt>
                <c:pt idx="72">
                  <c:v>0.50295144319534302</c:v>
                </c:pt>
                <c:pt idx="73">
                  <c:v>0.48514455556869501</c:v>
                </c:pt>
                <c:pt idx="74">
                  <c:v>0.46835094690322898</c:v>
                </c:pt>
                <c:pt idx="75">
                  <c:v>0.45283883810043402</c:v>
                </c:pt>
                <c:pt idx="76">
                  <c:v>0.43862313032150302</c:v>
                </c:pt>
                <c:pt idx="77">
                  <c:v>0.425077974796295</c:v>
                </c:pt>
                <c:pt idx="78">
                  <c:v>0.41267275810241699</c:v>
                </c:pt>
                <c:pt idx="79">
                  <c:v>0.402048230171204</c:v>
                </c:pt>
                <c:pt idx="80">
                  <c:v>0.39531290531158497</c:v>
                </c:pt>
                <c:pt idx="81">
                  <c:v>0.39287656545639099</c:v>
                </c:pt>
                <c:pt idx="82">
                  <c:v>0.39420276880264299</c:v>
                </c:pt>
                <c:pt idx="83">
                  <c:v>0.39870291948318498</c:v>
                </c:pt>
                <c:pt idx="84">
                  <c:v>0.40742009878158603</c:v>
                </c:pt>
                <c:pt idx="85">
                  <c:v>0.42032450437545799</c:v>
                </c:pt>
                <c:pt idx="86">
                  <c:v>0.43482333421707198</c:v>
                </c:pt>
                <c:pt idx="87">
                  <c:v>0.44859945774078402</c:v>
                </c:pt>
                <c:pt idx="88">
                  <c:v>0.46078115701675398</c:v>
                </c:pt>
                <c:pt idx="89">
                  <c:v>0.47130882740020802</c:v>
                </c:pt>
                <c:pt idx="90">
                  <c:v>0.47885626554489202</c:v>
                </c:pt>
                <c:pt idx="91">
                  <c:v>0.48201531171798701</c:v>
                </c:pt>
                <c:pt idx="92">
                  <c:v>0.48016756772995001</c:v>
                </c:pt>
                <c:pt idx="93">
                  <c:v>0.47376006841659601</c:v>
                </c:pt>
                <c:pt idx="94">
                  <c:v>0.46312063932418801</c:v>
                </c:pt>
                <c:pt idx="95">
                  <c:v>0.44885277748107899</c:v>
                </c:pt>
                <c:pt idx="96">
                  <c:v>0.43176859617233299</c:v>
                </c:pt>
                <c:pt idx="97">
                  <c:v>0.41273981332778997</c:v>
                </c:pt>
                <c:pt idx="98">
                  <c:v>0.39241462945938099</c:v>
                </c:pt>
                <c:pt idx="99">
                  <c:v>0.37103146314620999</c:v>
                </c:pt>
                <c:pt idx="100">
                  <c:v>0.34790486097335799</c:v>
                </c:pt>
                <c:pt idx="101">
                  <c:v>0.32249838113784801</c:v>
                </c:pt>
                <c:pt idx="102">
                  <c:v>0.29383599758148199</c:v>
                </c:pt>
                <c:pt idx="103">
                  <c:v>0.26141107082366999</c:v>
                </c:pt>
                <c:pt idx="104">
                  <c:v>0.22586435079574599</c:v>
                </c:pt>
                <c:pt idx="105">
                  <c:v>0.18817186355590801</c:v>
                </c:pt>
                <c:pt idx="106">
                  <c:v>0.14980882406234799</c:v>
                </c:pt>
                <c:pt idx="107">
                  <c:v>0.112332403659821</c:v>
                </c:pt>
                <c:pt idx="108">
                  <c:v>7.6346099376677995E-2</c:v>
                </c:pt>
                <c:pt idx="109">
                  <c:v>4.1753053665161001E-2</c:v>
                </c:pt>
                <c:pt idx="110">
                  <c:v>7.6964497566219996E-3</c:v>
                </c:pt>
                <c:pt idx="111">
                  <c:v>-2.5570392608643001E-2</c:v>
                </c:pt>
                <c:pt idx="112">
                  <c:v>-5.6855380535126003E-2</c:v>
                </c:pt>
                <c:pt idx="113">
                  <c:v>-8.7432563304900998E-2</c:v>
                </c:pt>
                <c:pt idx="114">
                  <c:v>-0.117361545562744</c:v>
                </c:pt>
                <c:pt idx="115">
                  <c:v>-0.14552474021911599</c:v>
                </c:pt>
                <c:pt idx="116">
                  <c:v>-0.17037987709045399</c:v>
                </c:pt>
                <c:pt idx="117">
                  <c:v>-0.19190460443496701</c:v>
                </c:pt>
                <c:pt idx="118">
                  <c:v>-0.212118029594422</c:v>
                </c:pt>
                <c:pt idx="119">
                  <c:v>-0.23084133863449099</c:v>
                </c:pt>
                <c:pt idx="120">
                  <c:v>-0.247694551944733</c:v>
                </c:pt>
                <c:pt idx="121">
                  <c:v>-0.263296067714691</c:v>
                </c:pt>
                <c:pt idx="122">
                  <c:v>-0.27868151664733898</c:v>
                </c:pt>
                <c:pt idx="123">
                  <c:v>-0.294797122478485</c:v>
                </c:pt>
                <c:pt idx="124">
                  <c:v>-0.31057745218277</c:v>
                </c:pt>
                <c:pt idx="125">
                  <c:v>-0.32574683427810702</c:v>
                </c:pt>
                <c:pt idx="126">
                  <c:v>-0.34061074256897</c:v>
                </c:pt>
                <c:pt idx="127">
                  <c:v>-0.35497546195983898</c:v>
                </c:pt>
                <c:pt idx="128">
                  <c:v>-0.36881119012832703</c:v>
                </c:pt>
                <c:pt idx="129">
                  <c:v>-0.38242340087890597</c:v>
                </c:pt>
                <c:pt idx="130">
                  <c:v>-0.39635598659515398</c:v>
                </c:pt>
                <c:pt idx="131">
                  <c:v>-0.40975958108902</c:v>
                </c:pt>
                <c:pt idx="132">
                  <c:v>-0.42150914669036899</c:v>
                </c:pt>
                <c:pt idx="133">
                  <c:v>-0.43234974145889299</c:v>
                </c:pt>
                <c:pt idx="134">
                  <c:v>-0.442765653133393</c:v>
                </c:pt>
                <c:pt idx="135">
                  <c:v>-0.45186281204223699</c:v>
                </c:pt>
                <c:pt idx="136">
                  <c:v>-0.45959651470184298</c:v>
                </c:pt>
                <c:pt idx="137">
                  <c:v>-0.46741217374801702</c:v>
                </c:pt>
                <c:pt idx="138">
                  <c:v>-0.47678500413894698</c:v>
                </c:pt>
                <c:pt idx="139">
                  <c:v>-0.48688799142837502</c:v>
                </c:pt>
                <c:pt idx="140">
                  <c:v>-0.49754232168197698</c:v>
                </c:pt>
                <c:pt idx="141">
                  <c:v>-0.50964951515197798</c:v>
                </c:pt>
                <c:pt idx="142">
                  <c:v>-0.52349269390106201</c:v>
                </c:pt>
                <c:pt idx="143">
                  <c:v>-0.53735822439193803</c:v>
                </c:pt>
                <c:pt idx="144">
                  <c:v>-0.55012851953506503</c:v>
                </c:pt>
                <c:pt idx="145">
                  <c:v>-0.561423599720002</c:v>
                </c:pt>
                <c:pt idx="146">
                  <c:v>-0.57077407836914096</c:v>
                </c:pt>
                <c:pt idx="147">
                  <c:v>-0.57663768529892001</c:v>
                </c:pt>
                <c:pt idx="148">
                  <c:v>-0.57901442050933905</c:v>
                </c:pt>
                <c:pt idx="149">
                  <c:v>-0.57885050773620605</c:v>
                </c:pt>
                <c:pt idx="150">
                  <c:v>-0.57718902826309204</c:v>
                </c:pt>
                <c:pt idx="151">
                  <c:v>-0.57421624660491999</c:v>
                </c:pt>
                <c:pt idx="152">
                  <c:v>-0.56964904069900502</c:v>
                </c:pt>
                <c:pt idx="153">
                  <c:v>-0.56388974189758301</c:v>
                </c:pt>
                <c:pt idx="154">
                  <c:v>-0.55623799562454301</c:v>
                </c:pt>
                <c:pt idx="155">
                  <c:v>-0.54736435413360596</c:v>
                </c:pt>
                <c:pt idx="156">
                  <c:v>-0.53643435239791903</c:v>
                </c:pt>
                <c:pt idx="157">
                  <c:v>-0.52386522293090898</c:v>
                </c:pt>
                <c:pt idx="158">
                  <c:v>-0.50949305295944203</c:v>
                </c:pt>
                <c:pt idx="159">
                  <c:v>-0.49425661563873302</c:v>
                </c:pt>
                <c:pt idx="160">
                  <c:v>-0.47885626554489202</c:v>
                </c:pt>
                <c:pt idx="161">
                  <c:v>-0.46269595623016402</c:v>
                </c:pt>
                <c:pt idx="162">
                  <c:v>-0.44651329517364502</c:v>
                </c:pt>
                <c:pt idx="163">
                  <c:v>-0.43027102947235102</c:v>
                </c:pt>
                <c:pt idx="164">
                  <c:v>-0.41452050209045399</c:v>
                </c:pt>
                <c:pt idx="165">
                  <c:v>-0.396847724914551</c:v>
                </c:pt>
                <c:pt idx="166">
                  <c:v>-0.37543475627899198</c:v>
                </c:pt>
                <c:pt idx="167">
                  <c:v>-0.35049766302108798</c:v>
                </c:pt>
                <c:pt idx="168">
                  <c:v>-0.322222709655762</c:v>
                </c:pt>
                <c:pt idx="169">
                  <c:v>-0.28987973928451599</c:v>
                </c:pt>
                <c:pt idx="170">
                  <c:v>-0.25293976068496699</c:v>
                </c:pt>
                <c:pt idx="171">
                  <c:v>-0.21351873874664301</c:v>
                </c:pt>
                <c:pt idx="172">
                  <c:v>-0.17398595809936501</c:v>
                </c:pt>
                <c:pt idx="173">
                  <c:v>-0.13519823551178001</c:v>
                </c:pt>
                <c:pt idx="174">
                  <c:v>-9.6768140792846999E-2</c:v>
                </c:pt>
                <c:pt idx="175">
                  <c:v>-6.0483813285827998E-2</c:v>
                </c:pt>
                <c:pt idx="176">
                  <c:v>-2.6687979698181E-2</c:v>
                </c:pt>
                <c:pt idx="177">
                  <c:v>4.0754675865170001E-3</c:v>
                </c:pt>
                <c:pt idx="178">
                  <c:v>3.2387673854827999E-2</c:v>
                </c:pt>
                <c:pt idx="179">
                  <c:v>5.8487057685852002E-2</c:v>
                </c:pt>
                <c:pt idx="180">
                  <c:v>8.2232058048248E-2</c:v>
                </c:pt>
                <c:pt idx="181">
                  <c:v>0.10440498590469401</c:v>
                </c:pt>
                <c:pt idx="182">
                  <c:v>0.12487918138504001</c:v>
                </c:pt>
                <c:pt idx="183">
                  <c:v>0.14428049325942999</c:v>
                </c:pt>
                <c:pt idx="184">
                  <c:v>0.16283243894576999</c:v>
                </c:pt>
                <c:pt idx="185">
                  <c:v>0.18161535263061501</c:v>
                </c:pt>
                <c:pt idx="186">
                  <c:v>0.20167976617813099</c:v>
                </c:pt>
                <c:pt idx="187">
                  <c:v>0.22365152835846</c:v>
                </c:pt>
                <c:pt idx="188">
                  <c:v>0.247113406658173</c:v>
                </c:pt>
                <c:pt idx="189">
                  <c:v>0.27114152908325201</c:v>
                </c:pt>
                <c:pt idx="190">
                  <c:v>0.29522925615310702</c:v>
                </c:pt>
                <c:pt idx="191">
                  <c:v>0.31875818967819203</c:v>
                </c:pt>
                <c:pt idx="192">
                  <c:v>0.34100562334060702</c:v>
                </c:pt>
                <c:pt idx="193">
                  <c:v>0.36074221134185802</c:v>
                </c:pt>
                <c:pt idx="194">
                  <c:v>0.37737190723419201</c:v>
                </c:pt>
                <c:pt idx="195">
                  <c:v>0.39004534482955999</c:v>
                </c:pt>
                <c:pt idx="196">
                  <c:v>0.39825588464737</c:v>
                </c:pt>
                <c:pt idx="197">
                  <c:v>0.40189921855926503</c:v>
                </c:pt>
                <c:pt idx="198">
                  <c:v>0.401146709918976</c:v>
                </c:pt>
                <c:pt idx="199">
                  <c:v>0.39695948362350503</c:v>
                </c:pt>
                <c:pt idx="200">
                  <c:v>0.39062649011612</c:v>
                </c:pt>
                <c:pt idx="201">
                  <c:v>0.38413703441619901</c:v>
                </c:pt>
                <c:pt idx="202">
                  <c:v>0.37889182567596502</c:v>
                </c:pt>
                <c:pt idx="203">
                  <c:v>0.37473440170288103</c:v>
                </c:pt>
                <c:pt idx="204">
                  <c:v>0.37125498056411799</c:v>
                </c:pt>
                <c:pt idx="205">
                  <c:v>0.368721783161164</c:v>
                </c:pt>
                <c:pt idx="206">
                  <c:v>0.36728382110595698</c:v>
                </c:pt>
                <c:pt idx="207">
                  <c:v>0.36664307117462203</c:v>
                </c:pt>
                <c:pt idx="208">
                  <c:v>0.36641955375671398</c:v>
                </c:pt>
                <c:pt idx="209">
                  <c:v>0.366933643817902</c:v>
                </c:pt>
                <c:pt idx="210">
                  <c:v>0.36839395761489901</c:v>
                </c:pt>
                <c:pt idx="211">
                  <c:v>0.36948919296264698</c:v>
                </c:pt>
                <c:pt idx="212">
                  <c:v>0.368759036064148</c:v>
                </c:pt>
                <c:pt idx="213">
                  <c:v>0.36565959453582803</c:v>
                </c:pt>
                <c:pt idx="214">
                  <c:v>0.36051869392394997</c:v>
                </c:pt>
                <c:pt idx="215">
                  <c:v>0.354245305061341</c:v>
                </c:pt>
                <c:pt idx="216">
                  <c:v>0.34752488136291498</c:v>
                </c:pt>
                <c:pt idx="217">
                  <c:v>0.340692698955536</c:v>
                </c:pt>
                <c:pt idx="218">
                  <c:v>0.33374130725860601</c:v>
                </c:pt>
                <c:pt idx="219">
                  <c:v>0.32690167427062999</c:v>
                </c:pt>
                <c:pt idx="220">
                  <c:v>0.31995773315429699</c:v>
                </c:pt>
                <c:pt idx="221">
                  <c:v>0.31208992004394598</c:v>
                </c:pt>
                <c:pt idx="222">
                  <c:v>0.30256807804107699</c:v>
                </c:pt>
                <c:pt idx="223">
                  <c:v>0.29140710830688499</c:v>
                </c:pt>
                <c:pt idx="224">
                  <c:v>0.280521810054779</c:v>
                </c:pt>
                <c:pt idx="225">
                  <c:v>0.27114897966384899</c:v>
                </c:pt>
                <c:pt idx="226">
                  <c:v>0.26394426822662398</c:v>
                </c:pt>
                <c:pt idx="227">
                  <c:v>0.25857985019683899</c:v>
                </c:pt>
                <c:pt idx="228">
                  <c:v>0.25499612092971802</c:v>
                </c:pt>
                <c:pt idx="229">
                  <c:v>0.25396794080734297</c:v>
                </c:pt>
                <c:pt idx="230">
                  <c:v>0.25531649589538602</c:v>
                </c:pt>
                <c:pt idx="231">
                  <c:v>0.25882571935653698</c:v>
                </c:pt>
                <c:pt idx="232">
                  <c:v>0.26437640190124501</c:v>
                </c:pt>
                <c:pt idx="233">
                  <c:v>0.27208030223846502</c:v>
                </c:pt>
                <c:pt idx="234">
                  <c:v>0.28152018785476701</c:v>
                </c:pt>
                <c:pt idx="235">
                  <c:v>0.29183924198150701</c:v>
                </c:pt>
                <c:pt idx="236">
                  <c:v>0.301942229270935</c:v>
                </c:pt>
                <c:pt idx="237">
                  <c:v>0.31109154224395802</c:v>
                </c:pt>
                <c:pt idx="238">
                  <c:v>0.31889230012893699</c:v>
                </c:pt>
                <c:pt idx="239">
                  <c:v>0.32547116279602101</c:v>
                </c:pt>
                <c:pt idx="240">
                  <c:v>0.33152103424072299</c:v>
                </c:pt>
                <c:pt idx="241">
                  <c:v>0.33703446388244601</c:v>
                </c:pt>
                <c:pt idx="242">
                  <c:v>0.34223496913909901</c:v>
                </c:pt>
                <c:pt idx="243">
                  <c:v>0.346817076206207</c:v>
                </c:pt>
                <c:pt idx="244">
                  <c:v>0.350289046764374</c:v>
                </c:pt>
                <c:pt idx="245">
                  <c:v>0.35236775875091603</c:v>
                </c:pt>
                <c:pt idx="246">
                  <c:v>0.35268813371658297</c:v>
                </c:pt>
                <c:pt idx="247">
                  <c:v>0.35236030817031899</c:v>
                </c:pt>
                <c:pt idx="248">
                  <c:v>0.35163015127182001</c:v>
                </c:pt>
                <c:pt idx="249">
                  <c:v>0.35006552934646601</c:v>
                </c:pt>
                <c:pt idx="250">
                  <c:v>0.347517430782318</c:v>
                </c:pt>
                <c:pt idx="251">
                  <c:v>0.34397095441818298</c:v>
                </c:pt>
                <c:pt idx="252">
                  <c:v>0.34047663211822499</c:v>
                </c:pt>
                <c:pt idx="253">
                  <c:v>0.33704191446304299</c:v>
                </c:pt>
                <c:pt idx="254">
                  <c:v>0.33435225486755399</c:v>
                </c:pt>
                <c:pt idx="255">
                  <c:v>0.33322721719741799</c:v>
                </c:pt>
                <c:pt idx="256">
                  <c:v>0.33374130725860601</c:v>
                </c:pt>
                <c:pt idx="257">
                  <c:v>0.33622980117797902</c:v>
                </c:pt>
                <c:pt idx="258">
                  <c:v>0.33982098102569602</c:v>
                </c:pt>
                <c:pt idx="259">
                  <c:v>0.34417212009429998</c:v>
                </c:pt>
                <c:pt idx="260">
                  <c:v>0.34832954406738298</c:v>
                </c:pt>
                <c:pt idx="261">
                  <c:v>0.35269558429718001</c:v>
                </c:pt>
                <c:pt idx="262">
                  <c:v>0.35804510116577198</c:v>
                </c:pt>
                <c:pt idx="263">
                  <c:v>0.36406517028808599</c:v>
                </c:pt>
                <c:pt idx="264">
                  <c:v>0.37050992250442499</c:v>
                </c:pt>
                <c:pt idx="265">
                  <c:v>0.37743896245956399</c:v>
                </c:pt>
                <c:pt idx="266">
                  <c:v>0.38556754589080799</c:v>
                </c:pt>
                <c:pt idx="267">
                  <c:v>0.39374083280563399</c:v>
                </c:pt>
                <c:pt idx="268">
                  <c:v>0.40133297443389898</c:v>
                </c:pt>
                <c:pt idx="269">
                  <c:v>0.40893256664276101</c:v>
                </c:pt>
                <c:pt idx="270">
                  <c:v>0.41687488555908198</c:v>
                </c:pt>
                <c:pt idx="271">
                  <c:v>0.42466074228286799</c:v>
                </c:pt>
                <c:pt idx="272">
                  <c:v>0.43179094791412398</c:v>
                </c:pt>
                <c:pt idx="273">
                  <c:v>0.43874233961105402</c:v>
                </c:pt>
                <c:pt idx="274">
                  <c:v>0.444531440734863</c:v>
                </c:pt>
                <c:pt idx="275">
                  <c:v>0.44852495193481501</c:v>
                </c:pt>
                <c:pt idx="276">
                  <c:v>0.450335443019867</c:v>
                </c:pt>
                <c:pt idx="277">
                  <c:v>0.45017898082733199</c:v>
                </c:pt>
                <c:pt idx="278">
                  <c:v>0.44759362936019897</c:v>
                </c:pt>
                <c:pt idx="279">
                  <c:v>0.44309347867965698</c:v>
                </c:pt>
                <c:pt idx="280">
                  <c:v>0.43778121471405101</c:v>
                </c:pt>
                <c:pt idx="281">
                  <c:v>0.43182820081710799</c:v>
                </c:pt>
                <c:pt idx="282">
                  <c:v>0.425517559051514</c:v>
                </c:pt>
                <c:pt idx="283">
                  <c:v>0.418834388256073</c:v>
                </c:pt>
                <c:pt idx="284">
                  <c:v>0.41180849075317399</c:v>
                </c:pt>
                <c:pt idx="285">
                  <c:v>0.40370225906372098</c:v>
                </c:pt>
                <c:pt idx="286">
                  <c:v>0.39310008287429798</c:v>
                </c:pt>
                <c:pt idx="287">
                  <c:v>0.37850439548492498</c:v>
                </c:pt>
                <c:pt idx="288">
                  <c:v>0.35871565341949502</c:v>
                </c:pt>
                <c:pt idx="289">
                  <c:v>0.333644449710846</c:v>
                </c:pt>
                <c:pt idx="290">
                  <c:v>0.30357390642166199</c:v>
                </c:pt>
                <c:pt idx="291">
                  <c:v>0.26794523000717202</c:v>
                </c:pt>
                <c:pt idx="292">
                  <c:v>0.228047370910645</c:v>
                </c:pt>
                <c:pt idx="293">
                  <c:v>0.18641352653503401</c:v>
                </c:pt>
                <c:pt idx="294">
                  <c:v>0.14516711235046401</c:v>
                </c:pt>
                <c:pt idx="295">
                  <c:v>0.10588020086288499</c:v>
                </c:pt>
                <c:pt idx="296">
                  <c:v>6.9573521614074998E-2</c:v>
                </c:pt>
                <c:pt idx="297">
                  <c:v>3.7983059883118002E-2</c:v>
                </c:pt>
                <c:pt idx="298">
                  <c:v>1.1526048183441001E-2</c:v>
                </c:pt>
                <c:pt idx="299">
                  <c:v>-9.8422169685360005E-3</c:v>
                </c:pt>
                <c:pt idx="300">
                  <c:v>-2.5413930416107001E-2</c:v>
                </c:pt>
                <c:pt idx="301">
                  <c:v>-3.5427510738372997E-2</c:v>
                </c:pt>
                <c:pt idx="302">
                  <c:v>-4.0724873542785998E-2</c:v>
                </c:pt>
                <c:pt idx="303">
                  <c:v>-4.1358172893524003E-2</c:v>
                </c:pt>
                <c:pt idx="304">
                  <c:v>-3.6336481571198002E-2</c:v>
                </c:pt>
                <c:pt idx="305">
                  <c:v>-2.5913119316101001E-2</c:v>
                </c:pt>
                <c:pt idx="306">
                  <c:v>-1.1391937732697E-2</c:v>
                </c:pt>
                <c:pt idx="307">
                  <c:v>5.8263540267939999E-3</c:v>
                </c:pt>
                <c:pt idx="308">
                  <c:v>2.6106834411621E-2</c:v>
                </c:pt>
                <c:pt idx="309">
                  <c:v>4.9866735935211001E-2</c:v>
                </c:pt>
                <c:pt idx="310">
                  <c:v>7.6897442340850997E-2</c:v>
                </c:pt>
                <c:pt idx="311">
                  <c:v>0.108256936073303</c:v>
                </c:pt>
                <c:pt idx="312">
                  <c:v>0.14358013868331901</c:v>
                </c:pt>
                <c:pt idx="313">
                  <c:v>0.18346309661865301</c:v>
                </c:pt>
                <c:pt idx="314">
                  <c:v>0.22752583026886</c:v>
                </c:pt>
                <c:pt idx="315">
                  <c:v>0.27437508106231701</c:v>
                </c:pt>
                <c:pt idx="316">
                  <c:v>0.32258778810501099</c:v>
                </c:pt>
                <c:pt idx="317">
                  <c:v>0.36958605051040699</c:v>
                </c:pt>
                <c:pt idx="318">
                  <c:v>0.41460990905761702</c:v>
                </c:pt>
                <c:pt idx="319">
                  <c:v>0.45715272426605202</c:v>
                </c:pt>
                <c:pt idx="320">
                  <c:v>0.49731135368347201</c:v>
                </c:pt>
                <c:pt idx="321">
                  <c:v>0.535383820533753</c:v>
                </c:pt>
                <c:pt idx="322">
                  <c:v>0.56988000869750999</c:v>
                </c:pt>
                <c:pt idx="323">
                  <c:v>0.60003250837326105</c:v>
                </c:pt>
                <c:pt idx="324">
                  <c:v>0.62515586614608798</c:v>
                </c:pt>
                <c:pt idx="325">
                  <c:v>0.64469128847122203</c:v>
                </c:pt>
                <c:pt idx="326">
                  <c:v>0.65781921148300204</c:v>
                </c:pt>
                <c:pt idx="327">
                  <c:v>0.66412240266800004</c:v>
                </c:pt>
                <c:pt idx="328">
                  <c:v>0.66573917865753196</c:v>
                </c:pt>
                <c:pt idx="329">
                  <c:v>0.66483765840530396</c:v>
                </c:pt>
                <c:pt idx="330">
                  <c:v>0.66408514976501498</c:v>
                </c:pt>
                <c:pt idx="331">
                  <c:v>0.66462904214858998</c:v>
                </c:pt>
                <c:pt idx="332">
                  <c:v>0.66747516393661499</c:v>
                </c:pt>
                <c:pt idx="333">
                  <c:v>0.67339837551116999</c:v>
                </c:pt>
                <c:pt idx="334">
                  <c:v>0.68227201700210605</c:v>
                </c:pt>
                <c:pt idx="335">
                  <c:v>0.69317221641540605</c:v>
                </c:pt>
                <c:pt idx="336">
                  <c:v>0.70463865995407104</c:v>
                </c:pt>
                <c:pt idx="337">
                  <c:v>0.71599334478378296</c:v>
                </c:pt>
                <c:pt idx="338">
                  <c:v>0.72744488716125499</c:v>
                </c:pt>
                <c:pt idx="339">
                  <c:v>0.73757767677307196</c:v>
                </c:pt>
                <c:pt idx="340">
                  <c:v>0.74543803930282604</c:v>
                </c:pt>
                <c:pt idx="341">
                  <c:v>0.75015425682067904</c:v>
                </c:pt>
                <c:pt idx="342">
                  <c:v>0.75114518404007002</c:v>
                </c:pt>
                <c:pt idx="343">
                  <c:v>0.747822225093842</c:v>
                </c:pt>
                <c:pt idx="344">
                  <c:v>0.739268958568573</c:v>
                </c:pt>
                <c:pt idx="345">
                  <c:v>0.72740763425827104</c:v>
                </c:pt>
                <c:pt idx="346">
                  <c:v>0.714011490345002</c:v>
                </c:pt>
                <c:pt idx="347">
                  <c:v>0.70172548294067405</c:v>
                </c:pt>
                <c:pt idx="348">
                  <c:v>0.69256126880645796</c:v>
                </c:pt>
                <c:pt idx="349">
                  <c:v>0.68842619657516502</c:v>
                </c:pt>
                <c:pt idx="350">
                  <c:v>0.68954378366470404</c:v>
                </c:pt>
                <c:pt idx="351">
                  <c:v>0.69386512041091897</c:v>
                </c:pt>
                <c:pt idx="352">
                  <c:v>0.70015341043472301</c:v>
                </c:pt>
                <c:pt idx="353">
                  <c:v>0.70781260728836104</c:v>
                </c:pt>
                <c:pt idx="354">
                  <c:v>0.71608275175094604</c:v>
                </c:pt>
                <c:pt idx="355">
                  <c:v>0.72289258241653498</c:v>
                </c:pt>
                <c:pt idx="356">
                  <c:v>0.72767585515975997</c:v>
                </c:pt>
                <c:pt idx="357">
                  <c:v>0.73113292455673196</c:v>
                </c:pt>
                <c:pt idx="358">
                  <c:v>0.733084976673127</c:v>
                </c:pt>
                <c:pt idx="359">
                  <c:v>0.73265284299850497</c:v>
                </c:pt>
                <c:pt idx="360">
                  <c:v>0.72893500328063998</c:v>
                </c:pt>
                <c:pt idx="361">
                  <c:v>0.72179734706878695</c:v>
                </c:pt>
                <c:pt idx="362">
                  <c:v>0.71118026971817005</c:v>
                </c:pt>
                <c:pt idx="363">
                  <c:v>0.69741159677505504</c:v>
                </c:pt>
                <c:pt idx="364">
                  <c:v>0.68174302577972401</c:v>
                </c:pt>
                <c:pt idx="365">
                  <c:v>0.66359341144561801</c:v>
                </c:pt>
                <c:pt idx="366">
                  <c:v>0.64294040203094505</c:v>
                </c:pt>
                <c:pt idx="367">
                  <c:v>0.62117725610733099</c:v>
                </c:pt>
                <c:pt idx="368">
                  <c:v>0.59967488050460804</c:v>
                </c:pt>
                <c:pt idx="369">
                  <c:v>0.57911872863769598</c:v>
                </c:pt>
                <c:pt idx="370">
                  <c:v>0.55888295173644997</c:v>
                </c:pt>
                <c:pt idx="371">
                  <c:v>0.54052472114562999</c:v>
                </c:pt>
                <c:pt idx="372">
                  <c:v>0.52549690008163497</c:v>
                </c:pt>
                <c:pt idx="373">
                  <c:v>0.51402300596237205</c:v>
                </c:pt>
                <c:pt idx="374">
                  <c:v>0.50608068704605103</c:v>
                </c:pt>
                <c:pt idx="375">
                  <c:v>0.50172209739685103</c:v>
                </c:pt>
                <c:pt idx="376">
                  <c:v>0.50074607133865401</c:v>
                </c:pt>
                <c:pt idx="377">
                  <c:v>0.50254911184310902</c:v>
                </c:pt>
                <c:pt idx="378">
                  <c:v>0.50616264343261697</c:v>
                </c:pt>
                <c:pt idx="379">
                  <c:v>0.511310994625092</c:v>
                </c:pt>
                <c:pt idx="380">
                  <c:v>0.51684677600860596</c:v>
                </c:pt>
                <c:pt idx="381">
                  <c:v>0.52240490913391102</c:v>
                </c:pt>
                <c:pt idx="382">
                  <c:v>0.52806735038757402</c:v>
                </c:pt>
                <c:pt idx="383">
                  <c:v>0.53390860557556197</c:v>
                </c:pt>
                <c:pt idx="384">
                  <c:v>0.53925067186355602</c:v>
                </c:pt>
                <c:pt idx="385">
                  <c:v>0.54400414228439398</c:v>
                </c:pt>
                <c:pt idx="386">
                  <c:v>0.54831802845001298</c:v>
                </c:pt>
                <c:pt idx="387">
                  <c:v>0.55158138275146495</c:v>
                </c:pt>
                <c:pt idx="388">
                  <c:v>0.55278092622757002</c:v>
                </c:pt>
                <c:pt idx="389">
                  <c:v>0.55163353681564398</c:v>
                </c:pt>
                <c:pt idx="390">
                  <c:v>0.54977834224701005</c:v>
                </c:pt>
                <c:pt idx="391">
                  <c:v>0.54711848497390803</c:v>
                </c:pt>
                <c:pt idx="392">
                  <c:v>0.54363161325454701</c:v>
                </c:pt>
                <c:pt idx="393">
                  <c:v>0.53950399160385198</c:v>
                </c:pt>
                <c:pt idx="394">
                  <c:v>0.53661316633224498</c:v>
                </c:pt>
                <c:pt idx="395">
                  <c:v>0.53584575653076205</c:v>
                </c:pt>
                <c:pt idx="396">
                  <c:v>0.53641945123672496</c:v>
                </c:pt>
                <c:pt idx="397">
                  <c:v>0.53840130567550704</c:v>
                </c:pt>
                <c:pt idx="398">
                  <c:v>0.54162740707397505</c:v>
                </c:pt>
                <c:pt idx="399">
                  <c:v>0.545643270015717</c:v>
                </c:pt>
                <c:pt idx="400">
                  <c:v>0.54958462715149003</c:v>
                </c:pt>
                <c:pt idx="401">
                  <c:v>0.55435299873352095</c:v>
                </c:pt>
                <c:pt idx="402">
                  <c:v>0.56193023920059204</c:v>
                </c:pt>
                <c:pt idx="403">
                  <c:v>0.57172030210494995</c:v>
                </c:pt>
                <c:pt idx="404">
                  <c:v>0.58295577764511097</c:v>
                </c:pt>
                <c:pt idx="405">
                  <c:v>0.59499591588973999</c:v>
                </c:pt>
                <c:pt idx="406">
                  <c:v>0.60813128948211703</c:v>
                </c:pt>
                <c:pt idx="407">
                  <c:v>0.62098354101181097</c:v>
                </c:pt>
                <c:pt idx="408">
                  <c:v>0.631533563137055</c:v>
                </c:pt>
                <c:pt idx="409">
                  <c:v>0.63958764076232899</c:v>
                </c:pt>
                <c:pt idx="410">
                  <c:v>0.64513832330703802</c:v>
                </c:pt>
                <c:pt idx="411">
                  <c:v>0.64847618341446001</c:v>
                </c:pt>
                <c:pt idx="412">
                  <c:v>0.64990669488906905</c:v>
                </c:pt>
                <c:pt idx="413">
                  <c:v>0.65015256404876698</c:v>
                </c:pt>
                <c:pt idx="414">
                  <c:v>0.64961612224578902</c:v>
                </c:pt>
                <c:pt idx="415">
                  <c:v>0.64881891012191795</c:v>
                </c:pt>
                <c:pt idx="416">
                  <c:v>0.64893066883087203</c:v>
                </c:pt>
                <c:pt idx="417">
                  <c:v>0.65149366855621405</c:v>
                </c:pt>
                <c:pt idx="418">
                  <c:v>0.65639615058899003</c:v>
                </c:pt>
                <c:pt idx="419">
                  <c:v>0.66268444061279297</c:v>
                </c:pt>
                <c:pt idx="420">
                  <c:v>0.66961348056793202</c:v>
                </c:pt>
                <c:pt idx="421">
                  <c:v>0.67643821239471502</c:v>
                </c:pt>
                <c:pt idx="422">
                  <c:v>0.68191438913345404</c:v>
                </c:pt>
                <c:pt idx="423">
                  <c:v>0.68595260381698597</c:v>
                </c:pt>
                <c:pt idx="424">
                  <c:v>0.68888068199157704</c:v>
                </c:pt>
                <c:pt idx="425">
                  <c:v>0.69117546081543002</c:v>
                </c:pt>
                <c:pt idx="426">
                  <c:v>0.69217383861541804</c:v>
                </c:pt>
                <c:pt idx="427">
                  <c:v>0.69192051887512196</c:v>
                </c:pt>
                <c:pt idx="428">
                  <c:v>0.69243460893631004</c:v>
                </c:pt>
                <c:pt idx="429">
                  <c:v>0.69299340248107899</c:v>
                </c:pt>
                <c:pt idx="430">
                  <c:v>0.69125741720199596</c:v>
                </c:pt>
                <c:pt idx="431">
                  <c:v>0.68569183349609397</c:v>
                </c:pt>
                <c:pt idx="432">
                  <c:v>0.67856162786483798</c:v>
                </c:pt>
                <c:pt idx="433">
                  <c:v>0.67174434661865301</c:v>
                </c:pt>
                <c:pt idx="434">
                  <c:v>0.66452473402023304</c:v>
                </c:pt>
                <c:pt idx="435">
                  <c:v>0.65636634826660201</c:v>
                </c:pt>
                <c:pt idx="436">
                  <c:v>0.65016746520996105</c:v>
                </c:pt>
                <c:pt idx="437">
                  <c:v>0.64750015735626298</c:v>
                </c:pt>
                <c:pt idx="438">
                  <c:v>0.64700841903686601</c:v>
                </c:pt>
                <c:pt idx="439">
                  <c:v>0.64668059349060103</c:v>
                </c:pt>
                <c:pt idx="440">
                  <c:v>0.64582377672195501</c:v>
                </c:pt>
                <c:pt idx="441">
                  <c:v>0.64490735530853305</c:v>
                </c:pt>
                <c:pt idx="442">
                  <c:v>0.64196437597274802</c:v>
                </c:pt>
                <c:pt idx="443">
                  <c:v>0.63621252775192305</c:v>
                </c:pt>
                <c:pt idx="444">
                  <c:v>0.62827765941619895</c:v>
                </c:pt>
                <c:pt idx="445">
                  <c:v>0.61929225921630904</c:v>
                </c:pt>
                <c:pt idx="446">
                  <c:v>0.60992687940597601</c:v>
                </c:pt>
                <c:pt idx="447">
                  <c:v>0.60024112462997503</c:v>
                </c:pt>
                <c:pt idx="448">
                  <c:v>0.59052556753158603</c:v>
                </c:pt>
                <c:pt idx="449">
                  <c:v>0.58172643184661899</c:v>
                </c:pt>
                <c:pt idx="450">
                  <c:v>0.57501345872879095</c:v>
                </c:pt>
                <c:pt idx="451">
                  <c:v>0.57157874107360895</c:v>
                </c:pt>
                <c:pt idx="452">
                  <c:v>0.572063028812409</c:v>
                </c:pt>
                <c:pt idx="453">
                  <c:v>0.57636946439743098</c:v>
                </c:pt>
                <c:pt idx="454">
                  <c:v>0.58537721633911199</c:v>
                </c:pt>
                <c:pt idx="455">
                  <c:v>0.59930235147476196</c:v>
                </c:pt>
                <c:pt idx="456">
                  <c:v>0.61699748039245605</c:v>
                </c:pt>
                <c:pt idx="457">
                  <c:v>0.63741952180862504</c:v>
                </c:pt>
                <c:pt idx="458">
                  <c:v>0.65983086824417103</c:v>
                </c:pt>
                <c:pt idx="459">
                  <c:v>0.68414956331253096</c:v>
                </c:pt>
                <c:pt idx="460">
                  <c:v>0.71004033088684104</c:v>
                </c:pt>
                <c:pt idx="461">
                  <c:v>0.73654949665069602</c:v>
                </c:pt>
                <c:pt idx="462">
                  <c:v>0.76272338628768999</c:v>
                </c:pt>
                <c:pt idx="463">
                  <c:v>0.78714638948440596</c:v>
                </c:pt>
                <c:pt idx="464">
                  <c:v>0.80942362546920799</c:v>
                </c:pt>
                <c:pt idx="465">
                  <c:v>0.83010643720626898</c:v>
                </c:pt>
                <c:pt idx="466">
                  <c:v>0.84897130727768</c:v>
                </c:pt>
                <c:pt idx="467">
                  <c:v>0.86533278226852395</c:v>
                </c:pt>
                <c:pt idx="468">
                  <c:v>0.87879598140716597</c:v>
                </c:pt>
                <c:pt idx="469">
                  <c:v>0.88942795991897605</c:v>
                </c:pt>
                <c:pt idx="470">
                  <c:v>0.89627504348754905</c:v>
                </c:pt>
                <c:pt idx="471">
                  <c:v>0.89813023805618297</c:v>
                </c:pt>
                <c:pt idx="472">
                  <c:v>0.895269215106964</c:v>
                </c:pt>
                <c:pt idx="473">
                  <c:v>0.89002400636672996</c:v>
                </c:pt>
                <c:pt idx="474">
                  <c:v>0.884488224983216</c:v>
                </c:pt>
                <c:pt idx="475">
                  <c:v>0.87960064411163397</c:v>
                </c:pt>
                <c:pt idx="476">
                  <c:v>0.87674707174301203</c:v>
                </c:pt>
                <c:pt idx="477">
                  <c:v>0.87694078683853205</c:v>
                </c:pt>
                <c:pt idx="478">
                  <c:v>0.88048726320266701</c:v>
                </c:pt>
                <c:pt idx="479">
                  <c:v>0.88647753000259399</c:v>
                </c:pt>
                <c:pt idx="480">
                  <c:v>0.89400261640548695</c:v>
                </c:pt>
                <c:pt idx="481">
                  <c:v>0.90292841196060203</c:v>
                </c:pt>
                <c:pt idx="482">
                  <c:v>0.91144442558288596</c:v>
                </c:pt>
                <c:pt idx="483">
                  <c:v>0.91813504695892401</c:v>
                </c:pt>
                <c:pt idx="484">
                  <c:v>0.92295557260513295</c:v>
                </c:pt>
                <c:pt idx="485">
                  <c:v>0.926166772842407</c:v>
                </c:pt>
                <c:pt idx="486">
                  <c:v>0.92817842960357699</c:v>
                </c:pt>
                <c:pt idx="487">
                  <c:v>0.92855840921402</c:v>
                </c:pt>
                <c:pt idx="488">
                  <c:v>0.92915445566177401</c:v>
                </c:pt>
                <c:pt idx="489">
                  <c:v>0.93214958906173695</c:v>
                </c:pt>
                <c:pt idx="490">
                  <c:v>0.93779712915420599</c:v>
                </c:pt>
                <c:pt idx="491">
                  <c:v>0.94595551490783703</c:v>
                </c:pt>
                <c:pt idx="492">
                  <c:v>0.95701962709426902</c:v>
                </c:pt>
                <c:pt idx="493">
                  <c:v>0.97213685512542702</c:v>
                </c:pt>
                <c:pt idx="494">
                  <c:v>0.99129229784011896</c:v>
                </c:pt>
                <c:pt idx="495">
                  <c:v>1.01365894079209</c:v>
                </c:pt>
                <c:pt idx="496">
                  <c:v>1.0388940572738701</c:v>
                </c:pt>
                <c:pt idx="497">
                  <c:v>1.0662898421287601</c:v>
                </c:pt>
                <c:pt idx="498">
                  <c:v>1.0944306850433401</c:v>
                </c:pt>
                <c:pt idx="499">
                  <c:v>1.1224374175071701</c:v>
                </c:pt>
                <c:pt idx="500">
                  <c:v>1.15018337965012</c:v>
                </c:pt>
                <c:pt idx="501">
                  <c:v>1.17799639701843</c:v>
                </c:pt>
                <c:pt idx="502">
                  <c:v>1.2055039405822801</c:v>
                </c:pt>
                <c:pt idx="503">
                  <c:v>1.23336166143418</c:v>
                </c:pt>
                <c:pt idx="504">
                  <c:v>1.26198679208756</c:v>
                </c:pt>
                <c:pt idx="505">
                  <c:v>1.2909471988678001</c:v>
                </c:pt>
                <c:pt idx="506">
                  <c:v>1.3191550970077499</c:v>
                </c:pt>
                <c:pt idx="507">
                  <c:v>1.3460740447044399</c:v>
                </c:pt>
                <c:pt idx="508">
                  <c:v>1.3721883296966599</c:v>
                </c:pt>
                <c:pt idx="509">
                  <c:v>1.3970658183097899</c:v>
                </c:pt>
                <c:pt idx="510">
                  <c:v>1.4207512140274099</c:v>
                </c:pt>
                <c:pt idx="511">
                  <c:v>1.4438778162002599</c:v>
                </c:pt>
                <c:pt idx="512">
                  <c:v>1.4675781130790699</c:v>
                </c:pt>
                <c:pt idx="513">
                  <c:v>1.4920085668563901</c:v>
                </c:pt>
                <c:pt idx="514">
                  <c:v>1.51626020669937</c:v>
                </c:pt>
                <c:pt idx="515">
                  <c:v>1.53918564319611</c:v>
                </c:pt>
                <c:pt idx="516">
                  <c:v>1.55977159738541</c:v>
                </c:pt>
                <c:pt idx="517">
                  <c:v>1.5783235430717499</c:v>
                </c:pt>
                <c:pt idx="518">
                  <c:v>1.59482657909394</c:v>
                </c:pt>
                <c:pt idx="519">
                  <c:v>1.6091540455818201</c:v>
                </c:pt>
                <c:pt idx="520">
                  <c:v>1.62145495414734</c:v>
                </c:pt>
                <c:pt idx="521">
                  <c:v>1.63311511278153</c:v>
                </c:pt>
                <c:pt idx="522">
                  <c:v>1.64500623941422</c:v>
                </c:pt>
                <c:pt idx="523">
                  <c:v>1.6565024852752701</c:v>
                </c:pt>
                <c:pt idx="524">
                  <c:v>1.66700780391693</c:v>
                </c:pt>
                <c:pt idx="525">
                  <c:v>1.6769617795944201</c:v>
                </c:pt>
                <c:pt idx="526">
                  <c:v>1.6874223947525</c:v>
                </c:pt>
                <c:pt idx="527">
                  <c:v>1.69765949249268</c:v>
                </c:pt>
                <c:pt idx="528">
                  <c:v>1.70769542455673</c:v>
                </c:pt>
                <c:pt idx="529">
                  <c:v>1.71732157468796</c:v>
                </c:pt>
                <c:pt idx="530">
                  <c:v>1.7267838120460499</c:v>
                </c:pt>
                <c:pt idx="531">
                  <c:v>1.73424929380417</c:v>
                </c:pt>
                <c:pt idx="532">
                  <c:v>1.7377734184265199</c:v>
                </c:pt>
                <c:pt idx="533">
                  <c:v>1.73664838075638</c:v>
                </c:pt>
                <c:pt idx="534">
                  <c:v>1.73041224479676</c:v>
                </c:pt>
                <c:pt idx="535">
                  <c:v>1.71922147274018</c:v>
                </c:pt>
                <c:pt idx="536">
                  <c:v>1.7038509249687199</c:v>
                </c:pt>
                <c:pt idx="537">
                  <c:v>1.68582051992417</c:v>
                </c:pt>
                <c:pt idx="538">
                  <c:v>1.66591256856919</c:v>
                </c:pt>
                <c:pt idx="539">
                  <c:v>1.6446560621261599</c:v>
                </c:pt>
                <c:pt idx="540">
                  <c:v>1.6231015324592599</c:v>
                </c:pt>
                <c:pt idx="541">
                  <c:v>1.60317122936249</c:v>
                </c:pt>
                <c:pt idx="542">
                  <c:v>1.5851855278015199</c:v>
                </c:pt>
                <c:pt idx="543">
                  <c:v>1.56825035810471</c:v>
                </c:pt>
                <c:pt idx="544">
                  <c:v>1.5519112348556501</c:v>
                </c:pt>
                <c:pt idx="545">
                  <c:v>1.5370026230812099</c:v>
                </c:pt>
                <c:pt idx="546">
                  <c:v>1.52427703142166</c:v>
                </c:pt>
                <c:pt idx="547">
                  <c:v>1.51341408491135</c:v>
                </c:pt>
                <c:pt idx="548">
                  <c:v>1.5034452080726599</c:v>
                </c:pt>
                <c:pt idx="549">
                  <c:v>1.49407237768173</c:v>
                </c:pt>
                <c:pt idx="550">
                  <c:v>1.48575007915497</c:v>
                </c:pt>
                <c:pt idx="551">
                  <c:v>1.47867202758789</c:v>
                </c:pt>
                <c:pt idx="552">
                  <c:v>1.47274881601334</c:v>
                </c:pt>
                <c:pt idx="553">
                  <c:v>1.4669150114059499</c:v>
                </c:pt>
                <c:pt idx="554">
                  <c:v>1.46120041608811</c:v>
                </c:pt>
                <c:pt idx="555">
                  <c:v>1.4562904834747299</c:v>
                </c:pt>
                <c:pt idx="556">
                  <c:v>1.4524087309837399</c:v>
                </c:pt>
                <c:pt idx="557">
                  <c:v>1.44915282726288</c:v>
                </c:pt>
                <c:pt idx="558">
                  <c:v>1.4451071619987499</c:v>
                </c:pt>
                <c:pt idx="559">
                  <c:v>1.4398097991943399</c:v>
                </c:pt>
                <c:pt idx="560">
                  <c:v>1.4327391982078601</c:v>
                </c:pt>
                <c:pt idx="561">
                  <c:v>1.4234557747840899</c:v>
                </c:pt>
                <c:pt idx="562">
                  <c:v>1.4112368226051399</c:v>
                </c:pt>
                <c:pt idx="563">
                  <c:v>1.3948827981948899</c:v>
                </c:pt>
                <c:pt idx="564">
                  <c:v>1.3741254806518599</c:v>
                </c:pt>
                <c:pt idx="565">
                  <c:v>1.34927034378052</c:v>
                </c:pt>
                <c:pt idx="566">
                  <c:v>1.3207271695137</c:v>
                </c:pt>
                <c:pt idx="567">
                  <c:v>1.28936022520066</c:v>
                </c:pt>
                <c:pt idx="568">
                  <c:v>1.25662982463837</c:v>
                </c:pt>
                <c:pt idx="569">
                  <c:v>1.22350454330445</c:v>
                </c:pt>
                <c:pt idx="570">
                  <c:v>1.1903494596481301</c:v>
                </c:pt>
                <c:pt idx="571">
                  <c:v>1.1560842394828801</c:v>
                </c:pt>
                <c:pt idx="572">
                  <c:v>1.1214539408683799</c:v>
                </c:pt>
                <c:pt idx="573">
                  <c:v>1.0877102613449099</c:v>
                </c:pt>
                <c:pt idx="574">
                  <c:v>1.0556206107139601</c:v>
                </c:pt>
                <c:pt idx="575">
                  <c:v>1.02566182613373</c:v>
                </c:pt>
                <c:pt idx="576">
                  <c:v>0.99773705005645796</c:v>
                </c:pt>
                <c:pt idx="577">
                  <c:v>0.97350776195526101</c:v>
                </c:pt>
                <c:pt idx="578">
                  <c:v>0.95389038324356101</c:v>
                </c:pt>
                <c:pt idx="579">
                  <c:v>0.93936920166015603</c:v>
                </c:pt>
                <c:pt idx="580">
                  <c:v>0.92977285385131903</c:v>
                </c:pt>
                <c:pt idx="581">
                  <c:v>0.92485547065734897</c:v>
                </c:pt>
                <c:pt idx="582">
                  <c:v>0.92457234859466597</c:v>
                </c:pt>
                <c:pt idx="583">
                  <c:v>0.92921406030654896</c:v>
                </c:pt>
                <c:pt idx="584">
                  <c:v>0.93810260295867898</c:v>
                </c:pt>
                <c:pt idx="585">
                  <c:v>0.95050781965255804</c:v>
                </c:pt>
                <c:pt idx="586">
                  <c:v>0.96573680639267001</c:v>
                </c:pt>
                <c:pt idx="587">
                  <c:v>0.98408758640289296</c:v>
                </c:pt>
                <c:pt idx="588">
                  <c:v>1.00655853748322</c:v>
                </c:pt>
                <c:pt idx="589">
                  <c:v>1.0326355695724501</c:v>
                </c:pt>
                <c:pt idx="590">
                  <c:v>1.0615065693855299</c:v>
                </c:pt>
                <c:pt idx="591">
                  <c:v>1.0913982987403901</c:v>
                </c:pt>
                <c:pt idx="592">
                  <c:v>1.12056732177735</c:v>
                </c:pt>
                <c:pt idx="593">
                  <c:v>1.1477097868919399</c:v>
                </c:pt>
                <c:pt idx="594">
                  <c:v>1.17152184247971</c:v>
                </c:pt>
                <c:pt idx="595">
                  <c:v>1.19207799434662</c:v>
                </c:pt>
                <c:pt idx="596">
                  <c:v>1.2091994285583501</c:v>
                </c:pt>
                <c:pt idx="597">
                  <c:v>1.22244656085968</c:v>
                </c:pt>
                <c:pt idx="598">
                  <c:v>1.2322515249252299</c:v>
                </c:pt>
                <c:pt idx="599">
                  <c:v>1.2390539050102301</c:v>
                </c:pt>
                <c:pt idx="600">
                  <c:v>1.2435764074325599</c:v>
                </c:pt>
                <c:pt idx="601">
                  <c:v>1.24510377645493</c:v>
                </c:pt>
                <c:pt idx="602">
                  <c:v>1.24317407608032</c:v>
                </c:pt>
                <c:pt idx="603">
                  <c:v>1.23837590217591</c:v>
                </c:pt>
                <c:pt idx="604">
                  <c:v>1.23164057731629</c:v>
                </c:pt>
                <c:pt idx="605">
                  <c:v>1.22374296188355</c:v>
                </c:pt>
                <c:pt idx="606">
                  <c:v>1.2143775820732099</c:v>
                </c:pt>
                <c:pt idx="607">
                  <c:v>1.20317190885544</c:v>
                </c:pt>
                <c:pt idx="608">
                  <c:v>1.1911988258361801</c:v>
                </c:pt>
                <c:pt idx="609">
                  <c:v>1.1803880333900501</c:v>
                </c:pt>
                <c:pt idx="610">
                  <c:v>1.1707767844200201</c:v>
                </c:pt>
                <c:pt idx="611">
                  <c:v>1.16164982318878</c:v>
                </c:pt>
                <c:pt idx="612">
                  <c:v>1.1528655886650101</c:v>
                </c:pt>
                <c:pt idx="613">
                  <c:v>1.1457651853561399</c:v>
                </c:pt>
                <c:pt idx="614">
                  <c:v>1.1404529213905401</c:v>
                </c:pt>
                <c:pt idx="615">
                  <c:v>1.1349692940712</c:v>
                </c:pt>
                <c:pt idx="616">
                  <c:v>1.1289194226265</c:v>
                </c:pt>
                <c:pt idx="617">
                  <c:v>1.12317502498627</c:v>
                </c:pt>
                <c:pt idx="618">
                  <c:v>1.1187568306922899</c:v>
                </c:pt>
                <c:pt idx="619">
                  <c:v>1.1152997612953199</c:v>
                </c:pt>
                <c:pt idx="620">
                  <c:v>1.11214071512223</c:v>
                </c:pt>
                <c:pt idx="621">
                  <c:v>1.1097043752670299</c:v>
                </c:pt>
                <c:pt idx="622">
                  <c:v>1.1077523231506401</c:v>
                </c:pt>
                <c:pt idx="623">
                  <c:v>1.1055171489715601</c:v>
                </c:pt>
                <c:pt idx="624">
                  <c:v>1.10331922769547</c:v>
                </c:pt>
                <c:pt idx="625">
                  <c:v>1.1023133993148799</c:v>
                </c:pt>
                <c:pt idx="626">
                  <c:v>1.1039152741432201</c:v>
                </c:pt>
                <c:pt idx="627">
                  <c:v>1.1086612939834599</c:v>
                </c:pt>
                <c:pt idx="628">
                  <c:v>1.1166706681251499</c:v>
                </c:pt>
                <c:pt idx="629">
                  <c:v>1.1276602745056199</c:v>
                </c:pt>
                <c:pt idx="630">
                  <c:v>1.1409148573875401</c:v>
                </c:pt>
                <c:pt idx="631">
                  <c:v>1.1561885476112399</c:v>
                </c:pt>
                <c:pt idx="632">
                  <c:v>1.1725127696991</c:v>
                </c:pt>
                <c:pt idx="633">
                  <c:v>1.1884495615959201</c:v>
                </c:pt>
                <c:pt idx="634">
                  <c:v>1.2027248740196199</c:v>
                </c:pt>
                <c:pt idx="635">
                  <c:v>1.2154206633567799</c:v>
                </c:pt>
                <c:pt idx="636">
                  <c:v>1.22661888599396</c:v>
                </c:pt>
                <c:pt idx="637">
                  <c:v>1.2357011437416101</c:v>
                </c:pt>
                <c:pt idx="638">
                  <c:v>1.2421831488609301</c:v>
                </c:pt>
                <c:pt idx="639">
                  <c:v>1.2469217181205801</c:v>
                </c:pt>
                <c:pt idx="640">
                  <c:v>1.2516677379608201</c:v>
                </c:pt>
                <c:pt idx="641">
                  <c:v>1.2569203972816501</c:v>
                </c:pt>
                <c:pt idx="642">
                  <c:v>1.26136094331742</c:v>
                </c:pt>
                <c:pt idx="643">
                  <c:v>1.26302987337113</c:v>
                </c:pt>
                <c:pt idx="644">
                  <c:v>1.261405646801</c:v>
                </c:pt>
                <c:pt idx="645">
                  <c:v>1.2560337781906099</c:v>
                </c:pt>
                <c:pt idx="646">
                  <c:v>1.24548375606537</c:v>
                </c:pt>
                <c:pt idx="647">
                  <c:v>1.22913718223572</c:v>
                </c:pt>
                <c:pt idx="648">
                  <c:v>1.2075081467628499</c:v>
                </c:pt>
                <c:pt idx="649">
                  <c:v>1.1816769838333201</c:v>
                </c:pt>
                <c:pt idx="650">
                  <c:v>1.1513158679008499</c:v>
                </c:pt>
                <c:pt idx="651">
                  <c:v>1.11622363328934</c:v>
                </c:pt>
                <c:pt idx="652">
                  <c:v>1.0775327682495099</c:v>
                </c:pt>
                <c:pt idx="653">
                  <c:v>1.0351464152336101</c:v>
                </c:pt>
                <c:pt idx="654">
                  <c:v>0.98906457424163796</c:v>
                </c:pt>
                <c:pt idx="655">
                  <c:v>0.93988329172134399</c:v>
                </c:pt>
                <c:pt idx="656">
                  <c:v>0.88963657617569003</c:v>
                </c:pt>
                <c:pt idx="657">
                  <c:v>0.83978474140167303</c:v>
                </c:pt>
                <c:pt idx="658">
                  <c:v>0.79026818275451705</c:v>
                </c:pt>
                <c:pt idx="659">
                  <c:v>0.74159353971481401</c:v>
                </c:pt>
                <c:pt idx="660">
                  <c:v>0.69444626569748003</c:v>
                </c:pt>
                <c:pt idx="661">
                  <c:v>0.64965337514877297</c:v>
                </c:pt>
                <c:pt idx="662">
                  <c:v>0.60769170522689797</c:v>
                </c:pt>
                <c:pt idx="663">
                  <c:v>0.56961178779602095</c:v>
                </c:pt>
                <c:pt idx="664">
                  <c:v>0.53551048040390004</c:v>
                </c:pt>
                <c:pt idx="665">
                  <c:v>0.50514936447143599</c:v>
                </c:pt>
                <c:pt idx="666">
                  <c:v>0.47896802425384499</c:v>
                </c:pt>
                <c:pt idx="667">
                  <c:v>0.45804679393768299</c:v>
                </c:pt>
                <c:pt idx="668">
                  <c:v>0.44263899326324502</c:v>
                </c:pt>
                <c:pt idx="669">
                  <c:v>0.43201446533203097</c:v>
                </c:pt>
                <c:pt idx="670">
                  <c:v>0.426381826400757</c:v>
                </c:pt>
                <c:pt idx="671">
                  <c:v>0.42641162872314498</c:v>
                </c:pt>
                <c:pt idx="672">
                  <c:v>0.43158233165741</c:v>
                </c:pt>
                <c:pt idx="673">
                  <c:v>0.441119074821472</c:v>
                </c:pt>
                <c:pt idx="674">
                  <c:v>0.45413523912429798</c:v>
                </c:pt>
                <c:pt idx="675">
                  <c:v>0.46989321708679199</c:v>
                </c:pt>
                <c:pt idx="676">
                  <c:v>0.48730522394180298</c:v>
                </c:pt>
                <c:pt idx="677">
                  <c:v>0.50471723079681396</c:v>
                </c:pt>
                <c:pt idx="678">
                  <c:v>0.52110850811004705</c:v>
                </c:pt>
                <c:pt idx="679">
                  <c:v>0.53557008504867598</c:v>
                </c:pt>
                <c:pt idx="680">
                  <c:v>0.54836273193359397</c:v>
                </c:pt>
                <c:pt idx="681">
                  <c:v>0.55946409702301103</c:v>
                </c:pt>
                <c:pt idx="682">
                  <c:v>0.568509101867676</c:v>
                </c:pt>
                <c:pt idx="683">
                  <c:v>0.576682388782502</c:v>
                </c:pt>
                <c:pt idx="684">
                  <c:v>0.58470666408538796</c:v>
                </c:pt>
                <c:pt idx="685">
                  <c:v>0.59229135513305697</c:v>
                </c:pt>
                <c:pt idx="686">
                  <c:v>0.59825181961059604</c:v>
                </c:pt>
                <c:pt idx="687">
                  <c:v>0.60252100229263295</c:v>
                </c:pt>
                <c:pt idx="688">
                  <c:v>0.60676038265228305</c:v>
                </c:pt>
                <c:pt idx="689">
                  <c:v>0.61131268739700295</c:v>
                </c:pt>
                <c:pt idx="690">
                  <c:v>0.61686336994171198</c:v>
                </c:pt>
                <c:pt idx="691">
                  <c:v>0.62408298254013095</c:v>
                </c:pt>
                <c:pt idx="692">
                  <c:v>0.63347071409225497</c:v>
                </c:pt>
                <c:pt idx="693">
                  <c:v>0.64523518085479803</c:v>
                </c:pt>
                <c:pt idx="694">
                  <c:v>0.65898895263671897</c:v>
                </c:pt>
                <c:pt idx="695">
                  <c:v>0.67414343357086204</c:v>
                </c:pt>
                <c:pt idx="696">
                  <c:v>0.69049000740051303</c:v>
                </c:pt>
                <c:pt idx="697">
                  <c:v>0.70746988058090199</c:v>
                </c:pt>
                <c:pt idx="698">
                  <c:v>0.72504580020904597</c:v>
                </c:pt>
                <c:pt idx="699">
                  <c:v>0.74247270822525102</c:v>
                </c:pt>
                <c:pt idx="700">
                  <c:v>0.75910985469818104</c:v>
                </c:pt>
                <c:pt idx="701">
                  <c:v>0.77466666698455799</c:v>
                </c:pt>
                <c:pt idx="702">
                  <c:v>0.78724324703216597</c:v>
                </c:pt>
                <c:pt idx="703">
                  <c:v>0.79564750194549605</c:v>
                </c:pt>
                <c:pt idx="704">
                  <c:v>0.79941749572753895</c:v>
                </c:pt>
                <c:pt idx="705">
                  <c:v>0.79958885908126898</c:v>
                </c:pt>
                <c:pt idx="706">
                  <c:v>0.79666078090667802</c:v>
                </c:pt>
                <c:pt idx="707">
                  <c:v>0.79095363616943404</c:v>
                </c:pt>
                <c:pt idx="708">
                  <c:v>0.78412890434265203</c:v>
                </c:pt>
                <c:pt idx="709">
                  <c:v>0.77684968709945701</c:v>
                </c:pt>
                <c:pt idx="710">
                  <c:v>0.76851993799209595</c:v>
                </c:pt>
                <c:pt idx="711">
                  <c:v>0.75802952051162698</c:v>
                </c:pt>
                <c:pt idx="712">
                  <c:v>0.74617564678192205</c:v>
                </c:pt>
                <c:pt idx="713">
                  <c:v>0.73356926441192705</c:v>
                </c:pt>
                <c:pt idx="714">
                  <c:v>0.72001665830612205</c:v>
                </c:pt>
                <c:pt idx="715">
                  <c:v>0.70732086896896396</c:v>
                </c:pt>
                <c:pt idx="716">
                  <c:v>0.69715082645416304</c:v>
                </c:pt>
                <c:pt idx="717">
                  <c:v>0.68992376327514704</c:v>
                </c:pt>
                <c:pt idx="718">
                  <c:v>0.68461149930954002</c:v>
                </c:pt>
                <c:pt idx="719">
                  <c:v>0.68134814500808705</c:v>
                </c:pt>
                <c:pt idx="720">
                  <c:v>0.68145990371704102</c:v>
                </c:pt>
                <c:pt idx="721">
                  <c:v>0.68379193544387795</c:v>
                </c:pt>
                <c:pt idx="722">
                  <c:v>0.68806111812591597</c:v>
                </c:pt>
                <c:pt idx="723">
                  <c:v>0.69496780633926403</c:v>
                </c:pt>
                <c:pt idx="724">
                  <c:v>0.70451200008392401</c:v>
                </c:pt>
                <c:pt idx="725">
                  <c:v>0.71632862091064498</c:v>
                </c:pt>
                <c:pt idx="726">
                  <c:v>0.72952359914779696</c:v>
                </c:pt>
                <c:pt idx="727">
                  <c:v>0.744529068470002</c:v>
                </c:pt>
                <c:pt idx="728">
                  <c:v>0.76045840978622503</c:v>
                </c:pt>
                <c:pt idx="729">
                  <c:v>0.77668577432632502</c:v>
                </c:pt>
                <c:pt idx="730">
                  <c:v>0.79347193241119396</c:v>
                </c:pt>
                <c:pt idx="731">
                  <c:v>0.81171095371246405</c:v>
                </c:pt>
                <c:pt idx="732">
                  <c:v>0.83113461732864402</c:v>
                </c:pt>
                <c:pt idx="733">
                  <c:v>0.85078179836273204</c:v>
                </c:pt>
                <c:pt idx="734">
                  <c:v>0.87089836597442605</c:v>
                </c:pt>
                <c:pt idx="735">
                  <c:v>0.89111924171447798</c:v>
                </c:pt>
                <c:pt idx="736">
                  <c:v>0.91231614351272605</c:v>
                </c:pt>
                <c:pt idx="737">
                  <c:v>0.93369930982589699</c:v>
                </c:pt>
                <c:pt idx="738">
                  <c:v>0.95593929290771495</c:v>
                </c:pt>
                <c:pt idx="739">
                  <c:v>0.97995996475219704</c:v>
                </c:pt>
                <c:pt idx="740">
                  <c:v>1.00594758987427</c:v>
                </c:pt>
                <c:pt idx="741">
                  <c:v>1.0350123047828701</c:v>
                </c:pt>
                <c:pt idx="742">
                  <c:v>1.06646120548249</c:v>
                </c:pt>
                <c:pt idx="743">
                  <c:v>1.09995156526566</c:v>
                </c:pt>
                <c:pt idx="744">
                  <c:v>1.13397836685181</c:v>
                </c:pt>
                <c:pt idx="745">
                  <c:v>1.1669024825096199</c:v>
                </c:pt>
                <c:pt idx="746">
                  <c:v>1.1995434761047401</c:v>
                </c:pt>
                <c:pt idx="747">
                  <c:v>1.23193860054016</c:v>
                </c:pt>
                <c:pt idx="748">
                  <c:v>1.2645050883293201</c:v>
                </c:pt>
                <c:pt idx="749">
                  <c:v>1.2963488698005701</c:v>
                </c:pt>
                <c:pt idx="750">
                  <c:v>1.32818520069123</c:v>
                </c:pt>
                <c:pt idx="751">
                  <c:v>1.3610348105430601</c:v>
                </c:pt>
                <c:pt idx="752">
                  <c:v>1.39328092336655</c:v>
                </c:pt>
                <c:pt idx="753">
                  <c:v>1.4242008328437801</c:v>
                </c:pt>
                <c:pt idx="754">
                  <c:v>1.45290791988373</c:v>
                </c:pt>
                <c:pt idx="755">
                  <c:v>1.4804005622863801</c:v>
                </c:pt>
                <c:pt idx="756">
                  <c:v>1.5068054199218801</c:v>
                </c:pt>
                <c:pt idx="757">
                  <c:v>1.5316903591155999</c:v>
                </c:pt>
                <c:pt idx="758">
                  <c:v>1.5561580657959</c:v>
                </c:pt>
                <c:pt idx="759">
                  <c:v>1.5797764062881501</c:v>
                </c:pt>
                <c:pt idx="760">
                  <c:v>1.60369277000427</c:v>
                </c:pt>
                <c:pt idx="761">
                  <c:v>1.6281083226203901</c:v>
                </c:pt>
                <c:pt idx="762">
                  <c:v>1.6528889536857601</c:v>
                </c:pt>
                <c:pt idx="763">
                  <c:v>1.6780570149421701</c:v>
                </c:pt>
                <c:pt idx="764">
                  <c:v>1.7028972506523199</c:v>
                </c:pt>
                <c:pt idx="765">
                  <c:v>1.72689557075501</c:v>
                </c:pt>
                <c:pt idx="766">
                  <c:v>1.7478764057159399</c:v>
                </c:pt>
                <c:pt idx="767">
                  <c:v>1.7652064561843901</c:v>
                </c:pt>
                <c:pt idx="768">
                  <c:v>1.7788484692573601</c:v>
                </c:pt>
                <c:pt idx="769">
                  <c:v>1.7896443605423</c:v>
                </c:pt>
                <c:pt idx="770">
                  <c:v>1.7964839935302801</c:v>
                </c:pt>
                <c:pt idx="771">
                  <c:v>1.79849565029144</c:v>
                </c:pt>
                <c:pt idx="772">
                  <c:v>1.7960667610168499</c:v>
                </c:pt>
                <c:pt idx="773">
                  <c:v>1.78991258144379</c:v>
                </c:pt>
                <c:pt idx="774">
                  <c:v>1.77931040525437</c:v>
                </c:pt>
                <c:pt idx="775">
                  <c:v>1.7620921134948799</c:v>
                </c:pt>
                <c:pt idx="776">
                  <c:v>1.73842161893845</c:v>
                </c:pt>
                <c:pt idx="777">
                  <c:v>1.7109364271164</c:v>
                </c:pt>
                <c:pt idx="778">
                  <c:v>1.68145447969437</c:v>
                </c:pt>
                <c:pt idx="779">
                  <c:v>1.6493052244186399</c:v>
                </c:pt>
                <c:pt idx="780">
                  <c:v>1.61457806825638</c:v>
                </c:pt>
                <c:pt idx="781">
                  <c:v>1.57871097326279</c:v>
                </c:pt>
                <c:pt idx="782">
                  <c:v>1.5434771776199401</c:v>
                </c:pt>
                <c:pt idx="783">
                  <c:v>1.5093535184860301</c:v>
                </c:pt>
                <c:pt idx="784">
                  <c:v>1.4761537313461299</c:v>
                </c:pt>
                <c:pt idx="785">
                  <c:v>1.4443397521972701</c:v>
                </c:pt>
                <c:pt idx="786">
                  <c:v>1.4147087931633</c:v>
                </c:pt>
                <c:pt idx="787">
                  <c:v>1.38854235410691</c:v>
                </c:pt>
                <c:pt idx="788">
                  <c:v>1.36674195528031</c:v>
                </c:pt>
                <c:pt idx="789">
                  <c:v>1.3488456606865</c:v>
                </c:pt>
                <c:pt idx="790">
                  <c:v>1.33489817380905</c:v>
                </c:pt>
                <c:pt idx="791">
                  <c:v>1.32608413696289</c:v>
                </c:pt>
                <c:pt idx="792">
                  <c:v>1.3241171836853001</c:v>
                </c:pt>
                <c:pt idx="793">
                  <c:v>1.32822990417481</c:v>
                </c:pt>
                <c:pt idx="794">
                  <c:v>1.33693963289261</c:v>
                </c:pt>
                <c:pt idx="795">
                  <c:v>1.3486295938491799</c:v>
                </c:pt>
                <c:pt idx="796">
                  <c:v>1.3628825545311001</c:v>
                </c:pt>
                <c:pt idx="797">
                  <c:v>1.3779103755950901</c:v>
                </c:pt>
                <c:pt idx="798">
                  <c:v>1.39154493808747</c:v>
                </c:pt>
                <c:pt idx="799">
                  <c:v>1.4028251171112101</c:v>
                </c:pt>
                <c:pt idx="800">
                  <c:v>1.41054391860962</c:v>
                </c:pt>
                <c:pt idx="801">
                  <c:v>1.41395628452301</c:v>
                </c:pt>
                <c:pt idx="802">
                  <c:v>1.4124065637588501</c:v>
                </c:pt>
                <c:pt idx="803">
                  <c:v>1.4075785875320499</c:v>
                </c:pt>
                <c:pt idx="804">
                  <c:v>1.4008581638336199</c:v>
                </c:pt>
                <c:pt idx="805">
                  <c:v>1.39262527227402</c:v>
                </c:pt>
                <c:pt idx="806">
                  <c:v>1.3831630349159301</c:v>
                </c:pt>
                <c:pt idx="807">
                  <c:v>1.3739392161369299</c:v>
                </c:pt>
                <c:pt idx="808">
                  <c:v>1.3660043478012101</c:v>
                </c:pt>
                <c:pt idx="809">
                  <c:v>1.35903060436249</c:v>
                </c:pt>
                <c:pt idx="810">
                  <c:v>1.3519003987312299</c:v>
                </c:pt>
                <c:pt idx="811">
                  <c:v>1.34533643722534</c:v>
                </c:pt>
                <c:pt idx="812">
                  <c:v>1.3412460684776299</c:v>
                </c:pt>
                <c:pt idx="813">
                  <c:v>1.33965164422989</c:v>
                </c:pt>
                <c:pt idx="814">
                  <c:v>1.3392493128776599</c:v>
                </c:pt>
                <c:pt idx="815">
                  <c:v>1.3378560543060301</c:v>
                </c:pt>
                <c:pt idx="816">
                  <c:v>1.33565813302994</c:v>
                </c:pt>
                <c:pt idx="817">
                  <c:v>1.3331249356269901</c:v>
                </c:pt>
                <c:pt idx="818">
                  <c:v>1.3300925493240401</c:v>
                </c:pt>
                <c:pt idx="819">
                  <c:v>1.3273581862449699</c:v>
                </c:pt>
                <c:pt idx="820">
                  <c:v>1.3263076543807999</c:v>
                </c:pt>
                <c:pt idx="821">
                  <c:v>1.32818520069123</c:v>
                </c:pt>
                <c:pt idx="822">
                  <c:v>1.3330355286598199</c:v>
                </c:pt>
                <c:pt idx="823">
                  <c:v>1.33998692035675</c:v>
                </c:pt>
                <c:pt idx="824">
                  <c:v>1.3492032885551499</c:v>
                </c:pt>
                <c:pt idx="825">
                  <c:v>1.3609826564788801</c:v>
                </c:pt>
                <c:pt idx="826">
                  <c:v>1.37560814619065</c:v>
                </c:pt>
                <c:pt idx="827">
                  <c:v>1.39275938272476</c:v>
                </c:pt>
                <c:pt idx="828">
                  <c:v>1.4118030667304999</c:v>
                </c:pt>
                <c:pt idx="829">
                  <c:v>1.43209099769592</c:v>
                </c:pt>
                <c:pt idx="830">
                  <c:v>1.4530718326568599</c:v>
                </c:pt>
                <c:pt idx="831">
                  <c:v>1.47318840026856</c:v>
                </c:pt>
                <c:pt idx="832">
                  <c:v>1.49109959602356</c:v>
                </c:pt>
                <c:pt idx="833">
                  <c:v>1.5075579285621701</c:v>
                </c:pt>
                <c:pt idx="834">
                  <c:v>1.5231594443321199</c:v>
                </c:pt>
                <c:pt idx="835">
                  <c:v>1.53952091932297</c:v>
                </c:pt>
                <c:pt idx="836">
                  <c:v>1.55677646398545</c:v>
                </c:pt>
                <c:pt idx="837">
                  <c:v>1.57624483108521</c:v>
                </c:pt>
                <c:pt idx="838">
                  <c:v>1.59785151481629</c:v>
                </c:pt>
                <c:pt idx="839">
                  <c:v>1.6212910413742101</c:v>
                </c:pt>
                <c:pt idx="840">
                  <c:v>1.6464963555336001</c:v>
                </c:pt>
                <c:pt idx="841">
                  <c:v>1.671701669693</c:v>
                </c:pt>
                <c:pt idx="842">
                  <c:v>1.6964524984359799</c:v>
                </c:pt>
                <c:pt idx="843">
                  <c:v>1.7198845744133</c:v>
                </c:pt>
                <c:pt idx="844">
                  <c:v>1.74254179000855</c:v>
                </c:pt>
                <c:pt idx="845">
                  <c:v>1.76367163658142</c:v>
                </c:pt>
                <c:pt idx="846">
                  <c:v>1.78300589323044</c:v>
                </c:pt>
                <c:pt idx="847">
                  <c:v>1.80111080408097</c:v>
                </c:pt>
                <c:pt idx="848">
                  <c:v>1.8174871802329999</c:v>
                </c:pt>
                <c:pt idx="849">
                  <c:v>1.8315389752388</c:v>
                </c:pt>
                <c:pt idx="850">
                  <c:v>1.84267014265061</c:v>
                </c:pt>
                <c:pt idx="851">
                  <c:v>1.8512681126594599</c:v>
                </c:pt>
                <c:pt idx="852">
                  <c:v>1.8579810857772801</c:v>
                </c:pt>
                <c:pt idx="853">
                  <c:v>1.8635988235473699</c:v>
                </c:pt>
                <c:pt idx="854">
                  <c:v>1.8683671951294001</c:v>
                </c:pt>
                <c:pt idx="855">
                  <c:v>1.87227874994278</c:v>
                </c:pt>
                <c:pt idx="856">
                  <c:v>1.8748566508293201</c:v>
                </c:pt>
                <c:pt idx="857">
                  <c:v>1.8765777349472099</c:v>
                </c:pt>
                <c:pt idx="858">
                  <c:v>1.87749415636063</c:v>
                </c:pt>
                <c:pt idx="859">
                  <c:v>1.87682360410691</c:v>
                </c:pt>
                <c:pt idx="860">
                  <c:v>1.8750652670860299</c:v>
                </c:pt>
                <c:pt idx="861">
                  <c:v>1.8729493021965</c:v>
                </c:pt>
                <c:pt idx="862">
                  <c:v>1.8717497587203999</c:v>
                </c:pt>
                <c:pt idx="863">
                  <c:v>1.8717348575592101</c:v>
                </c:pt>
                <c:pt idx="864">
                  <c:v>1.8734559416770999</c:v>
                </c:pt>
                <c:pt idx="865">
                  <c:v>1.87773257493973</c:v>
                </c:pt>
                <c:pt idx="866">
                  <c:v>1.8835440278053299</c:v>
                </c:pt>
                <c:pt idx="867">
                  <c:v>1.8903017044067401</c:v>
                </c:pt>
                <c:pt idx="868">
                  <c:v>1.8979534506797799</c:v>
                </c:pt>
                <c:pt idx="869">
                  <c:v>1.90749764442444</c:v>
                </c:pt>
                <c:pt idx="870">
                  <c:v>1.9187852740287801</c:v>
                </c:pt>
                <c:pt idx="871">
                  <c:v>1.9310712814331099</c:v>
                </c:pt>
                <c:pt idx="872">
                  <c:v>1.9441917538642901</c:v>
                </c:pt>
                <c:pt idx="873">
                  <c:v>1.9579902291297899</c:v>
                </c:pt>
                <c:pt idx="874">
                  <c:v>1.9726157188415501</c:v>
                </c:pt>
                <c:pt idx="875">
                  <c:v>1.98705494403839</c:v>
                </c:pt>
                <c:pt idx="876">
                  <c:v>2.0001009106636101</c:v>
                </c:pt>
                <c:pt idx="877">
                  <c:v>2.01099365949631</c:v>
                </c:pt>
                <c:pt idx="878">
                  <c:v>2.0196959376335202</c:v>
                </c:pt>
                <c:pt idx="879">
                  <c:v>2.02576071023941</c:v>
                </c:pt>
                <c:pt idx="880">
                  <c:v>2.02862173318863</c:v>
                </c:pt>
                <c:pt idx="881">
                  <c:v>2.02822685241699</c:v>
                </c:pt>
                <c:pt idx="882">
                  <c:v>2.0256116986274701</c:v>
                </c:pt>
                <c:pt idx="883">
                  <c:v>2.02112644910813</c:v>
                </c:pt>
                <c:pt idx="884">
                  <c:v>2.0157545804977399</c:v>
                </c:pt>
                <c:pt idx="885">
                  <c:v>2.0103380084037799</c:v>
                </c:pt>
                <c:pt idx="886">
                  <c:v>2.0054951310157798</c:v>
                </c:pt>
                <c:pt idx="887">
                  <c:v>2.0003318786621098</c:v>
                </c:pt>
                <c:pt idx="888">
                  <c:v>1.9935816526412999</c:v>
                </c:pt>
                <c:pt idx="889">
                  <c:v>1.9842311739921601</c:v>
                </c:pt>
                <c:pt idx="890">
                  <c:v>1.97188556194306</c:v>
                </c:pt>
                <c:pt idx="891">
                  <c:v>1.95714831352234</c:v>
                </c:pt>
                <c:pt idx="892">
                  <c:v>1.9400715827941899</c:v>
                </c:pt>
                <c:pt idx="893">
                  <c:v>1.9214525818824799</c:v>
                </c:pt>
                <c:pt idx="894">
                  <c:v>1.90179795026779</c:v>
                </c:pt>
                <c:pt idx="895">
                  <c:v>1.8829628825187701</c:v>
                </c:pt>
                <c:pt idx="896">
                  <c:v>1.8662512302398699</c:v>
                </c:pt>
                <c:pt idx="897">
                  <c:v>1.85233354568482</c:v>
                </c:pt>
                <c:pt idx="898">
                  <c:v>1.8418282270431501</c:v>
                </c:pt>
                <c:pt idx="899">
                  <c:v>1.83569639921189</c:v>
                </c:pt>
                <c:pt idx="900">
                  <c:v>1.83504074811936</c:v>
                </c:pt>
                <c:pt idx="901">
                  <c:v>1.83935463428498</c:v>
                </c:pt>
                <c:pt idx="902">
                  <c:v>1.8458738923072799</c:v>
                </c:pt>
                <c:pt idx="903">
                  <c:v>1.8521696329116799</c:v>
                </c:pt>
                <c:pt idx="904">
                  <c:v>1.8564313650131199</c:v>
                </c:pt>
                <c:pt idx="905">
                  <c:v>1.8584579229354901</c:v>
                </c:pt>
                <c:pt idx="906">
                  <c:v>1.8578022718429601</c:v>
                </c:pt>
                <c:pt idx="907">
                  <c:v>1.85488909482956</c:v>
                </c:pt>
                <c:pt idx="908">
                  <c:v>1.8522068858146701</c:v>
                </c:pt>
                <c:pt idx="909">
                  <c:v>1.8518716096878101</c:v>
                </c:pt>
                <c:pt idx="910">
                  <c:v>1.8550604581832899</c:v>
                </c:pt>
                <c:pt idx="911">
                  <c:v>1.859150826931</c:v>
                </c:pt>
                <c:pt idx="912">
                  <c:v>1.86210125684738</c:v>
                </c:pt>
                <c:pt idx="913">
                  <c:v>1.86266750097275</c:v>
                </c:pt>
                <c:pt idx="914">
                  <c:v>1.8603131175041201</c:v>
                </c:pt>
                <c:pt idx="915">
                  <c:v>1.8540248274803199</c:v>
                </c:pt>
                <c:pt idx="916">
                  <c:v>1.84214115142822</c:v>
                </c:pt>
                <c:pt idx="917">
                  <c:v>1.8254965543746999</c:v>
                </c:pt>
                <c:pt idx="918">
                  <c:v>1.8054023385047899</c:v>
                </c:pt>
                <c:pt idx="919">
                  <c:v>1.78252905607224</c:v>
                </c:pt>
                <c:pt idx="920">
                  <c:v>1.75581127405167</c:v>
                </c:pt>
                <c:pt idx="921">
                  <c:v>1.72571837902069</c:v>
                </c:pt>
                <c:pt idx="922">
                  <c:v>1.69442594051361</c:v>
                </c:pt>
                <c:pt idx="923">
                  <c:v>1.66364014148712</c:v>
                </c:pt>
                <c:pt idx="924">
                  <c:v>1.63397192955017</c:v>
                </c:pt>
                <c:pt idx="925">
                  <c:v>1.6066133975982699</c:v>
                </c:pt>
                <c:pt idx="926">
                  <c:v>1.5847608447074899</c:v>
                </c:pt>
                <c:pt idx="927">
                  <c:v>1.57018750905991</c:v>
                </c:pt>
                <c:pt idx="928">
                  <c:v>1.5621557831764199</c:v>
                </c:pt>
                <c:pt idx="929">
                  <c:v>1.5592128038406401</c:v>
                </c:pt>
                <c:pt idx="930">
                  <c:v>1.5614032745361299</c:v>
                </c:pt>
                <c:pt idx="931">
                  <c:v>1.56904757022858</c:v>
                </c:pt>
                <c:pt idx="932">
                  <c:v>1.57981365919113</c:v>
                </c:pt>
                <c:pt idx="933">
                  <c:v>1.5904977917671199</c:v>
                </c:pt>
                <c:pt idx="934">
                  <c:v>1.60050392150879</c:v>
                </c:pt>
                <c:pt idx="935">
                  <c:v>1.61160528659821</c:v>
                </c:pt>
                <c:pt idx="936">
                  <c:v>1.62449479103089</c:v>
                </c:pt>
                <c:pt idx="937">
                  <c:v>1.6390159726142901</c:v>
                </c:pt>
                <c:pt idx="938">
                  <c:v>1.6551166772842401</c:v>
                </c:pt>
                <c:pt idx="939">
                  <c:v>1.6738623380661</c:v>
                </c:pt>
                <c:pt idx="940">
                  <c:v>1.6955062747001699</c:v>
                </c:pt>
                <c:pt idx="941">
                  <c:v>1.7191022634506199</c:v>
                </c:pt>
                <c:pt idx="942">
                  <c:v>1.7431452870369</c:v>
                </c:pt>
                <c:pt idx="943">
                  <c:v>1.7659291625022899</c:v>
                </c:pt>
                <c:pt idx="944">
                  <c:v>1.7877295613288899</c:v>
                </c:pt>
                <c:pt idx="945">
                  <c:v>1.8091872334480299</c:v>
                </c:pt>
                <c:pt idx="946">
                  <c:v>1.83020532131195</c:v>
                </c:pt>
                <c:pt idx="947">
                  <c:v>1.8506422638893101</c:v>
                </c:pt>
                <c:pt idx="948">
                  <c:v>1.87052041292191</c:v>
                </c:pt>
                <c:pt idx="949">
                  <c:v>1.89029425382614</c:v>
                </c:pt>
                <c:pt idx="950">
                  <c:v>1.9095316529274</c:v>
                </c:pt>
                <c:pt idx="951">
                  <c:v>1.9278377294540401</c:v>
                </c:pt>
                <c:pt idx="952">
                  <c:v>1.94526463747025</c:v>
                </c:pt>
                <c:pt idx="953">
                  <c:v>1.96103006601334</c:v>
                </c:pt>
                <c:pt idx="954">
                  <c:v>1.97538733482361</c:v>
                </c:pt>
                <c:pt idx="955">
                  <c:v>1.9878819584846501</c:v>
                </c:pt>
                <c:pt idx="956">
                  <c:v>1.9979253411293101</c:v>
                </c:pt>
                <c:pt idx="957">
                  <c:v>2.00562924146652</c:v>
                </c:pt>
                <c:pt idx="958">
                  <c:v>2.0106732845306401</c:v>
                </c:pt>
                <c:pt idx="959">
                  <c:v>2.0131915807723999</c:v>
                </c:pt>
                <c:pt idx="960">
                  <c:v>2.0125508308410698</c:v>
                </c:pt>
                <c:pt idx="961">
                  <c:v>2.0097941160202</c:v>
                </c:pt>
                <c:pt idx="962">
                  <c:v>2.00723856687546</c:v>
                </c:pt>
                <c:pt idx="963">
                  <c:v>2.0052939653396602</c:v>
                </c:pt>
                <c:pt idx="964">
                  <c:v>2.0035430788993902</c:v>
                </c:pt>
                <c:pt idx="965">
                  <c:v>2.0023360848426801</c:v>
                </c:pt>
                <c:pt idx="966">
                  <c:v>2.0039156079292302</c:v>
                </c:pt>
                <c:pt idx="967">
                  <c:v>2.0096823573112501</c:v>
                </c:pt>
                <c:pt idx="968">
                  <c:v>2.0181760191917402</c:v>
                </c:pt>
                <c:pt idx="969">
                  <c:v>2.02804803848267</c:v>
                </c:pt>
                <c:pt idx="970">
                  <c:v>2.0402446389198299</c:v>
                </c:pt>
                <c:pt idx="971">
                  <c:v>2.05516070127487</c:v>
                </c:pt>
                <c:pt idx="972">
                  <c:v>2.0709782838821398</c:v>
                </c:pt>
                <c:pt idx="973">
                  <c:v>2.0863935351371801</c:v>
                </c:pt>
                <c:pt idx="974">
                  <c:v>2.1016970276832598</c:v>
                </c:pt>
                <c:pt idx="975">
                  <c:v>2.1175369620323199</c:v>
                </c:pt>
                <c:pt idx="976">
                  <c:v>2.1336525678634701</c:v>
                </c:pt>
                <c:pt idx="977">
                  <c:v>2.1501928567886401</c:v>
                </c:pt>
                <c:pt idx="978">
                  <c:v>2.1671280264854502</c:v>
                </c:pt>
                <c:pt idx="979">
                  <c:v>2.1833479404449498</c:v>
                </c:pt>
                <c:pt idx="980">
                  <c:v>2.1979287266731302</c:v>
                </c:pt>
                <c:pt idx="981">
                  <c:v>2.21104919910431</c:v>
                </c:pt>
                <c:pt idx="982">
                  <c:v>2.2226944565773001</c:v>
                </c:pt>
                <c:pt idx="983">
                  <c:v>2.23304331302643</c:v>
                </c:pt>
                <c:pt idx="984">
                  <c:v>2.2430792450904899</c:v>
                </c:pt>
                <c:pt idx="985">
                  <c:v>2.2538751363754299</c:v>
                </c:pt>
                <c:pt idx="986">
                  <c:v>2.2659152746200601</c:v>
                </c:pt>
                <c:pt idx="987">
                  <c:v>2.2790804505348201</c:v>
                </c:pt>
                <c:pt idx="988">
                  <c:v>2.29247659444809</c:v>
                </c:pt>
                <c:pt idx="989">
                  <c:v>2.3055970668792698</c:v>
                </c:pt>
                <c:pt idx="990">
                  <c:v>2.3181959986686702</c:v>
                </c:pt>
                <c:pt idx="991">
                  <c:v>2.3303851485252398</c:v>
                </c:pt>
                <c:pt idx="992">
                  <c:v>2.3422613739967399</c:v>
                </c:pt>
                <c:pt idx="993">
                  <c:v>2.3533701896667498</c:v>
                </c:pt>
                <c:pt idx="994">
                  <c:v>2.36434489488602</c:v>
                </c:pt>
                <c:pt idx="995">
                  <c:v>2.37454473972321</c:v>
                </c:pt>
                <c:pt idx="996">
                  <c:v>2.3831427097320601</c:v>
                </c:pt>
                <c:pt idx="997">
                  <c:v>2.3889690637588501</c:v>
                </c:pt>
                <c:pt idx="998">
                  <c:v>2.3907124996185298</c:v>
                </c:pt>
                <c:pt idx="999">
                  <c:v>2.3886337876319899</c:v>
                </c:pt>
                <c:pt idx="1000">
                  <c:v>2.3839995265007001</c:v>
                </c:pt>
                <c:pt idx="1001">
                  <c:v>2.3781582713127198</c:v>
                </c:pt>
                <c:pt idx="1002">
                  <c:v>2.37107276916504</c:v>
                </c:pt>
                <c:pt idx="1003">
                  <c:v>2.3628994822502198</c:v>
                </c:pt>
                <c:pt idx="1004">
                  <c:v>2.35600769519806</c:v>
                </c:pt>
                <c:pt idx="1005">
                  <c:v>2.3524761199951199</c:v>
                </c:pt>
                <c:pt idx="1006">
                  <c:v>2.35232710838318</c:v>
                </c:pt>
                <c:pt idx="1007">
                  <c:v>2.3549050092697201</c:v>
                </c:pt>
                <c:pt idx="1008">
                  <c:v>2.35985964536667</c:v>
                </c:pt>
                <c:pt idx="1009">
                  <c:v>2.3663118481636101</c:v>
                </c:pt>
                <c:pt idx="1010">
                  <c:v>2.3734644055366498</c:v>
                </c:pt>
                <c:pt idx="1011">
                  <c:v>2.3800507187843301</c:v>
                </c:pt>
                <c:pt idx="1012">
                  <c:v>2.3859739303588898</c:v>
                </c:pt>
                <c:pt idx="1013">
                  <c:v>2.3915767669677801</c:v>
                </c:pt>
                <c:pt idx="1014">
                  <c:v>2.39833444356919</c:v>
                </c:pt>
                <c:pt idx="1015">
                  <c:v>2.4074986577034001</c:v>
                </c:pt>
                <c:pt idx="1016">
                  <c:v>2.4185329675674501</c:v>
                </c:pt>
                <c:pt idx="1017">
                  <c:v>2.4308711290359502</c:v>
                </c:pt>
                <c:pt idx="1018">
                  <c:v>2.4446621537208602</c:v>
                </c:pt>
                <c:pt idx="1019">
                  <c:v>2.46045738458634</c:v>
                </c:pt>
                <c:pt idx="1020">
                  <c:v>2.4787783622741699</c:v>
                </c:pt>
                <c:pt idx="1021">
                  <c:v>2.50048935413361</c:v>
                </c:pt>
                <c:pt idx="1022">
                  <c:v>2.5254860520362898</c:v>
                </c:pt>
                <c:pt idx="1023">
                  <c:v>2.55319476127625</c:v>
                </c:pt>
                <c:pt idx="1024">
                  <c:v>2.5822594761848499</c:v>
                </c:pt>
                <c:pt idx="1025">
                  <c:v>2.61213630437851</c:v>
                </c:pt>
                <c:pt idx="1026">
                  <c:v>2.6421695947647099</c:v>
                </c:pt>
                <c:pt idx="1027">
                  <c:v>2.6712492108345098</c:v>
                </c:pt>
                <c:pt idx="1028">
                  <c:v>2.6999413967132599</c:v>
                </c:pt>
                <c:pt idx="1029">
                  <c:v>2.7288272976875301</c:v>
                </c:pt>
                <c:pt idx="1030">
                  <c:v>2.7578845620155401</c:v>
                </c:pt>
                <c:pt idx="1031">
                  <c:v>2.7862712740898199</c:v>
                </c:pt>
                <c:pt idx="1032">
                  <c:v>2.81316041946411</c:v>
                </c:pt>
                <c:pt idx="1033">
                  <c:v>2.8393343091011101</c:v>
                </c:pt>
                <c:pt idx="1034">
                  <c:v>2.8655529022216801</c:v>
                </c:pt>
                <c:pt idx="1035">
                  <c:v>2.8921365737915101</c:v>
                </c:pt>
                <c:pt idx="1036">
                  <c:v>2.9199197888374302</c:v>
                </c:pt>
                <c:pt idx="1037">
                  <c:v>2.9492005705833502</c:v>
                </c:pt>
                <c:pt idx="1038">
                  <c:v>2.9801353812217699</c:v>
                </c:pt>
                <c:pt idx="1039">
                  <c:v>3.0123516917228699</c:v>
                </c:pt>
                <c:pt idx="1040">
                  <c:v>3.0457004904747</c:v>
                </c:pt>
                <c:pt idx="1041">
                  <c:v>3.0811280012130799</c:v>
                </c:pt>
                <c:pt idx="1042">
                  <c:v>3.11882048845291</c:v>
                </c:pt>
                <c:pt idx="1043">
                  <c:v>3.1601861119270298</c:v>
                </c:pt>
                <c:pt idx="1044">
                  <c:v>3.2062754034996099</c:v>
                </c:pt>
                <c:pt idx="1045">
                  <c:v>3.25816869735718</c:v>
                </c:pt>
                <c:pt idx="1046">
                  <c:v>3.3159628510475199</c:v>
                </c:pt>
                <c:pt idx="1047">
                  <c:v>3.3792033791542102</c:v>
                </c:pt>
                <c:pt idx="1048">
                  <c:v>3.4485086798667899</c:v>
                </c:pt>
                <c:pt idx="1049">
                  <c:v>3.5227090120315601</c:v>
                </c:pt>
                <c:pt idx="1050">
                  <c:v>3.6004409193992601</c:v>
                </c:pt>
                <c:pt idx="1051">
                  <c:v>3.6799535155296299</c:v>
                </c:pt>
                <c:pt idx="1052">
                  <c:v>3.76052409410477</c:v>
                </c:pt>
                <c:pt idx="1053">
                  <c:v>3.8410574197769201</c:v>
                </c:pt>
                <c:pt idx="1054">
                  <c:v>3.9200857281684902</c:v>
                </c:pt>
                <c:pt idx="1055">
                  <c:v>3.9973184466362</c:v>
                </c:pt>
                <c:pt idx="1056">
                  <c:v>4.0734633803367597</c:v>
                </c:pt>
                <c:pt idx="1057">
                  <c:v>4.1492730379104596</c:v>
                </c:pt>
                <c:pt idx="1058">
                  <c:v>4.2249634861946097</c:v>
                </c:pt>
                <c:pt idx="1059">
                  <c:v>4.3017119169235301</c:v>
                </c:pt>
                <c:pt idx="1060">
                  <c:v>4.3797418475151098</c:v>
                </c:pt>
                <c:pt idx="1061">
                  <c:v>4.4595673680305499</c:v>
                </c:pt>
                <c:pt idx="1062">
                  <c:v>4.5417547225952202</c:v>
                </c:pt>
                <c:pt idx="1063">
                  <c:v>4.62669134140015</c:v>
                </c:pt>
                <c:pt idx="1064">
                  <c:v>4.7147423028945896</c:v>
                </c:pt>
                <c:pt idx="1065">
                  <c:v>4.8051625490188599</c:v>
                </c:pt>
                <c:pt idx="1066">
                  <c:v>4.8983693122863796</c:v>
                </c:pt>
                <c:pt idx="1067">
                  <c:v>4.9935802817344701</c:v>
                </c:pt>
                <c:pt idx="1068">
                  <c:v>5.0898343324661299</c:v>
                </c:pt>
                <c:pt idx="1069">
                  <c:v>5.1858946681022697</c:v>
                </c:pt>
                <c:pt idx="1070">
                  <c:v>5.28082251548767</c:v>
                </c:pt>
                <c:pt idx="1071">
                  <c:v>5.3743869066238403</c:v>
                </c:pt>
                <c:pt idx="1072">
                  <c:v>5.4657384753227296</c:v>
                </c:pt>
                <c:pt idx="1073">
                  <c:v>5.5560693144798297</c:v>
                </c:pt>
                <c:pt idx="1074">
                  <c:v>5.6454837322235099</c:v>
                </c:pt>
                <c:pt idx="1075">
                  <c:v>5.7354271411895796</c:v>
                </c:pt>
                <c:pt idx="1076">
                  <c:v>5.8262795209884697</c:v>
                </c:pt>
                <c:pt idx="1077">
                  <c:v>5.91813772916794</c:v>
                </c:pt>
                <c:pt idx="1078">
                  <c:v>6.0113221406936699</c:v>
                </c:pt>
                <c:pt idx="1079">
                  <c:v>6.10559433698654</c:v>
                </c:pt>
                <c:pt idx="1080">
                  <c:v>6.2021687626838702</c:v>
                </c:pt>
                <c:pt idx="1081">
                  <c:v>6.3003376126289403</c:v>
                </c:pt>
                <c:pt idx="1082">
                  <c:v>6.39939308166504</c:v>
                </c:pt>
                <c:pt idx="1083">
                  <c:v>6.4986944198608398</c:v>
                </c:pt>
                <c:pt idx="1084">
                  <c:v>6.5990611910819998</c:v>
                </c:pt>
                <c:pt idx="1085">
                  <c:v>6.70068711042404</c:v>
                </c:pt>
                <c:pt idx="1086">
                  <c:v>6.8029165267944398</c:v>
                </c:pt>
                <c:pt idx="1087">
                  <c:v>6.9053620100021398</c:v>
                </c:pt>
                <c:pt idx="1088">
                  <c:v>7.0083737373352104</c:v>
                </c:pt>
                <c:pt idx="1089">
                  <c:v>7.11220502853394</c:v>
                </c:pt>
                <c:pt idx="1090">
                  <c:v>7.2160214185714802</c:v>
                </c:pt>
                <c:pt idx="1091">
                  <c:v>7.3195323348045402</c:v>
                </c:pt>
                <c:pt idx="1092">
                  <c:v>7.4226781725883502</c:v>
                </c:pt>
                <c:pt idx="1093">
                  <c:v>7.52595812082291</c:v>
                </c:pt>
                <c:pt idx="1094">
                  <c:v>7.6286792755126998</c:v>
                </c:pt>
                <c:pt idx="1095">
                  <c:v>7.73127377033234</c:v>
                </c:pt>
                <c:pt idx="1096">
                  <c:v>7.8348964452743601</c:v>
                </c:pt>
                <c:pt idx="1097">
                  <c:v>7.9403296113014301</c:v>
                </c:pt>
                <c:pt idx="1098">
                  <c:v>8.0477669835090708</c:v>
                </c:pt>
                <c:pt idx="1099">
                  <c:v>8.1575438380241394</c:v>
                </c:pt>
                <c:pt idx="1100">
                  <c:v>8.2713216543197703</c:v>
                </c:pt>
                <c:pt idx="1101">
                  <c:v>8.3899497985839897</c:v>
                </c:pt>
                <c:pt idx="1102">
                  <c:v>8.5131004452705401</c:v>
                </c:pt>
                <c:pt idx="1103">
                  <c:v>8.6412951350212097</c:v>
                </c:pt>
                <c:pt idx="1104">
                  <c:v>8.7752193212509209</c:v>
                </c:pt>
                <c:pt idx="1105">
                  <c:v>8.9148133993148804</c:v>
                </c:pt>
                <c:pt idx="1106">
                  <c:v>9.0605318546295202</c:v>
                </c:pt>
                <c:pt idx="1107">
                  <c:v>9.2128813266754204</c:v>
                </c:pt>
                <c:pt idx="1108">
                  <c:v>9.3725919723510795</c:v>
                </c:pt>
                <c:pt idx="1109">
                  <c:v>9.53882187604904</c:v>
                </c:pt>
                <c:pt idx="1110">
                  <c:v>9.71075892448426</c:v>
                </c:pt>
                <c:pt idx="1111">
                  <c:v>9.8895877599716204</c:v>
                </c:pt>
                <c:pt idx="1112">
                  <c:v>10.0756883621216</c:v>
                </c:pt>
                <c:pt idx="1113">
                  <c:v>10.2681741118431</c:v>
                </c:pt>
                <c:pt idx="1114">
                  <c:v>10.4654654860497</c:v>
                </c:pt>
                <c:pt idx="1115">
                  <c:v>10.666206479072599</c:v>
                </c:pt>
                <c:pt idx="1116">
                  <c:v>10.8714774250984</c:v>
                </c:pt>
                <c:pt idx="1117">
                  <c:v>11.0809281468392</c:v>
                </c:pt>
                <c:pt idx="1118">
                  <c:v>11.294446885585799</c:v>
                </c:pt>
                <c:pt idx="1119">
                  <c:v>11.511534452438401</c:v>
                </c:pt>
                <c:pt idx="1120">
                  <c:v>11.7326676845551</c:v>
                </c:pt>
                <c:pt idx="1121">
                  <c:v>11.9589641690254</c:v>
                </c:pt>
                <c:pt idx="1122">
                  <c:v>12.1900290250778</c:v>
                </c:pt>
                <c:pt idx="1123">
                  <c:v>12.425206601619699</c:v>
                </c:pt>
                <c:pt idx="1124">
                  <c:v>12.66348361969</c:v>
                </c:pt>
                <c:pt idx="1125">
                  <c:v>12.905709445476599</c:v>
                </c:pt>
                <c:pt idx="1126">
                  <c:v>13.152360916137701</c:v>
                </c:pt>
                <c:pt idx="1127">
                  <c:v>13.403028249740601</c:v>
                </c:pt>
                <c:pt idx="1128">
                  <c:v>13.656392693519599</c:v>
                </c:pt>
                <c:pt idx="1129">
                  <c:v>13.9130055904389</c:v>
                </c:pt>
                <c:pt idx="1130">
                  <c:v>14.1741260886193</c:v>
                </c:pt>
                <c:pt idx="1131">
                  <c:v>14.440767467022001</c:v>
                </c:pt>
                <c:pt idx="1132">
                  <c:v>14.7133469581604</c:v>
                </c:pt>
                <c:pt idx="1133">
                  <c:v>14.992237091064499</c:v>
                </c:pt>
                <c:pt idx="1134">
                  <c:v>15.278354287147501</c:v>
                </c:pt>
                <c:pt idx="1135">
                  <c:v>15.570133924484299</c:v>
                </c:pt>
                <c:pt idx="1136">
                  <c:v>15.866257250308999</c:v>
                </c:pt>
                <c:pt idx="1137">
                  <c:v>16.1648094654083</c:v>
                </c:pt>
                <c:pt idx="1138">
                  <c:v>16.463905572891299</c:v>
                </c:pt>
                <c:pt idx="1139">
                  <c:v>16.762144863605499</c:v>
                </c:pt>
                <c:pt idx="1140">
                  <c:v>17.0586779713631</c:v>
                </c:pt>
                <c:pt idx="1141">
                  <c:v>17.3541828989983</c:v>
                </c:pt>
                <c:pt idx="1142">
                  <c:v>17.648838460445401</c:v>
                </c:pt>
                <c:pt idx="1143">
                  <c:v>17.9427266120911</c:v>
                </c:pt>
                <c:pt idx="1144">
                  <c:v>18.2366669178009</c:v>
                </c:pt>
                <c:pt idx="1145">
                  <c:v>18.531784415245099</c:v>
                </c:pt>
                <c:pt idx="1146">
                  <c:v>18.828310072421999</c:v>
                </c:pt>
                <c:pt idx="1147">
                  <c:v>19.126288592815399</c:v>
                </c:pt>
                <c:pt idx="1148">
                  <c:v>19.4252952933312</c:v>
                </c:pt>
                <c:pt idx="1149">
                  <c:v>19.725009799003601</c:v>
                </c:pt>
                <c:pt idx="1150">
                  <c:v>20.025871694088</c:v>
                </c:pt>
                <c:pt idx="1151">
                  <c:v>20.328558981418599</c:v>
                </c:pt>
                <c:pt idx="1152">
                  <c:v>20.6332132220268</c:v>
                </c:pt>
                <c:pt idx="1153">
                  <c:v>20.939297974109699</c:v>
                </c:pt>
                <c:pt idx="1154">
                  <c:v>21.247513592243202</c:v>
                </c:pt>
                <c:pt idx="1155">
                  <c:v>21.559804677963299</c:v>
                </c:pt>
                <c:pt idx="1156">
                  <c:v>21.876499056816101</c:v>
                </c:pt>
                <c:pt idx="1157">
                  <c:v>22.195696830749501</c:v>
                </c:pt>
                <c:pt idx="1158">
                  <c:v>22.5160643458367</c:v>
                </c:pt>
                <c:pt idx="1159">
                  <c:v>22.837132215499899</c:v>
                </c:pt>
                <c:pt idx="1160">
                  <c:v>23.159131407737799</c:v>
                </c:pt>
                <c:pt idx="1161">
                  <c:v>23.481912910938298</c:v>
                </c:pt>
                <c:pt idx="1162">
                  <c:v>23.805737495422399</c:v>
                </c:pt>
                <c:pt idx="1163">
                  <c:v>24.131007492542299</c:v>
                </c:pt>
                <c:pt idx="1164">
                  <c:v>24.458616971969601</c:v>
                </c:pt>
                <c:pt idx="1165">
                  <c:v>24.790033698081999</c:v>
                </c:pt>
                <c:pt idx="1166">
                  <c:v>25.124922394752499</c:v>
                </c:pt>
                <c:pt idx="1167">
                  <c:v>25.461450219154401</c:v>
                </c:pt>
                <c:pt idx="1168">
                  <c:v>25.798194110393499</c:v>
                </c:pt>
                <c:pt idx="1169">
                  <c:v>26.137046515941599</c:v>
                </c:pt>
                <c:pt idx="1170">
                  <c:v>26.478685438633001</c:v>
                </c:pt>
                <c:pt idx="1171">
                  <c:v>26.8218368291855</c:v>
                </c:pt>
                <c:pt idx="1172">
                  <c:v>27.1651595830918</c:v>
                </c:pt>
                <c:pt idx="1173">
                  <c:v>27.509920299053199</c:v>
                </c:pt>
                <c:pt idx="1174">
                  <c:v>27.8576165437699</c:v>
                </c:pt>
                <c:pt idx="1175">
                  <c:v>28.208032250404401</c:v>
                </c:pt>
                <c:pt idx="1176">
                  <c:v>28.561383485794099</c:v>
                </c:pt>
                <c:pt idx="1177">
                  <c:v>28.9180874824524</c:v>
                </c:pt>
                <c:pt idx="1178">
                  <c:v>29.279291629791299</c:v>
                </c:pt>
                <c:pt idx="1179">
                  <c:v>29.645115137100198</c:v>
                </c:pt>
                <c:pt idx="1180">
                  <c:v>30.0152227282524</c:v>
                </c:pt>
                <c:pt idx="1181">
                  <c:v>30.389145016670199</c:v>
                </c:pt>
                <c:pt idx="1182">
                  <c:v>30.765824019908901</c:v>
                </c:pt>
                <c:pt idx="1183">
                  <c:v>31.1451256275177</c:v>
                </c:pt>
                <c:pt idx="1184">
                  <c:v>31.5267071127892</c:v>
                </c:pt>
                <c:pt idx="1185">
                  <c:v>31.909748911857601</c:v>
                </c:pt>
                <c:pt idx="1186">
                  <c:v>32.295092940330498</c:v>
                </c:pt>
                <c:pt idx="1187">
                  <c:v>32.682463526725797</c:v>
                </c:pt>
                <c:pt idx="1188">
                  <c:v>33.072814345359802</c:v>
                </c:pt>
                <c:pt idx="1189">
                  <c:v>33.4670394659043</c:v>
                </c:pt>
                <c:pt idx="1190">
                  <c:v>33.865943551063602</c:v>
                </c:pt>
                <c:pt idx="1191">
                  <c:v>34.2693030834198</c:v>
                </c:pt>
                <c:pt idx="1192">
                  <c:v>34.675322473049199</c:v>
                </c:pt>
                <c:pt idx="1193">
                  <c:v>35.084433853626301</c:v>
                </c:pt>
                <c:pt idx="1194">
                  <c:v>35.4972034692764</c:v>
                </c:pt>
                <c:pt idx="1195">
                  <c:v>35.912796854972903</c:v>
                </c:pt>
                <c:pt idx="1196">
                  <c:v>36.329858005046901</c:v>
                </c:pt>
                <c:pt idx="1197">
                  <c:v>36.748781800270102</c:v>
                </c:pt>
                <c:pt idx="1198">
                  <c:v>37.170767784118702</c:v>
                </c:pt>
                <c:pt idx="1199">
                  <c:v>37.596158683299997</c:v>
                </c:pt>
                <c:pt idx="1200">
                  <c:v>38.024157285690301</c:v>
                </c:pt>
                <c:pt idx="1201">
                  <c:v>38.454927504062702</c:v>
                </c:pt>
                <c:pt idx="1202">
                  <c:v>38.889743387699099</c:v>
                </c:pt>
                <c:pt idx="1203">
                  <c:v>39.329044520855</c:v>
                </c:pt>
                <c:pt idx="1204">
                  <c:v>39.772383868694298</c:v>
                </c:pt>
                <c:pt idx="1205">
                  <c:v>40.219515562057502</c:v>
                </c:pt>
                <c:pt idx="1206">
                  <c:v>40.6710729002953</c:v>
                </c:pt>
                <c:pt idx="1207">
                  <c:v>41.126430034637501</c:v>
                </c:pt>
                <c:pt idx="1208">
                  <c:v>41.5831580758095</c:v>
                </c:pt>
                <c:pt idx="1209">
                  <c:v>42.039752006530797</c:v>
                </c:pt>
                <c:pt idx="1210">
                  <c:v>42.496331036090901</c:v>
                </c:pt>
                <c:pt idx="1211">
                  <c:v>42.952783405780799</c:v>
                </c:pt>
                <c:pt idx="1212">
                  <c:v>43.406523764133503</c:v>
                </c:pt>
                <c:pt idx="1213">
                  <c:v>43.8561290502548</c:v>
                </c:pt>
                <c:pt idx="1214">
                  <c:v>44.3013682961464</c:v>
                </c:pt>
                <c:pt idx="1215">
                  <c:v>44.741995632648504</c:v>
                </c:pt>
                <c:pt idx="1216">
                  <c:v>45.176304876804402</c:v>
                </c:pt>
                <c:pt idx="1217">
                  <c:v>45.602738857269301</c:v>
                </c:pt>
                <c:pt idx="1218">
                  <c:v>46.021260321140304</c:v>
                </c:pt>
                <c:pt idx="1219">
                  <c:v>46.431891620159199</c:v>
                </c:pt>
                <c:pt idx="1220">
                  <c:v>46.834737062454202</c:v>
                </c:pt>
                <c:pt idx="1221">
                  <c:v>47.229386866092703</c:v>
                </c:pt>
                <c:pt idx="1222">
                  <c:v>47.614865005016298</c:v>
                </c:pt>
                <c:pt idx="1223">
                  <c:v>47.9910001158715</c:v>
                </c:pt>
                <c:pt idx="1224">
                  <c:v>48.358172178268497</c:v>
                </c:pt>
                <c:pt idx="1225">
                  <c:v>48.717685043811798</c:v>
                </c:pt>
                <c:pt idx="1226">
                  <c:v>49.068674445152297</c:v>
                </c:pt>
                <c:pt idx="1227">
                  <c:v>49.409829080104799</c:v>
                </c:pt>
                <c:pt idx="1228">
                  <c:v>49.740761518478401</c:v>
                </c:pt>
                <c:pt idx="1229">
                  <c:v>50.062082707881999</c:v>
                </c:pt>
                <c:pt idx="1230">
                  <c:v>50.374738872051303</c:v>
                </c:pt>
                <c:pt idx="1231">
                  <c:v>50.6786927580834</c:v>
                </c:pt>
                <c:pt idx="1232">
                  <c:v>50.974741578102098</c:v>
                </c:pt>
                <c:pt idx="1233">
                  <c:v>51.263540983200102</c:v>
                </c:pt>
                <c:pt idx="1234">
                  <c:v>51.546223461628003</c:v>
                </c:pt>
                <c:pt idx="1235">
                  <c:v>51.822595298290302</c:v>
                </c:pt>
                <c:pt idx="1236">
                  <c:v>52.0924329757691</c:v>
                </c:pt>
                <c:pt idx="1237">
                  <c:v>52.355691790580799</c:v>
                </c:pt>
                <c:pt idx="1238">
                  <c:v>52.613541483879096</c:v>
                </c:pt>
                <c:pt idx="1239">
                  <c:v>52.867576479911797</c:v>
                </c:pt>
                <c:pt idx="1240">
                  <c:v>53.118258714675903</c:v>
                </c:pt>
                <c:pt idx="1241">
                  <c:v>53.365148603916197</c:v>
                </c:pt>
                <c:pt idx="1242">
                  <c:v>53.608879446983401</c:v>
                </c:pt>
                <c:pt idx="1243">
                  <c:v>53.851135075092301</c:v>
                </c:pt>
                <c:pt idx="1244">
                  <c:v>54.093599319458001</c:v>
                </c:pt>
                <c:pt idx="1245">
                  <c:v>54.336577653884902</c:v>
                </c:pt>
                <c:pt idx="1246">
                  <c:v>54.581433534622199</c:v>
                </c:pt>
                <c:pt idx="1247">
                  <c:v>54.8313856124878</c:v>
                </c:pt>
                <c:pt idx="1248">
                  <c:v>55.089116096496603</c:v>
                </c:pt>
                <c:pt idx="1249">
                  <c:v>55.356137454509799</c:v>
                </c:pt>
                <c:pt idx="1250">
                  <c:v>55.633589625358603</c:v>
                </c:pt>
                <c:pt idx="1251">
                  <c:v>55.923931300640099</c:v>
                </c:pt>
                <c:pt idx="1252">
                  <c:v>56.2288090586663</c:v>
                </c:pt>
                <c:pt idx="1253">
                  <c:v>56.548453867435498</c:v>
                </c:pt>
                <c:pt idx="1254">
                  <c:v>56.8824112415314</c:v>
                </c:pt>
                <c:pt idx="1255">
                  <c:v>57.2314783930779</c:v>
                </c:pt>
                <c:pt idx="1256">
                  <c:v>57.597212493419697</c:v>
                </c:pt>
                <c:pt idx="1257">
                  <c:v>57.980343699455297</c:v>
                </c:pt>
                <c:pt idx="1258">
                  <c:v>58.379888534545898</c:v>
                </c:pt>
                <c:pt idx="1259">
                  <c:v>58.794878423214001</c:v>
                </c:pt>
                <c:pt idx="1260">
                  <c:v>59.224851429462497</c:v>
                </c:pt>
                <c:pt idx="1261">
                  <c:v>59.670232236385402</c:v>
                </c:pt>
                <c:pt idx="1262">
                  <c:v>60.129426419734997</c:v>
                </c:pt>
                <c:pt idx="1263">
                  <c:v>60.601584613323197</c:v>
                </c:pt>
                <c:pt idx="1264">
                  <c:v>61.086378991603901</c:v>
                </c:pt>
                <c:pt idx="1265">
                  <c:v>61.5837126970291</c:v>
                </c:pt>
                <c:pt idx="1266">
                  <c:v>62.0917826890946</c:v>
                </c:pt>
                <c:pt idx="1267">
                  <c:v>62.6075714826584</c:v>
                </c:pt>
                <c:pt idx="1268">
                  <c:v>63.129566609859502</c:v>
                </c:pt>
                <c:pt idx="1269">
                  <c:v>63.655786216259003</c:v>
                </c:pt>
                <c:pt idx="1270">
                  <c:v>64.184904098510799</c:v>
                </c:pt>
                <c:pt idx="1271">
                  <c:v>64.714133739471507</c:v>
                </c:pt>
                <c:pt idx="1272">
                  <c:v>65.242297947406797</c:v>
                </c:pt>
                <c:pt idx="1273">
                  <c:v>65.768234431743707</c:v>
                </c:pt>
                <c:pt idx="1274">
                  <c:v>66.290564835071606</c:v>
                </c:pt>
                <c:pt idx="1275">
                  <c:v>66.807985305786204</c:v>
                </c:pt>
                <c:pt idx="1276">
                  <c:v>67.318946123123197</c:v>
                </c:pt>
                <c:pt idx="1277">
                  <c:v>67.822873592376695</c:v>
                </c:pt>
                <c:pt idx="1278">
                  <c:v>68.319350481033396</c:v>
                </c:pt>
                <c:pt idx="1279">
                  <c:v>68.807266652584104</c:v>
                </c:pt>
                <c:pt idx="1280">
                  <c:v>69.2868381738663</c:v>
                </c:pt>
                <c:pt idx="1281">
                  <c:v>69.757260382175502</c:v>
                </c:pt>
                <c:pt idx="1282">
                  <c:v>70.218123495578794</c:v>
                </c:pt>
                <c:pt idx="1283">
                  <c:v>70.669211447238993</c:v>
                </c:pt>
                <c:pt idx="1284">
                  <c:v>71.109846234321594</c:v>
                </c:pt>
                <c:pt idx="1285">
                  <c:v>71.539483964443207</c:v>
                </c:pt>
                <c:pt idx="1286">
                  <c:v>71.956820785999298</c:v>
                </c:pt>
                <c:pt idx="1287">
                  <c:v>72.361670434475002</c:v>
                </c:pt>
                <c:pt idx="1288">
                  <c:v>72.753660380840302</c:v>
                </c:pt>
                <c:pt idx="1289">
                  <c:v>73.131129145622296</c:v>
                </c:pt>
                <c:pt idx="1290">
                  <c:v>73.492407798767104</c:v>
                </c:pt>
                <c:pt idx="1291">
                  <c:v>73.836363852024107</c:v>
                </c:pt>
                <c:pt idx="1292">
                  <c:v>74.161536991596293</c:v>
                </c:pt>
                <c:pt idx="1293">
                  <c:v>74.466340243816404</c:v>
                </c:pt>
                <c:pt idx="1294">
                  <c:v>74.7488290071488</c:v>
                </c:pt>
                <c:pt idx="1295">
                  <c:v>75.008727610111293</c:v>
                </c:pt>
                <c:pt idx="1296">
                  <c:v>75.245156884193506</c:v>
                </c:pt>
                <c:pt idx="1297">
                  <c:v>75.458906590938597</c:v>
                </c:pt>
                <c:pt idx="1298">
                  <c:v>75.648956000804901</c:v>
                </c:pt>
                <c:pt idx="1299">
                  <c:v>75.816072523593903</c:v>
                </c:pt>
                <c:pt idx="1300">
                  <c:v>75.961992144584698</c:v>
                </c:pt>
                <c:pt idx="1301">
                  <c:v>76.088666915893597</c:v>
                </c:pt>
                <c:pt idx="1302">
                  <c:v>76.198212802410197</c:v>
                </c:pt>
                <c:pt idx="1303">
                  <c:v>76.290525496005998</c:v>
                </c:pt>
                <c:pt idx="1304">
                  <c:v>76.367765665054407</c:v>
                </c:pt>
                <c:pt idx="1305">
                  <c:v>76.429098844528198</c:v>
                </c:pt>
                <c:pt idx="1306">
                  <c:v>76.473541557788906</c:v>
                </c:pt>
                <c:pt idx="1307">
                  <c:v>76.500296592712402</c:v>
                </c:pt>
                <c:pt idx="1308">
                  <c:v>76.5100941061974</c:v>
                </c:pt>
                <c:pt idx="1309">
                  <c:v>76.503030955791502</c:v>
                </c:pt>
                <c:pt idx="1310">
                  <c:v>76.478101313114195</c:v>
                </c:pt>
                <c:pt idx="1311">
                  <c:v>76.435074210167002</c:v>
                </c:pt>
                <c:pt idx="1312">
                  <c:v>76.374411582946806</c:v>
                </c:pt>
                <c:pt idx="1313">
                  <c:v>76.296627521514907</c:v>
                </c:pt>
                <c:pt idx="1314">
                  <c:v>76.200671494007096</c:v>
                </c:pt>
                <c:pt idx="1315">
                  <c:v>76.086945831775694</c:v>
                </c:pt>
                <c:pt idx="1316">
                  <c:v>75.957022607326493</c:v>
                </c:pt>
                <c:pt idx="1317">
                  <c:v>75.814090669155206</c:v>
                </c:pt>
                <c:pt idx="1318">
                  <c:v>75.660020112991404</c:v>
                </c:pt>
                <c:pt idx="1319">
                  <c:v>75.4949524998665</c:v>
                </c:pt>
                <c:pt idx="1320">
                  <c:v>75.318537652492594</c:v>
                </c:pt>
                <c:pt idx="1321">
                  <c:v>75.130432844162002</c:v>
                </c:pt>
                <c:pt idx="1322">
                  <c:v>74.931159615516705</c:v>
                </c:pt>
                <c:pt idx="1323">
                  <c:v>74.721395969390898</c:v>
                </c:pt>
                <c:pt idx="1324">
                  <c:v>74.501454830169706</c:v>
                </c:pt>
                <c:pt idx="1325">
                  <c:v>74.272125959396405</c:v>
                </c:pt>
                <c:pt idx="1326">
                  <c:v>74.035100638866496</c:v>
                </c:pt>
                <c:pt idx="1327">
                  <c:v>73.791645467281398</c:v>
                </c:pt>
                <c:pt idx="1328">
                  <c:v>73.541887104511304</c:v>
                </c:pt>
                <c:pt idx="1329">
                  <c:v>73.2850581407547</c:v>
                </c:pt>
                <c:pt idx="1330">
                  <c:v>73.021307587623596</c:v>
                </c:pt>
                <c:pt idx="1331">
                  <c:v>72.751782834529905</c:v>
                </c:pt>
                <c:pt idx="1332">
                  <c:v>72.478465735912394</c:v>
                </c:pt>
                <c:pt idx="1333">
                  <c:v>72.203643620014205</c:v>
                </c:pt>
                <c:pt idx="1334">
                  <c:v>71.928948163986206</c:v>
                </c:pt>
                <c:pt idx="1335">
                  <c:v>71.655407547950801</c:v>
                </c:pt>
                <c:pt idx="1336">
                  <c:v>71.3857710361481</c:v>
                </c:pt>
                <c:pt idx="1337">
                  <c:v>71.122989058494596</c:v>
                </c:pt>
                <c:pt idx="1338">
                  <c:v>70.868551731109605</c:v>
                </c:pt>
                <c:pt idx="1339">
                  <c:v>70.6227272748947</c:v>
                </c:pt>
                <c:pt idx="1340">
                  <c:v>70.386387407779694</c:v>
                </c:pt>
                <c:pt idx="1341">
                  <c:v>70.161126554012299</c:v>
                </c:pt>
                <c:pt idx="1342">
                  <c:v>69.947667419910502</c:v>
                </c:pt>
                <c:pt idx="1343">
                  <c:v>69.746270775794997</c:v>
                </c:pt>
                <c:pt idx="1344">
                  <c:v>69.5583820343018</c:v>
                </c:pt>
                <c:pt idx="1345">
                  <c:v>69.3860724568367</c:v>
                </c:pt>
                <c:pt idx="1346">
                  <c:v>69.229632616043105</c:v>
                </c:pt>
                <c:pt idx="1347">
                  <c:v>69.090120494365706</c:v>
                </c:pt>
                <c:pt idx="1348">
                  <c:v>68.968236446380601</c:v>
                </c:pt>
                <c:pt idx="1349">
                  <c:v>68.865776062011705</c:v>
                </c:pt>
                <c:pt idx="1350">
                  <c:v>68.783238530158997</c:v>
                </c:pt>
                <c:pt idx="1351">
                  <c:v>68.720817565917997</c:v>
                </c:pt>
                <c:pt idx="1352">
                  <c:v>68.680934607982707</c:v>
                </c:pt>
                <c:pt idx="1353">
                  <c:v>68.664848804473905</c:v>
                </c:pt>
                <c:pt idx="1354">
                  <c:v>68.673759698867798</c:v>
                </c:pt>
                <c:pt idx="1355">
                  <c:v>68.708278238773403</c:v>
                </c:pt>
                <c:pt idx="1356">
                  <c:v>68.769074976444301</c:v>
                </c:pt>
                <c:pt idx="1357">
                  <c:v>68.856626749038696</c:v>
                </c:pt>
                <c:pt idx="1358">
                  <c:v>68.9699351787567</c:v>
                </c:pt>
                <c:pt idx="1359">
                  <c:v>69.109648466110301</c:v>
                </c:pt>
                <c:pt idx="1360">
                  <c:v>69.277212023735103</c:v>
                </c:pt>
                <c:pt idx="1361">
                  <c:v>69.472879171371503</c:v>
                </c:pt>
                <c:pt idx="1362">
                  <c:v>69.697648286819501</c:v>
                </c:pt>
                <c:pt idx="1363">
                  <c:v>69.951646029949202</c:v>
                </c:pt>
                <c:pt idx="1364">
                  <c:v>70.235781371593504</c:v>
                </c:pt>
                <c:pt idx="1365">
                  <c:v>70.549316704273295</c:v>
                </c:pt>
                <c:pt idx="1366">
                  <c:v>70.892244577407894</c:v>
                </c:pt>
                <c:pt idx="1367">
                  <c:v>71.264341473579407</c:v>
                </c:pt>
                <c:pt idx="1368">
                  <c:v>71.662865579128294</c:v>
                </c:pt>
                <c:pt idx="1369">
                  <c:v>72.085782885551495</c:v>
                </c:pt>
                <c:pt idx="1370">
                  <c:v>72.532422840595302</c:v>
                </c:pt>
                <c:pt idx="1371">
                  <c:v>73.0032697319985</c:v>
                </c:pt>
                <c:pt idx="1372">
                  <c:v>73.494739830493998</c:v>
                </c:pt>
                <c:pt idx="1373">
                  <c:v>74.0026012063027</c:v>
                </c:pt>
                <c:pt idx="1374">
                  <c:v>74.525192379951505</c:v>
                </c:pt>
                <c:pt idx="1375">
                  <c:v>75.062051415443506</c:v>
                </c:pt>
                <c:pt idx="1376">
                  <c:v>75.610473752021804</c:v>
                </c:pt>
                <c:pt idx="1377">
                  <c:v>76.166301965713501</c:v>
                </c:pt>
                <c:pt idx="1378">
                  <c:v>76.728016138076796</c:v>
                </c:pt>
                <c:pt idx="1379">
                  <c:v>77.294632792472896</c:v>
                </c:pt>
                <c:pt idx="1380">
                  <c:v>77.8630748391152</c:v>
                </c:pt>
                <c:pt idx="1381">
                  <c:v>78.428521752357497</c:v>
                </c:pt>
                <c:pt idx="1382">
                  <c:v>78.986808657646193</c:v>
                </c:pt>
                <c:pt idx="1383">
                  <c:v>79.534418880939498</c:v>
                </c:pt>
                <c:pt idx="1384">
                  <c:v>80.0669491291046</c:v>
                </c:pt>
                <c:pt idx="1385">
                  <c:v>80.580271780490904</c:v>
                </c:pt>
                <c:pt idx="1386">
                  <c:v>81.071093678474398</c:v>
                </c:pt>
                <c:pt idx="1387">
                  <c:v>81.536129117011996</c:v>
                </c:pt>
                <c:pt idx="1388">
                  <c:v>81.973388791084304</c:v>
                </c:pt>
                <c:pt idx="1389">
                  <c:v>82.379989326000199</c:v>
                </c:pt>
                <c:pt idx="1390">
                  <c:v>82.753337919712095</c:v>
                </c:pt>
                <c:pt idx="1391">
                  <c:v>83.089888095855699</c:v>
                </c:pt>
                <c:pt idx="1392">
                  <c:v>83.3870321512223</c:v>
                </c:pt>
                <c:pt idx="1393">
                  <c:v>83.643950521945996</c:v>
                </c:pt>
                <c:pt idx="1394">
                  <c:v>83.858080208301601</c:v>
                </c:pt>
                <c:pt idx="1395">
                  <c:v>84.027215838432298</c:v>
                </c:pt>
                <c:pt idx="1396">
                  <c:v>84.149576723575606</c:v>
                </c:pt>
                <c:pt idx="1397">
                  <c:v>84.225058555602999</c:v>
                </c:pt>
                <c:pt idx="1398">
                  <c:v>84.253914654254899</c:v>
                </c:pt>
                <c:pt idx="1399">
                  <c:v>84.235161542892499</c:v>
                </c:pt>
                <c:pt idx="1400">
                  <c:v>84.169559180736599</c:v>
                </c:pt>
                <c:pt idx="1401">
                  <c:v>84.058210253715501</c:v>
                </c:pt>
                <c:pt idx="1402">
                  <c:v>83.902105689048796</c:v>
                </c:pt>
                <c:pt idx="1403">
                  <c:v>83.701908588409395</c:v>
                </c:pt>
                <c:pt idx="1404">
                  <c:v>83.458267152309404</c:v>
                </c:pt>
                <c:pt idx="1405">
                  <c:v>83.172567188739805</c:v>
                </c:pt>
                <c:pt idx="1406">
                  <c:v>82.845598459243803</c:v>
                </c:pt>
                <c:pt idx="1407">
                  <c:v>82.477763295173702</c:v>
                </c:pt>
                <c:pt idx="1408">
                  <c:v>82.068897783756299</c:v>
                </c:pt>
                <c:pt idx="1409">
                  <c:v>81.6202312707901</c:v>
                </c:pt>
                <c:pt idx="1410">
                  <c:v>81.133894622325897</c:v>
                </c:pt>
                <c:pt idx="1411">
                  <c:v>80.612786114215893</c:v>
                </c:pt>
                <c:pt idx="1412">
                  <c:v>80.059662461280794</c:v>
                </c:pt>
                <c:pt idx="1413">
                  <c:v>79.478412866592393</c:v>
                </c:pt>
                <c:pt idx="1414">
                  <c:v>78.874953091144604</c:v>
                </c:pt>
                <c:pt idx="1415">
                  <c:v>78.2525017857552</c:v>
                </c:pt>
                <c:pt idx="1416">
                  <c:v>77.613651752471995</c:v>
                </c:pt>
                <c:pt idx="1417">
                  <c:v>76.960675418376994</c:v>
                </c:pt>
                <c:pt idx="1418">
                  <c:v>76.296277344226894</c:v>
                </c:pt>
                <c:pt idx="1419">
                  <c:v>75.622014701366496</c:v>
                </c:pt>
                <c:pt idx="1420">
                  <c:v>74.937656521797194</c:v>
                </c:pt>
                <c:pt idx="1421">
                  <c:v>74.244402348995195</c:v>
                </c:pt>
                <c:pt idx="1422">
                  <c:v>73.542550206184401</c:v>
                </c:pt>
                <c:pt idx="1423">
                  <c:v>72.832092642784104</c:v>
                </c:pt>
                <c:pt idx="1424">
                  <c:v>72.112865746021299</c:v>
                </c:pt>
                <c:pt idx="1425">
                  <c:v>71.386247873306303</c:v>
                </c:pt>
                <c:pt idx="1426">
                  <c:v>70.654176175594401</c:v>
                </c:pt>
                <c:pt idx="1427">
                  <c:v>69.918826222419796</c:v>
                </c:pt>
                <c:pt idx="1428">
                  <c:v>69.181799888610897</c:v>
                </c:pt>
                <c:pt idx="1429">
                  <c:v>68.443544209003505</c:v>
                </c:pt>
                <c:pt idx="1430">
                  <c:v>67.704662680625901</c:v>
                </c:pt>
                <c:pt idx="1431">
                  <c:v>66.966101527214093</c:v>
                </c:pt>
                <c:pt idx="1432">
                  <c:v>66.228516399860396</c:v>
                </c:pt>
                <c:pt idx="1433">
                  <c:v>65.493002533912701</c:v>
                </c:pt>
                <c:pt idx="1434">
                  <c:v>64.760982990264907</c:v>
                </c:pt>
                <c:pt idx="1435">
                  <c:v>64.034186303615598</c:v>
                </c:pt>
                <c:pt idx="1436">
                  <c:v>63.312239944934902</c:v>
                </c:pt>
                <c:pt idx="1437">
                  <c:v>62.594674527645097</c:v>
                </c:pt>
                <c:pt idx="1438">
                  <c:v>61.881855130195603</c:v>
                </c:pt>
                <c:pt idx="1439">
                  <c:v>61.173342168331203</c:v>
                </c:pt>
                <c:pt idx="1440">
                  <c:v>60.467109084129397</c:v>
                </c:pt>
                <c:pt idx="1441">
                  <c:v>59.762999415397701</c:v>
                </c:pt>
                <c:pt idx="1442">
                  <c:v>59.063658118248</c:v>
                </c:pt>
                <c:pt idx="1443">
                  <c:v>58.371059596538601</c:v>
                </c:pt>
                <c:pt idx="1444">
                  <c:v>57.684421539306697</c:v>
                </c:pt>
                <c:pt idx="1445">
                  <c:v>57.002782821655302</c:v>
                </c:pt>
                <c:pt idx="1446">
                  <c:v>56.327864527702403</c:v>
                </c:pt>
                <c:pt idx="1447">
                  <c:v>55.660448968410499</c:v>
                </c:pt>
                <c:pt idx="1448">
                  <c:v>54.999299347400701</c:v>
                </c:pt>
                <c:pt idx="1449">
                  <c:v>54.3429479002953</c:v>
                </c:pt>
                <c:pt idx="1450">
                  <c:v>53.691752254962999</c:v>
                </c:pt>
                <c:pt idx="1451">
                  <c:v>53.046137094497702</c:v>
                </c:pt>
                <c:pt idx="1452">
                  <c:v>52.405871450901103</c:v>
                </c:pt>
                <c:pt idx="1453">
                  <c:v>51.770351827144701</c:v>
                </c:pt>
                <c:pt idx="1454">
                  <c:v>51.140040159225499</c:v>
                </c:pt>
                <c:pt idx="1455">
                  <c:v>50.514481961727199</c:v>
                </c:pt>
                <c:pt idx="1456">
                  <c:v>49.893476068973598</c:v>
                </c:pt>
                <c:pt idx="1457">
                  <c:v>49.278169870376601</c:v>
                </c:pt>
                <c:pt idx="1458">
                  <c:v>48.669718205928802</c:v>
                </c:pt>
                <c:pt idx="1459">
                  <c:v>48.068568110466003</c:v>
                </c:pt>
                <c:pt idx="1460">
                  <c:v>47.474645078182199</c:v>
                </c:pt>
                <c:pt idx="1461">
                  <c:v>46.888880431652098</c:v>
                </c:pt>
                <c:pt idx="1462">
                  <c:v>46.311385929584503</c:v>
                </c:pt>
                <c:pt idx="1463">
                  <c:v>45.739993453025797</c:v>
                </c:pt>
                <c:pt idx="1464">
                  <c:v>45.173294842243202</c:v>
                </c:pt>
                <c:pt idx="1465">
                  <c:v>44.611096382141099</c:v>
                </c:pt>
                <c:pt idx="1466">
                  <c:v>44.054657220840497</c:v>
                </c:pt>
                <c:pt idx="1467">
                  <c:v>43.503582477569601</c:v>
                </c:pt>
                <c:pt idx="1468">
                  <c:v>42.958281934261301</c:v>
                </c:pt>
                <c:pt idx="1469">
                  <c:v>42.420685291290297</c:v>
                </c:pt>
                <c:pt idx="1470">
                  <c:v>41.8916568160057</c:v>
                </c:pt>
                <c:pt idx="1471">
                  <c:v>41.370950639247901</c:v>
                </c:pt>
                <c:pt idx="1472">
                  <c:v>40.857382118701999</c:v>
                </c:pt>
                <c:pt idx="1473">
                  <c:v>40.350876748561902</c:v>
                </c:pt>
                <c:pt idx="1474">
                  <c:v>39.8498848080635</c:v>
                </c:pt>
                <c:pt idx="1475">
                  <c:v>39.3525883555413</c:v>
                </c:pt>
                <c:pt idx="1476">
                  <c:v>38.858227431774203</c:v>
                </c:pt>
                <c:pt idx="1477">
                  <c:v>38.366913795471199</c:v>
                </c:pt>
                <c:pt idx="1478">
                  <c:v>37.876993417739897</c:v>
                </c:pt>
                <c:pt idx="1479">
                  <c:v>37.387102842330997</c:v>
                </c:pt>
                <c:pt idx="1480">
                  <c:v>36.897748708724997</c:v>
                </c:pt>
                <c:pt idx="1481">
                  <c:v>36.410242319107098</c:v>
                </c:pt>
                <c:pt idx="1482">
                  <c:v>35.9250530600548</c:v>
                </c:pt>
                <c:pt idx="1483">
                  <c:v>35.442531108856201</c:v>
                </c:pt>
                <c:pt idx="1484">
                  <c:v>34.9640101194382</c:v>
                </c:pt>
                <c:pt idx="1485">
                  <c:v>34.490361809730601</c:v>
                </c:pt>
                <c:pt idx="1486">
                  <c:v>34.021109342575102</c:v>
                </c:pt>
                <c:pt idx="1487">
                  <c:v>33.555559813976302</c:v>
                </c:pt>
                <c:pt idx="1488">
                  <c:v>33.093668520450599</c:v>
                </c:pt>
                <c:pt idx="1489">
                  <c:v>32.636553049087503</c:v>
                </c:pt>
                <c:pt idx="1490">
                  <c:v>32.184645533561699</c:v>
                </c:pt>
                <c:pt idx="1491">
                  <c:v>31.737186014652298</c:v>
                </c:pt>
                <c:pt idx="1492">
                  <c:v>31.293936073780099</c:v>
                </c:pt>
                <c:pt idx="1493">
                  <c:v>30.855230987072002</c:v>
                </c:pt>
                <c:pt idx="1494">
                  <c:v>30.421264469623601</c:v>
                </c:pt>
                <c:pt idx="1495">
                  <c:v>29.9910381436348</c:v>
                </c:pt>
                <c:pt idx="1496">
                  <c:v>29.565103352069901</c:v>
                </c:pt>
                <c:pt idx="1497">
                  <c:v>29.146619141101901</c:v>
                </c:pt>
                <c:pt idx="1498">
                  <c:v>28.738416731357599</c:v>
                </c:pt>
                <c:pt idx="1499">
                  <c:v>28.341926634311701</c:v>
                </c:pt>
                <c:pt idx="1500">
                  <c:v>27.9582366347313</c:v>
                </c:pt>
                <c:pt idx="1501">
                  <c:v>27.588047087192599</c:v>
                </c:pt>
                <c:pt idx="1502">
                  <c:v>27.231290936470099</c:v>
                </c:pt>
                <c:pt idx="1503">
                  <c:v>26.886560022830999</c:v>
                </c:pt>
                <c:pt idx="1504">
                  <c:v>26.553213596344001</c:v>
                </c:pt>
                <c:pt idx="1505">
                  <c:v>26.230603456497199</c:v>
                </c:pt>
                <c:pt idx="1506">
                  <c:v>25.918193161487601</c:v>
                </c:pt>
                <c:pt idx="1507">
                  <c:v>25.615490972995801</c:v>
                </c:pt>
                <c:pt idx="1508">
                  <c:v>25.323279201984398</c:v>
                </c:pt>
                <c:pt idx="1509">
                  <c:v>25.041423738002798</c:v>
                </c:pt>
                <c:pt idx="1510">
                  <c:v>24.768531322479301</c:v>
                </c:pt>
                <c:pt idx="1511">
                  <c:v>24.502649903297399</c:v>
                </c:pt>
                <c:pt idx="1512">
                  <c:v>24.2425128817558</c:v>
                </c:pt>
                <c:pt idx="1513">
                  <c:v>23.986749351024599</c:v>
                </c:pt>
                <c:pt idx="1514">
                  <c:v>23.7332135438919</c:v>
                </c:pt>
                <c:pt idx="1515">
                  <c:v>23.4800577163696</c:v>
                </c:pt>
                <c:pt idx="1516">
                  <c:v>23.227363824844399</c:v>
                </c:pt>
                <c:pt idx="1517">
                  <c:v>22.976636886596701</c:v>
                </c:pt>
                <c:pt idx="1518">
                  <c:v>22.7285623550415</c:v>
                </c:pt>
                <c:pt idx="1519">
                  <c:v>22.483892738819101</c:v>
                </c:pt>
                <c:pt idx="1520">
                  <c:v>22.242516279220599</c:v>
                </c:pt>
                <c:pt idx="1521">
                  <c:v>22.0052152872086</c:v>
                </c:pt>
                <c:pt idx="1522">
                  <c:v>21.772377192974101</c:v>
                </c:pt>
                <c:pt idx="1523">
                  <c:v>21.5434730052948</c:v>
                </c:pt>
                <c:pt idx="1524">
                  <c:v>21.317966282367699</c:v>
                </c:pt>
                <c:pt idx="1525">
                  <c:v>21.095037460327202</c:v>
                </c:pt>
                <c:pt idx="1526">
                  <c:v>20.875774323940298</c:v>
                </c:pt>
                <c:pt idx="1527">
                  <c:v>20.661450922489198</c:v>
                </c:pt>
                <c:pt idx="1528">
                  <c:v>20.452223718166401</c:v>
                </c:pt>
                <c:pt idx="1529">
                  <c:v>20.247906446456899</c:v>
                </c:pt>
                <c:pt idx="1530">
                  <c:v>20.048424601554899</c:v>
                </c:pt>
                <c:pt idx="1531">
                  <c:v>19.8548585176468</c:v>
                </c:pt>
                <c:pt idx="1532">
                  <c:v>19.667357206344601</c:v>
                </c:pt>
                <c:pt idx="1533">
                  <c:v>19.485451281070699</c:v>
                </c:pt>
                <c:pt idx="1534">
                  <c:v>19.307762384414701</c:v>
                </c:pt>
                <c:pt idx="1535">
                  <c:v>19.1334486007691</c:v>
                </c:pt>
                <c:pt idx="1536">
                  <c:v>18.9625322818756</c:v>
                </c:pt>
                <c:pt idx="1537">
                  <c:v>18.795378506183599</c:v>
                </c:pt>
                <c:pt idx="1538">
                  <c:v>18.631823360919999</c:v>
                </c:pt>
                <c:pt idx="1539">
                  <c:v>18.471546471118899</c:v>
                </c:pt>
                <c:pt idx="1540">
                  <c:v>18.314778804779099</c:v>
                </c:pt>
                <c:pt idx="1541">
                  <c:v>18.1623101234436</c:v>
                </c:pt>
                <c:pt idx="1542">
                  <c:v>18.014572560787201</c:v>
                </c:pt>
                <c:pt idx="1543">
                  <c:v>17.870962619781501</c:v>
                </c:pt>
                <c:pt idx="1544">
                  <c:v>17.731130123138399</c:v>
                </c:pt>
                <c:pt idx="1545">
                  <c:v>17.594553530216199</c:v>
                </c:pt>
                <c:pt idx="1546">
                  <c:v>17.461530864238799</c:v>
                </c:pt>
                <c:pt idx="1547">
                  <c:v>17.3312947154045</c:v>
                </c:pt>
                <c:pt idx="1548">
                  <c:v>17.202906310558301</c:v>
                </c:pt>
                <c:pt idx="1549">
                  <c:v>17.075993120670301</c:v>
                </c:pt>
                <c:pt idx="1550">
                  <c:v>16.950130462646499</c:v>
                </c:pt>
                <c:pt idx="1551">
                  <c:v>16.8248564004898</c:v>
                </c:pt>
                <c:pt idx="1552">
                  <c:v>16.699410974979401</c:v>
                </c:pt>
                <c:pt idx="1553">
                  <c:v>16.574792563915299</c:v>
                </c:pt>
                <c:pt idx="1554">
                  <c:v>16.451567411422801</c:v>
                </c:pt>
                <c:pt idx="1555">
                  <c:v>16.329713165760101</c:v>
                </c:pt>
                <c:pt idx="1556">
                  <c:v>16.2092372775078</c:v>
                </c:pt>
                <c:pt idx="1557">
                  <c:v>16.091763973236102</c:v>
                </c:pt>
                <c:pt idx="1558">
                  <c:v>15.9790962934494</c:v>
                </c:pt>
                <c:pt idx="1559">
                  <c:v>15.8704072237015</c:v>
                </c:pt>
                <c:pt idx="1560">
                  <c:v>15.7647728919983</c:v>
                </c:pt>
                <c:pt idx="1561">
                  <c:v>15.6622081995011</c:v>
                </c:pt>
                <c:pt idx="1562">
                  <c:v>15.5635997653008</c:v>
                </c:pt>
                <c:pt idx="1563">
                  <c:v>15.4679641127587</c:v>
                </c:pt>
                <c:pt idx="1564">
                  <c:v>15.3748989105225</c:v>
                </c:pt>
                <c:pt idx="1565">
                  <c:v>15.2853056788445</c:v>
                </c:pt>
                <c:pt idx="1566">
                  <c:v>15.2005478739739</c:v>
                </c:pt>
                <c:pt idx="1567">
                  <c:v>15.119485557079299</c:v>
                </c:pt>
                <c:pt idx="1568">
                  <c:v>15.0407627224922</c:v>
                </c:pt>
                <c:pt idx="1569">
                  <c:v>14.9637684226036</c:v>
                </c:pt>
                <c:pt idx="1570">
                  <c:v>14.888375997543401</c:v>
                </c:pt>
                <c:pt idx="1571">
                  <c:v>14.813639223575599</c:v>
                </c:pt>
                <c:pt idx="1572">
                  <c:v>14.739006757736201</c:v>
                </c:pt>
                <c:pt idx="1573">
                  <c:v>14.666102826595299</c:v>
                </c:pt>
                <c:pt idx="1574">
                  <c:v>14.5964846014977</c:v>
                </c:pt>
                <c:pt idx="1575">
                  <c:v>14.531329274177599</c:v>
                </c:pt>
                <c:pt idx="1576">
                  <c:v>14.4697651267052</c:v>
                </c:pt>
                <c:pt idx="1577">
                  <c:v>14.4122540950775</c:v>
                </c:pt>
                <c:pt idx="1578">
                  <c:v>14.3586993217468</c:v>
                </c:pt>
                <c:pt idx="1579">
                  <c:v>14.309242367744501</c:v>
                </c:pt>
                <c:pt idx="1580">
                  <c:v>14.2636448144913</c:v>
                </c:pt>
                <c:pt idx="1581">
                  <c:v>14.221146702766401</c:v>
                </c:pt>
                <c:pt idx="1582">
                  <c:v>14.1822472214699</c:v>
                </c:pt>
                <c:pt idx="1583">
                  <c:v>14.1469761729241</c:v>
                </c:pt>
                <c:pt idx="1584">
                  <c:v>14.1159072518349</c:v>
                </c:pt>
                <c:pt idx="1585">
                  <c:v>14.0883028507233</c:v>
                </c:pt>
                <c:pt idx="1586">
                  <c:v>14.063410460948999</c:v>
                </c:pt>
                <c:pt idx="1587">
                  <c:v>14.0414014458657</c:v>
                </c:pt>
                <c:pt idx="1588">
                  <c:v>14.021627604961401</c:v>
                </c:pt>
                <c:pt idx="1589">
                  <c:v>14.003150165080999</c:v>
                </c:pt>
                <c:pt idx="1590">
                  <c:v>13.984814286232</c:v>
                </c:pt>
                <c:pt idx="1591">
                  <c:v>13.965941965580001</c:v>
                </c:pt>
                <c:pt idx="1592">
                  <c:v>13.946115970611601</c:v>
                </c:pt>
                <c:pt idx="1593">
                  <c:v>13.925462961196899</c:v>
                </c:pt>
                <c:pt idx="1594">
                  <c:v>13.9048174023628</c:v>
                </c:pt>
                <c:pt idx="1595">
                  <c:v>13.884894549846701</c:v>
                </c:pt>
                <c:pt idx="1596">
                  <c:v>13.8657838106156</c:v>
                </c:pt>
                <c:pt idx="1597">
                  <c:v>13.8488337397576</c:v>
                </c:pt>
                <c:pt idx="1598">
                  <c:v>13.834871351718901</c:v>
                </c:pt>
                <c:pt idx="1599">
                  <c:v>13.8242989778519</c:v>
                </c:pt>
                <c:pt idx="1600">
                  <c:v>13.816498219966901</c:v>
                </c:pt>
                <c:pt idx="1601">
                  <c:v>13.811990618705799</c:v>
                </c:pt>
                <c:pt idx="1602">
                  <c:v>13.8118341565132</c:v>
                </c:pt>
                <c:pt idx="1603">
                  <c:v>13.815671205520699</c:v>
                </c:pt>
                <c:pt idx="1604">
                  <c:v>13.822928071022099</c:v>
                </c:pt>
                <c:pt idx="1605">
                  <c:v>13.8322860002518</c:v>
                </c:pt>
                <c:pt idx="1606">
                  <c:v>13.8436108827591</c:v>
                </c:pt>
                <c:pt idx="1607">
                  <c:v>13.855211436748499</c:v>
                </c:pt>
                <c:pt idx="1608">
                  <c:v>13.865329325199101</c:v>
                </c:pt>
                <c:pt idx="1609">
                  <c:v>13.87257874012</c:v>
                </c:pt>
                <c:pt idx="1610">
                  <c:v>13.877309858799</c:v>
                </c:pt>
                <c:pt idx="1611">
                  <c:v>13.8808563351631</c:v>
                </c:pt>
                <c:pt idx="1612">
                  <c:v>13.883791863918299</c:v>
                </c:pt>
                <c:pt idx="1613">
                  <c:v>13.8870552182198</c:v>
                </c:pt>
                <c:pt idx="1614">
                  <c:v>13.8913616538048</c:v>
                </c:pt>
                <c:pt idx="1615">
                  <c:v>13.8965845108032</c:v>
                </c:pt>
                <c:pt idx="1616">
                  <c:v>13.9012113213539</c:v>
                </c:pt>
                <c:pt idx="1617">
                  <c:v>13.9029547572136</c:v>
                </c:pt>
                <c:pt idx="1618">
                  <c:v>13.900205492973299</c:v>
                </c:pt>
                <c:pt idx="1619">
                  <c:v>13.8921439647675</c:v>
                </c:pt>
                <c:pt idx="1620">
                  <c:v>13.8787031173706</c:v>
                </c:pt>
                <c:pt idx="1621">
                  <c:v>13.860188424587299</c:v>
                </c:pt>
                <c:pt idx="1622">
                  <c:v>13.8373076915741</c:v>
                </c:pt>
                <c:pt idx="1623">
                  <c:v>13.8103440403939</c:v>
                </c:pt>
                <c:pt idx="1624">
                  <c:v>13.779856264591199</c:v>
                </c:pt>
                <c:pt idx="1625">
                  <c:v>13.745926320552799</c:v>
                </c:pt>
                <c:pt idx="1626">
                  <c:v>13.708375394344401</c:v>
                </c:pt>
                <c:pt idx="1627">
                  <c:v>13.668134808540399</c:v>
                </c:pt>
                <c:pt idx="1628">
                  <c:v>13.625599443912501</c:v>
                </c:pt>
                <c:pt idx="1629">
                  <c:v>13.5817378759384</c:v>
                </c:pt>
                <c:pt idx="1630">
                  <c:v>13.5363787412644</c:v>
                </c:pt>
                <c:pt idx="1631">
                  <c:v>13.4892538189888</c:v>
                </c:pt>
                <c:pt idx="1632">
                  <c:v>13.4400427341461</c:v>
                </c:pt>
                <c:pt idx="1633">
                  <c:v>13.3878514170647</c:v>
                </c:pt>
                <c:pt idx="1634">
                  <c:v>13.3333057165146</c:v>
                </c:pt>
                <c:pt idx="1635">
                  <c:v>13.276748359203401</c:v>
                </c:pt>
                <c:pt idx="1636">
                  <c:v>13.219825923442899</c:v>
                </c:pt>
                <c:pt idx="1637">
                  <c:v>13.1651386618614</c:v>
                </c:pt>
                <c:pt idx="1638">
                  <c:v>13.1147205829621</c:v>
                </c:pt>
                <c:pt idx="1639">
                  <c:v>13.0701214075089</c:v>
                </c:pt>
                <c:pt idx="1640">
                  <c:v>13.0308270454407</c:v>
                </c:pt>
                <c:pt idx="1641">
                  <c:v>12.9970237612725</c:v>
                </c:pt>
                <c:pt idx="1642">
                  <c:v>12.968666851520601</c:v>
                </c:pt>
                <c:pt idx="1643">
                  <c:v>12.943901121616401</c:v>
                </c:pt>
                <c:pt idx="1644">
                  <c:v>12.9215344786644</c:v>
                </c:pt>
                <c:pt idx="1645">
                  <c:v>12.900173664093</c:v>
                </c:pt>
                <c:pt idx="1646">
                  <c:v>12.8807649016381</c:v>
                </c:pt>
                <c:pt idx="1647">
                  <c:v>12.86431401968</c:v>
                </c:pt>
                <c:pt idx="1648">
                  <c:v>12.850448489189199</c:v>
                </c:pt>
                <c:pt idx="1649">
                  <c:v>12.840017676353501</c:v>
                </c:pt>
                <c:pt idx="1650">
                  <c:v>12.8331184387207</c:v>
                </c:pt>
                <c:pt idx="1651">
                  <c:v>12.8302499651909</c:v>
                </c:pt>
                <c:pt idx="1652">
                  <c:v>12.8298997879029</c:v>
                </c:pt>
                <c:pt idx="1653">
                  <c:v>12.8302276134491</c:v>
                </c:pt>
                <c:pt idx="1654">
                  <c:v>12.8303915262223</c:v>
                </c:pt>
                <c:pt idx="1655">
                  <c:v>12.828215956687901</c:v>
                </c:pt>
                <c:pt idx="1656">
                  <c:v>12.821838259697</c:v>
                </c:pt>
                <c:pt idx="1657">
                  <c:v>12.8106474876404</c:v>
                </c:pt>
                <c:pt idx="1658">
                  <c:v>12.795157730579399</c:v>
                </c:pt>
                <c:pt idx="1659">
                  <c:v>12.775570154190101</c:v>
                </c:pt>
                <c:pt idx="1660">
                  <c:v>12.750118970871</c:v>
                </c:pt>
                <c:pt idx="1661">
                  <c:v>12.7189233899117</c:v>
                </c:pt>
                <c:pt idx="1662">
                  <c:v>12.6833394169808</c:v>
                </c:pt>
                <c:pt idx="1663">
                  <c:v>12.6442387700081</c:v>
                </c:pt>
                <c:pt idx="1664">
                  <c:v>12.6005932688713</c:v>
                </c:pt>
                <c:pt idx="1665">
                  <c:v>12.5504061579704</c:v>
                </c:pt>
                <c:pt idx="1666">
                  <c:v>12.494571506977101</c:v>
                </c:pt>
                <c:pt idx="1667">
                  <c:v>12.4354064464569</c:v>
                </c:pt>
                <c:pt idx="1668">
                  <c:v>12.3738050460816</c:v>
                </c:pt>
                <c:pt idx="1669">
                  <c:v>12.308970093727099</c:v>
                </c:pt>
                <c:pt idx="1670">
                  <c:v>12.239977717399601</c:v>
                </c:pt>
                <c:pt idx="1671">
                  <c:v>12.168228626251199</c:v>
                </c:pt>
                <c:pt idx="1672">
                  <c:v>12.094616889953601</c:v>
                </c:pt>
                <c:pt idx="1673">
                  <c:v>12.0183378458023</c:v>
                </c:pt>
                <c:pt idx="1674">
                  <c:v>11.938162147998799</c:v>
                </c:pt>
                <c:pt idx="1675">
                  <c:v>11.8551999330521</c:v>
                </c:pt>
                <c:pt idx="1676">
                  <c:v>11.771902441978501</c:v>
                </c:pt>
                <c:pt idx="1677">
                  <c:v>11.690303683281</c:v>
                </c:pt>
                <c:pt idx="1678">
                  <c:v>11.611148715019199</c:v>
                </c:pt>
                <c:pt idx="1679">
                  <c:v>11.534333229065</c:v>
                </c:pt>
                <c:pt idx="1680">
                  <c:v>11.4608854055405</c:v>
                </c:pt>
                <c:pt idx="1681">
                  <c:v>11.389493942260801</c:v>
                </c:pt>
                <c:pt idx="1682">
                  <c:v>11.318683624267599</c:v>
                </c:pt>
                <c:pt idx="1683">
                  <c:v>11.2467855215073</c:v>
                </c:pt>
                <c:pt idx="1684">
                  <c:v>11.174038052558901</c:v>
                </c:pt>
                <c:pt idx="1685">
                  <c:v>11.1018493771553</c:v>
                </c:pt>
                <c:pt idx="1686">
                  <c:v>11.0293701291085</c:v>
                </c:pt>
                <c:pt idx="1687">
                  <c:v>10.9561383724213</c:v>
                </c:pt>
                <c:pt idx="1688">
                  <c:v>10.883212089538601</c:v>
                </c:pt>
                <c:pt idx="1689">
                  <c:v>10.811865329742499</c:v>
                </c:pt>
                <c:pt idx="1690">
                  <c:v>10.742865502834301</c:v>
                </c:pt>
                <c:pt idx="1691">
                  <c:v>10.676272213459001</c:v>
                </c:pt>
                <c:pt idx="1692">
                  <c:v>10.613411664962801</c:v>
                </c:pt>
                <c:pt idx="1693">
                  <c:v>10.556355118751499</c:v>
                </c:pt>
                <c:pt idx="1694">
                  <c:v>10.505422949791001</c:v>
                </c:pt>
                <c:pt idx="1695">
                  <c:v>10.4615464806557</c:v>
                </c:pt>
                <c:pt idx="1696">
                  <c:v>10.423891246318799</c:v>
                </c:pt>
                <c:pt idx="1697">
                  <c:v>10.3910192847252</c:v>
                </c:pt>
                <c:pt idx="1698">
                  <c:v>10.3624910116196</c:v>
                </c:pt>
                <c:pt idx="1699">
                  <c:v>10.337792336940799</c:v>
                </c:pt>
                <c:pt idx="1700">
                  <c:v>10.3163346648216</c:v>
                </c:pt>
                <c:pt idx="1701">
                  <c:v>10.2960243821144</c:v>
                </c:pt>
                <c:pt idx="1702">
                  <c:v>10.277189314365399</c:v>
                </c:pt>
                <c:pt idx="1703">
                  <c:v>10.260961949825299</c:v>
                </c:pt>
                <c:pt idx="1704">
                  <c:v>10.247550904750801</c:v>
                </c:pt>
                <c:pt idx="1705">
                  <c:v>10.2368295192719</c:v>
                </c:pt>
                <c:pt idx="1706">
                  <c:v>10.2299749851227</c:v>
                </c:pt>
                <c:pt idx="1707">
                  <c:v>10.227695107460001</c:v>
                </c:pt>
                <c:pt idx="1708">
                  <c:v>10.2280601859093</c:v>
                </c:pt>
                <c:pt idx="1709">
                  <c:v>10.2287381887436</c:v>
                </c:pt>
                <c:pt idx="1710">
                  <c:v>10.2274641394615</c:v>
                </c:pt>
                <c:pt idx="1711">
                  <c:v>10.2236792445183</c:v>
                </c:pt>
                <c:pt idx="1712">
                  <c:v>10.2153867483139</c:v>
                </c:pt>
                <c:pt idx="1713">
                  <c:v>10.201081633567799</c:v>
                </c:pt>
                <c:pt idx="1714">
                  <c:v>10.180234909057599</c:v>
                </c:pt>
                <c:pt idx="1715">
                  <c:v>10.152593255043101</c:v>
                </c:pt>
                <c:pt idx="1716">
                  <c:v>10.118581354618099</c:v>
                </c:pt>
                <c:pt idx="1717">
                  <c:v>10.0773498415947</c:v>
                </c:pt>
                <c:pt idx="1718">
                  <c:v>10.028317570686401</c:v>
                </c:pt>
                <c:pt idx="1719">
                  <c:v>9.9726989865303093</c:v>
                </c:pt>
                <c:pt idx="1720">
                  <c:v>9.9117383360862803</c:v>
                </c:pt>
                <c:pt idx="1721">
                  <c:v>9.8462924361228996</c:v>
                </c:pt>
                <c:pt idx="1722">
                  <c:v>9.7766146063804609</c:v>
                </c:pt>
                <c:pt idx="1723">
                  <c:v>9.7035169601440501</c:v>
                </c:pt>
                <c:pt idx="1724">
                  <c:v>9.6292197704315203</c:v>
                </c:pt>
                <c:pt idx="1725">
                  <c:v>9.5536932349204999</c:v>
                </c:pt>
                <c:pt idx="1726">
                  <c:v>9.4773694872856193</c:v>
                </c:pt>
                <c:pt idx="1727">
                  <c:v>9.4016194343566895</c:v>
                </c:pt>
                <c:pt idx="1728">
                  <c:v>9.3273967504501396</c:v>
                </c:pt>
                <c:pt idx="1729">
                  <c:v>9.2547386884689402</c:v>
                </c:pt>
                <c:pt idx="1730">
                  <c:v>9.1829299926757795</c:v>
                </c:pt>
                <c:pt idx="1731">
                  <c:v>9.1117173433303904</c:v>
                </c:pt>
                <c:pt idx="1732">
                  <c:v>9.0416297316551208</c:v>
                </c:pt>
                <c:pt idx="1733">
                  <c:v>8.9718103408813494</c:v>
                </c:pt>
                <c:pt idx="1734">
                  <c:v>8.9022144675254804</c:v>
                </c:pt>
                <c:pt idx="1735">
                  <c:v>8.83198529481888</c:v>
                </c:pt>
                <c:pt idx="1736">
                  <c:v>8.7599381804466301</c:v>
                </c:pt>
                <c:pt idx="1737">
                  <c:v>8.68500769138336</c:v>
                </c:pt>
                <c:pt idx="1738">
                  <c:v>8.6073428392410296</c:v>
                </c:pt>
                <c:pt idx="1739">
                  <c:v>8.5292086005210894</c:v>
                </c:pt>
                <c:pt idx="1740">
                  <c:v>8.4519535303115898</c:v>
                </c:pt>
                <c:pt idx="1741">
                  <c:v>8.3761215209961009</c:v>
                </c:pt>
                <c:pt idx="1742">
                  <c:v>8.3027482032775897</c:v>
                </c:pt>
                <c:pt idx="1743">
                  <c:v>8.2344412803649902</c:v>
                </c:pt>
                <c:pt idx="1744">
                  <c:v>8.1717446446418798</c:v>
                </c:pt>
                <c:pt idx="1745">
                  <c:v>8.11241567134857</c:v>
                </c:pt>
                <c:pt idx="1746">
                  <c:v>8.0548673868179304</c:v>
                </c:pt>
                <c:pt idx="1747">
                  <c:v>8.0001950263977104</c:v>
                </c:pt>
                <c:pt idx="1748">
                  <c:v>7.9482942819595399</c:v>
                </c:pt>
                <c:pt idx="1749">
                  <c:v>7.8979507088661203</c:v>
                </c:pt>
                <c:pt idx="1750">
                  <c:v>7.8475847840309196</c:v>
                </c:pt>
                <c:pt idx="1751">
                  <c:v>7.7988952398300198</c:v>
                </c:pt>
                <c:pt idx="1752">
                  <c:v>7.7525973320007404</c:v>
                </c:pt>
                <c:pt idx="1753">
                  <c:v>7.7073127031326303</c:v>
                </c:pt>
                <c:pt idx="1754">
                  <c:v>7.6622441411018398</c:v>
                </c:pt>
                <c:pt idx="1755">
                  <c:v>7.6163038611412102</c:v>
                </c:pt>
                <c:pt idx="1756">
                  <c:v>7.5699910521507299</c:v>
                </c:pt>
                <c:pt idx="1757">
                  <c:v>7.5222328305244499</c:v>
                </c:pt>
                <c:pt idx="1758">
                  <c:v>7.4737444519996696</c:v>
                </c:pt>
                <c:pt idx="1759">
                  <c:v>7.4265077710151699</c:v>
                </c:pt>
                <c:pt idx="1760">
                  <c:v>7.38270580768586</c:v>
                </c:pt>
                <c:pt idx="1761">
                  <c:v>7.3437914252281198</c:v>
                </c:pt>
                <c:pt idx="1762">
                  <c:v>7.3093771934509304</c:v>
                </c:pt>
                <c:pt idx="1763">
                  <c:v>7.2794556617736799</c:v>
                </c:pt>
                <c:pt idx="1764">
                  <c:v>7.2538256645202699</c:v>
                </c:pt>
                <c:pt idx="1765">
                  <c:v>7.2325617074966502</c:v>
                </c:pt>
                <c:pt idx="1766">
                  <c:v>7.2147697210311899</c:v>
                </c:pt>
                <c:pt idx="1767">
                  <c:v>7.2005540132522601</c:v>
                </c:pt>
                <c:pt idx="1768">
                  <c:v>7.1906819939613396</c:v>
                </c:pt>
                <c:pt idx="1769">
                  <c:v>7.1847364306449899</c:v>
                </c:pt>
                <c:pt idx="1770">
                  <c:v>7.1813836693763804</c:v>
                </c:pt>
                <c:pt idx="1771">
                  <c:v>7.1785748004913401</c:v>
                </c:pt>
                <c:pt idx="1772">
                  <c:v>7.1757957339286804</c:v>
                </c:pt>
                <c:pt idx="1773">
                  <c:v>7.1724653244018599</c:v>
                </c:pt>
                <c:pt idx="1774">
                  <c:v>7.1685537695884696</c:v>
                </c:pt>
                <c:pt idx="1775">
                  <c:v>7.1641355752945</c:v>
                </c:pt>
                <c:pt idx="1776">
                  <c:v>7.1595311164856001</c:v>
                </c:pt>
                <c:pt idx="1777">
                  <c:v>7.1554407477378899</c:v>
                </c:pt>
                <c:pt idx="1778">
                  <c:v>7.1527510881424003</c:v>
                </c:pt>
                <c:pt idx="1779">
                  <c:v>7.1517229080200204</c:v>
                </c:pt>
                <c:pt idx="1780">
                  <c:v>7.1518868207931501</c:v>
                </c:pt>
                <c:pt idx="1781">
                  <c:v>7.1535408496856698</c:v>
                </c:pt>
                <c:pt idx="1782">
                  <c:v>7.1574971079826399</c:v>
                </c:pt>
                <c:pt idx="1783">
                  <c:v>7.1644410490989703</c:v>
                </c:pt>
                <c:pt idx="1784">
                  <c:v>7.1733519434928903</c:v>
                </c:pt>
                <c:pt idx="1785">
                  <c:v>7.1837678551673898</c:v>
                </c:pt>
                <c:pt idx="1786">
                  <c:v>7.1960017085075396</c:v>
                </c:pt>
                <c:pt idx="1787">
                  <c:v>7.2095766663551402</c:v>
                </c:pt>
                <c:pt idx="1788">
                  <c:v>7.22423940896988</c:v>
                </c:pt>
                <c:pt idx="1789">
                  <c:v>7.2389021515846297</c:v>
                </c:pt>
                <c:pt idx="1790">
                  <c:v>7.2540417313575798</c:v>
                </c:pt>
                <c:pt idx="1791">
                  <c:v>7.27053731679917</c:v>
                </c:pt>
                <c:pt idx="1792">
                  <c:v>7.28863477706909</c:v>
                </c:pt>
                <c:pt idx="1793">
                  <c:v>7.3088780045509401</c:v>
                </c:pt>
                <c:pt idx="1794">
                  <c:v>7.3310807347297704</c:v>
                </c:pt>
                <c:pt idx="1795">
                  <c:v>7.3556900024414098</c:v>
                </c:pt>
                <c:pt idx="1796">
                  <c:v>7.3821693658828798</c:v>
                </c:pt>
                <c:pt idx="1797">
                  <c:v>7.4088871479034504</c:v>
                </c:pt>
                <c:pt idx="1798">
                  <c:v>7.4337497353553799</c:v>
                </c:pt>
                <c:pt idx="1799">
                  <c:v>7.4561238288879403</c:v>
                </c:pt>
                <c:pt idx="1800">
                  <c:v>7.4749812483787599</c:v>
                </c:pt>
                <c:pt idx="1801">
                  <c:v>7.4900686740875297</c:v>
                </c:pt>
                <c:pt idx="1802">
                  <c:v>7.5003355741500899</c:v>
                </c:pt>
                <c:pt idx="1803">
                  <c:v>7.5064823031425503</c:v>
                </c:pt>
                <c:pt idx="1804">
                  <c:v>7.5104907155036997</c:v>
                </c:pt>
                <c:pt idx="1805">
                  <c:v>7.51248747110367</c:v>
                </c:pt>
                <c:pt idx="1806">
                  <c:v>7.5129568576812797</c:v>
                </c:pt>
                <c:pt idx="1807">
                  <c:v>7.5123757123947197</c:v>
                </c:pt>
                <c:pt idx="1808">
                  <c:v>7.5130388140678397</c:v>
                </c:pt>
                <c:pt idx="1809">
                  <c:v>7.51543790102005</c:v>
                </c:pt>
                <c:pt idx="1810">
                  <c:v>7.5193271040916496</c:v>
                </c:pt>
                <c:pt idx="1811">
                  <c:v>7.5258091092109698</c:v>
                </c:pt>
                <c:pt idx="1812">
                  <c:v>7.5362473726272601</c:v>
                </c:pt>
                <c:pt idx="1813">
                  <c:v>7.5502991676330602</c:v>
                </c:pt>
                <c:pt idx="1814">
                  <c:v>7.5677409768104598</c:v>
                </c:pt>
                <c:pt idx="1815">
                  <c:v>7.5887441635131898</c:v>
                </c:pt>
                <c:pt idx="1816">
                  <c:v>7.6142922043800398</c:v>
                </c:pt>
                <c:pt idx="1817">
                  <c:v>7.6445639133453396</c:v>
                </c:pt>
                <c:pt idx="1818">
                  <c:v>7.6802223920822197</c:v>
                </c:pt>
                <c:pt idx="1819">
                  <c:v>7.7229365706443804</c:v>
                </c:pt>
                <c:pt idx="1820">
                  <c:v>7.7748820185661298</c:v>
                </c:pt>
                <c:pt idx="1821">
                  <c:v>7.8383088111877504</c:v>
                </c:pt>
                <c:pt idx="1822">
                  <c:v>7.9142153263092103</c:v>
                </c:pt>
                <c:pt idx="1823">
                  <c:v>8.0034509301185608</c:v>
                </c:pt>
                <c:pt idx="1824">
                  <c:v>8.1065520644187892</c:v>
                </c:pt>
                <c:pt idx="1825">
                  <c:v>8.2250908017158508</c:v>
                </c:pt>
                <c:pt idx="1826">
                  <c:v>8.3585381507873606</c:v>
                </c:pt>
                <c:pt idx="1827">
                  <c:v>8.5074156522750908</c:v>
                </c:pt>
                <c:pt idx="1828">
                  <c:v>8.6734369397163391</c:v>
                </c:pt>
                <c:pt idx="1829">
                  <c:v>8.8591799139976501</c:v>
                </c:pt>
                <c:pt idx="1830">
                  <c:v>9.0675130486488396</c:v>
                </c:pt>
                <c:pt idx="1831">
                  <c:v>9.3005076050758397</c:v>
                </c:pt>
                <c:pt idx="1832">
                  <c:v>9.5610544085502607</c:v>
                </c:pt>
                <c:pt idx="1833">
                  <c:v>9.8511651158332807</c:v>
                </c:pt>
                <c:pt idx="1834">
                  <c:v>10.1729556918144</c:v>
                </c:pt>
                <c:pt idx="1835">
                  <c:v>10.5282664299011</c:v>
                </c:pt>
                <c:pt idx="1836">
                  <c:v>10.918170213699399</c:v>
                </c:pt>
                <c:pt idx="1837">
                  <c:v>11.343203485012101</c:v>
                </c:pt>
                <c:pt idx="1838">
                  <c:v>11.804386973381099</c:v>
                </c:pt>
                <c:pt idx="1839">
                  <c:v>12.303575873374999</c:v>
                </c:pt>
                <c:pt idx="1840">
                  <c:v>12.842319905757901</c:v>
                </c:pt>
                <c:pt idx="1841">
                  <c:v>13.4231075644493</c:v>
                </c:pt>
                <c:pt idx="1842">
                  <c:v>14.048904180526799</c:v>
                </c:pt>
                <c:pt idx="1843">
                  <c:v>14.722675085067801</c:v>
                </c:pt>
                <c:pt idx="1844">
                  <c:v>15.447437763214101</c:v>
                </c:pt>
                <c:pt idx="1845">
                  <c:v>16.225650906562802</c:v>
                </c:pt>
                <c:pt idx="1846">
                  <c:v>17.060682177543701</c:v>
                </c:pt>
                <c:pt idx="1847">
                  <c:v>17.953597009182001</c:v>
                </c:pt>
                <c:pt idx="1848">
                  <c:v>18.9053639769554</c:v>
                </c:pt>
                <c:pt idx="1849">
                  <c:v>19.918270409107201</c:v>
                </c:pt>
                <c:pt idx="1850">
                  <c:v>20.993709564208999</c:v>
                </c:pt>
                <c:pt idx="1851">
                  <c:v>22.134318947792099</c:v>
                </c:pt>
                <c:pt idx="1852">
                  <c:v>23.341767489910101</c:v>
                </c:pt>
                <c:pt idx="1853">
                  <c:v>24.619914591312401</c:v>
                </c:pt>
                <c:pt idx="1854">
                  <c:v>25.9716436266899</c:v>
                </c:pt>
                <c:pt idx="1855">
                  <c:v>27.399219572544101</c:v>
                </c:pt>
                <c:pt idx="1856">
                  <c:v>28.9068073034287</c:v>
                </c:pt>
                <c:pt idx="1857">
                  <c:v>30.497670173645002</c:v>
                </c:pt>
                <c:pt idx="1858">
                  <c:v>32.175071537494702</c:v>
                </c:pt>
                <c:pt idx="1859">
                  <c:v>33.940888941288001</c:v>
                </c:pt>
                <c:pt idx="1860">
                  <c:v>35.798579454421997</c:v>
                </c:pt>
                <c:pt idx="1861">
                  <c:v>37.7534106373787</c:v>
                </c:pt>
                <c:pt idx="1862">
                  <c:v>39.809808135032704</c:v>
                </c:pt>
                <c:pt idx="1863">
                  <c:v>41.973039507865899</c:v>
                </c:pt>
                <c:pt idx="1864">
                  <c:v>44.248104095458999</c:v>
                </c:pt>
                <c:pt idx="1865">
                  <c:v>46.642258763313301</c:v>
                </c:pt>
                <c:pt idx="1866">
                  <c:v>49.162298440933199</c:v>
                </c:pt>
                <c:pt idx="1867">
                  <c:v>51.814459264278398</c:v>
                </c:pt>
                <c:pt idx="1868">
                  <c:v>54.605491459369702</c:v>
                </c:pt>
                <c:pt idx="1869">
                  <c:v>57.543098926544197</c:v>
                </c:pt>
                <c:pt idx="1870">
                  <c:v>60.635507106780999</c:v>
                </c:pt>
                <c:pt idx="1871">
                  <c:v>63.890621066093502</c:v>
                </c:pt>
                <c:pt idx="1872">
                  <c:v>67.318014800548596</c:v>
                </c:pt>
                <c:pt idx="1873">
                  <c:v>70.928506553173094</c:v>
                </c:pt>
                <c:pt idx="1874">
                  <c:v>74.733413755893693</c:v>
                </c:pt>
                <c:pt idx="1875">
                  <c:v>78.743457794189496</c:v>
                </c:pt>
                <c:pt idx="1876">
                  <c:v>82.970321178436294</c:v>
                </c:pt>
                <c:pt idx="1877">
                  <c:v>87.4273255467415</c:v>
                </c:pt>
                <c:pt idx="1878">
                  <c:v>92.126138508319897</c:v>
                </c:pt>
                <c:pt idx="1879">
                  <c:v>97.077019512653393</c:v>
                </c:pt>
                <c:pt idx="1880">
                  <c:v>102.29033231735301</c:v>
                </c:pt>
                <c:pt idx="1881">
                  <c:v>107.778161764145</c:v>
                </c:pt>
                <c:pt idx="1882">
                  <c:v>113.551713526249</c:v>
                </c:pt>
                <c:pt idx="1883">
                  <c:v>119.61866915226</c:v>
                </c:pt>
                <c:pt idx="1884">
                  <c:v>125.985942780972</c:v>
                </c:pt>
                <c:pt idx="1885">
                  <c:v>132.65950977802299</c:v>
                </c:pt>
                <c:pt idx="1886">
                  <c:v>139.642685651779</c:v>
                </c:pt>
                <c:pt idx="1887">
                  <c:v>146.93353325128601</c:v>
                </c:pt>
                <c:pt idx="1888">
                  <c:v>154.52684462070499</c:v>
                </c:pt>
                <c:pt idx="1889">
                  <c:v>162.413232028485</c:v>
                </c:pt>
                <c:pt idx="1890">
                  <c:v>170.57881504297299</c:v>
                </c:pt>
                <c:pt idx="1891">
                  <c:v>179.00378257036201</c:v>
                </c:pt>
                <c:pt idx="1892">
                  <c:v>187.664270401001</c:v>
                </c:pt>
                <c:pt idx="1893">
                  <c:v>196.532435715199</c:v>
                </c:pt>
                <c:pt idx="1894">
                  <c:v>205.575406551361</c:v>
                </c:pt>
                <c:pt idx="1895">
                  <c:v>214.75777029991201</c:v>
                </c:pt>
                <c:pt idx="1896">
                  <c:v>224.041379988194</c:v>
                </c:pt>
                <c:pt idx="1897">
                  <c:v>233.388409018517</c:v>
                </c:pt>
                <c:pt idx="1898">
                  <c:v>242.75863915681899</c:v>
                </c:pt>
                <c:pt idx="1899">
                  <c:v>252.10988521575899</c:v>
                </c:pt>
                <c:pt idx="1900">
                  <c:v>261.40098273754103</c:v>
                </c:pt>
                <c:pt idx="1901">
                  <c:v>270.59262245893501</c:v>
                </c:pt>
                <c:pt idx="1902">
                  <c:v>279.64781969785702</c:v>
                </c:pt>
                <c:pt idx="1903">
                  <c:v>288.528680801392</c:v>
                </c:pt>
                <c:pt idx="1904">
                  <c:v>297.20070213079498</c:v>
                </c:pt>
                <c:pt idx="1905">
                  <c:v>305.635556578636</c:v>
                </c:pt>
                <c:pt idx="1906">
                  <c:v>313.80876898765598</c:v>
                </c:pt>
                <c:pt idx="1907">
                  <c:v>321.69688493013399</c:v>
                </c:pt>
                <c:pt idx="1908">
                  <c:v>329.27905023097998</c:v>
                </c:pt>
                <c:pt idx="1909">
                  <c:v>336.54016256332397</c:v>
                </c:pt>
                <c:pt idx="1910">
                  <c:v>343.46809983253502</c:v>
                </c:pt>
                <c:pt idx="1911">
                  <c:v>350.05185753107099</c:v>
                </c:pt>
                <c:pt idx="1912">
                  <c:v>356.280885636807</c:v>
                </c:pt>
                <c:pt idx="1913">
                  <c:v>362.14759945869503</c:v>
                </c:pt>
                <c:pt idx="1914">
                  <c:v>367.64675378799501</c:v>
                </c:pt>
                <c:pt idx="1915">
                  <c:v>372.77428060770097</c:v>
                </c:pt>
                <c:pt idx="1916">
                  <c:v>377.52824276685698</c:v>
                </c:pt>
                <c:pt idx="1917">
                  <c:v>381.907887756825</c:v>
                </c:pt>
                <c:pt idx="1918">
                  <c:v>385.91574132442503</c:v>
                </c:pt>
                <c:pt idx="1919">
                  <c:v>389.555282890797</c:v>
                </c:pt>
                <c:pt idx="1920">
                  <c:v>392.83060282468801</c:v>
                </c:pt>
                <c:pt idx="1921">
                  <c:v>395.74631303548801</c:v>
                </c:pt>
                <c:pt idx="1922">
                  <c:v>398.31007272005098</c:v>
                </c:pt>
                <c:pt idx="1923">
                  <c:v>400.52872896194498</c:v>
                </c:pt>
                <c:pt idx="1924">
                  <c:v>402.41079032421101</c:v>
                </c:pt>
                <c:pt idx="1925">
                  <c:v>403.96486222743999</c:v>
                </c:pt>
                <c:pt idx="1926">
                  <c:v>405.20320832729402</c:v>
                </c:pt>
                <c:pt idx="1927">
                  <c:v>406.13846480846399</c:v>
                </c:pt>
                <c:pt idx="1928">
                  <c:v>406.77982568740902</c:v>
                </c:pt>
                <c:pt idx="1929">
                  <c:v>407.13696926832199</c:v>
                </c:pt>
                <c:pt idx="1930">
                  <c:v>407.21891820430801</c:v>
                </c:pt>
                <c:pt idx="1931">
                  <c:v>407.037563621998</c:v>
                </c:pt>
                <c:pt idx="1932">
                  <c:v>406.60347044467898</c:v>
                </c:pt>
                <c:pt idx="1933">
                  <c:v>405.92689067125298</c:v>
                </c:pt>
                <c:pt idx="1934">
                  <c:v>405.02066910266899</c:v>
                </c:pt>
                <c:pt idx="1935">
                  <c:v>403.89677882194502</c:v>
                </c:pt>
                <c:pt idx="1936">
                  <c:v>402.56680548191099</c:v>
                </c:pt>
                <c:pt idx="1937">
                  <c:v>401.04162693023699</c:v>
                </c:pt>
                <c:pt idx="1938">
                  <c:v>399.334356188774</c:v>
                </c:pt>
                <c:pt idx="1939">
                  <c:v>397.456973791123</c:v>
                </c:pt>
                <c:pt idx="1940">
                  <c:v>395.41843533515998</c:v>
                </c:pt>
                <c:pt idx="1941">
                  <c:v>393.22866499423998</c:v>
                </c:pt>
                <c:pt idx="1942">
                  <c:v>390.90014249086403</c:v>
                </c:pt>
                <c:pt idx="1943">
                  <c:v>388.44480365514801</c:v>
                </c:pt>
                <c:pt idx="1944">
                  <c:v>385.87129116058401</c:v>
                </c:pt>
                <c:pt idx="1945">
                  <c:v>383.18926841020601</c:v>
                </c:pt>
                <c:pt idx="1946">
                  <c:v>380.40956109762197</c:v>
                </c:pt>
                <c:pt idx="1947">
                  <c:v>377.54353135824198</c:v>
                </c:pt>
                <c:pt idx="1948">
                  <c:v>374.598369002342</c:v>
                </c:pt>
                <c:pt idx="1949">
                  <c:v>371.582850813866</c:v>
                </c:pt>
                <c:pt idx="1950">
                  <c:v>368.50532889366201</c:v>
                </c:pt>
                <c:pt idx="1951">
                  <c:v>365.37199467420601</c:v>
                </c:pt>
                <c:pt idx="1952">
                  <c:v>362.18851804733299</c:v>
                </c:pt>
                <c:pt idx="1953">
                  <c:v>358.96234959364</c:v>
                </c:pt>
                <c:pt idx="1954">
                  <c:v>355.70301860570902</c:v>
                </c:pt>
                <c:pt idx="1955">
                  <c:v>352.41638869047199</c:v>
                </c:pt>
                <c:pt idx="1956">
                  <c:v>349.10778701305401</c:v>
                </c:pt>
                <c:pt idx="1957">
                  <c:v>345.78565508127201</c:v>
                </c:pt>
                <c:pt idx="1958">
                  <c:v>342.45651960372902</c:v>
                </c:pt>
                <c:pt idx="1959">
                  <c:v>339.12443369626999</c:v>
                </c:pt>
                <c:pt idx="1960">
                  <c:v>335.79242974519798</c:v>
                </c:pt>
                <c:pt idx="1961">
                  <c:v>332.46504515409498</c:v>
                </c:pt>
                <c:pt idx="1962">
                  <c:v>329.14724946022102</c:v>
                </c:pt>
                <c:pt idx="1963">
                  <c:v>325.841374695301</c:v>
                </c:pt>
                <c:pt idx="1964">
                  <c:v>322.55205512046803</c:v>
                </c:pt>
                <c:pt idx="1965">
                  <c:v>319.28395479917498</c:v>
                </c:pt>
                <c:pt idx="1966">
                  <c:v>316.04028493165998</c:v>
                </c:pt>
                <c:pt idx="1967">
                  <c:v>312.82479315996198</c:v>
                </c:pt>
                <c:pt idx="1968">
                  <c:v>309.63852256536501</c:v>
                </c:pt>
                <c:pt idx="1969">
                  <c:v>306.48332089185698</c:v>
                </c:pt>
                <c:pt idx="1970">
                  <c:v>303.36029827594803</c:v>
                </c:pt>
                <c:pt idx="1971">
                  <c:v>300.271295011044</c:v>
                </c:pt>
                <c:pt idx="1972">
                  <c:v>297.21866548061399</c:v>
                </c:pt>
                <c:pt idx="1973">
                  <c:v>294.19952630996698</c:v>
                </c:pt>
                <c:pt idx="1974">
                  <c:v>291.21229052543703</c:v>
                </c:pt>
                <c:pt idx="1975">
                  <c:v>288.25590014457703</c:v>
                </c:pt>
                <c:pt idx="1976">
                  <c:v>285.330779850483</c:v>
                </c:pt>
                <c:pt idx="1977">
                  <c:v>282.43646025657699</c:v>
                </c:pt>
                <c:pt idx="1978">
                  <c:v>279.57044541835802</c:v>
                </c:pt>
                <c:pt idx="1979">
                  <c:v>276.73301845789001</c:v>
                </c:pt>
                <c:pt idx="1980">
                  <c:v>273.92490953206999</c:v>
                </c:pt>
                <c:pt idx="1981">
                  <c:v>271.14558964967699</c:v>
                </c:pt>
                <c:pt idx="1982">
                  <c:v>268.392212688923</c:v>
                </c:pt>
                <c:pt idx="1983">
                  <c:v>265.66299796104499</c:v>
                </c:pt>
                <c:pt idx="1984">
                  <c:v>262.95907795429298</c:v>
                </c:pt>
                <c:pt idx="1985">
                  <c:v>260.28189063072199</c:v>
                </c:pt>
                <c:pt idx="1986">
                  <c:v>257.63078778982202</c:v>
                </c:pt>
                <c:pt idx="1987">
                  <c:v>255.00490516424199</c:v>
                </c:pt>
                <c:pt idx="1988">
                  <c:v>252.403475344181</c:v>
                </c:pt>
                <c:pt idx="1989">
                  <c:v>249.82472509145799</c:v>
                </c:pt>
                <c:pt idx="1990">
                  <c:v>247.266277670861</c:v>
                </c:pt>
                <c:pt idx="1991">
                  <c:v>244.72595751285601</c:v>
                </c:pt>
                <c:pt idx="1992">
                  <c:v>242.20387637615201</c:v>
                </c:pt>
                <c:pt idx="1993">
                  <c:v>239.69838768243801</c:v>
                </c:pt>
                <c:pt idx="1994">
                  <c:v>237.20869421958901</c:v>
                </c:pt>
                <c:pt idx="1995">
                  <c:v>234.73459482192999</c:v>
                </c:pt>
                <c:pt idx="1996">
                  <c:v>232.27604478597701</c:v>
                </c:pt>
                <c:pt idx="1997">
                  <c:v>229.832664132118</c:v>
                </c:pt>
                <c:pt idx="1998">
                  <c:v>227.401554584503</c:v>
                </c:pt>
                <c:pt idx="1999">
                  <c:v>224.982850253582</c:v>
                </c:pt>
                <c:pt idx="2000">
                  <c:v>222.57696837186799</c:v>
                </c:pt>
                <c:pt idx="2001">
                  <c:v>220.18346935510701</c:v>
                </c:pt>
                <c:pt idx="2002">
                  <c:v>217.80060976743701</c:v>
                </c:pt>
                <c:pt idx="2003">
                  <c:v>215.42733907699599</c:v>
                </c:pt>
                <c:pt idx="2004">
                  <c:v>213.065549731255</c:v>
                </c:pt>
                <c:pt idx="2005">
                  <c:v>210.717357695103</c:v>
                </c:pt>
                <c:pt idx="2006">
                  <c:v>208.38323980569899</c:v>
                </c:pt>
                <c:pt idx="2007">
                  <c:v>206.06356859207199</c:v>
                </c:pt>
                <c:pt idx="2008">
                  <c:v>203.75894010067</c:v>
                </c:pt>
                <c:pt idx="2009">
                  <c:v>201.46995037794099</c:v>
                </c:pt>
                <c:pt idx="2010">
                  <c:v>199.19705390930201</c:v>
                </c:pt>
                <c:pt idx="2011">
                  <c:v>196.93983346223899</c:v>
                </c:pt>
                <c:pt idx="2012">
                  <c:v>194.69919800758399</c:v>
                </c:pt>
                <c:pt idx="2013">
                  <c:v>192.47555732727099</c:v>
                </c:pt>
                <c:pt idx="2014">
                  <c:v>190.26979058980999</c:v>
                </c:pt>
                <c:pt idx="2015">
                  <c:v>188.08323889970799</c:v>
                </c:pt>
                <c:pt idx="2016">
                  <c:v>185.917437076569</c:v>
                </c:pt>
                <c:pt idx="2017">
                  <c:v>183.77308547496801</c:v>
                </c:pt>
                <c:pt idx="2018">
                  <c:v>181.64855241775501</c:v>
                </c:pt>
                <c:pt idx="2019">
                  <c:v>179.54310774803201</c:v>
                </c:pt>
                <c:pt idx="2020">
                  <c:v>177.457720041275</c:v>
                </c:pt>
                <c:pt idx="2021">
                  <c:v>175.39250105619499</c:v>
                </c:pt>
                <c:pt idx="2022">
                  <c:v>173.34481328725801</c:v>
                </c:pt>
                <c:pt idx="2023">
                  <c:v>171.31233960390099</c:v>
                </c:pt>
                <c:pt idx="2024">
                  <c:v>169.29566860199</c:v>
                </c:pt>
                <c:pt idx="2025">
                  <c:v>167.295694351196</c:v>
                </c:pt>
                <c:pt idx="2026">
                  <c:v>165.311366319657</c:v>
                </c:pt>
                <c:pt idx="2027">
                  <c:v>163.34185749292399</c:v>
                </c:pt>
                <c:pt idx="2028">
                  <c:v>161.388017237187</c:v>
                </c:pt>
                <c:pt idx="2029">
                  <c:v>159.45008397102399</c:v>
                </c:pt>
                <c:pt idx="2030">
                  <c:v>157.52797573804901</c:v>
                </c:pt>
                <c:pt idx="2031">
                  <c:v>155.62099963426601</c:v>
                </c:pt>
                <c:pt idx="2032">
                  <c:v>153.72744202613899</c:v>
                </c:pt>
                <c:pt idx="2033">
                  <c:v>151.84512734413201</c:v>
                </c:pt>
                <c:pt idx="2034">
                  <c:v>149.97308701276799</c:v>
                </c:pt>
                <c:pt idx="2035">
                  <c:v>148.11220020055799</c:v>
                </c:pt>
                <c:pt idx="2036">
                  <c:v>146.26210927963299</c:v>
                </c:pt>
                <c:pt idx="2037">
                  <c:v>144.42223310470601</c:v>
                </c:pt>
                <c:pt idx="2038">
                  <c:v>142.59339869022401</c:v>
                </c:pt>
                <c:pt idx="2039">
                  <c:v>140.77712595462799</c:v>
                </c:pt>
                <c:pt idx="2040">
                  <c:v>138.97341489791901</c:v>
                </c:pt>
                <c:pt idx="2041">
                  <c:v>137.181907892227</c:v>
                </c:pt>
                <c:pt idx="2042">
                  <c:v>135.40280610323001</c:v>
                </c:pt>
                <c:pt idx="2043">
                  <c:v>133.63669067621299</c:v>
                </c:pt>
                <c:pt idx="2044">
                  <c:v>131.88330829143499</c:v>
                </c:pt>
                <c:pt idx="2045">
                  <c:v>130.14169782400199</c:v>
                </c:pt>
                <c:pt idx="2046">
                  <c:v>128.41127812862399</c:v>
                </c:pt>
                <c:pt idx="2047">
                  <c:v>126.691222190857</c:v>
                </c:pt>
                <c:pt idx="2048">
                  <c:v>124.98167157173199</c:v>
                </c:pt>
                <c:pt idx="2049">
                  <c:v>123.283430933953</c:v>
                </c:pt>
                <c:pt idx="2050">
                  <c:v>121.59793078899401</c:v>
                </c:pt>
                <c:pt idx="2051">
                  <c:v>119.927242398262</c:v>
                </c:pt>
                <c:pt idx="2052">
                  <c:v>118.273220956326</c:v>
                </c:pt>
                <c:pt idx="2053">
                  <c:v>116.63723737001401</c:v>
                </c:pt>
                <c:pt idx="2054">
                  <c:v>115.019008517266</c:v>
                </c:pt>
                <c:pt idx="2055">
                  <c:v>113.417267799378</c:v>
                </c:pt>
                <c:pt idx="2056">
                  <c:v>111.831903457642</c:v>
                </c:pt>
                <c:pt idx="2057">
                  <c:v>110.26376485824601</c:v>
                </c:pt>
                <c:pt idx="2058">
                  <c:v>108.713291585446</c:v>
                </c:pt>
                <c:pt idx="2059">
                  <c:v>107.18027502298401</c:v>
                </c:pt>
                <c:pt idx="2060">
                  <c:v>105.665102601052</c:v>
                </c:pt>
                <c:pt idx="2061">
                  <c:v>104.168474674225</c:v>
                </c:pt>
                <c:pt idx="2062">
                  <c:v>102.69030928611799</c:v>
                </c:pt>
                <c:pt idx="2063">
                  <c:v>101.229771971703</c:v>
                </c:pt>
                <c:pt idx="2064">
                  <c:v>99.787473678588896</c:v>
                </c:pt>
                <c:pt idx="2065">
                  <c:v>98.366230726242094</c:v>
                </c:pt>
                <c:pt idx="2066">
                  <c:v>96.967220306396499</c:v>
                </c:pt>
                <c:pt idx="2067">
                  <c:v>95.590263605117798</c:v>
                </c:pt>
                <c:pt idx="2068">
                  <c:v>94.234675168991103</c:v>
                </c:pt>
                <c:pt idx="2069">
                  <c:v>92.9002463817597</c:v>
                </c:pt>
                <c:pt idx="2070">
                  <c:v>91.587185859680204</c:v>
                </c:pt>
                <c:pt idx="2071">
                  <c:v>90.294942259788499</c:v>
                </c:pt>
                <c:pt idx="2072">
                  <c:v>89.0239626169205</c:v>
                </c:pt>
                <c:pt idx="2073">
                  <c:v>87.776444852352199</c:v>
                </c:pt>
                <c:pt idx="2074">
                  <c:v>86.554087698459597</c:v>
                </c:pt>
                <c:pt idx="2075">
                  <c:v>85.358276963234005</c:v>
                </c:pt>
                <c:pt idx="2076">
                  <c:v>84.188602864742293</c:v>
                </c:pt>
                <c:pt idx="2077">
                  <c:v>83.043463528156295</c:v>
                </c:pt>
                <c:pt idx="2078">
                  <c:v>81.922657787799906</c:v>
                </c:pt>
                <c:pt idx="2079">
                  <c:v>80.825671553611798</c:v>
                </c:pt>
                <c:pt idx="2080">
                  <c:v>79.752378165721893</c:v>
                </c:pt>
                <c:pt idx="2081">
                  <c:v>78.702136874198899</c:v>
                </c:pt>
                <c:pt idx="2082">
                  <c:v>77.675722539424896</c:v>
                </c:pt>
                <c:pt idx="2083">
                  <c:v>76.674006879329696</c:v>
                </c:pt>
                <c:pt idx="2084">
                  <c:v>75.696662068367004</c:v>
                </c:pt>
                <c:pt idx="2085">
                  <c:v>74.742838740348802</c:v>
                </c:pt>
                <c:pt idx="2086">
                  <c:v>73.812581598758698</c:v>
                </c:pt>
                <c:pt idx="2087">
                  <c:v>72.905331850051894</c:v>
                </c:pt>
                <c:pt idx="2088">
                  <c:v>72.018824517726898</c:v>
                </c:pt>
                <c:pt idx="2089">
                  <c:v>71.150876581668896</c:v>
                </c:pt>
                <c:pt idx="2090">
                  <c:v>70.299483835697202</c:v>
                </c:pt>
                <c:pt idx="2091">
                  <c:v>69.463141262531295</c:v>
                </c:pt>
                <c:pt idx="2092">
                  <c:v>68.640038371086206</c:v>
                </c:pt>
                <c:pt idx="2093">
                  <c:v>67.829407751560197</c:v>
                </c:pt>
                <c:pt idx="2094">
                  <c:v>67.030377686023698</c:v>
                </c:pt>
                <c:pt idx="2095">
                  <c:v>66.242329776287093</c:v>
                </c:pt>
                <c:pt idx="2096">
                  <c:v>65.464608371257796</c:v>
                </c:pt>
                <c:pt idx="2097">
                  <c:v>64.697384834289593</c:v>
                </c:pt>
                <c:pt idx="2098">
                  <c:v>63.939668238163001</c:v>
                </c:pt>
                <c:pt idx="2099">
                  <c:v>63.189797103404999</c:v>
                </c:pt>
                <c:pt idx="2100">
                  <c:v>62.448084354400699</c:v>
                </c:pt>
                <c:pt idx="2101">
                  <c:v>61.7169588804245</c:v>
                </c:pt>
                <c:pt idx="2102">
                  <c:v>60.998007655143802</c:v>
                </c:pt>
                <c:pt idx="2103">
                  <c:v>60.2900013327599</c:v>
                </c:pt>
                <c:pt idx="2104">
                  <c:v>59.592120349407203</c:v>
                </c:pt>
                <c:pt idx="2105">
                  <c:v>58.905929327011101</c:v>
                </c:pt>
                <c:pt idx="2106">
                  <c:v>58.233112096786499</c:v>
                </c:pt>
                <c:pt idx="2107">
                  <c:v>57.572305202484202</c:v>
                </c:pt>
                <c:pt idx="2108">
                  <c:v>56.922242045402598</c:v>
                </c:pt>
                <c:pt idx="2109">
                  <c:v>56.283034384250698</c:v>
                </c:pt>
                <c:pt idx="2110">
                  <c:v>55.656209588050899</c:v>
                </c:pt>
                <c:pt idx="2111">
                  <c:v>55.041521787643497</c:v>
                </c:pt>
                <c:pt idx="2112">
                  <c:v>54.437384009361303</c:v>
                </c:pt>
                <c:pt idx="2113">
                  <c:v>53.842507302761099</c:v>
                </c:pt>
                <c:pt idx="2114">
                  <c:v>53.256362676620498</c:v>
                </c:pt>
                <c:pt idx="2115">
                  <c:v>52.679784595966403</c:v>
                </c:pt>
                <c:pt idx="2116">
                  <c:v>52.111767232418103</c:v>
                </c:pt>
                <c:pt idx="2117">
                  <c:v>51.5511259436608</c:v>
                </c:pt>
                <c:pt idx="2118">
                  <c:v>50.996333360671997</c:v>
                </c:pt>
                <c:pt idx="2119">
                  <c:v>50.447404384613101</c:v>
                </c:pt>
                <c:pt idx="2120">
                  <c:v>49.904868006706302</c:v>
                </c:pt>
                <c:pt idx="2121">
                  <c:v>49.369268119335203</c:v>
                </c:pt>
                <c:pt idx="2122">
                  <c:v>48.842281103134198</c:v>
                </c:pt>
                <c:pt idx="2123">
                  <c:v>48.325091600418098</c:v>
                </c:pt>
                <c:pt idx="2124">
                  <c:v>47.818392515182502</c:v>
                </c:pt>
                <c:pt idx="2125">
                  <c:v>47.322161495685599</c:v>
                </c:pt>
                <c:pt idx="2126">
                  <c:v>46.836659312248301</c:v>
                </c:pt>
                <c:pt idx="2127">
                  <c:v>46.362034976482398</c:v>
                </c:pt>
                <c:pt idx="2128">
                  <c:v>45.897349715232899</c:v>
                </c:pt>
                <c:pt idx="2129">
                  <c:v>45.441359281539903</c:v>
                </c:pt>
                <c:pt idx="2130">
                  <c:v>44.993542134761803</c:v>
                </c:pt>
                <c:pt idx="2131">
                  <c:v>44.553793966770201</c:v>
                </c:pt>
                <c:pt idx="2132">
                  <c:v>44.121846556663499</c:v>
                </c:pt>
                <c:pt idx="2133">
                  <c:v>43.6959639191628</c:v>
                </c:pt>
                <c:pt idx="2134">
                  <c:v>43.275669217109701</c:v>
                </c:pt>
                <c:pt idx="2135">
                  <c:v>42.861290276050603</c:v>
                </c:pt>
                <c:pt idx="2136">
                  <c:v>42.453765869140597</c:v>
                </c:pt>
                <c:pt idx="2137">
                  <c:v>42.052641510963497</c:v>
                </c:pt>
                <c:pt idx="2138">
                  <c:v>41.656509041786201</c:v>
                </c:pt>
                <c:pt idx="2139">
                  <c:v>41.264578700065599</c:v>
                </c:pt>
                <c:pt idx="2140">
                  <c:v>40.876999497413699</c:v>
                </c:pt>
                <c:pt idx="2141">
                  <c:v>40.494590997695902</c:v>
                </c:pt>
                <c:pt idx="2142">
                  <c:v>40.117837488651297</c:v>
                </c:pt>
                <c:pt idx="2143">
                  <c:v>39.747461676597602</c:v>
                </c:pt>
                <c:pt idx="2144">
                  <c:v>39.384350180625901</c:v>
                </c:pt>
                <c:pt idx="2145">
                  <c:v>39.028823375701897</c:v>
                </c:pt>
                <c:pt idx="2146">
                  <c:v>38.6800616979599</c:v>
                </c:pt>
                <c:pt idx="2147">
                  <c:v>38.337513804435801</c:v>
                </c:pt>
                <c:pt idx="2148">
                  <c:v>38.001082837581698</c:v>
                </c:pt>
                <c:pt idx="2149">
                  <c:v>37.669152021408102</c:v>
                </c:pt>
                <c:pt idx="2150">
                  <c:v>37.339754402637503</c:v>
                </c:pt>
                <c:pt idx="2151">
                  <c:v>37.012524902820601</c:v>
                </c:pt>
                <c:pt idx="2152">
                  <c:v>36.686703562736497</c:v>
                </c:pt>
                <c:pt idx="2153">
                  <c:v>36.360993981361403</c:v>
                </c:pt>
                <c:pt idx="2154">
                  <c:v>36.034949123859398</c:v>
                </c:pt>
                <c:pt idx="2155">
                  <c:v>35.711303353309702</c:v>
                </c:pt>
                <c:pt idx="2156">
                  <c:v>35.392671823501601</c:v>
                </c:pt>
                <c:pt idx="2157">
                  <c:v>35.079561173915899</c:v>
                </c:pt>
                <c:pt idx="2158">
                  <c:v>34.773528575897203</c:v>
                </c:pt>
                <c:pt idx="2159">
                  <c:v>34.4755202531815</c:v>
                </c:pt>
                <c:pt idx="2160">
                  <c:v>34.185491502284997</c:v>
                </c:pt>
                <c:pt idx="2161">
                  <c:v>33.901005983352697</c:v>
                </c:pt>
                <c:pt idx="2162">
                  <c:v>33.6210280656815</c:v>
                </c:pt>
                <c:pt idx="2163">
                  <c:v>33.344797790050499</c:v>
                </c:pt>
                <c:pt idx="2164">
                  <c:v>33.071339130401597</c:v>
                </c:pt>
                <c:pt idx="2165">
                  <c:v>32.799690961837797</c:v>
                </c:pt>
                <c:pt idx="2166">
                  <c:v>32.529324293136597</c:v>
                </c:pt>
                <c:pt idx="2167">
                  <c:v>32.260999083519003</c:v>
                </c:pt>
                <c:pt idx="2168">
                  <c:v>31.995221972465501</c:v>
                </c:pt>
                <c:pt idx="2169">
                  <c:v>31.7332893610001</c:v>
                </c:pt>
                <c:pt idx="2170">
                  <c:v>31.475313007831598</c:v>
                </c:pt>
                <c:pt idx="2171">
                  <c:v>31.221278011798901</c:v>
                </c:pt>
                <c:pt idx="2172">
                  <c:v>30.969999730586999</c:v>
                </c:pt>
                <c:pt idx="2173">
                  <c:v>30.722051858901999</c:v>
                </c:pt>
                <c:pt idx="2174">
                  <c:v>30.4780378937721</c:v>
                </c:pt>
                <c:pt idx="2175">
                  <c:v>30.237674713134801</c:v>
                </c:pt>
                <c:pt idx="2176">
                  <c:v>30.000306665897401</c:v>
                </c:pt>
                <c:pt idx="2177">
                  <c:v>29.765300452709202</c:v>
                </c:pt>
                <c:pt idx="2178">
                  <c:v>29.533110558986699</c:v>
                </c:pt>
                <c:pt idx="2179">
                  <c:v>29.3029993772507</c:v>
                </c:pt>
                <c:pt idx="2180">
                  <c:v>29.074303805828102</c:v>
                </c:pt>
                <c:pt idx="2181">
                  <c:v>28.847150504589099</c:v>
                </c:pt>
                <c:pt idx="2182">
                  <c:v>28.621852397918701</c:v>
                </c:pt>
                <c:pt idx="2183">
                  <c:v>28.3989235758782</c:v>
                </c:pt>
                <c:pt idx="2184">
                  <c:v>28.1785801053047</c:v>
                </c:pt>
                <c:pt idx="2185">
                  <c:v>27.960576117038698</c:v>
                </c:pt>
                <c:pt idx="2186">
                  <c:v>27.744598686695099</c:v>
                </c:pt>
                <c:pt idx="2187">
                  <c:v>27.531072497367902</c:v>
                </c:pt>
                <c:pt idx="2188">
                  <c:v>27.320645749569</c:v>
                </c:pt>
                <c:pt idx="2189">
                  <c:v>27.113333344459601</c:v>
                </c:pt>
                <c:pt idx="2190">
                  <c:v>26.908405125141201</c:v>
                </c:pt>
                <c:pt idx="2191">
                  <c:v>26.706375181675</c:v>
                </c:pt>
                <c:pt idx="2192">
                  <c:v>26.508606970310201</c:v>
                </c:pt>
                <c:pt idx="2193">
                  <c:v>26.315204799175302</c:v>
                </c:pt>
                <c:pt idx="2194">
                  <c:v>26.125468313694</c:v>
                </c:pt>
                <c:pt idx="2195">
                  <c:v>25.938898324966502</c:v>
                </c:pt>
                <c:pt idx="2196">
                  <c:v>25.756157934665701</c:v>
                </c:pt>
                <c:pt idx="2197">
                  <c:v>25.5763083696366</c:v>
                </c:pt>
                <c:pt idx="2198">
                  <c:v>25.397464632988001</c:v>
                </c:pt>
                <c:pt idx="2199">
                  <c:v>25.2187997102738</c:v>
                </c:pt>
                <c:pt idx="2200">
                  <c:v>25.041423738002798</c:v>
                </c:pt>
                <c:pt idx="2201">
                  <c:v>24.86602216959</c:v>
                </c:pt>
                <c:pt idx="2202">
                  <c:v>24.6913060545922</c:v>
                </c:pt>
                <c:pt idx="2203">
                  <c:v>24.517096579074899</c:v>
                </c:pt>
                <c:pt idx="2204">
                  <c:v>24.344086647033699</c:v>
                </c:pt>
                <c:pt idx="2205">
                  <c:v>24.172410368919401</c:v>
                </c:pt>
                <c:pt idx="2206">
                  <c:v>24.000324308872202</c:v>
                </c:pt>
                <c:pt idx="2207">
                  <c:v>23.826524615287799</c:v>
                </c:pt>
                <c:pt idx="2208">
                  <c:v>23.651421070098898</c:v>
                </c:pt>
                <c:pt idx="2209">
                  <c:v>23.4762877225876</c:v>
                </c:pt>
                <c:pt idx="2210">
                  <c:v>23.300454020500201</c:v>
                </c:pt>
                <c:pt idx="2211">
                  <c:v>23.123651742935198</c:v>
                </c:pt>
                <c:pt idx="2212">
                  <c:v>22.946134209632898</c:v>
                </c:pt>
                <c:pt idx="2213">
                  <c:v>22.769518196582801</c:v>
                </c:pt>
                <c:pt idx="2214">
                  <c:v>22.5949361920357</c:v>
                </c:pt>
                <c:pt idx="2215">
                  <c:v>22.421807050704999</c:v>
                </c:pt>
                <c:pt idx="2216">
                  <c:v>22.2503319382668</c:v>
                </c:pt>
                <c:pt idx="2217">
                  <c:v>22.080399096012101</c:v>
                </c:pt>
                <c:pt idx="2218">
                  <c:v>21.9119489192963</c:v>
                </c:pt>
                <c:pt idx="2219">
                  <c:v>21.744884550571498</c:v>
                </c:pt>
                <c:pt idx="2220">
                  <c:v>21.5792059898377</c:v>
                </c:pt>
                <c:pt idx="2221">
                  <c:v>21.414726972579999</c:v>
                </c:pt>
                <c:pt idx="2222">
                  <c:v>21.251447498798399</c:v>
                </c:pt>
                <c:pt idx="2223">
                  <c:v>21.089598536491401</c:v>
                </c:pt>
                <c:pt idx="2224">
                  <c:v>20.930305123329202</c:v>
                </c:pt>
                <c:pt idx="2225">
                  <c:v>20.774483680725101</c:v>
                </c:pt>
                <c:pt idx="2226">
                  <c:v>20.622797310352301</c:v>
                </c:pt>
                <c:pt idx="2227">
                  <c:v>20.475946366786999</c:v>
                </c:pt>
                <c:pt idx="2228">
                  <c:v>20.334690809249899</c:v>
                </c:pt>
                <c:pt idx="2229">
                  <c:v>20.200192928314198</c:v>
                </c:pt>
                <c:pt idx="2230">
                  <c:v>20.073384046554601</c:v>
                </c:pt>
                <c:pt idx="2231">
                  <c:v>19.953273236751599</c:v>
                </c:pt>
                <c:pt idx="2232">
                  <c:v>19.8392197489739</c:v>
                </c:pt>
                <c:pt idx="2233">
                  <c:v>19.7315961122513</c:v>
                </c:pt>
                <c:pt idx="2234">
                  <c:v>19.6303874254227</c:v>
                </c:pt>
                <c:pt idx="2235">
                  <c:v>19.5338279008866</c:v>
                </c:pt>
                <c:pt idx="2236">
                  <c:v>19.440151751041402</c:v>
                </c:pt>
                <c:pt idx="2237">
                  <c:v>19.349500536918701</c:v>
                </c:pt>
                <c:pt idx="2238">
                  <c:v>19.261516630649599</c:v>
                </c:pt>
                <c:pt idx="2239">
                  <c:v>19.174575805664102</c:v>
                </c:pt>
                <c:pt idx="2240">
                  <c:v>19.087329506874099</c:v>
                </c:pt>
                <c:pt idx="2241">
                  <c:v>18.9996659755707</c:v>
                </c:pt>
                <c:pt idx="2242">
                  <c:v>18.911533057689699</c:v>
                </c:pt>
                <c:pt idx="2243">
                  <c:v>18.822506070136999</c:v>
                </c:pt>
                <c:pt idx="2244">
                  <c:v>18.732883036136599</c:v>
                </c:pt>
                <c:pt idx="2245">
                  <c:v>18.643207848072102</c:v>
                </c:pt>
                <c:pt idx="2246">
                  <c:v>18.554262816906</c:v>
                </c:pt>
                <c:pt idx="2247">
                  <c:v>18.466748297214501</c:v>
                </c:pt>
                <c:pt idx="2248">
                  <c:v>18.381260335445401</c:v>
                </c:pt>
                <c:pt idx="2249">
                  <c:v>18.2972848415375</c:v>
                </c:pt>
                <c:pt idx="2250">
                  <c:v>18.213324248790801</c:v>
                </c:pt>
                <c:pt idx="2251">
                  <c:v>18.128827214240999</c:v>
                </c:pt>
                <c:pt idx="2252">
                  <c:v>18.0426612496376</c:v>
                </c:pt>
                <c:pt idx="2253">
                  <c:v>17.954409122467101</c:v>
                </c:pt>
                <c:pt idx="2254">
                  <c:v>17.863057553768201</c:v>
                </c:pt>
                <c:pt idx="2255">
                  <c:v>17.7693516016007</c:v>
                </c:pt>
                <c:pt idx="2256">
                  <c:v>17.674431204795901</c:v>
                </c:pt>
                <c:pt idx="2257">
                  <c:v>17.5786018371582</c:v>
                </c:pt>
                <c:pt idx="2258">
                  <c:v>17.4820125102997</c:v>
                </c:pt>
                <c:pt idx="2259">
                  <c:v>17.384022474289001</c:v>
                </c:pt>
                <c:pt idx="2260">
                  <c:v>17.2847658395767</c:v>
                </c:pt>
                <c:pt idx="2261">
                  <c:v>17.184041440486901</c:v>
                </c:pt>
                <c:pt idx="2262">
                  <c:v>17.081990838050899</c:v>
                </c:pt>
                <c:pt idx="2263">
                  <c:v>16.979746520519299</c:v>
                </c:pt>
                <c:pt idx="2264">
                  <c:v>16.878142952918999</c:v>
                </c:pt>
                <c:pt idx="2265">
                  <c:v>16.777299344539699</c:v>
                </c:pt>
                <c:pt idx="2266">
                  <c:v>16.676440834999099</c:v>
                </c:pt>
                <c:pt idx="2267">
                  <c:v>16.575053334236198</c:v>
                </c:pt>
                <c:pt idx="2268">
                  <c:v>16.473397612571699</c:v>
                </c:pt>
                <c:pt idx="2269">
                  <c:v>16.3712874054909</c:v>
                </c:pt>
                <c:pt idx="2270">
                  <c:v>16.269437968730902</c:v>
                </c:pt>
                <c:pt idx="2271">
                  <c:v>16.1685645580292</c:v>
                </c:pt>
                <c:pt idx="2272">
                  <c:v>16.069531440734899</c:v>
                </c:pt>
                <c:pt idx="2273">
                  <c:v>15.9730762243271</c:v>
                </c:pt>
                <c:pt idx="2274">
                  <c:v>15.8792734146118</c:v>
                </c:pt>
                <c:pt idx="2275">
                  <c:v>15.788644552230901</c:v>
                </c:pt>
                <c:pt idx="2276">
                  <c:v>15.700906515121501</c:v>
                </c:pt>
                <c:pt idx="2277">
                  <c:v>15.6169384717941</c:v>
                </c:pt>
                <c:pt idx="2278">
                  <c:v>15.5372172594071</c:v>
                </c:pt>
                <c:pt idx="2279">
                  <c:v>15.460684895515501</c:v>
                </c:pt>
                <c:pt idx="2280">
                  <c:v>15.3857991099358</c:v>
                </c:pt>
                <c:pt idx="2281">
                  <c:v>15.310637652874</c:v>
                </c:pt>
                <c:pt idx="2282">
                  <c:v>15.235431492328701</c:v>
                </c:pt>
                <c:pt idx="2283">
                  <c:v>15.1596814393997</c:v>
                </c:pt>
                <c:pt idx="2284">
                  <c:v>15.0834545493126</c:v>
                </c:pt>
                <c:pt idx="2285">
                  <c:v>15.007466077804599</c:v>
                </c:pt>
                <c:pt idx="2286">
                  <c:v>14.9340629577637</c:v>
                </c:pt>
                <c:pt idx="2287">
                  <c:v>14.8641094565392</c:v>
                </c:pt>
                <c:pt idx="2288">
                  <c:v>14.795638620853399</c:v>
                </c:pt>
                <c:pt idx="2289">
                  <c:v>14.727644622325901</c:v>
                </c:pt>
                <c:pt idx="2290">
                  <c:v>14.659658074378999</c:v>
                </c:pt>
                <c:pt idx="2291">
                  <c:v>14.5919397473335</c:v>
                </c:pt>
                <c:pt idx="2292">
                  <c:v>14.522455632686601</c:v>
                </c:pt>
                <c:pt idx="2293">
                  <c:v>14.4506692886353</c:v>
                </c:pt>
                <c:pt idx="2294">
                  <c:v>14.3782645463944</c:v>
                </c:pt>
                <c:pt idx="2295">
                  <c:v>14.306560158729599</c:v>
                </c:pt>
                <c:pt idx="2296">
                  <c:v>14.236226677894599</c:v>
                </c:pt>
                <c:pt idx="2297">
                  <c:v>14.1673535108566</c:v>
                </c:pt>
                <c:pt idx="2298">
                  <c:v>14.1009241342545</c:v>
                </c:pt>
                <c:pt idx="2299">
                  <c:v>14.0383318066597</c:v>
                </c:pt>
                <c:pt idx="2300">
                  <c:v>13.979509472847001</c:v>
                </c:pt>
                <c:pt idx="2301">
                  <c:v>13.9231979846955</c:v>
                </c:pt>
                <c:pt idx="2302">
                  <c:v>13.868346810340901</c:v>
                </c:pt>
                <c:pt idx="2303">
                  <c:v>13.814188539981901</c:v>
                </c:pt>
                <c:pt idx="2304">
                  <c:v>13.760916888713901</c:v>
                </c:pt>
                <c:pt idx="2305">
                  <c:v>13.70719820261</c:v>
                </c:pt>
                <c:pt idx="2306">
                  <c:v>13.651147484779401</c:v>
                </c:pt>
                <c:pt idx="2307">
                  <c:v>13.591676950454699</c:v>
                </c:pt>
                <c:pt idx="2308">
                  <c:v>13.52858543396</c:v>
                </c:pt>
                <c:pt idx="2309">
                  <c:v>13.4623572230339</c:v>
                </c:pt>
                <c:pt idx="2310">
                  <c:v>13.3923590183258</c:v>
                </c:pt>
                <c:pt idx="2311">
                  <c:v>13.318248093128201</c:v>
                </c:pt>
                <c:pt idx="2312">
                  <c:v>13.2415443658829</c:v>
                </c:pt>
                <c:pt idx="2313">
                  <c:v>13.1630972027779</c:v>
                </c:pt>
                <c:pt idx="2314">
                  <c:v>13.0836367607117</c:v>
                </c:pt>
                <c:pt idx="2315">
                  <c:v>13.0036026239395</c:v>
                </c:pt>
                <c:pt idx="2316">
                  <c:v>12.9253342747689</c:v>
                </c:pt>
                <c:pt idx="2317">
                  <c:v>12.850329279899601</c:v>
                </c:pt>
                <c:pt idx="2318">
                  <c:v>12.7787590026856</c:v>
                </c:pt>
                <c:pt idx="2319">
                  <c:v>12.710183858871501</c:v>
                </c:pt>
                <c:pt idx="2320">
                  <c:v>12.644372880458899</c:v>
                </c:pt>
                <c:pt idx="2321">
                  <c:v>12.5815719366074</c:v>
                </c:pt>
                <c:pt idx="2322">
                  <c:v>12.5202089548111</c:v>
                </c:pt>
                <c:pt idx="2323">
                  <c:v>12.459404766559601</c:v>
                </c:pt>
                <c:pt idx="2324">
                  <c:v>12.3986303806305</c:v>
                </c:pt>
                <c:pt idx="2325">
                  <c:v>12.3384296894074</c:v>
                </c:pt>
                <c:pt idx="2326">
                  <c:v>12.2797787189484</c:v>
                </c:pt>
                <c:pt idx="2327">
                  <c:v>12.222178280353599</c:v>
                </c:pt>
                <c:pt idx="2328">
                  <c:v>12.1659338474274</c:v>
                </c:pt>
                <c:pt idx="2329">
                  <c:v>12.1111795306206</c:v>
                </c:pt>
                <c:pt idx="2330">
                  <c:v>12.0587199926377</c:v>
                </c:pt>
                <c:pt idx="2331">
                  <c:v>12.010164558887499</c:v>
                </c:pt>
                <c:pt idx="2332">
                  <c:v>11.965431272983601</c:v>
                </c:pt>
                <c:pt idx="2333">
                  <c:v>11.9244828820229</c:v>
                </c:pt>
                <c:pt idx="2334">
                  <c:v>11.8863880634308</c:v>
                </c:pt>
                <c:pt idx="2335">
                  <c:v>11.851005256176</c:v>
                </c:pt>
                <c:pt idx="2336">
                  <c:v>11.819139122963</c:v>
                </c:pt>
                <c:pt idx="2337">
                  <c:v>11.791519820690199</c:v>
                </c:pt>
                <c:pt idx="2338">
                  <c:v>11.769056320190501</c:v>
                </c:pt>
                <c:pt idx="2339">
                  <c:v>11.7515549063683</c:v>
                </c:pt>
                <c:pt idx="2340">
                  <c:v>11.7384940385819</c:v>
                </c:pt>
                <c:pt idx="2341">
                  <c:v>11.7298439145088</c:v>
                </c:pt>
                <c:pt idx="2342">
                  <c:v>11.7249265313149</c:v>
                </c:pt>
                <c:pt idx="2343">
                  <c:v>11.722229421138801</c:v>
                </c:pt>
                <c:pt idx="2344">
                  <c:v>11.7202773690224</c:v>
                </c:pt>
                <c:pt idx="2345">
                  <c:v>11.718712747096999</c:v>
                </c:pt>
                <c:pt idx="2346">
                  <c:v>11.718362569809001</c:v>
                </c:pt>
                <c:pt idx="2347">
                  <c:v>11.719360947608999</c:v>
                </c:pt>
                <c:pt idx="2348">
                  <c:v>11.7199793457985</c:v>
                </c:pt>
                <c:pt idx="2349">
                  <c:v>11.719197034835799</c:v>
                </c:pt>
                <c:pt idx="2350">
                  <c:v>11.7171630263329</c:v>
                </c:pt>
                <c:pt idx="2351">
                  <c:v>11.7156282067299</c:v>
                </c:pt>
                <c:pt idx="2352">
                  <c:v>11.714309453964299</c:v>
                </c:pt>
                <c:pt idx="2353">
                  <c:v>11.711403727531501</c:v>
                </c:pt>
                <c:pt idx="2354">
                  <c:v>11.7070823907852</c:v>
                </c:pt>
                <c:pt idx="2355">
                  <c:v>11.7027387022972</c:v>
                </c:pt>
                <c:pt idx="2356">
                  <c:v>11.6989836096764</c:v>
                </c:pt>
                <c:pt idx="2357">
                  <c:v>11.694617569446599</c:v>
                </c:pt>
                <c:pt idx="2358">
                  <c:v>11.6890743374825</c:v>
                </c:pt>
                <c:pt idx="2359">
                  <c:v>11.683061718940801</c:v>
                </c:pt>
                <c:pt idx="2360">
                  <c:v>11.676423251628901</c:v>
                </c:pt>
                <c:pt idx="2361">
                  <c:v>11.667370796203601</c:v>
                </c:pt>
                <c:pt idx="2362">
                  <c:v>11.6538777947426</c:v>
                </c:pt>
                <c:pt idx="2363">
                  <c:v>11.634945869445801</c:v>
                </c:pt>
                <c:pt idx="2364">
                  <c:v>11.610925197601301</c:v>
                </c:pt>
                <c:pt idx="2365">
                  <c:v>11.5830600261688</c:v>
                </c:pt>
                <c:pt idx="2366">
                  <c:v>11.552967131137899</c:v>
                </c:pt>
                <c:pt idx="2367">
                  <c:v>11.5221366286278</c:v>
                </c:pt>
                <c:pt idx="2368">
                  <c:v>11.491708457470001</c:v>
                </c:pt>
                <c:pt idx="2369">
                  <c:v>11.4613324403763</c:v>
                </c:pt>
                <c:pt idx="2370">
                  <c:v>11.4305540919304</c:v>
                </c:pt>
                <c:pt idx="2371">
                  <c:v>11.3988816738129</c:v>
                </c:pt>
                <c:pt idx="2372">
                  <c:v>11.3661363720894</c:v>
                </c:pt>
                <c:pt idx="2373">
                  <c:v>11.331677436828601</c:v>
                </c:pt>
                <c:pt idx="2374">
                  <c:v>11.294953525066401</c:v>
                </c:pt>
                <c:pt idx="2375">
                  <c:v>11.257268488407201</c:v>
                </c:pt>
                <c:pt idx="2376">
                  <c:v>11.2188905477524</c:v>
                </c:pt>
                <c:pt idx="2377">
                  <c:v>11.1791342496872</c:v>
                </c:pt>
                <c:pt idx="2378">
                  <c:v>11.1362040042877</c:v>
                </c:pt>
                <c:pt idx="2379">
                  <c:v>11.0906735062599</c:v>
                </c:pt>
                <c:pt idx="2380">
                  <c:v>11.0433325171471</c:v>
                </c:pt>
                <c:pt idx="2381">
                  <c:v>10.9939351677895</c:v>
                </c:pt>
                <c:pt idx="2382">
                  <c:v>10.9414160251618</c:v>
                </c:pt>
                <c:pt idx="2383">
                  <c:v>10.885141789913201</c:v>
                </c:pt>
                <c:pt idx="2384">
                  <c:v>10.8259469270706</c:v>
                </c:pt>
                <c:pt idx="2385">
                  <c:v>10.7633024454117</c:v>
                </c:pt>
                <c:pt idx="2386">
                  <c:v>10.6979161500931</c:v>
                </c:pt>
                <c:pt idx="2387">
                  <c:v>10.6301903724671</c:v>
                </c:pt>
                <c:pt idx="2388">
                  <c:v>10.5614289641381</c:v>
                </c:pt>
                <c:pt idx="2389">
                  <c:v>10.4921385645867</c:v>
                </c:pt>
                <c:pt idx="2390">
                  <c:v>10.4233771562577</c:v>
                </c:pt>
                <c:pt idx="2391">
                  <c:v>10.356731712818201</c:v>
                </c:pt>
                <c:pt idx="2392">
                  <c:v>10.2923959493637</c:v>
                </c:pt>
                <c:pt idx="2393">
                  <c:v>10.229952633380901</c:v>
                </c:pt>
                <c:pt idx="2394">
                  <c:v>10.169193148612999</c:v>
                </c:pt>
                <c:pt idx="2395">
                  <c:v>10.1113617420197</c:v>
                </c:pt>
                <c:pt idx="2396">
                  <c:v>10.056905448436799</c:v>
                </c:pt>
                <c:pt idx="2397">
                  <c:v>10.005421936512001</c:v>
                </c:pt>
                <c:pt idx="2398">
                  <c:v>9.9557563662528992</c:v>
                </c:pt>
                <c:pt idx="2399">
                  <c:v>9.9080726504325902</c:v>
                </c:pt>
                <c:pt idx="2400">
                  <c:v>9.8630860447883606</c:v>
                </c:pt>
                <c:pt idx="2401">
                  <c:v>9.8206549882888794</c:v>
                </c:pt>
                <c:pt idx="2402">
                  <c:v>9.7800344228744507</c:v>
                </c:pt>
                <c:pt idx="2403">
                  <c:v>9.7395703196525591</c:v>
                </c:pt>
                <c:pt idx="2404">
                  <c:v>9.6994414925575292</c:v>
                </c:pt>
                <c:pt idx="2405">
                  <c:v>9.6597075462341309</c:v>
                </c:pt>
                <c:pt idx="2406">
                  <c:v>9.6211731433868408</c:v>
                </c:pt>
                <c:pt idx="2407">
                  <c:v>9.5842927694320696</c:v>
                </c:pt>
                <c:pt idx="2408">
                  <c:v>9.5487534999847394</c:v>
                </c:pt>
                <c:pt idx="2409">
                  <c:v>9.5146223902702403</c:v>
                </c:pt>
                <c:pt idx="2410">
                  <c:v>9.4815418124198896</c:v>
                </c:pt>
                <c:pt idx="2411">
                  <c:v>9.4502493739128095</c:v>
                </c:pt>
                <c:pt idx="2412">
                  <c:v>9.4206854701042193</c:v>
                </c:pt>
                <c:pt idx="2413">
                  <c:v>9.3932524323463493</c:v>
                </c:pt>
                <c:pt idx="2414">
                  <c:v>9.3682780861854607</c:v>
                </c:pt>
                <c:pt idx="2415">
                  <c:v>9.3460902571678197</c:v>
                </c:pt>
                <c:pt idx="2416">
                  <c:v>9.3270316720008903</c:v>
                </c:pt>
                <c:pt idx="2417">
                  <c:v>9.3097314238548297</c:v>
                </c:pt>
                <c:pt idx="2418">
                  <c:v>9.2934742569923401</c:v>
                </c:pt>
                <c:pt idx="2419">
                  <c:v>9.2780068516731298</c:v>
                </c:pt>
                <c:pt idx="2420">
                  <c:v>9.2637389898300206</c:v>
                </c:pt>
                <c:pt idx="2421">
                  <c:v>9.2508420348167402</c:v>
                </c:pt>
                <c:pt idx="2422">
                  <c:v>9.2393457889556903</c:v>
                </c:pt>
                <c:pt idx="2423">
                  <c:v>9.2310234904289299</c:v>
                </c:pt>
                <c:pt idx="2424">
                  <c:v>9.22663509845734</c:v>
                </c:pt>
                <c:pt idx="2425">
                  <c:v>9.2246830463409406</c:v>
                </c:pt>
                <c:pt idx="2426">
                  <c:v>9.2234686017036491</c:v>
                </c:pt>
                <c:pt idx="2427">
                  <c:v>9.2224031686782908</c:v>
                </c:pt>
                <c:pt idx="2428">
                  <c:v>9.2207789421081596</c:v>
                </c:pt>
                <c:pt idx="2429">
                  <c:v>9.2169716954231298</c:v>
                </c:pt>
                <c:pt idx="2430">
                  <c:v>9.2099383473396301</c:v>
                </c:pt>
                <c:pt idx="2431">
                  <c:v>9.2002749443054199</c:v>
                </c:pt>
                <c:pt idx="2432">
                  <c:v>9.1878473758697492</c:v>
                </c:pt>
                <c:pt idx="2433">
                  <c:v>9.1717615723609907</c:v>
                </c:pt>
                <c:pt idx="2434">
                  <c:v>9.15241986513138</c:v>
                </c:pt>
                <c:pt idx="2435">
                  <c:v>9.1313049197196996</c:v>
                </c:pt>
                <c:pt idx="2436">
                  <c:v>9.1090053319931101</c:v>
                </c:pt>
                <c:pt idx="2437">
                  <c:v>9.0852677822113108</c:v>
                </c:pt>
                <c:pt idx="2438">
                  <c:v>9.0608820319175702</c:v>
                </c:pt>
                <c:pt idx="2439">
                  <c:v>9.0373158454895002</c:v>
                </c:pt>
                <c:pt idx="2440">
                  <c:v>9.0152695775032097</c:v>
                </c:pt>
                <c:pt idx="2441">
                  <c:v>8.9940354228019697</c:v>
                </c:pt>
                <c:pt idx="2442">
                  <c:v>8.97278636693955</c:v>
                </c:pt>
                <c:pt idx="2443">
                  <c:v>8.9512690901756304</c:v>
                </c:pt>
                <c:pt idx="2444">
                  <c:v>8.9297518134117109</c:v>
                </c:pt>
                <c:pt idx="2445">
                  <c:v>8.9090913534164393</c:v>
                </c:pt>
                <c:pt idx="2446">
                  <c:v>8.8896676898002607</c:v>
                </c:pt>
                <c:pt idx="2447">
                  <c:v>8.8715925812721306</c:v>
                </c:pt>
                <c:pt idx="2448">
                  <c:v>8.8557079434394907</c:v>
                </c:pt>
                <c:pt idx="2449">
                  <c:v>8.8436454534530693</c:v>
                </c:pt>
                <c:pt idx="2450">
                  <c:v>8.8360384106636101</c:v>
                </c:pt>
                <c:pt idx="2451">
                  <c:v>8.8328197598457407</c:v>
                </c:pt>
                <c:pt idx="2452">
                  <c:v>8.8339000940322894</c:v>
                </c:pt>
                <c:pt idx="2453">
                  <c:v>8.8390558958053607</c:v>
                </c:pt>
                <c:pt idx="2454">
                  <c:v>8.8477730751037598</c:v>
                </c:pt>
                <c:pt idx="2455">
                  <c:v>8.8587924838066101</c:v>
                </c:pt>
                <c:pt idx="2456">
                  <c:v>8.8721588253974897</c:v>
                </c:pt>
                <c:pt idx="2457">
                  <c:v>8.8870525360107404</c:v>
                </c:pt>
                <c:pt idx="2458">
                  <c:v>8.9025348424911499</c:v>
                </c:pt>
                <c:pt idx="2459">
                  <c:v>8.9189112186431903</c:v>
                </c:pt>
                <c:pt idx="2460">
                  <c:v>8.9357793331146294</c:v>
                </c:pt>
                <c:pt idx="2461">
                  <c:v>8.9525207877159101</c:v>
                </c:pt>
                <c:pt idx="2462">
                  <c:v>8.96742939949036</c:v>
                </c:pt>
                <c:pt idx="2463">
                  <c:v>8.9803710579872202</c:v>
                </c:pt>
                <c:pt idx="2464">
                  <c:v>8.9918822050094604</c:v>
                </c:pt>
                <c:pt idx="2465">
                  <c:v>9.0017914772033691</c:v>
                </c:pt>
                <c:pt idx="2466">
                  <c:v>9.0095400810241699</c:v>
                </c:pt>
                <c:pt idx="2467">
                  <c:v>9.0154632925987297</c:v>
                </c:pt>
                <c:pt idx="2468">
                  <c:v>9.02073830366135</c:v>
                </c:pt>
                <c:pt idx="2469">
                  <c:v>9.0269446372985893</c:v>
                </c:pt>
                <c:pt idx="2470">
                  <c:v>9.0347006916999799</c:v>
                </c:pt>
                <c:pt idx="2471">
                  <c:v>9.0434700250625593</c:v>
                </c:pt>
                <c:pt idx="2472">
                  <c:v>9.0537965297698992</c:v>
                </c:pt>
                <c:pt idx="2473">
                  <c:v>9.0658739209175092</c:v>
                </c:pt>
                <c:pt idx="2474">
                  <c:v>9.07988846302033</c:v>
                </c:pt>
                <c:pt idx="2475">
                  <c:v>9.09466296434403</c:v>
                </c:pt>
                <c:pt idx="2476">
                  <c:v>9.1090649366378802</c:v>
                </c:pt>
                <c:pt idx="2477">
                  <c:v>9.1227814555168205</c:v>
                </c:pt>
                <c:pt idx="2478">
                  <c:v>9.1358721256256104</c:v>
                </c:pt>
                <c:pt idx="2479">
                  <c:v>9.1483518481254595</c:v>
                </c:pt>
                <c:pt idx="2480">
                  <c:v>9.1608166694641096</c:v>
                </c:pt>
                <c:pt idx="2481">
                  <c:v>9.1738030314445496</c:v>
                </c:pt>
                <c:pt idx="2482">
                  <c:v>9.1879963874816895</c:v>
                </c:pt>
                <c:pt idx="2483">
                  <c:v>9.2027485370636004</c:v>
                </c:pt>
                <c:pt idx="2484">
                  <c:v>9.2174485325813293</c:v>
                </c:pt>
                <c:pt idx="2485">
                  <c:v>9.2320442199707102</c:v>
                </c:pt>
                <c:pt idx="2486">
                  <c:v>9.2460066080093402</c:v>
                </c:pt>
                <c:pt idx="2487">
                  <c:v>9.2588886618614197</c:v>
                </c:pt>
                <c:pt idx="2488">
                  <c:v>9.2700496315956098</c:v>
                </c:pt>
                <c:pt idx="2489">
                  <c:v>9.2812106013298106</c:v>
                </c:pt>
                <c:pt idx="2490">
                  <c:v>9.29312407970429</c:v>
                </c:pt>
                <c:pt idx="2491">
                  <c:v>9.3057975172996503</c:v>
                </c:pt>
                <c:pt idx="2492">
                  <c:v>9.3180835247039795</c:v>
                </c:pt>
                <c:pt idx="2493">
                  <c:v>9.3298703432083201</c:v>
                </c:pt>
                <c:pt idx="2494">
                  <c:v>9.3422457575798106</c:v>
                </c:pt>
                <c:pt idx="2495">
                  <c:v>9.3561336398124695</c:v>
                </c:pt>
                <c:pt idx="2496">
                  <c:v>9.3727186322212201</c:v>
                </c:pt>
                <c:pt idx="2497">
                  <c:v>9.3924701213836705</c:v>
                </c:pt>
                <c:pt idx="2498">
                  <c:v>9.4158872961998004</c:v>
                </c:pt>
                <c:pt idx="2499">
                  <c:v>9.4427466392517108</c:v>
                </c:pt>
                <c:pt idx="2500">
                  <c:v>9.4709917902946508</c:v>
                </c:pt>
                <c:pt idx="2501">
                  <c:v>9.4981417059898394</c:v>
                </c:pt>
                <c:pt idx="2502">
                  <c:v>9.5228776335716301</c:v>
                </c:pt>
                <c:pt idx="2503">
                  <c:v>9.5458105206489599</c:v>
                </c:pt>
                <c:pt idx="2504">
                  <c:v>9.5681175589561498</c:v>
                </c:pt>
                <c:pt idx="2505">
                  <c:v>9.5893442630767805</c:v>
                </c:pt>
                <c:pt idx="2506">
                  <c:v>9.6097141504287702</c:v>
                </c:pt>
                <c:pt idx="2507">
                  <c:v>9.6290707588195801</c:v>
                </c:pt>
                <c:pt idx="2508">
                  <c:v>9.6474811434745806</c:v>
                </c:pt>
                <c:pt idx="2509">
                  <c:v>9.6647292375564593</c:v>
                </c:pt>
                <c:pt idx="2510">
                  <c:v>9.6806660294532794</c:v>
                </c:pt>
                <c:pt idx="2511">
                  <c:v>9.6956118941307103</c:v>
                </c:pt>
                <c:pt idx="2512">
                  <c:v>9.7090452909469604</c:v>
                </c:pt>
                <c:pt idx="2513">
                  <c:v>9.72075760364533</c:v>
                </c:pt>
                <c:pt idx="2514">
                  <c:v>9.7314119338989293</c:v>
                </c:pt>
                <c:pt idx="2515">
                  <c:v>9.7412839531898499</c:v>
                </c:pt>
                <c:pt idx="2516">
                  <c:v>9.7496286034584099</c:v>
                </c:pt>
                <c:pt idx="2517">
                  <c:v>9.7555667161941493</c:v>
                </c:pt>
                <c:pt idx="2518">
                  <c:v>9.7598433494567907</c:v>
                </c:pt>
                <c:pt idx="2519">
                  <c:v>9.7639411687851005</c:v>
                </c:pt>
                <c:pt idx="2520">
                  <c:v>9.7678154706954992</c:v>
                </c:pt>
                <c:pt idx="2521">
                  <c:v>9.77088510990143</c:v>
                </c:pt>
                <c:pt idx="2522">
                  <c:v>9.7729265689849907</c:v>
                </c:pt>
                <c:pt idx="2523">
                  <c:v>9.7748413681984001</c:v>
                </c:pt>
                <c:pt idx="2524">
                  <c:v>9.7771584987640399</c:v>
                </c:pt>
                <c:pt idx="2525">
                  <c:v>9.7791999578476005</c:v>
                </c:pt>
                <c:pt idx="2526">
                  <c:v>9.7800567746162397</c:v>
                </c:pt>
                <c:pt idx="2527">
                  <c:v>9.7785517573356593</c:v>
                </c:pt>
                <c:pt idx="2528">
                  <c:v>9.7757056355476397</c:v>
                </c:pt>
                <c:pt idx="2529">
                  <c:v>9.7717270255088806</c:v>
                </c:pt>
                <c:pt idx="2530">
                  <c:v>9.7668096423149091</c:v>
                </c:pt>
                <c:pt idx="2531">
                  <c:v>9.7602754831314105</c:v>
                </c:pt>
                <c:pt idx="2532">
                  <c:v>9.7514837980270404</c:v>
                </c:pt>
                <c:pt idx="2533">
                  <c:v>9.7406953573226893</c:v>
                </c:pt>
                <c:pt idx="2534">
                  <c:v>9.7272470593452507</c:v>
                </c:pt>
                <c:pt idx="2535">
                  <c:v>9.7111910581588798</c:v>
                </c:pt>
                <c:pt idx="2536">
                  <c:v>9.69231873750687</c:v>
                </c:pt>
                <c:pt idx="2537">
                  <c:v>9.6718296408653295</c:v>
                </c:pt>
                <c:pt idx="2538">
                  <c:v>9.6511617302894592</c:v>
                </c:pt>
                <c:pt idx="2539">
                  <c:v>9.6313953399658203</c:v>
                </c:pt>
                <c:pt idx="2540">
                  <c:v>9.6128806471824699</c:v>
                </c:pt>
                <c:pt idx="2541">
                  <c:v>9.5960348844528198</c:v>
                </c:pt>
                <c:pt idx="2542">
                  <c:v>9.5815658569336009</c:v>
                </c:pt>
                <c:pt idx="2543">
                  <c:v>9.5694288611412102</c:v>
                </c:pt>
                <c:pt idx="2544">
                  <c:v>9.5595866441726702</c:v>
                </c:pt>
                <c:pt idx="2545">
                  <c:v>9.5517262816429191</c:v>
                </c:pt>
                <c:pt idx="2546">
                  <c:v>9.5458626747131401</c:v>
                </c:pt>
                <c:pt idx="2547">
                  <c:v>9.5424726605415398</c:v>
                </c:pt>
                <c:pt idx="2548">
                  <c:v>9.5420852303504997</c:v>
                </c:pt>
                <c:pt idx="2549">
                  <c:v>9.5455497503280693</c:v>
                </c:pt>
                <c:pt idx="2550">
                  <c:v>9.5530375838279706</c:v>
                </c:pt>
                <c:pt idx="2551">
                  <c:v>9.5644220709800702</c:v>
                </c:pt>
                <c:pt idx="2552">
                  <c:v>9.5791593194007891</c:v>
                </c:pt>
                <c:pt idx="2553">
                  <c:v>9.5961913466453606</c:v>
                </c:pt>
                <c:pt idx="2554">
                  <c:v>9.6142664551734907</c:v>
                </c:pt>
                <c:pt idx="2555">
                  <c:v>9.6322372555732692</c:v>
                </c:pt>
                <c:pt idx="2556">
                  <c:v>9.6489042043685895</c:v>
                </c:pt>
                <c:pt idx="2557">
                  <c:v>9.6640586853027397</c:v>
                </c:pt>
                <c:pt idx="2558">
                  <c:v>9.6770077943801898</c:v>
                </c:pt>
                <c:pt idx="2559">
                  <c:v>9.6875503659248405</c:v>
                </c:pt>
                <c:pt idx="2560">
                  <c:v>9.6949636936187797</c:v>
                </c:pt>
                <c:pt idx="2561">
                  <c:v>9.6995532512664795</c:v>
                </c:pt>
                <c:pt idx="2562">
                  <c:v>9.7023248672485405</c:v>
                </c:pt>
                <c:pt idx="2563">
                  <c:v>9.7040683031082207</c:v>
                </c:pt>
                <c:pt idx="2564">
                  <c:v>9.7054764628410393</c:v>
                </c:pt>
                <c:pt idx="2565">
                  <c:v>9.7064599394798297</c:v>
                </c:pt>
                <c:pt idx="2566">
                  <c:v>9.7081884741783195</c:v>
                </c:pt>
                <c:pt idx="2567">
                  <c:v>9.7111836075782794</c:v>
                </c:pt>
                <c:pt idx="2568">
                  <c:v>9.7148269414901804</c:v>
                </c:pt>
                <c:pt idx="2569">
                  <c:v>9.7173377871513402</c:v>
                </c:pt>
                <c:pt idx="2570">
                  <c:v>9.7180530428886396</c:v>
                </c:pt>
                <c:pt idx="2571">
                  <c:v>9.7180604934692401</c:v>
                </c:pt>
                <c:pt idx="2572">
                  <c:v>9.7169578075409007</c:v>
                </c:pt>
                <c:pt idx="2573">
                  <c:v>9.7137913107871992</c:v>
                </c:pt>
                <c:pt idx="2574">
                  <c:v>9.7075477242469805</c:v>
                </c:pt>
                <c:pt idx="2575">
                  <c:v>9.6988901495933604</c:v>
                </c:pt>
                <c:pt idx="2576">
                  <c:v>9.6893012523651105</c:v>
                </c:pt>
                <c:pt idx="2577">
                  <c:v>9.6780136227607692</c:v>
                </c:pt>
                <c:pt idx="2578">
                  <c:v>9.6643790602684003</c:v>
                </c:pt>
                <c:pt idx="2579">
                  <c:v>9.6475630998611503</c:v>
                </c:pt>
                <c:pt idx="2580">
                  <c:v>9.6298828721046501</c:v>
                </c:pt>
                <c:pt idx="2581">
                  <c:v>9.6128284931182897</c:v>
                </c:pt>
                <c:pt idx="2582">
                  <c:v>9.5948129892349296</c:v>
                </c:pt>
                <c:pt idx="2583">
                  <c:v>9.5749124884605408</c:v>
                </c:pt>
                <c:pt idx="2584">
                  <c:v>9.5548182725906408</c:v>
                </c:pt>
                <c:pt idx="2585">
                  <c:v>9.5366686582565308</c:v>
                </c:pt>
                <c:pt idx="2586">
                  <c:v>9.5186159014701897</c:v>
                </c:pt>
                <c:pt idx="2587">
                  <c:v>9.49840247631073</c:v>
                </c:pt>
                <c:pt idx="2588">
                  <c:v>9.4776526093483007</c:v>
                </c:pt>
                <c:pt idx="2589">
                  <c:v>9.45846736431122</c:v>
                </c:pt>
                <c:pt idx="2590">
                  <c:v>9.4398707151412999</c:v>
                </c:pt>
                <c:pt idx="2591">
                  <c:v>9.4203948974609393</c:v>
                </c:pt>
                <c:pt idx="2592">
                  <c:v>9.4006657600402903</c:v>
                </c:pt>
                <c:pt idx="2593">
                  <c:v>9.3813166022300702</c:v>
                </c:pt>
                <c:pt idx="2594">
                  <c:v>9.3610510230064392</c:v>
                </c:pt>
                <c:pt idx="2595">
                  <c:v>9.3386322259903007</c:v>
                </c:pt>
                <c:pt idx="2596">
                  <c:v>9.3135014176368696</c:v>
                </c:pt>
                <c:pt idx="2597">
                  <c:v>9.2856958508491498</c:v>
                </c:pt>
                <c:pt idx="2598">
                  <c:v>9.2553943395614606</c:v>
                </c:pt>
                <c:pt idx="2599">
                  <c:v>9.22393798828125</c:v>
                </c:pt>
                <c:pt idx="2600">
                  <c:v>9.1925412416458201</c:v>
                </c:pt>
                <c:pt idx="2601">
                  <c:v>9.1616138815879804</c:v>
                </c:pt>
                <c:pt idx="2602">
                  <c:v>9.1316550970077497</c:v>
                </c:pt>
                <c:pt idx="2603">
                  <c:v>9.1035962104797399</c:v>
                </c:pt>
                <c:pt idx="2604">
                  <c:v>9.0787559747695905</c:v>
                </c:pt>
                <c:pt idx="2605">
                  <c:v>9.0588331222534197</c:v>
                </c:pt>
                <c:pt idx="2606">
                  <c:v>9.0451613068580592</c:v>
                </c:pt>
                <c:pt idx="2607">
                  <c:v>9.0393573045730609</c:v>
                </c:pt>
                <c:pt idx="2608">
                  <c:v>9.0411975979804993</c:v>
                </c:pt>
                <c:pt idx="2609">
                  <c:v>9.0500563383102399</c:v>
                </c:pt>
                <c:pt idx="2610">
                  <c:v>9.0643316507339495</c:v>
                </c:pt>
                <c:pt idx="2611">
                  <c:v>9.0826377272605896</c:v>
                </c:pt>
                <c:pt idx="2612">
                  <c:v>9.1027691960334796</c:v>
                </c:pt>
                <c:pt idx="2613">
                  <c:v>9.1226398944854807</c:v>
                </c:pt>
                <c:pt idx="2614">
                  <c:v>9.1409832239151001</c:v>
                </c:pt>
                <c:pt idx="2615">
                  <c:v>9.1566964983940107</c:v>
                </c:pt>
                <c:pt idx="2616">
                  <c:v>9.1697648167610204</c:v>
                </c:pt>
                <c:pt idx="2617">
                  <c:v>9.1802552342414891</c:v>
                </c:pt>
                <c:pt idx="2618">
                  <c:v>9.1885104775428807</c:v>
                </c:pt>
                <c:pt idx="2619">
                  <c:v>9.1940835118293798</c:v>
                </c:pt>
                <c:pt idx="2620">
                  <c:v>9.1983005404472404</c:v>
                </c:pt>
                <c:pt idx="2621">
                  <c:v>9.2024356126785296</c:v>
                </c:pt>
                <c:pt idx="2622">
                  <c:v>9.207122027874</c:v>
                </c:pt>
                <c:pt idx="2623">
                  <c:v>9.2111974954605103</c:v>
                </c:pt>
                <c:pt idx="2624">
                  <c:v>9.2136040329933202</c:v>
                </c:pt>
                <c:pt idx="2625">
                  <c:v>9.21432673931122</c:v>
                </c:pt>
                <c:pt idx="2626">
                  <c:v>9.2124119400978106</c:v>
                </c:pt>
                <c:pt idx="2627">
                  <c:v>9.2079117894172704</c:v>
                </c:pt>
                <c:pt idx="2628">
                  <c:v>9.1987848281860405</c:v>
                </c:pt>
                <c:pt idx="2629">
                  <c:v>9.18293744325638</c:v>
                </c:pt>
                <c:pt idx="2630">
                  <c:v>9.1590955853462201</c:v>
                </c:pt>
                <c:pt idx="2631">
                  <c:v>9.1277137398719805</c:v>
                </c:pt>
                <c:pt idx="2632">
                  <c:v>9.0909078717231804</c:v>
                </c:pt>
                <c:pt idx="2633">
                  <c:v>9.0495347976684606</c:v>
                </c:pt>
                <c:pt idx="2634">
                  <c:v>9.0056657791137695</c:v>
                </c:pt>
                <c:pt idx="2635">
                  <c:v>8.9610368013381994</c:v>
                </c:pt>
                <c:pt idx="2636">
                  <c:v>8.9181885123252904</c:v>
                </c:pt>
                <c:pt idx="2637">
                  <c:v>8.8780820369720495</c:v>
                </c:pt>
                <c:pt idx="2638">
                  <c:v>8.8400095701217705</c:v>
                </c:pt>
                <c:pt idx="2639">
                  <c:v>8.80266726016999</c:v>
                </c:pt>
                <c:pt idx="2640">
                  <c:v>8.7651237845420908</c:v>
                </c:pt>
                <c:pt idx="2641">
                  <c:v>8.7270140647888201</c:v>
                </c:pt>
                <c:pt idx="2642">
                  <c:v>8.6870491504669207</c:v>
                </c:pt>
                <c:pt idx="2643">
                  <c:v>8.6441859602928197</c:v>
                </c:pt>
                <c:pt idx="2644">
                  <c:v>8.5990652441978508</c:v>
                </c:pt>
                <c:pt idx="2645">
                  <c:v>8.5529461503028905</c:v>
                </c:pt>
                <c:pt idx="2646">
                  <c:v>8.5062459111213702</c:v>
                </c:pt>
                <c:pt idx="2647">
                  <c:v>8.4592029452323896</c:v>
                </c:pt>
                <c:pt idx="2648">
                  <c:v>8.4120407700538706</c:v>
                </c:pt>
                <c:pt idx="2649">
                  <c:v>8.3649456501007098</c:v>
                </c:pt>
                <c:pt idx="2650">
                  <c:v>8.3177909255027807</c:v>
                </c:pt>
                <c:pt idx="2651">
                  <c:v>8.27006995677948</c:v>
                </c:pt>
                <c:pt idx="2652">
                  <c:v>8.22250545024872</c:v>
                </c:pt>
                <c:pt idx="2653">
                  <c:v>8.1762894988059998</c:v>
                </c:pt>
                <c:pt idx="2654">
                  <c:v>8.1337094306945801</c:v>
                </c:pt>
                <c:pt idx="2655">
                  <c:v>8.0964863300323504</c:v>
                </c:pt>
                <c:pt idx="2656">
                  <c:v>8.0649703741073608</c:v>
                </c:pt>
                <c:pt idx="2657">
                  <c:v>8.0401524901390093</c:v>
                </c:pt>
                <c:pt idx="2658">
                  <c:v>8.0225244164466893</c:v>
                </c:pt>
                <c:pt idx="2659">
                  <c:v>8.0119520425796509</c:v>
                </c:pt>
                <c:pt idx="2660">
                  <c:v>8.0070272088050896</c:v>
                </c:pt>
                <c:pt idx="2661">
                  <c:v>8.0059692263603193</c:v>
                </c:pt>
                <c:pt idx="2662">
                  <c:v>8.0079510807990992</c:v>
                </c:pt>
                <c:pt idx="2663">
                  <c:v>8.0118328332901001</c:v>
                </c:pt>
                <c:pt idx="2664">
                  <c:v>8.0170929431915301</c:v>
                </c:pt>
                <c:pt idx="2665">
                  <c:v>8.0228224396705592</c:v>
                </c:pt>
                <c:pt idx="2666">
                  <c:v>8.0271810293197703</c:v>
                </c:pt>
                <c:pt idx="2667">
                  <c:v>8.0303326249122602</c:v>
                </c:pt>
                <c:pt idx="2668">
                  <c:v>8.0323293805122393</c:v>
                </c:pt>
                <c:pt idx="2669">
                  <c:v>8.0343410372734105</c:v>
                </c:pt>
                <c:pt idx="2670">
                  <c:v>8.0354511737823504</c:v>
                </c:pt>
                <c:pt idx="2671">
                  <c:v>8.0351606011390704</c:v>
                </c:pt>
                <c:pt idx="2672">
                  <c:v>8.0355405807495099</c:v>
                </c:pt>
                <c:pt idx="2673">
                  <c:v>8.0372765660286003</c:v>
                </c:pt>
                <c:pt idx="2674">
                  <c:v>8.0403611063957197</c:v>
                </c:pt>
                <c:pt idx="2675">
                  <c:v>8.0434978008270299</c:v>
                </c:pt>
                <c:pt idx="2676">
                  <c:v>8.0469995737075806</c:v>
                </c:pt>
                <c:pt idx="2677">
                  <c:v>8.0526694655418396</c:v>
                </c:pt>
                <c:pt idx="2678">
                  <c:v>8.0594643950462395</c:v>
                </c:pt>
                <c:pt idx="2679">
                  <c:v>8.0661922693252599</c:v>
                </c:pt>
                <c:pt idx="2680">
                  <c:v>8.0719441175460798</c:v>
                </c:pt>
                <c:pt idx="2681">
                  <c:v>8.0767795443534904</c:v>
                </c:pt>
                <c:pt idx="2682">
                  <c:v>8.0809071660041791</c:v>
                </c:pt>
                <c:pt idx="2683">
                  <c:v>8.0836340785026604</c:v>
                </c:pt>
                <c:pt idx="2684">
                  <c:v>8.0852657556533796</c:v>
                </c:pt>
                <c:pt idx="2685">
                  <c:v>8.0861598253250104</c:v>
                </c:pt>
                <c:pt idx="2686">
                  <c:v>8.0869495868682897</c:v>
                </c:pt>
                <c:pt idx="2687">
                  <c:v>8.0874189734458906</c:v>
                </c:pt>
                <c:pt idx="2688">
                  <c:v>8.0870687961578405</c:v>
                </c:pt>
                <c:pt idx="2689">
                  <c:v>8.0850124359130895</c:v>
                </c:pt>
                <c:pt idx="2690">
                  <c:v>8.0818682909011894</c:v>
                </c:pt>
                <c:pt idx="2691">
                  <c:v>8.0786198377609306</c:v>
                </c:pt>
                <c:pt idx="2692">
                  <c:v>8.0752372741699201</c:v>
                </c:pt>
                <c:pt idx="2693">
                  <c:v>8.0716013908386302</c:v>
                </c:pt>
                <c:pt idx="2694">
                  <c:v>8.0684348940849304</c:v>
                </c:pt>
                <c:pt idx="2695">
                  <c:v>8.0669224262237602</c:v>
                </c:pt>
                <c:pt idx="2696">
                  <c:v>8.0675780773162895</c:v>
                </c:pt>
                <c:pt idx="2697">
                  <c:v>8.0693736672401393</c:v>
                </c:pt>
                <c:pt idx="2698">
                  <c:v>8.0725774168968201</c:v>
                </c:pt>
                <c:pt idx="2699">
                  <c:v>8.0780833959579503</c:v>
                </c:pt>
                <c:pt idx="2700">
                  <c:v>8.0863907933235204</c:v>
                </c:pt>
                <c:pt idx="2701">
                  <c:v>8.0977156758308393</c:v>
                </c:pt>
                <c:pt idx="2702">
                  <c:v>8.1113353371620196</c:v>
                </c:pt>
                <c:pt idx="2703">
                  <c:v>8.1274062395095807</c:v>
                </c:pt>
                <c:pt idx="2704">
                  <c:v>8.1445127725601196</c:v>
                </c:pt>
                <c:pt idx="2705">
                  <c:v>8.1606432795524597</c:v>
                </c:pt>
                <c:pt idx="2706">
                  <c:v>8.1740841269493103</c:v>
                </c:pt>
                <c:pt idx="2707">
                  <c:v>8.1849917769432103</c:v>
                </c:pt>
                <c:pt idx="2708">
                  <c:v>8.1938654184341502</c:v>
                </c:pt>
                <c:pt idx="2709">
                  <c:v>8.2011222839355504</c:v>
                </c:pt>
                <c:pt idx="2710">
                  <c:v>8.2078054547309893</c:v>
                </c:pt>
                <c:pt idx="2711">
                  <c:v>8.2157775759696996</c:v>
                </c:pt>
                <c:pt idx="2712">
                  <c:v>8.2274451851844805</c:v>
                </c:pt>
                <c:pt idx="2713">
                  <c:v>8.2430019974708593</c:v>
                </c:pt>
                <c:pt idx="2714">
                  <c:v>8.2616433501243591</c:v>
                </c:pt>
                <c:pt idx="2715">
                  <c:v>8.2824528217315692</c:v>
                </c:pt>
                <c:pt idx="2716">
                  <c:v>8.3049088716506994</c:v>
                </c:pt>
                <c:pt idx="2717">
                  <c:v>8.3283111453056407</c:v>
                </c:pt>
                <c:pt idx="2718">
                  <c:v>8.3513408899307304</c:v>
                </c:pt>
                <c:pt idx="2719">
                  <c:v>8.3735510706901604</c:v>
                </c:pt>
                <c:pt idx="2720">
                  <c:v>8.3962976932525706</c:v>
                </c:pt>
                <c:pt idx="2721">
                  <c:v>8.4201693534851092</c:v>
                </c:pt>
                <c:pt idx="2722">
                  <c:v>8.4450915455818194</c:v>
                </c:pt>
                <c:pt idx="2723">
                  <c:v>8.4703266620636004</c:v>
                </c:pt>
                <c:pt idx="2724">
                  <c:v>8.4951892495155406</c:v>
                </c:pt>
                <c:pt idx="2725">
                  <c:v>8.5187032818794304</c:v>
                </c:pt>
                <c:pt idx="2726">
                  <c:v>8.53820145130158</c:v>
                </c:pt>
                <c:pt idx="2727">
                  <c:v>8.55226069688797</c:v>
                </c:pt>
                <c:pt idx="2728">
                  <c:v>8.5616856813430804</c:v>
                </c:pt>
                <c:pt idx="2729">
                  <c:v>8.5683539509773308</c:v>
                </c:pt>
                <c:pt idx="2730">
                  <c:v>8.5728988051414508</c:v>
                </c:pt>
                <c:pt idx="2731">
                  <c:v>8.5742324590683001</c:v>
                </c:pt>
                <c:pt idx="2732">
                  <c:v>8.5734203457832407</c:v>
                </c:pt>
                <c:pt idx="2733">
                  <c:v>8.5722357034683192</c:v>
                </c:pt>
                <c:pt idx="2734">
                  <c:v>8.5706114768982005</c:v>
                </c:pt>
                <c:pt idx="2735">
                  <c:v>8.5682645440101606</c:v>
                </c:pt>
                <c:pt idx="2736">
                  <c:v>8.5646510124206596</c:v>
                </c:pt>
                <c:pt idx="2737">
                  <c:v>8.5618644952774101</c:v>
                </c:pt>
                <c:pt idx="2738">
                  <c:v>8.5603669285774302</c:v>
                </c:pt>
                <c:pt idx="2739">
                  <c:v>8.5605010390281695</c:v>
                </c:pt>
                <c:pt idx="2740">
                  <c:v>8.5623264312744194</c:v>
                </c:pt>
                <c:pt idx="2741">
                  <c:v>8.5649862885475194</c:v>
                </c:pt>
                <c:pt idx="2742">
                  <c:v>8.5686296224594098</c:v>
                </c:pt>
                <c:pt idx="2743">
                  <c:v>8.5731297731399607</c:v>
                </c:pt>
                <c:pt idx="2744">
                  <c:v>8.5776969790458697</c:v>
                </c:pt>
                <c:pt idx="2745">
                  <c:v>8.5813254117965698</c:v>
                </c:pt>
                <c:pt idx="2746">
                  <c:v>8.5831359028816205</c:v>
                </c:pt>
                <c:pt idx="2747">
                  <c:v>8.5831061005592399</c:v>
                </c:pt>
                <c:pt idx="2748">
                  <c:v>8.5814446210861206</c:v>
                </c:pt>
                <c:pt idx="2749">
                  <c:v>8.5769221186637896</c:v>
                </c:pt>
                <c:pt idx="2750">
                  <c:v>8.5709467530250603</c:v>
                </c:pt>
                <c:pt idx="2751">
                  <c:v>8.5637718439102208</c:v>
                </c:pt>
                <c:pt idx="2752">
                  <c:v>8.5571482777595502</c:v>
                </c:pt>
                <c:pt idx="2753">
                  <c:v>8.5518583655357396</c:v>
                </c:pt>
                <c:pt idx="2754">
                  <c:v>8.5489228367805499</c:v>
                </c:pt>
                <c:pt idx="2755">
                  <c:v>8.5505396127700806</c:v>
                </c:pt>
                <c:pt idx="2756">
                  <c:v>8.5573866963386607</c:v>
                </c:pt>
                <c:pt idx="2757">
                  <c:v>8.5704922676086408</c:v>
                </c:pt>
                <c:pt idx="2758">
                  <c:v>8.5881501436233503</c:v>
                </c:pt>
                <c:pt idx="2759">
                  <c:v>8.6091756820678693</c:v>
                </c:pt>
                <c:pt idx="2760">
                  <c:v>8.6318030953407305</c:v>
                </c:pt>
                <c:pt idx="2761">
                  <c:v>8.6549445986747795</c:v>
                </c:pt>
                <c:pt idx="2762">
                  <c:v>8.6771100759506208</c:v>
                </c:pt>
                <c:pt idx="2763">
                  <c:v>8.6966603994369507</c:v>
                </c:pt>
                <c:pt idx="2764">
                  <c:v>8.7128505110740697</c:v>
                </c:pt>
                <c:pt idx="2765">
                  <c:v>8.7258145213127207</c:v>
                </c:pt>
                <c:pt idx="2766">
                  <c:v>8.7367445230484009</c:v>
                </c:pt>
                <c:pt idx="2767">
                  <c:v>8.7452009320259094</c:v>
                </c:pt>
                <c:pt idx="2768">
                  <c:v>8.7501555681228709</c:v>
                </c:pt>
                <c:pt idx="2769">
                  <c:v>8.7502747774124199</c:v>
                </c:pt>
                <c:pt idx="2770">
                  <c:v>8.7464228272438103</c:v>
                </c:pt>
                <c:pt idx="2771">
                  <c:v>8.7389871478080803</c:v>
                </c:pt>
                <c:pt idx="2772">
                  <c:v>8.7280645966529899</c:v>
                </c:pt>
                <c:pt idx="2773">
                  <c:v>8.7129101157188398</c:v>
                </c:pt>
                <c:pt idx="2774">
                  <c:v>8.6944252252578806</c:v>
                </c:pt>
                <c:pt idx="2775">
                  <c:v>8.6741596460342407</c:v>
                </c:pt>
                <c:pt idx="2776">
                  <c:v>8.6527168750762993</c:v>
                </c:pt>
                <c:pt idx="2777">
                  <c:v>8.6296126246452403</c:v>
                </c:pt>
                <c:pt idx="2778">
                  <c:v>8.6028277873992902</c:v>
                </c:pt>
                <c:pt idx="2779">
                  <c:v>8.5724443197250402</c:v>
                </c:pt>
                <c:pt idx="2780">
                  <c:v>8.5387229919433594</c:v>
                </c:pt>
                <c:pt idx="2781">
                  <c:v>8.5032656788826007</c:v>
                </c:pt>
                <c:pt idx="2782">
                  <c:v>8.4668025374412608</c:v>
                </c:pt>
                <c:pt idx="2783">
                  <c:v>8.4303244948387199</c:v>
                </c:pt>
                <c:pt idx="2784">
                  <c:v>8.3950534462928807</c:v>
                </c:pt>
                <c:pt idx="2785">
                  <c:v>8.3608478307723999</c:v>
                </c:pt>
                <c:pt idx="2786">
                  <c:v>8.3276480436325109</c:v>
                </c:pt>
                <c:pt idx="2787">
                  <c:v>8.2952454686164891</c:v>
                </c:pt>
                <c:pt idx="2788">
                  <c:v>8.2632228732109105</c:v>
                </c:pt>
                <c:pt idx="2789">
                  <c:v>8.2319602370262199</c:v>
                </c:pt>
                <c:pt idx="2790">
                  <c:v>8.2022547721862793</c:v>
                </c:pt>
                <c:pt idx="2791">
                  <c:v>8.1762149930000305</c:v>
                </c:pt>
                <c:pt idx="2792">
                  <c:v>8.1548541784286499</c:v>
                </c:pt>
                <c:pt idx="2793">
                  <c:v>8.1369578838348406</c:v>
                </c:pt>
                <c:pt idx="2794">
                  <c:v>8.1213191151618993</c:v>
                </c:pt>
                <c:pt idx="2795">
                  <c:v>8.1056728959083593</c:v>
                </c:pt>
                <c:pt idx="2796">
                  <c:v>8.0890059471130407</c:v>
                </c:pt>
                <c:pt idx="2797">
                  <c:v>8.0703496932983398</c:v>
                </c:pt>
                <c:pt idx="2798">
                  <c:v>8.04930180311203</c:v>
                </c:pt>
                <c:pt idx="2799">
                  <c:v>8.0258920788765007</c:v>
                </c:pt>
                <c:pt idx="2800">
                  <c:v>7.9999342560768198</c:v>
                </c:pt>
                <c:pt idx="2801">
                  <c:v>7.9720690846443203</c:v>
                </c:pt>
                <c:pt idx="2802">
                  <c:v>7.9426392912864703</c:v>
                </c:pt>
                <c:pt idx="2803">
                  <c:v>7.9115554690361103</c:v>
                </c:pt>
                <c:pt idx="2804">
                  <c:v>7.8779160976409903</c:v>
                </c:pt>
                <c:pt idx="2805">
                  <c:v>7.8421533107757604</c:v>
                </c:pt>
                <c:pt idx="2806">
                  <c:v>7.8066065907478404</c:v>
                </c:pt>
                <c:pt idx="2807">
                  <c:v>7.7736154198646599</c:v>
                </c:pt>
                <c:pt idx="2808">
                  <c:v>7.7438205480575597</c:v>
                </c:pt>
                <c:pt idx="2809">
                  <c:v>7.7173337340354902</c:v>
                </c:pt>
                <c:pt idx="2810">
                  <c:v>7.69592076539994</c:v>
                </c:pt>
                <c:pt idx="2811">
                  <c:v>7.6813176274299702</c:v>
                </c:pt>
                <c:pt idx="2812">
                  <c:v>7.6723396778106698</c:v>
                </c:pt>
                <c:pt idx="2813">
                  <c:v>7.6679959893226703</c:v>
                </c:pt>
                <c:pt idx="2814">
                  <c:v>7.6688453555107099</c:v>
                </c:pt>
                <c:pt idx="2815">
                  <c:v>7.67607986927033</c:v>
                </c:pt>
                <c:pt idx="2816">
                  <c:v>7.6881721615791401</c:v>
                </c:pt>
                <c:pt idx="2817">
                  <c:v>7.7021718025207502</c:v>
                </c:pt>
                <c:pt idx="2818">
                  <c:v>7.7174529433250498</c:v>
                </c:pt>
                <c:pt idx="2819">
                  <c:v>7.7340081334114101</c:v>
                </c:pt>
                <c:pt idx="2820">
                  <c:v>7.7515169978141802</c:v>
                </c:pt>
                <c:pt idx="2821">
                  <c:v>7.7691972255706796</c:v>
                </c:pt>
                <c:pt idx="2822">
                  <c:v>7.7863037586212203</c:v>
                </c:pt>
                <c:pt idx="2823">
                  <c:v>7.8033581376075798</c:v>
                </c:pt>
                <c:pt idx="2824">
                  <c:v>7.8207328915595999</c:v>
                </c:pt>
                <c:pt idx="2825">
                  <c:v>7.83789157867432</c:v>
                </c:pt>
                <c:pt idx="2826">
                  <c:v>7.8527703881263804</c:v>
                </c:pt>
                <c:pt idx="2827">
                  <c:v>7.8635290265083304</c:v>
                </c:pt>
                <c:pt idx="2828">
                  <c:v>7.87079334259034</c:v>
                </c:pt>
                <c:pt idx="2829">
                  <c:v>7.8753829002380398</c:v>
                </c:pt>
                <c:pt idx="2830">
                  <c:v>7.8775733709335398</c:v>
                </c:pt>
                <c:pt idx="2831">
                  <c:v>7.8774094581604004</c:v>
                </c:pt>
                <c:pt idx="2832">
                  <c:v>7.8759267926216197</c:v>
                </c:pt>
                <c:pt idx="2833">
                  <c:v>7.8744888305664098</c:v>
                </c:pt>
                <c:pt idx="2834">
                  <c:v>7.8728795051574698</c:v>
                </c:pt>
                <c:pt idx="2835">
                  <c:v>7.8701898455619803</c:v>
                </c:pt>
                <c:pt idx="2836">
                  <c:v>7.86629319190979</c:v>
                </c:pt>
                <c:pt idx="2837">
                  <c:v>7.8618377447128296</c:v>
                </c:pt>
                <c:pt idx="2838">
                  <c:v>7.8576281666755703</c:v>
                </c:pt>
                <c:pt idx="2839">
                  <c:v>7.8524202108383196</c:v>
                </c:pt>
                <c:pt idx="2840">
                  <c:v>7.84590840339661</c:v>
                </c:pt>
                <c:pt idx="2841">
                  <c:v>7.8388974070549002</c:v>
                </c:pt>
                <c:pt idx="2842">
                  <c:v>7.8323334455490103</c:v>
                </c:pt>
                <c:pt idx="2843">
                  <c:v>7.8265294432640102</c:v>
                </c:pt>
                <c:pt idx="2844">
                  <c:v>7.8222006559372002</c:v>
                </c:pt>
                <c:pt idx="2845">
                  <c:v>7.8210085630416897</c:v>
                </c:pt>
                <c:pt idx="2846">
                  <c:v>7.8235194087028503</c:v>
                </c:pt>
                <c:pt idx="2847">
                  <c:v>7.8293830156326303</c:v>
                </c:pt>
                <c:pt idx="2848">
                  <c:v>7.8373625874519401</c:v>
                </c:pt>
                <c:pt idx="2849">
                  <c:v>7.8456923365593001</c:v>
                </c:pt>
                <c:pt idx="2850">
                  <c:v>7.8514367341995301</c:v>
                </c:pt>
                <c:pt idx="2851">
                  <c:v>7.8539624810218802</c:v>
                </c:pt>
                <c:pt idx="2852">
                  <c:v>7.8549236059188896</c:v>
                </c:pt>
                <c:pt idx="2853">
                  <c:v>7.8556910157203701</c:v>
                </c:pt>
                <c:pt idx="2854">
                  <c:v>7.8555122017860404</c:v>
                </c:pt>
                <c:pt idx="2855">
                  <c:v>7.8551992774009696</c:v>
                </c:pt>
                <c:pt idx="2856">
                  <c:v>7.8565478324890199</c:v>
                </c:pt>
                <c:pt idx="2857">
                  <c:v>7.8591927886009199</c:v>
                </c:pt>
                <c:pt idx="2858">
                  <c:v>7.8610628843307504</c:v>
                </c:pt>
                <c:pt idx="2859">
                  <c:v>7.86054879426956</c:v>
                </c:pt>
                <c:pt idx="2860">
                  <c:v>7.8594684600830096</c:v>
                </c:pt>
                <c:pt idx="2861">
                  <c:v>7.8577771782875097</c:v>
                </c:pt>
                <c:pt idx="2862">
                  <c:v>7.8547969460487401</c:v>
                </c:pt>
                <c:pt idx="2863">
                  <c:v>7.8501477837562597</c:v>
                </c:pt>
                <c:pt idx="2864">
                  <c:v>7.8439489006996199</c:v>
                </c:pt>
                <c:pt idx="2865">
                  <c:v>7.8364834189414996</c:v>
                </c:pt>
                <c:pt idx="2866">
                  <c:v>7.8263133764267003</c:v>
                </c:pt>
                <c:pt idx="2867">
                  <c:v>7.8119859099388202</c:v>
                </c:pt>
                <c:pt idx="2868">
                  <c:v>7.7936649322509801</c:v>
                </c:pt>
                <c:pt idx="2869">
                  <c:v>7.7727064490318298</c:v>
                </c:pt>
                <c:pt idx="2870">
                  <c:v>7.75066763162613</c:v>
                </c:pt>
                <c:pt idx="2871">
                  <c:v>7.7280253171920803</c:v>
                </c:pt>
                <c:pt idx="2872">
                  <c:v>7.70498812198639</c:v>
                </c:pt>
                <c:pt idx="2873">
                  <c:v>7.6823085546493601</c:v>
                </c:pt>
                <c:pt idx="2874">
                  <c:v>7.6606944203376797</c:v>
                </c:pt>
                <c:pt idx="2875">
                  <c:v>7.6404511928558403</c:v>
                </c:pt>
                <c:pt idx="2876">
                  <c:v>7.6215341687202498</c:v>
                </c:pt>
                <c:pt idx="2877">
                  <c:v>7.6040998101234498</c:v>
                </c:pt>
                <c:pt idx="2878">
                  <c:v>7.5894221663475099</c:v>
                </c:pt>
                <c:pt idx="2879">
                  <c:v>7.5791776180267396</c:v>
                </c:pt>
                <c:pt idx="2880">
                  <c:v>7.5741931796073896</c:v>
                </c:pt>
                <c:pt idx="2881">
                  <c:v>7.5748413801193299</c:v>
                </c:pt>
                <c:pt idx="2882">
                  <c:v>7.5806155800819397</c:v>
                </c:pt>
                <c:pt idx="2883">
                  <c:v>7.5915232300758397</c:v>
                </c:pt>
                <c:pt idx="2884">
                  <c:v>7.6061487197876003</c:v>
                </c:pt>
                <c:pt idx="2885">
                  <c:v>7.6238140463829103</c:v>
                </c:pt>
                <c:pt idx="2886">
                  <c:v>7.6435953378677404</c:v>
                </c:pt>
                <c:pt idx="2887">
                  <c:v>7.6644346117973399</c:v>
                </c:pt>
                <c:pt idx="2888">
                  <c:v>7.6851174235344004</c:v>
                </c:pt>
                <c:pt idx="2889">
                  <c:v>7.70421326160431</c:v>
                </c:pt>
                <c:pt idx="2890">
                  <c:v>7.7225491404533404</c:v>
                </c:pt>
                <c:pt idx="2891">
                  <c:v>7.7399760484695497</c:v>
                </c:pt>
                <c:pt idx="2892">
                  <c:v>7.7563896775245702</c:v>
                </c:pt>
                <c:pt idx="2893">
                  <c:v>7.7713429927825999</c:v>
                </c:pt>
                <c:pt idx="2894">
                  <c:v>7.7859535813331604</c:v>
                </c:pt>
                <c:pt idx="2895">
                  <c:v>7.8011378645896903</c:v>
                </c:pt>
                <c:pt idx="2896">
                  <c:v>7.8161582350730896</c:v>
                </c:pt>
                <c:pt idx="2897">
                  <c:v>7.8305825591087403</c:v>
                </c:pt>
                <c:pt idx="2898">
                  <c:v>7.8447684645652798</c:v>
                </c:pt>
                <c:pt idx="2899">
                  <c:v>7.85879790782929</c:v>
                </c:pt>
                <c:pt idx="2900">
                  <c:v>7.8717693686485299</c:v>
                </c:pt>
                <c:pt idx="2901">
                  <c:v>7.8825578093528801</c:v>
                </c:pt>
                <c:pt idx="2902">
                  <c:v>7.8914314508438101</c:v>
                </c:pt>
                <c:pt idx="2903">
                  <c:v>7.8982561826706004</c:v>
                </c:pt>
                <c:pt idx="2904">
                  <c:v>7.9029873013496399</c:v>
                </c:pt>
                <c:pt idx="2905">
                  <c:v>7.9046860337257403</c:v>
                </c:pt>
                <c:pt idx="2906">
                  <c:v>7.9025179147720399</c:v>
                </c:pt>
                <c:pt idx="2907">
                  <c:v>7.8965798020362898</c:v>
                </c:pt>
                <c:pt idx="2908">
                  <c:v>7.8870877623558098</c:v>
                </c:pt>
                <c:pt idx="2909">
                  <c:v>7.8753903508186403</c:v>
                </c:pt>
                <c:pt idx="2910">
                  <c:v>7.8620836138725299</c:v>
                </c:pt>
                <c:pt idx="2911">
                  <c:v>7.8487321734428397</c:v>
                </c:pt>
                <c:pt idx="2912">
                  <c:v>7.8366994857788104</c:v>
                </c:pt>
                <c:pt idx="2913">
                  <c:v>7.8260526061058098</c:v>
                </c:pt>
                <c:pt idx="2914">
                  <c:v>7.8166946768760699</c:v>
                </c:pt>
                <c:pt idx="2915">
                  <c:v>7.8077986836433402</c:v>
                </c:pt>
                <c:pt idx="2916">
                  <c:v>7.7988728880882299</c:v>
                </c:pt>
                <c:pt idx="2917">
                  <c:v>7.7893808484077498</c:v>
                </c:pt>
                <c:pt idx="2918">
                  <c:v>7.7796354889869699</c:v>
                </c:pt>
                <c:pt idx="2919">
                  <c:v>7.7706053853035</c:v>
                </c:pt>
                <c:pt idx="2920">
                  <c:v>7.7626779675483704</c:v>
                </c:pt>
                <c:pt idx="2921">
                  <c:v>7.7556222677230897</c:v>
                </c:pt>
                <c:pt idx="2922">
                  <c:v>7.7499523758888298</c:v>
                </c:pt>
                <c:pt idx="2923">
                  <c:v>7.7457055449485797</c:v>
                </c:pt>
                <c:pt idx="2924">
                  <c:v>7.7428296208381697</c:v>
                </c:pt>
                <c:pt idx="2925">
                  <c:v>7.7416077256202698</c:v>
                </c:pt>
                <c:pt idx="2926">
                  <c:v>7.7420547604560896</c:v>
                </c:pt>
                <c:pt idx="2927">
                  <c:v>7.7443495392799404</c:v>
                </c:pt>
                <c:pt idx="2928">
                  <c:v>7.7469572424888602</c:v>
                </c:pt>
                <c:pt idx="2929">
                  <c:v>7.7496618032455498</c:v>
                </c:pt>
                <c:pt idx="2930">
                  <c:v>7.75307416915894</c:v>
                </c:pt>
                <c:pt idx="2931">
                  <c:v>7.7565610408783003</c:v>
                </c:pt>
                <c:pt idx="2932">
                  <c:v>7.7600255608558699</c:v>
                </c:pt>
                <c:pt idx="2933">
                  <c:v>7.7625140547752398</c:v>
                </c:pt>
                <c:pt idx="2934">
                  <c:v>7.7641382813453701</c:v>
                </c:pt>
                <c:pt idx="2935">
                  <c:v>7.76435434818268</c:v>
                </c:pt>
                <c:pt idx="2936">
                  <c:v>7.76217877864838</c:v>
                </c:pt>
                <c:pt idx="2937">
                  <c:v>7.7578276395797801</c:v>
                </c:pt>
                <c:pt idx="2938">
                  <c:v>7.7502578496933001</c:v>
                </c:pt>
                <c:pt idx="2939">
                  <c:v>7.7394992113113403</c:v>
                </c:pt>
                <c:pt idx="2940">
                  <c:v>7.7267214655876204</c:v>
                </c:pt>
                <c:pt idx="2941">
                  <c:v>7.7141448855400103</c:v>
                </c:pt>
                <c:pt idx="2942">
                  <c:v>7.7027380466461199</c:v>
                </c:pt>
                <c:pt idx="2943">
                  <c:v>7.6924711465835598</c:v>
                </c:pt>
                <c:pt idx="2944">
                  <c:v>7.68309086561203</c:v>
                </c:pt>
                <c:pt idx="2945">
                  <c:v>7.6751410961151203</c:v>
                </c:pt>
                <c:pt idx="2946">
                  <c:v>7.6682716608047503</c:v>
                </c:pt>
                <c:pt idx="2947">
                  <c:v>7.66237825155258</c:v>
                </c:pt>
                <c:pt idx="2948">
                  <c:v>7.6560378074645996</c:v>
                </c:pt>
                <c:pt idx="2949">
                  <c:v>7.6479464769363403</c:v>
                </c:pt>
                <c:pt idx="2950">
                  <c:v>7.63801485300064</c:v>
                </c:pt>
                <c:pt idx="2951">
                  <c:v>7.6260864734649703</c:v>
                </c:pt>
                <c:pt idx="2952">
                  <c:v>7.6122730970382699</c:v>
                </c:pt>
                <c:pt idx="2953">
                  <c:v>7.5937807559967103</c:v>
                </c:pt>
                <c:pt idx="2954">
                  <c:v>7.5702369213104301</c:v>
                </c:pt>
                <c:pt idx="2955">
                  <c:v>7.5422301888465899</c:v>
                </c:pt>
                <c:pt idx="2956">
                  <c:v>7.5116232037544304</c:v>
                </c:pt>
                <c:pt idx="2957">
                  <c:v>7.4797347187995902</c:v>
                </c:pt>
                <c:pt idx="2958">
                  <c:v>7.4462220072746304</c:v>
                </c:pt>
                <c:pt idx="2959">
                  <c:v>7.4126198887825003</c:v>
                </c:pt>
                <c:pt idx="2960">
                  <c:v>7.3810145258903503</c:v>
                </c:pt>
                <c:pt idx="2961">
                  <c:v>7.3538571596145701</c:v>
                </c:pt>
                <c:pt idx="2962">
                  <c:v>7.3317736387252799</c:v>
                </c:pt>
                <c:pt idx="2963">
                  <c:v>7.3144659399986303</c:v>
                </c:pt>
                <c:pt idx="2964">
                  <c:v>7.3032826185226503</c:v>
                </c:pt>
                <c:pt idx="2965">
                  <c:v>7.29867070913315</c:v>
                </c:pt>
                <c:pt idx="2966">
                  <c:v>7.3001831769943299</c:v>
                </c:pt>
                <c:pt idx="2967">
                  <c:v>7.3059350252151498</c:v>
                </c:pt>
                <c:pt idx="2968">
                  <c:v>7.3148757219314602</c:v>
                </c:pt>
                <c:pt idx="2969">
                  <c:v>7.3269903659820601</c:v>
                </c:pt>
                <c:pt idx="2970">
                  <c:v>7.3422417044639596</c:v>
                </c:pt>
                <c:pt idx="2971">
                  <c:v>7.36137479543686</c:v>
                </c:pt>
                <c:pt idx="2972">
                  <c:v>7.3834508657455498</c:v>
                </c:pt>
                <c:pt idx="2973">
                  <c:v>7.4086189270019602</c:v>
                </c:pt>
                <c:pt idx="2974">
                  <c:v>7.4377954006195104</c:v>
                </c:pt>
                <c:pt idx="2975">
                  <c:v>7.4725449085235596</c:v>
                </c:pt>
                <c:pt idx="2976">
                  <c:v>7.5124278664588999</c:v>
                </c:pt>
                <c:pt idx="2977">
                  <c:v>7.5552538037300101</c:v>
                </c:pt>
                <c:pt idx="2978">
                  <c:v>7.6000913977623004</c:v>
                </c:pt>
                <c:pt idx="2979">
                  <c:v>7.6458603143691999</c:v>
                </c:pt>
                <c:pt idx="2980">
                  <c:v>7.69113004207611</c:v>
                </c:pt>
                <c:pt idx="2981">
                  <c:v>7.7342092990875297</c:v>
                </c:pt>
                <c:pt idx="2982">
                  <c:v>7.7740252017974898</c:v>
                </c:pt>
                <c:pt idx="2983">
                  <c:v>7.8102126717567497</c:v>
                </c:pt>
                <c:pt idx="2984">
                  <c:v>7.8427046537399301</c:v>
                </c:pt>
                <c:pt idx="2985">
                  <c:v>7.8719705343246504</c:v>
                </c:pt>
                <c:pt idx="2986">
                  <c:v>7.89879262447357</c:v>
                </c:pt>
                <c:pt idx="2987">
                  <c:v>7.92229920625687</c:v>
                </c:pt>
                <c:pt idx="2988">
                  <c:v>7.9424157738685599</c:v>
                </c:pt>
                <c:pt idx="2989">
                  <c:v>7.9598799347877502</c:v>
                </c:pt>
                <c:pt idx="2990">
                  <c:v>7.9759806394577097</c:v>
                </c:pt>
                <c:pt idx="2991">
                  <c:v>7.9906433820724496</c:v>
                </c:pt>
                <c:pt idx="2992">
                  <c:v>8.0031305551529002</c:v>
                </c:pt>
                <c:pt idx="2993">
                  <c:v>8.0135464668273908</c:v>
                </c:pt>
                <c:pt idx="2994">
                  <c:v>8.0221965909004194</c:v>
                </c:pt>
                <c:pt idx="2995">
                  <c:v>8.0293193459510803</c:v>
                </c:pt>
                <c:pt idx="2996">
                  <c:v>8.0336257815361005</c:v>
                </c:pt>
                <c:pt idx="2997">
                  <c:v>8.0350935459136998</c:v>
                </c:pt>
                <c:pt idx="2998">
                  <c:v>8.0335438251495397</c:v>
                </c:pt>
                <c:pt idx="2999">
                  <c:v>8.0292448401451093</c:v>
                </c:pt>
                <c:pt idx="3000">
                  <c:v>8.0226361751556396</c:v>
                </c:pt>
                <c:pt idx="3001">
                  <c:v>8.0140084028244001</c:v>
                </c:pt>
                <c:pt idx="3002">
                  <c:v>8.0050304532051104</c:v>
                </c:pt>
                <c:pt idx="3003">
                  <c:v>7.9965293407440203</c:v>
                </c:pt>
                <c:pt idx="3004">
                  <c:v>7.9888254404068002</c:v>
                </c:pt>
                <c:pt idx="3005">
                  <c:v>7.98223167657852</c:v>
                </c:pt>
                <c:pt idx="3006">
                  <c:v>7.9764798283577001</c:v>
                </c:pt>
                <c:pt idx="3007">
                  <c:v>7.9713314771652302</c:v>
                </c:pt>
                <c:pt idx="3008">
                  <c:v>7.9658105969428998</c:v>
                </c:pt>
                <c:pt idx="3009">
                  <c:v>7.9592987895011902</c:v>
                </c:pt>
                <c:pt idx="3010">
                  <c:v>7.9508423805236799</c:v>
                </c:pt>
                <c:pt idx="3011">
                  <c:v>7.9395100474357596</c:v>
                </c:pt>
                <c:pt idx="3012">
                  <c:v>7.9247727990150496</c:v>
                </c:pt>
                <c:pt idx="3013">
                  <c:v>7.9075247049331701</c:v>
                </c:pt>
                <c:pt idx="3014">
                  <c:v>7.8890025615692201</c:v>
                </c:pt>
                <c:pt idx="3015">
                  <c:v>7.8703835606575003</c:v>
                </c:pt>
                <c:pt idx="3016">
                  <c:v>7.8536421060562196</c:v>
                </c:pt>
                <c:pt idx="3017">
                  <c:v>7.8394562005996704</c:v>
                </c:pt>
                <c:pt idx="3018">
                  <c:v>7.82795250415802</c:v>
                </c:pt>
                <c:pt idx="3019">
                  <c:v>7.8189745545387304</c:v>
                </c:pt>
                <c:pt idx="3020">
                  <c:v>7.8127682209014901</c:v>
                </c:pt>
                <c:pt idx="3021">
                  <c:v>7.8099444508552596</c:v>
                </c:pt>
                <c:pt idx="3022">
                  <c:v>7.8091770410537702</c:v>
                </c:pt>
                <c:pt idx="3023">
                  <c:v>7.8102052211761501</c:v>
                </c:pt>
                <c:pt idx="3024">
                  <c:v>7.81279057264328</c:v>
                </c:pt>
                <c:pt idx="3025">
                  <c:v>7.8162476420402598</c:v>
                </c:pt>
                <c:pt idx="3026">
                  <c:v>7.8196823596954399</c:v>
                </c:pt>
                <c:pt idx="3027">
                  <c:v>7.8216269612312299</c:v>
                </c:pt>
                <c:pt idx="3028">
                  <c:v>7.8230723738670402</c:v>
                </c:pt>
                <c:pt idx="3029">
                  <c:v>7.8246444463729903</c:v>
                </c:pt>
                <c:pt idx="3030">
                  <c:v>7.8277736902237001</c:v>
                </c:pt>
                <c:pt idx="3031">
                  <c:v>7.8329667448997498</c:v>
                </c:pt>
                <c:pt idx="3032">
                  <c:v>7.8408271074295097</c:v>
                </c:pt>
                <c:pt idx="3033">
                  <c:v>7.8514963388443002</c:v>
                </c:pt>
                <c:pt idx="3034">
                  <c:v>7.8642219305038497</c:v>
                </c:pt>
                <c:pt idx="3035">
                  <c:v>7.8786090016365096</c:v>
                </c:pt>
                <c:pt idx="3036">
                  <c:v>7.8948885202407899</c:v>
                </c:pt>
                <c:pt idx="3037">
                  <c:v>7.9142227768898001</c:v>
                </c:pt>
                <c:pt idx="3038">
                  <c:v>7.93617963790894</c:v>
                </c:pt>
                <c:pt idx="3039">
                  <c:v>7.9598128795623797</c:v>
                </c:pt>
                <c:pt idx="3040">
                  <c:v>7.9840272665023804</c:v>
                </c:pt>
                <c:pt idx="3041">
                  <c:v>8.0090686678886396</c:v>
                </c:pt>
                <c:pt idx="3042">
                  <c:v>8.0336332321166992</c:v>
                </c:pt>
                <c:pt idx="3043">
                  <c:v>8.0558285117149406</c:v>
                </c:pt>
                <c:pt idx="3044">
                  <c:v>8.0745220184326207</c:v>
                </c:pt>
                <c:pt idx="3045">
                  <c:v>8.0906003713607806</c:v>
                </c:pt>
                <c:pt idx="3046">
                  <c:v>8.1056132912635803</c:v>
                </c:pt>
                <c:pt idx="3047">
                  <c:v>8.1189945340156608</c:v>
                </c:pt>
                <c:pt idx="3048">
                  <c:v>8.1304460763931292</c:v>
                </c:pt>
                <c:pt idx="3049">
                  <c:v>8.1401914358139091</c:v>
                </c:pt>
                <c:pt idx="3050">
                  <c:v>8.1497505307197606</c:v>
                </c:pt>
                <c:pt idx="3051">
                  <c:v>8.1604197621345502</c:v>
                </c:pt>
                <c:pt idx="3052">
                  <c:v>8.1726759672164899</c:v>
                </c:pt>
                <c:pt idx="3053">
                  <c:v>8.1864818930625898</c:v>
                </c:pt>
                <c:pt idx="3054">
                  <c:v>8.2008913159370405</c:v>
                </c:pt>
                <c:pt idx="3055">
                  <c:v>8.2149282097816503</c:v>
                </c:pt>
                <c:pt idx="3056">
                  <c:v>8.2275941967964208</c:v>
                </c:pt>
                <c:pt idx="3057">
                  <c:v>8.2374662160873395</c:v>
                </c:pt>
                <c:pt idx="3058">
                  <c:v>8.2442834973335302</c:v>
                </c:pt>
                <c:pt idx="3059">
                  <c:v>8.2482919096946699</c:v>
                </c:pt>
                <c:pt idx="3060">
                  <c:v>8.24974477291107</c:v>
                </c:pt>
                <c:pt idx="3061">
                  <c:v>8.2492157816886902</c:v>
                </c:pt>
                <c:pt idx="3062">
                  <c:v>8.2469955086708104</c:v>
                </c:pt>
                <c:pt idx="3063">
                  <c:v>8.2435384392738396</c:v>
                </c:pt>
                <c:pt idx="3064">
                  <c:v>8.2374438643455505</c:v>
                </c:pt>
                <c:pt idx="3065">
                  <c:v>8.2283616065979004</c:v>
                </c:pt>
                <c:pt idx="3066">
                  <c:v>8.2169473171234202</c:v>
                </c:pt>
                <c:pt idx="3067">
                  <c:v>8.2030072808265704</c:v>
                </c:pt>
                <c:pt idx="3068">
                  <c:v>8.18643718957901</c:v>
                </c:pt>
                <c:pt idx="3069">
                  <c:v>8.1672817468643206</c:v>
                </c:pt>
                <c:pt idx="3070">
                  <c:v>8.1464573740959203</c:v>
                </c:pt>
                <c:pt idx="3071">
                  <c:v>8.1234797835350108</c:v>
                </c:pt>
                <c:pt idx="3072">
                  <c:v>8.0984905362129194</c:v>
                </c:pt>
                <c:pt idx="3073">
                  <c:v>8.0725401639938408</c:v>
                </c:pt>
                <c:pt idx="3074">
                  <c:v>8.0459415912628192</c:v>
                </c:pt>
                <c:pt idx="3075">
                  <c:v>8.0184638500213605</c:v>
                </c:pt>
                <c:pt idx="3076">
                  <c:v>7.9899132251739502</c:v>
                </c:pt>
                <c:pt idx="3077">
                  <c:v>7.9615265130996704</c:v>
                </c:pt>
                <c:pt idx="3078">
                  <c:v>7.93377310037613</c:v>
                </c:pt>
                <c:pt idx="3079">
                  <c:v>7.9063698649406504</c:v>
                </c:pt>
                <c:pt idx="3080">
                  <c:v>7.8792870044708296</c:v>
                </c:pt>
                <c:pt idx="3081">
                  <c:v>7.8519508242607099</c:v>
                </c:pt>
                <c:pt idx="3082">
                  <c:v>7.8241229057312003</c:v>
                </c:pt>
                <c:pt idx="3083">
                  <c:v>7.79557228088379</c:v>
                </c:pt>
                <c:pt idx="3084">
                  <c:v>7.7669769525527999</c:v>
                </c:pt>
                <c:pt idx="3085">
                  <c:v>7.7396556735038802</c:v>
                </c:pt>
                <c:pt idx="3086">
                  <c:v>7.7146142721176201</c:v>
                </c:pt>
                <c:pt idx="3087">
                  <c:v>7.6925382018089303</c:v>
                </c:pt>
                <c:pt idx="3088">
                  <c:v>7.67309218645096</c:v>
                </c:pt>
                <c:pt idx="3089">
                  <c:v>7.6561495661735597</c:v>
                </c:pt>
                <c:pt idx="3090">
                  <c:v>7.6412409543991098</c:v>
                </c:pt>
                <c:pt idx="3091">
                  <c:v>7.6285675168037397</c:v>
                </c:pt>
                <c:pt idx="3092">
                  <c:v>7.6171085238456797</c:v>
                </c:pt>
                <c:pt idx="3093">
                  <c:v>7.6064243912696901</c:v>
                </c:pt>
                <c:pt idx="3094">
                  <c:v>7.5968727469444302</c:v>
                </c:pt>
                <c:pt idx="3095">
                  <c:v>7.5892731547355696</c:v>
                </c:pt>
                <c:pt idx="3096">
                  <c:v>7.5843557715415999</c:v>
                </c:pt>
                <c:pt idx="3097">
                  <c:v>7.5813531875610396</c:v>
                </c:pt>
                <c:pt idx="3098">
                  <c:v>7.5809061527252197</c:v>
                </c:pt>
                <c:pt idx="3099">
                  <c:v>7.5840577483177203</c:v>
                </c:pt>
                <c:pt idx="3100">
                  <c:v>7.5918361544609096</c:v>
                </c:pt>
                <c:pt idx="3101">
                  <c:v>7.6042786240577698</c:v>
                </c:pt>
                <c:pt idx="3102">
                  <c:v>7.6206400990486198</c:v>
                </c:pt>
                <c:pt idx="3103">
                  <c:v>7.6405480504036003</c:v>
                </c:pt>
                <c:pt idx="3104">
                  <c:v>7.6634809374809301</c:v>
                </c:pt>
                <c:pt idx="3105">
                  <c:v>7.6890736818313599</c:v>
                </c:pt>
                <c:pt idx="3106">
                  <c:v>7.7166706323623702</c:v>
                </c:pt>
                <c:pt idx="3107">
                  <c:v>7.7451840043068003</c:v>
                </c:pt>
                <c:pt idx="3108">
                  <c:v>7.7739134430885297</c:v>
                </c:pt>
                <c:pt idx="3109">
                  <c:v>7.8023672103881898</c:v>
                </c:pt>
                <c:pt idx="3110">
                  <c:v>7.8307911753654498</c:v>
                </c:pt>
                <c:pt idx="3111">
                  <c:v>7.8586861491203299</c:v>
                </c:pt>
                <c:pt idx="3112">
                  <c:v>7.88642466068268</c:v>
                </c:pt>
                <c:pt idx="3113">
                  <c:v>7.91376084089279</c:v>
                </c:pt>
                <c:pt idx="3114">
                  <c:v>7.9408735036850002</c:v>
                </c:pt>
                <c:pt idx="3115">
                  <c:v>7.9668834805488604</c:v>
                </c:pt>
                <c:pt idx="3116">
                  <c:v>7.9917535185813904</c:v>
                </c:pt>
                <c:pt idx="3117">
                  <c:v>8.0155134201049805</c:v>
                </c:pt>
                <c:pt idx="3118">
                  <c:v>8.0383121967315692</c:v>
                </c:pt>
                <c:pt idx="3119">
                  <c:v>8.0609396100044304</c:v>
                </c:pt>
                <c:pt idx="3120">
                  <c:v>8.0840140581130999</c:v>
                </c:pt>
                <c:pt idx="3121">
                  <c:v>8.1088095903396606</c:v>
                </c:pt>
                <c:pt idx="3122">
                  <c:v>8.13481956720352</c:v>
                </c:pt>
                <c:pt idx="3123">
                  <c:v>8.1615373492240906</c:v>
                </c:pt>
                <c:pt idx="3124">
                  <c:v>8.18822532892227</c:v>
                </c:pt>
                <c:pt idx="3125">
                  <c:v>8.2143545150756907</c:v>
                </c:pt>
                <c:pt idx="3126">
                  <c:v>8.2393661141395604</c:v>
                </c:pt>
                <c:pt idx="3127">
                  <c:v>8.2632228732109105</c:v>
                </c:pt>
                <c:pt idx="3128">
                  <c:v>8.2862451672553998</c:v>
                </c:pt>
                <c:pt idx="3129">
                  <c:v>8.3094760775566101</c:v>
                </c:pt>
                <c:pt idx="3130">
                  <c:v>8.3323642611503601</c:v>
                </c:pt>
                <c:pt idx="3131">
                  <c:v>8.3550512790680003</c:v>
                </c:pt>
                <c:pt idx="3132">
                  <c:v>8.3775371313095093</c:v>
                </c:pt>
                <c:pt idx="3133">
                  <c:v>8.3998739719390905</c:v>
                </c:pt>
                <c:pt idx="3134">
                  <c:v>8.4212496876716596</c:v>
                </c:pt>
                <c:pt idx="3135">
                  <c:v>8.44009220600128</c:v>
                </c:pt>
                <c:pt idx="3136">
                  <c:v>8.4563493728637695</c:v>
                </c:pt>
                <c:pt idx="3137">
                  <c:v>8.4700733423233103</c:v>
                </c:pt>
                <c:pt idx="3138">
                  <c:v>8.4808319807052595</c:v>
                </c:pt>
                <c:pt idx="3139">
                  <c:v>8.4872171282768303</c:v>
                </c:pt>
                <c:pt idx="3140">
                  <c:v>8.4892287850379997</c:v>
                </c:pt>
                <c:pt idx="3141">
                  <c:v>8.4884688258171099</c:v>
                </c:pt>
                <c:pt idx="3142">
                  <c:v>8.4861293435096794</c:v>
                </c:pt>
                <c:pt idx="3143">
                  <c:v>8.4829255938530004</c:v>
                </c:pt>
                <c:pt idx="3144">
                  <c:v>8.4796547889709508</c:v>
                </c:pt>
                <c:pt idx="3145">
                  <c:v>8.4788277745246905</c:v>
                </c:pt>
                <c:pt idx="3146">
                  <c:v>8.4814950823783892</c:v>
                </c:pt>
                <c:pt idx="3147">
                  <c:v>8.4874853491783195</c:v>
                </c:pt>
                <c:pt idx="3148">
                  <c:v>8.4957405924797094</c:v>
                </c:pt>
                <c:pt idx="3149">
                  <c:v>8.5048526525497508</c:v>
                </c:pt>
                <c:pt idx="3150">
                  <c:v>8.5138678550720197</c:v>
                </c:pt>
                <c:pt idx="3151">
                  <c:v>8.5205212235450798</c:v>
                </c:pt>
                <c:pt idx="3152">
                  <c:v>8.5234344005584699</c:v>
                </c:pt>
                <c:pt idx="3153">
                  <c:v>8.5213556885719299</c:v>
                </c:pt>
                <c:pt idx="3154">
                  <c:v>8.5131153464317304</c:v>
                </c:pt>
                <c:pt idx="3155">
                  <c:v>8.4987953305244499</c:v>
                </c:pt>
                <c:pt idx="3156">
                  <c:v>8.4793269634246808</c:v>
                </c:pt>
                <c:pt idx="3157">
                  <c:v>8.4559842944145203</c:v>
                </c:pt>
                <c:pt idx="3158">
                  <c:v>8.4297657012939506</c:v>
                </c:pt>
                <c:pt idx="3159">
                  <c:v>8.4009990096092206</c:v>
                </c:pt>
                <c:pt idx="3160">
                  <c:v>8.3713755011558604</c:v>
                </c:pt>
                <c:pt idx="3161">
                  <c:v>8.3415806293487602</c:v>
                </c:pt>
                <c:pt idx="3162">
                  <c:v>8.3112716674804705</c:v>
                </c:pt>
                <c:pt idx="3163">
                  <c:v>8.2803890109062195</c:v>
                </c:pt>
                <c:pt idx="3164">
                  <c:v>8.2487389445304906</c:v>
                </c:pt>
                <c:pt idx="3165">
                  <c:v>8.2169026136398298</c:v>
                </c:pt>
                <c:pt idx="3166">
                  <c:v>8.1857815384864807</c:v>
                </c:pt>
                <c:pt idx="3167">
                  <c:v>8.1566274166107195</c:v>
                </c:pt>
                <c:pt idx="3168">
                  <c:v>8.1308409571647697</c:v>
                </c:pt>
                <c:pt idx="3169">
                  <c:v>8.1080794334411603</c:v>
                </c:pt>
                <c:pt idx="3170">
                  <c:v>8.0882981419563293</c:v>
                </c:pt>
                <c:pt idx="3171">
                  <c:v>8.07203352451325</c:v>
                </c:pt>
                <c:pt idx="3172">
                  <c:v>8.0605074763298106</c:v>
                </c:pt>
                <c:pt idx="3173">
                  <c:v>8.0538168549537694</c:v>
                </c:pt>
                <c:pt idx="3174">
                  <c:v>8.05138051509857</c:v>
                </c:pt>
                <c:pt idx="3175">
                  <c:v>8.0536678433418292</c:v>
                </c:pt>
                <c:pt idx="3176">
                  <c:v>8.0612599849700892</c:v>
                </c:pt>
                <c:pt idx="3177">
                  <c:v>8.0740153789520299</c:v>
                </c:pt>
                <c:pt idx="3178">
                  <c:v>8.0897510051727295</c:v>
                </c:pt>
                <c:pt idx="3179">
                  <c:v>8.1074014306068403</c:v>
                </c:pt>
                <c:pt idx="3180">
                  <c:v>8.1265345215797407</c:v>
                </c:pt>
                <c:pt idx="3181">
                  <c:v>8.1469118595123309</c:v>
                </c:pt>
                <c:pt idx="3182">
                  <c:v>8.1688985228538495</c:v>
                </c:pt>
                <c:pt idx="3183">
                  <c:v>8.1925541162490898</c:v>
                </c:pt>
                <c:pt idx="3184">
                  <c:v>8.2178711891174299</c:v>
                </c:pt>
                <c:pt idx="3185">
                  <c:v>8.2426965236663801</c:v>
                </c:pt>
                <c:pt idx="3186">
                  <c:v>8.2655474543571508</c:v>
                </c:pt>
                <c:pt idx="3187">
                  <c:v>8.2853958010673505</c:v>
                </c:pt>
                <c:pt idx="3188">
                  <c:v>8.3008110523223895</c:v>
                </c:pt>
                <c:pt idx="3189">
                  <c:v>8.3098635077476501</c:v>
                </c:pt>
                <c:pt idx="3190">
                  <c:v>8.3115696907043493</c:v>
                </c:pt>
                <c:pt idx="3191">
                  <c:v>8.3077400922775304</c:v>
                </c:pt>
                <c:pt idx="3192">
                  <c:v>8.2991868257522601</c:v>
                </c:pt>
                <c:pt idx="3193">
                  <c:v>8.2866102457046509</c:v>
                </c:pt>
                <c:pt idx="3194">
                  <c:v>8.2699060440063494</c:v>
                </c:pt>
                <c:pt idx="3195">
                  <c:v>8.2500278949737602</c:v>
                </c:pt>
                <c:pt idx="3196">
                  <c:v>8.2284137606620806</c:v>
                </c:pt>
                <c:pt idx="3197">
                  <c:v>8.2058757543563896</c:v>
                </c:pt>
                <c:pt idx="3198">
                  <c:v>8.1839412450790405</c:v>
                </c:pt>
                <c:pt idx="3199">
                  <c:v>8.1632882356643695</c:v>
                </c:pt>
                <c:pt idx="3200">
                  <c:v>8.1462040543556196</c:v>
                </c:pt>
                <c:pt idx="3201">
                  <c:v>8.1353932619094902</c:v>
                </c:pt>
                <c:pt idx="3202">
                  <c:v>8.1327334046363902</c:v>
                </c:pt>
                <c:pt idx="3203">
                  <c:v>8.1389024853706395</c:v>
                </c:pt>
                <c:pt idx="3204">
                  <c:v>8.1542208790779096</c:v>
                </c:pt>
                <c:pt idx="3205">
                  <c:v>8.1789791584014893</c:v>
                </c:pt>
                <c:pt idx="3206">
                  <c:v>8.2130134105682409</c:v>
                </c:pt>
                <c:pt idx="3207">
                  <c:v>8.2550421357154899</c:v>
                </c:pt>
                <c:pt idx="3208">
                  <c:v>8.3040744066238403</c:v>
                </c:pt>
                <c:pt idx="3209">
                  <c:v>8.3591639995575004</c:v>
                </c:pt>
                <c:pt idx="3210">
                  <c:v>8.4183812141418493</c:v>
                </c:pt>
                <c:pt idx="3211">
                  <c:v>8.4803849458694494</c:v>
                </c:pt>
                <c:pt idx="3212">
                  <c:v>8.5425227880477905</c:v>
                </c:pt>
                <c:pt idx="3213">
                  <c:v>8.6027979850769096</c:v>
                </c:pt>
                <c:pt idx="3214">
                  <c:v>8.6583718657493591</c:v>
                </c:pt>
                <c:pt idx="3215">
                  <c:v>8.7072327733039891</c:v>
                </c:pt>
                <c:pt idx="3216">
                  <c:v>8.7483972311019897</c:v>
                </c:pt>
                <c:pt idx="3217">
                  <c:v>8.7818130850792002</c:v>
                </c:pt>
                <c:pt idx="3218">
                  <c:v>8.8085755705833506</c:v>
                </c:pt>
                <c:pt idx="3219">
                  <c:v>8.8299736380577105</c:v>
                </c:pt>
                <c:pt idx="3220">
                  <c:v>8.8467448949813896</c:v>
                </c:pt>
                <c:pt idx="3221">
                  <c:v>8.8603049516677892</c:v>
                </c:pt>
                <c:pt idx="3222">
                  <c:v>8.8713094592094404</c:v>
                </c:pt>
                <c:pt idx="3223">
                  <c:v>8.8796541094780004</c:v>
                </c:pt>
                <c:pt idx="3224">
                  <c:v>8.8837593793869001</c:v>
                </c:pt>
                <c:pt idx="3225">
                  <c:v>8.8827535510063207</c:v>
                </c:pt>
                <c:pt idx="3226">
                  <c:v>8.8782310485839897</c:v>
                </c:pt>
                <c:pt idx="3227">
                  <c:v>8.8710784912109393</c:v>
                </c:pt>
                <c:pt idx="3228">
                  <c:v>8.8622495532035792</c:v>
                </c:pt>
                <c:pt idx="3229">
                  <c:v>8.8513791561126691</c:v>
                </c:pt>
                <c:pt idx="3230">
                  <c:v>8.8395997881889397</c:v>
                </c:pt>
                <c:pt idx="3231">
                  <c:v>8.8265091180801392</c:v>
                </c:pt>
                <c:pt idx="3232">
                  <c:v>8.8109001517295908</c:v>
                </c:pt>
                <c:pt idx="3233">
                  <c:v>8.79214704036713</c:v>
                </c:pt>
                <c:pt idx="3234">
                  <c:v>8.7702721357345599</c:v>
                </c:pt>
                <c:pt idx="3235">
                  <c:v>8.7462365627288801</c:v>
                </c:pt>
                <c:pt idx="3236">
                  <c:v>8.7210014462471008</c:v>
                </c:pt>
                <c:pt idx="3237">
                  <c:v>8.6966380476951599</c:v>
                </c:pt>
                <c:pt idx="3238">
                  <c:v>8.67471843957901</c:v>
                </c:pt>
                <c:pt idx="3239">
                  <c:v>8.6547508835792595</c:v>
                </c:pt>
                <c:pt idx="3240">
                  <c:v>8.6357071995735204</c:v>
                </c:pt>
                <c:pt idx="3241">
                  <c:v>8.6184516549110395</c:v>
                </c:pt>
                <c:pt idx="3242">
                  <c:v>8.6035504937172007</c:v>
                </c:pt>
                <c:pt idx="3243">
                  <c:v>8.5908621549606305</c:v>
                </c:pt>
                <c:pt idx="3244">
                  <c:v>8.5789933800697291</c:v>
                </c:pt>
                <c:pt idx="3245">
                  <c:v>8.5671767592430097</c:v>
                </c:pt>
                <c:pt idx="3246">
                  <c:v>8.5566341876983696</c:v>
                </c:pt>
                <c:pt idx="3247">
                  <c:v>8.5470527410507202</c:v>
                </c:pt>
                <c:pt idx="3248">
                  <c:v>8.5379853844642692</c:v>
                </c:pt>
                <c:pt idx="3249">
                  <c:v>8.5285007953643799</c:v>
                </c:pt>
                <c:pt idx="3250">
                  <c:v>8.5185766220092791</c:v>
                </c:pt>
                <c:pt idx="3251">
                  <c:v>8.5101425647735596</c:v>
                </c:pt>
                <c:pt idx="3252">
                  <c:v>8.5031166672706604</c:v>
                </c:pt>
                <c:pt idx="3253">
                  <c:v>8.4973499178886396</c:v>
                </c:pt>
                <c:pt idx="3254">
                  <c:v>8.4927529096603394</c:v>
                </c:pt>
                <c:pt idx="3255">
                  <c:v>8.4895640611648595</c:v>
                </c:pt>
                <c:pt idx="3256">
                  <c:v>8.4882080554962194</c:v>
                </c:pt>
                <c:pt idx="3257">
                  <c:v>8.4875673055648804</c:v>
                </c:pt>
                <c:pt idx="3258">
                  <c:v>8.4877163171768206</c:v>
                </c:pt>
                <c:pt idx="3259">
                  <c:v>8.4885954856872594</c:v>
                </c:pt>
                <c:pt idx="3260">
                  <c:v>8.4893554449081403</c:v>
                </c:pt>
                <c:pt idx="3261">
                  <c:v>8.4888786077499407</c:v>
                </c:pt>
                <c:pt idx="3262">
                  <c:v>8.48697125911713</c:v>
                </c:pt>
                <c:pt idx="3263">
                  <c:v>8.4837228059768695</c:v>
                </c:pt>
                <c:pt idx="3264">
                  <c:v>8.4775835275650007</c:v>
                </c:pt>
                <c:pt idx="3265">
                  <c:v>8.4677189588546806</c:v>
                </c:pt>
                <c:pt idx="3266">
                  <c:v>8.45535099506378</c:v>
                </c:pt>
                <c:pt idx="3267">
                  <c:v>8.4420964121818596</c:v>
                </c:pt>
                <c:pt idx="3268">
                  <c:v>8.4274932742118907</c:v>
                </c:pt>
                <c:pt idx="3269">
                  <c:v>8.41077417135239</c:v>
                </c:pt>
                <c:pt idx="3270">
                  <c:v>8.3934068679809606</c:v>
                </c:pt>
                <c:pt idx="3271">
                  <c:v>8.3763301372528094</c:v>
                </c:pt>
                <c:pt idx="3272">
                  <c:v>8.3594694733619708</c:v>
                </c:pt>
                <c:pt idx="3273">
                  <c:v>8.3429962396621704</c:v>
                </c:pt>
                <c:pt idx="3274">
                  <c:v>8.3280652761459404</c:v>
                </c:pt>
                <c:pt idx="3275">
                  <c:v>8.3168148994445801</c:v>
                </c:pt>
                <c:pt idx="3276">
                  <c:v>8.3086490631103498</c:v>
                </c:pt>
                <c:pt idx="3277">
                  <c:v>8.3041489124298096</c:v>
                </c:pt>
                <c:pt idx="3278">
                  <c:v>8.3025768399238604</c:v>
                </c:pt>
                <c:pt idx="3279">
                  <c:v>8.3028823137283307</c:v>
                </c:pt>
                <c:pt idx="3280">
                  <c:v>8.3035528659820592</c:v>
                </c:pt>
                <c:pt idx="3281">
                  <c:v>8.30305367708206</c:v>
                </c:pt>
                <c:pt idx="3282">
                  <c:v>8.3023384213447606</c:v>
                </c:pt>
                <c:pt idx="3283">
                  <c:v>8.3006396889686602</c:v>
                </c:pt>
                <c:pt idx="3284">
                  <c:v>8.2969292998313904</c:v>
                </c:pt>
                <c:pt idx="3285">
                  <c:v>8.2910135388374293</c:v>
                </c:pt>
                <c:pt idx="3286">
                  <c:v>8.2840025424957293</c:v>
                </c:pt>
                <c:pt idx="3287">
                  <c:v>8.2770809531211906</c:v>
                </c:pt>
                <c:pt idx="3288">
                  <c:v>8.2700997591018695</c:v>
                </c:pt>
                <c:pt idx="3289">
                  <c:v>8.2634389400482195</c:v>
                </c:pt>
                <c:pt idx="3290">
                  <c:v>8.2590281963348406</c:v>
                </c:pt>
                <c:pt idx="3291">
                  <c:v>8.2563534379005503</c:v>
                </c:pt>
                <c:pt idx="3292">
                  <c:v>8.2539841532707197</c:v>
                </c:pt>
                <c:pt idx="3293">
                  <c:v>8.2503706216812205</c:v>
                </c:pt>
                <c:pt idx="3294">
                  <c:v>8.2452148199081403</c:v>
                </c:pt>
                <c:pt idx="3295">
                  <c:v>8.2376375794410706</c:v>
                </c:pt>
                <c:pt idx="3296">
                  <c:v>8.2267671823501605</c:v>
                </c:pt>
                <c:pt idx="3297">
                  <c:v>8.2137063145637494</c:v>
                </c:pt>
                <c:pt idx="3298">
                  <c:v>8.2006677985191399</c:v>
                </c:pt>
                <c:pt idx="3299">
                  <c:v>8.1884115934372002</c:v>
                </c:pt>
                <c:pt idx="3300">
                  <c:v>8.1763491034507805</c:v>
                </c:pt>
                <c:pt idx="3301">
                  <c:v>8.1648603081703204</c:v>
                </c:pt>
                <c:pt idx="3302">
                  <c:v>8.1540569663047808</c:v>
                </c:pt>
                <c:pt idx="3303">
                  <c:v>8.1438347697257996</c:v>
                </c:pt>
                <c:pt idx="3304">
                  <c:v>8.1332996487617493</c:v>
                </c:pt>
                <c:pt idx="3305">
                  <c:v>8.1222876906394994</c:v>
                </c:pt>
                <c:pt idx="3306">
                  <c:v>8.1118568778038007</c:v>
                </c:pt>
                <c:pt idx="3307">
                  <c:v>8.1014111638069206</c:v>
                </c:pt>
                <c:pt idx="3308">
                  <c:v>8.0905631184577995</c:v>
                </c:pt>
                <c:pt idx="3309">
                  <c:v>8.0781504511833209</c:v>
                </c:pt>
                <c:pt idx="3310">
                  <c:v>8.0633237957954407</c:v>
                </c:pt>
                <c:pt idx="3311">
                  <c:v>8.0456882715225202</c:v>
                </c:pt>
                <c:pt idx="3312">
                  <c:v>8.0241784453391993</c:v>
                </c:pt>
                <c:pt idx="3313">
                  <c:v>7.9989656805992198</c:v>
                </c:pt>
                <c:pt idx="3314">
                  <c:v>7.9704374074935904</c:v>
                </c:pt>
                <c:pt idx="3315">
                  <c:v>7.9396814107894897</c:v>
                </c:pt>
                <c:pt idx="3316">
                  <c:v>7.9074427485466003</c:v>
                </c:pt>
                <c:pt idx="3317">
                  <c:v>7.8753158450126701</c:v>
                </c:pt>
                <c:pt idx="3318">
                  <c:v>7.8455954790115401</c:v>
                </c:pt>
                <c:pt idx="3319">
                  <c:v>7.8193023800849897</c:v>
                </c:pt>
                <c:pt idx="3320">
                  <c:v>7.7954605221748396</c:v>
                </c:pt>
                <c:pt idx="3321">
                  <c:v>7.7742785215377799</c:v>
                </c:pt>
                <c:pt idx="3322">
                  <c:v>7.7569261193275496</c:v>
                </c:pt>
                <c:pt idx="3323">
                  <c:v>7.7426359057426497</c:v>
                </c:pt>
                <c:pt idx="3324">
                  <c:v>7.7287033200264004</c:v>
                </c:pt>
                <c:pt idx="3325">
                  <c:v>7.7143758535385203</c:v>
                </c:pt>
                <c:pt idx="3326">
                  <c:v>7.7019855380058297</c:v>
                </c:pt>
                <c:pt idx="3327">
                  <c:v>7.6923072338104301</c:v>
                </c:pt>
                <c:pt idx="3328">
                  <c:v>7.6844841241836601</c:v>
                </c:pt>
                <c:pt idx="3329">
                  <c:v>7.6779350638389596</c:v>
                </c:pt>
                <c:pt idx="3330">
                  <c:v>7.6733157038688704</c:v>
                </c:pt>
                <c:pt idx="3331">
                  <c:v>7.6708272099494996</c:v>
                </c:pt>
                <c:pt idx="3332">
                  <c:v>7.6687186956405702</c:v>
                </c:pt>
                <c:pt idx="3333">
                  <c:v>7.6664760708808899</c:v>
                </c:pt>
                <c:pt idx="3334">
                  <c:v>7.6644495129585302</c:v>
                </c:pt>
                <c:pt idx="3335">
                  <c:v>7.6633021235466003</c:v>
                </c:pt>
                <c:pt idx="3336">
                  <c:v>7.6635628938674998</c:v>
                </c:pt>
                <c:pt idx="3337">
                  <c:v>7.6645091176033002</c:v>
                </c:pt>
                <c:pt idx="3338">
                  <c:v>7.6670125126838702</c:v>
                </c:pt>
                <c:pt idx="3339">
                  <c:v>7.6708272099494996</c:v>
                </c:pt>
                <c:pt idx="3340">
                  <c:v>7.6756849884986904</c:v>
                </c:pt>
                <c:pt idx="3341">
                  <c:v>7.68085569143296</c:v>
                </c:pt>
                <c:pt idx="3342">
                  <c:v>7.6851546764373797</c:v>
                </c:pt>
                <c:pt idx="3343">
                  <c:v>7.6886191964149502</c:v>
                </c:pt>
                <c:pt idx="3344">
                  <c:v>7.6908767223358199</c:v>
                </c:pt>
                <c:pt idx="3345">
                  <c:v>7.6925680041313198</c:v>
                </c:pt>
                <c:pt idx="3346">
                  <c:v>7.6935440301895204</c:v>
                </c:pt>
                <c:pt idx="3347">
                  <c:v>7.6943039894104004</c:v>
                </c:pt>
                <c:pt idx="3348">
                  <c:v>7.6955780386924797</c:v>
                </c:pt>
                <c:pt idx="3349">
                  <c:v>7.69934058189392</c:v>
                </c:pt>
                <c:pt idx="3350">
                  <c:v>7.7067092061042803</c:v>
                </c:pt>
                <c:pt idx="3351">
                  <c:v>7.7180787920951897</c:v>
                </c:pt>
                <c:pt idx="3352">
                  <c:v>7.7337920665741002</c:v>
                </c:pt>
                <c:pt idx="3353">
                  <c:v>7.7535137534141603</c:v>
                </c:pt>
                <c:pt idx="3354">
                  <c:v>7.7769607305526796</c:v>
                </c:pt>
                <c:pt idx="3355">
                  <c:v>7.8033208847045898</c:v>
                </c:pt>
                <c:pt idx="3356">
                  <c:v>7.8321322798728996</c:v>
                </c:pt>
                <c:pt idx="3357">
                  <c:v>7.8627988696098399</c:v>
                </c:pt>
                <c:pt idx="3358">
                  <c:v>7.8943893313407898</c:v>
                </c:pt>
                <c:pt idx="3359">
                  <c:v>7.9269036650657698</c:v>
                </c:pt>
                <c:pt idx="3360">
                  <c:v>7.9604312777519297</c:v>
                </c:pt>
                <c:pt idx="3361">
                  <c:v>7.9937800765037599</c:v>
                </c:pt>
                <c:pt idx="3362">
                  <c:v>8.02446901798249</c:v>
                </c:pt>
                <c:pt idx="3363">
                  <c:v>8.0510526895523107</c:v>
                </c:pt>
                <c:pt idx="3364">
                  <c:v>8.0742761492729205</c:v>
                </c:pt>
                <c:pt idx="3365">
                  <c:v>8.0946162343025208</c:v>
                </c:pt>
                <c:pt idx="3366">
                  <c:v>8.1110969185829198</c:v>
                </c:pt>
                <c:pt idx="3367">
                  <c:v>8.1229135394096392</c:v>
                </c:pt>
                <c:pt idx="3368">
                  <c:v>8.1313550472259504</c:v>
                </c:pt>
                <c:pt idx="3369">
                  <c:v>8.1380829215049797</c:v>
                </c:pt>
                <c:pt idx="3370">
                  <c:v>8.1426575779914891</c:v>
                </c:pt>
                <c:pt idx="3371">
                  <c:v>8.1441402435302805</c:v>
                </c:pt>
                <c:pt idx="3372">
                  <c:v>8.1438943743705803</c:v>
                </c:pt>
                <c:pt idx="3373">
                  <c:v>8.1441253423690796</c:v>
                </c:pt>
                <c:pt idx="3374">
                  <c:v>8.14653933048249</c:v>
                </c:pt>
                <c:pt idx="3375">
                  <c:v>8.1508234143257194</c:v>
                </c:pt>
                <c:pt idx="3376">
                  <c:v>8.1570222973823601</c:v>
                </c:pt>
                <c:pt idx="3377">
                  <c:v>8.1651434302329999</c:v>
                </c:pt>
                <c:pt idx="3378">
                  <c:v>8.17585736513138</c:v>
                </c:pt>
                <c:pt idx="3379">
                  <c:v>8.1888139247894305</c:v>
                </c:pt>
                <c:pt idx="3380">
                  <c:v>8.2029998302459699</c:v>
                </c:pt>
                <c:pt idx="3381">
                  <c:v>8.2174688577651995</c:v>
                </c:pt>
                <c:pt idx="3382">
                  <c:v>8.2318410277366691</c:v>
                </c:pt>
                <c:pt idx="3383">
                  <c:v>8.2467868924141001</c:v>
                </c:pt>
                <c:pt idx="3384">
                  <c:v>8.2616582512855601</c:v>
                </c:pt>
                <c:pt idx="3385">
                  <c:v>8.2765594124794006</c:v>
                </c:pt>
                <c:pt idx="3386">
                  <c:v>8.2917213439941406</c:v>
                </c:pt>
                <c:pt idx="3387">
                  <c:v>8.3074048161506706</c:v>
                </c:pt>
                <c:pt idx="3388">
                  <c:v>8.3237290382385307</c:v>
                </c:pt>
                <c:pt idx="3389">
                  <c:v>8.3414465188980103</c:v>
                </c:pt>
                <c:pt idx="3390">
                  <c:v>8.3612799644470197</c:v>
                </c:pt>
                <c:pt idx="3391">
                  <c:v>8.3833932876586896</c:v>
                </c:pt>
                <c:pt idx="3392">
                  <c:v>8.4063559770584106</c:v>
                </c:pt>
                <c:pt idx="3393">
                  <c:v>8.4299519658088702</c:v>
                </c:pt>
                <c:pt idx="3394">
                  <c:v>8.4549710154533404</c:v>
                </c:pt>
                <c:pt idx="3395">
                  <c:v>8.4813684225082397</c:v>
                </c:pt>
                <c:pt idx="3396">
                  <c:v>8.5081607103347796</c:v>
                </c:pt>
                <c:pt idx="3397">
                  <c:v>8.5340589284896904</c:v>
                </c:pt>
                <c:pt idx="3398">
                  <c:v>8.5588693618774396</c:v>
                </c:pt>
                <c:pt idx="3399">
                  <c:v>8.5833147168159503</c:v>
                </c:pt>
                <c:pt idx="3400">
                  <c:v>8.6077451705932599</c:v>
                </c:pt>
                <c:pt idx="3401">
                  <c:v>8.6322873830795306</c:v>
                </c:pt>
                <c:pt idx="3402">
                  <c:v>8.6571127176284808</c:v>
                </c:pt>
                <c:pt idx="3403">
                  <c:v>8.6818262934684807</c:v>
                </c:pt>
                <c:pt idx="3404">
                  <c:v>8.7071880698204094</c:v>
                </c:pt>
                <c:pt idx="3405">
                  <c:v>8.7332800030708295</c:v>
                </c:pt>
                <c:pt idx="3406">
                  <c:v>8.7594389915466309</c:v>
                </c:pt>
                <c:pt idx="3407">
                  <c:v>8.7835714221000707</c:v>
                </c:pt>
                <c:pt idx="3408">
                  <c:v>8.8050737977027893</c:v>
                </c:pt>
                <c:pt idx="3409">
                  <c:v>8.8249295949935895</c:v>
                </c:pt>
                <c:pt idx="3410">
                  <c:v>8.8432133197784406</c:v>
                </c:pt>
                <c:pt idx="3411">
                  <c:v>8.8584050536155701</c:v>
                </c:pt>
                <c:pt idx="3412">
                  <c:v>8.8696405291557294</c:v>
                </c:pt>
                <c:pt idx="3413">
                  <c:v>8.8789835572242808</c:v>
                </c:pt>
                <c:pt idx="3414">
                  <c:v>8.8873207569122297</c:v>
                </c:pt>
                <c:pt idx="3415">
                  <c:v>8.8940486311912608</c:v>
                </c:pt>
                <c:pt idx="3416">
                  <c:v>8.8980197906494194</c:v>
                </c:pt>
                <c:pt idx="3417">
                  <c:v>8.8998302817344701</c:v>
                </c:pt>
                <c:pt idx="3418">
                  <c:v>8.90113413333893</c:v>
                </c:pt>
                <c:pt idx="3419">
                  <c:v>8.9016631245613098</c:v>
                </c:pt>
                <c:pt idx="3420">
                  <c:v>8.9013352990150505</c:v>
                </c:pt>
                <c:pt idx="3421">
                  <c:v>8.9006125926971507</c:v>
                </c:pt>
                <c:pt idx="3422">
                  <c:v>8.9001283049583506</c:v>
                </c:pt>
                <c:pt idx="3423">
                  <c:v>8.8997632265090996</c:v>
                </c:pt>
                <c:pt idx="3424">
                  <c:v>8.8981688022613508</c:v>
                </c:pt>
                <c:pt idx="3425">
                  <c:v>8.8953748345375097</c:v>
                </c:pt>
                <c:pt idx="3426">
                  <c:v>8.8911056518554705</c:v>
                </c:pt>
                <c:pt idx="3427">
                  <c:v>8.8848844170570391</c:v>
                </c:pt>
                <c:pt idx="3428">
                  <c:v>8.8773220777511597</c:v>
                </c:pt>
                <c:pt idx="3429">
                  <c:v>8.8692381978035009</c:v>
                </c:pt>
                <c:pt idx="3430">
                  <c:v>8.86110216379166</c:v>
                </c:pt>
                <c:pt idx="3431">
                  <c:v>8.85207951068878</c:v>
                </c:pt>
                <c:pt idx="3432">
                  <c:v>8.8423267006874102</c:v>
                </c:pt>
                <c:pt idx="3433">
                  <c:v>8.8333263993263298</c:v>
                </c:pt>
                <c:pt idx="3434">
                  <c:v>8.8253170251846296</c:v>
                </c:pt>
                <c:pt idx="3435">
                  <c:v>8.8170319795608503</c:v>
                </c:pt>
                <c:pt idx="3436">
                  <c:v>8.8077113032341003</c:v>
                </c:pt>
                <c:pt idx="3437">
                  <c:v>8.7975785136222893</c:v>
                </c:pt>
                <c:pt idx="3438">
                  <c:v>8.7868645787239092</c:v>
                </c:pt>
                <c:pt idx="3439">
                  <c:v>8.7751299142837507</c:v>
                </c:pt>
                <c:pt idx="3440">
                  <c:v>8.7628737092018092</c:v>
                </c:pt>
                <c:pt idx="3441">
                  <c:v>8.75289738178253</c:v>
                </c:pt>
                <c:pt idx="3442">
                  <c:v>8.7470933794975299</c:v>
                </c:pt>
                <c:pt idx="3443">
                  <c:v>8.7460204958915693</c:v>
                </c:pt>
                <c:pt idx="3444">
                  <c:v>8.7493956089019793</c:v>
                </c:pt>
                <c:pt idx="3445">
                  <c:v>8.7574049830436707</c:v>
                </c:pt>
                <c:pt idx="3446">
                  <c:v>8.7700262665748596</c:v>
                </c:pt>
                <c:pt idx="3447">
                  <c:v>8.78620892763138</c:v>
                </c:pt>
                <c:pt idx="3448">
                  <c:v>8.8049545884132403</c:v>
                </c:pt>
                <c:pt idx="3449">
                  <c:v>8.8267624378204399</c:v>
                </c:pt>
                <c:pt idx="3450">
                  <c:v>8.8514760136604291</c:v>
                </c:pt>
                <c:pt idx="3451">
                  <c:v>8.8775679469108599</c:v>
                </c:pt>
                <c:pt idx="3452">
                  <c:v>8.9036747813224792</c:v>
                </c:pt>
                <c:pt idx="3453">
                  <c:v>8.9300721883773804</c:v>
                </c:pt>
                <c:pt idx="3454">
                  <c:v>8.9571326971054095</c:v>
                </c:pt>
                <c:pt idx="3455">
                  <c:v>8.9836493134498596</c:v>
                </c:pt>
                <c:pt idx="3456">
                  <c:v>9.0085417032241804</c:v>
                </c:pt>
                <c:pt idx="3457">
                  <c:v>9.0320482850074804</c:v>
                </c:pt>
                <c:pt idx="3458">
                  <c:v>9.0542882680892998</c:v>
                </c:pt>
                <c:pt idx="3459">
                  <c:v>9.0742632746696508</c:v>
                </c:pt>
                <c:pt idx="3460">
                  <c:v>9.0911611914634705</c:v>
                </c:pt>
                <c:pt idx="3461">
                  <c:v>9.1049745678901708</c:v>
                </c:pt>
                <c:pt idx="3462">
                  <c:v>9.1157853603363108</c:v>
                </c:pt>
                <c:pt idx="3463">
                  <c:v>9.1241002082824707</c:v>
                </c:pt>
                <c:pt idx="3464">
                  <c:v>9.1301277279853803</c:v>
                </c:pt>
                <c:pt idx="3465">
                  <c:v>9.1342777013778704</c:v>
                </c:pt>
                <c:pt idx="3466">
                  <c:v>9.1365054249763507</c:v>
                </c:pt>
                <c:pt idx="3467">
                  <c:v>9.1358497738838196</c:v>
                </c:pt>
                <c:pt idx="3468">
                  <c:v>9.1321244835853594</c:v>
                </c:pt>
                <c:pt idx="3469">
                  <c:v>9.1252624988555908</c:v>
                </c:pt>
                <c:pt idx="3470">
                  <c:v>9.1158300638198906</c:v>
                </c:pt>
                <c:pt idx="3471">
                  <c:v>9.1037899255752599</c:v>
                </c:pt>
                <c:pt idx="3472">
                  <c:v>9.0896412730216998</c:v>
                </c:pt>
                <c:pt idx="3473">
                  <c:v>9.0748891234397906</c:v>
                </c:pt>
                <c:pt idx="3474">
                  <c:v>9.0610757470130903</c:v>
                </c:pt>
                <c:pt idx="3475">
                  <c:v>9.0480297803878802</c:v>
                </c:pt>
                <c:pt idx="3476">
                  <c:v>9.0343058109283501</c:v>
                </c:pt>
                <c:pt idx="3477">
                  <c:v>9.0186372399330192</c:v>
                </c:pt>
                <c:pt idx="3478">
                  <c:v>9.0011134743690508</c:v>
                </c:pt>
                <c:pt idx="3479">
                  <c:v>8.9824423193931597</c:v>
                </c:pt>
                <c:pt idx="3480">
                  <c:v>8.9623108506202698</c:v>
                </c:pt>
                <c:pt idx="3481">
                  <c:v>8.9406743645668101</c:v>
                </c:pt>
                <c:pt idx="3482">
                  <c:v>8.9187547564506602</c:v>
                </c:pt>
                <c:pt idx="3483">
                  <c:v>8.8986530900001508</c:v>
                </c:pt>
                <c:pt idx="3484">
                  <c:v>8.8810920715332102</c:v>
                </c:pt>
                <c:pt idx="3485">
                  <c:v>8.8655203580856305</c:v>
                </c:pt>
                <c:pt idx="3486">
                  <c:v>8.8520273566246104</c:v>
                </c:pt>
                <c:pt idx="3487">
                  <c:v>8.8406279683113098</c:v>
                </c:pt>
                <c:pt idx="3488">
                  <c:v>8.8315308094024694</c:v>
                </c:pt>
                <c:pt idx="3489">
                  <c:v>8.8240802288055402</c:v>
                </c:pt>
                <c:pt idx="3490">
                  <c:v>8.8172778487205505</c:v>
                </c:pt>
                <c:pt idx="3491">
                  <c:v>8.8106170296669006</c:v>
                </c:pt>
                <c:pt idx="3492">
                  <c:v>8.8039711117744499</c:v>
                </c:pt>
                <c:pt idx="3493">
                  <c:v>8.7987482547759992</c:v>
                </c:pt>
                <c:pt idx="3494">
                  <c:v>8.7953954935073906</c:v>
                </c:pt>
                <c:pt idx="3495">
                  <c:v>8.7942853569984507</c:v>
                </c:pt>
                <c:pt idx="3496">
                  <c:v>8.7956711649894697</c:v>
                </c:pt>
                <c:pt idx="3497">
                  <c:v>8.7993815541267395</c:v>
                </c:pt>
                <c:pt idx="3498">
                  <c:v>8.8040977716445905</c:v>
                </c:pt>
                <c:pt idx="3499">
                  <c:v>8.8077262043952995</c:v>
                </c:pt>
                <c:pt idx="3500">
                  <c:v>8.8096708059310895</c:v>
                </c:pt>
                <c:pt idx="3501">
                  <c:v>8.8100582361221296</c:v>
                </c:pt>
                <c:pt idx="3502">
                  <c:v>8.8102072477340698</c:v>
                </c:pt>
                <c:pt idx="3503">
                  <c:v>8.8110268115997297</c:v>
                </c:pt>
                <c:pt idx="3504">
                  <c:v>8.8149979710578901</c:v>
                </c:pt>
                <c:pt idx="3505">
                  <c:v>8.8230744004249608</c:v>
                </c:pt>
                <c:pt idx="3506">
                  <c:v>8.83512943983078</c:v>
                </c:pt>
                <c:pt idx="3507">
                  <c:v>8.8516250252723694</c:v>
                </c:pt>
                <c:pt idx="3508">
                  <c:v>8.8725090026855504</c:v>
                </c:pt>
                <c:pt idx="3509">
                  <c:v>8.8985562324523908</c:v>
                </c:pt>
                <c:pt idx="3510">
                  <c:v>8.9289024472236704</c:v>
                </c:pt>
                <c:pt idx="3511">
                  <c:v>8.9638605713844299</c:v>
                </c:pt>
                <c:pt idx="3512">
                  <c:v>9.0032219886779803</c:v>
                </c:pt>
                <c:pt idx="3513">
                  <c:v>9.0449973940849304</c:v>
                </c:pt>
                <c:pt idx="3514">
                  <c:v>9.0872347354888898</c:v>
                </c:pt>
                <c:pt idx="3515">
                  <c:v>9.1280639171600395</c:v>
                </c:pt>
                <c:pt idx="3516">
                  <c:v>9.1667920351028496</c:v>
                </c:pt>
                <c:pt idx="3517">
                  <c:v>9.2027708888053894</c:v>
                </c:pt>
                <c:pt idx="3518">
                  <c:v>9.2354416847229004</c:v>
                </c:pt>
                <c:pt idx="3519">
                  <c:v>9.2648640275001508</c:v>
                </c:pt>
                <c:pt idx="3520">
                  <c:v>9.2907696962356603</c:v>
                </c:pt>
                <c:pt idx="3521">
                  <c:v>9.3133300542831403</c:v>
                </c:pt>
                <c:pt idx="3522">
                  <c:v>9.3322694301605207</c:v>
                </c:pt>
                <c:pt idx="3523">
                  <c:v>9.3475282192230207</c:v>
                </c:pt>
                <c:pt idx="3524">
                  <c:v>9.3592628836631793</c:v>
                </c:pt>
                <c:pt idx="3525">
                  <c:v>9.3672275543212908</c:v>
                </c:pt>
                <c:pt idx="3526">
                  <c:v>9.3719214200973493</c:v>
                </c:pt>
                <c:pt idx="3527">
                  <c:v>9.3722641468048096</c:v>
                </c:pt>
                <c:pt idx="3528">
                  <c:v>9.3687698245048505</c:v>
                </c:pt>
                <c:pt idx="3529">
                  <c:v>9.3622654676437396</c:v>
                </c:pt>
                <c:pt idx="3530">
                  <c:v>9.3528702855110204</c:v>
                </c:pt>
                <c:pt idx="3531">
                  <c:v>9.3404129147529602</c:v>
                </c:pt>
                <c:pt idx="3532">
                  <c:v>9.32383537292481</c:v>
                </c:pt>
                <c:pt idx="3533">
                  <c:v>9.3059465289115906</c:v>
                </c:pt>
                <c:pt idx="3534">
                  <c:v>9.2876255512237602</c:v>
                </c:pt>
                <c:pt idx="3535">
                  <c:v>9.2683434486389196</c:v>
                </c:pt>
                <c:pt idx="3536">
                  <c:v>9.2478170990943909</c:v>
                </c:pt>
                <c:pt idx="3537">
                  <c:v>9.2275813221931493</c:v>
                </c:pt>
                <c:pt idx="3538">
                  <c:v>9.2096254229545593</c:v>
                </c:pt>
                <c:pt idx="3539">
                  <c:v>9.1928616166114807</c:v>
                </c:pt>
                <c:pt idx="3540">
                  <c:v>9.1764777898788505</c:v>
                </c:pt>
                <c:pt idx="3541">
                  <c:v>9.1611668467521703</c:v>
                </c:pt>
                <c:pt idx="3542">
                  <c:v>9.1480761766433698</c:v>
                </c:pt>
                <c:pt idx="3543">
                  <c:v>9.1364979743957502</c:v>
                </c:pt>
                <c:pt idx="3544">
                  <c:v>9.1254338622093201</c:v>
                </c:pt>
                <c:pt idx="3545">
                  <c:v>9.1153234243392998</c:v>
                </c:pt>
                <c:pt idx="3546">
                  <c:v>9.1068893671035802</c:v>
                </c:pt>
                <c:pt idx="3547">
                  <c:v>9.1003030538558995</c:v>
                </c:pt>
                <c:pt idx="3548">
                  <c:v>9.0945065021514893</c:v>
                </c:pt>
                <c:pt idx="3549">
                  <c:v>9.08946245908737</c:v>
                </c:pt>
                <c:pt idx="3550">
                  <c:v>9.08612459897995</c:v>
                </c:pt>
                <c:pt idx="3551">
                  <c:v>9.0851411223411596</c:v>
                </c:pt>
                <c:pt idx="3552">
                  <c:v>9.0856850147247297</c:v>
                </c:pt>
                <c:pt idx="3553">
                  <c:v>9.0867504477500898</c:v>
                </c:pt>
                <c:pt idx="3554">
                  <c:v>9.0880542993545603</c:v>
                </c:pt>
                <c:pt idx="3555">
                  <c:v>9.0907588601112401</c:v>
                </c:pt>
                <c:pt idx="3556">
                  <c:v>9.0952888131141698</c:v>
                </c:pt>
                <c:pt idx="3557">
                  <c:v>9.1010034084320104</c:v>
                </c:pt>
                <c:pt idx="3558">
                  <c:v>9.1082975268364006</c:v>
                </c:pt>
                <c:pt idx="3559">
                  <c:v>9.1172903776168805</c:v>
                </c:pt>
                <c:pt idx="3560">
                  <c:v>9.1286227107048106</c:v>
                </c:pt>
                <c:pt idx="3561">
                  <c:v>9.1408863663673401</c:v>
                </c:pt>
                <c:pt idx="3562">
                  <c:v>9.1526359319686907</c:v>
                </c:pt>
                <c:pt idx="3563">
                  <c:v>9.1623738408088702</c:v>
                </c:pt>
                <c:pt idx="3564">
                  <c:v>9.1682747006416303</c:v>
                </c:pt>
                <c:pt idx="3565">
                  <c:v>9.1688409447670001</c:v>
                </c:pt>
                <c:pt idx="3566">
                  <c:v>9.1628357768058795</c:v>
                </c:pt>
                <c:pt idx="3567">
                  <c:v>9.14952903985977</c:v>
                </c:pt>
                <c:pt idx="3568">
                  <c:v>9.1291666030883807</c:v>
                </c:pt>
                <c:pt idx="3569">
                  <c:v>9.1028362512588501</c:v>
                </c:pt>
                <c:pt idx="3570">
                  <c:v>9.0730488300323504</c:v>
                </c:pt>
                <c:pt idx="3571">
                  <c:v>9.0419128537178093</c:v>
                </c:pt>
                <c:pt idx="3572">
                  <c:v>9.0113133192062396</c:v>
                </c:pt>
                <c:pt idx="3573">
                  <c:v>8.9830681681632996</c:v>
                </c:pt>
                <c:pt idx="3574">
                  <c:v>8.9582279324531608</c:v>
                </c:pt>
                <c:pt idx="3575">
                  <c:v>8.9380666613578796</c:v>
                </c:pt>
                <c:pt idx="3576">
                  <c:v>8.9218690991401708</c:v>
                </c:pt>
                <c:pt idx="3577">
                  <c:v>8.9099854230880808</c:v>
                </c:pt>
                <c:pt idx="3578">
                  <c:v>8.9030712842941302</c:v>
                </c:pt>
                <c:pt idx="3579">
                  <c:v>8.9019089937210101</c:v>
                </c:pt>
                <c:pt idx="3580">
                  <c:v>8.9051127433776909</c:v>
                </c:pt>
                <c:pt idx="3581">
                  <c:v>8.9097619056701696</c:v>
                </c:pt>
                <c:pt idx="3582">
                  <c:v>8.9154392480850202</c:v>
                </c:pt>
                <c:pt idx="3583">
                  <c:v>8.9223757386207598</c:v>
                </c:pt>
                <c:pt idx="3584">
                  <c:v>8.9308917522430402</c:v>
                </c:pt>
                <c:pt idx="3585">
                  <c:v>8.93937796354294</c:v>
                </c:pt>
                <c:pt idx="3586">
                  <c:v>8.9478567242622393</c:v>
                </c:pt>
                <c:pt idx="3587">
                  <c:v>8.9573189616203308</c:v>
                </c:pt>
                <c:pt idx="3588">
                  <c:v>8.9688152074813896</c:v>
                </c:pt>
                <c:pt idx="3589">
                  <c:v>8.9816302061081004</c:v>
                </c:pt>
                <c:pt idx="3590">
                  <c:v>8.9934840798378008</c:v>
                </c:pt>
                <c:pt idx="3591">
                  <c:v>9.0032145380973798</c:v>
                </c:pt>
                <c:pt idx="3592">
                  <c:v>9.0103894472122192</c:v>
                </c:pt>
                <c:pt idx="3593">
                  <c:v>9.0151131153106707</c:v>
                </c:pt>
                <c:pt idx="3594">
                  <c:v>9.0158283710479807</c:v>
                </c:pt>
                <c:pt idx="3595">
                  <c:v>9.0113356709480303</c:v>
                </c:pt>
                <c:pt idx="3596">
                  <c:v>9.0021938085556101</c:v>
                </c:pt>
                <c:pt idx="3597">
                  <c:v>8.9901611208915693</c:v>
                </c:pt>
                <c:pt idx="3598">
                  <c:v>8.9767798781394994</c:v>
                </c:pt>
                <c:pt idx="3599">
                  <c:v>8.9619606733322197</c:v>
                </c:pt>
                <c:pt idx="3600">
                  <c:v>8.9462548494339007</c:v>
                </c:pt>
                <c:pt idx="3601">
                  <c:v>8.9315101504325902</c:v>
                </c:pt>
                <c:pt idx="3602">
                  <c:v>8.9189410209655797</c:v>
                </c:pt>
                <c:pt idx="3603">
                  <c:v>8.9086890220642108</c:v>
                </c:pt>
                <c:pt idx="3604">
                  <c:v>8.8999941945076007</c:v>
                </c:pt>
                <c:pt idx="3605">
                  <c:v>8.8933780789375305</c:v>
                </c:pt>
                <c:pt idx="3606">
                  <c:v>8.8894143700599706</c:v>
                </c:pt>
                <c:pt idx="3607">
                  <c:v>8.8867247104644793</c:v>
                </c:pt>
                <c:pt idx="3608">
                  <c:v>8.8847503066062892</c:v>
                </c:pt>
                <c:pt idx="3609">
                  <c:v>8.8833570480346697</c:v>
                </c:pt>
                <c:pt idx="3610">
                  <c:v>8.8842138648033195</c:v>
                </c:pt>
                <c:pt idx="3611">
                  <c:v>8.8882893323898298</c:v>
                </c:pt>
                <c:pt idx="3612">
                  <c:v>8.8959485292434692</c:v>
                </c:pt>
                <c:pt idx="3613">
                  <c:v>8.9081600308418292</c:v>
                </c:pt>
                <c:pt idx="3614">
                  <c:v>8.9252069592475891</c:v>
                </c:pt>
                <c:pt idx="3615">
                  <c:v>8.9473128318786603</c:v>
                </c:pt>
                <c:pt idx="3616">
                  <c:v>8.9716687798500097</c:v>
                </c:pt>
                <c:pt idx="3617">
                  <c:v>8.9962705969810504</c:v>
                </c:pt>
                <c:pt idx="3618">
                  <c:v>9.0206339955329895</c:v>
                </c:pt>
                <c:pt idx="3619">
                  <c:v>9.0451985597610491</c:v>
                </c:pt>
                <c:pt idx="3620">
                  <c:v>9.0693607926368696</c:v>
                </c:pt>
                <c:pt idx="3621">
                  <c:v>9.0921446681022697</c:v>
                </c:pt>
                <c:pt idx="3622">
                  <c:v>9.1134905815124494</c:v>
                </c:pt>
                <c:pt idx="3623">
                  <c:v>9.1333091259002703</c:v>
                </c:pt>
                <c:pt idx="3624">
                  <c:v>9.1504305601119995</c:v>
                </c:pt>
                <c:pt idx="3625">
                  <c:v>9.1644749045371992</c:v>
                </c:pt>
                <c:pt idx="3626">
                  <c:v>9.1763213276863098</c:v>
                </c:pt>
                <c:pt idx="3627">
                  <c:v>9.1869756579399091</c:v>
                </c:pt>
                <c:pt idx="3628">
                  <c:v>9.1984570026397705</c:v>
                </c:pt>
                <c:pt idx="3629">
                  <c:v>9.2119127511978203</c:v>
                </c:pt>
                <c:pt idx="3630">
                  <c:v>9.2272013425827009</c:v>
                </c:pt>
                <c:pt idx="3631">
                  <c:v>9.2428177595138603</c:v>
                </c:pt>
                <c:pt idx="3632">
                  <c:v>9.2565417289733904</c:v>
                </c:pt>
                <c:pt idx="3633">
                  <c:v>9.2678144574165398</c:v>
                </c:pt>
                <c:pt idx="3634">
                  <c:v>9.2754140496254003</c:v>
                </c:pt>
                <c:pt idx="3635">
                  <c:v>9.2785954475402903</c:v>
                </c:pt>
                <c:pt idx="3636">
                  <c:v>9.2776417732238805</c:v>
                </c:pt>
                <c:pt idx="3637">
                  <c:v>9.2738419771194494</c:v>
                </c:pt>
                <c:pt idx="3638">
                  <c:v>9.2695578932762199</c:v>
                </c:pt>
                <c:pt idx="3639">
                  <c:v>9.2654973268508893</c:v>
                </c:pt>
                <c:pt idx="3640">
                  <c:v>9.2620253562927299</c:v>
                </c:pt>
                <c:pt idx="3641">
                  <c:v>9.2594400048255903</c:v>
                </c:pt>
                <c:pt idx="3642">
                  <c:v>9.2583596706390399</c:v>
                </c:pt>
                <c:pt idx="3643">
                  <c:v>9.2587843537330592</c:v>
                </c:pt>
                <c:pt idx="3644">
                  <c:v>9.26019996404648</c:v>
                </c:pt>
                <c:pt idx="3645">
                  <c:v>9.2616155743598991</c:v>
                </c:pt>
                <c:pt idx="3646">
                  <c:v>9.2623978853225708</c:v>
                </c:pt>
                <c:pt idx="3647">
                  <c:v>9.2619284987449699</c:v>
                </c:pt>
                <c:pt idx="3648">
                  <c:v>9.2598795890808105</c:v>
                </c:pt>
                <c:pt idx="3649">
                  <c:v>9.2564150691032392</c:v>
                </c:pt>
                <c:pt idx="3650">
                  <c:v>9.2512145638465899</c:v>
                </c:pt>
                <c:pt idx="3651">
                  <c:v>9.2441812157630903</c:v>
                </c:pt>
                <c:pt idx="3652">
                  <c:v>9.2350766062736493</c:v>
                </c:pt>
                <c:pt idx="3653">
                  <c:v>9.2259272933006304</c:v>
                </c:pt>
                <c:pt idx="3654">
                  <c:v>9.2191919684410095</c:v>
                </c:pt>
                <c:pt idx="3655">
                  <c:v>9.21621173620224</c:v>
                </c:pt>
                <c:pt idx="3656">
                  <c:v>9.2174857854843193</c:v>
                </c:pt>
                <c:pt idx="3657">
                  <c:v>9.2222169041633606</c:v>
                </c:pt>
                <c:pt idx="3658">
                  <c:v>9.2301219701767003</c:v>
                </c:pt>
                <c:pt idx="3659">
                  <c:v>9.2396438121795708</c:v>
                </c:pt>
                <c:pt idx="3660">
                  <c:v>9.2492625117301994</c:v>
                </c:pt>
                <c:pt idx="3661">
                  <c:v>9.2575922608375603</c:v>
                </c:pt>
                <c:pt idx="3662">
                  <c:v>9.2629566788673401</c:v>
                </c:pt>
                <c:pt idx="3663">
                  <c:v>9.26546007394791</c:v>
                </c:pt>
                <c:pt idx="3664">
                  <c:v>9.2650949954986608</c:v>
                </c:pt>
                <c:pt idx="3665">
                  <c:v>9.2616155743598991</c:v>
                </c:pt>
                <c:pt idx="3666">
                  <c:v>9.2537254095077497</c:v>
                </c:pt>
                <c:pt idx="3667">
                  <c:v>9.2409327626228404</c:v>
                </c:pt>
                <c:pt idx="3668">
                  <c:v>9.2244520783424395</c:v>
                </c:pt>
                <c:pt idx="3669">
                  <c:v>9.2064589262008703</c:v>
                </c:pt>
                <c:pt idx="3670">
                  <c:v>9.18877869844437</c:v>
                </c:pt>
                <c:pt idx="3671">
                  <c:v>9.1713592410087603</c:v>
                </c:pt>
                <c:pt idx="3672">
                  <c:v>9.1540664434433001</c:v>
                </c:pt>
                <c:pt idx="3673">
                  <c:v>9.1379061341285706</c:v>
                </c:pt>
                <c:pt idx="3674">
                  <c:v>9.1241300106048602</c:v>
                </c:pt>
                <c:pt idx="3675">
                  <c:v>9.1128423810005206</c:v>
                </c:pt>
                <c:pt idx="3676">
                  <c:v>9.1032907366752607</c:v>
                </c:pt>
                <c:pt idx="3677">
                  <c:v>9.0966224670410192</c:v>
                </c:pt>
                <c:pt idx="3678">
                  <c:v>9.0941786766052299</c:v>
                </c:pt>
                <c:pt idx="3679">
                  <c:v>9.0949088335037302</c:v>
                </c:pt>
                <c:pt idx="3680">
                  <c:v>9.0965256094932592</c:v>
                </c:pt>
                <c:pt idx="3681">
                  <c:v>9.0963989496231097</c:v>
                </c:pt>
                <c:pt idx="3682">
                  <c:v>9.0946331620216405</c:v>
                </c:pt>
                <c:pt idx="3683">
                  <c:v>9.0916827321052605</c:v>
                </c:pt>
                <c:pt idx="3684">
                  <c:v>9.0880692005157506</c:v>
                </c:pt>
                <c:pt idx="3685">
                  <c:v>9.0848505496978795</c:v>
                </c:pt>
                <c:pt idx="3686">
                  <c:v>9.0830475091934204</c:v>
                </c:pt>
                <c:pt idx="3687">
                  <c:v>9.0843141078948992</c:v>
                </c:pt>
                <c:pt idx="3688">
                  <c:v>9.0888664126396197</c:v>
                </c:pt>
                <c:pt idx="3689">
                  <c:v>9.0959817171096802</c:v>
                </c:pt>
                <c:pt idx="3690">
                  <c:v>9.1047510504722595</c:v>
                </c:pt>
                <c:pt idx="3691">
                  <c:v>9.1146826744079608</c:v>
                </c:pt>
                <c:pt idx="3692">
                  <c:v>9.1264396905899101</c:v>
                </c:pt>
                <c:pt idx="3693">
                  <c:v>9.1401413083076495</c:v>
                </c:pt>
                <c:pt idx="3694">
                  <c:v>9.1549679636955297</c:v>
                </c:pt>
                <c:pt idx="3695">
                  <c:v>9.1706812381744403</c:v>
                </c:pt>
                <c:pt idx="3696">
                  <c:v>9.18806344270706</c:v>
                </c:pt>
                <c:pt idx="3697">
                  <c:v>9.2072561383247393</c:v>
                </c:pt>
                <c:pt idx="3698">
                  <c:v>9.2269629240035993</c:v>
                </c:pt>
                <c:pt idx="3699">
                  <c:v>9.2472881078720093</c:v>
                </c:pt>
                <c:pt idx="3700">
                  <c:v>9.2689692974090594</c:v>
                </c:pt>
                <c:pt idx="3701">
                  <c:v>9.2926695942878705</c:v>
                </c:pt>
                <c:pt idx="3702">
                  <c:v>9.3178674578666705</c:v>
                </c:pt>
                <c:pt idx="3703">
                  <c:v>9.3453228473663401</c:v>
                </c:pt>
                <c:pt idx="3704">
                  <c:v>9.3769431114196795</c:v>
                </c:pt>
                <c:pt idx="3705">
                  <c:v>9.4125717878341693</c:v>
                </c:pt>
                <c:pt idx="3706">
                  <c:v>9.4517096877098101</c:v>
                </c:pt>
                <c:pt idx="3707">
                  <c:v>9.4933211803436297</c:v>
                </c:pt>
                <c:pt idx="3708">
                  <c:v>9.5368996262550407</c:v>
                </c:pt>
                <c:pt idx="3709">
                  <c:v>9.5810294151306206</c:v>
                </c:pt>
                <c:pt idx="3710">
                  <c:v>9.6235349774360692</c:v>
                </c:pt>
                <c:pt idx="3711">
                  <c:v>9.6635818481445295</c:v>
                </c:pt>
                <c:pt idx="3712">
                  <c:v>9.7007676959037799</c:v>
                </c:pt>
                <c:pt idx="3713">
                  <c:v>9.7356140613555908</c:v>
                </c:pt>
                <c:pt idx="3714">
                  <c:v>9.7684264183044505</c:v>
                </c:pt>
                <c:pt idx="3715">
                  <c:v>9.7989737987518293</c:v>
                </c:pt>
                <c:pt idx="3716">
                  <c:v>9.8272413015365601</c:v>
                </c:pt>
                <c:pt idx="3717">
                  <c:v>9.8530501127243095</c:v>
                </c:pt>
                <c:pt idx="3718">
                  <c:v>9.8776221275329608</c:v>
                </c:pt>
                <c:pt idx="3719">
                  <c:v>9.9008455872535706</c:v>
                </c:pt>
                <c:pt idx="3720">
                  <c:v>9.9219232797622698</c:v>
                </c:pt>
                <c:pt idx="3721">
                  <c:v>9.9403709173202497</c:v>
                </c:pt>
                <c:pt idx="3722">
                  <c:v>9.9559575319290197</c:v>
                </c:pt>
                <c:pt idx="3723">
                  <c:v>9.9693387746810895</c:v>
                </c:pt>
                <c:pt idx="3724">
                  <c:v>9.9796578288078308</c:v>
                </c:pt>
                <c:pt idx="3725">
                  <c:v>9.9862292408943194</c:v>
                </c:pt>
                <c:pt idx="3726">
                  <c:v>9.9881961941719108</c:v>
                </c:pt>
                <c:pt idx="3727">
                  <c:v>9.9844634532928502</c:v>
                </c:pt>
                <c:pt idx="3728">
                  <c:v>9.9755153059959394</c:v>
                </c:pt>
                <c:pt idx="3729">
                  <c:v>9.9617019295692497</c:v>
                </c:pt>
                <c:pt idx="3730">
                  <c:v>9.9438428878784197</c:v>
                </c:pt>
                <c:pt idx="3731">
                  <c:v>9.9219754338264501</c:v>
                </c:pt>
                <c:pt idx="3732">
                  <c:v>9.8974481225013804</c:v>
                </c:pt>
                <c:pt idx="3733">
                  <c:v>9.8723322153091502</c:v>
                </c:pt>
                <c:pt idx="3734">
                  <c:v>9.8481625318527204</c:v>
                </c:pt>
                <c:pt idx="3735">
                  <c:v>9.8252072930335999</c:v>
                </c:pt>
                <c:pt idx="3736">
                  <c:v>9.8034441471099907</c:v>
                </c:pt>
                <c:pt idx="3737">
                  <c:v>9.7833722829818708</c:v>
                </c:pt>
                <c:pt idx="3738">
                  <c:v>9.7644999623298698</c:v>
                </c:pt>
                <c:pt idx="3739">
                  <c:v>9.7463205456733704</c:v>
                </c:pt>
                <c:pt idx="3740">
                  <c:v>9.7274035215377808</c:v>
                </c:pt>
                <c:pt idx="3741">
                  <c:v>9.7079500555992109</c:v>
                </c:pt>
                <c:pt idx="3742">
                  <c:v>9.6879452466964704</c:v>
                </c:pt>
                <c:pt idx="3743">
                  <c:v>9.6675232052803093</c:v>
                </c:pt>
                <c:pt idx="3744">
                  <c:v>9.6474885940551793</c:v>
                </c:pt>
                <c:pt idx="3745">
                  <c:v>9.6284002065658605</c:v>
                </c:pt>
                <c:pt idx="3746">
                  <c:v>9.6123293042182905</c:v>
                </c:pt>
                <c:pt idx="3747">
                  <c:v>9.6003934741020203</c:v>
                </c:pt>
                <c:pt idx="3748">
                  <c:v>9.5935910940170306</c:v>
                </c:pt>
                <c:pt idx="3749">
                  <c:v>9.5925107598304802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4AC-2841-AC39-54D7265163CE}"/>
            </c:ext>
          </c:extLst>
        </c:ser>
        <c:ser>
          <c:idx val="2"/>
          <c:order val="2"/>
          <c:tx>
            <c:strRef>
              <c:f>Sheet1!$E$3</c:f>
              <c:strCache>
                <c:ptCount val="1"/>
                <c:pt idx="0">
                  <c:v>3_BiP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Sheet1!$E$5:$E$3754</c:f>
              <c:numCache>
                <c:formatCode>General</c:formatCode>
                <c:ptCount val="3750"/>
                <c:pt idx="0">
                  <c:v>1.25E-3</c:v>
                </c:pt>
                <c:pt idx="1">
                  <c:v>7.9166666666670004E-3</c:v>
                </c:pt>
                <c:pt idx="2">
                  <c:v>1.4583333333333E-2</c:v>
                </c:pt>
                <c:pt idx="3">
                  <c:v>2.1250000000000002E-2</c:v>
                </c:pt>
                <c:pt idx="4">
                  <c:v>2.7916666666666999E-2</c:v>
                </c:pt>
                <c:pt idx="5">
                  <c:v>3.4583333333333001E-2</c:v>
                </c:pt>
                <c:pt idx="6">
                  <c:v>4.1250000000000002E-2</c:v>
                </c:pt>
                <c:pt idx="7">
                  <c:v>4.7916666666667003E-2</c:v>
                </c:pt>
                <c:pt idx="8">
                  <c:v>5.4583333333332998E-2</c:v>
                </c:pt>
                <c:pt idx="9">
                  <c:v>6.1249999999999999E-2</c:v>
                </c:pt>
                <c:pt idx="10">
                  <c:v>6.7916666666667E-2</c:v>
                </c:pt>
                <c:pt idx="11">
                  <c:v>7.4583333333333002E-2</c:v>
                </c:pt>
                <c:pt idx="12">
                  <c:v>8.1250000000000003E-2</c:v>
                </c:pt>
                <c:pt idx="13">
                  <c:v>8.7916666666667004E-2</c:v>
                </c:pt>
                <c:pt idx="14">
                  <c:v>9.4583333333333006E-2</c:v>
                </c:pt>
                <c:pt idx="15">
                  <c:v>0.10125000000000001</c:v>
                </c:pt>
                <c:pt idx="16">
                  <c:v>0.10791666666666699</c:v>
                </c:pt>
                <c:pt idx="17">
                  <c:v>0.11458333333333399</c:v>
                </c:pt>
                <c:pt idx="18">
                  <c:v>0.12125</c:v>
                </c:pt>
                <c:pt idx="19">
                  <c:v>0.12791666666666701</c:v>
                </c:pt>
                <c:pt idx="20">
                  <c:v>0.134583333333334</c:v>
                </c:pt>
                <c:pt idx="21">
                  <c:v>0.14124999999999999</c:v>
                </c:pt>
                <c:pt idx="22">
                  <c:v>0.147916666666667</c:v>
                </c:pt>
                <c:pt idx="23">
                  <c:v>0.15458333333333399</c:v>
                </c:pt>
                <c:pt idx="24">
                  <c:v>0.16125</c:v>
                </c:pt>
                <c:pt idx="25">
                  <c:v>0.16791666666666699</c:v>
                </c:pt>
                <c:pt idx="26">
                  <c:v>0.17458333333333401</c:v>
                </c:pt>
                <c:pt idx="27">
                  <c:v>0.18124999999999999</c:v>
                </c:pt>
                <c:pt idx="28">
                  <c:v>0.18791666666666701</c:v>
                </c:pt>
                <c:pt idx="29">
                  <c:v>0.194583333333334</c:v>
                </c:pt>
                <c:pt idx="30">
                  <c:v>0.20125000000000001</c:v>
                </c:pt>
                <c:pt idx="31">
                  <c:v>0.207916666666667</c:v>
                </c:pt>
                <c:pt idx="32">
                  <c:v>0.21458333333333399</c:v>
                </c:pt>
                <c:pt idx="33">
                  <c:v>0.22125</c:v>
                </c:pt>
                <c:pt idx="34">
                  <c:v>0.22791666666666699</c:v>
                </c:pt>
                <c:pt idx="35">
                  <c:v>0.234583333333334</c:v>
                </c:pt>
                <c:pt idx="36">
                  <c:v>0.24124999999999999</c:v>
                </c:pt>
                <c:pt idx="37">
                  <c:v>0.24791666666666701</c:v>
                </c:pt>
                <c:pt idx="38">
                  <c:v>0.25458333333333399</c:v>
                </c:pt>
                <c:pt idx="39">
                  <c:v>0.26124999999999998</c:v>
                </c:pt>
                <c:pt idx="40">
                  <c:v>0.26791666666666702</c:v>
                </c:pt>
                <c:pt idx="41">
                  <c:v>0.27458333333333401</c:v>
                </c:pt>
                <c:pt idx="42">
                  <c:v>0.28125</c:v>
                </c:pt>
                <c:pt idx="43">
                  <c:v>0.28791666666666699</c:v>
                </c:pt>
                <c:pt idx="44">
                  <c:v>0.29458333333333397</c:v>
                </c:pt>
                <c:pt idx="45">
                  <c:v>0.30125000000000002</c:v>
                </c:pt>
                <c:pt idx="46">
                  <c:v>0.307916666666667</c:v>
                </c:pt>
                <c:pt idx="47">
                  <c:v>0.31458333333333399</c:v>
                </c:pt>
                <c:pt idx="48">
                  <c:v>0.32124999999999998</c:v>
                </c:pt>
                <c:pt idx="49">
                  <c:v>0.32791666666666702</c:v>
                </c:pt>
                <c:pt idx="50">
                  <c:v>0.33458333333333401</c:v>
                </c:pt>
                <c:pt idx="51">
                  <c:v>0.34125</c:v>
                </c:pt>
                <c:pt idx="52">
                  <c:v>0.34791666666666698</c:v>
                </c:pt>
                <c:pt idx="53">
                  <c:v>0.35458333333333403</c:v>
                </c:pt>
                <c:pt idx="54">
                  <c:v>0.36125000000000002</c:v>
                </c:pt>
                <c:pt idx="55">
                  <c:v>0.367916666666667</c:v>
                </c:pt>
                <c:pt idx="56">
                  <c:v>0.37458333333333399</c:v>
                </c:pt>
                <c:pt idx="57">
                  <c:v>0.38124999999999998</c:v>
                </c:pt>
                <c:pt idx="58">
                  <c:v>0.38791666666666702</c:v>
                </c:pt>
                <c:pt idx="59">
                  <c:v>0.39458333333333401</c:v>
                </c:pt>
                <c:pt idx="60">
                  <c:v>0.40125</c:v>
                </c:pt>
                <c:pt idx="61">
                  <c:v>0.40791666666666698</c:v>
                </c:pt>
                <c:pt idx="62">
                  <c:v>0.41458333333333403</c:v>
                </c:pt>
                <c:pt idx="63">
                  <c:v>0.42125000000000001</c:v>
                </c:pt>
                <c:pt idx="64">
                  <c:v>0.427916666666667</c:v>
                </c:pt>
                <c:pt idx="65">
                  <c:v>0.43458333333333399</c:v>
                </c:pt>
                <c:pt idx="66">
                  <c:v>0.44124999999999998</c:v>
                </c:pt>
                <c:pt idx="67">
                  <c:v>0.44791666666666702</c:v>
                </c:pt>
                <c:pt idx="68">
                  <c:v>0.45458333333333401</c:v>
                </c:pt>
                <c:pt idx="69">
                  <c:v>0.46124999999999999</c:v>
                </c:pt>
                <c:pt idx="70">
                  <c:v>0.46791666666666698</c:v>
                </c:pt>
                <c:pt idx="71">
                  <c:v>0.47458333333333402</c:v>
                </c:pt>
                <c:pt idx="72">
                  <c:v>0.48125000000000001</c:v>
                </c:pt>
                <c:pt idx="73">
                  <c:v>0.487916666666667</c:v>
                </c:pt>
                <c:pt idx="74">
                  <c:v>0.49458333333333299</c:v>
                </c:pt>
                <c:pt idx="75">
                  <c:v>0.50124999999999997</c:v>
                </c:pt>
                <c:pt idx="76">
                  <c:v>0.50791666666666702</c:v>
                </c:pt>
                <c:pt idx="77">
                  <c:v>0.51458333333333395</c:v>
                </c:pt>
                <c:pt idx="78">
                  <c:v>0.52124999999999999</c:v>
                </c:pt>
                <c:pt idx="79">
                  <c:v>0.52791666666666703</c:v>
                </c:pt>
                <c:pt idx="80">
                  <c:v>0.53458333333333397</c:v>
                </c:pt>
                <c:pt idx="81">
                  <c:v>0.54125000000000001</c:v>
                </c:pt>
                <c:pt idx="82">
                  <c:v>0.54791666666666705</c:v>
                </c:pt>
                <c:pt idx="83">
                  <c:v>0.55458333333333398</c:v>
                </c:pt>
                <c:pt idx="84">
                  <c:v>0.56125000000000003</c:v>
                </c:pt>
                <c:pt idx="85">
                  <c:v>0.56791666666666696</c:v>
                </c:pt>
                <c:pt idx="86">
                  <c:v>0.574583333333334</c:v>
                </c:pt>
                <c:pt idx="87">
                  <c:v>0.58125000000000004</c:v>
                </c:pt>
                <c:pt idx="88">
                  <c:v>0.58791666666666698</c:v>
                </c:pt>
                <c:pt idx="89">
                  <c:v>0.59458333333333402</c:v>
                </c:pt>
                <c:pt idx="90">
                  <c:v>0.60124999999999995</c:v>
                </c:pt>
                <c:pt idx="91">
                  <c:v>0.60791666666666699</c:v>
                </c:pt>
                <c:pt idx="92">
                  <c:v>0.61458333333333404</c:v>
                </c:pt>
                <c:pt idx="93">
                  <c:v>0.62124999999999997</c:v>
                </c:pt>
                <c:pt idx="94">
                  <c:v>0.62791666666666701</c:v>
                </c:pt>
                <c:pt idx="95">
                  <c:v>0.63458333333333405</c:v>
                </c:pt>
                <c:pt idx="96">
                  <c:v>0.64124999999999999</c:v>
                </c:pt>
                <c:pt idx="97">
                  <c:v>0.64791666666666703</c:v>
                </c:pt>
                <c:pt idx="98">
                  <c:v>0.65458333333333396</c:v>
                </c:pt>
                <c:pt idx="99">
                  <c:v>0.66125</c:v>
                </c:pt>
                <c:pt idx="100">
                  <c:v>0.66791666666666705</c:v>
                </c:pt>
                <c:pt idx="101">
                  <c:v>0.67458333333333398</c:v>
                </c:pt>
                <c:pt idx="102">
                  <c:v>0.68125000000000002</c:v>
                </c:pt>
                <c:pt idx="103">
                  <c:v>0.68791666666666695</c:v>
                </c:pt>
                <c:pt idx="104">
                  <c:v>0.694583333333334</c:v>
                </c:pt>
                <c:pt idx="105">
                  <c:v>0.70125000000000004</c:v>
                </c:pt>
                <c:pt idx="106">
                  <c:v>0.70791666666666697</c:v>
                </c:pt>
                <c:pt idx="107">
                  <c:v>0.71458333333333401</c:v>
                </c:pt>
                <c:pt idx="108">
                  <c:v>0.72124999999999995</c:v>
                </c:pt>
                <c:pt idx="109">
                  <c:v>0.72791666666666699</c:v>
                </c:pt>
                <c:pt idx="110">
                  <c:v>0.73458333333333403</c:v>
                </c:pt>
                <c:pt idx="111">
                  <c:v>0.74124999999999996</c:v>
                </c:pt>
                <c:pt idx="112">
                  <c:v>0.74791666666666701</c:v>
                </c:pt>
                <c:pt idx="113">
                  <c:v>0.75458333333333405</c:v>
                </c:pt>
                <c:pt idx="114">
                  <c:v>0.76124999999999998</c:v>
                </c:pt>
                <c:pt idx="115">
                  <c:v>0.76791666666666702</c:v>
                </c:pt>
                <c:pt idx="116">
                  <c:v>0.77458333333333396</c:v>
                </c:pt>
                <c:pt idx="117">
                  <c:v>0.78125</c:v>
                </c:pt>
                <c:pt idx="118">
                  <c:v>0.78791666666666704</c:v>
                </c:pt>
                <c:pt idx="119">
                  <c:v>0.79458333333333397</c:v>
                </c:pt>
                <c:pt idx="120">
                  <c:v>0.80125000000000002</c:v>
                </c:pt>
                <c:pt idx="121">
                  <c:v>0.80791666666666695</c:v>
                </c:pt>
                <c:pt idx="122">
                  <c:v>0.81458333333333399</c:v>
                </c:pt>
                <c:pt idx="123">
                  <c:v>0.82125000000000004</c:v>
                </c:pt>
                <c:pt idx="124">
                  <c:v>0.82791666666666697</c:v>
                </c:pt>
                <c:pt idx="125">
                  <c:v>0.83458333333333401</c:v>
                </c:pt>
                <c:pt idx="126">
                  <c:v>0.84125000000000005</c:v>
                </c:pt>
                <c:pt idx="127">
                  <c:v>0.84791666666666698</c:v>
                </c:pt>
                <c:pt idx="128">
                  <c:v>0.85458333333333403</c:v>
                </c:pt>
                <c:pt idx="129">
                  <c:v>0.86124999999999996</c:v>
                </c:pt>
                <c:pt idx="130">
                  <c:v>0.867916666666667</c:v>
                </c:pt>
                <c:pt idx="131">
                  <c:v>0.87458333333333405</c:v>
                </c:pt>
                <c:pt idx="132">
                  <c:v>0.88124999999999998</c:v>
                </c:pt>
                <c:pt idx="133">
                  <c:v>0.88791666666666702</c:v>
                </c:pt>
                <c:pt idx="134">
                  <c:v>0.89458333333333395</c:v>
                </c:pt>
                <c:pt idx="135">
                  <c:v>0.90125</c:v>
                </c:pt>
                <c:pt idx="136">
                  <c:v>0.90791666666666704</c:v>
                </c:pt>
                <c:pt idx="137">
                  <c:v>0.91458333333333397</c:v>
                </c:pt>
                <c:pt idx="138">
                  <c:v>0.92125000000000001</c:v>
                </c:pt>
                <c:pt idx="139">
                  <c:v>0.92791666666666694</c:v>
                </c:pt>
                <c:pt idx="140">
                  <c:v>0.93458333333333399</c:v>
                </c:pt>
                <c:pt idx="141">
                  <c:v>0.94125000000000003</c:v>
                </c:pt>
                <c:pt idx="142">
                  <c:v>0.94791666666666696</c:v>
                </c:pt>
                <c:pt idx="143">
                  <c:v>0.95458333333333401</c:v>
                </c:pt>
                <c:pt idx="144">
                  <c:v>0.96125000000000005</c:v>
                </c:pt>
                <c:pt idx="145">
                  <c:v>0.96791666666666698</c:v>
                </c:pt>
                <c:pt idx="146">
                  <c:v>0.97458333333333402</c:v>
                </c:pt>
                <c:pt idx="147">
                  <c:v>0.98124999999999996</c:v>
                </c:pt>
                <c:pt idx="148">
                  <c:v>0.987916666666667</c:v>
                </c:pt>
                <c:pt idx="149">
                  <c:v>0.99458333333333404</c:v>
                </c:pt>
                <c:pt idx="150">
                  <c:v>1.00125</c:v>
                </c:pt>
                <c:pt idx="151">
                  <c:v>1.0079166666666699</c:v>
                </c:pt>
                <c:pt idx="152">
                  <c:v>1.0145833333333401</c:v>
                </c:pt>
                <c:pt idx="153">
                  <c:v>1.02125</c:v>
                </c:pt>
                <c:pt idx="154">
                  <c:v>1.0279166666666699</c:v>
                </c:pt>
                <c:pt idx="155">
                  <c:v>1.0345833333333401</c:v>
                </c:pt>
                <c:pt idx="156">
                  <c:v>1.04125</c:v>
                </c:pt>
                <c:pt idx="157">
                  <c:v>1.0479166666666699</c:v>
                </c:pt>
                <c:pt idx="158">
                  <c:v>1.0545833333333401</c:v>
                </c:pt>
                <c:pt idx="159">
                  <c:v>1.06125</c:v>
                </c:pt>
                <c:pt idx="160">
                  <c:v>1.06791666666667</c:v>
                </c:pt>
                <c:pt idx="161">
                  <c:v>1.0745833333333401</c:v>
                </c:pt>
                <c:pt idx="162">
                  <c:v>1.08125</c:v>
                </c:pt>
                <c:pt idx="163">
                  <c:v>1.08791666666667</c:v>
                </c:pt>
                <c:pt idx="164">
                  <c:v>1.0945833333333399</c:v>
                </c:pt>
                <c:pt idx="165">
                  <c:v>1.1012500000000001</c:v>
                </c:pt>
                <c:pt idx="166">
                  <c:v>1.10791666666667</c:v>
                </c:pt>
                <c:pt idx="167">
                  <c:v>1.1145833333333399</c:v>
                </c:pt>
                <c:pt idx="168">
                  <c:v>1.1212500000000001</c:v>
                </c:pt>
                <c:pt idx="169">
                  <c:v>1.12791666666667</c:v>
                </c:pt>
                <c:pt idx="170">
                  <c:v>1.1345833333333399</c:v>
                </c:pt>
                <c:pt idx="171">
                  <c:v>1.1412500000000001</c:v>
                </c:pt>
                <c:pt idx="172">
                  <c:v>1.14791666666667</c:v>
                </c:pt>
                <c:pt idx="173">
                  <c:v>1.15458333333334</c:v>
                </c:pt>
                <c:pt idx="174">
                  <c:v>1.1612499999999999</c:v>
                </c:pt>
                <c:pt idx="175">
                  <c:v>1.16791666666667</c:v>
                </c:pt>
                <c:pt idx="176">
                  <c:v>1.17458333333334</c:v>
                </c:pt>
                <c:pt idx="177">
                  <c:v>1.1812499999999999</c:v>
                </c:pt>
                <c:pt idx="178">
                  <c:v>1.1879166666666701</c:v>
                </c:pt>
                <c:pt idx="179">
                  <c:v>1.19458333333334</c:v>
                </c:pt>
                <c:pt idx="180">
                  <c:v>1.2012499999999999</c:v>
                </c:pt>
                <c:pt idx="181">
                  <c:v>1.2079166666666701</c:v>
                </c:pt>
                <c:pt idx="182">
                  <c:v>1.21458333333334</c:v>
                </c:pt>
                <c:pt idx="183">
                  <c:v>1.2212499999999999</c:v>
                </c:pt>
                <c:pt idx="184">
                  <c:v>1.2279166666666701</c:v>
                </c:pt>
                <c:pt idx="185">
                  <c:v>1.23458333333334</c:v>
                </c:pt>
                <c:pt idx="186">
                  <c:v>1.24125</c:v>
                </c:pt>
                <c:pt idx="187">
                  <c:v>1.2479166666666699</c:v>
                </c:pt>
                <c:pt idx="188">
                  <c:v>1.25458333333334</c:v>
                </c:pt>
                <c:pt idx="189">
                  <c:v>1.26125</c:v>
                </c:pt>
                <c:pt idx="190">
                  <c:v>1.2679166666666699</c:v>
                </c:pt>
                <c:pt idx="191">
                  <c:v>1.2745833333333401</c:v>
                </c:pt>
                <c:pt idx="192">
                  <c:v>1.28125</c:v>
                </c:pt>
                <c:pt idx="193">
                  <c:v>1.2879166666666699</c:v>
                </c:pt>
                <c:pt idx="194">
                  <c:v>1.2945833333333401</c:v>
                </c:pt>
                <c:pt idx="195">
                  <c:v>1.30125</c:v>
                </c:pt>
                <c:pt idx="196">
                  <c:v>1.3079166666666699</c:v>
                </c:pt>
                <c:pt idx="197">
                  <c:v>1.3145833333333401</c:v>
                </c:pt>
                <c:pt idx="198">
                  <c:v>1.32125</c:v>
                </c:pt>
                <c:pt idx="199">
                  <c:v>1.32791666666667</c:v>
                </c:pt>
                <c:pt idx="200">
                  <c:v>1.3345833333333399</c:v>
                </c:pt>
                <c:pt idx="201">
                  <c:v>1.3412500000000001</c:v>
                </c:pt>
                <c:pt idx="202">
                  <c:v>1.34791666666667</c:v>
                </c:pt>
                <c:pt idx="203">
                  <c:v>1.3545833333333399</c:v>
                </c:pt>
                <c:pt idx="204">
                  <c:v>1.3612500000000001</c:v>
                </c:pt>
                <c:pt idx="205">
                  <c:v>1.36791666666667</c:v>
                </c:pt>
                <c:pt idx="206">
                  <c:v>1.3745833333333399</c:v>
                </c:pt>
                <c:pt idx="207">
                  <c:v>1.3812500000000001</c:v>
                </c:pt>
                <c:pt idx="208">
                  <c:v>1.38791666666667</c:v>
                </c:pt>
                <c:pt idx="209">
                  <c:v>1.3945833333333399</c:v>
                </c:pt>
                <c:pt idx="210">
                  <c:v>1.4012500000000001</c:v>
                </c:pt>
                <c:pt idx="211">
                  <c:v>1.40791666666667</c:v>
                </c:pt>
                <c:pt idx="212">
                  <c:v>1.41458333333334</c:v>
                </c:pt>
                <c:pt idx="213">
                  <c:v>1.4212499999999999</c:v>
                </c:pt>
                <c:pt idx="214">
                  <c:v>1.4279166666666701</c:v>
                </c:pt>
                <c:pt idx="215">
                  <c:v>1.43458333333334</c:v>
                </c:pt>
                <c:pt idx="216">
                  <c:v>1.4412499999999999</c:v>
                </c:pt>
                <c:pt idx="217">
                  <c:v>1.4479166666666701</c:v>
                </c:pt>
                <c:pt idx="218">
                  <c:v>1.45458333333334</c:v>
                </c:pt>
                <c:pt idx="219">
                  <c:v>1.4612499999999999</c:v>
                </c:pt>
                <c:pt idx="220">
                  <c:v>1.4679166666666701</c:v>
                </c:pt>
                <c:pt idx="221">
                  <c:v>1.47458333333334</c:v>
                </c:pt>
                <c:pt idx="222">
                  <c:v>1.48125</c:v>
                </c:pt>
                <c:pt idx="223">
                  <c:v>1.4879166666666701</c:v>
                </c:pt>
                <c:pt idx="224">
                  <c:v>1.49458333333334</c:v>
                </c:pt>
                <c:pt idx="225">
                  <c:v>1.50125</c:v>
                </c:pt>
                <c:pt idx="226">
                  <c:v>1.5079166666666699</c:v>
                </c:pt>
                <c:pt idx="227">
                  <c:v>1.5145833333333401</c:v>
                </c:pt>
                <c:pt idx="228">
                  <c:v>1.52125</c:v>
                </c:pt>
                <c:pt idx="229">
                  <c:v>1.5279166666666699</c:v>
                </c:pt>
                <c:pt idx="230">
                  <c:v>1.5345833333333401</c:v>
                </c:pt>
                <c:pt idx="231">
                  <c:v>1.54125</c:v>
                </c:pt>
                <c:pt idx="232">
                  <c:v>1.5479166666666699</c:v>
                </c:pt>
                <c:pt idx="233">
                  <c:v>1.5545833333333401</c:v>
                </c:pt>
                <c:pt idx="234">
                  <c:v>1.56125</c:v>
                </c:pt>
                <c:pt idx="235">
                  <c:v>1.56791666666667</c:v>
                </c:pt>
                <c:pt idx="236">
                  <c:v>1.5745833333333401</c:v>
                </c:pt>
                <c:pt idx="237">
                  <c:v>1.58125</c:v>
                </c:pt>
                <c:pt idx="238">
                  <c:v>1.58791666666667</c:v>
                </c:pt>
                <c:pt idx="239">
                  <c:v>1.5945833333333399</c:v>
                </c:pt>
                <c:pt idx="240">
                  <c:v>1.6012500000000001</c:v>
                </c:pt>
                <c:pt idx="241">
                  <c:v>1.60791666666667</c:v>
                </c:pt>
                <c:pt idx="242">
                  <c:v>1.6145833333333399</c:v>
                </c:pt>
                <c:pt idx="243">
                  <c:v>1.6212500000000001</c:v>
                </c:pt>
                <c:pt idx="244">
                  <c:v>1.62791666666667</c:v>
                </c:pt>
                <c:pt idx="245">
                  <c:v>1.6345833333333399</c:v>
                </c:pt>
                <c:pt idx="246">
                  <c:v>1.6412500000000001</c:v>
                </c:pt>
                <c:pt idx="247">
                  <c:v>1.64791666666667</c:v>
                </c:pt>
                <c:pt idx="248">
                  <c:v>1.65458333333334</c:v>
                </c:pt>
                <c:pt idx="249">
                  <c:v>1.6612499999999999</c:v>
                </c:pt>
                <c:pt idx="250">
                  <c:v>1.66791666666667</c:v>
                </c:pt>
                <c:pt idx="251">
                  <c:v>1.67458333333334</c:v>
                </c:pt>
                <c:pt idx="252">
                  <c:v>1.6812499999999999</c:v>
                </c:pt>
                <c:pt idx="253">
                  <c:v>1.6879166666666701</c:v>
                </c:pt>
                <c:pt idx="254">
                  <c:v>1.69458333333334</c:v>
                </c:pt>
                <c:pt idx="255">
                  <c:v>1.7012499999999999</c:v>
                </c:pt>
                <c:pt idx="256">
                  <c:v>1.7079166666666701</c:v>
                </c:pt>
                <c:pt idx="257">
                  <c:v>1.71458333333334</c:v>
                </c:pt>
                <c:pt idx="258">
                  <c:v>1.7212499999999999</c:v>
                </c:pt>
                <c:pt idx="259">
                  <c:v>1.7279166666666701</c:v>
                </c:pt>
                <c:pt idx="260">
                  <c:v>1.73458333333334</c:v>
                </c:pt>
                <c:pt idx="261">
                  <c:v>1.74125</c:v>
                </c:pt>
                <c:pt idx="262">
                  <c:v>1.7479166666666699</c:v>
                </c:pt>
                <c:pt idx="263">
                  <c:v>1.75458333333334</c:v>
                </c:pt>
                <c:pt idx="264">
                  <c:v>1.76125</c:v>
                </c:pt>
                <c:pt idx="265">
                  <c:v>1.7679166666666699</c:v>
                </c:pt>
                <c:pt idx="266">
                  <c:v>1.7745833333333401</c:v>
                </c:pt>
                <c:pt idx="267">
                  <c:v>1.78125</c:v>
                </c:pt>
                <c:pt idx="268">
                  <c:v>1.7879166666666699</c:v>
                </c:pt>
                <c:pt idx="269">
                  <c:v>1.7945833333333401</c:v>
                </c:pt>
                <c:pt idx="270">
                  <c:v>1.80125</c:v>
                </c:pt>
                <c:pt idx="271">
                  <c:v>1.8079166666666699</c:v>
                </c:pt>
                <c:pt idx="272">
                  <c:v>1.8145833333333401</c:v>
                </c:pt>
                <c:pt idx="273">
                  <c:v>1.82125</c:v>
                </c:pt>
                <c:pt idx="274">
                  <c:v>1.82791666666667</c:v>
                </c:pt>
                <c:pt idx="275">
                  <c:v>1.8345833333333399</c:v>
                </c:pt>
                <c:pt idx="276">
                  <c:v>1.8412500000000001</c:v>
                </c:pt>
                <c:pt idx="277">
                  <c:v>1.84791666666667</c:v>
                </c:pt>
                <c:pt idx="278">
                  <c:v>1.8545833333333399</c:v>
                </c:pt>
                <c:pt idx="279">
                  <c:v>1.8612500000000001</c:v>
                </c:pt>
                <c:pt idx="280">
                  <c:v>1.86791666666667</c:v>
                </c:pt>
                <c:pt idx="281">
                  <c:v>1.8745833333333399</c:v>
                </c:pt>
                <c:pt idx="282">
                  <c:v>1.8812500000000001</c:v>
                </c:pt>
                <c:pt idx="283">
                  <c:v>1.88791666666667</c:v>
                </c:pt>
                <c:pt idx="284">
                  <c:v>1.8945833333333399</c:v>
                </c:pt>
                <c:pt idx="285">
                  <c:v>1.9012500000000001</c:v>
                </c:pt>
                <c:pt idx="286">
                  <c:v>1.90791666666667</c:v>
                </c:pt>
                <c:pt idx="287">
                  <c:v>1.91458333333334</c:v>
                </c:pt>
                <c:pt idx="288">
                  <c:v>1.9212499999999999</c:v>
                </c:pt>
                <c:pt idx="289">
                  <c:v>1.9279166666666701</c:v>
                </c:pt>
                <c:pt idx="290">
                  <c:v>1.93458333333334</c:v>
                </c:pt>
                <c:pt idx="291">
                  <c:v>1.9412499999999999</c:v>
                </c:pt>
                <c:pt idx="292">
                  <c:v>1.9479166666666701</c:v>
                </c:pt>
                <c:pt idx="293">
                  <c:v>1.95458333333334</c:v>
                </c:pt>
                <c:pt idx="294">
                  <c:v>1.9612499999999999</c:v>
                </c:pt>
                <c:pt idx="295">
                  <c:v>1.9679166666666701</c:v>
                </c:pt>
                <c:pt idx="296">
                  <c:v>1.97458333333334</c:v>
                </c:pt>
                <c:pt idx="297">
                  <c:v>1.98125</c:v>
                </c:pt>
                <c:pt idx="298">
                  <c:v>1.9879166666666701</c:v>
                </c:pt>
                <c:pt idx="299">
                  <c:v>1.99458333333334</c:v>
                </c:pt>
                <c:pt idx="300">
                  <c:v>2.0012500000000002</c:v>
                </c:pt>
                <c:pt idx="301">
                  <c:v>2.0079166666666701</c:v>
                </c:pt>
                <c:pt idx="302">
                  <c:v>2.0145833333333401</c:v>
                </c:pt>
                <c:pt idx="303">
                  <c:v>2.0212500000000002</c:v>
                </c:pt>
                <c:pt idx="304">
                  <c:v>2.0279166666666701</c:v>
                </c:pt>
                <c:pt idx="305">
                  <c:v>2.0345833333333401</c:v>
                </c:pt>
                <c:pt idx="306">
                  <c:v>2.0412499999999998</c:v>
                </c:pt>
                <c:pt idx="307">
                  <c:v>2.0479166666666702</c:v>
                </c:pt>
                <c:pt idx="308">
                  <c:v>2.0545833333333401</c:v>
                </c:pt>
                <c:pt idx="309">
                  <c:v>2.0612499999999998</c:v>
                </c:pt>
                <c:pt idx="310">
                  <c:v>2.0679166666666702</c:v>
                </c:pt>
                <c:pt idx="311">
                  <c:v>2.0745833333333401</c:v>
                </c:pt>
                <c:pt idx="312">
                  <c:v>2.0812499999999998</c:v>
                </c:pt>
                <c:pt idx="313">
                  <c:v>2.0879166666666702</c:v>
                </c:pt>
                <c:pt idx="314">
                  <c:v>2.0945833333333401</c:v>
                </c:pt>
                <c:pt idx="315">
                  <c:v>2.1012499999999998</c:v>
                </c:pt>
                <c:pt idx="316">
                  <c:v>2.1079166666666702</c:v>
                </c:pt>
                <c:pt idx="317">
                  <c:v>2.1145833333333401</c:v>
                </c:pt>
                <c:pt idx="318">
                  <c:v>2.1212499999999999</c:v>
                </c:pt>
                <c:pt idx="319">
                  <c:v>2.1279166666666698</c:v>
                </c:pt>
                <c:pt idx="320">
                  <c:v>2.1345833333333402</c:v>
                </c:pt>
                <c:pt idx="321">
                  <c:v>2.1412499999999999</c:v>
                </c:pt>
                <c:pt idx="322">
                  <c:v>2.1479166666666698</c:v>
                </c:pt>
                <c:pt idx="323">
                  <c:v>2.1545833333333402</c:v>
                </c:pt>
                <c:pt idx="324">
                  <c:v>2.1612499999999999</c:v>
                </c:pt>
                <c:pt idx="325">
                  <c:v>2.1679166666666698</c:v>
                </c:pt>
                <c:pt idx="326">
                  <c:v>2.1745833333333402</c:v>
                </c:pt>
                <c:pt idx="327">
                  <c:v>2.1812499999999999</c:v>
                </c:pt>
                <c:pt idx="328">
                  <c:v>2.1879166666666698</c:v>
                </c:pt>
                <c:pt idx="329">
                  <c:v>2.1945833333333402</c:v>
                </c:pt>
                <c:pt idx="330">
                  <c:v>2.2012499999999999</c:v>
                </c:pt>
                <c:pt idx="331">
                  <c:v>2.2079166666666699</c:v>
                </c:pt>
                <c:pt idx="332">
                  <c:v>2.2145833333333398</c:v>
                </c:pt>
                <c:pt idx="333">
                  <c:v>2.2212499999999999</c:v>
                </c:pt>
                <c:pt idx="334">
                  <c:v>2.2279166666666699</c:v>
                </c:pt>
                <c:pt idx="335">
                  <c:v>2.2345833333333398</c:v>
                </c:pt>
                <c:pt idx="336">
                  <c:v>2.24125</c:v>
                </c:pt>
                <c:pt idx="337">
                  <c:v>2.2479166666666699</c:v>
                </c:pt>
                <c:pt idx="338">
                  <c:v>2.2545833333333398</c:v>
                </c:pt>
                <c:pt idx="339">
                  <c:v>2.26125</c:v>
                </c:pt>
                <c:pt idx="340">
                  <c:v>2.2679166666666699</c:v>
                </c:pt>
                <c:pt idx="341">
                  <c:v>2.2745833333333398</c:v>
                </c:pt>
                <c:pt idx="342">
                  <c:v>2.28125</c:v>
                </c:pt>
                <c:pt idx="343">
                  <c:v>2.2879166666666699</c:v>
                </c:pt>
                <c:pt idx="344">
                  <c:v>2.2945833333333399</c:v>
                </c:pt>
                <c:pt idx="345">
                  <c:v>2.30125</c:v>
                </c:pt>
                <c:pt idx="346">
                  <c:v>2.3079166666666699</c:v>
                </c:pt>
                <c:pt idx="347">
                  <c:v>2.3145833333333399</c:v>
                </c:pt>
                <c:pt idx="348">
                  <c:v>2.32125</c:v>
                </c:pt>
                <c:pt idx="349">
                  <c:v>2.32791666666667</c:v>
                </c:pt>
                <c:pt idx="350">
                  <c:v>2.3345833333333399</c:v>
                </c:pt>
                <c:pt idx="351">
                  <c:v>2.3412500000000001</c:v>
                </c:pt>
                <c:pt idx="352">
                  <c:v>2.34791666666667</c:v>
                </c:pt>
                <c:pt idx="353">
                  <c:v>2.3545833333333399</c:v>
                </c:pt>
                <c:pt idx="354">
                  <c:v>2.3612500000000001</c:v>
                </c:pt>
                <c:pt idx="355">
                  <c:v>2.36791666666667</c:v>
                </c:pt>
                <c:pt idx="356">
                  <c:v>2.3745833333333399</c:v>
                </c:pt>
                <c:pt idx="357">
                  <c:v>2.3812500000000001</c:v>
                </c:pt>
                <c:pt idx="358">
                  <c:v>2.38791666666667</c:v>
                </c:pt>
                <c:pt idx="359">
                  <c:v>2.3945833333333399</c:v>
                </c:pt>
                <c:pt idx="360">
                  <c:v>2.4012500000000001</c:v>
                </c:pt>
                <c:pt idx="361">
                  <c:v>2.40791666666667</c:v>
                </c:pt>
                <c:pt idx="362">
                  <c:v>2.41458333333334</c:v>
                </c:pt>
                <c:pt idx="363">
                  <c:v>2.4212500000000001</c:v>
                </c:pt>
                <c:pt idx="364">
                  <c:v>2.4279166666666701</c:v>
                </c:pt>
                <c:pt idx="365">
                  <c:v>2.43458333333334</c:v>
                </c:pt>
                <c:pt idx="366">
                  <c:v>2.4412500000000001</c:v>
                </c:pt>
                <c:pt idx="367">
                  <c:v>2.4479166666666701</c:v>
                </c:pt>
                <c:pt idx="368">
                  <c:v>2.45458333333334</c:v>
                </c:pt>
                <c:pt idx="369">
                  <c:v>2.4612500000000002</c:v>
                </c:pt>
                <c:pt idx="370">
                  <c:v>2.4679166666666701</c:v>
                </c:pt>
                <c:pt idx="371">
                  <c:v>2.47458333333334</c:v>
                </c:pt>
                <c:pt idx="372">
                  <c:v>2.4812500000000002</c:v>
                </c:pt>
                <c:pt idx="373">
                  <c:v>2.4879166666666701</c:v>
                </c:pt>
                <c:pt idx="374">
                  <c:v>2.49458333333334</c:v>
                </c:pt>
                <c:pt idx="375">
                  <c:v>2.5012500000000002</c:v>
                </c:pt>
                <c:pt idx="376">
                  <c:v>2.5079166666666701</c:v>
                </c:pt>
                <c:pt idx="377">
                  <c:v>2.5145833333333401</c:v>
                </c:pt>
                <c:pt idx="378">
                  <c:v>2.5212500000000002</c:v>
                </c:pt>
                <c:pt idx="379">
                  <c:v>2.5279166666666701</c:v>
                </c:pt>
                <c:pt idx="380">
                  <c:v>2.5345833333333401</c:v>
                </c:pt>
                <c:pt idx="381">
                  <c:v>2.5412499999999998</c:v>
                </c:pt>
                <c:pt idx="382">
                  <c:v>2.5479166666666702</c:v>
                </c:pt>
                <c:pt idx="383">
                  <c:v>2.5545833333333401</c:v>
                </c:pt>
                <c:pt idx="384">
                  <c:v>2.5612499999999998</c:v>
                </c:pt>
                <c:pt idx="385">
                  <c:v>2.5679166666666702</c:v>
                </c:pt>
                <c:pt idx="386">
                  <c:v>2.5745833333333401</c:v>
                </c:pt>
                <c:pt idx="387">
                  <c:v>2.5812499999999998</c:v>
                </c:pt>
                <c:pt idx="388">
                  <c:v>2.5879166666666702</c:v>
                </c:pt>
                <c:pt idx="389">
                  <c:v>2.5945833333333401</c:v>
                </c:pt>
                <c:pt idx="390">
                  <c:v>2.6012499999999998</c:v>
                </c:pt>
                <c:pt idx="391">
                  <c:v>2.6079166666666702</c:v>
                </c:pt>
                <c:pt idx="392">
                  <c:v>2.6145833333333401</c:v>
                </c:pt>
                <c:pt idx="393">
                  <c:v>2.6212499999999999</c:v>
                </c:pt>
                <c:pt idx="394">
                  <c:v>2.6279166666666698</c:v>
                </c:pt>
                <c:pt idx="395">
                  <c:v>2.6345833333333402</c:v>
                </c:pt>
                <c:pt idx="396">
                  <c:v>2.6412499999999999</c:v>
                </c:pt>
                <c:pt idx="397">
                  <c:v>2.6479166666666698</c:v>
                </c:pt>
                <c:pt idx="398">
                  <c:v>2.6545833333333402</c:v>
                </c:pt>
                <c:pt idx="399">
                  <c:v>2.6612499999999999</c:v>
                </c:pt>
                <c:pt idx="400">
                  <c:v>2.6679166666666698</c:v>
                </c:pt>
                <c:pt idx="401">
                  <c:v>2.6745833333333402</c:v>
                </c:pt>
                <c:pt idx="402">
                  <c:v>2.6812499999999999</c:v>
                </c:pt>
                <c:pt idx="403">
                  <c:v>2.6879166666666698</c:v>
                </c:pt>
                <c:pt idx="404">
                  <c:v>2.6945833333333402</c:v>
                </c:pt>
                <c:pt idx="405">
                  <c:v>2.7012499999999999</c:v>
                </c:pt>
                <c:pt idx="406">
                  <c:v>2.7079166666666699</c:v>
                </c:pt>
                <c:pt idx="407">
                  <c:v>2.7145833333333398</c:v>
                </c:pt>
                <c:pt idx="408">
                  <c:v>2.7212499999999999</c:v>
                </c:pt>
                <c:pt idx="409">
                  <c:v>2.7279166666666699</c:v>
                </c:pt>
                <c:pt idx="410">
                  <c:v>2.7345833333333398</c:v>
                </c:pt>
                <c:pt idx="411">
                  <c:v>2.74125</c:v>
                </c:pt>
                <c:pt idx="412">
                  <c:v>2.7479166666666699</c:v>
                </c:pt>
                <c:pt idx="413">
                  <c:v>2.7545833333333398</c:v>
                </c:pt>
                <c:pt idx="414">
                  <c:v>2.76125</c:v>
                </c:pt>
                <c:pt idx="415">
                  <c:v>2.7679166666666699</c:v>
                </c:pt>
                <c:pt idx="416">
                  <c:v>2.7745833333333398</c:v>
                </c:pt>
                <c:pt idx="417">
                  <c:v>2.78125</c:v>
                </c:pt>
                <c:pt idx="418">
                  <c:v>2.7879166666666699</c:v>
                </c:pt>
                <c:pt idx="419">
                  <c:v>2.7945833333333399</c:v>
                </c:pt>
                <c:pt idx="420">
                  <c:v>2.80125</c:v>
                </c:pt>
                <c:pt idx="421">
                  <c:v>2.8079166666666699</c:v>
                </c:pt>
                <c:pt idx="422">
                  <c:v>2.8145833333333399</c:v>
                </c:pt>
                <c:pt idx="423">
                  <c:v>2.82125</c:v>
                </c:pt>
                <c:pt idx="424">
                  <c:v>2.82791666666667</c:v>
                </c:pt>
                <c:pt idx="425">
                  <c:v>2.8345833333333399</c:v>
                </c:pt>
                <c:pt idx="426">
                  <c:v>2.8412500000000001</c:v>
                </c:pt>
                <c:pt idx="427">
                  <c:v>2.84791666666667</c:v>
                </c:pt>
                <c:pt idx="428">
                  <c:v>2.8545833333333399</c:v>
                </c:pt>
                <c:pt idx="429">
                  <c:v>2.8612500000000001</c:v>
                </c:pt>
                <c:pt idx="430">
                  <c:v>2.86791666666667</c:v>
                </c:pt>
                <c:pt idx="431">
                  <c:v>2.8745833333333399</c:v>
                </c:pt>
                <c:pt idx="432">
                  <c:v>2.8812500000000001</c:v>
                </c:pt>
                <c:pt idx="433">
                  <c:v>2.88791666666667</c:v>
                </c:pt>
                <c:pt idx="434">
                  <c:v>2.8945833333333399</c:v>
                </c:pt>
                <c:pt idx="435">
                  <c:v>2.9012500000000001</c:v>
                </c:pt>
                <c:pt idx="436">
                  <c:v>2.90791666666667</c:v>
                </c:pt>
                <c:pt idx="437">
                  <c:v>2.91458333333334</c:v>
                </c:pt>
                <c:pt idx="438">
                  <c:v>2.9212500000000001</c:v>
                </c:pt>
                <c:pt idx="439">
                  <c:v>2.9279166666666701</c:v>
                </c:pt>
                <c:pt idx="440">
                  <c:v>2.93458333333334</c:v>
                </c:pt>
                <c:pt idx="441">
                  <c:v>2.9412500000000001</c:v>
                </c:pt>
                <c:pt idx="442">
                  <c:v>2.9479166666666701</c:v>
                </c:pt>
                <c:pt idx="443">
                  <c:v>2.95458333333334</c:v>
                </c:pt>
                <c:pt idx="444">
                  <c:v>2.9612500000000002</c:v>
                </c:pt>
                <c:pt idx="445">
                  <c:v>2.9679166666666701</c:v>
                </c:pt>
                <c:pt idx="446">
                  <c:v>2.97458333333334</c:v>
                </c:pt>
                <c:pt idx="447">
                  <c:v>2.9812500000000002</c:v>
                </c:pt>
                <c:pt idx="448">
                  <c:v>2.9879166666666701</c:v>
                </c:pt>
                <c:pt idx="449">
                  <c:v>2.99458333333334</c:v>
                </c:pt>
                <c:pt idx="450">
                  <c:v>3.0012500000000002</c:v>
                </c:pt>
                <c:pt idx="451">
                  <c:v>3.0079166666666701</c:v>
                </c:pt>
                <c:pt idx="452">
                  <c:v>3.0145833333333401</c:v>
                </c:pt>
                <c:pt idx="453">
                  <c:v>3.0212500000000002</c:v>
                </c:pt>
                <c:pt idx="454">
                  <c:v>3.0279166666666701</c:v>
                </c:pt>
                <c:pt idx="455">
                  <c:v>3.0345833333333401</c:v>
                </c:pt>
                <c:pt idx="456">
                  <c:v>3.0412499999999998</c:v>
                </c:pt>
                <c:pt idx="457">
                  <c:v>3.0479166666666702</c:v>
                </c:pt>
                <c:pt idx="458">
                  <c:v>3.0545833333333401</c:v>
                </c:pt>
                <c:pt idx="459">
                  <c:v>3.0612499999999998</c:v>
                </c:pt>
                <c:pt idx="460">
                  <c:v>3.0679166666666702</c:v>
                </c:pt>
                <c:pt idx="461">
                  <c:v>3.0745833333333401</c:v>
                </c:pt>
                <c:pt idx="462">
                  <c:v>3.0812499999999998</c:v>
                </c:pt>
                <c:pt idx="463">
                  <c:v>3.0879166666666702</c:v>
                </c:pt>
                <c:pt idx="464">
                  <c:v>3.0945833333333401</c:v>
                </c:pt>
                <c:pt idx="465">
                  <c:v>3.1012499999999998</c:v>
                </c:pt>
                <c:pt idx="466">
                  <c:v>3.1079166666666702</c:v>
                </c:pt>
                <c:pt idx="467">
                  <c:v>3.1145833333333401</c:v>
                </c:pt>
                <c:pt idx="468">
                  <c:v>3.1212499999999999</c:v>
                </c:pt>
                <c:pt idx="469">
                  <c:v>3.1279166666666698</c:v>
                </c:pt>
                <c:pt idx="470">
                  <c:v>3.1345833333333402</c:v>
                </c:pt>
                <c:pt idx="471">
                  <c:v>3.1412499999999999</c:v>
                </c:pt>
                <c:pt idx="472">
                  <c:v>3.1479166666666698</c:v>
                </c:pt>
                <c:pt idx="473">
                  <c:v>3.1545833333333402</c:v>
                </c:pt>
                <c:pt idx="474">
                  <c:v>3.1612499999999999</c:v>
                </c:pt>
                <c:pt idx="475">
                  <c:v>3.1679166666666698</c:v>
                </c:pt>
                <c:pt idx="476">
                  <c:v>3.1745833333333402</c:v>
                </c:pt>
                <c:pt idx="477">
                  <c:v>3.1812499999999999</c:v>
                </c:pt>
                <c:pt idx="478">
                  <c:v>3.1879166666666698</c:v>
                </c:pt>
                <c:pt idx="479">
                  <c:v>3.1945833333333402</c:v>
                </c:pt>
                <c:pt idx="480">
                  <c:v>3.2012499999999999</c:v>
                </c:pt>
                <c:pt idx="481">
                  <c:v>3.2079166666666699</c:v>
                </c:pt>
                <c:pt idx="482">
                  <c:v>3.2145833333333398</c:v>
                </c:pt>
                <c:pt idx="483">
                  <c:v>3.2212499999999999</c:v>
                </c:pt>
                <c:pt idx="484">
                  <c:v>3.2279166666666699</c:v>
                </c:pt>
                <c:pt idx="485">
                  <c:v>3.2345833333333398</c:v>
                </c:pt>
                <c:pt idx="486">
                  <c:v>3.24125</c:v>
                </c:pt>
                <c:pt idx="487">
                  <c:v>3.2479166666666699</c:v>
                </c:pt>
                <c:pt idx="488">
                  <c:v>3.2545833333333398</c:v>
                </c:pt>
                <c:pt idx="489">
                  <c:v>3.26125</c:v>
                </c:pt>
                <c:pt idx="490">
                  <c:v>3.2679166666666699</c:v>
                </c:pt>
                <c:pt idx="491">
                  <c:v>3.2745833333333398</c:v>
                </c:pt>
                <c:pt idx="492">
                  <c:v>3.28125</c:v>
                </c:pt>
                <c:pt idx="493">
                  <c:v>3.2879166666666699</c:v>
                </c:pt>
                <c:pt idx="494">
                  <c:v>3.2945833333333399</c:v>
                </c:pt>
                <c:pt idx="495">
                  <c:v>3.30125</c:v>
                </c:pt>
                <c:pt idx="496">
                  <c:v>3.3079166666666699</c:v>
                </c:pt>
                <c:pt idx="497">
                  <c:v>3.3145833333333399</c:v>
                </c:pt>
                <c:pt idx="498">
                  <c:v>3.32125</c:v>
                </c:pt>
                <c:pt idx="499">
                  <c:v>3.32791666666667</c:v>
                </c:pt>
                <c:pt idx="500">
                  <c:v>3.3345833333333399</c:v>
                </c:pt>
                <c:pt idx="501">
                  <c:v>3.3412500000000001</c:v>
                </c:pt>
                <c:pt idx="502">
                  <c:v>3.34791666666667</c:v>
                </c:pt>
                <c:pt idx="503">
                  <c:v>3.3545833333333399</c:v>
                </c:pt>
                <c:pt idx="504">
                  <c:v>3.3612500000000001</c:v>
                </c:pt>
                <c:pt idx="505">
                  <c:v>3.36791666666667</c:v>
                </c:pt>
                <c:pt idx="506">
                  <c:v>3.3745833333333399</c:v>
                </c:pt>
                <c:pt idx="507">
                  <c:v>3.3812500000000001</c:v>
                </c:pt>
                <c:pt idx="508">
                  <c:v>3.38791666666667</c:v>
                </c:pt>
                <c:pt idx="509">
                  <c:v>3.3945833333333399</c:v>
                </c:pt>
                <c:pt idx="510">
                  <c:v>3.4012500000000001</c:v>
                </c:pt>
                <c:pt idx="511">
                  <c:v>3.40791666666667</c:v>
                </c:pt>
                <c:pt idx="512">
                  <c:v>3.41458333333334</c:v>
                </c:pt>
                <c:pt idx="513">
                  <c:v>3.4212500000000001</c:v>
                </c:pt>
                <c:pt idx="514">
                  <c:v>3.4279166666666701</c:v>
                </c:pt>
                <c:pt idx="515">
                  <c:v>3.43458333333334</c:v>
                </c:pt>
                <c:pt idx="516">
                  <c:v>3.4412500000000001</c:v>
                </c:pt>
                <c:pt idx="517">
                  <c:v>3.4479166666666701</c:v>
                </c:pt>
                <c:pt idx="518">
                  <c:v>3.45458333333334</c:v>
                </c:pt>
                <c:pt idx="519">
                  <c:v>3.4612500000000002</c:v>
                </c:pt>
                <c:pt idx="520">
                  <c:v>3.4679166666666701</c:v>
                </c:pt>
                <c:pt idx="521">
                  <c:v>3.47458333333334</c:v>
                </c:pt>
                <c:pt idx="522">
                  <c:v>3.4812500000000002</c:v>
                </c:pt>
                <c:pt idx="523">
                  <c:v>3.4879166666666701</c:v>
                </c:pt>
                <c:pt idx="524">
                  <c:v>3.49458333333334</c:v>
                </c:pt>
                <c:pt idx="525">
                  <c:v>3.5012500000000002</c:v>
                </c:pt>
                <c:pt idx="526">
                  <c:v>3.5079166666666701</c:v>
                </c:pt>
                <c:pt idx="527">
                  <c:v>3.5145833333333401</c:v>
                </c:pt>
                <c:pt idx="528">
                  <c:v>3.5212500000000002</c:v>
                </c:pt>
                <c:pt idx="529">
                  <c:v>3.5279166666666701</c:v>
                </c:pt>
                <c:pt idx="530">
                  <c:v>3.5345833333333401</c:v>
                </c:pt>
                <c:pt idx="531">
                  <c:v>3.5412499999999998</c:v>
                </c:pt>
                <c:pt idx="532">
                  <c:v>3.5479166666666702</c:v>
                </c:pt>
                <c:pt idx="533">
                  <c:v>3.5545833333333401</c:v>
                </c:pt>
                <c:pt idx="534">
                  <c:v>3.5612499999999998</c:v>
                </c:pt>
                <c:pt idx="535">
                  <c:v>3.5679166666666702</c:v>
                </c:pt>
                <c:pt idx="536">
                  <c:v>3.5745833333333401</c:v>
                </c:pt>
                <c:pt idx="537">
                  <c:v>3.5812499999999998</c:v>
                </c:pt>
                <c:pt idx="538">
                  <c:v>3.5879166666666702</c:v>
                </c:pt>
                <c:pt idx="539">
                  <c:v>3.5945833333333401</c:v>
                </c:pt>
                <c:pt idx="540">
                  <c:v>3.6012499999999998</c:v>
                </c:pt>
                <c:pt idx="541">
                  <c:v>3.6079166666666702</c:v>
                </c:pt>
                <c:pt idx="542">
                  <c:v>3.6145833333333401</c:v>
                </c:pt>
                <c:pt idx="543">
                  <c:v>3.6212499999999999</c:v>
                </c:pt>
                <c:pt idx="544">
                  <c:v>3.6279166666666698</c:v>
                </c:pt>
                <c:pt idx="545">
                  <c:v>3.6345833333333402</c:v>
                </c:pt>
                <c:pt idx="546">
                  <c:v>3.6412499999999999</c:v>
                </c:pt>
                <c:pt idx="547">
                  <c:v>3.6479166666666698</c:v>
                </c:pt>
                <c:pt idx="548">
                  <c:v>3.6545833333333402</c:v>
                </c:pt>
                <c:pt idx="549">
                  <c:v>3.6612499999999999</c:v>
                </c:pt>
                <c:pt idx="550">
                  <c:v>3.6679166666666698</c:v>
                </c:pt>
                <c:pt idx="551">
                  <c:v>3.6745833333333402</c:v>
                </c:pt>
                <c:pt idx="552">
                  <c:v>3.6812499999999999</c:v>
                </c:pt>
                <c:pt idx="553">
                  <c:v>3.6879166666666698</c:v>
                </c:pt>
                <c:pt idx="554">
                  <c:v>3.6945833333333402</c:v>
                </c:pt>
                <c:pt idx="555">
                  <c:v>3.7012499999999999</c:v>
                </c:pt>
                <c:pt idx="556">
                  <c:v>3.7079166666666699</c:v>
                </c:pt>
                <c:pt idx="557">
                  <c:v>3.7145833333333398</c:v>
                </c:pt>
                <c:pt idx="558">
                  <c:v>3.7212499999999999</c:v>
                </c:pt>
                <c:pt idx="559">
                  <c:v>3.7279166666666699</c:v>
                </c:pt>
                <c:pt idx="560">
                  <c:v>3.7345833333333398</c:v>
                </c:pt>
                <c:pt idx="561">
                  <c:v>3.74125</c:v>
                </c:pt>
                <c:pt idx="562">
                  <c:v>3.7479166666666699</c:v>
                </c:pt>
                <c:pt idx="563">
                  <c:v>3.7545833333333398</c:v>
                </c:pt>
                <c:pt idx="564">
                  <c:v>3.76125</c:v>
                </c:pt>
                <c:pt idx="565">
                  <c:v>3.7679166666666699</c:v>
                </c:pt>
                <c:pt idx="566">
                  <c:v>3.7745833333333398</c:v>
                </c:pt>
                <c:pt idx="567">
                  <c:v>3.78125</c:v>
                </c:pt>
                <c:pt idx="568">
                  <c:v>3.7879166666666699</c:v>
                </c:pt>
                <c:pt idx="569">
                  <c:v>3.7945833333333399</c:v>
                </c:pt>
                <c:pt idx="570">
                  <c:v>3.80125</c:v>
                </c:pt>
                <c:pt idx="571">
                  <c:v>3.8079166666666699</c:v>
                </c:pt>
                <c:pt idx="572">
                  <c:v>3.8145833333333399</c:v>
                </c:pt>
                <c:pt idx="573">
                  <c:v>3.82125</c:v>
                </c:pt>
                <c:pt idx="574">
                  <c:v>3.82791666666667</c:v>
                </c:pt>
                <c:pt idx="575">
                  <c:v>3.8345833333333399</c:v>
                </c:pt>
                <c:pt idx="576">
                  <c:v>3.8412500000000001</c:v>
                </c:pt>
                <c:pt idx="577">
                  <c:v>3.84791666666667</c:v>
                </c:pt>
                <c:pt idx="578">
                  <c:v>3.8545833333333399</c:v>
                </c:pt>
                <c:pt idx="579">
                  <c:v>3.8612500000000001</c:v>
                </c:pt>
                <c:pt idx="580">
                  <c:v>3.86791666666667</c:v>
                </c:pt>
                <c:pt idx="581">
                  <c:v>3.8745833333333399</c:v>
                </c:pt>
                <c:pt idx="582">
                  <c:v>3.8812500000000001</c:v>
                </c:pt>
                <c:pt idx="583">
                  <c:v>3.88791666666667</c:v>
                </c:pt>
                <c:pt idx="584">
                  <c:v>3.8945833333333399</c:v>
                </c:pt>
                <c:pt idx="585">
                  <c:v>3.9012500000000001</c:v>
                </c:pt>
                <c:pt idx="586">
                  <c:v>3.90791666666667</c:v>
                </c:pt>
                <c:pt idx="587">
                  <c:v>3.91458333333334</c:v>
                </c:pt>
                <c:pt idx="588">
                  <c:v>3.9212500000000001</c:v>
                </c:pt>
                <c:pt idx="589">
                  <c:v>3.9279166666666701</c:v>
                </c:pt>
                <c:pt idx="590">
                  <c:v>3.93458333333334</c:v>
                </c:pt>
                <c:pt idx="591">
                  <c:v>3.9412500000000001</c:v>
                </c:pt>
                <c:pt idx="592">
                  <c:v>3.9479166666666701</c:v>
                </c:pt>
                <c:pt idx="593">
                  <c:v>3.95458333333334</c:v>
                </c:pt>
                <c:pt idx="594">
                  <c:v>3.9612500000000002</c:v>
                </c:pt>
                <c:pt idx="595">
                  <c:v>3.9679166666666701</c:v>
                </c:pt>
                <c:pt idx="596">
                  <c:v>3.97458333333334</c:v>
                </c:pt>
                <c:pt idx="597">
                  <c:v>3.9812500000000002</c:v>
                </c:pt>
                <c:pt idx="598">
                  <c:v>3.9879166666666701</c:v>
                </c:pt>
                <c:pt idx="599">
                  <c:v>3.99458333333334</c:v>
                </c:pt>
                <c:pt idx="600">
                  <c:v>4.0012499999999998</c:v>
                </c:pt>
                <c:pt idx="601">
                  <c:v>4.0079166666666701</c:v>
                </c:pt>
                <c:pt idx="602">
                  <c:v>4.0145833333333396</c:v>
                </c:pt>
                <c:pt idx="603">
                  <c:v>4.0212500000000002</c:v>
                </c:pt>
                <c:pt idx="604">
                  <c:v>4.0279166666666697</c:v>
                </c:pt>
                <c:pt idx="605">
                  <c:v>4.0345833333333401</c:v>
                </c:pt>
                <c:pt idx="606">
                  <c:v>4.0412499999999998</c:v>
                </c:pt>
                <c:pt idx="607">
                  <c:v>4.0479166666666702</c:v>
                </c:pt>
                <c:pt idx="608">
                  <c:v>4.0545833333333396</c:v>
                </c:pt>
                <c:pt idx="609">
                  <c:v>4.0612500000000002</c:v>
                </c:pt>
                <c:pt idx="610">
                  <c:v>4.0679166666666697</c:v>
                </c:pt>
                <c:pt idx="611">
                  <c:v>4.0745833333333401</c:v>
                </c:pt>
                <c:pt idx="612">
                  <c:v>4.0812499999999998</c:v>
                </c:pt>
                <c:pt idx="613">
                  <c:v>4.0879166666666702</c:v>
                </c:pt>
                <c:pt idx="614">
                  <c:v>4.0945833333333397</c:v>
                </c:pt>
                <c:pt idx="615">
                  <c:v>4.1012500000000003</c:v>
                </c:pt>
                <c:pt idx="616">
                  <c:v>4.1079166666666698</c:v>
                </c:pt>
                <c:pt idx="617">
                  <c:v>4.1145833333333401</c:v>
                </c:pt>
                <c:pt idx="618">
                  <c:v>4.1212499999999999</c:v>
                </c:pt>
                <c:pt idx="619">
                  <c:v>4.1279166666666702</c:v>
                </c:pt>
                <c:pt idx="620">
                  <c:v>4.1345833333333397</c:v>
                </c:pt>
                <c:pt idx="621">
                  <c:v>4.1412500000000003</c:v>
                </c:pt>
                <c:pt idx="622">
                  <c:v>4.1479166666666698</c:v>
                </c:pt>
                <c:pt idx="623">
                  <c:v>4.1545833333333402</c:v>
                </c:pt>
                <c:pt idx="624">
                  <c:v>4.1612499999999999</c:v>
                </c:pt>
                <c:pt idx="625">
                  <c:v>4.1679166666666703</c:v>
                </c:pt>
                <c:pt idx="626">
                  <c:v>4.1745833333333398</c:v>
                </c:pt>
                <c:pt idx="627">
                  <c:v>4.1812500000000004</c:v>
                </c:pt>
                <c:pt idx="628">
                  <c:v>4.1879166666666698</c:v>
                </c:pt>
                <c:pt idx="629">
                  <c:v>4.1945833333333402</c:v>
                </c:pt>
                <c:pt idx="630">
                  <c:v>4.2012499999999999</c:v>
                </c:pt>
                <c:pt idx="631">
                  <c:v>4.2079166666666703</c:v>
                </c:pt>
                <c:pt idx="632">
                  <c:v>4.2145833333333398</c:v>
                </c:pt>
                <c:pt idx="633">
                  <c:v>4.2212500000000004</c:v>
                </c:pt>
                <c:pt idx="634">
                  <c:v>4.2279166666666699</c:v>
                </c:pt>
                <c:pt idx="635">
                  <c:v>4.2345833333333402</c:v>
                </c:pt>
                <c:pt idx="636">
                  <c:v>4.24125</c:v>
                </c:pt>
                <c:pt idx="637">
                  <c:v>4.2479166666666703</c:v>
                </c:pt>
                <c:pt idx="638">
                  <c:v>4.2545833333333398</c:v>
                </c:pt>
                <c:pt idx="639">
                  <c:v>4.2612500000000004</c:v>
                </c:pt>
                <c:pt idx="640">
                  <c:v>4.2679166666666699</c:v>
                </c:pt>
                <c:pt idx="641">
                  <c:v>4.2745833333333403</c:v>
                </c:pt>
                <c:pt idx="642">
                  <c:v>4.28125</c:v>
                </c:pt>
                <c:pt idx="643">
                  <c:v>4.2879166666666704</c:v>
                </c:pt>
                <c:pt idx="644">
                  <c:v>4.2945833333333399</c:v>
                </c:pt>
                <c:pt idx="645">
                  <c:v>4.3012499999999996</c:v>
                </c:pt>
                <c:pt idx="646">
                  <c:v>4.3079166666666699</c:v>
                </c:pt>
                <c:pt idx="647">
                  <c:v>4.3145833333333403</c:v>
                </c:pt>
                <c:pt idx="648">
                  <c:v>4.32125</c:v>
                </c:pt>
                <c:pt idx="649">
                  <c:v>4.3279166666666704</c:v>
                </c:pt>
                <c:pt idx="650">
                  <c:v>4.3345833333333399</c:v>
                </c:pt>
                <c:pt idx="651">
                  <c:v>4.3412499999999996</c:v>
                </c:pt>
                <c:pt idx="652">
                  <c:v>4.34791666666667</c:v>
                </c:pt>
                <c:pt idx="653">
                  <c:v>4.3545833333333404</c:v>
                </c:pt>
                <c:pt idx="654">
                  <c:v>4.3612500000000001</c:v>
                </c:pt>
                <c:pt idx="655">
                  <c:v>4.3679166666666696</c:v>
                </c:pt>
                <c:pt idx="656">
                  <c:v>4.3745833333333399</c:v>
                </c:pt>
                <c:pt idx="657">
                  <c:v>4.3812499999999996</c:v>
                </c:pt>
                <c:pt idx="658">
                  <c:v>4.38791666666667</c:v>
                </c:pt>
                <c:pt idx="659">
                  <c:v>4.3945833333333404</c:v>
                </c:pt>
                <c:pt idx="660">
                  <c:v>4.4012500000000001</c:v>
                </c:pt>
                <c:pt idx="661">
                  <c:v>4.4079166666666696</c:v>
                </c:pt>
                <c:pt idx="662">
                  <c:v>4.41458333333334</c:v>
                </c:pt>
                <c:pt idx="663">
                  <c:v>4.4212499999999997</c:v>
                </c:pt>
                <c:pt idx="664">
                  <c:v>4.4279166666666701</c:v>
                </c:pt>
                <c:pt idx="665">
                  <c:v>4.4345833333333404</c:v>
                </c:pt>
                <c:pt idx="666">
                  <c:v>4.4412500000000001</c:v>
                </c:pt>
                <c:pt idx="667">
                  <c:v>4.4479166666666696</c:v>
                </c:pt>
                <c:pt idx="668">
                  <c:v>4.45458333333334</c:v>
                </c:pt>
                <c:pt idx="669">
                  <c:v>4.4612499999999997</c:v>
                </c:pt>
                <c:pt idx="670">
                  <c:v>4.4679166666666701</c:v>
                </c:pt>
                <c:pt idx="671">
                  <c:v>4.4745833333333396</c:v>
                </c:pt>
                <c:pt idx="672">
                  <c:v>4.4812500000000002</c:v>
                </c:pt>
                <c:pt idx="673">
                  <c:v>4.4879166666666697</c:v>
                </c:pt>
                <c:pt idx="674">
                  <c:v>4.49458333333334</c:v>
                </c:pt>
                <c:pt idx="675">
                  <c:v>4.5012499999999998</c:v>
                </c:pt>
                <c:pt idx="676">
                  <c:v>4.5079166666666701</c:v>
                </c:pt>
                <c:pt idx="677">
                  <c:v>4.5145833333333396</c:v>
                </c:pt>
                <c:pt idx="678">
                  <c:v>4.5212500000000002</c:v>
                </c:pt>
                <c:pt idx="679">
                  <c:v>4.5279166666666697</c:v>
                </c:pt>
                <c:pt idx="680">
                  <c:v>4.5345833333333401</c:v>
                </c:pt>
                <c:pt idx="681">
                  <c:v>4.5412499999999998</c:v>
                </c:pt>
                <c:pt idx="682">
                  <c:v>4.5479166666666702</c:v>
                </c:pt>
                <c:pt idx="683">
                  <c:v>4.5545833333333396</c:v>
                </c:pt>
                <c:pt idx="684">
                  <c:v>4.5612500000000002</c:v>
                </c:pt>
                <c:pt idx="685">
                  <c:v>4.5679166666666697</c:v>
                </c:pt>
                <c:pt idx="686">
                  <c:v>4.5745833333333401</c:v>
                </c:pt>
                <c:pt idx="687">
                  <c:v>4.5812499999999998</c:v>
                </c:pt>
                <c:pt idx="688">
                  <c:v>4.5879166666666702</c:v>
                </c:pt>
                <c:pt idx="689">
                  <c:v>4.5945833333333397</c:v>
                </c:pt>
                <c:pt idx="690">
                  <c:v>4.6012500000000003</c:v>
                </c:pt>
                <c:pt idx="691">
                  <c:v>4.6079166666666698</c:v>
                </c:pt>
                <c:pt idx="692">
                  <c:v>4.6145833333333401</c:v>
                </c:pt>
                <c:pt idx="693">
                  <c:v>4.6212499999999999</c:v>
                </c:pt>
                <c:pt idx="694">
                  <c:v>4.6279166666666702</c:v>
                </c:pt>
                <c:pt idx="695">
                  <c:v>4.6345833333333397</c:v>
                </c:pt>
                <c:pt idx="696">
                  <c:v>4.6412500000000003</c:v>
                </c:pt>
                <c:pt idx="697">
                  <c:v>4.6479166666666698</c:v>
                </c:pt>
                <c:pt idx="698">
                  <c:v>4.6545833333333402</c:v>
                </c:pt>
                <c:pt idx="699">
                  <c:v>4.6612499999999999</c:v>
                </c:pt>
                <c:pt idx="700">
                  <c:v>4.6679166666666703</c:v>
                </c:pt>
                <c:pt idx="701">
                  <c:v>4.6745833333333398</c:v>
                </c:pt>
                <c:pt idx="702">
                  <c:v>4.6812500000000004</c:v>
                </c:pt>
                <c:pt idx="703">
                  <c:v>4.6879166666666698</c:v>
                </c:pt>
                <c:pt idx="704">
                  <c:v>4.6945833333333402</c:v>
                </c:pt>
                <c:pt idx="705">
                  <c:v>4.7012499999999999</c:v>
                </c:pt>
                <c:pt idx="706">
                  <c:v>4.7079166666666703</c:v>
                </c:pt>
                <c:pt idx="707">
                  <c:v>4.7145833333333398</c:v>
                </c:pt>
                <c:pt idx="708">
                  <c:v>4.7212500000000004</c:v>
                </c:pt>
                <c:pt idx="709">
                  <c:v>4.7279166666666699</c:v>
                </c:pt>
                <c:pt idx="710">
                  <c:v>4.7345833333333402</c:v>
                </c:pt>
                <c:pt idx="711">
                  <c:v>4.74125</c:v>
                </c:pt>
                <c:pt idx="712">
                  <c:v>4.7479166666666703</c:v>
                </c:pt>
                <c:pt idx="713">
                  <c:v>4.7545833333333398</c:v>
                </c:pt>
                <c:pt idx="714">
                  <c:v>4.7612500000000004</c:v>
                </c:pt>
                <c:pt idx="715">
                  <c:v>4.7679166666666699</c:v>
                </c:pt>
                <c:pt idx="716">
                  <c:v>4.7745833333333403</c:v>
                </c:pt>
                <c:pt idx="717">
                  <c:v>4.78125</c:v>
                </c:pt>
                <c:pt idx="718">
                  <c:v>4.7879166666666704</c:v>
                </c:pt>
                <c:pt idx="719">
                  <c:v>4.7945833333333399</c:v>
                </c:pt>
                <c:pt idx="720">
                  <c:v>4.8012499999999996</c:v>
                </c:pt>
                <c:pt idx="721">
                  <c:v>4.8079166666666699</c:v>
                </c:pt>
                <c:pt idx="722">
                  <c:v>4.8145833333333403</c:v>
                </c:pt>
                <c:pt idx="723">
                  <c:v>4.82125</c:v>
                </c:pt>
                <c:pt idx="724">
                  <c:v>4.8279166666666704</c:v>
                </c:pt>
                <c:pt idx="725">
                  <c:v>4.8345833333333399</c:v>
                </c:pt>
                <c:pt idx="726">
                  <c:v>4.8412499999999996</c:v>
                </c:pt>
                <c:pt idx="727">
                  <c:v>4.84791666666667</c:v>
                </c:pt>
                <c:pt idx="728">
                  <c:v>4.8545833333333404</c:v>
                </c:pt>
                <c:pt idx="729">
                  <c:v>4.8612500000000001</c:v>
                </c:pt>
                <c:pt idx="730">
                  <c:v>4.8679166666666696</c:v>
                </c:pt>
                <c:pt idx="731">
                  <c:v>4.8745833333333399</c:v>
                </c:pt>
                <c:pt idx="732">
                  <c:v>4.8812499999999996</c:v>
                </c:pt>
                <c:pt idx="733">
                  <c:v>4.88791666666667</c:v>
                </c:pt>
                <c:pt idx="734">
                  <c:v>4.8945833333333404</c:v>
                </c:pt>
                <c:pt idx="735">
                  <c:v>4.9012500000000001</c:v>
                </c:pt>
                <c:pt idx="736">
                  <c:v>4.9079166666666696</c:v>
                </c:pt>
                <c:pt idx="737">
                  <c:v>4.91458333333334</c:v>
                </c:pt>
                <c:pt idx="738">
                  <c:v>4.9212499999999997</c:v>
                </c:pt>
                <c:pt idx="739">
                  <c:v>4.9279166666666701</c:v>
                </c:pt>
                <c:pt idx="740">
                  <c:v>4.9345833333333404</c:v>
                </c:pt>
                <c:pt idx="741">
                  <c:v>4.9412500000000001</c:v>
                </c:pt>
                <c:pt idx="742">
                  <c:v>4.9479166666666696</c:v>
                </c:pt>
                <c:pt idx="743">
                  <c:v>4.95458333333334</c:v>
                </c:pt>
                <c:pt idx="744">
                  <c:v>4.9612499999999997</c:v>
                </c:pt>
                <c:pt idx="745">
                  <c:v>4.9679166666666701</c:v>
                </c:pt>
                <c:pt idx="746">
                  <c:v>4.9745833333333396</c:v>
                </c:pt>
                <c:pt idx="747">
                  <c:v>4.9812500000000002</c:v>
                </c:pt>
                <c:pt idx="748">
                  <c:v>4.9879166666666697</c:v>
                </c:pt>
                <c:pt idx="749">
                  <c:v>4.99458333333334</c:v>
                </c:pt>
                <c:pt idx="750">
                  <c:v>5.0012499999999998</c:v>
                </c:pt>
                <c:pt idx="751">
                  <c:v>5.0079166666666701</c:v>
                </c:pt>
                <c:pt idx="752">
                  <c:v>5.0145833333333396</c:v>
                </c:pt>
                <c:pt idx="753">
                  <c:v>5.0212500000000002</c:v>
                </c:pt>
                <c:pt idx="754">
                  <c:v>5.0279166666666697</c:v>
                </c:pt>
                <c:pt idx="755">
                  <c:v>5.0345833333333401</c:v>
                </c:pt>
                <c:pt idx="756">
                  <c:v>5.0412499999999998</c:v>
                </c:pt>
                <c:pt idx="757">
                  <c:v>5.0479166666666702</c:v>
                </c:pt>
                <c:pt idx="758">
                  <c:v>5.0545833333333396</c:v>
                </c:pt>
                <c:pt idx="759">
                  <c:v>5.0612500000000002</c:v>
                </c:pt>
                <c:pt idx="760">
                  <c:v>5.0679166666666697</c:v>
                </c:pt>
                <c:pt idx="761">
                  <c:v>5.0745833333333401</c:v>
                </c:pt>
                <c:pt idx="762">
                  <c:v>5.0812499999999998</c:v>
                </c:pt>
                <c:pt idx="763">
                  <c:v>5.0879166666666702</c:v>
                </c:pt>
                <c:pt idx="764">
                  <c:v>5.0945833333333397</c:v>
                </c:pt>
                <c:pt idx="765">
                  <c:v>5.1012500000000003</c:v>
                </c:pt>
                <c:pt idx="766">
                  <c:v>5.1079166666666698</c:v>
                </c:pt>
                <c:pt idx="767">
                  <c:v>5.1145833333333401</c:v>
                </c:pt>
                <c:pt idx="768">
                  <c:v>5.1212499999999999</c:v>
                </c:pt>
                <c:pt idx="769">
                  <c:v>5.1279166666666702</c:v>
                </c:pt>
                <c:pt idx="770">
                  <c:v>5.1345833333333397</c:v>
                </c:pt>
                <c:pt idx="771">
                  <c:v>5.1412500000000003</c:v>
                </c:pt>
                <c:pt idx="772">
                  <c:v>5.1479166666666698</c:v>
                </c:pt>
                <c:pt idx="773">
                  <c:v>5.1545833333333402</c:v>
                </c:pt>
                <c:pt idx="774">
                  <c:v>5.1612499999999999</c:v>
                </c:pt>
                <c:pt idx="775">
                  <c:v>5.1679166666666703</c:v>
                </c:pt>
                <c:pt idx="776">
                  <c:v>5.1745833333333398</c:v>
                </c:pt>
                <c:pt idx="777">
                  <c:v>5.1812500000000004</c:v>
                </c:pt>
                <c:pt idx="778">
                  <c:v>5.1879166666666698</c:v>
                </c:pt>
                <c:pt idx="779">
                  <c:v>5.1945833333333402</c:v>
                </c:pt>
                <c:pt idx="780">
                  <c:v>5.2012499999999999</c:v>
                </c:pt>
                <c:pt idx="781">
                  <c:v>5.2079166666666703</c:v>
                </c:pt>
                <c:pt idx="782">
                  <c:v>5.2145833333333398</c:v>
                </c:pt>
                <c:pt idx="783">
                  <c:v>5.2212500000000004</c:v>
                </c:pt>
                <c:pt idx="784">
                  <c:v>5.2279166666666699</c:v>
                </c:pt>
                <c:pt idx="785">
                  <c:v>5.2345833333333402</c:v>
                </c:pt>
                <c:pt idx="786">
                  <c:v>5.24125</c:v>
                </c:pt>
                <c:pt idx="787">
                  <c:v>5.2479166666666703</c:v>
                </c:pt>
                <c:pt idx="788">
                  <c:v>5.2545833333333398</c:v>
                </c:pt>
                <c:pt idx="789">
                  <c:v>5.2612500000000004</c:v>
                </c:pt>
                <c:pt idx="790">
                  <c:v>5.2679166666666699</c:v>
                </c:pt>
                <c:pt idx="791">
                  <c:v>5.2745833333333403</c:v>
                </c:pt>
                <c:pt idx="792">
                  <c:v>5.28125</c:v>
                </c:pt>
                <c:pt idx="793">
                  <c:v>5.2879166666666704</c:v>
                </c:pt>
                <c:pt idx="794">
                  <c:v>5.2945833333333399</c:v>
                </c:pt>
                <c:pt idx="795">
                  <c:v>5.3012499999999996</c:v>
                </c:pt>
                <c:pt idx="796">
                  <c:v>5.3079166666666699</c:v>
                </c:pt>
                <c:pt idx="797">
                  <c:v>5.3145833333333403</c:v>
                </c:pt>
                <c:pt idx="798">
                  <c:v>5.32125</c:v>
                </c:pt>
                <c:pt idx="799">
                  <c:v>5.3279166666666704</c:v>
                </c:pt>
                <c:pt idx="800">
                  <c:v>5.3345833333333399</c:v>
                </c:pt>
                <c:pt idx="801">
                  <c:v>5.3412499999999996</c:v>
                </c:pt>
                <c:pt idx="802">
                  <c:v>5.34791666666667</c:v>
                </c:pt>
                <c:pt idx="803">
                  <c:v>5.3545833333333404</c:v>
                </c:pt>
                <c:pt idx="804">
                  <c:v>5.3612500000000001</c:v>
                </c:pt>
                <c:pt idx="805">
                  <c:v>5.3679166666666696</c:v>
                </c:pt>
                <c:pt idx="806">
                  <c:v>5.3745833333333399</c:v>
                </c:pt>
                <c:pt idx="807">
                  <c:v>5.3812499999999996</c:v>
                </c:pt>
                <c:pt idx="808">
                  <c:v>5.38791666666667</c:v>
                </c:pt>
                <c:pt idx="809">
                  <c:v>5.3945833333333404</c:v>
                </c:pt>
                <c:pt idx="810">
                  <c:v>5.4012500000000001</c:v>
                </c:pt>
                <c:pt idx="811">
                  <c:v>5.4079166666666696</c:v>
                </c:pt>
                <c:pt idx="812">
                  <c:v>5.41458333333334</c:v>
                </c:pt>
                <c:pt idx="813">
                  <c:v>5.4212499999999997</c:v>
                </c:pt>
                <c:pt idx="814">
                  <c:v>5.4279166666666701</c:v>
                </c:pt>
                <c:pt idx="815">
                  <c:v>5.4345833333333404</c:v>
                </c:pt>
                <c:pt idx="816">
                  <c:v>5.4412500000000001</c:v>
                </c:pt>
                <c:pt idx="817">
                  <c:v>5.4479166666666696</c:v>
                </c:pt>
                <c:pt idx="818">
                  <c:v>5.45458333333334</c:v>
                </c:pt>
                <c:pt idx="819">
                  <c:v>5.4612499999999997</c:v>
                </c:pt>
                <c:pt idx="820">
                  <c:v>5.4679166666666701</c:v>
                </c:pt>
                <c:pt idx="821">
                  <c:v>5.4745833333333396</c:v>
                </c:pt>
                <c:pt idx="822">
                  <c:v>5.4812500000000002</c:v>
                </c:pt>
                <c:pt idx="823">
                  <c:v>5.4879166666666697</c:v>
                </c:pt>
                <c:pt idx="824">
                  <c:v>5.49458333333334</c:v>
                </c:pt>
                <c:pt idx="825">
                  <c:v>5.5012499999999998</c:v>
                </c:pt>
                <c:pt idx="826">
                  <c:v>5.5079166666666701</c:v>
                </c:pt>
                <c:pt idx="827">
                  <c:v>5.5145833333333396</c:v>
                </c:pt>
                <c:pt idx="828">
                  <c:v>5.5212500000000002</c:v>
                </c:pt>
                <c:pt idx="829">
                  <c:v>5.5279166666666697</c:v>
                </c:pt>
                <c:pt idx="830">
                  <c:v>5.5345833333333401</c:v>
                </c:pt>
                <c:pt idx="831">
                  <c:v>5.5412499999999998</c:v>
                </c:pt>
                <c:pt idx="832">
                  <c:v>5.5479166666666702</c:v>
                </c:pt>
                <c:pt idx="833">
                  <c:v>5.5545833333333396</c:v>
                </c:pt>
                <c:pt idx="834">
                  <c:v>5.5612500000000002</c:v>
                </c:pt>
                <c:pt idx="835">
                  <c:v>5.5679166666666697</c:v>
                </c:pt>
                <c:pt idx="836">
                  <c:v>5.5745833333333401</c:v>
                </c:pt>
                <c:pt idx="837">
                  <c:v>5.5812499999999998</c:v>
                </c:pt>
                <c:pt idx="838">
                  <c:v>5.5879166666666702</c:v>
                </c:pt>
                <c:pt idx="839">
                  <c:v>5.5945833333333397</c:v>
                </c:pt>
                <c:pt idx="840">
                  <c:v>5.6012500000000003</c:v>
                </c:pt>
                <c:pt idx="841">
                  <c:v>5.6079166666666698</c:v>
                </c:pt>
                <c:pt idx="842">
                  <c:v>5.6145833333333401</c:v>
                </c:pt>
                <c:pt idx="843">
                  <c:v>5.6212499999999999</c:v>
                </c:pt>
                <c:pt idx="844">
                  <c:v>5.6279166666666702</c:v>
                </c:pt>
                <c:pt idx="845">
                  <c:v>5.6345833333333397</c:v>
                </c:pt>
                <c:pt idx="846">
                  <c:v>5.6412500000000003</c:v>
                </c:pt>
                <c:pt idx="847">
                  <c:v>5.6479166666666698</c:v>
                </c:pt>
                <c:pt idx="848">
                  <c:v>5.6545833333333402</c:v>
                </c:pt>
                <c:pt idx="849">
                  <c:v>5.6612499999999999</c:v>
                </c:pt>
                <c:pt idx="850">
                  <c:v>5.6679166666666703</c:v>
                </c:pt>
                <c:pt idx="851">
                  <c:v>5.6745833333333398</c:v>
                </c:pt>
                <c:pt idx="852">
                  <c:v>5.6812500000000004</c:v>
                </c:pt>
                <c:pt idx="853">
                  <c:v>5.6879166666666698</c:v>
                </c:pt>
                <c:pt idx="854">
                  <c:v>5.6945833333333402</c:v>
                </c:pt>
                <c:pt idx="855">
                  <c:v>5.7012499999999999</c:v>
                </c:pt>
                <c:pt idx="856">
                  <c:v>5.7079166666666703</c:v>
                </c:pt>
                <c:pt idx="857">
                  <c:v>5.7145833333333398</c:v>
                </c:pt>
                <c:pt idx="858">
                  <c:v>5.7212500000000004</c:v>
                </c:pt>
                <c:pt idx="859">
                  <c:v>5.7279166666666699</c:v>
                </c:pt>
                <c:pt idx="860">
                  <c:v>5.7345833333333402</c:v>
                </c:pt>
                <c:pt idx="861">
                  <c:v>5.74125</c:v>
                </c:pt>
                <c:pt idx="862">
                  <c:v>5.7479166666666703</c:v>
                </c:pt>
                <c:pt idx="863">
                  <c:v>5.7545833333333398</c:v>
                </c:pt>
                <c:pt idx="864">
                  <c:v>5.7612500000000004</c:v>
                </c:pt>
                <c:pt idx="865">
                  <c:v>5.7679166666666699</c:v>
                </c:pt>
                <c:pt idx="866">
                  <c:v>5.7745833333333403</c:v>
                </c:pt>
                <c:pt idx="867">
                  <c:v>5.78125</c:v>
                </c:pt>
                <c:pt idx="868">
                  <c:v>5.7879166666666704</c:v>
                </c:pt>
                <c:pt idx="869">
                  <c:v>5.7945833333333399</c:v>
                </c:pt>
                <c:pt idx="870">
                  <c:v>5.8012499999999996</c:v>
                </c:pt>
                <c:pt idx="871">
                  <c:v>5.8079166666666699</c:v>
                </c:pt>
                <c:pt idx="872">
                  <c:v>5.8145833333333403</c:v>
                </c:pt>
                <c:pt idx="873">
                  <c:v>5.82125</c:v>
                </c:pt>
                <c:pt idx="874">
                  <c:v>5.8279166666666704</c:v>
                </c:pt>
                <c:pt idx="875">
                  <c:v>5.8345833333333399</c:v>
                </c:pt>
                <c:pt idx="876">
                  <c:v>5.8412499999999996</c:v>
                </c:pt>
                <c:pt idx="877">
                  <c:v>5.84791666666667</c:v>
                </c:pt>
                <c:pt idx="878">
                  <c:v>5.8545833333333404</c:v>
                </c:pt>
                <c:pt idx="879">
                  <c:v>5.8612500000000001</c:v>
                </c:pt>
                <c:pt idx="880">
                  <c:v>5.8679166666666696</c:v>
                </c:pt>
                <c:pt idx="881">
                  <c:v>5.8745833333333399</c:v>
                </c:pt>
                <c:pt idx="882">
                  <c:v>5.8812499999999996</c:v>
                </c:pt>
                <c:pt idx="883">
                  <c:v>5.88791666666667</c:v>
                </c:pt>
                <c:pt idx="884">
                  <c:v>5.8945833333333404</c:v>
                </c:pt>
                <c:pt idx="885">
                  <c:v>5.9012500000000001</c:v>
                </c:pt>
                <c:pt idx="886">
                  <c:v>5.9079166666666696</c:v>
                </c:pt>
                <c:pt idx="887">
                  <c:v>5.91458333333334</c:v>
                </c:pt>
                <c:pt idx="888">
                  <c:v>5.9212499999999997</c:v>
                </c:pt>
                <c:pt idx="889">
                  <c:v>5.9279166666666701</c:v>
                </c:pt>
                <c:pt idx="890">
                  <c:v>5.9345833333333404</c:v>
                </c:pt>
                <c:pt idx="891">
                  <c:v>5.9412500000000001</c:v>
                </c:pt>
                <c:pt idx="892">
                  <c:v>5.9479166666666696</c:v>
                </c:pt>
                <c:pt idx="893">
                  <c:v>5.95458333333334</c:v>
                </c:pt>
                <c:pt idx="894">
                  <c:v>5.9612499999999997</c:v>
                </c:pt>
                <c:pt idx="895">
                  <c:v>5.9679166666666701</c:v>
                </c:pt>
                <c:pt idx="896">
                  <c:v>5.9745833333333396</c:v>
                </c:pt>
                <c:pt idx="897">
                  <c:v>5.9812500000000002</c:v>
                </c:pt>
                <c:pt idx="898">
                  <c:v>5.9879166666666697</c:v>
                </c:pt>
                <c:pt idx="899">
                  <c:v>5.99458333333334</c:v>
                </c:pt>
                <c:pt idx="900">
                  <c:v>6.0012499999999998</c:v>
                </c:pt>
                <c:pt idx="901">
                  <c:v>6.0079166666666701</c:v>
                </c:pt>
                <c:pt idx="902">
                  <c:v>6.0145833333333396</c:v>
                </c:pt>
                <c:pt idx="903">
                  <c:v>6.0212500000000002</c:v>
                </c:pt>
                <c:pt idx="904">
                  <c:v>6.0279166666666697</c:v>
                </c:pt>
                <c:pt idx="905">
                  <c:v>6.0345833333333401</c:v>
                </c:pt>
                <c:pt idx="906">
                  <c:v>6.0412499999999998</c:v>
                </c:pt>
                <c:pt idx="907">
                  <c:v>6.0479166666666702</c:v>
                </c:pt>
                <c:pt idx="908">
                  <c:v>6.0545833333333396</c:v>
                </c:pt>
                <c:pt idx="909">
                  <c:v>6.0612500000000002</c:v>
                </c:pt>
                <c:pt idx="910">
                  <c:v>6.0679166666666697</c:v>
                </c:pt>
                <c:pt idx="911">
                  <c:v>6.0745833333333401</c:v>
                </c:pt>
                <c:pt idx="912">
                  <c:v>6.0812499999999998</c:v>
                </c:pt>
                <c:pt idx="913">
                  <c:v>6.0879166666666702</c:v>
                </c:pt>
                <c:pt idx="914">
                  <c:v>6.0945833333333397</c:v>
                </c:pt>
                <c:pt idx="915">
                  <c:v>6.1012500000000003</c:v>
                </c:pt>
                <c:pt idx="916">
                  <c:v>6.1079166666666698</c:v>
                </c:pt>
                <c:pt idx="917">
                  <c:v>6.1145833333333401</c:v>
                </c:pt>
                <c:pt idx="918">
                  <c:v>6.1212499999999999</c:v>
                </c:pt>
                <c:pt idx="919">
                  <c:v>6.1279166666666702</c:v>
                </c:pt>
                <c:pt idx="920">
                  <c:v>6.1345833333333397</c:v>
                </c:pt>
                <c:pt idx="921">
                  <c:v>6.1412500000000003</c:v>
                </c:pt>
                <c:pt idx="922">
                  <c:v>6.1479166666666698</c:v>
                </c:pt>
                <c:pt idx="923">
                  <c:v>6.1545833333333402</c:v>
                </c:pt>
                <c:pt idx="924">
                  <c:v>6.1612499999999999</c:v>
                </c:pt>
                <c:pt idx="925">
                  <c:v>6.1679166666666703</c:v>
                </c:pt>
                <c:pt idx="926">
                  <c:v>6.1745833333333398</c:v>
                </c:pt>
                <c:pt idx="927">
                  <c:v>6.1812500000000004</c:v>
                </c:pt>
                <c:pt idx="928">
                  <c:v>6.1879166666666698</c:v>
                </c:pt>
                <c:pt idx="929">
                  <c:v>6.1945833333333402</c:v>
                </c:pt>
                <c:pt idx="930">
                  <c:v>6.2012499999999999</c:v>
                </c:pt>
                <c:pt idx="931">
                  <c:v>6.2079166666666703</c:v>
                </c:pt>
                <c:pt idx="932">
                  <c:v>6.2145833333333398</c:v>
                </c:pt>
                <c:pt idx="933">
                  <c:v>6.2212500000000004</c:v>
                </c:pt>
                <c:pt idx="934">
                  <c:v>6.2279166666666699</c:v>
                </c:pt>
                <c:pt idx="935">
                  <c:v>6.2345833333333402</c:v>
                </c:pt>
                <c:pt idx="936">
                  <c:v>6.24125</c:v>
                </c:pt>
                <c:pt idx="937">
                  <c:v>6.2479166666666703</c:v>
                </c:pt>
                <c:pt idx="938">
                  <c:v>6.2545833333333398</c:v>
                </c:pt>
                <c:pt idx="939">
                  <c:v>6.2612500000000004</c:v>
                </c:pt>
                <c:pt idx="940">
                  <c:v>6.2679166666666699</c:v>
                </c:pt>
                <c:pt idx="941">
                  <c:v>6.2745833333333403</c:v>
                </c:pt>
                <c:pt idx="942">
                  <c:v>6.28125</c:v>
                </c:pt>
                <c:pt idx="943">
                  <c:v>6.2879166666666704</c:v>
                </c:pt>
                <c:pt idx="944">
                  <c:v>6.2945833333333399</c:v>
                </c:pt>
                <c:pt idx="945">
                  <c:v>6.3012499999999996</c:v>
                </c:pt>
                <c:pt idx="946">
                  <c:v>6.3079166666666699</c:v>
                </c:pt>
                <c:pt idx="947">
                  <c:v>6.3145833333333403</c:v>
                </c:pt>
                <c:pt idx="948">
                  <c:v>6.32125</c:v>
                </c:pt>
                <c:pt idx="949">
                  <c:v>6.3279166666666704</c:v>
                </c:pt>
                <c:pt idx="950">
                  <c:v>6.3345833333333399</c:v>
                </c:pt>
                <c:pt idx="951">
                  <c:v>6.3412499999999996</c:v>
                </c:pt>
                <c:pt idx="952">
                  <c:v>6.34791666666667</c:v>
                </c:pt>
                <c:pt idx="953">
                  <c:v>6.3545833333333404</c:v>
                </c:pt>
                <c:pt idx="954">
                  <c:v>6.3612500000000001</c:v>
                </c:pt>
                <c:pt idx="955">
                  <c:v>6.3679166666666696</c:v>
                </c:pt>
                <c:pt idx="956">
                  <c:v>6.3745833333333399</c:v>
                </c:pt>
                <c:pt idx="957">
                  <c:v>6.3812499999999996</c:v>
                </c:pt>
                <c:pt idx="958">
                  <c:v>6.38791666666667</c:v>
                </c:pt>
                <c:pt idx="959">
                  <c:v>6.3945833333333404</c:v>
                </c:pt>
                <c:pt idx="960">
                  <c:v>6.4012500000000001</c:v>
                </c:pt>
                <c:pt idx="961">
                  <c:v>6.4079166666666696</c:v>
                </c:pt>
                <c:pt idx="962">
                  <c:v>6.41458333333334</c:v>
                </c:pt>
                <c:pt idx="963">
                  <c:v>6.4212499999999997</c:v>
                </c:pt>
                <c:pt idx="964">
                  <c:v>6.4279166666666701</c:v>
                </c:pt>
                <c:pt idx="965">
                  <c:v>6.4345833333333404</c:v>
                </c:pt>
                <c:pt idx="966">
                  <c:v>6.4412500000000001</c:v>
                </c:pt>
                <c:pt idx="967">
                  <c:v>6.4479166666666696</c:v>
                </c:pt>
                <c:pt idx="968">
                  <c:v>6.45458333333334</c:v>
                </c:pt>
                <c:pt idx="969">
                  <c:v>6.4612499999999997</c:v>
                </c:pt>
                <c:pt idx="970">
                  <c:v>6.4679166666666701</c:v>
                </c:pt>
                <c:pt idx="971">
                  <c:v>6.4745833333333396</c:v>
                </c:pt>
                <c:pt idx="972">
                  <c:v>6.4812500000000002</c:v>
                </c:pt>
                <c:pt idx="973">
                  <c:v>6.4879166666666697</c:v>
                </c:pt>
                <c:pt idx="974">
                  <c:v>6.49458333333334</c:v>
                </c:pt>
                <c:pt idx="975">
                  <c:v>6.5012499999999998</c:v>
                </c:pt>
                <c:pt idx="976">
                  <c:v>6.5079166666666701</c:v>
                </c:pt>
                <c:pt idx="977">
                  <c:v>6.5145833333333396</c:v>
                </c:pt>
                <c:pt idx="978">
                  <c:v>6.5212500000000002</c:v>
                </c:pt>
                <c:pt idx="979">
                  <c:v>6.5279166666666697</c:v>
                </c:pt>
                <c:pt idx="980">
                  <c:v>6.5345833333333401</c:v>
                </c:pt>
                <c:pt idx="981">
                  <c:v>6.5412499999999998</c:v>
                </c:pt>
                <c:pt idx="982">
                  <c:v>6.5479166666666702</c:v>
                </c:pt>
                <c:pt idx="983">
                  <c:v>6.5545833333333396</c:v>
                </c:pt>
                <c:pt idx="984">
                  <c:v>6.5612500000000002</c:v>
                </c:pt>
                <c:pt idx="985">
                  <c:v>6.5679166666666697</c:v>
                </c:pt>
                <c:pt idx="986">
                  <c:v>6.5745833333333401</c:v>
                </c:pt>
                <c:pt idx="987">
                  <c:v>6.5812499999999998</c:v>
                </c:pt>
                <c:pt idx="988">
                  <c:v>6.5879166666666702</c:v>
                </c:pt>
                <c:pt idx="989">
                  <c:v>6.5945833333333397</c:v>
                </c:pt>
                <c:pt idx="990">
                  <c:v>6.6012500000000003</c:v>
                </c:pt>
                <c:pt idx="991">
                  <c:v>6.6079166666666698</c:v>
                </c:pt>
                <c:pt idx="992">
                  <c:v>6.6145833333333401</c:v>
                </c:pt>
                <c:pt idx="993">
                  <c:v>6.6212499999999999</c:v>
                </c:pt>
                <c:pt idx="994">
                  <c:v>6.6279166666666702</c:v>
                </c:pt>
                <c:pt idx="995">
                  <c:v>6.6345833333333397</c:v>
                </c:pt>
                <c:pt idx="996">
                  <c:v>6.6412500000000003</c:v>
                </c:pt>
                <c:pt idx="997">
                  <c:v>6.6479166666666698</c:v>
                </c:pt>
                <c:pt idx="998">
                  <c:v>6.6545833333333402</c:v>
                </c:pt>
                <c:pt idx="999">
                  <c:v>6.6612499999999999</c:v>
                </c:pt>
                <c:pt idx="1000">
                  <c:v>6.6679166666666703</c:v>
                </c:pt>
                <c:pt idx="1001">
                  <c:v>6.6745833333333398</c:v>
                </c:pt>
                <c:pt idx="1002">
                  <c:v>6.6812500000000004</c:v>
                </c:pt>
                <c:pt idx="1003">
                  <c:v>6.6879166666666698</c:v>
                </c:pt>
                <c:pt idx="1004">
                  <c:v>6.6945833333333402</c:v>
                </c:pt>
                <c:pt idx="1005">
                  <c:v>6.7012499999999999</c:v>
                </c:pt>
                <c:pt idx="1006">
                  <c:v>6.7079166666666703</c:v>
                </c:pt>
                <c:pt idx="1007">
                  <c:v>6.7145833333333398</c:v>
                </c:pt>
                <c:pt idx="1008">
                  <c:v>6.7212500000000004</c:v>
                </c:pt>
                <c:pt idx="1009">
                  <c:v>6.7279166666666699</c:v>
                </c:pt>
                <c:pt idx="1010">
                  <c:v>6.7345833333333402</c:v>
                </c:pt>
                <c:pt idx="1011">
                  <c:v>6.74125</c:v>
                </c:pt>
                <c:pt idx="1012">
                  <c:v>6.7479166666666703</c:v>
                </c:pt>
                <c:pt idx="1013">
                  <c:v>6.7545833333333398</c:v>
                </c:pt>
                <c:pt idx="1014">
                  <c:v>6.7612500000000004</c:v>
                </c:pt>
                <c:pt idx="1015">
                  <c:v>6.7679166666666699</c:v>
                </c:pt>
                <c:pt idx="1016">
                  <c:v>6.7745833333333403</c:v>
                </c:pt>
                <c:pt idx="1017">
                  <c:v>6.78125</c:v>
                </c:pt>
                <c:pt idx="1018">
                  <c:v>6.7879166666666704</c:v>
                </c:pt>
                <c:pt idx="1019">
                  <c:v>6.7945833333333399</c:v>
                </c:pt>
                <c:pt idx="1020">
                  <c:v>6.8012499999999996</c:v>
                </c:pt>
                <c:pt idx="1021">
                  <c:v>6.8079166666666699</c:v>
                </c:pt>
                <c:pt idx="1022">
                  <c:v>6.8145833333333403</c:v>
                </c:pt>
                <c:pt idx="1023">
                  <c:v>6.82125</c:v>
                </c:pt>
                <c:pt idx="1024">
                  <c:v>6.8279166666666704</c:v>
                </c:pt>
                <c:pt idx="1025">
                  <c:v>6.8345833333333399</c:v>
                </c:pt>
                <c:pt idx="1026">
                  <c:v>6.8412499999999996</c:v>
                </c:pt>
                <c:pt idx="1027">
                  <c:v>6.84791666666667</c:v>
                </c:pt>
                <c:pt idx="1028">
                  <c:v>6.8545833333333404</c:v>
                </c:pt>
                <c:pt idx="1029">
                  <c:v>6.8612500000000001</c:v>
                </c:pt>
                <c:pt idx="1030">
                  <c:v>6.8679166666666696</c:v>
                </c:pt>
                <c:pt idx="1031">
                  <c:v>6.8745833333333399</c:v>
                </c:pt>
                <c:pt idx="1032">
                  <c:v>6.8812499999999996</c:v>
                </c:pt>
                <c:pt idx="1033">
                  <c:v>6.88791666666667</c:v>
                </c:pt>
                <c:pt idx="1034">
                  <c:v>6.8945833333333404</c:v>
                </c:pt>
                <c:pt idx="1035">
                  <c:v>6.9012500000000001</c:v>
                </c:pt>
                <c:pt idx="1036">
                  <c:v>6.9079166666666696</c:v>
                </c:pt>
                <c:pt idx="1037">
                  <c:v>6.91458333333334</c:v>
                </c:pt>
                <c:pt idx="1038">
                  <c:v>6.9212499999999997</c:v>
                </c:pt>
                <c:pt idx="1039">
                  <c:v>6.9279166666666701</c:v>
                </c:pt>
                <c:pt idx="1040">
                  <c:v>6.9345833333333404</c:v>
                </c:pt>
                <c:pt idx="1041">
                  <c:v>6.9412500000000001</c:v>
                </c:pt>
                <c:pt idx="1042">
                  <c:v>6.9479166666666696</c:v>
                </c:pt>
                <c:pt idx="1043">
                  <c:v>6.95458333333334</c:v>
                </c:pt>
                <c:pt idx="1044">
                  <c:v>6.9612499999999997</c:v>
                </c:pt>
                <c:pt idx="1045">
                  <c:v>6.9679166666666701</c:v>
                </c:pt>
                <c:pt idx="1046">
                  <c:v>6.9745833333333396</c:v>
                </c:pt>
                <c:pt idx="1047">
                  <c:v>6.9812500000000002</c:v>
                </c:pt>
                <c:pt idx="1048">
                  <c:v>6.9879166666666697</c:v>
                </c:pt>
                <c:pt idx="1049">
                  <c:v>6.99458333333334</c:v>
                </c:pt>
                <c:pt idx="1050">
                  <c:v>7.0012499999999998</c:v>
                </c:pt>
                <c:pt idx="1051">
                  <c:v>7.0079166666666701</c:v>
                </c:pt>
                <c:pt idx="1052">
                  <c:v>7.0145833333333396</c:v>
                </c:pt>
                <c:pt idx="1053">
                  <c:v>7.0212500000000002</c:v>
                </c:pt>
                <c:pt idx="1054">
                  <c:v>7.0279166666666697</c:v>
                </c:pt>
                <c:pt idx="1055">
                  <c:v>7.0345833333333401</c:v>
                </c:pt>
                <c:pt idx="1056">
                  <c:v>7.0412499999999998</c:v>
                </c:pt>
                <c:pt idx="1057">
                  <c:v>7.0479166666666702</c:v>
                </c:pt>
                <c:pt idx="1058">
                  <c:v>7.0545833333333396</c:v>
                </c:pt>
                <c:pt idx="1059">
                  <c:v>7.0612500000000002</c:v>
                </c:pt>
                <c:pt idx="1060">
                  <c:v>7.0679166666666697</c:v>
                </c:pt>
                <c:pt idx="1061">
                  <c:v>7.0745833333333401</c:v>
                </c:pt>
                <c:pt idx="1062">
                  <c:v>7.0812499999999998</c:v>
                </c:pt>
                <c:pt idx="1063">
                  <c:v>7.0879166666666702</c:v>
                </c:pt>
                <c:pt idx="1064">
                  <c:v>7.0945833333333397</c:v>
                </c:pt>
                <c:pt idx="1065">
                  <c:v>7.1012500000000003</c:v>
                </c:pt>
                <c:pt idx="1066">
                  <c:v>7.1079166666666698</c:v>
                </c:pt>
                <c:pt idx="1067">
                  <c:v>7.1145833333333401</c:v>
                </c:pt>
                <c:pt idx="1068">
                  <c:v>7.1212499999999999</c:v>
                </c:pt>
                <c:pt idx="1069">
                  <c:v>7.1279166666666702</c:v>
                </c:pt>
                <c:pt idx="1070">
                  <c:v>7.1345833333333397</c:v>
                </c:pt>
                <c:pt idx="1071">
                  <c:v>7.1412500000000003</c:v>
                </c:pt>
                <c:pt idx="1072">
                  <c:v>7.1479166666666698</c:v>
                </c:pt>
                <c:pt idx="1073">
                  <c:v>7.1545833333333402</c:v>
                </c:pt>
                <c:pt idx="1074">
                  <c:v>7.1612499999999999</c:v>
                </c:pt>
                <c:pt idx="1075">
                  <c:v>7.1679166666666703</c:v>
                </c:pt>
                <c:pt idx="1076">
                  <c:v>7.1745833333333398</c:v>
                </c:pt>
                <c:pt idx="1077">
                  <c:v>7.1812500000000004</c:v>
                </c:pt>
                <c:pt idx="1078">
                  <c:v>7.1879166666666698</c:v>
                </c:pt>
                <c:pt idx="1079">
                  <c:v>7.1945833333333402</c:v>
                </c:pt>
                <c:pt idx="1080">
                  <c:v>7.2012499999999999</c:v>
                </c:pt>
                <c:pt idx="1081">
                  <c:v>7.2079166666666703</c:v>
                </c:pt>
                <c:pt idx="1082">
                  <c:v>7.2145833333333398</c:v>
                </c:pt>
                <c:pt idx="1083">
                  <c:v>7.2212500000000004</c:v>
                </c:pt>
                <c:pt idx="1084">
                  <c:v>7.2279166666666699</c:v>
                </c:pt>
                <c:pt idx="1085">
                  <c:v>7.2345833333333402</c:v>
                </c:pt>
                <c:pt idx="1086">
                  <c:v>7.24125</c:v>
                </c:pt>
                <c:pt idx="1087">
                  <c:v>7.2479166666666703</c:v>
                </c:pt>
                <c:pt idx="1088">
                  <c:v>7.2545833333333398</c:v>
                </c:pt>
                <c:pt idx="1089">
                  <c:v>7.2612500000000004</c:v>
                </c:pt>
                <c:pt idx="1090">
                  <c:v>7.2679166666666699</c:v>
                </c:pt>
                <c:pt idx="1091">
                  <c:v>7.2745833333333403</c:v>
                </c:pt>
                <c:pt idx="1092">
                  <c:v>7.28125</c:v>
                </c:pt>
                <c:pt idx="1093">
                  <c:v>7.2879166666666704</c:v>
                </c:pt>
                <c:pt idx="1094">
                  <c:v>7.2945833333333399</c:v>
                </c:pt>
                <c:pt idx="1095">
                  <c:v>7.3012499999999996</c:v>
                </c:pt>
                <c:pt idx="1096">
                  <c:v>7.3079166666666699</c:v>
                </c:pt>
                <c:pt idx="1097">
                  <c:v>7.3145833333333403</c:v>
                </c:pt>
                <c:pt idx="1098">
                  <c:v>7.32125</c:v>
                </c:pt>
                <c:pt idx="1099">
                  <c:v>7.3279166666666704</c:v>
                </c:pt>
                <c:pt idx="1100">
                  <c:v>7.3345833333333399</c:v>
                </c:pt>
                <c:pt idx="1101">
                  <c:v>7.3412499999999996</c:v>
                </c:pt>
                <c:pt idx="1102">
                  <c:v>7.34791666666667</c:v>
                </c:pt>
                <c:pt idx="1103">
                  <c:v>7.3545833333333404</c:v>
                </c:pt>
                <c:pt idx="1104">
                  <c:v>7.3612500000000001</c:v>
                </c:pt>
                <c:pt idx="1105">
                  <c:v>7.3679166666666696</c:v>
                </c:pt>
                <c:pt idx="1106">
                  <c:v>7.3745833333333399</c:v>
                </c:pt>
                <c:pt idx="1107">
                  <c:v>7.3812499999999996</c:v>
                </c:pt>
                <c:pt idx="1108">
                  <c:v>7.38791666666667</c:v>
                </c:pt>
                <c:pt idx="1109">
                  <c:v>7.3945833333333404</c:v>
                </c:pt>
                <c:pt idx="1110">
                  <c:v>7.4012500000000001</c:v>
                </c:pt>
                <c:pt idx="1111">
                  <c:v>7.4079166666666696</c:v>
                </c:pt>
                <c:pt idx="1112">
                  <c:v>7.41458333333334</c:v>
                </c:pt>
                <c:pt idx="1113">
                  <c:v>7.4212499999999997</c:v>
                </c:pt>
                <c:pt idx="1114">
                  <c:v>7.4279166666666701</c:v>
                </c:pt>
                <c:pt idx="1115">
                  <c:v>7.4345833333333404</c:v>
                </c:pt>
                <c:pt idx="1116">
                  <c:v>7.4412500000000001</c:v>
                </c:pt>
                <c:pt idx="1117">
                  <c:v>7.4479166666666696</c:v>
                </c:pt>
                <c:pt idx="1118">
                  <c:v>7.45458333333334</c:v>
                </c:pt>
                <c:pt idx="1119">
                  <c:v>7.4612499999999997</c:v>
                </c:pt>
                <c:pt idx="1120">
                  <c:v>7.4679166666666701</c:v>
                </c:pt>
                <c:pt idx="1121">
                  <c:v>7.4745833333333396</c:v>
                </c:pt>
                <c:pt idx="1122">
                  <c:v>7.4812500000000002</c:v>
                </c:pt>
                <c:pt idx="1123">
                  <c:v>7.4879166666666697</c:v>
                </c:pt>
                <c:pt idx="1124">
                  <c:v>7.49458333333334</c:v>
                </c:pt>
                <c:pt idx="1125">
                  <c:v>7.5012499999999998</c:v>
                </c:pt>
                <c:pt idx="1126">
                  <c:v>7.5079166666666701</c:v>
                </c:pt>
                <c:pt idx="1127">
                  <c:v>7.5145833333333396</c:v>
                </c:pt>
                <c:pt idx="1128">
                  <c:v>7.5212500000000002</c:v>
                </c:pt>
                <c:pt idx="1129">
                  <c:v>7.5279166666666697</c:v>
                </c:pt>
                <c:pt idx="1130">
                  <c:v>7.5345833333333401</c:v>
                </c:pt>
                <c:pt idx="1131">
                  <c:v>7.5412499999999998</c:v>
                </c:pt>
                <c:pt idx="1132">
                  <c:v>7.5479166666666702</c:v>
                </c:pt>
                <c:pt idx="1133">
                  <c:v>7.5545833333333396</c:v>
                </c:pt>
                <c:pt idx="1134">
                  <c:v>7.5612500000000002</c:v>
                </c:pt>
                <c:pt idx="1135">
                  <c:v>7.5679166666666697</c:v>
                </c:pt>
                <c:pt idx="1136">
                  <c:v>7.5745833333333401</c:v>
                </c:pt>
                <c:pt idx="1137">
                  <c:v>7.5812499999999998</c:v>
                </c:pt>
                <c:pt idx="1138">
                  <c:v>7.5879166666666702</c:v>
                </c:pt>
                <c:pt idx="1139">
                  <c:v>7.5945833333333397</c:v>
                </c:pt>
                <c:pt idx="1140">
                  <c:v>7.6012500000000003</c:v>
                </c:pt>
                <c:pt idx="1141">
                  <c:v>7.6079166666666698</c:v>
                </c:pt>
                <c:pt idx="1142">
                  <c:v>7.6145833333333401</c:v>
                </c:pt>
                <c:pt idx="1143">
                  <c:v>7.6212499999999999</c:v>
                </c:pt>
                <c:pt idx="1144">
                  <c:v>7.6279166666666702</c:v>
                </c:pt>
                <c:pt idx="1145">
                  <c:v>7.6345833333333397</c:v>
                </c:pt>
                <c:pt idx="1146">
                  <c:v>7.6412500000000003</c:v>
                </c:pt>
                <c:pt idx="1147">
                  <c:v>7.6479166666666698</c:v>
                </c:pt>
                <c:pt idx="1148">
                  <c:v>7.6545833333333402</c:v>
                </c:pt>
                <c:pt idx="1149">
                  <c:v>7.6612499999999999</c:v>
                </c:pt>
                <c:pt idx="1150">
                  <c:v>7.6679166666666703</c:v>
                </c:pt>
                <c:pt idx="1151">
                  <c:v>7.6745833333333398</c:v>
                </c:pt>
                <c:pt idx="1152">
                  <c:v>7.6812500000000004</c:v>
                </c:pt>
                <c:pt idx="1153">
                  <c:v>7.6879166666666698</c:v>
                </c:pt>
                <c:pt idx="1154">
                  <c:v>7.6945833333333402</c:v>
                </c:pt>
                <c:pt idx="1155">
                  <c:v>7.7012499999999999</c:v>
                </c:pt>
                <c:pt idx="1156">
                  <c:v>7.7079166666666703</c:v>
                </c:pt>
                <c:pt idx="1157">
                  <c:v>7.7145833333333398</c:v>
                </c:pt>
                <c:pt idx="1158">
                  <c:v>7.7212500000000004</c:v>
                </c:pt>
                <c:pt idx="1159">
                  <c:v>7.7279166666666699</c:v>
                </c:pt>
                <c:pt idx="1160">
                  <c:v>7.7345833333333402</c:v>
                </c:pt>
                <c:pt idx="1161">
                  <c:v>7.74125</c:v>
                </c:pt>
                <c:pt idx="1162">
                  <c:v>7.7479166666666703</c:v>
                </c:pt>
                <c:pt idx="1163">
                  <c:v>7.7545833333333398</c:v>
                </c:pt>
                <c:pt idx="1164">
                  <c:v>7.7612500000000004</c:v>
                </c:pt>
                <c:pt idx="1165">
                  <c:v>7.7679166666666699</c:v>
                </c:pt>
                <c:pt idx="1166">
                  <c:v>7.7745833333333403</c:v>
                </c:pt>
                <c:pt idx="1167">
                  <c:v>7.78125</c:v>
                </c:pt>
                <c:pt idx="1168">
                  <c:v>7.7879166666666704</c:v>
                </c:pt>
                <c:pt idx="1169">
                  <c:v>7.7945833333333399</c:v>
                </c:pt>
                <c:pt idx="1170">
                  <c:v>7.8012499999999996</c:v>
                </c:pt>
                <c:pt idx="1171">
                  <c:v>7.8079166666666699</c:v>
                </c:pt>
                <c:pt idx="1172">
                  <c:v>7.8145833333333403</c:v>
                </c:pt>
                <c:pt idx="1173">
                  <c:v>7.82125</c:v>
                </c:pt>
                <c:pt idx="1174">
                  <c:v>7.8279166666666704</c:v>
                </c:pt>
                <c:pt idx="1175">
                  <c:v>7.8345833333333399</c:v>
                </c:pt>
                <c:pt idx="1176">
                  <c:v>7.8412499999999996</c:v>
                </c:pt>
                <c:pt idx="1177">
                  <c:v>7.84791666666667</c:v>
                </c:pt>
                <c:pt idx="1178">
                  <c:v>7.8545833333333404</c:v>
                </c:pt>
                <c:pt idx="1179">
                  <c:v>7.8612500000000001</c:v>
                </c:pt>
                <c:pt idx="1180">
                  <c:v>7.8679166666666696</c:v>
                </c:pt>
                <c:pt idx="1181">
                  <c:v>7.8745833333333399</c:v>
                </c:pt>
                <c:pt idx="1182">
                  <c:v>7.8812499999999996</c:v>
                </c:pt>
                <c:pt idx="1183">
                  <c:v>7.88791666666667</c:v>
                </c:pt>
                <c:pt idx="1184">
                  <c:v>7.8945833333333404</c:v>
                </c:pt>
                <c:pt idx="1185">
                  <c:v>7.9012500000000001</c:v>
                </c:pt>
                <c:pt idx="1186">
                  <c:v>7.9079166666666696</c:v>
                </c:pt>
                <c:pt idx="1187">
                  <c:v>7.91458333333334</c:v>
                </c:pt>
                <c:pt idx="1188">
                  <c:v>7.9212499999999997</c:v>
                </c:pt>
                <c:pt idx="1189">
                  <c:v>7.9279166666666701</c:v>
                </c:pt>
                <c:pt idx="1190">
                  <c:v>7.9345833333333404</c:v>
                </c:pt>
                <c:pt idx="1191">
                  <c:v>7.9412500000000001</c:v>
                </c:pt>
                <c:pt idx="1192">
                  <c:v>7.9479166666666696</c:v>
                </c:pt>
                <c:pt idx="1193">
                  <c:v>7.95458333333334</c:v>
                </c:pt>
                <c:pt idx="1194">
                  <c:v>7.9612499999999997</c:v>
                </c:pt>
                <c:pt idx="1195">
                  <c:v>7.9679166666666701</c:v>
                </c:pt>
                <c:pt idx="1196">
                  <c:v>7.9745833333333396</c:v>
                </c:pt>
                <c:pt idx="1197">
                  <c:v>7.9812500000000002</c:v>
                </c:pt>
                <c:pt idx="1198">
                  <c:v>7.9879166666666697</c:v>
                </c:pt>
                <c:pt idx="1199">
                  <c:v>7.99458333333334</c:v>
                </c:pt>
                <c:pt idx="1200">
                  <c:v>8.0012500000000006</c:v>
                </c:pt>
                <c:pt idx="1201">
                  <c:v>8.0079166666666701</c:v>
                </c:pt>
                <c:pt idx="1202">
                  <c:v>8.0145833333333396</c:v>
                </c:pt>
                <c:pt idx="1203">
                  <c:v>8.0212500000000002</c:v>
                </c:pt>
                <c:pt idx="1204">
                  <c:v>8.0279166666666697</c:v>
                </c:pt>
                <c:pt idx="1205">
                  <c:v>8.0345833333333392</c:v>
                </c:pt>
                <c:pt idx="1206">
                  <c:v>8.0412500000000104</c:v>
                </c:pt>
                <c:pt idx="1207">
                  <c:v>8.0479166666666693</c:v>
                </c:pt>
                <c:pt idx="1208">
                  <c:v>8.0545833333333405</c:v>
                </c:pt>
                <c:pt idx="1209">
                  <c:v>8.0612499999999994</c:v>
                </c:pt>
                <c:pt idx="1210">
                  <c:v>8.0679166666666706</c:v>
                </c:pt>
                <c:pt idx="1211">
                  <c:v>8.0745833333333401</c:v>
                </c:pt>
                <c:pt idx="1212">
                  <c:v>8.0812500000000007</c:v>
                </c:pt>
                <c:pt idx="1213">
                  <c:v>8.0879166666666702</c:v>
                </c:pt>
                <c:pt idx="1214">
                  <c:v>8.0945833333333397</c:v>
                </c:pt>
                <c:pt idx="1215">
                  <c:v>8.1012500000000003</c:v>
                </c:pt>
                <c:pt idx="1216">
                  <c:v>8.1079166666666698</c:v>
                </c:pt>
                <c:pt idx="1217">
                  <c:v>8.1145833333333393</c:v>
                </c:pt>
                <c:pt idx="1218">
                  <c:v>8.1212500000000105</c:v>
                </c:pt>
                <c:pt idx="1219">
                  <c:v>8.1279166666666693</c:v>
                </c:pt>
                <c:pt idx="1220">
                  <c:v>8.1345833333333406</c:v>
                </c:pt>
                <c:pt idx="1221">
                  <c:v>8.1412499999999994</c:v>
                </c:pt>
                <c:pt idx="1222">
                  <c:v>8.1479166666666707</c:v>
                </c:pt>
                <c:pt idx="1223">
                  <c:v>8.1545833333333402</c:v>
                </c:pt>
                <c:pt idx="1224">
                  <c:v>8.1612500000000008</c:v>
                </c:pt>
                <c:pt idx="1225">
                  <c:v>8.1679166666666703</c:v>
                </c:pt>
                <c:pt idx="1226">
                  <c:v>8.1745833333333398</c:v>
                </c:pt>
                <c:pt idx="1227">
                  <c:v>8.1812500000000004</c:v>
                </c:pt>
                <c:pt idx="1228">
                  <c:v>8.1879166666666698</c:v>
                </c:pt>
                <c:pt idx="1229">
                  <c:v>8.1945833333333393</c:v>
                </c:pt>
                <c:pt idx="1230">
                  <c:v>8.2012500000000106</c:v>
                </c:pt>
                <c:pt idx="1231">
                  <c:v>8.2079166666666694</c:v>
                </c:pt>
                <c:pt idx="1232">
                  <c:v>8.2145833333333407</c:v>
                </c:pt>
                <c:pt idx="1233">
                  <c:v>8.2212499999999995</c:v>
                </c:pt>
                <c:pt idx="1234">
                  <c:v>8.2279166666666708</c:v>
                </c:pt>
                <c:pt idx="1235">
                  <c:v>8.2345833333333402</c:v>
                </c:pt>
                <c:pt idx="1236">
                  <c:v>8.2412500000000009</c:v>
                </c:pt>
                <c:pt idx="1237">
                  <c:v>8.2479166666666703</c:v>
                </c:pt>
                <c:pt idx="1238">
                  <c:v>8.2545833333333398</c:v>
                </c:pt>
                <c:pt idx="1239">
                  <c:v>8.2612500000000004</c:v>
                </c:pt>
                <c:pt idx="1240">
                  <c:v>8.2679166666666699</c:v>
                </c:pt>
                <c:pt idx="1241">
                  <c:v>8.2745833333333394</c:v>
                </c:pt>
                <c:pt idx="1242">
                  <c:v>8.2812500000000107</c:v>
                </c:pt>
                <c:pt idx="1243">
                  <c:v>8.2879166666666695</c:v>
                </c:pt>
                <c:pt idx="1244">
                  <c:v>8.2945833333333407</c:v>
                </c:pt>
                <c:pt idx="1245">
                  <c:v>8.3012499999999996</c:v>
                </c:pt>
                <c:pt idx="1246">
                  <c:v>8.3079166666666708</c:v>
                </c:pt>
                <c:pt idx="1247">
                  <c:v>8.3145833333333403</c:v>
                </c:pt>
                <c:pt idx="1248">
                  <c:v>8.3212499999999991</c:v>
                </c:pt>
                <c:pt idx="1249">
                  <c:v>8.3279166666666704</c:v>
                </c:pt>
                <c:pt idx="1250">
                  <c:v>8.3345833333333399</c:v>
                </c:pt>
                <c:pt idx="1251">
                  <c:v>8.3412500000000005</c:v>
                </c:pt>
                <c:pt idx="1252">
                  <c:v>8.34791666666667</c:v>
                </c:pt>
                <c:pt idx="1253">
                  <c:v>8.3545833333333395</c:v>
                </c:pt>
                <c:pt idx="1254">
                  <c:v>8.3612500000000107</c:v>
                </c:pt>
                <c:pt idx="1255">
                  <c:v>8.3679166666666696</c:v>
                </c:pt>
                <c:pt idx="1256">
                  <c:v>8.3745833333333408</c:v>
                </c:pt>
                <c:pt idx="1257">
                  <c:v>8.3812499999999996</c:v>
                </c:pt>
                <c:pt idx="1258">
                  <c:v>8.3879166666666691</c:v>
                </c:pt>
                <c:pt idx="1259">
                  <c:v>8.3945833333333404</c:v>
                </c:pt>
                <c:pt idx="1260">
                  <c:v>8.4012499999999992</c:v>
                </c:pt>
                <c:pt idx="1261">
                  <c:v>8.4079166666666705</c:v>
                </c:pt>
                <c:pt idx="1262">
                  <c:v>8.41458333333334</c:v>
                </c:pt>
                <c:pt idx="1263">
                  <c:v>8.4212500000000006</c:v>
                </c:pt>
                <c:pt idx="1264">
                  <c:v>8.4279166666666701</c:v>
                </c:pt>
                <c:pt idx="1265">
                  <c:v>8.4345833333333395</c:v>
                </c:pt>
                <c:pt idx="1266">
                  <c:v>8.4412500000000108</c:v>
                </c:pt>
                <c:pt idx="1267">
                  <c:v>8.4479166666666696</c:v>
                </c:pt>
                <c:pt idx="1268">
                  <c:v>8.4545833333333391</c:v>
                </c:pt>
                <c:pt idx="1269">
                  <c:v>8.4612499999999997</c:v>
                </c:pt>
                <c:pt idx="1270">
                  <c:v>8.4679166666666692</c:v>
                </c:pt>
                <c:pt idx="1271">
                  <c:v>8.4745833333333405</c:v>
                </c:pt>
                <c:pt idx="1272">
                  <c:v>8.4812499999999993</c:v>
                </c:pt>
                <c:pt idx="1273">
                  <c:v>8.4879166666666706</c:v>
                </c:pt>
                <c:pt idx="1274">
                  <c:v>8.49458333333334</c:v>
                </c:pt>
                <c:pt idx="1275">
                  <c:v>8.5012500000000006</c:v>
                </c:pt>
                <c:pt idx="1276">
                  <c:v>8.5079166666666701</c:v>
                </c:pt>
                <c:pt idx="1277">
                  <c:v>8.5145833333333396</c:v>
                </c:pt>
                <c:pt idx="1278">
                  <c:v>8.5212500000000109</c:v>
                </c:pt>
                <c:pt idx="1279">
                  <c:v>8.5279166666666697</c:v>
                </c:pt>
                <c:pt idx="1280">
                  <c:v>8.5345833333333392</c:v>
                </c:pt>
                <c:pt idx="1281">
                  <c:v>8.5412499999999998</c:v>
                </c:pt>
                <c:pt idx="1282">
                  <c:v>8.5479166666666693</c:v>
                </c:pt>
                <c:pt idx="1283">
                  <c:v>8.5545833333333405</c:v>
                </c:pt>
                <c:pt idx="1284">
                  <c:v>8.5612499999999994</c:v>
                </c:pt>
                <c:pt idx="1285">
                  <c:v>8.5679166666666706</c:v>
                </c:pt>
                <c:pt idx="1286">
                  <c:v>8.5745833333333401</c:v>
                </c:pt>
                <c:pt idx="1287">
                  <c:v>8.5812500000000007</c:v>
                </c:pt>
                <c:pt idx="1288">
                  <c:v>8.5879166666666702</c:v>
                </c:pt>
                <c:pt idx="1289">
                  <c:v>8.5945833333333397</c:v>
                </c:pt>
                <c:pt idx="1290">
                  <c:v>8.6012500000000092</c:v>
                </c:pt>
                <c:pt idx="1291">
                  <c:v>8.6079166666666698</c:v>
                </c:pt>
                <c:pt idx="1292">
                  <c:v>8.6145833333333393</c:v>
                </c:pt>
                <c:pt idx="1293">
                  <c:v>8.6212499999999999</c:v>
                </c:pt>
                <c:pt idx="1294">
                  <c:v>8.6279166666666693</c:v>
                </c:pt>
                <c:pt idx="1295">
                  <c:v>8.6345833333333406</c:v>
                </c:pt>
                <c:pt idx="1296">
                  <c:v>8.6412500000000101</c:v>
                </c:pt>
                <c:pt idx="1297">
                  <c:v>8.6479166666666707</c:v>
                </c:pt>
                <c:pt idx="1298">
                  <c:v>8.6545833333333402</c:v>
                </c:pt>
                <c:pt idx="1299">
                  <c:v>8.6612500000000008</c:v>
                </c:pt>
                <c:pt idx="1300">
                  <c:v>8.6679166666666703</c:v>
                </c:pt>
                <c:pt idx="1301">
                  <c:v>8.6745833333333398</c:v>
                </c:pt>
                <c:pt idx="1302">
                  <c:v>8.6812500000000004</c:v>
                </c:pt>
                <c:pt idx="1303">
                  <c:v>8.6879166666666698</c:v>
                </c:pt>
                <c:pt idx="1304">
                  <c:v>8.6945833333333393</c:v>
                </c:pt>
                <c:pt idx="1305">
                  <c:v>8.7012499999999999</c:v>
                </c:pt>
                <c:pt idx="1306">
                  <c:v>8.7079166666666694</c:v>
                </c:pt>
                <c:pt idx="1307">
                  <c:v>8.7145833333333407</c:v>
                </c:pt>
                <c:pt idx="1308">
                  <c:v>8.7212499999999995</c:v>
                </c:pt>
                <c:pt idx="1309">
                  <c:v>8.7279166666666708</c:v>
                </c:pt>
                <c:pt idx="1310">
                  <c:v>8.7345833333333402</c:v>
                </c:pt>
                <c:pt idx="1311">
                  <c:v>8.7412500000000009</c:v>
                </c:pt>
                <c:pt idx="1312">
                  <c:v>8.7479166666666703</c:v>
                </c:pt>
                <c:pt idx="1313">
                  <c:v>8.7545833333333398</c:v>
                </c:pt>
                <c:pt idx="1314">
                  <c:v>8.7612500000000004</c:v>
                </c:pt>
                <c:pt idx="1315">
                  <c:v>8.7679166666666699</c:v>
                </c:pt>
                <c:pt idx="1316">
                  <c:v>8.7745833333333394</c:v>
                </c:pt>
                <c:pt idx="1317">
                  <c:v>8.78125</c:v>
                </c:pt>
                <c:pt idx="1318">
                  <c:v>8.7879166666666695</c:v>
                </c:pt>
                <c:pt idx="1319">
                  <c:v>8.7945833333333407</c:v>
                </c:pt>
                <c:pt idx="1320">
                  <c:v>8.8012500000000102</c:v>
                </c:pt>
                <c:pt idx="1321">
                  <c:v>8.8079166666666708</c:v>
                </c:pt>
                <c:pt idx="1322">
                  <c:v>8.8145833333333403</c:v>
                </c:pt>
                <c:pt idx="1323">
                  <c:v>8.8212499999999991</c:v>
                </c:pt>
                <c:pt idx="1324">
                  <c:v>8.8279166666666704</c:v>
                </c:pt>
                <c:pt idx="1325">
                  <c:v>8.8345833333333399</c:v>
                </c:pt>
                <c:pt idx="1326">
                  <c:v>8.8412500000000005</c:v>
                </c:pt>
                <c:pt idx="1327">
                  <c:v>8.84791666666667</c:v>
                </c:pt>
                <c:pt idx="1328">
                  <c:v>8.8545833333333395</c:v>
                </c:pt>
                <c:pt idx="1329">
                  <c:v>8.8612500000000001</c:v>
                </c:pt>
                <c:pt idx="1330">
                  <c:v>8.8679166666666696</c:v>
                </c:pt>
                <c:pt idx="1331">
                  <c:v>8.8745833333333408</c:v>
                </c:pt>
                <c:pt idx="1332">
                  <c:v>8.8812499999999996</c:v>
                </c:pt>
                <c:pt idx="1333">
                  <c:v>8.8879166666666691</c:v>
                </c:pt>
                <c:pt idx="1334">
                  <c:v>8.8945833333333404</c:v>
                </c:pt>
                <c:pt idx="1335">
                  <c:v>8.9012499999999992</c:v>
                </c:pt>
                <c:pt idx="1336">
                  <c:v>8.9079166666666705</c:v>
                </c:pt>
                <c:pt idx="1337">
                  <c:v>8.91458333333334</c:v>
                </c:pt>
                <c:pt idx="1338">
                  <c:v>8.9212500000000006</c:v>
                </c:pt>
                <c:pt idx="1339">
                  <c:v>8.9279166666666701</c:v>
                </c:pt>
                <c:pt idx="1340">
                  <c:v>8.9345833333333395</c:v>
                </c:pt>
                <c:pt idx="1341">
                  <c:v>8.9412500000000001</c:v>
                </c:pt>
                <c:pt idx="1342">
                  <c:v>8.9479166666666696</c:v>
                </c:pt>
                <c:pt idx="1343">
                  <c:v>8.9545833333333391</c:v>
                </c:pt>
                <c:pt idx="1344">
                  <c:v>8.9612500000000104</c:v>
                </c:pt>
                <c:pt idx="1345">
                  <c:v>8.9679166666666692</c:v>
                </c:pt>
                <c:pt idx="1346">
                  <c:v>8.9745833333333405</c:v>
                </c:pt>
                <c:pt idx="1347">
                  <c:v>8.9812499999999993</c:v>
                </c:pt>
                <c:pt idx="1348">
                  <c:v>8.9879166666666706</c:v>
                </c:pt>
                <c:pt idx="1349">
                  <c:v>8.99458333333334</c:v>
                </c:pt>
                <c:pt idx="1350">
                  <c:v>9.0012500000000006</c:v>
                </c:pt>
                <c:pt idx="1351">
                  <c:v>9.0079166666666701</c:v>
                </c:pt>
                <c:pt idx="1352">
                  <c:v>9.0145833333333396</c:v>
                </c:pt>
                <c:pt idx="1353">
                  <c:v>9.0212500000000002</c:v>
                </c:pt>
                <c:pt idx="1354">
                  <c:v>9.0279166666666697</c:v>
                </c:pt>
                <c:pt idx="1355">
                  <c:v>9.0345833333333392</c:v>
                </c:pt>
                <c:pt idx="1356">
                  <c:v>9.0412499999999998</c:v>
                </c:pt>
                <c:pt idx="1357">
                  <c:v>9.0479166666666693</c:v>
                </c:pt>
                <c:pt idx="1358">
                  <c:v>9.0545833333333405</c:v>
                </c:pt>
                <c:pt idx="1359">
                  <c:v>9.0612499999999994</c:v>
                </c:pt>
                <c:pt idx="1360">
                  <c:v>9.0679166666666706</c:v>
                </c:pt>
                <c:pt idx="1361">
                  <c:v>9.0745833333333401</c:v>
                </c:pt>
                <c:pt idx="1362">
                  <c:v>9.0812500000000007</c:v>
                </c:pt>
                <c:pt idx="1363">
                  <c:v>9.0879166666666702</c:v>
                </c:pt>
                <c:pt idx="1364">
                  <c:v>9.0945833333333397</c:v>
                </c:pt>
                <c:pt idx="1365">
                  <c:v>9.1012500000000003</c:v>
                </c:pt>
                <c:pt idx="1366">
                  <c:v>9.1079166666666698</c:v>
                </c:pt>
                <c:pt idx="1367">
                  <c:v>9.1145833333333393</c:v>
                </c:pt>
                <c:pt idx="1368">
                  <c:v>9.1212500000000105</c:v>
                </c:pt>
                <c:pt idx="1369">
                  <c:v>9.1279166666666693</c:v>
                </c:pt>
                <c:pt idx="1370">
                  <c:v>9.1345833333333406</c:v>
                </c:pt>
                <c:pt idx="1371">
                  <c:v>9.1412499999999994</c:v>
                </c:pt>
                <c:pt idx="1372">
                  <c:v>9.1479166666666707</c:v>
                </c:pt>
                <c:pt idx="1373">
                  <c:v>9.1545833333333402</c:v>
                </c:pt>
                <c:pt idx="1374">
                  <c:v>9.1612500000000008</c:v>
                </c:pt>
                <c:pt idx="1375">
                  <c:v>9.1679166666666703</c:v>
                </c:pt>
                <c:pt idx="1376">
                  <c:v>9.1745833333333398</c:v>
                </c:pt>
                <c:pt idx="1377">
                  <c:v>9.1812500000000004</c:v>
                </c:pt>
                <c:pt idx="1378">
                  <c:v>9.1879166666666698</c:v>
                </c:pt>
                <c:pt idx="1379">
                  <c:v>9.1945833333333393</c:v>
                </c:pt>
                <c:pt idx="1380">
                  <c:v>9.2012499999999999</c:v>
                </c:pt>
                <c:pt idx="1381">
                  <c:v>9.2079166666666694</c:v>
                </c:pt>
                <c:pt idx="1382">
                  <c:v>9.2145833333333407</c:v>
                </c:pt>
                <c:pt idx="1383">
                  <c:v>9.2212499999999995</c:v>
                </c:pt>
                <c:pt idx="1384">
                  <c:v>9.2279166666666708</c:v>
                </c:pt>
                <c:pt idx="1385">
                  <c:v>9.2345833333333402</c:v>
                </c:pt>
                <c:pt idx="1386">
                  <c:v>9.2412500000000009</c:v>
                </c:pt>
                <c:pt idx="1387">
                  <c:v>9.2479166666666703</c:v>
                </c:pt>
                <c:pt idx="1388">
                  <c:v>9.2545833333333398</c:v>
                </c:pt>
                <c:pt idx="1389">
                  <c:v>9.2612500000000004</c:v>
                </c:pt>
                <c:pt idx="1390">
                  <c:v>9.2679166666666699</c:v>
                </c:pt>
                <c:pt idx="1391">
                  <c:v>9.2745833333333394</c:v>
                </c:pt>
                <c:pt idx="1392">
                  <c:v>9.2812500000000107</c:v>
                </c:pt>
                <c:pt idx="1393">
                  <c:v>9.2879166666666695</c:v>
                </c:pt>
                <c:pt idx="1394">
                  <c:v>9.2945833333333407</c:v>
                </c:pt>
                <c:pt idx="1395">
                  <c:v>9.3012499999999996</c:v>
                </c:pt>
                <c:pt idx="1396">
                  <c:v>9.3079166666666708</c:v>
                </c:pt>
                <c:pt idx="1397">
                  <c:v>9.3145833333333403</c:v>
                </c:pt>
                <c:pt idx="1398">
                  <c:v>9.3212499999999991</c:v>
                </c:pt>
                <c:pt idx="1399">
                  <c:v>9.3279166666666704</c:v>
                </c:pt>
                <c:pt idx="1400">
                  <c:v>9.3345833333333399</c:v>
                </c:pt>
                <c:pt idx="1401">
                  <c:v>9.3412500000000005</c:v>
                </c:pt>
                <c:pt idx="1402">
                  <c:v>9.34791666666667</c:v>
                </c:pt>
                <c:pt idx="1403">
                  <c:v>9.3545833333333395</c:v>
                </c:pt>
                <c:pt idx="1404">
                  <c:v>9.3612500000000001</c:v>
                </c:pt>
                <c:pt idx="1405">
                  <c:v>9.3679166666666696</c:v>
                </c:pt>
                <c:pt idx="1406">
                  <c:v>9.3745833333333408</c:v>
                </c:pt>
                <c:pt idx="1407">
                  <c:v>9.3812499999999996</c:v>
                </c:pt>
                <c:pt idx="1408">
                  <c:v>9.3879166666666691</c:v>
                </c:pt>
                <c:pt idx="1409">
                  <c:v>9.3945833333333404</c:v>
                </c:pt>
                <c:pt idx="1410">
                  <c:v>9.4012499999999992</c:v>
                </c:pt>
                <c:pt idx="1411">
                  <c:v>9.4079166666666705</c:v>
                </c:pt>
                <c:pt idx="1412">
                  <c:v>9.41458333333334</c:v>
                </c:pt>
                <c:pt idx="1413">
                  <c:v>9.4212500000000006</c:v>
                </c:pt>
                <c:pt idx="1414">
                  <c:v>9.4279166666666701</c:v>
                </c:pt>
                <c:pt idx="1415">
                  <c:v>9.4345833333333395</c:v>
                </c:pt>
                <c:pt idx="1416">
                  <c:v>9.4412500000000108</c:v>
                </c:pt>
                <c:pt idx="1417">
                  <c:v>9.4479166666666696</c:v>
                </c:pt>
                <c:pt idx="1418">
                  <c:v>9.4545833333333391</c:v>
                </c:pt>
                <c:pt idx="1419">
                  <c:v>9.4612499999999997</c:v>
                </c:pt>
                <c:pt idx="1420">
                  <c:v>9.4679166666666692</c:v>
                </c:pt>
                <c:pt idx="1421">
                  <c:v>9.4745833333333405</c:v>
                </c:pt>
                <c:pt idx="1422">
                  <c:v>9.4812499999999993</c:v>
                </c:pt>
                <c:pt idx="1423">
                  <c:v>9.4879166666666706</c:v>
                </c:pt>
                <c:pt idx="1424">
                  <c:v>9.49458333333334</c:v>
                </c:pt>
                <c:pt idx="1425">
                  <c:v>9.5012500000000006</c:v>
                </c:pt>
                <c:pt idx="1426">
                  <c:v>9.5079166666666701</c:v>
                </c:pt>
                <c:pt idx="1427">
                  <c:v>9.5145833333333396</c:v>
                </c:pt>
                <c:pt idx="1428">
                  <c:v>9.5212500000000002</c:v>
                </c:pt>
                <c:pt idx="1429">
                  <c:v>9.5279166666666697</c:v>
                </c:pt>
                <c:pt idx="1430">
                  <c:v>9.5345833333333392</c:v>
                </c:pt>
                <c:pt idx="1431">
                  <c:v>9.5412499999999998</c:v>
                </c:pt>
                <c:pt idx="1432">
                  <c:v>9.5479166666666693</c:v>
                </c:pt>
                <c:pt idx="1433">
                  <c:v>9.5545833333333405</c:v>
                </c:pt>
                <c:pt idx="1434">
                  <c:v>9.5612499999999994</c:v>
                </c:pt>
                <c:pt idx="1435">
                  <c:v>9.5679166666666706</c:v>
                </c:pt>
                <c:pt idx="1436">
                  <c:v>9.5745833333333401</c:v>
                </c:pt>
                <c:pt idx="1437">
                  <c:v>9.5812500000000007</c:v>
                </c:pt>
                <c:pt idx="1438">
                  <c:v>9.5879166666666702</c:v>
                </c:pt>
                <c:pt idx="1439">
                  <c:v>9.5945833333333397</c:v>
                </c:pt>
                <c:pt idx="1440">
                  <c:v>9.6012500000000092</c:v>
                </c:pt>
                <c:pt idx="1441">
                  <c:v>9.6079166666666698</c:v>
                </c:pt>
                <c:pt idx="1442">
                  <c:v>9.6145833333333393</c:v>
                </c:pt>
                <c:pt idx="1443">
                  <c:v>9.6212499999999999</c:v>
                </c:pt>
                <c:pt idx="1444">
                  <c:v>9.6279166666666693</c:v>
                </c:pt>
                <c:pt idx="1445">
                  <c:v>9.6345833333333406</c:v>
                </c:pt>
                <c:pt idx="1446">
                  <c:v>9.6412499999999994</c:v>
                </c:pt>
                <c:pt idx="1447">
                  <c:v>9.6479166666666707</c:v>
                </c:pt>
                <c:pt idx="1448">
                  <c:v>9.6545833333333402</c:v>
                </c:pt>
                <c:pt idx="1449">
                  <c:v>9.6612500000000008</c:v>
                </c:pt>
                <c:pt idx="1450">
                  <c:v>9.6679166666666703</c:v>
                </c:pt>
                <c:pt idx="1451">
                  <c:v>9.6745833333333398</c:v>
                </c:pt>
                <c:pt idx="1452">
                  <c:v>9.6812500000000004</c:v>
                </c:pt>
                <c:pt idx="1453">
                  <c:v>9.6879166666666698</c:v>
                </c:pt>
                <c:pt idx="1454">
                  <c:v>9.6945833333333393</c:v>
                </c:pt>
                <c:pt idx="1455">
                  <c:v>9.7012499999999999</c:v>
                </c:pt>
                <c:pt idx="1456">
                  <c:v>9.7079166666666694</c:v>
                </c:pt>
                <c:pt idx="1457">
                  <c:v>9.7145833333333407</c:v>
                </c:pt>
                <c:pt idx="1458">
                  <c:v>9.7212499999999995</c:v>
                </c:pt>
                <c:pt idx="1459">
                  <c:v>9.7279166666666708</c:v>
                </c:pt>
                <c:pt idx="1460">
                  <c:v>9.7345833333333402</c:v>
                </c:pt>
                <c:pt idx="1461">
                  <c:v>9.7412500000000009</c:v>
                </c:pt>
                <c:pt idx="1462">
                  <c:v>9.7479166666666703</c:v>
                </c:pt>
                <c:pt idx="1463">
                  <c:v>9.7545833333333398</c:v>
                </c:pt>
                <c:pt idx="1464">
                  <c:v>9.7612500000000004</c:v>
                </c:pt>
                <c:pt idx="1465">
                  <c:v>9.7679166666666699</c:v>
                </c:pt>
                <c:pt idx="1466">
                  <c:v>9.7745833333333394</c:v>
                </c:pt>
                <c:pt idx="1467">
                  <c:v>9.78125</c:v>
                </c:pt>
                <c:pt idx="1468">
                  <c:v>9.7879166666666695</c:v>
                </c:pt>
                <c:pt idx="1469">
                  <c:v>9.7945833333333407</c:v>
                </c:pt>
                <c:pt idx="1470">
                  <c:v>9.8012499999999996</c:v>
                </c:pt>
                <c:pt idx="1471">
                  <c:v>9.8079166666666708</c:v>
                </c:pt>
                <c:pt idx="1472">
                  <c:v>9.8145833333333403</c:v>
                </c:pt>
                <c:pt idx="1473">
                  <c:v>9.8212499999999991</c:v>
                </c:pt>
                <c:pt idx="1474">
                  <c:v>9.8279166666666704</c:v>
                </c:pt>
                <c:pt idx="1475">
                  <c:v>9.8345833333333399</c:v>
                </c:pt>
                <c:pt idx="1476">
                  <c:v>9.8412500000000005</c:v>
                </c:pt>
                <c:pt idx="1477">
                  <c:v>9.84791666666667</c:v>
                </c:pt>
                <c:pt idx="1478">
                  <c:v>9.8545833333333395</c:v>
                </c:pt>
                <c:pt idx="1479">
                  <c:v>9.8612500000000001</c:v>
                </c:pt>
                <c:pt idx="1480">
                  <c:v>9.8679166666666696</c:v>
                </c:pt>
                <c:pt idx="1481">
                  <c:v>9.8745833333333408</c:v>
                </c:pt>
                <c:pt idx="1482">
                  <c:v>9.8812499999999996</c:v>
                </c:pt>
                <c:pt idx="1483">
                  <c:v>9.8879166666666691</c:v>
                </c:pt>
                <c:pt idx="1484">
                  <c:v>9.8945833333333404</c:v>
                </c:pt>
                <c:pt idx="1485">
                  <c:v>9.9012499999999992</c:v>
                </c:pt>
                <c:pt idx="1486">
                  <c:v>9.9079166666666705</c:v>
                </c:pt>
                <c:pt idx="1487">
                  <c:v>9.91458333333334</c:v>
                </c:pt>
                <c:pt idx="1488">
                  <c:v>9.9212500000000006</c:v>
                </c:pt>
                <c:pt idx="1489">
                  <c:v>9.9279166666666701</c:v>
                </c:pt>
                <c:pt idx="1490">
                  <c:v>9.9345833333333395</c:v>
                </c:pt>
                <c:pt idx="1491">
                  <c:v>9.9412500000000001</c:v>
                </c:pt>
                <c:pt idx="1492">
                  <c:v>9.9479166666666696</c:v>
                </c:pt>
                <c:pt idx="1493">
                  <c:v>9.9545833333333391</c:v>
                </c:pt>
                <c:pt idx="1494">
                  <c:v>9.9612499999999997</c:v>
                </c:pt>
                <c:pt idx="1495">
                  <c:v>9.9679166666666692</c:v>
                </c:pt>
                <c:pt idx="1496">
                  <c:v>9.9745833333333405</c:v>
                </c:pt>
                <c:pt idx="1497">
                  <c:v>9.9812499999999993</c:v>
                </c:pt>
                <c:pt idx="1498">
                  <c:v>9.9879166666666706</c:v>
                </c:pt>
                <c:pt idx="1499">
                  <c:v>9.99458333333334</c:v>
                </c:pt>
                <c:pt idx="1500">
                  <c:v>10.001250000000001</c:v>
                </c:pt>
                <c:pt idx="1501">
                  <c:v>10.0079166666667</c:v>
                </c:pt>
                <c:pt idx="1502">
                  <c:v>10.0145833333334</c:v>
                </c:pt>
                <c:pt idx="1503">
                  <c:v>10.02125</c:v>
                </c:pt>
                <c:pt idx="1504">
                  <c:v>10.0279166666667</c:v>
                </c:pt>
                <c:pt idx="1505">
                  <c:v>10.0345833333334</c:v>
                </c:pt>
                <c:pt idx="1506">
                  <c:v>10.04125</c:v>
                </c:pt>
                <c:pt idx="1507">
                  <c:v>10.047916666666699</c:v>
                </c:pt>
                <c:pt idx="1508">
                  <c:v>10.054583333333399</c:v>
                </c:pt>
                <c:pt idx="1509">
                  <c:v>10.061249999999999</c:v>
                </c:pt>
                <c:pt idx="1510">
                  <c:v>10.067916666666701</c:v>
                </c:pt>
                <c:pt idx="1511">
                  <c:v>10.074583333333401</c:v>
                </c:pt>
                <c:pt idx="1512">
                  <c:v>10.081250000000001</c:v>
                </c:pt>
                <c:pt idx="1513">
                  <c:v>10.0879166666667</c:v>
                </c:pt>
                <c:pt idx="1514">
                  <c:v>10.0945833333334</c:v>
                </c:pt>
                <c:pt idx="1515">
                  <c:v>10.10125</c:v>
                </c:pt>
                <c:pt idx="1516">
                  <c:v>10.1079166666667</c:v>
                </c:pt>
                <c:pt idx="1517">
                  <c:v>10.1145833333334</c:v>
                </c:pt>
                <c:pt idx="1518">
                  <c:v>10.12125</c:v>
                </c:pt>
                <c:pt idx="1519">
                  <c:v>10.1279166666667</c:v>
                </c:pt>
                <c:pt idx="1520">
                  <c:v>10.134583333333399</c:v>
                </c:pt>
                <c:pt idx="1521">
                  <c:v>10.141249999999999</c:v>
                </c:pt>
                <c:pt idx="1522">
                  <c:v>10.147916666666699</c:v>
                </c:pt>
                <c:pt idx="1523">
                  <c:v>10.154583333333401</c:v>
                </c:pt>
                <c:pt idx="1524">
                  <c:v>10.161250000000001</c:v>
                </c:pt>
                <c:pt idx="1525">
                  <c:v>10.1679166666667</c:v>
                </c:pt>
                <c:pt idx="1526">
                  <c:v>10.1745833333334</c:v>
                </c:pt>
                <c:pt idx="1527">
                  <c:v>10.18125</c:v>
                </c:pt>
                <c:pt idx="1528">
                  <c:v>10.1879166666667</c:v>
                </c:pt>
                <c:pt idx="1529">
                  <c:v>10.1945833333334</c:v>
                </c:pt>
                <c:pt idx="1530">
                  <c:v>10.20125</c:v>
                </c:pt>
                <c:pt idx="1531">
                  <c:v>10.2079166666667</c:v>
                </c:pt>
                <c:pt idx="1532">
                  <c:v>10.214583333333399</c:v>
                </c:pt>
                <c:pt idx="1533">
                  <c:v>10.22125</c:v>
                </c:pt>
                <c:pt idx="1534">
                  <c:v>10.227916666666699</c:v>
                </c:pt>
                <c:pt idx="1535">
                  <c:v>10.234583333333401</c:v>
                </c:pt>
                <c:pt idx="1536">
                  <c:v>10.241250000000001</c:v>
                </c:pt>
                <c:pt idx="1537">
                  <c:v>10.247916666666701</c:v>
                </c:pt>
                <c:pt idx="1538">
                  <c:v>10.2545833333334</c:v>
                </c:pt>
                <c:pt idx="1539">
                  <c:v>10.26125</c:v>
                </c:pt>
                <c:pt idx="1540">
                  <c:v>10.2679166666667</c:v>
                </c:pt>
                <c:pt idx="1541">
                  <c:v>10.2745833333334</c:v>
                </c:pt>
                <c:pt idx="1542">
                  <c:v>10.28125</c:v>
                </c:pt>
                <c:pt idx="1543">
                  <c:v>10.2879166666667</c:v>
                </c:pt>
                <c:pt idx="1544">
                  <c:v>10.294583333333399</c:v>
                </c:pt>
                <c:pt idx="1545">
                  <c:v>10.30125</c:v>
                </c:pt>
                <c:pt idx="1546">
                  <c:v>10.307916666666699</c:v>
                </c:pt>
                <c:pt idx="1547">
                  <c:v>10.314583333333401</c:v>
                </c:pt>
                <c:pt idx="1548">
                  <c:v>10.321249999999999</c:v>
                </c:pt>
                <c:pt idx="1549">
                  <c:v>10.327916666666701</c:v>
                </c:pt>
                <c:pt idx="1550">
                  <c:v>10.3345833333334</c:v>
                </c:pt>
                <c:pt idx="1551">
                  <c:v>10.34125</c:v>
                </c:pt>
                <c:pt idx="1552">
                  <c:v>10.3479166666667</c:v>
                </c:pt>
                <c:pt idx="1553">
                  <c:v>10.3545833333334</c:v>
                </c:pt>
                <c:pt idx="1554">
                  <c:v>10.36125</c:v>
                </c:pt>
                <c:pt idx="1555">
                  <c:v>10.3679166666667</c:v>
                </c:pt>
                <c:pt idx="1556">
                  <c:v>10.374583333333399</c:v>
                </c:pt>
                <c:pt idx="1557">
                  <c:v>10.38125</c:v>
                </c:pt>
                <c:pt idx="1558">
                  <c:v>10.387916666666699</c:v>
                </c:pt>
                <c:pt idx="1559">
                  <c:v>10.394583333333401</c:v>
                </c:pt>
                <c:pt idx="1560">
                  <c:v>10.401249999999999</c:v>
                </c:pt>
                <c:pt idx="1561">
                  <c:v>10.407916666666701</c:v>
                </c:pt>
                <c:pt idx="1562">
                  <c:v>10.4145833333334</c:v>
                </c:pt>
                <c:pt idx="1563">
                  <c:v>10.421250000000001</c:v>
                </c:pt>
                <c:pt idx="1564">
                  <c:v>10.4279166666667</c:v>
                </c:pt>
                <c:pt idx="1565">
                  <c:v>10.4345833333334</c:v>
                </c:pt>
                <c:pt idx="1566">
                  <c:v>10.44125</c:v>
                </c:pt>
                <c:pt idx="1567">
                  <c:v>10.4479166666667</c:v>
                </c:pt>
                <c:pt idx="1568">
                  <c:v>10.4545833333334</c:v>
                </c:pt>
                <c:pt idx="1569">
                  <c:v>10.46125</c:v>
                </c:pt>
                <c:pt idx="1570">
                  <c:v>10.467916666666699</c:v>
                </c:pt>
                <c:pt idx="1571">
                  <c:v>10.474583333333401</c:v>
                </c:pt>
                <c:pt idx="1572">
                  <c:v>10.481249999999999</c:v>
                </c:pt>
                <c:pt idx="1573">
                  <c:v>10.487916666666701</c:v>
                </c:pt>
                <c:pt idx="1574">
                  <c:v>10.4945833333334</c:v>
                </c:pt>
                <c:pt idx="1575">
                  <c:v>10.501250000000001</c:v>
                </c:pt>
                <c:pt idx="1576">
                  <c:v>10.5079166666667</c:v>
                </c:pt>
                <c:pt idx="1577">
                  <c:v>10.5145833333334</c:v>
                </c:pt>
                <c:pt idx="1578">
                  <c:v>10.52125</c:v>
                </c:pt>
                <c:pt idx="1579">
                  <c:v>10.5279166666667</c:v>
                </c:pt>
                <c:pt idx="1580">
                  <c:v>10.5345833333334</c:v>
                </c:pt>
                <c:pt idx="1581">
                  <c:v>10.54125</c:v>
                </c:pt>
                <c:pt idx="1582">
                  <c:v>10.547916666666699</c:v>
                </c:pt>
                <c:pt idx="1583">
                  <c:v>10.554583333333399</c:v>
                </c:pt>
                <c:pt idx="1584">
                  <c:v>10.561249999999999</c:v>
                </c:pt>
                <c:pt idx="1585">
                  <c:v>10.567916666666701</c:v>
                </c:pt>
                <c:pt idx="1586">
                  <c:v>10.574583333333401</c:v>
                </c:pt>
                <c:pt idx="1587">
                  <c:v>10.581250000000001</c:v>
                </c:pt>
                <c:pt idx="1588">
                  <c:v>10.5879166666667</c:v>
                </c:pt>
                <c:pt idx="1589">
                  <c:v>10.5945833333334</c:v>
                </c:pt>
                <c:pt idx="1590">
                  <c:v>10.60125</c:v>
                </c:pt>
                <c:pt idx="1591">
                  <c:v>10.6079166666667</c:v>
                </c:pt>
                <c:pt idx="1592">
                  <c:v>10.6145833333334</c:v>
                </c:pt>
                <c:pt idx="1593">
                  <c:v>10.62125</c:v>
                </c:pt>
                <c:pt idx="1594">
                  <c:v>10.6279166666667</c:v>
                </c:pt>
                <c:pt idx="1595">
                  <c:v>10.634583333333399</c:v>
                </c:pt>
                <c:pt idx="1596">
                  <c:v>10.641249999999999</c:v>
                </c:pt>
                <c:pt idx="1597">
                  <c:v>10.647916666666699</c:v>
                </c:pt>
                <c:pt idx="1598">
                  <c:v>10.654583333333401</c:v>
                </c:pt>
                <c:pt idx="1599">
                  <c:v>10.661250000000001</c:v>
                </c:pt>
                <c:pt idx="1600">
                  <c:v>10.6679166666667</c:v>
                </c:pt>
                <c:pt idx="1601">
                  <c:v>10.6745833333334</c:v>
                </c:pt>
                <c:pt idx="1602">
                  <c:v>10.68125</c:v>
                </c:pt>
                <c:pt idx="1603">
                  <c:v>10.6879166666667</c:v>
                </c:pt>
                <c:pt idx="1604">
                  <c:v>10.6945833333334</c:v>
                </c:pt>
                <c:pt idx="1605">
                  <c:v>10.70125</c:v>
                </c:pt>
                <c:pt idx="1606">
                  <c:v>10.7079166666667</c:v>
                </c:pt>
                <c:pt idx="1607">
                  <c:v>10.714583333333399</c:v>
                </c:pt>
                <c:pt idx="1608">
                  <c:v>10.72125</c:v>
                </c:pt>
                <c:pt idx="1609">
                  <c:v>10.727916666666699</c:v>
                </c:pt>
                <c:pt idx="1610">
                  <c:v>10.734583333333401</c:v>
                </c:pt>
                <c:pt idx="1611">
                  <c:v>10.741250000000001</c:v>
                </c:pt>
                <c:pt idx="1612">
                  <c:v>10.747916666666701</c:v>
                </c:pt>
                <c:pt idx="1613">
                  <c:v>10.7545833333334</c:v>
                </c:pt>
                <c:pt idx="1614">
                  <c:v>10.76125</c:v>
                </c:pt>
                <c:pt idx="1615">
                  <c:v>10.7679166666667</c:v>
                </c:pt>
                <c:pt idx="1616">
                  <c:v>10.7745833333334</c:v>
                </c:pt>
                <c:pt idx="1617">
                  <c:v>10.78125</c:v>
                </c:pt>
                <c:pt idx="1618">
                  <c:v>10.7879166666667</c:v>
                </c:pt>
                <c:pt idx="1619">
                  <c:v>10.794583333333399</c:v>
                </c:pt>
                <c:pt idx="1620">
                  <c:v>10.80125</c:v>
                </c:pt>
                <c:pt idx="1621">
                  <c:v>10.807916666666699</c:v>
                </c:pt>
                <c:pt idx="1622">
                  <c:v>10.814583333333401</c:v>
                </c:pt>
                <c:pt idx="1623">
                  <c:v>10.821249999999999</c:v>
                </c:pt>
                <c:pt idx="1624">
                  <c:v>10.827916666666701</c:v>
                </c:pt>
                <c:pt idx="1625">
                  <c:v>10.8345833333334</c:v>
                </c:pt>
                <c:pt idx="1626">
                  <c:v>10.84125</c:v>
                </c:pt>
                <c:pt idx="1627">
                  <c:v>10.8479166666667</c:v>
                </c:pt>
                <c:pt idx="1628">
                  <c:v>10.8545833333334</c:v>
                </c:pt>
                <c:pt idx="1629">
                  <c:v>10.86125</c:v>
                </c:pt>
                <c:pt idx="1630">
                  <c:v>10.8679166666667</c:v>
                </c:pt>
                <c:pt idx="1631">
                  <c:v>10.874583333333399</c:v>
                </c:pt>
                <c:pt idx="1632">
                  <c:v>10.88125</c:v>
                </c:pt>
                <c:pt idx="1633">
                  <c:v>10.887916666666699</c:v>
                </c:pt>
                <c:pt idx="1634">
                  <c:v>10.894583333333401</c:v>
                </c:pt>
                <c:pt idx="1635">
                  <c:v>10.901249999999999</c:v>
                </c:pt>
                <c:pt idx="1636">
                  <c:v>10.907916666666701</c:v>
                </c:pt>
                <c:pt idx="1637">
                  <c:v>10.9145833333334</c:v>
                </c:pt>
                <c:pt idx="1638">
                  <c:v>10.921250000000001</c:v>
                </c:pt>
                <c:pt idx="1639">
                  <c:v>10.9279166666667</c:v>
                </c:pt>
                <c:pt idx="1640">
                  <c:v>10.9345833333334</c:v>
                </c:pt>
                <c:pt idx="1641">
                  <c:v>10.94125</c:v>
                </c:pt>
                <c:pt idx="1642">
                  <c:v>10.9479166666667</c:v>
                </c:pt>
                <c:pt idx="1643">
                  <c:v>10.9545833333334</c:v>
                </c:pt>
                <c:pt idx="1644">
                  <c:v>10.96125</c:v>
                </c:pt>
                <c:pt idx="1645">
                  <c:v>10.967916666666699</c:v>
                </c:pt>
                <c:pt idx="1646">
                  <c:v>10.974583333333401</c:v>
                </c:pt>
                <c:pt idx="1647">
                  <c:v>10.981249999999999</c:v>
                </c:pt>
                <c:pt idx="1648">
                  <c:v>10.987916666666701</c:v>
                </c:pt>
                <c:pt idx="1649">
                  <c:v>10.9945833333334</c:v>
                </c:pt>
                <c:pt idx="1650">
                  <c:v>11.001250000000001</c:v>
                </c:pt>
                <c:pt idx="1651">
                  <c:v>11.0079166666667</c:v>
                </c:pt>
                <c:pt idx="1652">
                  <c:v>11.0145833333334</c:v>
                </c:pt>
                <c:pt idx="1653">
                  <c:v>11.02125</c:v>
                </c:pt>
                <c:pt idx="1654">
                  <c:v>11.0279166666667</c:v>
                </c:pt>
                <c:pt idx="1655">
                  <c:v>11.0345833333334</c:v>
                </c:pt>
                <c:pt idx="1656">
                  <c:v>11.04125</c:v>
                </c:pt>
                <c:pt idx="1657">
                  <c:v>11.047916666666699</c:v>
                </c:pt>
                <c:pt idx="1658">
                  <c:v>11.054583333333399</c:v>
                </c:pt>
                <c:pt idx="1659">
                  <c:v>11.061249999999999</c:v>
                </c:pt>
                <c:pt idx="1660">
                  <c:v>11.067916666666701</c:v>
                </c:pt>
                <c:pt idx="1661">
                  <c:v>11.074583333333401</c:v>
                </c:pt>
                <c:pt idx="1662">
                  <c:v>11.081250000000001</c:v>
                </c:pt>
                <c:pt idx="1663">
                  <c:v>11.0879166666667</c:v>
                </c:pt>
                <c:pt idx="1664">
                  <c:v>11.0945833333334</c:v>
                </c:pt>
                <c:pt idx="1665">
                  <c:v>11.10125</c:v>
                </c:pt>
                <c:pt idx="1666">
                  <c:v>11.1079166666667</c:v>
                </c:pt>
                <c:pt idx="1667">
                  <c:v>11.1145833333334</c:v>
                </c:pt>
                <c:pt idx="1668">
                  <c:v>11.12125</c:v>
                </c:pt>
                <c:pt idx="1669">
                  <c:v>11.1279166666667</c:v>
                </c:pt>
                <c:pt idx="1670">
                  <c:v>11.134583333333399</c:v>
                </c:pt>
                <c:pt idx="1671">
                  <c:v>11.141249999999999</c:v>
                </c:pt>
                <c:pt idx="1672">
                  <c:v>11.147916666666699</c:v>
                </c:pt>
                <c:pt idx="1673">
                  <c:v>11.154583333333401</c:v>
                </c:pt>
                <c:pt idx="1674">
                  <c:v>11.161250000000001</c:v>
                </c:pt>
                <c:pt idx="1675">
                  <c:v>11.1679166666667</c:v>
                </c:pt>
                <c:pt idx="1676">
                  <c:v>11.1745833333334</c:v>
                </c:pt>
                <c:pt idx="1677">
                  <c:v>11.18125</c:v>
                </c:pt>
                <c:pt idx="1678">
                  <c:v>11.1879166666667</c:v>
                </c:pt>
                <c:pt idx="1679">
                  <c:v>11.1945833333334</c:v>
                </c:pt>
                <c:pt idx="1680">
                  <c:v>11.20125</c:v>
                </c:pt>
                <c:pt idx="1681">
                  <c:v>11.2079166666667</c:v>
                </c:pt>
                <c:pt idx="1682">
                  <c:v>11.214583333333399</c:v>
                </c:pt>
                <c:pt idx="1683">
                  <c:v>11.22125</c:v>
                </c:pt>
                <c:pt idx="1684">
                  <c:v>11.227916666666699</c:v>
                </c:pt>
                <c:pt idx="1685">
                  <c:v>11.234583333333401</c:v>
                </c:pt>
                <c:pt idx="1686">
                  <c:v>11.241250000000001</c:v>
                </c:pt>
                <c:pt idx="1687">
                  <c:v>11.247916666666701</c:v>
                </c:pt>
                <c:pt idx="1688">
                  <c:v>11.2545833333334</c:v>
                </c:pt>
                <c:pt idx="1689">
                  <c:v>11.26125</c:v>
                </c:pt>
                <c:pt idx="1690">
                  <c:v>11.2679166666667</c:v>
                </c:pt>
                <c:pt idx="1691">
                  <c:v>11.2745833333334</c:v>
                </c:pt>
                <c:pt idx="1692">
                  <c:v>11.28125</c:v>
                </c:pt>
                <c:pt idx="1693">
                  <c:v>11.2879166666667</c:v>
                </c:pt>
                <c:pt idx="1694">
                  <c:v>11.294583333333399</c:v>
                </c:pt>
                <c:pt idx="1695">
                  <c:v>11.30125</c:v>
                </c:pt>
                <c:pt idx="1696">
                  <c:v>11.307916666666699</c:v>
                </c:pt>
                <c:pt idx="1697">
                  <c:v>11.314583333333401</c:v>
                </c:pt>
                <c:pt idx="1698">
                  <c:v>11.321249999999999</c:v>
                </c:pt>
                <c:pt idx="1699">
                  <c:v>11.327916666666701</c:v>
                </c:pt>
                <c:pt idx="1700">
                  <c:v>11.3345833333334</c:v>
                </c:pt>
                <c:pt idx="1701">
                  <c:v>11.34125</c:v>
                </c:pt>
                <c:pt idx="1702">
                  <c:v>11.3479166666667</c:v>
                </c:pt>
                <c:pt idx="1703">
                  <c:v>11.3545833333334</c:v>
                </c:pt>
                <c:pt idx="1704">
                  <c:v>11.36125</c:v>
                </c:pt>
                <c:pt idx="1705">
                  <c:v>11.3679166666667</c:v>
                </c:pt>
                <c:pt idx="1706">
                  <c:v>11.374583333333399</c:v>
                </c:pt>
                <c:pt idx="1707">
                  <c:v>11.38125</c:v>
                </c:pt>
                <c:pt idx="1708">
                  <c:v>11.387916666666699</c:v>
                </c:pt>
                <c:pt idx="1709">
                  <c:v>11.394583333333401</c:v>
                </c:pt>
                <c:pt idx="1710">
                  <c:v>11.401249999999999</c:v>
                </c:pt>
                <c:pt idx="1711">
                  <c:v>11.407916666666701</c:v>
                </c:pt>
                <c:pt idx="1712">
                  <c:v>11.4145833333334</c:v>
                </c:pt>
                <c:pt idx="1713">
                  <c:v>11.421250000000001</c:v>
                </c:pt>
                <c:pt idx="1714">
                  <c:v>11.4279166666667</c:v>
                </c:pt>
                <c:pt idx="1715">
                  <c:v>11.4345833333334</c:v>
                </c:pt>
                <c:pt idx="1716">
                  <c:v>11.44125</c:v>
                </c:pt>
                <c:pt idx="1717">
                  <c:v>11.4479166666667</c:v>
                </c:pt>
                <c:pt idx="1718">
                  <c:v>11.4545833333334</c:v>
                </c:pt>
                <c:pt idx="1719">
                  <c:v>11.46125</c:v>
                </c:pt>
                <c:pt idx="1720">
                  <c:v>11.467916666666699</c:v>
                </c:pt>
                <c:pt idx="1721">
                  <c:v>11.474583333333401</c:v>
                </c:pt>
                <c:pt idx="1722">
                  <c:v>11.481249999999999</c:v>
                </c:pt>
                <c:pt idx="1723">
                  <c:v>11.487916666666701</c:v>
                </c:pt>
                <c:pt idx="1724">
                  <c:v>11.4945833333334</c:v>
                </c:pt>
                <c:pt idx="1725">
                  <c:v>11.501250000000001</c:v>
                </c:pt>
                <c:pt idx="1726">
                  <c:v>11.5079166666667</c:v>
                </c:pt>
                <c:pt idx="1727">
                  <c:v>11.5145833333334</c:v>
                </c:pt>
                <c:pt idx="1728">
                  <c:v>11.52125</c:v>
                </c:pt>
                <c:pt idx="1729">
                  <c:v>11.5279166666667</c:v>
                </c:pt>
                <c:pt idx="1730">
                  <c:v>11.5345833333334</c:v>
                </c:pt>
                <c:pt idx="1731">
                  <c:v>11.54125</c:v>
                </c:pt>
                <c:pt idx="1732">
                  <c:v>11.547916666666699</c:v>
                </c:pt>
                <c:pt idx="1733">
                  <c:v>11.554583333333399</c:v>
                </c:pt>
                <c:pt idx="1734">
                  <c:v>11.561249999999999</c:v>
                </c:pt>
                <c:pt idx="1735">
                  <c:v>11.567916666666701</c:v>
                </c:pt>
                <c:pt idx="1736">
                  <c:v>11.574583333333401</c:v>
                </c:pt>
                <c:pt idx="1737">
                  <c:v>11.581250000000001</c:v>
                </c:pt>
                <c:pt idx="1738">
                  <c:v>11.5879166666667</c:v>
                </c:pt>
                <c:pt idx="1739">
                  <c:v>11.5945833333334</c:v>
                </c:pt>
                <c:pt idx="1740">
                  <c:v>11.60125</c:v>
                </c:pt>
                <c:pt idx="1741">
                  <c:v>11.6079166666667</c:v>
                </c:pt>
                <c:pt idx="1742">
                  <c:v>11.6145833333334</c:v>
                </c:pt>
                <c:pt idx="1743">
                  <c:v>11.62125</c:v>
                </c:pt>
                <c:pt idx="1744">
                  <c:v>11.6279166666667</c:v>
                </c:pt>
                <c:pt idx="1745">
                  <c:v>11.634583333333399</c:v>
                </c:pt>
                <c:pt idx="1746">
                  <c:v>11.641249999999999</c:v>
                </c:pt>
                <c:pt idx="1747">
                  <c:v>11.647916666666699</c:v>
                </c:pt>
                <c:pt idx="1748">
                  <c:v>11.654583333333401</c:v>
                </c:pt>
                <c:pt idx="1749">
                  <c:v>11.661250000000001</c:v>
                </c:pt>
                <c:pt idx="1750">
                  <c:v>11.6679166666667</c:v>
                </c:pt>
                <c:pt idx="1751">
                  <c:v>11.6745833333334</c:v>
                </c:pt>
                <c:pt idx="1752">
                  <c:v>11.68125</c:v>
                </c:pt>
                <c:pt idx="1753">
                  <c:v>11.6879166666667</c:v>
                </c:pt>
                <c:pt idx="1754">
                  <c:v>11.6945833333334</c:v>
                </c:pt>
                <c:pt idx="1755">
                  <c:v>11.70125</c:v>
                </c:pt>
                <c:pt idx="1756">
                  <c:v>11.7079166666667</c:v>
                </c:pt>
                <c:pt idx="1757">
                  <c:v>11.714583333333399</c:v>
                </c:pt>
                <c:pt idx="1758">
                  <c:v>11.72125</c:v>
                </c:pt>
                <c:pt idx="1759">
                  <c:v>11.727916666666699</c:v>
                </c:pt>
                <c:pt idx="1760">
                  <c:v>11.734583333333401</c:v>
                </c:pt>
                <c:pt idx="1761">
                  <c:v>11.741250000000001</c:v>
                </c:pt>
                <c:pt idx="1762">
                  <c:v>11.747916666666701</c:v>
                </c:pt>
                <c:pt idx="1763">
                  <c:v>11.7545833333334</c:v>
                </c:pt>
                <c:pt idx="1764">
                  <c:v>11.76125</c:v>
                </c:pt>
                <c:pt idx="1765">
                  <c:v>11.7679166666667</c:v>
                </c:pt>
                <c:pt idx="1766">
                  <c:v>11.7745833333334</c:v>
                </c:pt>
                <c:pt idx="1767">
                  <c:v>11.78125</c:v>
                </c:pt>
                <c:pt idx="1768">
                  <c:v>11.7879166666667</c:v>
                </c:pt>
                <c:pt idx="1769">
                  <c:v>11.794583333333399</c:v>
                </c:pt>
                <c:pt idx="1770">
                  <c:v>11.80125</c:v>
                </c:pt>
                <c:pt idx="1771">
                  <c:v>11.807916666666699</c:v>
                </c:pt>
                <c:pt idx="1772">
                  <c:v>11.814583333333401</c:v>
                </c:pt>
                <c:pt idx="1773">
                  <c:v>11.821249999999999</c:v>
                </c:pt>
                <c:pt idx="1774">
                  <c:v>11.827916666666701</c:v>
                </c:pt>
                <c:pt idx="1775">
                  <c:v>11.8345833333334</c:v>
                </c:pt>
                <c:pt idx="1776">
                  <c:v>11.84125</c:v>
                </c:pt>
                <c:pt idx="1777">
                  <c:v>11.8479166666667</c:v>
                </c:pt>
                <c:pt idx="1778">
                  <c:v>11.8545833333334</c:v>
                </c:pt>
                <c:pt idx="1779">
                  <c:v>11.86125</c:v>
                </c:pt>
                <c:pt idx="1780">
                  <c:v>11.8679166666667</c:v>
                </c:pt>
                <c:pt idx="1781">
                  <c:v>11.874583333333399</c:v>
                </c:pt>
                <c:pt idx="1782">
                  <c:v>11.88125</c:v>
                </c:pt>
                <c:pt idx="1783">
                  <c:v>11.887916666666699</c:v>
                </c:pt>
                <c:pt idx="1784">
                  <c:v>11.894583333333401</c:v>
                </c:pt>
                <c:pt idx="1785">
                  <c:v>11.901249999999999</c:v>
                </c:pt>
                <c:pt idx="1786">
                  <c:v>11.907916666666701</c:v>
                </c:pt>
                <c:pt idx="1787">
                  <c:v>11.9145833333334</c:v>
                </c:pt>
                <c:pt idx="1788">
                  <c:v>11.921250000000001</c:v>
                </c:pt>
                <c:pt idx="1789">
                  <c:v>11.9279166666667</c:v>
                </c:pt>
                <c:pt idx="1790">
                  <c:v>11.9345833333334</c:v>
                </c:pt>
                <c:pt idx="1791">
                  <c:v>11.94125</c:v>
                </c:pt>
                <c:pt idx="1792">
                  <c:v>11.9479166666667</c:v>
                </c:pt>
                <c:pt idx="1793">
                  <c:v>11.9545833333334</c:v>
                </c:pt>
                <c:pt idx="1794">
                  <c:v>11.96125</c:v>
                </c:pt>
                <c:pt idx="1795">
                  <c:v>11.967916666666699</c:v>
                </c:pt>
                <c:pt idx="1796">
                  <c:v>11.974583333333401</c:v>
                </c:pt>
                <c:pt idx="1797">
                  <c:v>11.981249999999999</c:v>
                </c:pt>
                <c:pt idx="1798">
                  <c:v>11.987916666666701</c:v>
                </c:pt>
                <c:pt idx="1799">
                  <c:v>11.9945833333334</c:v>
                </c:pt>
                <c:pt idx="1800">
                  <c:v>12.001250000000001</c:v>
                </c:pt>
                <c:pt idx="1801">
                  <c:v>12.0079166666667</c:v>
                </c:pt>
                <c:pt idx="1802">
                  <c:v>12.0145833333334</c:v>
                </c:pt>
                <c:pt idx="1803">
                  <c:v>12.02125</c:v>
                </c:pt>
                <c:pt idx="1804">
                  <c:v>12.0279166666667</c:v>
                </c:pt>
                <c:pt idx="1805">
                  <c:v>12.0345833333334</c:v>
                </c:pt>
                <c:pt idx="1806">
                  <c:v>12.04125</c:v>
                </c:pt>
                <c:pt idx="1807">
                  <c:v>12.047916666666699</c:v>
                </c:pt>
                <c:pt idx="1808">
                  <c:v>12.054583333333399</c:v>
                </c:pt>
                <c:pt idx="1809">
                  <c:v>12.061249999999999</c:v>
                </c:pt>
                <c:pt idx="1810">
                  <c:v>12.067916666666701</c:v>
                </c:pt>
                <c:pt idx="1811">
                  <c:v>12.074583333333401</c:v>
                </c:pt>
                <c:pt idx="1812">
                  <c:v>12.081250000000001</c:v>
                </c:pt>
                <c:pt idx="1813">
                  <c:v>12.0879166666667</c:v>
                </c:pt>
                <c:pt idx="1814">
                  <c:v>12.0945833333334</c:v>
                </c:pt>
                <c:pt idx="1815">
                  <c:v>12.10125</c:v>
                </c:pt>
                <c:pt idx="1816">
                  <c:v>12.1079166666667</c:v>
                </c:pt>
                <c:pt idx="1817">
                  <c:v>12.1145833333334</c:v>
                </c:pt>
                <c:pt idx="1818">
                  <c:v>12.12125</c:v>
                </c:pt>
                <c:pt idx="1819">
                  <c:v>12.1279166666667</c:v>
                </c:pt>
                <c:pt idx="1820">
                  <c:v>12.134583333333399</c:v>
                </c:pt>
                <c:pt idx="1821">
                  <c:v>12.141249999999999</c:v>
                </c:pt>
                <c:pt idx="1822">
                  <c:v>12.147916666666699</c:v>
                </c:pt>
                <c:pt idx="1823">
                  <c:v>12.154583333333401</c:v>
                </c:pt>
                <c:pt idx="1824">
                  <c:v>12.161250000000001</c:v>
                </c:pt>
                <c:pt idx="1825">
                  <c:v>12.1679166666667</c:v>
                </c:pt>
                <c:pt idx="1826">
                  <c:v>12.1745833333334</c:v>
                </c:pt>
                <c:pt idx="1827">
                  <c:v>12.18125</c:v>
                </c:pt>
                <c:pt idx="1828">
                  <c:v>12.1879166666667</c:v>
                </c:pt>
                <c:pt idx="1829">
                  <c:v>12.1945833333334</c:v>
                </c:pt>
                <c:pt idx="1830">
                  <c:v>12.20125</c:v>
                </c:pt>
                <c:pt idx="1831">
                  <c:v>12.2079166666667</c:v>
                </c:pt>
                <c:pt idx="1832">
                  <c:v>12.214583333333399</c:v>
                </c:pt>
                <c:pt idx="1833">
                  <c:v>12.22125</c:v>
                </c:pt>
                <c:pt idx="1834">
                  <c:v>12.227916666666699</c:v>
                </c:pt>
                <c:pt idx="1835">
                  <c:v>12.234583333333401</c:v>
                </c:pt>
                <c:pt idx="1836">
                  <c:v>12.241250000000001</c:v>
                </c:pt>
                <c:pt idx="1837">
                  <c:v>12.247916666666701</c:v>
                </c:pt>
                <c:pt idx="1838">
                  <c:v>12.2545833333334</c:v>
                </c:pt>
                <c:pt idx="1839">
                  <c:v>12.26125</c:v>
                </c:pt>
                <c:pt idx="1840">
                  <c:v>12.2679166666667</c:v>
                </c:pt>
                <c:pt idx="1841">
                  <c:v>12.2745833333334</c:v>
                </c:pt>
                <c:pt idx="1842">
                  <c:v>12.28125</c:v>
                </c:pt>
                <c:pt idx="1843">
                  <c:v>12.2879166666667</c:v>
                </c:pt>
                <c:pt idx="1844">
                  <c:v>12.294583333333399</c:v>
                </c:pt>
                <c:pt idx="1845">
                  <c:v>12.30125</c:v>
                </c:pt>
                <c:pt idx="1846">
                  <c:v>12.307916666666699</c:v>
                </c:pt>
                <c:pt idx="1847">
                  <c:v>12.314583333333401</c:v>
                </c:pt>
                <c:pt idx="1848">
                  <c:v>12.321249999999999</c:v>
                </c:pt>
                <c:pt idx="1849">
                  <c:v>12.327916666666701</c:v>
                </c:pt>
                <c:pt idx="1850">
                  <c:v>12.3345833333334</c:v>
                </c:pt>
                <c:pt idx="1851">
                  <c:v>12.34125</c:v>
                </c:pt>
                <c:pt idx="1852">
                  <c:v>12.3479166666667</c:v>
                </c:pt>
                <c:pt idx="1853">
                  <c:v>12.3545833333334</c:v>
                </c:pt>
                <c:pt idx="1854">
                  <c:v>12.36125</c:v>
                </c:pt>
                <c:pt idx="1855">
                  <c:v>12.3679166666667</c:v>
                </c:pt>
                <c:pt idx="1856">
                  <c:v>12.374583333333399</c:v>
                </c:pt>
                <c:pt idx="1857">
                  <c:v>12.38125</c:v>
                </c:pt>
                <c:pt idx="1858">
                  <c:v>12.387916666666699</c:v>
                </c:pt>
                <c:pt idx="1859">
                  <c:v>12.394583333333401</c:v>
                </c:pt>
                <c:pt idx="1860">
                  <c:v>12.401249999999999</c:v>
                </c:pt>
                <c:pt idx="1861">
                  <c:v>12.407916666666701</c:v>
                </c:pt>
                <c:pt idx="1862">
                  <c:v>12.4145833333334</c:v>
                </c:pt>
                <c:pt idx="1863">
                  <c:v>12.421250000000001</c:v>
                </c:pt>
                <c:pt idx="1864">
                  <c:v>12.4279166666667</c:v>
                </c:pt>
                <c:pt idx="1865">
                  <c:v>12.4345833333334</c:v>
                </c:pt>
                <c:pt idx="1866">
                  <c:v>12.44125</c:v>
                </c:pt>
                <c:pt idx="1867">
                  <c:v>12.4479166666667</c:v>
                </c:pt>
                <c:pt idx="1868">
                  <c:v>12.4545833333334</c:v>
                </c:pt>
                <c:pt idx="1869">
                  <c:v>12.46125</c:v>
                </c:pt>
                <c:pt idx="1870">
                  <c:v>12.467916666666699</c:v>
                </c:pt>
                <c:pt idx="1871">
                  <c:v>12.474583333333401</c:v>
                </c:pt>
                <c:pt idx="1872">
                  <c:v>12.481249999999999</c:v>
                </c:pt>
                <c:pt idx="1873">
                  <c:v>12.487916666666701</c:v>
                </c:pt>
                <c:pt idx="1874">
                  <c:v>12.4945833333334</c:v>
                </c:pt>
                <c:pt idx="1875">
                  <c:v>12.501250000000001</c:v>
                </c:pt>
                <c:pt idx="1876">
                  <c:v>12.5079166666667</c:v>
                </c:pt>
                <c:pt idx="1877">
                  <c:v>12.5145833333334</c:v>
                </c:pt>
                <c:pt idx="1878">
                  <c:v>12.52125</c:v>
                </c:pt>
                <c:pt idx="1879">
                  <c:v>12.5279166666667</c:v>
                </c:pt>
                <c:pt idx="1880">
                  <c:v>12.5345833333334</c:v>
                </c:pt>
                <c:pt idx="1881">
                  <c:v>12.54125</c:v>
                </c:pt>
                <c:pt idx="1882">
                  <c:v>12.547916666666699</c:v>
                </c:pt>
                <c:pt idx="1883">
                  <c:v>12.554583333333399</c:v>
                </c:pt>
                <c:pt idx="1884">
                  <c:v>12.561249999999999</c:v>
                </c:pt>
                <c:pt idx="1885">
                  <c:v>12.567916666666701</c:v>
                </c:pt>
                <c:pt idx="1886">
                  <c:v>12.574583333333401</c:v>
                </c:pt>
                <c:pt idx="1887">
                  <c:v>12.581250000000001</c:v>
                </c:pt>
                <c:pt idx="1888">
                  <c:v>12.5879166666667</c:v>
                </c:pt>
                <c:pt idx="1889">
                  <c:v>12.5945833333334</c:v>
                </c:pt>
                <c:pt idx="1890">
                  <c:v>12.60125</c:v>
                </c:pt>
                <c:pt idx="1891">
                  <c:v>12.6079166666667</c:v>
                </c:pt>
                <c:pt idx="1892">
                  <c:v>12.6145833333334</c:v>
                </c:pt>
                <c:pt idx="1893">
                  <c:v>12.62125</c:v>
                </c:pt>
                <c:pt idx="1894">
                  <c:v>12.6279166666667</c:v>
                </c:pt>
                <c:pt idx="1895">
                  <c:v>12.634583333333399</c:v>
                </c:pt>
                <c:pt idx="1896">
                  <c:v>12.641249999999999</c:v>
                </c:pt>
                <c:pt idx="1897">
                  <c:v>12.647916666666699</c:v>
                </c:pt>
                <c:pt idx="1898">
                  <c:v>12.654583333333401</c:v>
                </c:pt>
                <c:pt idx="1899">
                  <c:v>12.661250000000001</c:v>
                </c:pt>
                <c:pt idx="1900">
                  <c:v>12.6679166666667</c:v>
                </c:pt>
                <c:pt idx="1901">
                  <c:v>12.6745833333334</c:v>
                </c:pt>
                <c:pt idx="1902">
                  <c:v>12.68125</c:v>
                </c:pt>
                <c:pt idx="1903">
                  <c:v>12.6879166666667</c:v>
                </c:pt>
                <c:pt idx="1904">
                  <c:v>12.6945833333334</c:v>
                </c:pt>
                <c:pt idx="1905">
                  <c:v>12.70125</c:v>
                </c:pt>
                <c:pt idx="1906">
                  <c:v>12.7079166666667</c:v>
                </c:pt>
                <c:pt idx="1907">
                  <c:v>12.714583333333399</c:v>
                </c:pt>
                <c:pt idx="1908">
                  <c:v>12.72125</c:v>
                </c:pt>
                <c:pt idx="1909">
                  <c:v>12.727916666666699</c:v>
                </c:pt>
                <c:pt idx="1910">
                  <c:v>12.734583333333401</c:v>
                </c:pt>
                <c:pt idx="1911">
                  <c:v>12.741250000000001</c:v>
                </c:pt>
                <c:pt idx="1912">
                  <c:v>12.747916666666701</c:v>
                </c:pt>
                <c:pt idx="1913">
                  <c:v>12.7545833333334</c:v>
                </c:pt>
                <c:pt idx="1914">
                  <c:v>12.76125</c:v>
                </c:pt>
                <c:pt idx="1915">
                  <c:v>12.7679166666667</c:v>
                </c:pt>
                <c:pt idx="1916">
                  <c:v>12.7745833333334</c:v>
                </c:pt>
                <c:pt idx="1917">
                  <c:v>12.78125</c:v>
                </c:pt>
                <c:pt idx="1918">
                  <c:v>12.7879166666667</c:v>
                </c:pt>
                <c:pt idx="1919">
                  <c:v>12.794583333333399</c:v>
                </c:pt>
                <c:pt idx="1920">
                  <c:v>12.80125</c:v>
                </c:pt>
                <c:pt idx="1921">
                  <c:v>12.807916666666699</c:v>
                </c:pt>
                <c:pt idx="1922">
                  <c:v>12.814583333333401</c:v>
                </c:pt>
                <c:pt idx="1923">
                  <c:v>12.821249999999999</c:v>
                </c:pt>
                <c:pt idx="1924">
                  <c:v>12.827916666666701</c:v>
                </c:pt>
                <c:pt idx="1925">
                  <c:v>12.8345833333334</c:v>
                </c:pt>
                <c:pt idx="1926">
                  <c:v>12.84125</c:v>
                </c:pt>
                <c:pt idx="1927">
                  <c:v>12.8479166666667</c:v>
                </c:pt>
                <c:pt idx="1928">
                  <c:v>12.8545833333334</c:v>
                </c:pt>
                <c:pt idx="1929">
                  <c:v>12.86125</c:v>
                </c:pt>
                <c:pt idx="1930">
                  <c:v>12.8679166666667</c:v>
                </c:pt>
                <c:pt idx="1931">
                  <c:v>12.874583333333399</c:v>
                </c:pt>
                <c:pt idx="1932">
                  <c:v>12.88125</c:v>
                </c:pt>
                <c:pt idx="1933">
                  <c:v>12.887916666666699</c:v>
                </c:pt>
                <c:pt idx="1934">
                  <c:v>12.894583333333401</c:v>
                </c:pt>
                <c:pt idx="1935">
                  <c:v>12.901249999999999</c:v>
                </c:pt>
                <c:pt idx="1936">
                  <c:v>12.907916666666701</c:v>
                </c:pt>
                <c:pt idx="1937">
                  <c:v>12.9145833333334</c:v>
                </c:pt>
                <c:pt idx="1938">
                  <c:v>12.921250000000001</c:v>
                </c:pt>
                <c:pt idx="1939">
                  <c:v>12.9279166666667</c:v>
                </c:pt>
                <c:pt idx="1940">
                  <c:v>12.9345833333334</c:v>
                </c:pt>
                <c:pt idx="1941">
                  <c:v>12.94125</c:v>
                </c:pt>
                <c:pt idx="1942">
                  <c:v>12.9479166666667</c:v>
                </c:pt>
                <c:pt idx="1943">
                  <c:v>12.9545833333334</c:v>
                </c:pt>
                <c:pt idx="1944">
                  <c:v>12.96125</c:v>
                </c:pt>
                <c:pt idx="1945">
                  <c:v>12.967916666666699</c:v>
                </c:pt>
                <c:pt idx="1946">
                  <c:v>12.974583333333401</c:v>
                </c:pt>
                <c:pt idx="1947">
                  <c:v>12.981249999999999</c:v>
                </c:pt>
                <c:pt idx="1948">
                  <c:v>12.987916666666701</c:v>
                </c:pt>
                <c:pt idx="1949">
                  <c:v>12.9945833333334</c:v>
                </c:pt>
                <c:pt idx="1950">
                  <c:v>13.001250000000001</c:v>
                </c:pt>
                <c:pt idx="1951">
                  <c:v>13.0079166666667</c:v>
                </c:pt>
                <c:pt idx="1952">
                  <c:v>13.0145833333334</c:v>
                </c:pt>
                <c:pt idx="1953">
                  <c:v>13.02125</c:v>
                </c:pt>
                <c:pt idx="1954">
                  <c:v>13.0279166666667</c:v>
                </c:pt>
                <c:pt idx="1955">
                  <c:v>13.0345833333334</c:v>
                </c:pt>
                <c:pt idx="1956">
                  <c:v>13.04125</c:v>
                </c:pt>
                <c:pt idx="1957">
                  <c:v>13.047916666666699</c:v>
                </c:pt>
                <c:pt idx="1958">
                  <c:v>13.054583333333399</c:v>
                </c:pt>
                <c:pt idx="1959">
                  <c:v>13.061249999999999</c:v>
                </c:pt>
                <c:pt idx="1960">
                  <c:v>13.067916666666701</c:v>
                </c:pt>
                <c:pt idx="1961">
                  <c:v>13.074583333333401</c:v>
                </c:pt>
                <c:pt idx="1962">
                  <c:v>13.081250000000001</c:v>
                </c:pt>
                <c:pt idx="1963">
                  <c:v>13.0879166666667</c:v>
                </c:pt>
                <c:pt idx="1964">
                  <c:v>13.0945833333334</c:v>
                </c:pt>
                <c:pt idx="1965">
                  <c:v>13.10125</c:v>
                </c:pt>
                <c:pt idx="1966">
                  <c:v>13.1079166666667</c:v>
                </c:pt>
                <c:pt idx="1967">
                  <c:v>13.1145833333334</c:v>
                </c:pt>
                <c:pt idx="1968">
                  <c:v>13.12125</c:v>
                </c:pt>
                <c:pt idx="1969">
                  <c:v>13.1279166666667</c:v>
                </c:pt>
                <c:pt idx="1970">
                  <c:v>13.134583333333399</c:v>
                </c:pt>
                <c:pt idx="1971">
                  <c:v>13.141249999999999</c:v>
                </c:pt>
                <c:pt idx="1972">
                  <c:v>13.147916666666699</c:v>
                </c:pt>
                <c:pt idx="1973">
                  <c:v>13.154583333333401</c:v>
                </c:pt>
                <c:pt idx="1974">
                  <c:v>13.161250000000001</c:v>
                </c:pt>
                <c:pt idx="1975">
                  <c:v>13.1679166666667</c:v>
                </c:pt>
                <c:pt idx="1976">
                  <c:v>13.1745833333334</c:v>
                </c:pt>
                <c:pt idx="1977">
                  <c:v>13.18125</c:v>
                </c:pt>
                <c:pt idx="1978">
                  <c:v>13.1879166666667</c:v>
                </c:pt>
                <c:pt idx="1979">
                  <c:v>13.1945833333334</c:v>
                </c:pt>
                <c:pt idx="1980">
                  <c:v>13.20125</c:v>
                </c:pt>
                <c:pt idx="1981">
                  <c:v>13.2079166666667</c:v>
                </c:pt>
                <c:pt idx="1982">
                  <c:v>13.214583333333399</c:v>
                </c:pt>
                <c:pt idx="1983">
                  <c:v>13.22125</c:v>
                </c:pt>
                <c:pt idx="1984">
                  <c:v>13.227916666666699</c:v>
                </c:pt>
                <c:pt idx="1985">
                  <c:v>13.234583333333401</c:v>
                </c:pt>
                <c:pt idx="1986">
                  <c:v>13.241250000000001</c:v>
                </c:pt>
                <c:pt idx="1987">
                  <c:v>13.247916666666701</c:v>
                </c:pt>
                <c:pt idx="1988">
                  <c:v>13.2545833333334</c:v>
                </c:pt>
                <c:pt idx="1989">
                  <c:v>13.26125</c:v>
                </c:pt>
                <c:pt idx="1990">
                  <c:v>13.2679166666667</c:v>
                </c:pt>
                <c:pt idx="1991">
                  <c:v>13.2745833333334</c:v>
                </c:pt>
                <c:pt idx="1992">
                  <c:v>13.28125</c:v>
                </c:pt>
                <c:pt idx="1993">
                  <c:v>13.2879166666667</c:v>
                </c:pt>
                <c:pt idx="1994">
                  <c:v>13.294583333333399</c:v>
                </c:pt>
                <c:pt idx="1995">
                  <c:v>13.30125</c:v>
                </c:pt>
                <c:pt idx="1996">
                  <c:v>13.307916666666699</c:v>
                </c:pt>
                <c:pt idx="1997">
                  <c:v>13.314583333333401</c:v>
                </c:pt>
                <c:pt idx="1998">
                  <c:v>13.321249999999999</c:v>
                </c:pt>
                <c:pt idx="1999">
                  <c:v>13.327916666666701</c:v>
                </c:pt>
                <c:pt idx="2000">
                  <c:v>13.3345833333334</c:v>
                </c:pt>
                <c:pt idx="2001">
                  <c:v>13.34125</c:v>
                </c:pt>
                <c:pt idx="2002">
                  <c:v>13.3479166666667</c:v>
                </c:pt>
                <c:pt idx="2003">
                  <c:v>13.3545833333334</c:v>
                </c:pt>
                <c:pt idx="2004">
                  <c:v>13.36125</c:v>
                </c:pt>
                <c:pt idx="2005">
                  <c:v>13.3679166666667</c:v>
                </c:pt>
                <c:pt idx="2006">
                  <c:v>13.374583333333399</c:v>
                </c:pt>
                <c:pt idx="2007">
                  <c:v>13.38125</c:v>
                </c:pt>
                <c:pt idx="2008">
                  <c:v>13.387916666666699</c:v>
                </c:pt>
                <c:pt idx="2009">
                  <c:v>13.394583333333401</c:v>
                </c:pt>
                <c:pt idx="2010">
                  <c:v>13.401249999999999</c:v>
                </c:pt>
                <c:pt idx="2011">
                  <c:v>13.407916666666701</c:v>
                </c:pt>
                <c:pt idx="2012">
                  <c:v>13.4145833333334</c:v>
                </c:pt>
                <c:pt idx="2013">
                  <c:v>13.421250000000001</c:v>
                </c:pt>
                <c:pt idx="2014">
                  <c:v>13.4279166666667</c:v>
                </c:pt>
                <c:pt idx="2015">
                  <c:v>13.4345833333334</c:v>
                </c:pt>
                <c:pt idx="2016">
                  <c:v>13.44125</c:v>
                </c:pt>
                <c:pt idx="2017">
                  <c:v>13.4479166666667</c:v>
                </c:pt>
                <c:pt idx="2018">
                  <c:v>13.4545833333334</c:v>
                </c:pt>
                <c:pt idx="2019">
                  <c:v>13.46125</c:v>
                </c:pt>
                <c:pt idx="2020">
                  <c:v>13.467916666666699</c:v>
                </c:pt>
                <c:pt idx="2021">
                  <c:v>13.474583333333401</c:v>
                </c:pt>
                <c:pt idx="2022">
                  <c:v>13.481249999999999</c:v>
                </c:pt>
                <c:pt idx="2023">
                  <c:v>13.487916666666701</c:v>
                </c:pt>
                <c:pt idx="2024">
                  <c:v>13.4945833333334</c:v>
                </c:pt>
                <c:pt idx="2025">
                  <c:v>13.501250000000001</c:v>
                </c:pt>
                <c:pt idx="2026">
                  <c:v>13.5079166666667</c:v>
                </c:pt>
                <c:pt idx="2027">
                  <c:v>13.5145833333334</c:v>
                </c:pt>
                <c:pt idx="2028">
                  <c:v>13.52125</c:v>
                </c:pt>
                <c:pt idx="2029">
                  <c:v>13.5279166666667</c:v>
                </c:pt>
                <c:pt idx="2030">
                  <c:v>13.5345833333334</c:v>
                </c:pt>
                <c:pt idx="2031">
                  <c:v>13.54125</c:v>
                </c:pt>
                <c:pt idx="2032">
                  <c:v>13.547916666666699</c:v>
                </c:pt>
                <c:pt idx="2033">
                  <c:v>13.554583333333399</c:v>
                </c:pt>
                <c:pt idx="2034">
                  <c:v>13.561249999999999</c:v>
                </c:pt>
                <c:pt idx="2035">
                  <c:v>13.567916666666701</c:v>
                </c:pt>
                <c:pt idx="2036">
                  <c:v>13.574583333333401</c:v>
                </c:pt>
                <c:pt idx="2037">
                  <c:v>13.581250000000001</c:v>
                </c:pt>
                <c:pt idx="2038">
                  <c:v>13.5879166666667</c:v>
                </c:pt>
                <c:pt idx="2039">
                  <c:v>13.5945833333334</c:v>
                </c:pt>
                <c:pt idx="2040">
                  <c:v>13.60125</c:v>
                </c:pt>
                <c:pt idx="2041">
                  <c:v>13.6079166666667</c:v>
                </c:pt>
                <c:pt idx="2042">
                  <c:v>13.6145833333334</c:v>
                </c:pt>
                <c:pt idx="2043">
                  <c:v>13.62125</c:v>
                </c:pt>
                <c:pt idx="2044">
                  <c:v>13.6279166666667</c:v>
                </c:pt>
                <c:pt idx="2045">
                  <c:v>13.634583333333399</c:v>
                </c:pt>
                <c:pt idx="2046">
                  <c:v>13.641249999999999</c:v>
                </c:pt>
                <c:pt idx="2047">
                  <c:v>13.647916666666699</c:v>
                </c:pt>
                <c:pt idx="2048">
                  <c:v>13.654583333333401</c:v>
                </c:pt>
                <c:pt idx="2049">
                  <c:v>13.661250000000001</c:v>
                </c:pt>
                <c:pt idx="2050">
                  <c:v>13.6679166666667</c:v>
                </c:pt>
                <c:pt idx="2051">
                  <c:v>13.6745833333334</c:v>
                </c:pt>
                <c:pt idx="2052">
                  <c:v>13.68125</c:v>
                </c:pt>
                <c:pt idx="2053">
                  <c:v>13.6879166666667</c:v>
                </c:pt>
                <c:pt idx="2054">
                  <c:v>13.6945833333334</c:v>
                </c:pt>
                <c:pt idx="2055">
                  <c:v>13.70125</c:v>
                </c:pt>
                <c:pt idx="2056">
                  <c:v>13.7079166666667</c:v>
                </c:pt>
                <c:pt idx="2057">
                  <c:v>13.714583333333399</c:v>
                </c:pt>
                <c:pt idx="2058">
                  <c:v>13.72125</c:v>
                </c:pt>
                <c:pt idx="2059">
                  <c:v>13.727916666666699</c:v>
                </c:pt>
                <c:pt idx="2060">
                  <c:v>13.734583333333401</c:v>
                </c:pt>
                <c:pt idx="2061">
                  <c:v>13.741250000000001</c:v>
                </c:pt>
                <c:pt idx="2062">
                  <c:v>13.747916666666701</c:v>
                </c:pt>
                <c:pt idx="2063">
                  <c:v>13.7545833333334</c:v>
                </c:pt>
                <c:pt idx="2064">
                  <c:v>13.76125</c:v>
                </c:pt>
                <c:pt idx="2065">
                  <c:v>13.7679166666667</c:v>
                </c:pt>
                <c:pt idx="2066">
                  <c:v>13.7745833333334</c:v>
                </c:pt>
                <c:pt idx="2067">
                  <c:v>13.78125</c:v>
                </c:pt>
                <c:pt idx="2068">
                  <c:v>13.7879166666667</c:v>
                </c:pt>
                <c:pt idx="2069">
                  <c:v>13.794583333333399</c:v>
                </c:pt>
                <c:pt idx="2070">
                  <c:v>13.80125</c:v>
                </c:pt>
                <c:pt idx="2071">
                  <c:v>13.807916666666699</c:v>
                </c:pt>
                <c:pt idx="2072">
                  <c:v>13.814583333333401</c:v>
                </c:pt>
                <c:pt idx="2073">
                  <c:v>13.821249999999999</c:v>
                </c:pt>
                <c:pt idx="2074">
                  <c:v>13.827916666666701</c:v>
                </c:pt>
                <c:pt idx="2075">
                  <c:v>13.8345833333334</c:v>
                </c:pt>
                <c:pt idx="2076">
                  <c:v>13.84125</c:v>
                </c:pt>
                <c:pt idx="2077">
                  <c:v>13.8479166666667</c:v>
                </c:pt>
                <c:pt idx="2078">
                  <c:v>13.8545833333334</c:v>
                </c:pt>
                <c:pt idx="2079">
                  <c:v>13.86125</c:v>
                </c:pt>
                <c:pt idx="2080">
                  <c:v>13.8679166666667</c:v>
                </c:pt>
                <c:pt idx="2081">
                  <c:v>13.874583333333399</c:v>
                </c:pt>
                <c:pt idx="2082">
                  <c:v>13.88125</c:v>
                </c:pt>
                <c:pt idx="2083">
                  <c:v>13.887916666666699</c:v>
                </c:pt>
                <c:pt idx="2084">
                  <c:v>13.894583333333401</c:v>
                </c:pt>
                <c:pt idx="2085">
                  <c:v>13.901249999999999</c:v>
                </c:pt>
                <c:pt idx="2086">
                  <c:v>13.907916666666701</c:v>
                </c:pt>
                <c:pt idx="2087">
                  <c:v>13.9145833333334</c:v>
                </c:pt>
                <c:pt idx="2088">
                  <c:v>13.921250000000001</c:v>
                </c:pt>
                <c:pt idx="2089">
                  <c:v>13.9279166666667</c:v>
                </c:pt>
                <c:pt idx="2090">
                  <c:v>13.9345833333334</c:v>
                </c:pt>
                <c:pt idx="2091">
                  <c:v>13.94125</c:v>
                </c:pt>
                <c:pt idx="2092">
                  <c:v>13.9479166666667</c:v>
                </c:pt>
                <c:pt idx="2093">
                  <c:v>13.9545833333334</c:v>
                </c:pt>
                <c:pt idx="2094">
                  <c:v>13.96125</c:v>
                </c:pt>
                <c:pt idx="2095">
                  <c:v>13.967916666666699</c:v>
                </c:pt>
                <c:pt idx="2096">
                  <c:v>13.974583333333401</c:v>
                </c:pt>
                <c:pt idx="2097">
                  <c:v>13.981249999999999</c:v>
                </c:pt>
                <c:pt idx="2098">
                  <c:v>13.987916666666701</c:v>
                </c:pt>
                <c:pt idx="2099">
                  <c:v>13.9945833333334</c:v>
                </c:pt>
                <c:pt idx="2100">
                  <c:v>14.001250000000001</c:v>
                </c:pt>
                <c:pt idx="2101">
                  <c:v>14.0079166666667</c:v>
                </c:pt>
                <c:pt idx="2102">
                  <c:v>14.0145833333334</c:v>
                </c:pt>
                <c:pt idx="2103">
                  <c:v>14.02125</c:v>
                </c:pt>
                <c:pt idx="2104">
                  <c:v>14.0279166666667</c:v>
                </c:pt>
                <c:pt idx="2105">
                  <c:v>14.0345833333334</c:v>
                </c:pt>
                <c:pt idx="2106">
                  <c:v>14.04125</c:v>
                </c:pt>
                <c:pt idx="2107">
                  <c:v>14.047916666666699</c:v>
                </c:pt>
                <c:pt idx="2108">
                  <c:v>14.054583333333399</c:v>
                </c:pt>
                <c:pt idx="2109">
                  <c:v>14.061249999999999</c:v>
                </c:pt>
                <c:pt idx="2110">
                  <c:v>14.067916666666701</c:v>
                </c:pt>
                <c:pt idx="2111">
                  <c:v>14.074583333333401</c:v>
                </c:pt>
                <c:pt idx="2112">
                  <c:v>14.081250000000001</c:v>
                </c:pt>
                <c:pt idx="2113">
                  <c:v>14.0879166666667</c:v>
                </c:pt>
                <c:pt idx="2114">
                  <c:v>14.0945833333334</c:v>
                </c:pt>
                <c:pt idx="2115">
                  <c:v>14.10125</c:v>
                </c:pt>
                <c:pt idx="2116">
                  <c:v>14.1079166666667</c:v>
                </c:pt>
                <c:pt idx="2117">
                  <c:v>14.1145833333334</c:v>
                </c:pt>
                <c:pt idx="2118">
                  <c:v>14.12125</c:v>
                </c:pt>
                <c:pt idx="2119">
                  <c:v>14.1279166666667</c:v>
                </c:pt>
                <c:pt idx="2120">
                  <c:v>14.134583333333399</c:v>
                </c:pt>
                <c:pt idx="2121">
                  <c:v>14.141249999999999</c:v>
                </c:pt>
                <c:pt idx="2122">
                  <c:v>14.147916666666699</c:v>
                </c:pt>
                <c:pt idx="2123">
                  <c:v>14.154583333333401</c:v>
                </c:pt>
                <c:pt idx="2124">
                  <c:v>14.161250000000001</c:v>
                </c:pt>
                <c:pt idx="2125">
                  <c:v>14.1679166666667</c:v>
                </c:pt>
                <c:pt idx="2126">
                  <c:v>14.1745833333334</c:v>
                </c:pt>
                <c:pt idx="2127">
                  <c:v>14.18125</c:v>
                </c:pt>
                <c:pt idx="2128">
                  <c:v>14.1879166666667</c:v>
                </c:pt>
                <c:pt idx="2129">
                  <c:v>14.1945833333334</c:v>
                </c:pt>
                <c:pt idx="2130">
                  <c:v>14.20125</c:v>
                </c:pt>
                <c:pt idx="2131">
                  <c:v>14.2079166666667</c:v>
                </c:pt>
                <c:pt idx="2132">
                  <c:v>14.214583333333399</c:v>
                </c:pt>
                <c:pt idx="2133">
                  <c:v>14.22125</c:v>
                </c:pt>
                <c:pt idx="2134">
                  <c:v>14.227916666666699</c:v>
                </c:pt>
                <c:pt idx="2135">
                  <c:v>14.234583333333401</c:v>
                </c:pt>
                <c:pt idx="2136">
                  <c:v>14.241250000000001</c:v>
                </c:pt>
                <c:pt idx="2137">
                  <c:v>14.247916666666701</c:v>
                </c:pt>
                <c:pt idx="2138">
                  <c:v>14.2545833333334</c:v>
                </c:pt>
                <c:pt idx="2139">
                  <c:v>14.26125</c:v>
                </c:pt>
                <c:pt idx="2140">
                  <c:v>14.2679166666667</c:v>
                </c:pt>
                <c:pt idx="2141">
                  <c:v>14.2745833333334</c:v>
                </c:pt>
                <c:pt idx="2142">
                  <c:v>14.28125</c:v>
                </c:pt>
                <c:pt idx="2143">
                  <c:v>14.2879166666667</c:v>
                </c:pt>
                <c:pt idx="2144">
                  <c:v>14.294583333333399</c:v>
                </c:pt>
                <c:pt idx="2145">
                  <c:v>14.30125</c:v>
                </c:pt>
                <c:pt idx="2146">
                  <c:v>14.307916666666699</c:v>
                </c:pt>
                <c:pt idx="2147">
                  <c:v>14.314583333333401</c:v>
                </c:pt>
                <c:pt idx="2148">
                  <c:v>14.321249999999999</c:v>
                </c:pt>
                <c:pt idx="2149">
                  <c:v>14.327916666666701</c:v>
                </c:pt>
                <c:pt idx="2150">
                  <c:v>14.3345833333334</c:v>
                </c:pt>
                <c:pt idx="2151">
                  <c:v>14.34125</c:v>
                </c:pt>
                <c:pt idx="2152">
                  <c:v>14.3479166666667</c:v>
                </c:pt>
                <c:pt idx="2153">
                  <c:v>14.3545833333334</c:v>
                </c:pt>
                <c:pt idx="2154">
                  <c:v>14.36125</c:v>
                </c:pt>
                <c:pt idx="2155">
                  <c:v>14.3679166666667</c:v>
                </c:pt>
                <c:pt idx="2156">
                  <c:v>14.374583333333399</c:v>
                </c:pt>
                <c:pt idx="2157">
                  <c:v>14.38125</c:v>
                </c:pt>
                <c:pt idx="2158">
                  <c:v>14.387916666666699</c:v>
                </c:pt>
                <c:pt idx="2159">
                  <c:v>14.394583333333401</c:v>
                </c:pt>
                <c:pt idx="2160">
                  <c:v>14.401249999999999</c:v>
                </c:pt>
                <c:pt idx="2161">
                  <c:v>14.407916666666701</c:v>
                </c:pt>
                <c:pt idx="2162">
                  <c:v>14.4145833333334</c:v>
                </c:pt>
                <c:pt idx="2163">
                  <c:v>14.421250000000001</c:v>
                </c:pt>
                <c:pt idx="2164">
                  <c:v>14.4279166666667</c:v>
                </c:pt>
                <c:pt idx="2165">
                  <c:v>14.4345833333334</c:v>
                </c:pt>
                <c:pt idx="2166">
                  <c:v>14.44125</c:v>
                </c:pt>
                <c:pt idx="2167">
                  <c:v>14.4479166666667</c:v>
                </c:pt>
                <c:pt idx="2168">
                  <c:v>14.4545833333334</c:v>
                </c:pt>
                <c:pt idx="2169">
                  <c:v>14.46125</c:v>
                </c:pt>
                <c:pt idx="2170">
                  <c:v>14.467916666666699</c:v>
                </c:pt>
                <c:pt idx="2171">
                  <c:v>14.474583333333401</c:v>
                </c:pt>
                <c:pt idx="2172">
                  <c:v>14.481249999999999</c:v>
                </c:pt>
                <c:pt idx="2173">
                  <c:v>14.487916666666701</c:v>
                </c:pt>
                <c:pt idx="2174">
                  <c:v>14.4945833333334</c:v>
                </c:pt>
                <c:pt idx="2175">
                  <c:v>14.501250000000001</c:v>
                </c:pt>
                <c:pt idx="2176">
                  <c:v>14.5079166666667</c:v>
                </c:pt>
                <c:pt idx="2177">
                  <c:v>14.5145833333334</c:v>
                </c:pt>
                <c:pt idx="2178">
                  <c:v>14.52125</c:v>
                </c:pt>
                <c:pt idx="2179">
                  <c:v>14.5279166666667</c:v>
                </c:pt>
                <c:pt idx="2180">
                  <c:v>14.5345833333334</c:v>
                </c:pt>
                <c:pt idx="2181">
                  <c:v>14.54125</c:v>
                </c:pt>
                <c:pt idx="2182">
                  <c:v>14.547916666666699</c:v>
                </c:pt>
                <c:pt idx="2183">
                  <c:v>14.554583333333399</c:v>
                </c:pt>
                <c:pt idx="2184">
                  <c:v>14.561249999999999</c:v>
                </c:pt>
                <c:pt idx="2185">
                  <c:v>14.567916666666701</c:v>
                </c:pt>
                <c:pt idx="2186">
                  <c:v>14.574583333333401</c:v>
                </c:pt>
                <c:pt idx="2187">
                  <c:v>14.581250000000001</c:v>
                </c:pt>
                <c:pt idx="2188">
                  <c:v>14.5879166666667</c:v>
                </c:pt>
                <c:pt idx="2189">
                  <c:v>14.5945833333334</c:v>
                </c:pt>
                <c:pt idx="2190">
                  <c:v>14.60125</c:v>
                </c:pt>
                <c:pt idx="2191">
                  <c:v>14.6079166666667</c:v>
                </c:pt>
                <c:pt idx="2192">
                  <c:v>14.6145833333334</c:v>
                </c:pt>
                <c:pt idx="2193">
                  <c:v>14.62125</c:v>
                </c:pt>
                <c:pt idx="2194">
                  <c:v>14.6279166666667</c:v>
                </c:pt>
                <c:pt idx="2195">
                  <c:v>14.634583333333399</c:v>
                </c:pt>
                <c:pt idx="2196">
                  <c:v>14.641249999999999</c:v>
                </c:pt>
                <c:pt idx="2197">
                  <c:v>14.647916666666699</c:v>
                </c:pt>
                <c:pt idx="2198">
                  <c:v>14.654583333333401</c:v>
                </c:pt>
                <c:pt idx="2199">
                  <c:v>14.661250000000001</c:v>
                </c:pt>
                <c:pt idx="2200">
                  <c:v>14.6679166666667</c:v>
                </c:pt>
                <c:pt idx="2201">
                  <c:v>14.6745833333334</c:v>
                </c:pt>
                <c:pt idx="2202">
                  <c:v>14.68125</c:v>
                </c:pt>
                <c:pt idx="2203">
                  <c:v>14.6879166666667</c:v>
                </c:pt>
                <c:pt idx="2204">
                  <c:v>14.6945833333334</c:v>
                </c:pt>
                <c:pt idx="2205">
                  <c:v>14.70125</c:v>
                </c:pt>
                <c:pt idx="2206">
                  <c:v>14.7079166666667</c:v>
                </c:pt>
                <c:pt idx="2207">
                  <c:v>14.714583333333399</c:v>
                </c:pt>
                <c:pt idx="2208">
                  <c:v>14.72125</c:v>
                </c:pt>
                <c:pt idx="2209">
                  <c:v>14.727916666666699</c:v>
                </c:pt>
                <c:pt idx="2210">
                  <c:v>14.734583333333401</c:v>
                </c:pt>
                <c:pt idx="2211">
                  <c:v>14.741250000000001</c:v>
                </c:pt>
                <c:pt idx="2212">
                  <c:v>14.747916666666701</c:v>
                </c:pt>
                <c:pt idx="2213">
                  <c:v>14.7545833333334</c:v>
                </c:pt>
                <c:pt idx="2214">
                  <c:v>14.76125</c:v>
                </c:pt>
                <c:pt idx="2215">
                  <c:v>14.7679166666667</c:v>
                </c:pt>
                <c:pt idx="2216">
                  <c:v>14.7745833333334</c:v>
                </c:pt>
                <c:pt idx="2217">
                  <c:v>14.78125</c:v>
                </c:pt>
                <c:pt idx="2218">
                  <c:v>14.7879166666667</c:v>
                </c:pt>
                <c:pt idx="2219">
                  <c:v>14.794583333333399</c:v>
                </c:pt>
                <c:pt idx="2220">
                  <c:v>14.80125</c:v>
                </c:pt>
                <c:pt idx="2221">
                  <c:v>14.807916666666699</c:v>
                </c:pt>
                <c:pt idx="2222">
                  <c:v>14.814583333333401</c:v>
                </c:pt>
                <c:pt idx="2223">
                  <c:v>14.821249999999999</c:v>
                </c:pt>
                <c:pt idx="2224">
                  <c:v>14.827916666666701</c:v>
                </c:pt>
                <c:pt idx="2225">
                  <c:v>14.8345833333334</c:v>
                </c:pt>
                <c:pt idx="2226">
                  <c:v>14.84125</c:v>
                </c:pt>
                <c:pt idx="2227">
                  <c:v>14.8479166666667</c:v>
                </c:pt>
                <c:pt idx="2228">
                  <c:v>14.8545833333334</c:v>
                </c:pt>
                <c:pt idx="2229">
                  <c:v>14.86125</c:v>
                </c:pt>
                <c:pt idx="2230">
                  <c:v>14.8679166666667</c:v>
                </c:pt>
                <c:pt idx="2231">
                  <c:v>14.874583333333399</c:v>
                </c:pt>
                <c:pt idx="2232">
                  <c:v>14.88125</c:v>
                </c:pt>
                <c:pt idx="2233">
                  <c:v>14.887916666666699</c:v>
                </c:pt>
                <c:pt idx="2234">
                  <c:v>14.894583333333401</c:v>
                </c:pt>
                <c:pt idx="2235">
                  <c:v>14.901249999999999</c:v>
                </c:pt>
                <c:pt idx="2236">
                  <c:v>14.907916666666701</c:v>
                </c:pt>
                <c:pt idx="2237">
                  <c:v>14.9145833333334</c:v>
                </c:pt>
                <c:pt idx="2238">
                  <c:v>14.921250000000001</c:v>
                </c:pt>
                <c:pt idx="2239">
                  <c:v>14.9279166666667</c:v>
                </c:pt>
                <c:pt idx="2240">
                  <c:v>14.9345833333334</c:v>
                </c:pt>
                <c:pt idx="2241">
                  <c:v>14.94125</c:v>
                </c:pt>
                <c:pt idx="2242">
                  <c:v>14.9479166666667</c:v>
                </c:pt>
                <c:pt idx="2243">
                  <c:v>14.9545833333334</c:v>
                </c:pt>
                <c:pt idx="2244">
                  <c:v>14.96125</c:v>
                </c:pt>
                <c:pt idx="2245">
                  <c:v>14.967916666666699</c:v>
                </c:pt>
                <c:pt idx="2246">
                  <c:v>14.974583333333401</c:v>
                </c:pt>
                <c:pt idx="2247">
                  <c:v>14.981249999999999</c:v>
                </c:pt>
                <c:pt idx="2248">
                  <c:v>14.987916666666701</c:v>
                </c:pt>
                <c:pt idx="2249">
                  <c:v>14.9945833333334</c:v>
                </c:pt>
                <c:pt idx="2250">
                  <c:v>15.001250000000001</c:v>
                </c:pt>
                <c:pt idx="2251">
                  <c:v>15.0079166666667</c:v>
                </c:pt>
                <c:pt idx="2252">
                  <c:v>15.0145833333334</c:v>
                </c:pt>
                <c:pt idx="2253">
                  <c:v>15.02125</c:v>
                </c:pt>
                <c:pt idx="2254">
                  <c:v>15.0279166666667</c:v>
                </c:pt>
                <c:pt idx="2255">
                  <c:v>15.0345833333334</c:v>
                </c:pt>
                <c:pt idx="2256">
                  <c:v>15.04125</c:v>
                </c:pt>
                <c:pt idx="2257">
                  <c:v>15.047916666666699</c:v>
                </c:pt>
                <c:pt idx="2258">
                  <c:v>15.054583333333399</c:v>
                </c:pt>
                <c:pt idx="2259">
                  <c:v>15.061249999999999</c:v>
                </c:pt>
                <c:pt idx="2260">
                  <c:v>15.067916666666701</c:v>
                </c:pt>
                <c:pt idx="2261">
                  <c:v>15.074583333333401</c:v>
                </c:pt>
                <c:pt idx="2262">
                  <c:v>15.081250000000001</c:v>
                </c:pt>
                <c:pt idx="2263">
                  <c:v>15.0879166666667</c:v>
                </c:pt>
                <c:pt idx="2264">
                  <c:v>15.0945833333334</c:v>
                </c:pt>
                <c:pt idx="2265">
                  <c:v>15.10125</c:v>
                </c:pt>
                <c:pt idx="2266">
                  <c:v>15.1079166666667</c:v>
                </c:pt>
                <c:pt idx="2267">
                  <c:v>15.1145833333334</c:v>
                </c:pt>
                <c:pt idx="2268">
                  <c:v>15.12125</c:v>
                </c:pt>
                <c:pt idx="2269">
                  <c:v>15.1279166666667</c:v>
                </c:pt>
                <c:pt idx="2270">
                  <c:v>15.134583333333399</c:v>
                </c:pt>
                <c:pt idx="2271">
                  <c:v>15.141249999999999</c:v>
                </c:pt>
                <c:pt idx="2272">
                  <c:v>15.147916666666699</c:v>
                </c:pt>
                <c:pt idx="2273">
                  <c:v>15.154583333333401</c:v>
                </c:pt>
                <c:pt idx="2274">
                  <c:v>15.161250000000001</c:v>
                </c:pt>
                <c:pt idx="2275">
                  <c:v>15.1679166666667</c:v>
                </c:pt>
                <c:pt idx="2276">
                  <c:v>15.1745833333334</c:v>
                </c:pt>
                <c:pt idx="2277">
                  <c:v>15.18125</c:v>
                </c:pt>
                <c:pt idx="2278">
                  <c:v>15.1879166666667</c:v>
                </c:pt>
                <c:pt idx="2279">
                  <c:v>15.1945833333334</c:v>
                </c:pt>
                <c:pt idx="2280">
                  <c:v>15.20125</c:v>
                </c:pt>
                <c:pt idx="2281">
                  <c:v>15.2079166666667</c:v>
                </c:pt>
                <c:pt idx="2282">
                  <c:v>15.214583333333399</c:v>
                </c:pt>
                <c:pt idx="2283">
                  <c:v>15.22125</c:v>
                </c:pt>
                <c:pt idx="2284">
                  <c:v>15.227916666666699</c:v>
                </c:pt>
                <c:pt idx="2285">
                  <c:v>15.234583333333401</c:v>
                </c:pt>
                <c:pt idx="2286">
                  <c:v>15.241250000000001</c:v>
                </c:pt>
                <c:pt idx="2287">
                  <c:v>15.247916666666701</c:v>
                </c:pt>
                <c:pt idx="2288">
                  <c:v>15.2545833333334</c:v>
                </c:pt>
                <c:pt idx="2289">
                  <c:v>15.26125</c:v>
                </c:pt>
                <c:pt idx="2290">
                  <c:v>15.2679166666667</c:v>
                </c:pt>
                <c:pt idx="2291">
                  <c:v>15.2745833333334</c:v>
                </c:pt>
                <c:pt idx="2292">
                  <c:v>15.28125</c:v>
                </c:pt>
                <c:pt idx="2293">
                  <c:v>15.2879166666667</c:v>
                </c:pt>
                <c:pt idx="2294">
                  <c:v>15.294583333333399</c:v>
                </c:pt>
                <c:pt idx="2295">
                  <c:v>15.30125</c:v>
                </c:pt>
                <c:pt idx="2296">
                  <c:v>15.307916666666699</c:v>
                </c:pt>
                <c:pt idx="2297">
                  <c:v>15.314583333333401</c:v>
                </c:pt>
                <c:pt idx="2298">
                  <c:v>15.321249999999999</c:v>
                </c:pt>
                <c:pt idx="2299">
                  <c:v>15.327916666666701</c:v>
                </c:pt>
                <c:pt idx="2300">
                  <c:v>15.3345833333334</c:v>
                </c:pt>
                <c:pt idx="2301">
                  <c:v>15.34125</c:v>
                </c:pt>
                <c:pt idx="2302">
                  <c:v>15.3479166666667</c:v>
                </c:pt>
                <c:pt idx="2303">
                  <c:v>15.3545833333334</c:v>
                </c:pt>
                <c:pt idx="2304">
                  <c:v>15.36125</c:v>
                </c:pt>
                <c:pt idx="2305">
                  <c:v>15.3679166666667</c:v>
                </c:pt>
                <c:pt idx="2306">
                  <c:v>15.374583333333399</c:v>
                </c:pt>
                <c:pt idx="2307">
                  <c:v>15.38125</c:v>
                </c:pt>
                <c:pt idx="2308">
                  <c:v>15.387916666666699</c:v>
                </c:pt>
                <c:pt idx="2309">
                  <c:v>15.394583333333401</c:v>
                </c:pt>
                <c:pt idx="2310">
                  <c:v>15.401249999999999</c:v>
                </c:pt>
                <c:pt idx="2311">
                  <c:v>15.407916666666701</c:v>
                </c:pt>
                <c:pt idx="2312">
                  <c:v>15.4145833333334</c:v>
                </c:pt>
                <c:pt idx="2313">
                  <c:v>15.421250000000001</c:v>
                </c:pt>
                <c:pt idx="2314">
                  <c:v>15.4279166666667</c:v>
                </c:pt>
                <c:pt idx="2315">
                  <c:v>15.4345833333334</c:v>
                </c:pt>
                <c:pt idx="2316">
                  <c:v>15.44125</c:v>
                </c:pt>
                <c:pt idx="2317">
                  <c:v>15.4479166666667</c:v>
                </c:pt>
                <c:pt idx="2318">
                  <c:v>15.4545833333334</c:v>
                </c:pt>
                <c:pt idx="2319">
                  <c:v>15.46125</c:v>
                </c:pt>
                <c:pt idx="2320">
                  <c:v>15.467916666666699</c:v>
                </c:pt>
                <c:pt idx="2321">
                  <c:v>15.474583333333401</c:v>
                </c:pt>
                <c:pt idx="2322">
                  <c:v>15.481249999999999</c:v>
                </c:pt>
                <c:pt idx="2323">
                  <c:v>15.487916666666701</c:v>
                </c:pt>
                <c:pt idx="2324">
                  <c:v>15.4945833333334</c:v>
                </c:pt>
                <c:pt idx="2325">
                  <c:v>15.501250000000001</c:v>
                </c:pt>
                <c:pt idx="2326">
                  <c:v>15.5079166666667</c:v>
                </c:pt>
                <c:pt idx="2327">
                  <c:v>15.5145833333334</c:v>
                </c:pt>
                <c:pt idx="2328">
                  <c:v>15.52125</c:v>
                </c:pt>
                <c:pt idx="2329">
                  <c:v>15.5279166666667</c:v>
                </c:pt>
                <c:pt idx="2330">
                  <c:v>15.5345833333334</c:v>
                </c:pt>
                <c:pt idx="2331">
                  <c:v>15.54125</c:v>
                </c:pt>
                <c:pt idx="2332">
                  <c:v>15.547916666666699</c:v>
                </c:pt>
                <c:pt idx="2333">
                  <c:v>15.554583333333399</c:v>
                </c:pt>
                <c:pt idx="2334">
                  <c:v>15.561249999999999</c:v>
                </c:pt>
                <c:pt idx="2335">
                  <c:v>15.567916666666701</c:v>
                </c:pt>
                <c:pt idx="2336">
                  <c:v>15.574583333333401</c:v>
                </c:pt>
                <c:pt idx="2337">
                  <c:v>15.581250000000001</c:v>
                </c:pt>
                <c:pt idx="2338">
                  <c:v>15.5879166666667</c:v>
                </c:pt>
                <c:pt idx="2339">
                  <c:v>15.5945833333334</c:v>
                </c:pt>
                <c:pt idx="2340">
                  <c:v>15.60125</c:v>
                </c:pt>
                <c:pt idx="2341">
                  <c:v>15.6079166666667</c:v>
                </c:pt>
                <c:pt idx="2342">
                  <c:v>15.6145833333334</c:v>
                </c:pt>
                <c:pt idx="2343">
                  <c:v>15.62125</c:v>
                </c:pt>
                <c:pt idx="2344">
                  <c:v>15.6279166666667</c:v>
                </c:pt>
                <c:pt idx="2345">
                  <c:v>15.634583333333399</c:v>
                </c:pt>
                <c:pt idx="2346">
                  <c:v>15.641249999999999</c:v>
                </c:pt>
                <c:pt idx="2347">
                  <c:v>15.647916666666699</c:v>
                </c:pt>
                <c:pt idx="2348">
                  <c:v>15.654583333333401</c:v>
                </c:pt>
                <c:pt idx="2349">
                  <c:v>15.661250000000001</c:v>
                </c:pt>
                <c:pt idx="2350">
                  <c:v>15.6679166666667</c:v>
                </c:pt>
                <c:pt idx="2351">
                  <c:v>15.6745833333334</c:v>
                </c:pt>
                <c:pt idx="2352">
                  <c:v>15.68125</c:v>
                </c:pt>
                <c:pt idx="2353">
                  <c:v>15.6879166666667</c:v>
                </c:pt>
                <c:pt idx="2354">
                  <c:v>15.6945833333334</c:v>
                </c:pt>
                <c:pt idx="2355">
                  <c:v>15.70125</c:v>
                </c:pt>
                <c:pt idx="2356">
                  <c:v>15.7079166666667</c:v>
                </c:pt>
                <c:pt idx="2357">
                  <c:v>15.714583333333399</c:v>
                </c:pt>
                <c:pt idx="2358">
                  <c:v>15.72125</c:v>
                </c:pt>
                <c:pt idx="2359">
                  <c:v>15.727916666666699</c:v>
                </c:pt>
                <c:pt idx="2360">
                  <c:v>15.734583333333401</c:v>
                </c:pt>
                <c:pt idx="2361">
                  <c:v>15.741250000000001</c:v>
                </c:pt>
                <c:pt idx="2362">
                  <c:v>15.747916666666701</c:v>
                </c:pt>
                <c:pt idx="2363">
                  <c:v>15.7545833333334</c:v>
                </c:pt>
                <c:pt idx="2364">
                  <c:v>15.76125</c:v>
                </c:pt>
                <c:pt idx="2365">
                  <c:v>15.7679166666667</c:v>
                </c:pt>
                <c:pt idx="2366">
                  <c:v>15.7745833333334</c:v>
                </c:pt>
                <c:pt idx="2367">
                  <c:v>15.78125</c:v>
                </c:pt>
                <c:pt idx="2368">
                  <c:v>15.7879166666667</c:v>
                </c:pt>
                <c:pt idx="2369">
                  <c:v>15.794583333333399</c:v>
                </c:pt>
                <c:pt idx="2370">
                  <c:v>15.80125</c:v>
                </c:pt>
                <c:pt idx="2371">
                  <c:v>15.807916666666699</c:v>
                </c:pt>
                <c:pt idx="2372">
                  <c:v>15.814583333333401</c:v>
                </c:pt>
                <c:pt idx="2373">
                  <c:v>15.821249999999999</c:v>
                </c:pt>
                <c:pt idx="2374">
                  <c:v>15.827916666666701</c:v>
                </c:pt>
                <c:pt idx="2375">
                  <c:v>15.8345833333334</c:v>
                </c:pt>
                <c:pt idx="2376">
                  <c:v>15.84125</c:v>
                </c:pt>
                <c:pt idx="2377">
                  <c:v>15.8479166666667</c:v>
                </c:pt>
                <c:pt idx="2378">
                  <c:v>15.8545833333334</c:v>
                </c:pt>
                <c:pt idx="2379">
                  <c:v>15.86125</c:v>
                </c:pt>
                <c:pt idx="2380">
                  <c:v>15.8679166666667</c:v>
                </c:pt>
                <c:pt idx="2381">
                  <c:v>15.874583333333399</c:v>
                </c:pt>
                <c:pt idx="2382">
                  <c:v>15.88125</c:v>
                </c:pt>
                <c:pt idx="2383">
                  <c:v>15.887916666666699</c:v>
                </c:pt>
                <c:pt idx="2384">
                  <c:v>15.894583333333401</c:v>
                </c:pt>
                <c:pt idx="2385">
                  <c:v>15.901249999999999</c:v>
                </c:pt>
                <c:pt idx="2386">
                  <c:v>15.907916666666701</c:v>
                </c:pt>
                <c:pt idx="2387">
                  <c:v>15.9145833333334</c:v>
                </c:pt>
                <c:pt idx="2388">
                  <c:v>15.921250000000001</c:v>
                </c:pt>
                <c:pt idx="2389">
                  <c:v>15.9279166666667</c:v>
                </c:pt>
                <c:pt idx="2390">
                  <c:v>15.9345833333334</c:v>
                </c:pt>
                <c:pt idx="2391">
                  <c:v>15.94125</c:v>
                </c:pt>
                <c:pt idx="2392">
                  <c:v>15.9479166666667</c:v>
                </c:pt>
                <c:pt idx="2393">
                  <c:v>15.9545833333334</c:v>
                </c:pt>
                <c:pt idx="2394">
                  <c:v>15.96125</c:v>
                </c:pt>
                <c:pt idx="2395">
                  <c:v>15.967916666666699</c:v>
                </c:pt>
                <c:pt idx="2396">
                  <c:v>15.974583333333401</c:v>
                </c:pt>
                <c:pt idx="2397">
                  <c:v>15.981249999999999</c:v>
                </c:pt>
                <c:pt idx="2398">
                  <c:v>15.987916666666701</c:v>
                </c:pt>
                <c:pt idx="2399">
                  <c:v>15.9945833333334</c:v>
                </c:pt>
                <c:pt idx="2400">
                  <c:v>16.001249999999999</c:v>
                </c:pt>
                <c:pt idx="2401">
                  <c:v>16.007916666666699</c:v>
                </c:pt>
                <c:pt idx="2402">
                  <c:v>16.014583333333398</c:v>
                </c:pt>
                <c:pt idx="2403">
                  <c:v>16.021249999999998</c:v>
                </c:pt>
                <c:pt idx="2404">
                  <c:v>16.027916666666702</c:v>
                </c:pt>
                <c:pt idx="2405">
                  <c:v>16.034583333333401</c:v>
                </c:pt>
                <c:pt idx="2406">
                  <c:v>16.041250000000002</c:v>
                </c:pt>
                <c:pt idx="2407">
                  <c:v>16.047916666666701</c:v>
                </c:pt>
                <c:pt idx="2408">
                  <c:v>16.054583333333401</c:v>
                </c:pt>
                <c:pt idx="2409">
                  <c:v>16.061250000000001</c:v>
                </c:pt>
                <c:pt idx="2410">
                  <c:v>16.067916666666701</c:v>
                </c:pt>
                <c:pt idx="2411">
                  <c:v>16.074583333333401</c:v>
                </c:pt>
                <c:pt idx="2412">
                  <c:v>16.081250000000001</c:v>
                </c:pt>
                <c:pt idx="2413">
                  <c:v>16.0879166666667</c:v>
                </c:pt>
                <c:pt idx="2414">
                  <c:v>16.0945833333334</c:v>
                </c:pt>
                <c:pt idx="2415">
                  <c:v>16.10125</c:v>
                </c:pt>
                <c:pt idx="2416">
                  <c:v>16.1079166666667</c:v>
                </c:pt>
                <c:pt idx="2417">
                  <c:v>16.1145833333334</c:v>
                </c:pt>
                <c:pt idx="2418">
                  <c:v>16.12125</c:v>
                </c:pt>
                <c:pt idx="2419">
                  <c:v>16.1279166666667</c:v>
                </c:pt>
                <c:pt idx="2420">
                  <c:v>16.134583333333399</c:v>
                </c:pt>
                <c:pt idx="2421">
                  <c:v>16.141249999999999</c:v>
                </c:pt>
                <c:pt idx="2422">
                  <c:v>16.147916666666699</c:v>
                </c:pt>
                <c:pt idx="2423">
                  <c:v>16.154583333333399</c:v>
                </c:pt>
                <c:pt idx="2424">
                  <c:v>16.161249999999999</c:v>
                </c:pt>
                <c:pt idx="2425">
                  <c:v>16.167916666666699</c:v>
                </c:pt>
                <c:pt idx="2426">
                  <c:v>16.174583333333398</c:v>
                </c:pt>
                <c:pt idx="2427">
                  <c:v>16.181249999999999</c:v>
                </c:pt>
                <c:pt idx="2428">
                  <c:v>16.187916666666698</c:v>
                </c:pt>
                <c:pt idx="2429">
                  <c:v>16.194583333333401</c:v>
                </c:pt>
                <c:pt idx="2430">
                  <c:v>16.201250000000002</c:v>
                </c:pt>
                <c:pt idx="2431">
                  <c:v>16.207916666666701</c:v>
                </c:pt>
                <c:pt idx="2432">
                  <c:v>16.214583333333401</c:v>
                </c:pt>
                <c:pt idx="2433">
                  <c:v>16.221250000000001</c:v>
                </c:pt>
                <c:pt idx="2434">
                  <c:v>16.227916666666701</c:v>
                </c:pt>
                <c:pt idx="2435">
                  <c:v>16.234583333333401</c:v>
                </c:pt>
                <c:pt idx="2436">
                  <c:v>16.241250000000001</c:v>
                </c:pt>
                <c:pt idx="2437">
                  <c:v>16.247916666666701</c:v>
                </c:pt>
                <c:pt idx="2438">
                  <c:v>16.2545833333334</c:v>
                </c:pt>
                <c:pt idx="2439">
                  <c:v>16.26125</c:v>
                </c:pt>
                <c:pt idx="2440">
                  <c:v>16.2679166666667</c:v>
                </c:pt>
                <c:pt idx="2441">
                  <c:v>16.2745833333334</c:v>
                </c:pt>
                <c:pt idx="2442">
                  <c:v>16.28125</c:v>
                </c:pt>
                <c:pt idx="2443">
                  <c:v>16.2879166666667</c:v>
                </c:pt>
                <c:pt idx="2444">
                  <c:v>16.294583333333399</c:v>
                </c:pt>
                <c:pt idx="2445">
                  <c:v>16.30125</c:v>
                </c:pt>
                <c:pt idx="2446">
                  <c:v>16.307916666666699</c:v>
                </c:pt>
                <c:pt idx="2447">
                  <c:v>16.314583333333399</c:v>
                </c:pt>
                <c:pt idx="2448">
                  <c:v>16.321249999999999</c:v>
                </c:pt>
                <c:pt idx="2449">
                  <c:v>16.327916666666699</c:v>
                </c:pt>
                <c:pt idx="2450">
                  <c:v>16.334583333333399</c:v>
                </c:pt>
                <c:pt idx="2451">
                  <c:v>16.341249999999999</c:v>
                </c:pt>
                <c:pt idx="2452">
                  <c:v>16.347916666666698</c:v>
                </c:pt>
                <c:pt idx="2453">
                  <c:v>16.354583333333402</c:v>
                </c:pt>
                <c:pt idx="2454">
                  <c:v>16.361249999999998</c:v>
                </c:pt>
                <c:pt idx="2455">
                  <c:v>16.367916666666702</c:v>
                </c:pt>
                <c:pt idx="2456">
                  <c:v>16.374583333333401</c:v>
                </c:pt>
                <c:pt idx="2457">
                  <c:v>16.381250000000001</c:v>
                </c:pt>
                <c:pt idx="2458">
                  <c:v>16.387916666666701</c:v>
                </c:pt>
                <c:pt idx="2459">
                  <c:v>16.394583333333401</c:v>
                </c:pt>
                <c:pt idx="2460">
                  <c:v>16.401250000000001</c:v>
                </c:pt>
                <c:pt idx="2461">
                  <c:v>16.407916666666701</c:v>
                </c:pt>
                <c:pt idx="2462">
                  <c:v>16.4145833333334</c:v>
                </c:pt>
                <c:pt idx="2463">
                  <c:v>16.421250000000001</c:v>
                </c:pt>
                <c:pt idx="2464">
                  <c:v>16.4279166666667</c:v>
                </c:pt>
                <c:pt idx="2465">
                  <c:v>16.4345833333334</c:v>
                </c:pt>
                <c:pt idx="2466">
                  <c:v>16.44125</c:v>
                </c:pt>
                <c:pt idx="2467">
                  <c:v>16.4479166666667</c:v>
                </c:pt>
                <c:pt idx="2468">
                  <c:v>16.4545833333334</c:v>
                </c:pt>
                <c:pt idx="2469">
                  <c:v>16.46125</c:v>
                </c:pt>
                <c:pt idx="2470">
                  <c:v>16.467916666666699</c:v>
                </c:pt>
                <c:pt idx="2471">
                  <c:v>16.474583333333399</c:v>
                </c:pt>
                <c:pt idx="2472">
                  <c:v>16.481249999999999</c:v>
                </c:pt>
                <c:pt idx="2473">
                  <c:v>16.487916666666699</c:v>
                </c:pt>
                <c:pt idx="2474">
                  <c:v>16.494583333333399</c:v>
                </c:pt>
                <c:pt idx="2475">
                  <c:v>16.501249999999999</c:v>
                </c:pt>
                <c:pt idx="2476">
                  <c:v>16.507916666666699</c:v>
                </c:pt>
                <c:pt idx="2477">
                  <c:v>16.514583333333398</c:v>
                </c:pt>
                <c:pt idx="2478">
                  <c:v>16.521249999999998</c:v>
                </c:pt>
                <c:pt idx="2479">
                  <c:v>16.527916666666702</c:v>
                </c:pt>
                <c:pt idx="2480">
                  <c:v>16.534583333333401</c:v>
                </c:pt>
                <c:pt idx="2481">
                  <c:v>16.541250000000002</c:v>
                </c:pt>
                <c:pt idx="2482">
                  <c:v>16.547916666666701</c:v>
                </c:pt>
                <c:pt idx="2483">
                  <c:v>16.554583333333401</c:v>
                </c:pt>
                <c:pt idx="2484">
                  <c:v>16.561250000000001</c:v>
                </c:pt>
                <c:pt idx="2485">
                  <c:v>16.567916666666701</c:v>
                </c:pt>
                <c:pt idx="2486">
                  <c:v>16.574583333333401</c:v>
                </c:pt>
                <c:pt idx="2487">
                  <c:v>16.581250000000001</c:v>
                </c:pt>
                <c:pt idx="2488">
                  <c:v>16.5879166666667</c:v>
                </c:pt>
                <c:pt idx="2489">
                  <c:v>16.5945833333334</c:v>
                </c:pt>
                <c:pt idx="2490">
                  <c:v>16.60125</c:v>
                </c:pt>
                <c:pt idx="2491">
                  <c:v>16.6079166666667</c:v>
                </c:pt>
                <c:pt idx="2492">
                  <c:v>16.6145833333334</c:v>
                </c:pt>
                <c:pt idx="2493">
                  <c:v>16.62125</c:v>
                </c:pt>
                <c:pt idx="2494">
                  <c:v>16.6279166666667</c:v>
                </c:pt>
                <c:pt idx="2495">
                  <c:v>16.634583333333399</c:v>
                </c:pt>
                <c:pt idx="2496">
                  <c:v>16.641249999999999</c:v>
                </c:pt>
                <c:pt idx="2497">
                  <c:v>16.647916666666699</c:v>
                </c:pt>
                <c:pt idx="2498">
                  <c:v>16.654583333333399</c:v>
                </c:pt>
                <c:pt idx="2499">
                  <c:v>16.661249999999999</c:v>
                </c:pt>
                <c:pt idx="2500">
                  <c:v>16.667916666666699</c:v>
                </c:pt>
                <c:pt idx="2501">
                  <c:v>16.674583333333398</c:v>
                </c:pt>
                <c:pt idx="2502">
                  <c:v>16.681249999999999</c:v>
                </c:pt>
                <c:pt idx="2503">
                  <c:v>16.687916666666698</c:v>
                </c:pt>
                <c:pt idx="2504">
                  <c:v>16.694583333333401</c:v>
                </c:pt>
                <c:pt idx="2505">
                  <c:v>16.701250000000002</c:v>
                </c:pt>
                <c:pt idx="2506">
                  <c:v>16.707916666666701</c:v>
                </c:pt>
                <c:pt idx="2507">
                  <c:v>16.714583333333401</c:v>
                </c:pt>
                <c:pt idx="2508">
                  <c:v>16.721250000000001</c:v>
                </c:pt>
                <c:pt idx="2509">
                  <c:v>16.727916666666701</c:v>
                </c:pt>
                <c:pt idx="2510">
                  <c:v>16.734583333333401</c:v>
                </c:pt>
                <c:pt idx="2511">
                  <c:v>16.741250000000001</c:v>
                </c:pt>
                <c:pt idx="2512">
                  <c:v>16.747916666666701</c:v>
                </c:pt>
                <c:pt idx="2513">
                  <c:v>16.7545833333334</c:v>
                </c:pt>
                <c:pt idx="2514">
                  <c:v>16.76125</c:v>
                </c:pt>
                <c:pt idx="2515">
                  <c:v>16.7679166666667</c:v>
                </c:pt>
                <c:pt idx="2516">
                  <c:v>16.7745833333334</c:v>
                </c:pt>
                <c:pt idx="2517">
                  <c:v>16.78125</c:v>
                </c:pt>
                <c:pt idx="2518">
                  <c:v>16.7879166666667</c:v>
                </c:pt>
                <c:pt idx="2519">
                  <c:v>16.794583333333399</c:v>
                </c:pt>
                <c:pt idx="2520">
                  <c:v>16.80125</c:v>
                </c:pt>
                <c:pt idx="2521">
                  <c:v>16.807916666666699</c:v>
                </c:pt>
                <c:pt idx="2522">
                  <c:v>16.814583333333399</c:v>
                </c:pt>
                <c:pt idx="2523">
                  <c:v>16.821249999999999</c:v>
                </c:pt>
                <c:pt idx="2524">
                  <c:v>16.827916666666699</c:v>
                </c:pt>
                <c:pt idx="2525">
                  <c:v>16.834583333333399</c:v>
                </c:pt>
                <c:pt idx="2526">
                  <c:v>16.841249999999999</c:v>
                </c:pt>
                <c:pt idx="2527">
                  <c:v>16.847916666666698</c:v>
                </c:pt>
                <c:pt idx="2528">
                  <c:v>16.854583333333402</c:v>
                </c:pt>
                <c:pt idx="2529">
                  <c:v>16.861249999999998</c:v>
                </c:pt>
                <c:pt idx="2530">
                  <c:v>16.867916666666702</c:v>
                </c:pt>
                <c:pt idx="2531">
                  <c:v>16.874583333333401</c:v>
                </c:pt>
                <c:pt idx="2532">
                  <c:v>16.881250000000001</c:v>
                </c:pt>
                <c:pt idx="2533">
                  <c:v>16.887916666666701</c:v>
                </c:pt>
                <c:pt idx="2534">
                  <c:v>16.894583333333401</c:v>
                </c:pt>
                <c:pt idx="2535">
                  <c:v>16.901250000000001</c:v>
                </c:pt>
                <c:pt idx="2536">
                  <c:v>16.907916666666701</c:v>
                </c:pt>
                <c:pt idx="2537">
                  <c:v>16.9145833333334</c:v>
                </c:pt>
                <c:pt idx="2538">
                  <c:v>16.921250000000001</c:v>
                </c:pt>
                <c:pt idx="2539">
                  <c:v>16.9279166666667</c:v>
                </c:pt>
                <c:pt idx="2540">
                  <c:v>16.9345833333334</c:v>
                </c:pt>
                <c:pt idx="2541">
                  <c:v>16.94125</c:v>
                </c:pt>
                <c:pt idx="2542">
                  <c:v>16.9479166666667</c:v>
                </c:pt>
                <c:pt idx="2543">
                  <c:v>16.9545833333334</c:v>
                </c:pt>
                <c:pt idx="2544">
                  <c:v>16.96125</c:v>
                </c:pt>
                <c:pt idx="2545">
                  <c:v>16.967916666666699</c:v>
                </c:pt>
                <c:pt idx="2546">
                  <c:v>16.974583333333399</c:v>
                </c:pt>
                <c:pt idx="2547">
                  <c:v>16.981249999999999</c:v>
                </c:pt>
                <c:pt idx="2548">
                  <c:v>16.987916666666699</c:v>
                </c:pt>
                <c:pt idx="2549">
                  <c:v>16.994583333333399</c:v>
                </c:pt>
                <c:pt idx="2550">
                  <c:v>17.001249999999999</c:v>
                </c:pt>
                <c:pt idx="2551">
                  <c:v>17.007916666666699</c:v>
                </c:pt>
                <c:pt idx="2552">
                  <c:v>17.014583333333398</c:v>
                </c:pt>
                <c:pt idx="2553">
                  <c:v>17.021249999999998</c:v>
                </c:pt>
                <c:pt idx="2554">
                  <c:v>17.027916666666702</c:v>
                </c:pt>
                <c:pt idx="2555">
                  <c:v>17.034583333333401</c:v>
                </c:pt>
                <c:pt idx="2556">
                  <c:v>17.041250000000002</c:v>
                </c:pt>
                <c:pt idx="2557">
                  <c:v>17.047916666666701</c:v>
                </c:pt>
                <c:pt idx="2558">
                  <c:v>17.054583333333401</c:v>
                </c:pt>
                <c:pt idx="2559">
                  <c:v>17.061250000000001</c:v>
                </c:pt>
                <c:pt idx="2560">
                  <c:v>17.067916666666701</c:v>
                </c:pt>
                <c:pt idx="2561">
                  <c:v>17.074583333333401</c:v>
                </c:pt>
                <c:pt idx="2562">
                  <c:v>17.081250000000001</c:v>
                </c:pt>
                <c:pt idx="2563">
                  <c:v>17.0879166666667</c:v>
                </c:pt>
                <c:pt idx="2564">
                  <c:v>17.0945833333334</c:v>
                </c:pt>
                <c:pt idx="2565">
                  <c:v>17.10125</c:v>
                </c:pt>
                <c:pt idx="2566">
                  <c:v>17.1079166666667</c:v>
                </c:pt>
                <c:pt idx="2567">
                  <c:v>17.1145833333334</c:v>
                </c:pt>
                <c:pt idx="2568">
                  <c:v>17.12125</c:v>
                </c:pt>
                <c:pt idx="2569">
                  <c:v>17.1279166666667</c:v>
                </c:pt>
                <c:pt idx="2570">
                  <c:v>17.134583333333399</c:v>
                </c:pt>
                <c:pt idx="2571">
                  <c:v>17.141249999999999</c:v>
                </c:pt>
                <c:pt idx="2572">
                  <c:v>17.147916666666699</c:v>
                </c:pt>
                <c:pt idx="2573">
                  <c:v>17.154583333333399</c:v>
                </c:pt>
                <c:pt idx="2574">
                  <c:v>17.161249999999999</c:v>
                </c:pt>
                <c:pt idx="2575">
                  <c:v>17.167916666666699</c:v>
                </c:pt>
                <c:pt idx="2576">
                  <c:v>17.174583333333398</c:v>
                </c:pt>
                <c:pt idx="2577">
                  <c:v>17.181249999999999</c:v>
                </c:pt>
                <c:pt idx="2578">
                  <c:v>17.187916666666698</c:v>
                </c:pt>
                <c:pt idx="2579">
                  <c:v>17.194583333333401</c:v>
                </c:pt>
                <c:pt idx="2580">
                  <c:v>17.201250000000002</c:v>
                </c:pt>
                <c:pt idx="2581">
                  <c:v>17.207916666666701</c:v>
                </c:pt>
                <c:pt idx="2582">
                  <c:v>17.214583333333401</c:v>
                </c:pt>
                <c:pt idx="2583">
                  <c:v>17.221250000000001</c:v>
                </c:pt>
                <c:pt idx="2584">
                  <c:v>17.227916666666701</c:v>
                </c:pt>
                <c:pt idx="2585">
                  <c:v>17.234583333333401</c:v>
                </c:pt>
                <c:pt idx="2586">
                  <c:v>17.241250000000001</c:v>
                </c:pt>
                <c:pt idx="2587">
                  <c:v>17.247916666666701</c:v>
                </c:pt>
                <c:pt idx="2588">
                  <c:v>17.2545833333334</c:v>
                </c:pt>
                <c:pt idx="2589">
                  <c:v>17.26125</c:v>
                </c:pt>
                <c:pt idx="2590">
                  <c:v>17.2679166666667</c:v>
                </c:pt>
                <c:pt idx="2591">
                  <c:v>17.2745833333334</c:v>
                </c:pt>
                <c:pt idx="2592">
                  <c:v>17.28125</c:v>
                </c:pt>
                <c:pt idx="2593">
                  <c:v>17.2879166666667</c:v>
                </c:pt>
                <c:pt idx="2594">
                  <c:v>17.294583333333399</c:v>
                </c:pt>
                <c:pt idx="2595">
                  <c:v>17.30125</c:v>
                </c:pt>
                <c:pt idx="2596">
                  <c:v>17.307916666666699</c:v>
                </c:pt>
                <c:pt idx="2597">
                  <c:v>17.314583333333399</c:v>
                </c:pt>
                <c:pt idx="2598">
                  <c:v>17.321249999999999</c:v>
                </c:pt>
                <c:pt idx="2599">
                  <c:v>17.327916666666699</c:v>
                </c:pt>
                <c:pt idx="2600">
                  <c:v>17.334583333333399</c:v>
                </c:pt>
                <c:pt idx="2601">
                  <c:v>17.341249999999999</c:v>
                </c:pt>
                <c:pt idx="2602">
                  <c:v>17.347916666666698</c:v>
                </c:pt>
                <c:pt idx="2603">
                  <c:v>17.354583333333402</c:v>
                </c:pt>
                <c:pt idx="2604">
                  <c:v>17.361249999999998</c:v>
                </c:pt>
                <c:pt idx="2605">
                  <c:v>17.367916666666702</c:v>
                </c:pt>
                <c:pt idx="2606">
                  <c:v>17.374583333333401</c:v>
                </c:pt>
                <c:pt idx="2607">
                  <c:v>17.381250000000001</c:v>
                </c:pt>
                <c:pt idx="2608">
                  <c:v>17.387916666666701</c:v>
                </c:pt>
                <c:pt idx="2609">
                  <c:v>17.394583333333401</c:v>
                </c:pt>
                <c:pt idx="2610">
                  <c:v>17.401250000000001</c:v>
                </c:pt>
                <c:pt idx="2611">
                  <c:v>17.407916666666701</c:v>
                </c:pt>
                <c:pt idx="2612">
                  <c:v>17.4145833333334</c:v>
                </c:pt>
                <c:pt idx="2613">
                  <c:v>17.421250000000001</c:v>
                </c:pt>
                <c:pt idx="2614">
                  <c:v>17.4279166666667</c:v>
                </c:pt>
                <c:pt idx="2615">
                  <c:v>17.4345833333334</c:v>
                </c:pt>
                <c:pt idx="2616">
                  <c:v>17.44125</c:v>
                </c:pt>
                <c:pt idx="2617">
                  <c:v>17.4479166666667</c:v>
                </c:pt>
                <c:pt idx="2618">
                  <c:v>17.4545833333334</c:v>
                </c:pt>
                <c:pt idx="2619">
                  <c:v>17.46125</c:v>
                </c:pt>
                <c:pt idx="2620">
                  <c:v>17.467916666666699</c:v>
                </c:pt>
                <c:pt idx="2621">
                  <c:v>17.474583333333399</c:v>
                </c:pt>
                <c:pt idx="2622">
                  <c:v>17.481249999999999</c:v>
                </c:pt>
                <c:pt idx="2623">
                  <c:v>17.487916666666699</c:v>
                </c:pt>
                <c:pt idx="2624">
                  <c:v>17.494583333333399</c:v>
                </c:pt>
                <c:pt idx="2625">
                  <c:v>17.501249999999999</c:v>
                </c:pt>
                <c:pt idx="2626">
                  <c:v>17.507916666666699</c:v>
                </c:pt>
                <c:pt idx="2627">
                  <c:v>17.514583333333398</c:v>
                </c:pt>
                <c:pt idx="2628">
                  <c:v>17.521249999999998</c:v>
                </c:pt>
                <c:pt idx="2629">
                  <c:v>17.527916666666702</c:v>
                </c:pt>
                <c:pt idx="2630">
                  <c:v>17.534583333333401</c:v>
                </c:pt>
                <c:pt idx="2631">
                  <c:v>17.541250000000002</c:v>
                </c:pt>
                <c:pt idx="2632">
                  <c:v>17.547916666666701</c:v>
                </c:pt>
                <c:pt idx="2633">
                  <c:v>17.554583333333401</c:v>
                </c:pt>
                <c:pt idx="2634">
                  <c:v>17.561250000000001</c:v>
                </c:pt>
                <c:pt idx="2635">
                  <c:v>17.567916666666701</c:v>
                </c:pt>
                <c:pt idx="2636">
                  <c:v>17.574583333333401</c:v>
                </c:pt>
                <c:pt idx="2637">
                  <c:v>17.581250000000001</c:v>
                </c:pt>
                <c:pt idx="2638">
                  <c:v>17.5879166666667</c:v>
                </c:pt>
                <c:pt idx="2639">
                  <c:v>17.5945833333334</c:v>
                </c:pt>
                <c:pt idx="2640">
                  <c:v>17.60125</c:v>
                </c:pt>
                <c:pt idx="2641">
                  <c:v>17.6079166666667</c:v>
                </c:pt>
                <c:pt idx="2642">
                  <c:v>17.6145833333334</c:v>
                </c:pt>
                <c:pt idx="2643">
                  <c:v>17.62125</c:v>
                </c:pt>
                <c:pt idx="2644">
                  <c:v>17.6279166666667</c:v>
                </c:pt>
                <c:pt idx="2645">
                  <c:v>17.634583333333399</c:v>
                </c:pt>
                <c:pt idx="2646">
                  <c:v>17.641249999999999</c:v>
                </c:pt>
                <c:pt idx="2647">
                  <c:v>17.647916666666699</c:v>
                </c:pt>
                <c:pt idx="2648">
                  <c:v>17.654583333333399</c:v>
                </c:pt>
                <c:pt idx="2649">
                  <c:v>17.661249999999999</c:v>
                </c:pt>
                <c:pt idx="2650">
                  <c:v>17.667916666666699</c:v>
                </c:pt>
                <c:pt idx="2651">
                  <c:v>17.674583333333398</c:v>
                </c:pt>
                <c:pt idx="2652">
                  <c:v>17.681249999999999</c:v>
                </c:pt>
                <c:pt idx="2653">
                  <c:v>17.687916666666698</c:v>
                </c:pt>
                <c:pt idx="2654">
                  <c:v>17.694583333333401</c:v>
                </c:pt>
                <c:pt idx="2655">
                  <c:v>17.701250000000002</c:v>
                </c:pt>
                <c:pt idx="2656">
                  <c:v>17.707916666666701</c:v>
                </c:pt>
                <c:pt idx="2657">
                  <c:v>17.714583333333401</c:v>
                </c:pt>
                <c:pt idx="2658">
                  <c:v>17.721250000000001</c:v>
                </c:pt>
                <c:pt idx="2659">
                  <c:v>17.727916666666701</c:v>
                </c:pt>
                <c:pt idx="2660">
                  <c:v>17.734583333333401</c:v>
                </c:pt>
                <c:pt idx="2661">
                  <c:v>17.741250000000001</c:v>
                </c:pt>
                <c:pt idx="2662">
                  <c:v>17.747916666666701</c:v>
                </c:pt>
                <c:pt idx="2663">
                  <c:v>17.7545833333334</c:v>
                </c:pt>
                <c:pt idx="2664">
                  <c:v>17.76125</c:v>
                </c:pt>
                <c:pt idx="2665">
                  <c:v>17.7679166666667</c:v>
                </c:pt>
                <c:pt idx="2666">
                  <c:v>17.7745833333334</c:v>
                </c:pt>
                <c:pt idx="2667">
                  <c:v>17.78125</c:v>
                </c:pt>
                <c:pt idx="2668">
                  <c:v>17.7879166666667</c:v>
                </c:pt>
                <c:pt idx="2669">
                  <c:v>17.794583333333399</c:v>
                </c:pt>
                <c:pt idx="2670">
                  <c:v>17.80125</c:v>
                </c:pt>
                <c:pt idx="2671">
                  <c:v>17.807916666666699</c:v>
                </c:pt>
                <c:pt idx="2672">
                  <c:v>17.814583333333399</c:v>
                </c:pt>
                <c:pt idx="2673">
                  <c:v>17.821249999999999</c:v>
                </c:pt>
                <c:pt idx="2674">
                  <c:v>17.827916666666699</c:v>
                </c:pt>
                <c:pt idx="2675">
                  <c:v>17.834583333333399</c:v>
                </c:pt>
                <c:pt idx="2676">
                  <c:v>17.841249999999999</c:v>
                </c:pt>
                <c:pt idx="2677">
                  <c:v>17.847916666666698</c:v>
                </c:pt>
                <c:pt idx="2678">
                  <c:v>17.854583333333402</c:v>
                </c:pt>
                <c:pt idx="2679">
                  <c:v>17.861249999999998</c:v>
                </c:pt>
                <c:pt idx="2680">
                  <c:v>17.867916666666702</c:v>
                </c:pt>
                <c:pt idx="2681">
                  <c:v>17.874583333333401</c:v>
                </c:pt>
                <c:pt idx="2682">
                  <c:v>17.881250000000001</c:v>
                </c:pt>
                <c:pt idx="2683">
                  <c:v>17.887916666666701</c:v>
                </c:pt>
                <c:pt idx="2684">
                  <c:v>17.894583333333401</c:v>
                </c:pt>
                <c:pt idx="2685">
                  <c:v>17.901250000000001</c:v>
                </c:pt>
                <c:pt idx="2686">
                  <c:v>17.907916666666701</c:v>
                </c:pt>
                <c:pt idx="2687">
                  <c:v>17.9145833333334</c:v>
                </c:pt>
                <c:pt idx="2688">
                  <c:v>17.921250000000001</c:v>
                </c:pt>
                <c:pt idx="2689">
                  <c:v>17.9279166666667</c:v>
                </c:pt>
                <c:pt idx="2690">
                  <c:v>17.9345833333334</c:v>
                </c:pt>
                <c:pt idx="2691">
                  <c:v>17.94125</c:v>
                </c:pt>
                <c:pt idx="2692">
                  <c:v>17.9479166666667</c:v>
                </c:pt>
                <c:pt idx="2693">
                  <c:v>17.9545833333334</c:v>
                </c:pt>
                <c:pt idx="2694">
                  <c:v>17.96125</c:v>
                </c:pt>
                <c:pt idx="2695">
                  <c:v>17.967916666666699</c:v>
                </c:pt>
                <c:pt idx="2696">
                  <c:v>17.974583333333399</c:v>
                </c:pt>
                <c:pt idx="2697">
                  <c:v>17.981249999999999</c:v>
                </c:pt>
                <c:pt idx="2698">
                  <c:v>17.987916666666699</c:v>
                </c:pt>
                <c:pt idx="2699">
                  <c:v>17.994583333333399</c:v>
                </c:pt>
                <c:pt idx="2700">
                  <c:v>18.001249999999999</c:v>
                </c:pt>
                <c:pt idx="2701">
                  <c:v>18.007916666666699</c:v>
                </c:pt>
                <c:pt idx="2702">
                  <c:v>18.014583333333398</c:v>
                </c:pt>
                <c:pt idx="2703">
                  <c:v>18.021249999999998</c:v>
                </c:pt>
                <c:pt idx="2704">
                  <c:v>18.027916666666702</c:v>
                </c:pt>
                <c:pt idx="2705">
                  <c:v>18.034583333333401</c:v>
                </c:pt>
                <c:pt idx="2706">
                  <c:v>18.041250000000002</c:v>
                </c:pt>
                <c:pt idx="2707">
                  <c:v>18.047916666666701</c:v>
                </c:pt>
                <c:pt idx="2708">
                  <c:v>18.054583333333401</c:v>
                </c:pt>
                <c:pt idx="2709">
                  <c:v>18.061250000000001</c:v>
                </c:pt>
                <c:pt idx="2710">
                  <c:v>18.067916666666701</c:v>
                </c:pt>
                <c:pt idx="2711">
                  <c:v>18.074583333333401</c:v>
                </c:pt>
                <c:pt idx="2712">
                  <c:v>18.081250000000001</c:v>
                </c:pt>
                <c:pt idx="2713">
                  <c:v>18.0879166666667</c:v>
                </c:pt>
                <c:pt idx="2714">
                  <c:v>18.0945833333334</c:v>
                </c:pt>
                <c:pt idx="2715">
                  <c:v>18.10125</c:v>
                </c:pt>
                <c:pt idx="2716">
                  <c:v>18.1079166666667</c:v>
                </c:pt>
                <c:pt idx="2717">
                  <c:v>18.1145833333334</c:v>
                </c:pt>
                <c:pt idx="2718">
                  <c:v>18.12125</c:v>
                </c:pt>
                <c:pt idx="2719">
                  <c:v>18.1279166666667</c:v>
                </c:pt>
                <c:pt idx="2720">
                  <c:v>18.134583333333399</c:v>
                </c:pt>
                <c:pt idx="2721">
                  <c:v>18.141249999999999</c:v>
                </c:pt>
                <c:pt idx="2722">
                  <c:v>18.147916666666699</c:v>
                </c:pt>
                <c:pt idx="2723">
                  <c:v>18.154583333333399</c:v>
                </c:pt>
                <c:pt idx="2724">
                  <c:v>18.161249999999999</c:v>
                </c:pt>
                <c:pt idx="2725">
                  <c:v>18.167916666666699</c:v>
                </c:pt>
                <c:pt idx="2726">
                  <c:v>18.174583333333398</c:v>
                </c:pt>
                <c:pt idx="2727">
                  <c:v>18.181249999999999</c:v>
                </c:pt>
                <c:pt idx="2728">
                  <c:v>18.187916666666698</c:v>
                </c:pt>
                <c:pt idx="2729">
                  <c:v>18.194583333333401</c:v>
                </c:pt>
                <c:pt idx="2730">
                  <c:v>18.201250000000002</c:v>
                </c:pt>
                <c:pt idx="2731">
                  <c:v>18.207916666666701</c:v>
                </c:pt>
                <c:pt idx="2732">
                  <c:v>18.214583333333401</c:v>
                </c:pt>
                <c:pt idx="2733">
                  <c:v>18.221250000000001</c:v>
                </c:pt>
                <c:pt idx="2734">
                  <c:v>18.227916666666701</c:v>
                </c:pt>
                <c:pt idx="2735">
                  <c:v>18.234583333333401</c:v>
                </c:pt>
                <c:pt idx="2736">
                  <c:v>18.241250000000001</c:v>
                </c:pt>
                <c:pt idx="2737">
                  <c:v>18.247916666666701</c:v>
                </c:pt>
                <c:pt idx="2738">
                  <c:v>18.2545833333334</c:v>
                </c:pt>
                <c:pt idx="2739">
                  <c:v>18.26125</c:v>
                </c:pt>
                <c:pt idx="2740">
                  <c:v>18.2679166666667</c:v>
                </c:pt>
                <c:pt idx="2741">
                  <c:v>18.2745833333334</c:v>
                </c:pt>
                <c:pt idx="2742">
                  <c:v>18.28125</c:v>
                </c:pt>
                <c:pt idx="2743">
                  <c:v>18.2879166666667</c:v>
                </c:pt>
                <c:pt idx="2744">
                  <c:v>18.294583333333399</c:v>
                </c:pt>
                <c:pt idx="2745">
                  <c:v>18.30125</c:v>
                </c:pt>
                <c:pt idx="2746">
                  <c:v>18.307916666666699</c:v>
                </c:pt>
                <c:pt idx="2747">
                  <c:v>18.314583333333399</c:v>
                </c:pt>
                <c:pt idx="2748">
                  <c:v>18.321249999999999</c:v>
                </c:pt>
                <c:pt idx="2749">
                  <c:v>18.327916666666699</c:v>
                </c:pt>
                <c:pt idx="2750">
                  <c:v>18.334583333333399</c:v>
                </c:pt>
                <c:pt idx="2751">
                  <c:v>18.341249999999999</c:v>
                </c:pt>
                <c:pt idx="2752">
                  <c:v>18.347916666666698</c:v>
                </c:pt>
                <c:pt idx="2753">
                  <c:v>18.354583333333402</c:v>
                </c:pt>
                <c:pt idx="2754">
                  <c:v>18.361249999999998</c:v>
                </c:pt>
                <c:pt idx="2755">
                  <c:v>18.367916666666702</c:v>
                </c:pt>
                <c:pt idx="2756">
                  <c:v>18.374583333333401</c:v>
                </c:pt>
                <c:pt idx="2757">
                  <c:v>18.381250000000001</c:v>
                </c:pt>
                <c:pt idx="2758">
                  <c:v>18.387916666666701</c:v>
                </c:pt>
                <c:pt idx="2759">
                  <c:v>18.394583333333401</c:v>
                </c:pt>
                <c:pt idx="2760">
                  <c:v>18.401250000000001</c:v>
                </c:pt>
                <c:pt idx="2761">
                  <c:v>18.407916666666701</c:v>
                </c:pt>
                <c:pt idx="2762">
                  <c:v>18.4145833333334</c:v>
                </c:pt>
                <c:pt idx="2763">
                  <c:v>18.421250000000001</c:v>
                </c:pt>
                <c:pt idx="2764">
                  <c:v>18.4279166666667</c:v>
                </c:pt>
                <c:pt idx="2765">
                  <c:v>18.4345833333334</c:v>
                </c:pt>
                <c:pt idx="2766">
                  <c:v>18.44125</c:v>
                </c:pt>
                <c:pt idx="2767">
                  <c:v>18.4479166666667</c:v>
                </c:pt>
                <c:pt idx="2768">
                  <c:v>18.4545833333334</c:v>
                </c:pt>
                <c:pt idx="2769">
                  <c:v>18.46125</c:v>
                </c:pt>
                <c:pt idx="2770">
                  <c:v>18.467916666666699</c:v>
                </c:pt>
                <c:pt idx="2771">
                  <c:v>18.474583333333399</c:v>
                </c:pt>
                <c:pt idx="2772">
                  <c:v>18.481249999999999</c:v>
                </c:pt>
                <c:pt idx="2773">
                  <c:v>18.487916666666699</c:v>
                </c:pt>
                <c:pt idx="2774">
                  <c:v>18.494583333333399</c:v>
                </c:pt>
                <c:pt idx="2775">
                  <c:v>18.501249999999999</c:v>
                </c:pt>
                <c:pt idx="2776">
                  <c:v>18.507916666666699</c:v>
                </c:pt>
                <c:pt idx="2777">
                  <c:v>18.514583333333398</c:v>
                </c:pt>
                <c:pt idx="2778">
                  <c:v>18.521249999999998</c:v>
                </c:pt>
                <c:pt idx="2779">
                  <c:v>18.527916666666702</c:v>
                </c:pt>
                <c:pt idx="2780">
                  <c:v>18.534583333333401</c:v>
                </c:pt>
                <c:pt idx="2781">
                  <c:v>18.541250000000002</c:v>
                </c:pt>
                <c:pt idx="2782">
                  <c:v>18.547916666666701</c:v>
                </c:pt>
                <c:pt idx="2783">
                  <c:v>18.554583333333401</c:v>
                </c:pt>
                <c:pt idx="2784">
                  <c:v>18.561250000000001</c:v>
                </c:pt>
                <c:pt idx="2785">
                  <c:v>18.567916666666701</c:v>
                </c:pt>
                <c:pt idx="2786">
                  <c:v>18.574583333333401</c:v>
                </c:pt>
                <c:pt idx="2787">
                  <c:v>18.581250000000001</c:v>
                </c:pt>
                <c:pt idx="2788">
                  <c:v>18.5879166666667</c:v>
                </c:pt>
                <c:pt idx="2789">
                  <c:v>18.5945833333334</c:v>
                </c:pt>
                <c:pt idx="2790">
                  <c:v>18.60125</c:v>
                </c:pt>
                <c:pt idx="2791">
                  <c:v>18.6079166666667</c:v>
                </c:pt>
                <c:pt idx="2792">
                  <c:v>18.6145833333334</c:v>
                </c:pt>
                <c:pt idx="2793">
                  <c:v>18.62125</c:v>
                </c:pt>
                <c:pt idx="2794">
                  <c:v>18.6279166666667</c:v>
                </c:pt>
                <c:pt idx="2795">
                  <c:v>18.634583333333399</c:v>
                </c:pt>
                <c:pt idx="2796">
                  <c:v>18.641249999999999</c:v>
                </c:pt>
                <c:pt idx="2797">
                  <c:v>18.647916666666699</c:v>
                </c:pt>
                <c:pt idx="2798">
                  <c:v>18.654583333333399</c:v>
                </c:pt>
                <c:pt idx="2799">
                  <c:v>18.661249999999999</c:v>
                </c:pt>
                <c:pt idx="2800">
                  <c:v>18.667916666666699</c:v>
                </c:pt>
                <c:pt idx="2801">
                  <c:v>18.674583333333398</c:v>
                </c:pt>
                <c:pt idx="2802">
                  <c:v>18.681249999999999</c:v>
                </c:pt>
                <c:pt idx="2803">
                  <c:v>18.687916666666698</c:v>
                </c:pt>
                <c:pt idx="2804">
                  <c:v>18.694583333333401</c:v>
                </c:pt>
                <c:pt idx="2805">
                  <c:v>18.701250000000002</c:v>
                </c:pt>
                <c:pt idx="2806">
                  <c:v>18.707916666666701</c:v>
                </c:pt>
                <c:pt idx="2807">
                  <c:v>18.714583333333401</c:v>
                </c:pt>
                <c:pt idx="2808">
                  <c:v>18.721250000000001</c:v>
                </c:pt>
                <c:pt idx="2809">
                  <c:v>18.727916666666701</c:v>
                </c:pt>
                <c:pt idx="2810">
                  <c:v>18.734583333333401</c:v>
                </c:pt>
                <c:pt idx="2811">
                  <c:v>18.741250000000001</c:v>
                </c:pt>
                <c:pt idx="2812">
                  <c:v>18.747916666666701</c:v>
                </c:pt>
                <c:pt idx="2813">
                  <c:v>18.7545833333334</c:v>
                </c:pt>
                <c:pt idx="2814">
                  <c:v>18.76125</c:v>
                </c:pt>
                <c:pt idx="2815">
                  <c:v>18.7679166666667</c:v>
                </c:pt>
                <c:pt idx="2816">
                  <c:v>18.7745833333334</c:v>
                </c:pt>
                <c:pt idx="2817">
                  <c:v>18.78125</c:v>
                </c:pt>
                <c:pt idx="2818">
                  <c:v>18.7879166666667</c:v>
                </c:pt>
                <c:pt idx="2819">
                  <c:v>18.794583333333399</c:v>
                </c:pt>
                <c:pt idx="2820">
                  <c:v>18.80125</c:v>
                </c:pt>
                <c:pt idx="2821">
                  <c:v>18.807916666666699</c:v>
                </c:pt>
                <c:pt idx="2822">
                  <c:v>18.814583333333399</c:v>
                </c:pt>
                <c:pt idx="2823">
                  <c:v>18.821249999999999</c:v>
                </c:pt>
                <c:pt idx="2824">
                  <c:v>18.827916666666699</c:v>
                </c:pt>
                <c:pt idx="2825">
                  <c:v>18.834583333333399</c:v>
                </c:pt>
                <c:pt idx="2826">
                  <c:v>18.841249999999999</c:v>
                </c:pt>
                <c:pt idx="2827">
                  <c:v>18.847916666666698</c:v>
                </c:pt>
                <c:pt idx="2828">
                  <c:v>18.854583333333402</c:v>
                </c:pt>
                <c:pt idx="2829">
                  <c:v>18.861249999999998</c:v>
                </c:pt>
                <c:pt idx="2830">
                  <c:v>18.867916666666702</c:v>
                </c:pt>
                <c:pt idx="2831">
                  <c:v>18.874583333333401</c:v>
                </c:pt>
                <c:pt idx="2832">
                  <c:v>18.881250000000001</c:v>
                </c:pt>
                <c:pt idx="2833">
                  <c:v>18.887916666666701</c:v>
                </c:pt>
                <c:pt idx="2834">
                  <c:v>18.894583333333401</c:v>
                </c:pt>
                <c:pt idx="2835">
                  <c:v>18.901250000000001</c:v>
                </c:pt>
                <c:pt idx="2836">
                  <c:v>18.907916666666701</c:v>
                </c:pt>
                <c:pt idx="2837">
                  <c:v>18.9145833333334</c:v>
                </c:pt>
                <c:pt idx="2838">
                  <c:v>18.921250000000001</c:v>
                </c:pt>
                <c:pt idx="2839">
                  <c:v>18.9279166666667</c:v>
                </c:pt>
                <c:pt idx="2840">
                  <c:v>18.9345833333334</c:v>
                </c:pt>
                <c:pt idx="2841">
                  <c:v>18.94125</c:v>
                </c:pt>
                <c:pt idx="2842">
                  <c:v>18.9479166666667</c:v>
                </c:pt>
                <c:pt idx="2843">
                  <c:v>18.9545833333334</c:v>
                </c:pt>
                <c:pt idx="2844">
                  <c:v>18.96125</c:v>
                </c:pt>
                <c:pt idx="2845">
                  <c:v>18.967916666666699</c:v>
                </c:pt>
                <c:pt idx="2846">
                  <c:v>18.974583333333399</c:v>
                </c:pt>
                <c:pt idx="2847">
                  <c:v>18.981249999999999</c:v>
                </c:pt>
                <c:pt idx="2848">
                  <c:v>18.987916666666699</c:v>
                </c:pt>
                <c:pt idx="2849">
                  <c:v>18.994583333333399</c:v>
                </c:pt>
                <c:pt idx="2850">
                  <c:v>19.001249999999999</c:v>
                </c:pt>
                <c:pt idx="2851">
                  <c:v>19.007916666666699</c:v>
                </c:pt>
                <c:pt idx="2852">
                  <c:v>19.014583333333398</c:v>
                </c:pt>
                <c:pt idx="2853">
                  <c:v>19.021249999999998</c:v>
                </c:pt>
                <c:pt idx="2854">
                  <c:v>19.027916666666702</c:v>
                </c:pt>
                <c:pt idx="2855">
                  <c:v>19.034583333333401</c:v>
                </c:pt>
                <c:pt idx="2856">
                  <c:v>19.041250000000002</c:v>
                </c:pt>
                <c:pt idx="2857">
                  <c:v>19.047916666666701</c:v>
                </c:pt>
                <c:pt idx="2858">
                  <c:v>19.054583333333401</c:v>
                </c:pt>
                <c:pt idx="2859">
                  <c:v>19.061250000000001</c:v>
                </c:pt>
                <c:pt idx="2860">
                  <c:v>19.067916666666701</c:v>
                </c:pt>
                <c:pt idx="2861">
                  <c:v>19.074583333333401</c:v>
                </c:pt>
                <c:pt idx="2862">
                  <c:v>19.081250000000001</c:v>
                </c:pt>
                <c:pt idx="2863">
                  <c:v>19.0879166666667</c:v>
                </c:pt>
                <c:pt idx="2864">
                  <c:v>19.0945833333334</c:v>
                </c:pt>
                <c:pt idx="2865">
                  <c:v>19.10125</c:v>
                </c:pt>
                <c:pt idx="2866">
                  <c:v>19.1079166666667</c:v>
                </c:pt>
                <c:pt idx="2867">
                  <c:v>19.1145833333334</c:v>
                </c:pt>
                <c:pt idx="2868">
                  <c:v>19.12125</c:v>
                </c:pt>
                <c:pt idx="2869">
                  <c:v>19.1279166666667</c:v>
                </c:pt>
                <c:pt idx="2870">
                  <c:v>19.134583333333399</c:v>
                </c:pt>
                <c:pt idx="2871">
                  <c:v>19.141249999999999</c:v>
                </c:pt>
                <c:pt idx="2872">
                  <c:v>19.147916666666699</c:v>
                </c:pt>
                <c:pt idx="2873">
                  <c:v>19.154583333333399</c:v>
                </c:pt>
                <c:pt idx="2874">
                  <c:v>19.161249999999999</c:v>
                </c:pt>
                <c:pt idx="2875">
                  <c:v>19.167916666666699</c:v>
                </c:pt>
                <c:pt idx="2876">
                  <c:v>19.174583333333398</c:v>
                </c:pt>
                <c:pt idx="2877">
                  <c:v>19.181249999999999</c:v>
                </c:pt>
                <c:pt idx="2878">
                  <c:v>19.187916666666698</c:v>
                </c:pt>
                <c:pt idx="2879">
                  <c:v>19.194583333333401</c:v>
                </c:pt>
                <c:pt idx="2880">
                  <c:v>19.201250000000002</c:v>
                </c:pt>
                <c:pt idx="2881">
                  <c:v>19.207916666666701</c:v>
                </c:pt>
                <c:pt idx="2882">
                  <c:v>19.214583333333401</c:v>
                </c:pt>
                <c:pt idx="2883">
                  <c:v>19.221250000000001</c:v>
                </c:pt>
                <c:pt idx="2884">
                  <c:v>19.227916666666701</c:v>
                </c:pt>
                <c:pt idx="2885">
                  <c:v>19.234583333333401</c:v>
                </c:pt>
                <c:pt idx="2886">
                  <c:v>19.241250000000001</c:v>
                </c:pt>
                <c:pt idx="2887">
                  <c:v>19.247916666666701</c:v>
                </c:pt>
                <c:pt idx="2888">
                  <c:v>19.2545833333334</c:v>
                </c:pt>
                <c:pt idx="2889">
                  <c:v>19.26125</c:v>
                </c:pt>
                <c:pt idx="2890">
                  <c:v>19.2679166666667</c:v>
                </c:pt>
                <c:pt idx="2891">
                  <c:v>19.2745833333334</c:v>
                </c:pt>
                <c:pt idx="2892">
                  <c:v>19.28125</c:v>
                </c:pt>
                <c:pt idx="2893">
                  <c:v>19.2879166666667</c:v>
                </c:pt>
                <c:pt idx="2894">
                  <c:v>19.294583333333399</c:v>
                </c:pt>
                <c:pt idx="2895">
                  <c:v>19.30125</c:v>
                </c:pt>
                <c:pt idx="2896">
                  <c:v>19.307916666666699</c:v>
                </c:pt>
                <c:pt idx="2897">
                  <c:v>19.314583333333399</c:v>
                </c:pt>
                <c:pt idx="2898">
                  <c:v>19.321249999999999</c:v>
                </c:pt>
                <c:pt idx="2899">
                  <c:v>19.327916666666699</c:v>
                </c:pt>
                <c:pt idx="2900">
                  <c:v>19.334583333333399</c:v>
                </c:pt>
                <c:pt idx="2901">
                  <c:v>19.341249999999999</c:v>
                </c:pt>
                <c:pt idx="2902">
                  <c:v>19.347916666666698</c:v>
                </c:pt>
                <c:pt idx="2903">
                  <c:v>19.354583333333402</c:v>
                </c:pt>
                <c:pt idx="2904">
                  <c:v>19.361249999999998</c:v>
                </c:pt>
                <c:pt idx="2905">
                  <c:v>19.367916666666702</c:v>
                </c:pt>
                <c:pt idx="2906">
                  <c:v>19.374583333333401</c:v>
                </c:pt>
                <c:pt idx="2907">
                  <c:v>19.381250000000001</c:v>
                </c:pt>
                <c:pt idx="2908">
                  <c:v>19.387916666666701</c:v>
                </c:pt>
                <c:pt idx="2909">
                  <c:v>19.394583333333401</c:v>
                </c:pt>
                <c:pt idx="2910">
                  <c:v>19.401250000000001</c:v>
                </c:pt>
                <c:pt idx="2911">
                  <c:v>19.407916666666701</c:v>
                </c:pt>
                <c:pt idx="2912">
                  <c:v>19.4145833333334</c:v>
                </c:pt>
                <c:pt idx="2913">
                  <c:v>19.421250000000001</c:v>
                </c:pt>
                <c:pt idx="2914">
                  <c:v>19.4279166666667</c:v>
                </c:pt>
                <c:pt idx="2915">
                  <c:v>19.4345833333334</c:v>
                </c:pt>
                <c:pt idx="2916">
                  <c:v>19.44125</c:v>
                </c:pt>
                <c:pt idx="2917">
                  <c:v>19.4479166666667</c:v>
                </c:pt>
                <c:pt idx="2918">
                  <c:v>19.4545833333334</c:v>
                </c:pt>
                <c:pt idx="2919">
                  <c:v>19.46125</c:v>
                </c:pt>
                <c:pt idx="2920">
                  <c:v>19.467916666666699</c:v>
                </c:pt>
                <c:pt idx="2921">
                  <c:v>19.474583333333399</c:v>
                </c:pt>
                <c:pt idx="2922">
                  <c:v>19.481249999999999</c:v>
                </c:pt>
                <c:pt idx="2923">
                  <c:v>19.487916666666699</c:v>
                </c:pt>
                <c:pt idx="2924">
                  <c:v>19.494583333333399</c:v>
                </c:pt>
                <c:pt idx="2925">
                  <c:v>19.501249999999999</c:v>
                </c:pt>
                <c:pt idx="2926">
                  <c:v>19.507916666666699</c:v>
                </c:pt>
                <c:pt idx="2927">
                  <c:v>19.514583333333398</c:v>
                </c:pt>
                <c:pt idx="2928">
                  <c:v>19.521249999999998</c:v>
                </c:pt>
                <c:pt idx="2929">
                  <c:v>19.527916666666702</c:v>
                </c:pt>
                <c:pt idx="2930">
                  <c:v>19.534583333333401</c:v>
                </c:pt>
                <c:pt idx="2931">
                  <c:v>19.541250000000002</c:v>
                </c:pt>
                <c:pt idx="2932">
                  <c:v>19.547916666666701</c:v>
                </c:pt>
                <c:pt idx="2933">
                  <c:v>19.554583333333401</c:v>
                </c:pt>
                <c:pt idx="2934">
                  <c:v>19.561250000000001</c:v>
                </c:pt>
                <c:pt idx="2935">
                  <c:v>19.567916666666701</c:v>
                </c:pt>
                <c:pt idx="2936">
                  <c:v>19.574583333333401</c:v>
                </c:pt>
                <c:pt idx="2937">
                  <c:v>19.581250000000001</c:v>
                </c:pt>
                <c:pt idx="2938">
                  <c:v>19.5879166666667</c:v>
                </c:pt>
                <c:pt idx="2939">
                  <c:v>19.5945833333334</c:v>
                </c:pt>
                <c:pt idx="2940">
                  <c:v>19.60125</c:v>
                </c:pt>
                <c:pt idx="2941">
                  <c:v>19.6079166666667</c:v>
                </c:pt>
                <c:pt idx="2942">
                  <c:v>19.6145833333334</c:v>
                </c:pt>
                <c:pt idx="2943">
                  <c:v>19.62125</c:v>
                </c:pt>
                <c:pt idx="2944">
                  <c:v>19.6279166666667</c:v>
                </c:pt>
                <c:pt idx="2945">
                  <c:v>19.634583333333399</c:v>
                </c:pt>
                <c:pt idx="2946">
                  <c:v>19.641249999999999</c:v>
                </c:pt>
                <c:pt idx="2947">
                  <c:v>19.647916666666699</c:v>
                </c:pt>
                <c:pt idx="2948">
                  <c:v>19.654583333333399</c:v>
                </c:pt>
                <c:pt idx="2949">
                  <c:v>19.661249999999999</c:v>
                </c:pt>
                <c:pt idx="2950">
                  <c:v>19.667916666666699</c:v>
                </c:pt>
                <c:pt idx="2951">
                  <c:v>19.674583333333398</c:v>
                </c:pt>
                <c:pt idx="2952">
                  <c:v>19.681249999999999</c:v>
                </c:pt>
                <c:pt idx="2953">
                  <c:v>19.687916666666698</c:v>
                </c:pt>
                <c:pt idx="2954">
                  <c:v>19.694583333333401</c:v>
                </c:pt>
                <c:pt idx="2955">
                  <c:v>19.701250000000002</c:v>
                </c:pt>
                <c:pt idx="2956">
                  <c:v>19.707916666666701</c:v>
                </c:pt>
                <c:pt idx="2957">
                  <c:v>19.714583333333401</c:v>
                </c:pt>
                <c:pt idx="2958">
                  <c:v>19.721250000000001</c:v>
                </c:pt>
                <c:pt idx="2959">
                  <c:v>19.727916666666701</c:v>
                </c:pt>
                <c:pt idx="2960">
                  <c:v>19.734583333333401</c:v>
                </c:pt>
                <c:pt idx="2961">
                  <c:v>19.741250000000001</c:v>
                </c:pt>
                <c:pt idx="2962">
                  <c:v>19.747916666666701</c:v>
                </c:pt>
                <c:pt idx="2963">
                  <c:v>19.7545833333334</c:v>
                </c:pt>
                <c:pt idx="2964">
                  <c:v>19.76125</c:v>
                </c:pt>
                <c:pt idx="2965">
                  <c:v>19.7679166666667</c:v>
                </c:pt>
                <c:pt idx="2966">
                  <c:v>19.7745833333334</c:v>
                </c:pt>
                <c:pt idx="2967">
                  <c:v>19.78125</c:v>
                </c:pt>
                <c:pt idx="2968">
                  <c:v>19.7879166666667</c:v>
                </c:pt>
                <c:pt idx="2969">
                  <c:v>19.794583333333399</c:v>
                </c:pt>
                <c:pt idx="2970">
                  <c:v>19.80125</c:v>
                </c:pt>
                <c:pt idx="2971">
                  <c:v>19.807916666666699</c:v>
                </c:pt>
                <c:pt idx="2972">
                  <c:v>19.814583333333399</c:v>
                </c:pt>
                <c:pt idx="2973">
                  <c:v>19.821249999999999</c:v>
                </c:pt>
                <c:pt idx="2974">
                  <c:v>19.827916666666699</c:v>
                </c:pt>
                <c:pt idx="2975">
                  <c:v>19.834583333333399</c:v>
                </c:pt>
                <c:pt idx="2976">
                  <c:v>19.841249999999999</c:v>
                </c:pt>
                <c:pt idx="2977">
                  <c:v>19.847916666666698</c:v>
                </c:pt>
                <c:pt idx="2978">
                  <c:v>19.854583333333402</c:v>
                </c:pt>
                <c:pt idx="2979">
                  <c:v>19.861249999999998</c:v>
                </c:pt>
                <c:pt idx="2980">
                  <c:v>19.867916666666702</c:v>
                </c:pt>
                <c:pt idx="2981">
                  <c:v>19.874583333333401</c:v>
                </c:pt>
                <c:pt idx="2982">
                  <c:v>19.881250000000001</c:v>
                </c:pt>
                <c:pt idx="2983">
                  <c:v>19.887916666666701</c:v>
                </c:pt>
                <c:pt idx="2984">
                  <c:v>19.894583333333401</c:v>
                </c:pt>
                <c:pt idx="2985">
                  <c:v>19.901250000000001</c:v>
                </c:pt>
                <c:pt idx="2986">
                  <c:v>19.907916666666701</c:v>
                </c:pt>
                <c:pt idx="2987">
                  <c:v>19.9145833333334</c:v>
                </c:pt>
                <c:pt idx="2988">
                  <c:v>19.921250000000001</c:v>
                </c:pt>
                <c:pt idx="2989">
                  <c:v>19.9279166666667</c:v>
                </c:pt>
                <c:pt idx="2990">
                  <c:v>19.9345833333334</c:v>
                </c:pt>
                <c:pt idx="2991">
                  <c:v>19.94125</c:v>
                </c:pt>
                <c:pt idx="2992">
                  <c:v>19.9479166666667</c:v>
                </c:pt>
                <c:pt idx="2993">
                  <c:v>19.9545833333334</c:v>
                </c:pt>
                <c:pt idx="2994">
                  <c:v>19.96125</c:v>
                </c:pt>
                <c:pt idx="2995">
                  <c:v>19.967916666666699</c:v>
                </c:pt>
                <c:pt idx="2996">
                  <c:v>19.974583333333399</c:v>
                </c:pt>
                <c:pt idx="2997">
                  <c:v>19.981249999999999</c:v>
                </c:pt>
                <c:pt idx="2998">
                  <c:v>19.987916666666699</c:v>
                </c:pt>
                <c:pt idx="2999">
                  <c:v>19.994583333333399</c:v>
                </c:pt>
                <c:pt idx="3000">
                  <c:v>20.001249999999999</c:v>
                </c:pt>
                <c:pt idx="3001">
                  <c:v>20.007916666666699</c:v>
                </c:pt>
                <c:pt idx="3002">
                  <c:v>20.014583333333398</c:v>
                </c:pt>
                <c:pt idx="3003">
                  <c:v>20.021249999999998</c:v>
                </c:pt>
                <c:pt idx="3004">
                  <c:v>20.027916666666702</c:v>
                </c:pt>
                <c:pt idx="3005">
                  <c:v>20.034583333333401</c:v>
                </c:pt>
                <c:pt idx="3006">
                  <c:v>20.041250000000002</c:v>
                </c:pt>
                <c:pt idx="3007">
                  <c:v>20.047916666666701</c:v>
                </c:pt>
                <c:pt idx="3008">
                  <c:v>20.054583333333401</c:v>
                </c:pt>
                <c:pt idx="3009">
                  <c:v>20.061250000000001</c:v>
                </c:pt>
                <c:pt idx="3010">
                  <c:v>20.067916666666701</c:v>
                </c:pt>
                <c:pt idx="3011">
                  <c:v>20.074583333333401</c:v>
                </c:pt>
                <c:pt idx="3012">
                  <c:v>20.081250000000001</c:v>
                </c:pt>
                <c:pt idx="3013">
                  <c:v>20.0879166666667</c:v>
                </c:pt>
                <c:pt idx="3014">
                  <c:v>20.0945833333334</c:v>
                </c:pt>
                <c:pt idx="3015">
                  <c:v>20.10125</c:v>
                </c:pt>
                <c:pt idx="3016">
                  <c:v>20.1079166666667</c:v>
                </c:pt>
                <c:pt idx="3017">
                  <c:v>20.1145833333334</c:v>
                </c:pt>
                <c:pt idx="3018">
                  <c:v>20.12125</c:v>
                </c:pt>
                <c:pt idx="3019">
                  <c:v>20.1279166666667</c:v>
                </c:pt>
                <c:pt idx="3020">
                  <c:v>20.134583333333399</c:v>
                </c:pt>
                <c:pt idx="3021">
                  <c:v>20.141249999999999</c:v>
                </c:pt>
                <c:pt idx="3022">
                  <c:v>20.147916666666699</c:v>
                </c:pt>
                <c:pt idx="3023">
                  <c:v>20.154583333333399</c:v>
                </c:pt>
                <c:pt idx="3024">
                  <c:v>20.161249999999999</c:v>
                </c:pt>
                <c:pt idx="3025">
                  <c:v>20.167916666666699</c:v>
                </c:pt>
                <c:pt idx="3026">
                  <c:v>20.174583333333398</c:v>
                </c:pt>
                <c:pt idx="3027">
                  <c:v>20.181249999999999</c:v>
                </c:pt>
                <c:pt idx="3028">
                  <c:v>20.187916666666698</c:v>
                </c:pt>
                <c:pt idx="3029">
                  <c:v>20.194583333333401</c:v>
                </c:pt>
                <c:pt idx="3030">
                  <c:v>20.201250000000002</c:v>
                </c:pt>
                <c:pt idx="3031">
                  <c:v>20.207916666666701</c:v>
                </c:pt>
                <c:pt idx="3032">
                  <c:v>20.214583333333401</c:v>
                </c:pt>
                <c:pt idx="3033">
                  <c:v>20.221250000000001</c:v>
                </c:pt>
                <c:pt idx="3034">
                  <c:v>20.227916666666701</c:v>
                </c:pt>
                <c:pt idx="3035">
                  <c:v>20.234583333333401</c:v>
                </c:pt>
                <c:pt idx="3036">
                  <c:v>20.241250000000001</c:v>
                </c:pt>
                <c:pt idx="3037">
                  <c:v>20.247916666666701</c:v>
                </c:pt>
                <c:pt idx="3038">
                  <c:v>20.2545833333334</c:v>
                </c:pt>
                <c:pt idx="3039">
                  <c:v>20.26125</c:v>
                </c:pt>
                <c:pt idx="3040">
                  <c:v>20.2679166666667</c:v>
                </c:pt>
                <c:pt idx="3041">
                  <c:v>20.2745833333334</c:v>
                </c:pt>
                <c:pt idx="3042">
                  <c:v>20.28125</c:v>
                </c:pt>
                <c:pt idx="3043">
                  <c:v>20.2879166666667</c:v>
                </c:pt>
                <c:pt idx="3044">
                  <c:v>20.294583333333399</c:v>
                </c:pt>
                <c:pt idx="3045">
                  <c:v>20.30125</c:v>
                </c:pt>
                <c:pt idx="3046">
                  <c:v>20.307916666666699</c:v>
                </c:pt>
                <c:pt idx="3047">
                  <c:v>20.314583333333399</c:v>
                </c:pt>
                <c:pt idx="3048">
                  <c:v>20.321249999999999</c:v>
                </c:pt>
                <c:pt idx="3049">
                  <c:v>20.327916666666699</c:v>
                </c:pt>
                <c:pt idx="3050">
                  <c:v>20.334583333333399</c:v>
                </c:pt>
                <c:pt idx="3051">
                  <c:v>20.341249999999999</c:v>
                </c:pt>
                <c:pt idx="3052">
                  <c:v>20.347916666666698</c:v>
                </c:pt>
                <c:pt idx="3053">
                  <c:v>20.354583333333402</c:v>
                </c:pt>
                <c:pt idx="3054">
                  <c:v>20.361249999999998</c:v>
                </c:pt>
                <c:pt idx="3055">
                  <c:v>20.367916666666702</c:v>
                </c:pt>
                <c:pt idx="3056">
                  <c:v>20.374583333333401</c:v>
                </c:pt>
                <c:pt idx="3057">
                  <c:v>20.381250000000001</c:v>
                </c:pt>
                <c:pt idx="3058">
                  <c:v>20.387916666666701</c:v>
                </c:pt>
                <c:pt idx="3059">
                  <c:v>20.394583333333401</c:v>
                </c:pt>
                <c:pt idx="3060">
                  <c:v>20.401250000000001</c:v>
                </c:pt>
                <c:pt idx="3061">
                  <c:v>20.407916666666701</c:v>
                </c:pt>
                <c:pt idx="3062">
                  <c:v>20.4145833333334</c:v>
                </c:pt>
                <c:pt idx="3063">
                  <c:v>20.421250000000001</c:v>
                </c:pt>
                <c:pt idx="3064">
                  <c:v>20.4279166666667</c:v>
                </c:pt>
                <c:pt idx="3065">
                  <c:v>20.4345833333334</c:v>
                </c:pt>
                <c:pt idx="3066">
                  <c:v>20.44125</c:v>
                </c:pt>
                <c:pt idx="3067">
                  <c:v>20.4479166666667</c:v>
                </c:pt>
                <c:pt idx="3068">
                  <c:v>20.4545833333334</c:v>
                </c:pt>
                <c:pt idx="3069">
                  <c:v>20.46125</c:v>
                </c:pt>
                <c:pt idx="3070">
                  <c:v>20.467916666666699</c:v>
                </c:pt>
                <c:pt idx="3071">
                  <c:v>20.474583333333399</c:v>
                </c:pt>
                <c:pt idx="3072">
                  <c:v>20.481249999999999</c:v>
                </c:pt>
                <c:pt idx="3073">
                  <c:v>20.487916666666699</c:v>
                </c:pt>
                <c:pt idx="3074">
                  <c:v>20.494583333333399</c:v>
                </c:pt>
                <c:pt idx="3075">
                  <c:v>20.501249999999999</c:v>
                </c:pt>
                <c:pt idx="3076">
                  <c:v>20.507916666666699</c:v>
                </c:pt>
                <c:pt idx="3077">
                  <c:v>20.514583333333398</c:v>
                </c:pt>
                <c:pt idx="3078">
                  <c:v>20.521249999999998</c:v>
                </c:pt>
                <c:pt idx="3079">
                  <c:v>20.527916666666702</c:v>
                </c:pt>
                <c:pt idx="3080">
                  <c:v>20.534583333333401</c:v>
                </c:pt>
                <c:pt idx="3081">
                  <c:v>20.541250000000002</c:v>
                </c:pt>
                <c:pt idx="3082">
                  <c:v>20.547916666666701</c:v>
                </c:pt>
                <c:pt idx="3083">
                  <c:v>20.554583333333401</c:v>
                </c:pt>
                <c:pt idx="3084">
                  <c:v>20.561250000000001</c:v>
                </c:pt>
                <c:pt idx="3085">
                  <c:v>20.567916666666701</c:v>
                </c:pt>
                <c:pt idx="3086">
                  <c:v>20.574583333333401</c:v>
                </c:pt>
                <c:pt idx="3087">
                  <c:v>20.581250000000001</c:v>
                </c:pt>
                <c:pt idx="3088">
                  <c:v>20.5879166666667</c:v>
                </c:pt>
                <c:pt idx="3089">
                  <c:v>20.5945833333334</c:v>
                </c:pt>
                <c:pt idx="3090">
                  <c:v>20.60125</c:v>
                </c:pt>
                <c:pt idx="3091">
                  <c:v>20.6079166666667</c:v>
                </c:pt>
                <c:pt idx="3092">
                  <c:v>20.6145833333334</c:v>
                </c:pt>
                <c:pt idx="3093">
                  <c:v>20.62125</c:v>
                </c:pt>
                <c:pt idx="3094">
                  <c:v>20.6279166666667</c:v>
                </c:pt>
                <c:pt idx="3095">
                  <c:v>20.634583333333399</c:v>
                </c:pt>
                <c:pt idx="3096">
                  <c:v>20.641249999999999</c:v>
                </c:pt>
                <c:pt idx="3097">
                  <c:v>20.647916666666699</c:v>
                </c:pt>
                <c:pt idx="3098">
                  <c:v>20.654583333333399</c:v>
                </c:pt>
                <c:pt idx="3099">
                  <c:v>20.661249999999999</c:v>
                </c:pt>
                <c:pt idx="3100">
                  <c:v>20.667916666666699</c:v>
                </c:pt>
                <c:pt idx="3101">
                  <c:v>20.674583333333398</c:v>
                </c:pt>
                <c:pt idx="3102">
                  <c:v>20.681249999999999</c:v>
                </c:pt>
                <c:pt idx="3103">
                  <c:v>20.687916666666698</c:v>
                </c:pt>
                <c:pt idx="3104">
                  <c:v>20.694583333333401</c:v>
                </c:pt>
                <c:pt idx="3105">
                  <c:v>20.701250000000002</c:v>
                </c:pt>
                <c:pt idx="3106">
                  <c:v>20.707916666666701</c:v>
                </c:pt>
                <c:pt idx="3107">
                  <c:v>20.714583333333401</c:v>
                </c:pt>
                <c:pt idx="3108">
                  <c:v>20.721250000000001</c:v>
                </c:pt>
                <c:pt idx="3109">
                  <c:v>20.727916666666701</c:v>
                </c:pt>
                <c:pt idx="3110">
                  <c:v>20.734583333333401</c:v>
                </c:pt>
                <c:pt idx="3111">
                  <c:v>20.741250000000001</c:v>
                </c:pt>
                <c:pt idx="3112">
                  <c:v>20.747916666666701</c:v>
                </c:pt>
                <c:pt idx="3113">
                  <c:v>20.7545833333334</c:v>
                </c:pt>
                <c:pt idx="3114">
                  <c:v>20.76125</c:v>
                </c:pt>
                <c:pt idx="3115">
                  <c:v>20.7679166666667</c:v>
                </c:pt>
                <c:pt idx="3116">
                  <c:v>20.7745833333334</c:v>
                </c:pt>
                <c:pt idx="3117">
                  <c:v>20.78125</c:v>
                </c:pt>
                <c:pt idx="3118">
                  <c:v>20.7879166666667</c:v>
                </c:pt>
                <c:pt idx="3119">
                  <c:v>20.794583333333399</c:v>
                </c:pt>
                <c:pt idx="3120">
                  <c:v>20.80125</c:v>
                </c:pt>
                <c:pt idx="3121">
                  <c:v>20.807916666666699</c:v>
                </c:pt>
                <c:pt idx="3122">
                  <c:v>20.814583333333399</c:v>
                </c:pt>
                <c:pt idx="3123">
                  <c:v>20.821249999999999</c:v>
                </c:pt>
                <c:pt idx="3124">
                  <c:v>20.827916666666699</c:v>
                </c:pt>
                <c:pt idx="3125">
                  <c:v>20.834583333333399</c:v>
                </c:pt>
                <c:pt idx="3126">
                  <c:v>20.841249999999999</c:v>
                </c:pt>
                <c:pt idx="3127">
                  <c:v>20.847916666666698</c:v>
                </c:pt>
                <c:pt idx="3128">
                  <c:v>20.854583333333402</c:v>
                </c:pt>
                <c:pt idx="3129">
                  <c:v>20.861249999999998</c:v>
                </c:pt>
                <c:pt idx="3130">
                  <c:v>20.867916666666702</c:v>
                </c:pt>
                <c:pt idx="3131">
                  <c:v>20.874583333333401</c:v>
                </c:pt>
                <c:pt idx="3132">
                  <c:v>20.881250000000001</c:v>
                </c:pt>
                <c:pt idx="3133">
                  <c:v>20.887916666666701</c:v>
                </c:pt>
                <c:pt idx="3134">
                  <c:v>20.894583333333401</c:v>
                </c:pt>
                <c:pt idx="3135">
                  <c:v>20.901250000000001</c:v>
                </c:pt>
                <c:pt idx="3136">
                  <c:v>20.907916666666701</c:v>
                </c:pt>
                <c:pt idx="3137">
                  <c:v>20.9145833333334</c:v>
                </c:pt>
                <c:pt idx="3138">
                  <c:v>20.921250000000001</c:v>
                </c:pt>
                <c:pt idx="3139">
                  <c:v>20.9279166666667</c:v>
                </c:pt>
                <c:pt idx="3140">
                  <c:v>20.9345833333334</c:v>
                </c:pt>
                <c:pt idx="3141">
                  <c:v>20.94125</c:v>
                </c:pt>
                <c:pt idx="3142">
                  <c:v>20.9479166666667</c:v>
                </c:pt>
                <c:pt idx="3143">
                  <c:v>20.9545833333334</c:v>
                </c:pt>
                <c:pt idx="3144">
                  <c:v>20.96125</c:v>
                </c:pt>
                <c:pt idx="3145">
                  <c:v>20.967916666666699</c:v>
                </c:pt>
                <c:pt idx="3146">
                  <c:v>20.974583333333399</c:v>
                </c:pt>
                <c:pt idx="3147">
                  <c:v>20.981249999999999</c:v>
                </c:pt>
                <c:pt idx="3148">
                  <c:v>20.987916666666699</c:v>
                </c:pt>
                <c:pt idx="3149">
                  <c:v>20.994583333333399</c:v>
                </c:pt>
                <c:pt idx="3150">
                  <c:v>21.001249999999999</c:v>
                </c:pt>
                <c:pt idx="3151">
                  <c:v>21.007916666666699</c:v>
                </c:pt>
                <c:pt idx="3152">
                  <c:v>21.014583333333398</c:v>
                </c:pt>
                <c:pt idx="3153">
                  <c:v>21.021249999999998</c:v>
                </c:pt>
                <c:pt idx="3154">
                  <c:v>21.027916666666702</c:v>
                </c:pt>
                <c:pt idx="3155">
                  <c:v>21.034583333333401</c:v>
                </c:pt>
                <c:pt idx="3156">
                  <c:v>21.041250000000002</c:v>
                </c:pt>
                <c:pt idx="3157">
                  <c:v>21.047916666666701</c:v>
                </c:pt>
                <c:pt idx="3158">
                  <c:v>21.054583333333401</c:v>
                </c:pt>
                <c:pt idx="3159">
                  <c:v>21.061250000000001</c:v>
                </c:pt>
                <c:pt idx="3160">
                  <c:v>21.067916666666701</c:v>
                </c:pt>
                <c:pt idx="3161">
                  <c:v>21.074583333333401</c:v>
                </c:pt>
                <c:pt idx="3162">
                  <c:v>21.081250000000001</c:v>
                </c:pt>
                <c:pt idx="3163">
                  <c:v>21.0879166666667</c:v>
                </c:pt>
                <c:pt idx="3164">
                  <c:v>21.0945833333334</c:v>
                </c:pt>
                <c:pt idx="3165">
                  <c:v>21.10125</c:v>
                </c:pt>
                <c:pt idx="3166">
                  <c:v>21.1079166666667</c:v>
                </c:pt>
                <c:pt idx="3167">
                  <c:v>21.1145833333334</c:v>
                </c:pt>
                <c:pt idx="3168">
                  <c:v>21.12125</c:v>
                </c:pt>
                <c:pt idx="3169">
                  <c:v>21.1279166666667</c:v>
                </c:pt>
                <c:pt idx="3170">
                  <c:v>21.134583333333399</c:v>
                </c:pt>
                <c:pt idx="3171">
                  <c:v>21.141249999999999</c:v>
                </c:pt>
                <c:pt idx="3172">
                  <c:v>21.147916666666699</c:v>
                </c:pt>
                <c:pt idx="3173">
                  <c:v>21.154583333333399</c:v>
                </c:pt>
                <c:pt idx="3174">
                  <c:v>21.161249999999999</c:v>
                </c:pt>
                <c:pt idx="3175">
                  <c:v>21.167916666666699</c:v>
                </c:pt>
                <c:pt idx="3176">
                  <c:v>21.174583333333398</c:v>
                </c:pt>
                <c:pt idx="3177">
                  <c:v>21.181249999999999</c:v>
                </c:pt>
                <c:pt idx="3178">
                  <c:v>21.187916666666698</c:v>
                </c:pt>
                <c:pt idx="3179">
                  <c:v>21.194583333333401</c:v>
                </c:pt>
                <c:pt idx="3180">
                  <c:v>21.201250000000002</c:v>
                </c:pt>
                <c:pt idx="3181">
                  <c:v>21.207916666666701</c:v>
                </c:pt>
                <c:pt idx="3182">
                  <c:v>21.214583333333401</c:v>
                </c:pt>
                <c:pt idx="3183">
                  <c:v>21.221250000000001</c:v>
                </c:pt>
                <c:pt idx="3184">
                  <c:v>21.227916666666701</c:v>
                </c:pt>
                <c:pt idx="3185">
                  <c:v>21.234583333333401</c:v>
                </c:pt>
                <c:pt idx="3186">
                  <c:v>21.241250000000001</c:v>
                </c:pt>
                <c:pt idx="3187">
                  <c:v>21.247916666666701</c:v>
                </c:pt>
                <c:pt idx="3188">
                  <c:v>21.2545833333334</c:v>
                </c:pt>
                <c:pt idx="3189">
                  <c:v>21.26125</c:v>
                </c:pt>
                <c:pt idx="3190">
                  <c:v>21.2679166666667</c:v>
                </c:pt>
                <c:pt idx="3191">
                  <c:v>21.2745833333334</c:v>
                </c:pt>
                <c:pt idx="3192">
                  <c:v>21.28125</c:v>
                </c:pt>
                <c:pt idx="3193">
                  <c:v>21.2879166666667</c:v>
                </c:pt>
                <c:pt idx="3194">
                  <c:v>21.294583333333399</c:v>
                </c:pt>
                <c:pt idx="3195">
                  <c:v>21.30125</c:v>
                </c:pt>
                <c:pt idx="3196">
                  <c:v>21.307916666666699</c:v>
                </c:pt>
                <c:pt idx="3197">
                  <c:v>21.314583333333399</c:v>
                </c:pt>
                <c:pt idx="3198">
                  <c:v>21.321249999999999</c:v>
                </c:pt>
                <c:pt idx="3199">
                  <c:v>21.327916666666699</c:v>
                </c:pt>
                <c:pt idx="3200">
                  <c:v>21.334583333333399</c:v>
                </c:pt>
                <c:pt idx="3201">
                  <c:v>21.341249999999999</c:v>
                </c:pt>
                <c:pt idx="3202">
                  <c:v>21.347916666666698</c:v>
                </c:pt>
                <c:pt idx="3203">
                  <c:v>21.354583333333402</c:v>
                </c:pt>
                <c:pt idx="3204">
                  <c:v>21.361249999999998</c:v>
                </c:pt>
                <c:pt idx="3205">
                  <c:v>21.367916666666702</c:v>
                </c:pt>
                <c:pt idx="3206">
                  <c:v>21.374583333333401</c:v>
                </c:pt>
                <c:pt idx="3207">
                  <c:v>21.381250000000001</c:v>
                </c:pt>
                <c:pt idx="3208">
                  <c:v>21.387916666666701</c:v>
                </c:pt>
                <c:pt idx="3209">
                  <c:v>21.394583333333401</c:v>
                </c:pt>
                <c:pt idx="3210">
                  <c:v>21.401250000000001</c:v>
                </c:pt>
                <c:pt idx="3211">
                  <c:v>21.407916666666701</c:v>
                </c:pt>
                <c:pt idx="3212">
                  <c:v>21.4145833333334</c:v>
                </c:pt>
                <c:pt idx="3213">
                  <c:v>21.421250000000001</c:v>
                </c:pt>
                <c:pt idx="3214">
                  <c:v>21.4279166666667</c:v>
                </c:pt>
                <c:pt idx="3215">
                  <c:v>21.4345833333334</c:v>
                </c:pt>
                <c:pt idx="3216">
                  <c:v>21.44125</c:v>
                </c:pt>
                <c:pt idx="3217">
                  <c:v>21.4479166666667</c:v>
                </c:pt>
                <c:pt idx="3218">
                  <c:v>21.4545833333334</c:v>
                </c:pt>
                <c:pt idx="3219">
                  <c:v>21.46125</c:v>
                </c:pt>
                <c:pt idx="3220">
                  <c:v>21.467916666666699</c:v>
                </c:pt>
                <c:pt idx="3221">
                  <c:v>21.474583333333399</c:v>
                </c:pt>
                <c:pt idx="3222">
                  <c:v>21.481249999999999</c:v>
                </c:pt>
                <c:pt idx="3223">
                  <c:v>21.487916666666699</c:v>
                </c:pt>
                <c:pt idx="3224">
                  <c:v>21.494583333333399</c:v>
                </c:pt>
                <c:pt idx="3225">
                  <c:v>21.501249999999999</c:v>
                </c:pt>
                <c:pt idx="3226">
                  <c:v>21.507916666666699</c:v>
                </c:pt>
                <c:pt idx="3227">
                  <c:v>21.514583333333398</c:v>
                </c:pt>
                <c:pt idx="3228">
                  <c:v>21.521249999999998</c:v>
                </c:pt>
                <c:pt idx="3229">
                  <c:v>21.527916666666702</c:v>
                </c:pt>
                <c:pt idx="3230">
                  <c:v>21.534583333333401</c:v>
                </c:pt>
                <c:pt idx="3231">
                  <c:v>21.541250000000002</c:v>
                </c:pt>
                <c:pt idx="3232">
                  <c:v>21.547916666666701</c:v>
                </c:pt>
                <c:pt idx="3233">
                  <c:v>21.554583333333401</c:v>
                </c:pt>
                <c:pt idx="3234">
                  <c:v>21.561250000000001</c:v>
                </c:pt>
                <c:pt idx="3235">
                  <c:v>21.567916666666701</c:v>
                </c:pt>
                <c:pt idx="3236">
                  <c:v>21.574583333333401</c:v>
                </c:pt>
                <c:pt idx="3237">
                  <c:v>21.581250000000001</c:v>
                </c:pt>
                <c:pt idx="3238">
                  <c:v>21.5879166666667</c:v>
                </c:pt>
                <c:pt idx="3239">
                  <c:v>21.5945833333334</c:v>
                </c:pt>
                <c:pt idx="3240">
                  <c:v>21.60125</c:v>
                </c:pt>
                <c:pt idx="3241">
                  <c:v>21.6079166666667</c:v>
                </c:pt>
                <c:pt idx="3242">
                  <c:v>21.6145833333334</c:v>
                </c:pt>
                <c:pt idx="3243">
                  <c:v>21.62125</c:v>
                </c:pt>
                <c:pt idx="3244">
                  <c:v>21.6279166666667</c:v>
                </c:pt>
                <c:pt idx="3245">
                  <c:v>21.634583333333399</c:v>
                </c:pt>
                <c:pt idx="3246">
                  <c:v>21.641249999999999</c:v>
                </c:pt>
                <c:pt idx="3247">
                  <c:v>21.647916666666699</c:v>
                </c:pt>
                <c:pt idx="3248">
                  <c:v>21.654583333333399</c:v>
                </c:pt>
                <c:pt idx="3249">
                  <c:v>21.661249999999999</c:v>
                </c:pt>
                <c:pt idx="3250">
                  <c:v>21.667916666666699</c:v>
                </c:pt>
                <c:pt idx="3251">
                  <c:v>21.674583333333398</c:v>
                </c:pt>
                <c:pt idx="3252">
                  <c:v>21.681249999999999</c:v>
                </c:pt>
                <c:pt idx="3253">
                  <c:v>21.687916666666698</c:v>
                </c:pt>
                <c:pt idx="3254">
                  <c:v>21.694583333333401</c:v>
                </c:pt>
                <c:pt idx="3255">
                  <c:v>21.701250000000002</c:v>
                </c:pt>
                <c:pt idx="3256">
                  <c:v>21.707916666666701</c:v>
                </c:pt>
                <c:pt idx="3257">
                  <c:v>21.714583333333401</c:v>
                </c:pt>
                <c:pt idx="3258">
                  <c:v>21.721250000000001</c:v>
                </c:pt>
                <c:pt idx="3259">
                  <c:v>21.727916666666701</c:v>
                </c:pt>
                <c:pt idx="3260">
                  <c:v>21.734583333333401</c:v>
                </c:pt>
                <c:pt idx="3261">
                  <c:v>21.741250000000001</c:v>
                </c:pt>
                <c:pt idx="3262">
                  <c:v>21.747916666666701</c:v>
                </c:pt>
                <c:pt idx="3263">
                  <c:v>21.7545833333334</c:v>
                </c:pt>
                <c:pt idx="3264">
                  <c:v>21.76125</c:v>
                </c:pt>
                <c:pt idx="3265">
                  <c:v>21.7679166666667</c:v>
                </c:pt>
                <c:pt idx="3266">
                  <c:v>21.7745833333334</c:v>
                </c:pt>
                <c:pt idx="3267">
                  <c:v>21.78125</c:v>
                </c:pt>
                <c:pt idx="3268">
                  <c:v>21.7879166666667</c:v>
                </c:pt>
                <c:pt idx="3269">
                  <c:v>21.794583333333399</c:v>
                </c:pt>
                <c:pt idx="3270">
                  <c:v>21.80125</c:v>
                </c:pt>
                <c:pt idx="3271">
                  <c:v>21.807916666666699</c:v>
                </c:pt>
                <c:pt idx="3272">
                  <c:v>21.814583333333399</c:v>
                </c:pt>
                <c:pt idx="3273">
                  <c:v>21.821249999999999</c:v>
                </c:pt>
                <c:pt idx="3274">
                  <c:v>21.827916666666699</c:v>
                </c:pt>
                <c:pt idx="3275">
                  <c:v>21.834583333333399</c:v>
                </c:pt>
                <c:pt idx="3276">
                  <c:v>21.841249999999999</c:v>
                </c:pt>
                <c:pt idx="3277">
                  <c:v>21.847916666666698</c:v>
                </c:pt>
                <c:pt idx="3278">
                  <c:v>21.854583333333402</c:v>
                </c:pt>
                <c:pt idx="3279">
                  <c:v>21.861249999999998</c:v>
                </c:pt>
                <c:pt idx="3280">
                  <c:v>21.867916666666702</c:v>
                </c:pt>
                <c:pt idx="3281">
                  <c:v>21.874583333333401</c:v>
                </c:pt>
                <c:pt idx="3282">
                  <c:v>21.881250000000001</c:v>
                </c:pt>
                <c:pt idx="3283">
                  <c:v>21.887916666666701</c:v>
                </c:pt>
                <c:pt idx="3284">
                  <c:v>21.894583333333401</c:v>
                </c:pt>
                <c:pt idx="3285">
                  <c:v>21.901250000000001</c:v>
                </c:pt>
                <c:pt idx="3286">
                  <c:v>21.907916666666701</c:v>
                </c:pt>
                <c:pt idx="3287">
                  <c:v>21.9145833333334</c:v>
                </c:pt>
                <c:pt idx="3288">
                  <c:v>21.921250000000001</c:v>
                </c:pt>
                <c:pt idx="3289">
                  <c:v>21.9279166666667</c:v>
                </c:pt>
                <c:pt idx="3290">
                  <c:v>21.9345833333334</c:v>
                </c:pt>
                <c:pt idx="3291">
                  <c:v>21.94125</c:v>
                </c:pt>
                <c:pt idx="3292">
                  <c:v>21.9479166666667</c:v>
                </c:pt>
                <c:pt idx="3293">
                  <c:v>21.9545833333334</c:v>
                </c:pt>
                <c:pt idx="3294">
                  <c:v>21.96125</c:v>
                </c:pt>
                <c:pt idx="3295">
                  <c:v>21.967916666666699</c:v>
                </c:pt>
                <c:pt idx="3296">
                  <c:v>21.974583333333399</c:v>
                </c:pt>
                <c:pt idx="3297">
                  <c:v>21.981249999999999</c:v>
                </c:pt>
                <c:pt idx="3298">
                  <c:v>21.987916666666699</c:v>
                </c:pt>
                <c:pt idx="3299">
                  <c:v>21.994583333333399</c:v>
                </c:pt>
                <c:pt idx="3300">
                  <c:v>22.001249999999999</c:v>
                </c:pt>
                <c:pt idx="3301">
                  <c:v>22.007916666666699</c:v>
                </c:pt>
                <c:pt idx="3302">
                  <c:v>22.014583333333398</c:v>
                </c:pt>
                <c:pt idx="3303">
                  <c:v>22.021249999999998</c:v>
                </c:pt>
                <c:pt idx="3304">
                  <c:v>22.027916666666702</c:v>
                </c:pt>
                <c:pt idx="3305">
                  <c:v>22.034583333333401</c:v>
                </c:pt>
                <c:pt idx="3306">
                  <c:v>22.041250000000002</c:v>
                </c:pt>
                <c:pt idx="3307">
                  <c:v>22.047916666666701</c:v>
                </c:pt>
                <c:pt idx="3308">
                  <c:v>22.054583333333401</c:v>
                </c:pt>
                <c:pt idx="3309">
                  <c:v>22.061250000000001</c:v>
                </c:pt>
                <c:pt idx="3310">
                  <c:v>22.067916666666701</c:v>
                </c:pt>
                <c:pt idx="3311">
                  <c:v>22.074583333333401</c:v>
                </c:pt>
                <c:pt idx="3312">
                  <c:v>22.081250000000001</c:v>
                </c:pt>
                <c:pt idx="3313">
                  <c:v>22.0879166666667</c:v>
                </c:pt>
                <c:pt idx="3314">
                  <c:v>22.0945833333334</c:v>
                </c:pt>
                <c:pt idx="3315">
                  <c:v>22.10125</c:v>
                </c:pt>
                <c:pt idx="3316">
                  <c:v>22.1079166666667</c:v>
                </c:pt>
                <c:pt idx="3317">
                  <c:v>22.1145833333334</c:v>
                </c:pt>
                <c:pt idx="3318">
                  <c:v>22.12125</c:v>
                </c:pt>
                <c:pt idx="3319">
                  <c:v>22.1279166666667</c:v>
                </c:pt>
                <c:pt idx="3320">
                  <c:v>22.134583333333399</c:v>
                </c:pt>
                <c:pt idx="3321">
                  <c:v>22.141249999999999</c:v>
                </c:pt>
                <c:pt idx="3322">
                  <c:v>22.147916666666699</c:v>
                </c:pt>
                <c:pt idx="3323">
                  <c:v>22.154583333333399</c:v>
                </c:pt>
                <c:pt idx="3324">
                  <c:v>22.161249999999999</c:v>
                </c:pt>
                <c:pt idx="3325">
                  <c:v>22.167916666666699</c:v>
                </c:pt>
                <c:pt idx="3326">
                  <c:v>22.174583333333398</c:v>
                </c:pt>
                <c:pt idx="3327">
                  <c:v>22.181249999999999</c:v>
                </c:pt>
                <c:pt idx="3328">
                  <c:v>22.187916666666698</c:v>
                </c:pt>
                <c:pt idx="3329">
                  <c:v>22.194583333333401</c:v>
                </c:pt>
                <c:pt idx="3330">
                  <c:v>22.201250000000002</c:v>
                </c:pt>
                <c:pt idx="3331">
                  <c:v>22.207916666666701</c:v>
                </c:pt>
                <c:pt idx="3332">
                  <c:v>22.214583333333401</c:v>
                </c:pt>
                <c:pt idx="3333">
                  <c:v>22.221250000000001</c:v>
                </c:pt>
                <c:pt idx="3334">
                  <c:v>22.227916666666701</c:v>
                </c:pt>
                <c:pt idx="3335">
                  <c:v>22.234583333333401</c:v>
                </c:pt>
                <c:pt idx="3336">
                  <c:v>22.241250000000001</c:v>
                </c:pt>
                <c:pt idx="3337">
                  <c:v>22.247916666666701</c:v>
                </c:pt>
                <c:pt idx="3338">
                  <c:v>22.2545833333334</c:v>
                </c:pt>
                <c:pt idx="3339">
                  <c:v>22.26125</c:v>
                </c:pt>
                <c:pt idx="3340">
                  <c:v>22.2679166666667</c:v>
                </c:pt>
                <c:pt idx="3341">
                  <c:v>22.2745833333334</c:v>
                </c:pt>
                <c:pt idx="3342">
                  <c:v>22.28125</c:v>
                </c:pt>
                <c:pt idx="3343">
                  <c:v>22.2879166666667</c:v>
                </c:pt>
                <c:pt idx="3344">
                  <c:v>22.294583333333399</c:v>
                </c:pt>
                <c:pt idx="3345">
                  <c:v>22.30125</c:v>
                </c:pt>
                <c:pt idx="3346">
                  <c:v>22.307916666666699</c:v>
                </c:pt>
                <c:pt idx="3347">
                  <c:v>22.314583333333399</c:v>
                </c:pt>
                <c:pt idx="3348">
                  <c:v>22.321249999999999</c:v>
                </c:pt>
                <c:pt idx="3349">
                  <c:v>22.327916666666699</c:v>
                </c:pt>
                <c:pt idx="3350">
                  <c:v>22.334583333333399</c:v>
                </c:pt>
                <c:pt idx="3351">
                  <c:v>22.341249999999999</c:v>
                </c:pt>
                <c:pt idx="3352">
                  <c:v>22.347916666666698</c:v>
                </c:pt>
                <c:pt idx="3353">
                  <c:v>22.354583333333402</c:v>
                </c:pt>
                <c:pt idx="3354">
                  <c:v>22.361249999999998</c:v>
                </c:pt>
                <c:pt idx="3355">
                  <c:v>22.367916666666702</c:v>
                </c:pt>
                <c:pt idx="3356">
                  <c:v>22.374583333333401</c:v>
                </c:pt>
                <c:pt idx="3357">
                  <c:v>22.381250000000001</c:v>
                </c:pt>
                <c:pt idx="3358">
                  <c:v>22.387916666666701</c:v>
                </c:pt>
                <c:pt idx="3359">
                  <c:v>22.394583333333401</c:v>
                </c:pt>
                <c:pt idx="3360">
                  <c:v>22.401250000000001</c:v>
                </c:pt>
                <c:pt idx="3361">
                  <c:v>22.407916666666701</c:v>
                </c:pt>
                <c:pt idx="3362">
                  <c:v>22.4145833333334</c:v>
                </c:pt>
                <c:pt idx="3363">
                  <c:v>22.421250000000001</c:v>
                </c:pt>
                <c:pt idx="3364">
                  <c:v>22.4279166666667</c:v>
                </c:pt>
                <c:pt idx="3365">
                  <c:v>22.4345833333334</c:v>
                </c:pt>
                <c:pt idx="3366">
                  <c:v>22.44125</c:v>
                </c:pt>
                <c:pt idx="3367">
                  <c:v>22.4479166666667</c:v>
                </c:pt>
                <c:pt idx="3368">
                  <c:v>22.4545833333334</c:v>
                </c:pt>
                <c:pt idx="3369">
                  <c:v>22.46125</c:v>
                </c:pt>
                <c:pt idx="3370">
                  <c:v>22.467916666666699</c:v>
                </c:pt>
                <c:pt idx="3371">
                  <c:v>22.474583333333399</c:v>
                </c:pt>
                <c:pt idx="3372">
                  <c:v>22.481249999999999</c:v>
                </c:pt>
                <c:pt idx="3373">
                  <c:v>22.487916666666699</c:v>
                </c:pt>
                <c:pt idx="3374">
                  <c:v>22.494583333333399</c:v>
                </c:pt>
                <c:pt idx="3375">
                  <c:v>22.501249999999999</c:v>
                </c:pt>
                <c:pt idx="3376">
                  <c:v>22.507916666666699</c:v>
                </c:pt>
                <c:pt idx="3377">
                  <c:v>22.514583333333398</c:v>
                </c:pt>
                <c:pt idx="3378">
                  <c:v>22.521249999999998</c:v>
                </c:pt>
                <c:pt idx="3379">
                  <c:v>22.527916666666702</c:v>
                </c:pt>
                <c:pt idx="3380">
                  <c:v>22.534583333333401</c:v>
                </c:pt>
                <c:pt idx="3381">
                  <c:v>22.541250000000002</c:v>
                </c:pt>
                <c:pt idx="3382">
                  <c:v>22.547916666666701</c:v>
                </c:pt>
                <c:pt idx="3383">
                  <c:v>22.554583333333401</c:v>
                </c:pt>
                <c:pt idx="3384">
                  <c:v>22.561250000000001</c:v>
                </c:pt>
                <c:pt idx="3385">
                  <c:v>22.567916666666701</c:v>
                </c:pt>
                <c:pt idx="3386">
                  <c:v>22.574583333333401</c:v>
                </c:pt>
                <c:pt idx="3387">
                  <c:v>22.581250000000001</c:v>
                </c:pt>
                <c:pt idx="3388">
                  <c:v>22.5879166666667</c:v>
                </c:pt>
                <c:pt idx="3389">
                  <c:v>22.5945833333334</c:v>
                </c:pt>
                <c:pt idx="3390">
                  <c:v>22.60125</c:v>
                </c:pt>
                <c:pt idx="3391">
                  <c:v>22.6079166666667</c:v>
                </c:pt>
                <c:pt idx="3392">
                  <c:v>22.6145833333334</c:v>
                </c:pt>
                <c:pt idx="3393">
                  <c:v>22.62125</c:v>
                </c:pt>
                <c:pt idx="3394">
                  <c:v>22.6279166666667</c:v>
                </c:pt>
                <c:pt idx="3395">
                  <c:v>22.634583333333399</c:v>
                </c:pt>
                <c:pt idx="3396">
                  <c:v>22.641249999999999</c:v>
                </c:pt>
                <c:pt idx="3397">
                  <c:v>22.647916666666699</c:v>
                </c:pt>
                <c:pt idx="3398">
                  <c:v>22.654583333333399</c:v>
                </c:pt>
                <c:pt idx="3399">
                  <c:v>22.661249999999999</c:v>
                </c:pt>
                <c:pt idx="3400">
                  <c:v>22.667916666666699</c:v>
                </c:pt>
                <c:pt idx="3401">
                  <c:v>22.674583333333398</c:v>
                </c:pt>
                <c:pt idx="3402">
                  <c:v>22.681249999999999</c:v>
                </c:pt>
                <c:pt idx="3403">
                  <c:v>22.687916666666698</c:v>
                </c:pt>
                <c:pt idx="3404">
                  <c:v>22.694583333333401</c:v>
                </c:pt>
                <c:pt idx="3405">
                  <c:v>22.701250000000002</c:v>
                </c:pt>
                <c:pt idx="3406">
                  <c:v>22.707916666666701</c:v>
                </c:pt>
                <c:pt idx="3407">
                  <c:v>22.714583333333401</c:v>
                </c:pt>
                <c:pt idx="3408">
                  <c:v>22.721250000000001</c:v>
                </c:pt>
                <c:pt idx="3409">
                  <c:v>22.727916666666701</c:v>
                </c:pt>
                <c:pt idx="3410">
                  <c:v>22.734583333333401</c:v>
                </c:pt>
                <c:pt idx="3411">
                  <c:v>22.741250000000001</c:v>
                </c:pt>
                <c:pt idx="3412">
                  <c:v>22.747916666666701</c:v>
                </c:pt>
                <c:pt idx="3413">
                  <c:v>22.7545833333334</c:v>
                </c:pt>
                <c:pt idx="3414">
                  <c:v>22.76125</c:v>
                </c:pt>
                <c:pt idx="3415">
                  <c:v>22.7679166666667</c:v>
                </c:pt>
                <c:pt idx="3416">
                  <c:v>22.7745833333334</c:v>
                </c:pt>
                <c:pt idx="3417">
                  <c:v>22.78125</c:v>
                </c:pt>
                <c:pt idx="3418">
                  <c:v>22.7879166666667</c:v>
                </c:pt>
                <c:pt idx="3419">
                  <c:v>22.794583333333399</c:v>
                </c:pt>
                <c:pt idx="3420">
                  <c:v>22.80125</c:v>
                </c:pt>
                <c:pt idx="3421">
                  <c:v>22.807916666666699</c:v>
                </c:pt>
                <c:pt idx="3422">
                  <c:v>22.814583333333399</c:v>
                </c:pt>
                <c:pt idx="3423">
                  <c:v>22.821249999999999</c:v>
                </c:pt>
                <c:pt idx="3424">
                  <c:v>22.827916666666699</c:v>
                </c:pt>
                <c:pt idx="3425">
                  <c:v>22.834583333333399</c:v>
                </c:pt>
                <c:pt idx="3426">
                  <c:v>22.841249999999999</c:v>
                </c:pt>
                <c:pt idx="3427">
                  <c:v>22.847916666666698</c:v>
                </c:pt>
                <c:pt idx="3428">
                  <c:v>22.854583333333402</c:v>
                </c:pt>
                <c:pt idx="3429">
                  <c:v>22.861249999999998</c:v>
                </c:pt>
                <c:pt idx="3430">
                  <c:v>22.867916666666702</c:v>
                </c:pt>
                <c:pt idx="3431">
                  <c:v>22.874583333333401</c:v>
                </c:pt>
                <c:pt idx="3432">
                  <c:v>22.881250000000001</c:v>
                </c:pt>
                <c:pt idx="3433">
                  <c:v>22.887916666666701</c:v>
                </c:pt>
                <c:pt idx="3434">
                  <c:v>22.894583333333401</c:v>
                </c:pt>
                <c:pt idx="3435">
                  <c:v>22.901250000000001</c:v>
                </c:pt>
                <c:pt idx="3436">
                  <c:v>22.907916666666701</c:v>
                </c:pt>
                <c:pt idx="3437">
                  <c:v>22.9145833333334</c:v>
                </c:pt>
                <c:pt idx="3438">
                  <c:v>22.921250000000001</c:v>
                </c:pt>
                <c:pt idx="3439">
                  <c:v>22.9279166666667</c:v>
                </c:pt>
                <c:pt idx="3440">
                  <c:v>22.9345833333334</c:v>
                </c:pt>
                <c:pt idx="3441">
                  <c:v>22.94125</c:v>
                </c:pt>
                <c:pt idx="3442">
                  <c:v>22.9479166666667</c:v>
                </c:pt>
                <c:pt idx="3443">
                  <c:v>22.9545833333334</c:v>
                </c:pt>
                <c:pt idx="3444">
                  <c:v>22.96125</c:v>
                </c:pt>
                <c:pt idx="3445">
                  <c:v>22.967916666666699</c:v>
                </c:pt>
                <c:pt idx="3446">
                  <c:v>22.974583333333399</c:v>
                </c:pt>
                <c:pt idx="3447">
                  <c:v>22.981249999999999</c:v>
                </c:pt>
                <c:pt idx="3448">
                  <c:v>22.987916666666699</c:v>
                </c:pt>
                <c:pt idx="3449">
                  <c:v>22.994583333333399</c:v>
                </c:pt>
                <c:pt idx="3450">
                  <c:v>23.001249999999999</c:v>
                </c:pt>
                <c:pt idx="3451">
                  <c:v>23.007916666666699</c:v>
                </c:pt>
                <c:pt idx="3452">
                  <c:v>23.014583333333398</c:v>
                </c:pt>
                <c:pt idx="3453">
                  <c:v>23.021249999999998</c:v>
                </c:pt>
                <c:pt idx="3454">
                  <c:v>23.027916666666702</c:v>
                </c:pt>
                <c:pt idx="3455">
                  <c:v>23.034583333333401</c:v>
                </c:pt>
                <c:pt idx="3456">
                  <c:v>23.041250000000002</c:v>
                </c:pt>
                <c:pt idx="3457">
                  <c:v>23.047916666666701</c:v>
                </c:pt>
                <c:pt idx="3458">
                  <c:v>23.054583333333401</c:v>
                </c:pt>
                <c:pt idx="3459">
                  <c:v>23.061250000000001</c:v>
                </c:pt>
                <c:pt idx="3460">
                  <c:v>23.067916666666701</c:v>
                </c:pt>
                <c:pt idx="3461">
                  <c:v>23.074583333333401</c:v>
                </c:pt>
                <c:pt idx="3462">
                  <c:v>23.081250000000001</c:v>
                </c:pt>
                <c:pt idx="3463">
                  <c:v>23.0879166666667</c:v>
                </c:pt>
                <c:pt idx="3464">
                  <c:v>23.0945833333334</c:v>
                </c:pt>
                <c:pt idx="3465">
                  <c:v>23.10125</c:v>
                </c:pt>
                <c:pt idx="3466">
                  <c:v>23.1079166666667</c:v>
                </c:pt>
                <c:pt idx="3467">
                  <c:v>23.1145833333334</c:v>
                </c:pt>
                <c:pt idx="3468">
                  <c:v>23.12125</c:v>
                </c:pt>
                <c:pt idx="3469">
                  <c:v>23.1279166666667</c:v>
                </c:pt>
                <c:pt idx="3470">
                  <c:v>23.134583333333399</c:v>
                </c:pt>
                <c:pt idx="3471">
                  <c:v>23.141249999999999</c:v>
                </c:pt>
                <c:pt idx="3472">
                  <c:v>23.147916666666699</c:v>
                </c:pt>
                <c:pt idx="3473">
                  <c:v>23.154583333333399</c:v>
                </c:pt>
                <c:pt idx="3474">
                  <c:v>23.161249999999999</c:v>
                </c:pt>
                <c:pt idx="3475">
                  <c:v>23.167916666666699</c:v>
                </c:pt>
                <c:pt idx="3476">
                  <c:v>23.174583333333398</c:v>
                </c:pt>
                <c:pt idx="3477">
                  <c:v>23.181249999999999</c:v>
                </c:pt>
                <c:pt idx="3478">
                  <c:v>23.187916666666698</c:v>
                </c:pt>
                <c:pt idx="3479">
                  <c:v>23.194583333333401</c:v>
                </c:pt>
                <c:pt idx="3480">
                  <c:v>23.201250000000002</c:v>
                </c:pt>
                <c:pt idx="3481">
                  <c:v>23.207916666666701</c:v>
                </c:pt>
                <c:pt idx="3482">
                  <c:v>23.214583333333401</c:v>
                </c:pt>
                <c:pt idx="3483">
                  <c:v>23.221250000000001</c:v>
                </c:pt>
                <c:pt idx="3484">
                  <c:v>23.227916666666701</c:v>
                </c:pt>
                <c:pt idx="3485">
                  <c:v>23.234583333333401</c:v>
                </c:pt>
                <c:pt idx="3486">
                  <c:v>23.241250000000001</c:v>
                </c:pt>
                <c:pt idx="3487">
                  <c:v>23.247916666666701</c:v>
                </c:pt>
                <c:pt idx="3488">
                  <c:v>23.2545833333334</c:v>
                </c:pt>
                <c:pt idx="3489">
                  <c:v>23.26125</c:v>
                </c:pt>
                <c:pt idx="3490">
                  <c:v>23.2679166666667</c:v>
                </c:pt>
                <c:pt idx="3491">
                  <c:v>23.2745833333334</c:v>
                </c:pt>
                <c:pt idx="3492">
                  <c:v>23.28125</c:v>
                </c:pt>
                <c:pt idx="3493">
                  <c:v>23.2879166666667</c:v>
                </c:pt>
                <c:pt idx="3494">
                  <c:v>23.294583333333399</c:v>
                </c:pt>
                <c:pt idx="3495">
                  <c:v>23.30125</c:v>
                </c:pt>
                <c:pt idx="3496">
                  <c:v>23.307916666666699</c:v>
                </c:pt>
                <c:pt idx="3497">
                  <c:v>23.314583333333399</c:v>
                </c:pt>
                <c:pt idx="3498">
                  <c:v>23.321249999999999</c:v>
                </c:pt>
                <c:pt idx="3499">
                  <c:v>23.327916666666699</c:v>
                </c:pt>
                <c:pt idx="3500">
                  <c:v>23.334583333333399</c:v>
                </c:pt>
                <c:pt idx="3501">
                  <c:v>23.341249999999999</c:v>
                </c:pt>
                <c:pt idx="3502">
                  <c:v>23.347916666666698</c:v>
                </c:pt>
                <c:pt idx="3503">
                  <c:v>23.354583333333402</c:v>
                </c:pt>
                <c:pt idx="3504">
                  <c:v>23.361249999999998</c:v>
                </c:pt>
                <c:pt idx="3505">
                  <c:v>23.367916666666702</c:v>
                </c:pt>
                <c:pt idx="3506">
                  <c:v>23.374583333333401</c:v>
                </c:pt>
                <c:pt idx="3507">
                  <c:v>23.381250000000001</c:v>
                </c:pt>
                <c:pt idx="3508">
                  <c:v>23.387916666666701</c:v>
                </c:pt>
                <c:pt idx="3509">
                  <c:v>23.394583333333401</c:v>
                </c:pt>
                <c:pt idx="3510">
                  <c:v>23.401250000000001</c:v>
                </c:pt>
                <c:pt idx="3511">
                  <c:v>23.407916666666701</c:v>
                </c:pt>
                <c:pt idx="3512">
                  <c:v>23.4145833333334</c:v>
                </c:pt>
                <c:pt idx="3513">
                  <c:v>23.421250000000001</c:v>
                </c:pt>
                <c:pt idx="3514">
                  <c:v>23.4279166666667</c:v>
                </c:pt>
                <c:pt idx="3515">
                  <c:v>23.4345833333334</c:v>
                </c:pt>
                <c:pt idx="3516">
                  <c:v>23.44125</c:v>
                </c:pt>
                <c:pt idx="3517">
                  <c:v>23.4479166666667</c:v>
                </c:pt>
                <c:pt idx="3518">
                  <c:v>23.4545833333334</c:v>
                </c:pt>
                <c:pt idx="3519">
                  <c:v>23.46125</c:v>
                </c:pt>
                <c:pt idx="3520">
                  <c:v>23.467916666666699</c:v>
                </c:pt>
                <c:pt idx="3521">
                  <c:v>23.474583333333399</c:v>
                </c:pt>
                <c:pt idx="3522">
                  <c:v>23.481249999999999</c:v>
                </c:pt>
                <c:pt idx="3523">
                  <c:v>23.487916666666699</c:v>
                </c:pt>
                <c:pt idx="3524">
                  <c:v>23.494583333333399</c:v>
                </c:pt>
                <c:pt idx="3525">
                  <c:v>23.501249999999999</c:v>
                </c:pt>
                <c:pt idx="3526">
                  <c:v>23.507916666666699</c:v>
                </c:pt>
                <c:pt idx="3527">
                  <c:v>23.514583333333398</c:v>
                </c:pt>
                <c:pt idx="3528">
                  <c:v>23.521249999999998</c:v>
                </c:pt>
                <c:pt idx="3529">
                  <c:v>23.527916666666702</c:v>
                </c:pt>
                <c:pt idx="3530">
                  <c:v>23.534583333333401</c:v>
                </c:pt>
                <c:pt idx="3531">
                  <c:v>23.541250000000002</c:v>
                </c:pt>
                <c:pt idx="3532">
                  <c:v>23.547916666666701</c:v>
                </c:pt>
                <c:pt idx="3533">
                  <c:v>23.554583333333401</c:v>
                </c:pt>
                <c:pt idx="3534">
                  <c:v>23.561250000000001</c:v>
                </c:pt>
                <c:pt idx="3535">
                  <c:v>23.567916666666701</c:v>
                </c:pt>
                <c:pt idx="3536">
                  <c:v>23.574583333333401</c:v>
                </c:pt>
                <c:pt idx="3537">
                  <c:v>23.581250000000001</c:v>
                </c:pt>
                <c:pt idx="3538">
                  <c:v>23.5879166666667</c:v>
                </c:pt>
                <c:pt idx="3539">
                  <c:v>23.5945833333334</c:v>
                </c:pt>
                <c:pt idx="3540">
                  <c:v>23.60125</c:v>
                </c:pt>
                <c:pt idx="3541">
                  <c:v>23.6079166666667</c:v>
                </c:pt>
                <c:pt idx="3542">
                  <c:v>23.6145833333334</c:v>
                </c:pt>
                <c:pt idx="3543">
                  <c:v>23.62125</c:v>
                </c:pt>
                <c:pt idx="3544">
                  <c:v>23.6279166666667</c:v>
                </c:pt>
                <c:pt idx="3545">
                  <c:v>23.634583333333399</c:v>
                </c:pt>
                <c:pt idx="3546">
                  <c:v>23.641249999999999</c:v>
                </c:pt>
                <c:pt idx="3547">
                  <c:v>23.647916666666699</c:v>
                </c:pt>
                <c:pt idx="3548">
                  <c:v>23.654583333333399</c:v>
                </c:pt>
                <c:pt idx="3549">
                  <c:v>23.661249999999999</c:v>
                </c:pt>
                <c:pt idx="3550">
                  <c:v>23.667916666666699</c:v>
                </c:pt>
                <c:pt idx="3551">
                  <c:v>23.674583333333398</c:v>
                </c:pt>
                <c:pt idx="3552">
                  <c:v>23.681249999999999</c:v>
                </c:pt>
                <c:pt idx="3553">
                  <c:v>23.687916666666698</c:v>
                </c:pt>
                <c:pt idx="3554">
                  <c:v>23.694583333333401</c:v>
                </c:pt>
                <c:pt idx="3555">
                  <c:v>23.701250000000002</c:v>
                </c:pt>
                <c:pt idx="3556">
                  <c:v>23.707916666666701</c:v>
                </c:pt>
                <c:pt idx="3557">
                  <c:v>23.714583333333401</c:v>
                </c:pt>
                <c:pt idx="3558">
                  <c:v>23.721250000000001</c:v>
                </c:pt>
                <c:pt idx="3559">
                  <c:v>23.727916666666701</c:v>
                </c:pt>
                <c:pt idx="3560">
                  <c:v>23.734583333333401</c:v>
                </c:pt>
                <c:pt idx="3561">
                  <c:v>23.741250000000001</c:v>
                </c:pt>
                <c:pt idx="3562">
                  <c:v>23.747916666666701</c:v>
                </c:pt>
                <c:pt idx="3563">
                  <c:v>23.7545833333334</c:v>
                </c:pt>
                <c:pt idx="3564">
                  <c:v>23.76125</c:v>
                </c:pt>
                <c:pt idx="3565">
                  <c:v>23.7679166666667</c:v>
                </c:pt>
                <c:pt idx="3566">
                  <c:v>23.7745833333334</c:v>
                </c:pt>
                <c:pt idx="3567">
                  <c:v>23.78125</c:v>
                </c:pt>
                <c:pt idx="3568">
                  <c:v>23.7879166666667</c:v>
                </c:pt>
                <c:pt idx="3569">
                  <c:v>23.794583333333399</c:v>
                </c:pt>
                <c:pt idx="3570">
                  <c:v>23.80125</c:v>
                </c:pt>
                <c:pt idx="3571">
                  <c:v>23.807916666666699</c:v>
                </c:pt>
                <c:pt idx="3572">
                  <c:v>23.814583333333399</c:v>
                </c:pt>
                <c:pt idx="3573">
                  <c:v>23.821249999999999</c:v>
                </c:pt>
                <c:pt idx="3574">
                  <c:v>23.827916666666699</c:v>
                </c:pt>
                <c:pt idx="3575">
                  <c:v>23.834583333333399</c:v>
                </c:pt>
                <c:pt idx="3576">
                  <c:v>23.841249999999999</c:v>
                </c:pt>
                <c:pt idx="3577">
                  <c:v>23.847916666666698</c:v>
                </c:pt>
                <c:pt idx="3578">
                  <c:v>23.854583333333402</c:v>
                </c:pt>
                <c:pt idx="3579">
                  <c:v>23.861249999999998</c:v>
                </c:pt>
                <c:pt idx="3580">
                  <c:v>23.867916666666702</c:v>
                </c:pt>
                <c:pt idx="3581">
                  <c:v>23.874583333333401</c:v>
                </c:pt>
                <c:pt idx="3582">
                  <c:v>23.881250000000001</c:v>
                </c:pt>
                <c:pt idx="3583">
                  <c:v>23.887916666666701</c:v>
                </c:pt>
                <c:pt idx="3584">
                  <c:v>23.894583333333401</c:v>
                </c:pt>
                <c:pt idx="3585">
                  <c:v>23.901250000000001</c:v>
                </c:pt>
                <c:pt idx="3586">
                  <c:v>23.907916666666701</c:v>
                </c:pt>
                <c:pt idx="3587">
                  <c:v>23.9145833333334</c:v>
                </c:pt>
                <c:pt idx="3588">
                  <c:v>23.921250000000001</c:v>
                </c:pt>
                <c:pt idx="3589">
                  <c:v>23.9279166666667</c:v>
                </c:pt>
                <c:pt idx="3590">
                  <c:v>23.9345833333334</c:v>
                </c:pt>
                <c:pt idx="3591">
                  <c:v>23.94125</c:v>
                </c:pt>
                <c:pt idx="3592">
                  <c:v>23.9479166666667</c:v>
                </c:pt>
                <c:pt idx="3593">
                  <c:v>23.9545833333334</c:v>
                </c:pt>
                <c:pt idx="3594">
                  <c:v>23.96125</c:v>
                </c:pt>
                <c:pt idx="3595">
                  <c:v>23.967916666666699</c:v>
                </c:pt>
                <c:pt idx="3596">
                  <c:v>23.974583333333399</c:v>
                </c:pt>
                <c:pt idx="3597">
                  <c:v>23.981249999999999</c:v>
                </c:pt>
                <c:pt idx="3598">
                  <c:v>23.987916666666699</c:v>
                </c:pt>
                <c:pt idx="3599">
                  <c:v>23.994583333333399</c:v>
                </c:pt>
                <c:pt idx="3600">
                  <c:v>24.001249999999999</c:v>
                </c:pt>
                <c:pt idx="3601">
                  <c:v>24.007916666666699</c:v>
                </c:pt>
                <c:pt idx="3602">
                  <c:v>24.014583333333398</c:v>
                </c:pt>
                <c:pt idx="3603">
                  <c:v>24.021249999999998</c:v>
                </c:pt>
                <c:pt idx="3604">
                  <c:v>24.027916666666702</c:v>
                </c:pt>
                <c:pt idx="3605">
                  <c:v>24.034583333333401</c:v>
                </c:pt>
                <c:pt idx="3606">
                  <c:v>24.041250000000002</c:v>
                </c:pt>
                <c:pt idx="3607">
                  <c:v>24.047916666666701</c:v>
                </c:pt>
                <c:pt idx="3608">
                  <c:v>24.054583333333401</c:v>
                </c:pt>
                <c:pt idx="3609">
                  <c:v>24.061250000000001</c:v>
                </c:pt>
                <c:pt idx="3610">
                  <c:v>24.067916666666701</c:v>
                </c:pt>
                <c:pt idx="3611">
                  <c:v>24.074583333333401</c:v>
                </c:pt>
                <c:pt idx="3612">
                  <c:v>24.081250000000001</c:v>
                </c:pt>
                <c:pt idx="3613">
                  <c:v>24.0879166666667</c:v>
                </c:pt>
                <c:pt idx="3614">
                  <c:v>24.0945833333334</c:v>
                </c:pt>
                <c:pt idx="3615">
                  <c:v>24.10125</c:v>
                </c:pt>
                <c:pt idx="3616">
                  <c:v>24.1079166666667</c:v>
                </c:pt>
                <c:pt idx="3617">
                  <c:v>24.1145833333334</c:v>
                </c:pt>
                <c:pt idx="3618">
                  <c:v>24.12125</c:v>
                </c:pt>
                <c:pt idx="3619">
                  <c:v>24.1279166666667</c:v>
                </c:pt>
                <c:pt idx="3620">
                  <c:v>24.134583333333399</c:v>
                </c:pt>
                <c:pt idx="3621">
                  <c:v>24.141249999999999</c:v>
                </c:pt>
                <c:pt idx="3622">
                  <c:v>24.147916666666699</c:v>
                </c:pt>
                <c:pt idx="3623">
                  <c:v>24.154583333333399</c:v>
                </c:pt>
                <c:pt idx="3624">
                  <c:v>24.161249999999999</c:v>
                </c:pt>
                <c:pt idx="3625">
                  <c:v>24.167916666666699</c:v>
                </c:pt>
                <c:pt idx="3626">
                  <c:v>24.174583333333398</c:v>
                </c:pt>
                <c:pt idx="3627">
                  <c:v>24.181249999999999</c:v>
                </c:pt>
                <c:pt idx="3628">
                  <c:v>24.187916666666698</c:v>
                </c:pt>
                <c:pt idx="3629">
                  <c:v>24.194583333333401</c:v>
                </c:pt>
                <c:pt idx="3630">
                  <c:v>24.201250000000002</c:v>
                </c:pt>
                <c:pt idx="3631">
                  <c:v>24.207916666666701</c:v>
                </c:pt>
                <c:pt idx="3632">
                  <c:v>24.214583333333401</c:v>
                </c:pt>
                <c:pt idx="3633">
                  <c:v>24.221250000000001</c:v>
                </c:pt>
                <c:pt idx="3634">
                  <c:v>24.227916666666701</c:v>
                </c:pt>
                <c:pt idx="3635">
                  <c:v>24.234583333333401</c:v>
                </c:pt>
                <c:pt idx="3636">
                  <c:v>24.241250000000001</c:v>
                </c:pt>
                <c:pt idx="3637">
                  <c:v>24.247916666666701</c:v>
                </c:pt>
                <c:pt idx="3638">
                  <c:v>24.2545833333334</c:v>
                </c:pt>
                <c:pt idx="3639">
                  <c:v>24.26125</c:v>
                </c:pt>
                <c:pt idx="3640">
                  <c:v>24.2679166666667</c:v>
                </c:pt>
                <c:pt idx="3641">
                  <c:v>24.2745833333334</c:v>
                </c:pt>
                <c:pt idx="3642">
                  <c:v>24.28125</c:v>
                </c:pt>
                <c:pt idx="3643">
                  <c:v>24.2879166666667</c:v>
                </c:pt>
                <c:pt idx="3644">
                  <c:v>24.294583333333399</c:v>
                </c:pt>
                <c:pt idx="3645">
                  <c:v>24.30125</c:v>
                </c:pt>
                <c:pt idx="3646">
                  <c:v>24.307916666666699</c:v>
                </c:pt>
                <c:pt idx="3647">
                  <c:v>24.314583333333399</c:v>
                </c:pt>
                <c:pt idx="3648">
                  <c:v>24.321249999999999</c:v>
                </c:pt>
                <c:pt idx="3649">
                  <c:v>24.327916666666699</c:v>
                </c:pt>
                <c:pt idx="3650">
                  <c:v>24.334583333333399</c:v>
                </c:pt>
                <c:pt idx="3651">
                  <c:v>24.341249999999999</c:v>
                </c:pt>
                <c:pt idx="3652">
                  <c:v>24.347916666666698</c:v>
                </c:pt>
                <c:pt idx="3653">
                  <c:v>24.354583333333402</c:v>
                </c:pt>
                <c:pt idx="3654">
                  <c:v>24.361249999999998</c:v>
                </c:pt>
                <c:pt idx="3655">
                  <c:v>24.367916666666702</c:v>
                </c:pt>
                <c:pt idx="3656">
                  <c:v>24.374583333333401</c:v>
                </c:pt>
                <c:pt idx="3657">
                  <c:v>24.381250000000001</c:v>
                </c:pt>
                <c:pt idx="3658">
                  <c:v>24.387916666666701</c:v>
                </c:pt>
                <c:pt idx="3659">
                  <c:v>24.394583333333401</c:v>
                </c:pt>
                <c:pt idx="3660">
                  <c:v>24.401250000000001</c:v>
                </c:pt>
                <c:pt idx="3661">
                  <c:v>24.407916666666701</c:v>
                </c:pt>
                <c:pt idx="3662">
                  <c:v>24.4145833333334</c:v>
                </c:pt>
                <c:pt idx="3663">
                  <c:v>24.421250000000001</c:v>
                </c:pt>
                <c:pt idx="3664">
                  <c:v>24.4279166666667</c:v>
                </c:pt>
                <c:pt idx="3665">
                  <c:v>24.4345833333334</c:v>
                </c:pt>
                <c:pt idx="3666">
                  <c:v>24.44125</c:v>
                </c:pt>
                <c:pt idx="3667">
                  <c:v>24.4479166666667</c:v>
                </c:pt>
                <c:pt idx="3668">
                  <c:v>24.4545833333334</c:v>
                </c:pt>
                <c:pt idx="3669">
                  <c:v>24.46125</c:v>
                </c:pt>
                <c:pt idx="3670">
                  <c:v>24.467916666666699</c:v>
                </c:pt>
                <c:pt idx="3671">
                  <c:v>24.474583333333399</c:v>
                </c:pt>
                <c:pt idx="3672">
                  <c:v>24.481249999999999</c:v>
                </c:pt>
                <c:pt idx="3673">
                  <c:v>24.487916666666699</c:v>
                </c:pt>
                <c:pt idx="3674">
                  <c:v>24.494583333333399</c:v>
                </c:pt>
                <c:pt idx="3675">
                  <c:v>24.501249999999999</c:v>
                </c:pt>
                <c:pt idx="3676">
                  <c:v>24.507916666666699</c:v>
                </c:pt>
                <c:pt idx="3677">
                  <c:v>24.514583333333398</c:v>
                </c:pt>
                <c:pt idx="3678">
                  <c:v>24.521249999999998</c:v>
                </c:pt>
                <c:pt idx="3679">
                  <c:v>24.527916666666702</c:v>
                </c:pt>
                <c:pt idx="3680">
                  <c:v>24.534583333333401</c:v>
                </c:pt>
                <c:pt idx="3681">
                  <c:v>24.541250000000002</c:v>
                </c:pt>
                <c:pt idx="3682">
                  <c:v>24.547916666666701</c:v>
                </c:pt>
                <c:pt idx="3683">
                  <c:v>24.554583333333401</c:v>
                </c:pt>
                <c:pt idx="3684">
                  <c:v>24.561250000000001</c:v>
                </c:pt>
                <c:pt idx="3685">
                  <c:v>24.567916666666701</c:v>
                </c:pt>
                <c:pt idx="3686">
                  <c:v>24.574583333333401</c:v>
                </c:pt>
                <c:pt idx="3687">
                  <c:v>24.581250000000001</c:v>
                </c:pt>
                <c:pt idx="3688">
                  <c:v>24.5879166666667</c:v>
                </c:pt>
                <c:pt idx="3689">
                  <c:v>24.5945833333334</c:v>
                </c:pt>
                <c:pt idx="3690">
                  <c:v>24.60125</c:v>
                </c:pt>
                <c:pt idx="3691">
                  <c:v>24.6079166666667</c:v>
                </c:pt>
                <c:pt idx="3692">
                  <c:v>24.6145833333334</c:v>
                </c:pt>
                <c:pt idx="3693">
                  <c:v>24.62125</c:v>
                </c:pt>
                <c:pt idx="3694">
                  <c:v>24.6279166666667</c:v>
                </c:pt>
                <c:pt idx="3695">
                  <c:v>24.634583333333399</c:v>
                </c:pt>
                <c:pt idx="3696">
                  <c:v>24.641249999999999</c:v>
                </c:pt>
                <c:pt idx="3697">
                  <c:v>24.647916666666699</c:v>
                </c:pt>
                <c:pt idx="3698">
                  <c:v>24.654583333333399</c:v>
                </c:pt>
                <c:pt idx="3699">
                  <c:v>24.661249999999999</c:v>
                </c:pt>
                <c:pt idx="3700">
                  <c:v>24.667916666666699</c:v>
                </c:pt>
                <c:pt idx="3701">
                  <c:v>24.674583333333398</c:v>
                </c:pt>
                <c:pt idx="3702">
                  <c:v>24.681249999999999</c:v>
                </c:pt>
                <c:pt idx="3703">
                  <c:v>24.687916666666698</c:v>
                </c:pt>
                <c:pt idx="3704">
                  <c:v>24.694583333333401</c:v>
                </c:pt>
                <c:pt idx="3705">
                  <c:v>24.701250000000002</c:v>
                </c:pt>
                <c:pt idx="3706">
                  <c:v>24.707916666666701</c:v>
                </c:pt>
                <c:pt idx="3707">
                  <c:v>24.714583333333401</c:v>
                </c:pt>
                <c:pt idx="3708">
                  <c:v>24.721250000000001</c:v>
                </c:pt>
                <c:pt idx="3709">
                  <c:v>24.727916666666701</c:v>
                </c:pt>
                <c:pt idx="3710">
                  <c:v>24.734583333333401</c:v>
                </c:pt>
                <c:pt idx="3711">
                  <c:v>24.741250000000001</c:v>
                </c:pt>
                <c:pt idx="3712">
                  <c:v>24.747916666666701</c:v>
                </c:pt>
                <c:pt idx="3713">
                  <c:v>24.7545833333334</c:v>
                </c:pt>
                <c:pt idx="3714">
                  <c:v>24.76125</c:v>
                </c:pt>
                <c:pt idx="3715">
                  <c:v>24.7679166666667</c:v>
                </c:pt>
                <c:pt idx="3716">
                  <c:v>24.7745833333334</c:v>
                </c:pt>
                <c:pt idx="3717">
                  <c:v>24.78125</c:v>
                </c:pt>
                <c:pt idx="3718">
                  <c:v>24.7879166666667</c:v>
                </c:pt>
                <c:pt idx="3719">
                  <c:v>24.794583333333399</c:v>
                </c:pt>
                <c:pt idx="3720">
                  <c:v>24.80125</c:v>
                </c:pt>
                <c:pt idx="3721">
                  <c:v>24.807916666666699</c:v>
                </c:pt>
                <c:pt idx="3722">
                  <c:v>24.814583333333399</c:v>
                </c:pt>
                <c:pt idx="3723">
                  <c:v>24.821249999999999</c:v>
                </c:pt>
                <c:pt idx="3724">
                  <c:v>24.827916666666699</c:v>
                </c:pt>
                <c:pt idx="3725">
                  <c:v>24.834583333333399</c:v>
                </c:pt>
                <c:pt idx="3726">
                  <c:v>24.841249999999999</c:v>
                </c:pt>
                <c:pt idx="3727">
                  <c:v>24.847916666666698</c:v>
                </c:pt>
                <c:pt idx="3728">
                  <c:v>24.854583333333402</c:v>
                </c:pt>
                <c:pt idx="3729">
                  <c:v>24.861249999999998</c:v>
                </c:pt>
                <c:pt idx="3730">
                  <c:v>24.867916666666702</c:v>
                </c:pt>
                <c:pt idx="3731">
                  <c:v>24.874583333333401</c:v>
                </c:pt>
                <c:pt idx="3732">
                  <c:v>24.881250000000001</c:v>
                </c:pt>
                <c:pt idx="3733">
                  <c:v>24.887916666666701</c:v>
                </c:pt>
                <c:pt idx="3734">
                  <c:v>24.894583333333401</c:v>
                </c:pt>
                <c:pt idx="3735">
                  <c:v>24.901250000000001</c:v>
                </c:pt>
                <c:pt idx="3736">
                  <c:v>24.907916666666701</c:v>
                </c:pt>
                <c:pt idx="3737">
                  <c:v>24.9145833333334</c:v>
                </c:pt>
                <c:pt idx="3738">
                  <c:v>24.921250000000001</c:v>
                </c:pt>
                <c:pt idx="3739">
                  <c:v>24.9279166666667</c:v>
                </c:pt>
                <c:pt idx="3740">
                  <c:v>24.9345833333334</c:v>
                </c:pt>
                <c:pt idx="3741">
                  <c:v>24.94125</c:v>
                </c:pt>
                <c:pt idx="3742">
                  <c:v>24.9479166666667</c:v>
                </c:pt>
                <c:pt idx="3743">
                  <c:v>24.9545833333334</c:v>
                </c:pt>
                <c:pt idx="3744">
                  <c:v>24.96125</c:v>
                </c:pt>
                <c:pt idx="3745">
                  <c:v>24.967916666666699</c:v>
                </c:pt>
                <c:pt idx="3746">
                  <c:v>24.974583333333399</c:v>
                </c:pt>
                <c:pt idx="3747">
                  <c:v>24.981249999999999</c:v>
                </c:pt>
                <c:pt idx="3748">
                  <c:v>24.987916666666699</c:v>
                </c:pt>
                <c:pt idx="3749">
                  <c:v>24.994583333333399</c:v>
                </c:pt>
              </c:numCache>
            </c:numRef>
          </c:xVal>
          <c:yVal>
            <c:numRef>
              <c:f>Sheet1!$F$5:$F$3754</c:f>
              <c:numCache>
                <c:formatCode>General</c:formatCode>
                <c:ptCount val="3750"/>
                <c:pt idx="0">
                  <c:v>1.55084580183029</c:v>
                </c:pt>
                <c:pt idx="1">
                  <c:v>1.74381583929062</c:v>
                </c:pt>
                <c:pt idx="2">
                  <c:v>1.9502937793731701</c:v>
                </c:pt>
                <c:pt idx="3">
                  <c:v>2.1485239267349301</c:v>
                </c:pt>
                <c:pt idx="4">
                  <c:v>2.31341272592545</c:v>
                </c:pt>
                <c:pt idx="5">
                  <c:v>2.4225115776061998</c:v>
                </c:pt>
                <c:pt idx="6">
                  <c:v>2.4681091308593799</c:v>
                </c:pt>
                <c:pt idx="7">
                  <c:v>2.46429443359375</c:v>
                </c:pt>
                <c:pt idx="8">
                  <c:v>2.4336278438568102</c:v>
                </c:pt>
                <c:pt idx="9">
                  <c:v>2.3926123976707498</c:v>
                </c:pt>
                <c:pt idx="10">
                  <c:v>2.3493468761444101</c:v>
                </c:pt>
                <c:pt idx="11">
                  <c:v>2.30564922094345</c:v>
                </c:pt>
                <c:pt idx="12">
                  <c:v>2.2611469030380298</c:v>
                </c:pt>
                <c:pt idx="13">
                  <c:v>2.2168681025505101</c:v>
                </c:pt>
                <c:pt idx="14">
                  <c:v>2.1753460168838501</c:v>
                </c:pt>
                <c:pt idx="15">
                  <c:v>2.1377354860305799</c:v>
                </c:pt>
                <c:pt idx="16">
                  <c:v>2.1030977368354802</c:v>
                </c:pt>
                <c:pt idx="17">
                  <c:v>2.0712763071060198</c:v>
                </c:pt>
                <c:pt idx="18">
                  <c:v>2.04331427812577</c:v>
                </c:pt>
                <c:pt idx="19">
                  <c:v>2.0172819495201102</c:v>
                </c:pt>
                <c:pt idx="20">
                  <c:v>1.99103355407715</c:v>
                </c:pt>
                <c:pt idx="21">
                  <c:v>1.96397304534912</c:v>
                </c:pt>
                <c:pt idx="22">
                  <c:v>1.9373223185539299</c:v>
                </c:pt>
                <c:pt idx="23">
                  <c:v>1.9103661179542599</c:v>
                </c:pt>
                <c:pt idx="24">
                  <c:v>1.8816813826561001</c:v>
                </c:pt>
                <c:pt idx="25">
                  <c:v>1.8522664904594399</c:v>
                </c:pt>
                <c:pt idx="26">
                  <c:v>1.82341784238816</c:v>
                </c:pt>
                <c:pt idx="27">
                  <c:v>1.7953887581825301</c:v>
                </c:pt>
                <c:pt idx="28">
                  <c:v>1.7673447728157099</c:v>
                </c:pt>
                <c:pt idx="29">
                  <c:v>1.7399638891220099</c:v>
                </c:pt>
                <c:pt idx="30">
                  <c:v>1.7137899994850201</c:v>
                </c:pt>
                <c:pt idx="31">
                  <c:v>1.68955326080322</c:v>
                </c:pt>
                <c:pt idx="32">
                  <c:v>1.6670748591423099</c:v>
                </c:pt>
                <c:pt idx="33">
                  <c:v>1.6462579369545001</c:v>
                </c:pt>
                <c:pt idx="34">
                  <c:v>1.62676721811295</c:v>
                </c:pt>
                <c:pt idx="35">
                  <c:v>1.60876661539078</c:v>
                </c:pt>
                <c:pt idx="36">
                  <c:v>1.5922412276268001</c:v>
                </c:pt>
                <c:pt idx="37">
                  <c:v>1.57710164785385</c:v>
                </c:pt>
                <c:pt idx="38">
                  <c:v>1.5622004866600101</c:v>
                </c:pt>
                <c:pt idx="39">
                  <c:v>1.5458092093467699</c:v>
                </c:pt>
                <c:pt idx="40">
                  <c:v>1.52772665023804</c:v>
                </c:pt>
                <c:pt idx="41">
                  <c:v>1.5089213848114</c:v>
                </c:pt>
                <c:pt idx="42">
                  <c:v>1.4908909797668499</c:v>
                </c:pt>
                <c:pt idx="43">
                  <c:v>1.4727339148521399</c:v>
                </c:pt>
                <c:pt idx="44">
                  <c:v>1.4542937278747601</c:v>
                </c:pt>
                <c:pt idx="45">
                  <c:v>1.4380887150764501</c:v>
                </c:pt>
                <c:pt idx="46">
                  <c:v>1.42545998096466</c:v>
                </c:pt>
                <c:pt idx="47">
                  <c:v>1.41574442386627</c:v>
                </c:pt>
                <c:pt idx="48">
                  <c:v>1.4071986079215999</c:v>
                </c:pt>
                <c:pt idx="49">
                  <c:v>1.4000535011291499</c:v>
                </c:pt>
                <c:pt idx="50">
                  <c:v>1.3959258794784599</c:v>
                </c:pt>
                <c:pt idx="51">
                  <c:v>1.39361619949341</c:v>
                </c:pt>
                <c:pt idx="52">
                  <c:v>1.3921782374381999</c:v>
                </c:pt>
                <c:pt idx="53">
                  <c:v>1.3899132609367399</c:v>
                </c:pt>
                <c:pt idx="54">
                  <c:v>1.38647109270096</c:v>
                </c:pt>
                <c:pt idx="55">
                  <c:v>1.3813599944114701</c:v>
                </c:pt>
                <c:pt idx="56">
                  <c:v>1.3737827539444001</c:v>
                </c:pt>
                <c:pt idx="57">
                  <c:v>1.3639852404594399</c:v>
                </c:pt>
                <c:pt idx="58">
                  <c:v>1.35245174169541</c:v>
                </c:pt>
                <c:pt idx="59">
                  <c:v>1.34082138538361</c:v>
                </c:pt>
                <c:pt idx="60">
                  <c:v>1.3299658894538899</c:v>
                </c:pt>
                <c:pt idx="61">
                  <c:v>1.31941586732865</c:v>
                </c:pt>
                <c:pt idx="62">
                  <c:v>1.3084486126899699</c:v>
                </c:pt>
                <c:pt idx="63">
                  <c:v>1.2960806488990799</c:v>
                </c:pt>
                <c:pt idx="64">
                  <c:v>1.28255039453507</c:v>
                </c:pt>
                <c:pt idx="65">
                  <c:v>1.26819312572479</c:v>
                </c:pt>
                <c:pt idx="66">
                  <c:v>1.25321745872498</c:v>
                </c:pt>
                <c:pt idx="67">
                  <c:v>1.2390613555908201</c:v>
                </c:pt>
                <c:pt idx="68">
                  <c:v>1.2262836098670999</c:v>
                </c:pt>
                <c:pt idx="69">
                  <c:v>1.21515989303589</c:v>
                </c:pt>
                <c:pt idx="70">
                  <c:v>1.20439380407334</c:v>
                </c:pt>
                <c:pt idx="71">
                  <c:v>1.19231641292572</c:v>
                </c:pt>
                <c:pt idx="72">
                  <c:v>1.1781379580497799</c:v>
                </c:pt>
                <c:pt idx="73">
                  <c:v>1.1613741517067</c:v>
                </c:pt>
                <c:pt idx="74">
                  <c:v>1.1424422264099099</c:v>
                </c:pt>
                <c:pt idx="75">
                  <c:v>1.12179666757584</c:v>
                </c:pt>
                <c:pt idx="76">
                  <c:v>1.09829753637314</c:v>
                </c:pt>
                <c:pt idx="77">
                  <c:v>1.07072293758393</c:v>
                </c:pt>
                <c:pt idx="78">
                  <c:v>1.0388121008872999</c:v>
                </c:pt>
                <c:pt idx="79">
                  <c:v>1.00338459014893</c:v>
                </c:pt>
                <c:pt idx="80">
                  <c:v>0.96470117568969704</c:v>
                </c:pt>
                <c:pt idx="81">
                  <c:v>0.92320144176483199</c:v>
                </c:pt>
                <c:pt idx="82">
                  <c:v>0.881336629390717</c:v>
                </c:pt>
                <c:pt idx="83">
                  <c:v>0.84126740694045998</c:v>
                </c:pt>
                <c:pt idx="84">
                  <c:v>0.80376118421554599</c:v>
                </c:pt>
                <c:pt idx="85">
                  <c:v>0.76835602521896396</c:v>
                </c:pt>
                <c:pt idx="86">
                  <c:v>0.73602050542831499</c:v>
                </c:pt>
                <c:pt idx="87">
                  <c:v>0.70792436599731501</c:v>
                </c:pt>
                <c:pt idx="88">
                  <c:v>0.683210790157318</c:v>
                </c:pt>
                <c:pt idx="89">
                  <c:v>0.66117942333221502</c:v>
                </c:pt>
                <c:pt idx="90">
                  <c:v>0.64080208539962802</c:v>
                </c:pt>
                <c:pt idx="91">
                  <c:v>0.62172114849090598</c:v>
                </c:pt>
                <c:pt idx="92">
                  <c:v>0.602841377258301</c:v>
                </c:pt>
                <c:pt idx="93">
                  <c:v>0.58433413505554199</c:v>
                </c:pt>
                <c:pt idx="94">
                  <c:v>0.56801736354827903</c:v>
                </c:pt>
                <c:pt idx="95">
                  <c:v>0.55473297834396396</c:v>
                </c:pt>
                <c:pt idx="96">
                  <c:v>0.54463744163513195</c:v>
                </c:pt>
                <c:pt idx="97">
                  <c:v>0.53688138723373402</c:v>
                </c:pt>
                <c:pt idx="98">
                  <c:v>0.53159147500991899</c:v>
                </c:pt>
                <c:pt idx="99">
                  <c:v>0.52788108587265004</c:v>
                </c:pt>
                <c:pt idx="100">
                  <c:v>0.52511692047119196</c:v>
                </c:pt>
                <c:pt idx="101">
                  <c:v>0.52359700202941895</c:v>
                </c:pt>
                <c:pt idx="102">
                  <c:v>0.52355974912643499</c:v>
                </c:pt>
                <c:pt idx="103">
                  <c:v>0.526048243045807</c:v>
                </c:pt>
                <c:pt idx="104">
                  <c:v>0.53092837333679199</c:v>
                </c:pt>
                <c:pt idx="105">
                  <c:v>0.537991523742676</c:v>
                </c:pt>
                <c:pt idx="106">
                  <c:v>0.54597109556198198</c:v>
                </c:pt>
                <c:pt idx="107">
                  <c:v>0.55330991744995095</c:v>
                </c:pt>
                <c:pt idx="108">
                  <c:v>0.56008249521255504</c:v>
                </c:pt>
                <c:pt idx="109">
                  <c:v>0.56564062833786</c:v>
                </c:pt>
                <c:pt idx="110">
                  <c:v>0.569052994251252</c:v>
                </c:pt>
                <c:pt idx="111">
                  <c:v>0.56941062211990401</c:v>
                </c:pt>
                <c:pt idx="112">
                  <c:v>0.56570023298263605</c:v>
                </c:pt>
                <c:pt idx="113">
                  <c:v>0.55806338787078902</c:v>
                </c:pt>
                <c:pt idx="114">
                  <c:v>0.54560601711273204</c:v>
                </c:pt>
                <c:pt idx="115">
                  <c:v>0.52869319915771495</c:v>
                </c:pt>
                <c:pt idx="116">
                  <c:v>0.50855427980422996</c:v>
                </c:pt>
                <c:pt idx="117">
                  <c:v>0.485710799694061</c:v>
                </c:pt>
                <c:pt idx="118">
                  <c:v>0.46132504940032998</c:v>
                </c:pt>
                <c:pt idx="119">
                  <c:v>0.43652206659317</c:v>
                </c:pt>
                <c:pt idx="120">
                  <c:v>0.41413307189941401</c:v>
                </c:pt>
                <c:pt idx="121">
                  <c:v>0.39512664079666199</c:v>
                </c:pt>
                <c:pt idx="122">
                  <c:v>0.37840753793716497</c:v>
                </c:pt>
                <c:pt idx="123">
                  <c:v>0.363036990165711</c:v>
                </c:pt>
                <c:pt idx="124">
                  <c:v>0.349424779415131</c:v>
                </c:pt>
                <c:pt idx="125">
                  <c:v>0.33779442310333302</c:v>
                </c:pt>
                <c:pt idx="126">
                  <c:v>0.32755732536315901</c:v>
                </c:pt>
                <c:pt idx="127">
                  <c:v>0.31922012567520203</c:v>
                </c:pt>
                <c:pt idx="128">
                  <c:v>0.31394511461258001</c:v>
                </c:pt>
                <c:pt idx="129">
                  <c:v>0.312402844429016</c:v>
                </c:pt>
                <c:pt idx="130">
                  <c:v>0.31401962041854897</c:v>
                </c:pt>
                <c:pt idx="131">
                  <c:v>0.31972676515579201</c:v>
                </c:pt>
                <c:pt idx="132">
                  <c:v>0.32991915941238398</c:v>
                </c:pt>
                <c:pt idx="133">
                  <c:v>0.34324824810028098</c:v>
                </c:pt>
                <c:pt idx="134">
                  <c:v>0.35814195871353199</c:v>
                </c:pt>
                <c:pt idx="135">
                  <c:v>0.37381798028945901</c:v>
                </c:pt>
                <c:pt idx="136">
                  <c:v>0.38975477218628002</c:v>
                </c:pt>
                <c:pt idx="137">
                  <c:v>0.40301680564880399</c:v>
                </c:pt>
                <c:pt idx="138">
                  <c:v>0.41061639785766602</c:v>
                </c:pt>
                <c:pt idx="139">
                  <c:v>0.41170418262481701</c:v>
                </c:pt>
                <c:pt idx="140">
                  <c:v>0.40598213672638001</c:v>
                </c:pt>
                <c:pt idx="141">
                  <c:v>0.39440393447875999</c:v>
                </c:pt>
                <c:pt idx="142">
                  <c:v>0.37812441587448098</c:v>
                </c:pt>
                <c:pt idx="143">
                  <c:v>0.35987794399261502</c:v>
                </c:pt>
                <c:pt idx="144">
                  <c:v>0.341556966304779</c:v>
                </c:pt>
                <c:pt idx="145">
                  <c:v>0.32388418912887601</c:v>
                </c:pt>
                <c:pt idx="146">
                  <c:v>0.30701607465744002</c:v>
                </c:pt>
                <c:pt idx="147">
                  <c:v>0.29099732637405401</c:v>
                </c:pt>
                <c:pt idx="148">
                  <c:v>0.27554482221603399</c:v>
                </c:pt>
                <c:pt idx="149">
                  <c:v>0.25940686464309698</c:v>
                </c:pt>
                <c:pt idx="150">
                  <c:v>0.24132430553436299</c:v>
                </c:pt>
                <c:pt idx="151">
                  <c:v>0.220708549022675</c:v>
                </c:pt>
                <c:pt idx="152">
                  <c:v>0.200040638446808</c:v>
                </c:pt>
                <c:pt idx="153">
                  <c:v>0.18031150102615401</c:v>
                </c:pt>
                <c:pt idx="154">
                  <c:v>0.16104429960250899</c:v>
                </c:pt>
                <c:pt idx="155">
                  <c:v>0.141054391860962</c:v>
                </c:pt>
                <c:pt idx="156">
                  <c:v>0.12134015560150201</c:v>
                </c:pt>
                <c:pt idx="157">
                  <c:v>0.102408230304718</c:v>
                </c:pt>
                <c:pt idx="158">
                  <c:v>8.1367790699005002E-2</c:v>
                </c:pt>
                <c:pt idx="159">
                  <c:v>5.6728720664978E-2</c:v>
                </c:pt>
                <c:pt idx="160">
                  <c:v>3.0294060707092001E-2</c:v>
                </c:pt>
                <c:pt idx="161">
                  <c:v>4.4107437133789999E-3</c:v>
                </c:pt>
                <c:pt idx="162">
                  <c:v>-2.027302980423E-2</c:v>
                </c:pt>
                <c:pt idx="163">
                  <c:v>-4.4122338294983E-2</c:v>
                </c:pt>
                <c:pt idx="164">
                  <c:v>-6.5721571445465005E-2</c:v>
                </c:pt>
                <c:pt idx="165">
                  <c:v>-8.3684921264647993E-2</c:v>
                </c:pt>
                <c:pt idx="166">
                  <c:v>-9.8370015621184997E-2</c:v>
                </c:pt>
                <c:pt idx="167">
                  <c:v>-0.109769403934479</c:v>
                </c:pt>
                <c:pt idx="168">
                  <c:v>-0.11797249317169201</c:v>
                </c:pt>
                <c:pt idx="169">
                  <c:v>-0.12064725160598801</c:v>
                </c:pt>
                <c:pt idx="170">
                  <c:v>-0.116713345050812</c:v>
                </c:pt>
                <c:pt idx="171">
                  <c:v>-0.106915831565857</c:v>
                </c:pt>
                <c:pt idx="172">
                  <c:v>-9.3072652816772003E-2</c:v>
                </c:pt>
                <c:pt idx="173">
                  <c:v>-7.6606869697570995E-2</c:v>
                </c:pt>
                <c:pt idx="174">
                  <c:v>-5.8412551879883E-2</c:v>
                </c:pt>
                <c:pt idx="175">
                  <c:v>-4.0113925933838002E-2</c:v>
                </c:pt>
                <c:pt idx="176">
                  <c:v>-2.2761523723602E-2</c:v>
                </c:pt>
                <c:pt idx="177">
                  <c:v>-7.2941184043880001E-3</c:v>
                </c:pt>
                <c:pt idx="178">
                  <c:v>6.0275197029109997E-3</c:v>
                </c:pt>
                <c:pt idx="179">
                  <c:v>1.6584992408752001E-2</c:v>
                </c:pt>
                <c:pt idx="180">
                  <c:v>2.3894011974335001E-2</c:v>
                </c:pt>
                <c:pt idx="181">
                  <c:v>2.6740133762360001E-2</c:v>
                </c:pt>
                <c:pt idx="182">
                  <c:v>2.3975968360901E-2</c:v>
                </c:pt>
                <c:pt idx="183">
                  <c:v>1.6257166862488001E-2</c:v>
                </c:pt>
                <c:pt idx="184">
                  <c:v>4.6640634536739998E-3</c:v>
                </c:pt>
                <c:pt idx="185">
                  <c:v>-9.7826123237610002E-3</c:v>
                </c:pt>
                <c:pt idx="186">
                  <c:v>-2.6024878025055001E-2</c:v>
                </c:pt>
                <c:pt idx="187">
                  <c:v>-4.2803585529326997E-2</c:v>
                </c:pt>
                <c:pt idx="188">
                  <c:v>-5.9582293033599999E-2</c:v>
                </c:pt>
                <c:pt idx="189">
                  <c:v>-7.5943768024444996E-2</c:v>
                </c:pt>
                <c:pt idx="190">
                  <c:v>-9.1105699539185001E-2</c:v>
                </c:pt>
                <c:pt idx="191">
                  <c:v>-0.103548169136048</c:v>
                </c:pt>
                <c:pt idx="192">
                  <c:v>-0.113070011138916</c:v>
                </c:pt>
                <c:pt idx="193">
                  <c:v>-0.119782984256745</c:v>
                </c:pt>
                <c:pt idx="194">
                  <c:v>-0.123172998428345</c:v>
                </c:pt>
                <c:pt idx="195">
                  <c:v>-0.12323260307312001</c:v>
                </c:pt>
                <c:pt idx="196">
                  <c:v>-0.11993944644927999</c:v>
                </c:pt>
                <c:pt idx="197">
                  <c:v>-0.114291906356812</c:v>
                </c:pt>
                <c:pt idx="198">
                  <c:v>-0.105954706668854</c:v>
                </c:pt>
                <c:pt idx="199">
                  <c:v>-9.4972550868987995E-2</c:v>
                </c:pt>
                <c:pt idx="200">
                  <c:v>-8.1270933151245006E-2</c:v>
                </c:pt>
                <c:pt idx="201">
                  <c:v>-6.4700841903686995E-2</c:v>
                </c:pt>
                <c:pt idx="202">
                  <c:v>-4.5225024223327998E-2</c:v>
                </c:pt>
                <c:pt idx="203">
                  <c:v>-2.2545456886292E-2</c:v>
                </c:pt>
                <c:pt idx="204">
                  <c:v>3.5539269447329999E-3</c:v>
                </c:pt>
                <c:pt idx="205">
                  <c:v>3.3080577850341998E-2</c:v>
                </c:pt>
                <c:pt idx="206">
                  <c:v>6.5624713897704995E-2</c:v>
                </c:pt>
                <c:pt idx="207">
                  <c:v>9.9927186965941994E-2</c:v>
                </c:pt>
                <c:pt idx="208">
                  <c:v>0.13592094182968201</c:v>
                </c:pt>
                <c:pt idx="209">
                  <c:v>0.173628330230713</c:v>
                </c:pt>
                <c:pt idx="210">
                  <c:v>0.213362276554108</c:v>
                </c:pt>
                <c:pt idx="211">
                  <c:v>0.25533884763717701</c:v>
                </c:pt>
                <c:pt idx="212">
                  <c:v>0.29973685741424599</c:v>
                </c:pt>
                <c:pt idx="213">
                  <c:v>0.34690648317337103</c:v>
                </c:pt>
                <c:pt idx="214">
                  <c:v>0.39654225111007702</c:v>
                </c:pt>
                <c:pt idx="215">
                  <c:v>0.44740736484527599</c:v>
                </c:pt>
                <c:pt idx="216">
                  <c:v>0.498220324516297</c:v>
                </c:pt>
                <c:pt idx="217">
                  <c:v>0.54705142974853505</c:v>
                </c:pt>
                <c:pt idx="218">
                  <c:v>0.594288110733033</c:v>
                </c:pt>
                <c:pt idx="219">
                  <c:v>0.640466809272766</c:v>
                </c:pt>
                <c:pt idx="220">
                  <c:v>0.68449974060058605</c:v>
                </c:pt>
                <c:pt idx="221">
                  <c:v>0.72614848613739003</c:v>
                </c:pt>
                <c:pt idx="222">
                  <c:v>0.76449662446975697</c:v>
                </c:pt>
                <c:pt idx="223">
                  <c:v>0.801466405391693</c:v>
                </c:pt>
                <c:pt idx="224">
                  <c:v>0.83632022142410301</c:v>
                </c:pt>
                <c:pt idx="225">
                  <c:v>0.86850672960281405</c:v>
                </c:pt>
                <c:pt idx="226">
                  <c:v>0.89917331933975198</c:v>
                </c:pt>
                <c:pt idx="227">
                  <c:v>0.929079949855805</c:v>
                </c:pt>
                <c:pt idx="228">
                  <c:v>0.95890462398529097</c:v>
                </c:pt>
                <c:pt idx="229">
                  <c:v>0.98747760057449396</c:v>
                </c:pt>
                <c:pt idx="230">
                  <c:v>1.0153055191040099</c:v>
                </c:pt>
                <c:pt idx="231">
                  <c:v>1.04437023401261</c:v>
                </c:pt>
                <c:pt idx="232">
                  <c:v>1.0740235447883599</c:v>
                </c:pt>
                <c:pt idx="233">
                  <c:v>1.10303610563278</c:v>
                </c:pt>
                <c:pt idx="234">
                  <c:v>1.12986564636231</c:v>
                </c:pt>
                <c:pt idx="235">
                  <c:v>1.15464627742768</c:v>
                </c:pt>
                <c:pt idx="236">
                  <c:v>1.17724388837815</c:v>
                </c:pt>
                <c:pt idx="237">
                  <c:v>1.1960864067077699</c:v>
                </c:pt>
                <c:pt idx="238">
                  <c:v>1.21146440505982</c:v>
                </c:pt>
                <c:pt idx="239">
                  <c:v>1.22297555208206</c:v>
                </c:pt>
                <c:pt idx="240">
                  <c:v>1.23007595539093</c:v>
                </c:pt>
                <c:pt idx="241">
                  <c:v>1.2330114841461199</c:v>
                </c:pt>
                <c:pt idx="242">
                  <c:v>1.2335553765297</c:v>
                </c:pt>
                <c:pt idx="243">
                  <c:v>1.23325735330582</c:v>
                </c:pt>
                <c:pt idx="244">
                  <c:v>1.2309551239013701</c:v>
                </c:pt>
                <c:pt idx="245">
                  <c:v>1.2264251708984399</c:v>
                </c:pt>
                <c:pt idx="246">
                  <c:v>1.22121721506119</c:v>
                </c:pt>
                <c:pt idx="247">
                  <c:v>1.2154206633567799</c:v>
                </c:pt>
                <c:pt idx="248">
                  <c:v>1.20790302753449</c:v>
                </c:pt>
                <c:pt idx="249">
                  <c:v>1.19763612747193</c:v>
                </c:pt>
                <c:pt idx="250">
                  <c:v>1.1853575706482</c:v>
                </c:pt>
                <c:pt idx="251">
                  <c:v>1.17231160402298</c:v>
                </c:pt>
                <c:pt idx="252">
                  <c:v>1.15877389907837</c:v>
                </c:pt>
                <c:pt idx="253">
                  <c:v>1.1460408568382301</c:v>
                </c:pt>
                <c:pt idx="254">
                  <c:v>1.13285332918167</c:v>
                </c:pt>
                <c:pt idx="255">
                  <c:v>1.1178106069564799</c:v>
                </c:pt>
                <c:pt idx="256">
                  <c:v>1.1005848646164</c:v>
                </c:pt>
                <c:pt idx="257">
                  <c:v>1.08194351196289</c:v>
                </c:pt>
                <c:pt idx="258">
                  <c:v>1.0627806186676001</c:v>
                </c:pt>
                <c:pt idx="259">
                  <c:v>1.04200094938278</c:v>
                </c:pt>
                <c:pt idx="260">
                  <c:v>1.0200813412666301</c:v>
                </c:pt>
                <c:pt idx="261">
                  <c:v>0.99790096282958995</c:v>
                </c:pt>
                <c:pt idx="262">
                  <c:v>0.97540020942687999</c:v>
                </c:pt>
                <c:pt idx="263">
                  <c:v>0.952228903770447</c:v>
                </c:pt>
                <c:pt idx="264">
                  <c:v>0.92640519142150901</c:v>
                </c:pt>
                <c:pt idx="265">
                  <c:v>0.89740008115768499</c:v>
                </c:pt>
                <c:pt idx="266">
                  <c:v>0.86447596549987804</c:v>
                </c:pt>
                <c:pt idx="267">
                  <c:v>0.82878768444061302</c:v>
                </c:pt>
                <c:pt idx="268">
                  <c:v>0.790707767009735</c:v>
                </c:pt>
                <c:pt idx="269">
                  <c:v>0.75001269578933705</c:v>
                </c:pt>
                <c:pt idx="270">
                  <c:v>0.70776790380477905</c:v>
                </c:pt>
                <c:pt idx="271">
                  <c:v>0.66553801298141502</c:v>
                </c:pt>
                <c:pt idx="272">
                  <c:v>0.62545388936996504</c:v>
                </c:pt>
                <c:pt idx="273">
                  <c:v>0.58684498071670599</c:v>
                </c:pt>
                <c:pt idx="274">
                  <c:v>0.55021047592163097</c:v>
                </c:pt>
                <c:pt idx="275">
                  <c:v>0.51551312208175704</c:v>
                </c:pt>
                <c:pt idx="276">
                  <c:v>0.48428028821945202</c:v>
                </c:pt>
                <c:pt idx="277">
                  <c:v>0.45645236968994202</c:v>
                </c:pt>
                <c:pt idx="278">
                  <c:v>0.43141096830368098</c:v>
                </c:pt>
                <c:pt idx="279">
                  <c:v>0.40948390960693398</c:v>
                </c:pt>
                <c:pt idx="280">
                  <c:v>0.39165467023849498</c:v>
                </c:pt>
                <c:pt idx="281">
                  <c:v>0.37941336631774902</c:v>
                </c:pt>
                <c:pt idx="282">
                  <c:v>0.37103146314620999</c:v>
                </c:pt>
                <c:pt idx="283">
                  <c:v>0.364825129508972</c:v>
                </c:pt>
                <c:pt idx="284">
                  <c:v>0.35989284515380898</c:v>
                </c:pt>
                <c:pt idx="285">
                  <c:v>0.35604089498519897</c:v>
                </c:pt>
                <c:pt idx="286">
                  <c:v>0.35249441862106301</c:v>
                </c:pt>
                <c:pt idx="287">
                  <c:v>0.34807622432708801</c:v>
                </c:pt>
                <c:pt idx="288">
                  <c:v>0.343121588230133</c:v>
                </c:pt>
                <c:pt idx="289">
                  <c:v>0.33766776323318498</c:v>
                </c:pt>
                <c:pt idx="290">
                  <c:v>0.33181160688400302</c:v>
                </c:pt>
                <c:pt idx="291">
                  <c:v>0.32464414834976202</c:v>
                </c:pt>
                <c:pt idx="292">
                  <c:v>0.315956771373749</c:v>
                </c:pt>
                <c:pt idx="293">
                  <c:v>0.30614435672759999</c:v>
                </c:pt>
                <c:pt idx="294">
                  <c:v>0.29522180557250999</c:v>
                </c:pt>
                <c:pt idx="295">
                  <c:v>0.28350204229354897</c:v>
                </c:pt>
                <c:pt idx="296">
                  <c:v>0.27033686637878401</c:v>
                </c:pt>
                <c:pt idx="297">
                  <c:v>0.25559216737747198</c:v>
                </c:pt>
                <c:pt idx="298">
                  <c:v>0.23939460515975999</c:v>
                </c:pt>
                <c:pt idx="299">
                  <c:v>0.22169202566146901</c:v>
                </c:pt>
                <c:pt idx="300">
                  <c:v>0.202819705009461</c:v>
                </c:pt>
                <c:pt idx="301">
                  <c:v>0.183254480361939</c:v>
                </c:pt>
                <c:pt idx="302">
                  <c:v>0.16453117132186901</c:v>
                </c:pt>
                <c:pt idx="303">
                  <c:v>0.14778226613998399</c:v>
                </c:pt>
                <c:pt idx="304">
                  <c:v>0.13312697410583499</c:v>
                </c:pt>
                <c:pt idx="305">
                  <c:v>0.119701027870178</c:v>
                </c:pt>
                <c:pt idx="306">
                  <c:v>0.10824203491211</c:v>
                </c:pt>
                <c:pt idx="307">
                  <c:v>0.100061297416687</c:v>
                </c:pt>
                <c:pt idx="308">
                  <c:v>9.4935297966003002E-2</c:v>
                </c:pt>
                <c:pt idx="309">
                  <c:v>9.1962516307831005E-2</c:v>
                </c:pt>
                <c:pt idx="310">
                  <c:v>9.0107321739196999E-2</c:v>
                </c:pt>
                <c:pt idx="311">
                  <c:v>9.0241432189941004E-2</c:v>
                </c:pt>
                <c:pt idx="312">
                  <c:v>9.1783702373504999E-2</c:v>
                </c:pt>
                <c:pt idx="313">
                  <c:v>9.3810260295868003E-2</c:v>
                </c:pt>
                <c:pt idx="314">
                  <c:v>9.6425414085388003E-2</c:v>
                </c:pt>
                <c:pt idx="315">
                  <c:v>0.10063499212264999</c:v>
                </c:pt>
                <c:pt idx="316">
                  <c:v>0.1077800989151</c:v>
                </c:pt>
                <c:pt idx="317">
                  <c:v>0.11742115020752</c:v>
                </c:pt>
                <c:pt idx="318">
                  <c:v>0.12902170419692999</c:v>
                </c:pt>
                <c:pt idx="319">
                  <c:v>0.14223158359527599</c:v>
                </c:pt>
                <c:pt idx="320">
                  <c:v>0.15692412853241</c:v>
                </c:pt>
                <c:pt idx="321">
                  <c:v>0.17402321100234999</c:v>
                </c:pt>
                <c:pt idx="322">
                  <c:v>0.19315630197524999</c:v>
                </c:pt>
                <c:pt idx="323">
                  <c:v>0.21458417177200301</c:v>
                </c:pt>
                <c:pt idx="324">
                  <c:v>0.23739039897918701</c:v>
                </c:pt>
                <c:pt idx="325">
                  <c:v>0.26120990514755299</c:v>
                </c:pt>
                <c:pt idx="326">
                  <c:v>0.28568506240844699</c:v>
                </c:pt>
                <c:pt idx="327">
                  <c:v>0.309132039546967</c:v>
                </c:pt>
                <c:pt idx="328">
                  <c:v>0.330030918121338</c:v>
                </c:pt>
                <c:pt idx="329">
                  <c:v>0.34631788730621399</c:v>
                </c:pt>
                <c:pt idx="330">
                  <c:v>0.358037650585175</c:v>
                </c:pt>
                <c:pt idx="331">
                  <c:v>0.36526471376419101</c:v>
                </c:pt>
                <c:pt idx="332">
                  <c:v>0.367395579814911</c:v>
                </c:pt>
                <c:pt idx="333">
                  <c:v>0.36370754241943398</c:v>
                </c:pt>
                <c:pt idx="334">
                  <c:v>0.35487115383148199</c:v>
                </c:pt>
                <c:pt idx="335">
                  <c:v>0.34262239933013899</c:v>
                </c:pt>
                <c:pt idx="336">
                  <c:v>0.32860040664672902</c:v>
                </c:pt>
                <c:pt idx="337">
                  <c:v>0.31281262636184698</c:v>
                </c:pt>
                <c:pt idx="338">
                  <c:v>0.295720994472504</c:v>
                </c:pt>
                <c:pt idx="339">
                  <c:v>0.27657300233840998</c:v>
                </c:pt>
                <c:pt idx="340">
                  <c:v>0.2555251121521</c:v>
                </c:pt>
                <c:pt idx="341">
                  <c:v>0.23273378610611001</c:v>
                </c:pt>
                <c:pt idx="342">
                  <c:v>0.207178294658661</c:v>
                </c:pt>
                <c:pt idx="343">
                  <c:v>0.17829239368438701</c:v>
                </c:pt>
                <c:pt idx="344">
                  <c:v>0.145681202411652</c:v>
                </c:pt>
                <c:pt idx="345">
                  <c:v>0.111885368824005</c:v>
                </c:pt>
                <c:pt idx="346">
                  <c:v>7.8350305557251004E-2</c:v>
                </c:pt>
                <c:pt idx="347">
                  <c:v>4.4517219066619998E-2</c:v>
                </c:pt>
                <c:pt idx="348">
                  <c:v>1.0341405868529999E-2</c:v>
                </c:pt>
                <c:pt idx="349">
                  <c:v>-2.3245811462402E-2</c:v>
                </c:pt>
                <c:pt idx="350">
                  <c:v>-5.5581331253052001E-2</c:v>
                </c:pt>
                <c:pt idx="351">
                  <c:v>-8.7589025497436995E-2</c:v>
                </c:pt>
                <c:pt idx="352">
                  <c:v>-0.119946897029877</c:v>
                </c:pt>
                <c:pt idx="353">
                  <c:v>-0.15062838792800901</c:v>
                </c:pt>
                <c:pt idx="354">
                  <c:v>-0.177755951881409</c:v>
                </c:pt>
                <c:pt idx="355">
                  <c:v>-0.200189650058747</c:v>
                </c:pt>
                <c:pt idx="356">
                  <c:v>-0.21699070930480999</c:v>
                </c:pt>
                <c:pt idx="357">
                  <c:v>-0.226974487304688</c:v>
                </c:pt>
                <c:pt idx="358">
                  <c:v>-0.229746103286743</c:v>
                </c:pt>
                <c:pt idx="359">
                  <c:v>-0.22575259208679199</c:v>
                </c:pt>
                <c:pt idx="360">
                  <c:v>-0.215619802474976</c:v>
                </c:pt>
                <c:pt idx="361">
                  <c:v>-0.20080059766769401</c:v>
                </c:pt>
                <c:pt idx="362">
                  <c:v>-0.18265843391418499</c:v>
                </c:pt>
                <c:pt idx="363">
                  <c:v>-0.16269087791442899</c:v>
                </c:pt>
                <c:pt idx="364">
                  <c:v>-0.14166533946991</c:v>
                </c:pt>
                <c:pt idx="365">
                  <c:v>-0.12083351612091101</c:v>
                </c:pt>
                <c:pt idx="366">
                  <c:v>-0.101014971733093</c:v>
                </c:pt>
                <c:pt idx="367">
                  <c:v>-8.2053244113921994E-2</c:v>
                </c:pt>
                <c:pt idx="368">
                  <c:v>-6.3732266426085996E-2</c:v>
                </c:pt>
                <c:pt idx="369">
                  <c:v>-4.5485794544219998E-2</c:v>
                </c:pt>
                <c:pt idx="370">
                  <c:v>-2.7455389499664001E-2</c:v>
                </c:pt>
                <c:pt idx="371">
                  <c:v>-1.0497868061066E-2</c:v>
                </c:pt>
                <c:pt idx="372">
                  <c:v>4.4405460357669997E-3</c:v>
                </c:pt>
                <c:pt idx="373">
                  <c:v>1.7769634723663E-2</c:v>
                </c:pt>
                <c:pt idx="374">
                  <c:v>2.9735267162323002E-2</c:v>
                </c:pt>
                <c:pt idx="375">
                  <c:v>4.0434300899505997E-2</c:v>
                </c:pt>
                <c:pt idx="376">
                  <c:v>4.9225986003876003E-2</c:v>
                </c:pt>
                <c:pt idx="377">
                  <c:v>5.6490302085876E-2</c:v>
                </c:pt>
                <c:pt idx="378">
                  <c:v>6.2324106693268003E-2</c:v>
                </c:pt>
                <c:pt idx="379">
                  <c:v>6.5788626670837E-2</c:v>
                </c:pt>
                <c:pt idx="380">
                  <c:v>6.5840780735015994E-2</c:v>
                </c:pt>
                <c:pt idx="381">
                  <c:v>6.1079859733582001E-2</c:v>
                </c:pt>
                <c:pt idx="382">
                  <c:v>5.1461160182952999E-2</c:v>
                </c:pt>
                <c:pt idx="383">
                  <c:v>3.8452446460724002E-2</c:v>
                </c:pt>
                <c:pt idx="384">
                  <c:v>2.3245811462402E-2</c:v>
                </c:pt>
                <c:pt idx="385">
                  <c:v>5.7667493820189996E-3</c:v>
                </c:pt>
                <c:pt idx="386">
                  <c:v>-1.3947486877441E-2</c:v>
                </c:pt>
                <c:pt idx="387">
                  <c:v>-3.3825635910033999E-2</c:v>
                </c:pt>
                <c:pt idx="388">
                  <c:v>-5.2899122238158999E-2</c:v>
                </c:pt>
                <c:pt idx="389">
                  <c:v>-7.3172152042388999E-2</c:v>
                </c:pt>
                <c:pt idx="390">
                  <c:v>-9.5725059509276997E-2</c:v>
                </c:pt>
                <c:pt idx="391">
                  <c:v>-0.118911266326905</c:v>
                </c:pt>
                <c:pt idx="392">
                  <c:v>-0.14141947031021099</c:v>
                </c:pt>
                <c:pt idx="393">
                  <c:v>-0.165157020092011</c:v>
                </c:pt>
                <c:pt idx="394">
                  <c:v>-0.190533697605133</c:v>
                </c:pt>
                <c:pt idx="395">
                  <c:v>-0.215239822864533</c:v>
                </c:pt>
                <c:pt idx="396">
                  <c:v>-0.23780018091201799</c:v>
                </c:pt>
                <c:pt idx="397">
                  <c:v>-0.25945156812667902</c:v>
                </c:pt>
                <c:pt idx="398">
                  <c:v>-0.28092414140701299</c:v>
                </c:pt>
                <c:pt idx="399">
                  <c:v>-0.300757586956024</c:v>
                </c:pt>
                <c:pt idx="400">
                  <c:v>-0.31684339046478299</c:v>
                </c:pt>
                <c:pt idx="401">
                  <c:v>-0.329628586769104</c:v>
                </c:pt>
                <c:pt idx="402">
                  <c:v>-0.33947080373764099</c:v>
                </c:pt>
                <c:pt idx="403">
                  <c:v>-0.346295535564423</c:v>
                </c:pt>
                <c:pt idx="404">
                  <c:v>-0.35064667463302601</c:v>
                </c:pt>
                <c:pt idx="405">
                  <c:v>-0.35342574119567899</c:v>
                </c:pt>
                <c:pt idx="406">
                  <c:v>-0.35635381937027</c:v>
                </c:pt>
                <c:pt idx="407">
                  <c:v>-0.35946071147918701</c:v>
                </c:pt>
                <c:pt idx="408">
                  <c:v>-0.36268681287765497</c:v>
                </c:pt>
                <c:pt idx="409">
                  <c:v>-0.36603957414627097</c:v>
                </c:pt>
                <c:pt idx="410">
                  <c:v>-0.36872923374175998</c:v>
                </c:pt>
                <c:pt idx="411">
                  <c:v>-0.37052482366561901</c:v>
                </c:pt>
                <c:pt idx="412">
                  <c:v>-0.37091970443725603</c:v>
                </c:pt>
                <c:pt idx="413">
                  <c:v>-0.36960095167160101</c:v>
                </c:pt>
                <c:pt idx="414">
                  <c:v>-0.36601722240447998</c:v>
                </c:pt>
                <c:pt idx="415">
                  <c:v>-0.35876780748367298</c:v>
                </c:pt>
                <c:pt idx="416">
                  <c:v>-0.34668296575546298</c:v>
                </c:pt>
                <c:pt idx="417">
                  <c:v>-0.329189002513886</c:v>
                </c:pt>
                <c:pt idx="418">
                  <c:v>-0.30751526355743403</c:v>
                </c:pt>
                <c:pt idx="419">
                  <c:v>-0.28390437364578303</c:v>
                </c:pt>
                <c:pt idx="420">
                  <c:v>-0.25962293148040799</c:v>
                </c:pt>
                <c:pt idx="421">
                  <c:v>-0.23459643125534099</c:v>
                </c:pt>
                <c:pt idx="422">
                  <c:v>-0.208944082260132</c:v>
                </c:pt>
                <c:pt idx="423">
                  <c:v>-0.18253922462463401</c:v>
                </c:pt>
                <c:pt idx="424">
                  <c:v>-0.15439838171005299</c:v>
                </c:pt>
                <c:pt idx="425">
                  <c:v>-0.123485922813416</c:v>
                </c:pt>
                <c:pt idx="426">
                  <c:v>-8.9272856712341003E-2</c:v>
                </c:pt>
                <c:pt idx="427">
                  <c:v>-5.3033232688904003E-2</c:v>
                </c:pt>
                <c:pt idx="428">
                  <c:v>-1.5892088413239001E-2</c:v>
                </c:pt>
                <c:pt idx="429">
                  <c:v>2.1792948246002E-2</c:v>
                </c:pt>
                <c:pt idx="430">
                  <c:v>5.9440732002258002E-2</c:v>
                </c:pt>
                <c:pt idx="431">
                  <c:v>9.7088515758514002E-2</c:v>
                </c:pt>
                <c:pt idx="432">
                  <c:v>0.13417005538940499</c:v>
                </c:pt>
                <c:pt idx="433">
                  <c:v>0.16921013593673701</c:v>
                </c:pt>
                <c:pt idx="434">
                  <c:v>0.20158290863037101</c:v>
                </c:pt>
                <c:pt idx="435">
                  <c:v>0.230759382247925</c:v>
                </c:pt>
                <c:pt idx="436">
                  <c:v>0.25700032711029103</c:v>
                </c:pt>
                <c:pt idx="437">
                  <c:v>0.27976930141449002</c:v>
                </c:pt>
                <c:pt idx="438">
                  <c:v>0.29958039522170998</c:v>
                </c:pt>
                <c:pt idx="439">
                  <c:v>0.31901150941848799</c:v>
                </c:pt>
                <c:pt idx="440">
                  <c:v>0.33953785896301297</c:v>
                </c:pt>
                <c:pt idx="441">
                  <c:v>0.360548496246338</c:v>
                </c:pt>
                <c:pt idx="442">
                  <c:v>0.38143247365951599</c:v>
                </c:pt>
                <c:pt idx="443">
                  <c:v>0.40291994810104398</c:v>
                </c:pt>
                <c:pt idx="444">
                  <c:v>0.42505562305450501</c:v>
                </c:pt>
                <c:pt idx="445">
                  <c:v>0.44622272253036499</c:v>
                </c:pt>
                <c:pt idx="446">
                  <c:v>0.46530365943908703</c:v>
                </c:pt>
                <c:pt idx="447">
                  <c:v>0.481918454170227</c:v>
                </c:pt>
                <c:pt idx="448">
                  <c:v>0.49468129873275801</c:v>
                </c:pt>
                <c:pt idx="449">
                  <c:v>0.501573085784912</c:v>
                </c:pt>
                <c:pt idx="450">
                  <c:v>0.50137937068939198</c:v>
                </c:pt>
                <c:pt idx="451">
                  <c:v>0.495068728923798</c:v>
                </c:pt>
                <c:pt idx="452">
                  <c:v>0.48376619815826399</c:v>
                </c:pt>
                <c:pt idx="453">
                  <c:v>0.46996027231216497</c:v>
                </c:pt>
                <c:pt idx="454">
                  <c:v>0.45613199472427401</c:v>
                </c:pt>
                <c:pt idx="455">
                  <c:v>0.44433772563934298</c:v>
                </c:pt>
                <c:pt idx="456">
                  <c:v>0.43575465679168701</c:v>
                </c:pt>
                <c:pt idx="457">
                  <c:v>0.43049454689025901</c:v>
                </c:pt>
                <c:pt idx="458">
                  <c:v>0.42847543954849299</c:v>
                </c:pt>
                <c:pt idx="459">
                  <c:v>0.42873620986938499</c:v>
                </c:pt>
                <c:pt idx="460">
                  <c:v>0.43168663978576699</c:v>
                </c:pt>
                <c:pt idx="461">
                  <c:v>0.43725222349166898</c:v>
                </c:pt>
                <c:pt idx="462">
                  <c:v>0.44595450162887601</c:v>
                </c:pt>
                <c:pt idx="463">
                  <c:v>0.45745819807052601</c:v>
                </c:pt>
                <c:pt idx="464">
                  <c:v>0.471495091915131</c:v>
                </c:pt>
                <c:pt idx="465">
                  <c:v>0.487037003040314</c:v>
                </c:pt>
                <c:pt idx="466">
                  <c:v>0.50187855958938599</c:v>
                </c:pt>
                <c:pt idx="467">
                  <c:v>0.51466375589370805</c:v>
                </c:pt>
                <c:pt idx="468">
                  <c:v>0.52440911531448398</c:v>
                </c:pt>
                <c:pt idx="469">
                  <c:v>0.53124129772186302</c:v>
                </c:pt>
                <c:pt idx="470">
                  <c:v>0.53475797176361095</c:v>
                </c:pt>
                <c:pt idx="471">
                  <c:v>0.53516775369644198</c:v>
                </c:pt>
                <c:pt idx="472">
                  <c:v>0.53355842828750599</c:v>
                </c:pt>
                <c:pt idx="473">
                  <c:v>0.53085386753082298</c:v>
                </c:pt>
                <c:pt idx="474">
                  <c:v>0.52674114704132102</c:v>
                </c:pt>
                <c:pt idx="475">
                  <c:v>0.520102679729462</c:v>
                </c:pt>
                <c:pt idx="476">
                  <c:v>0.51034241914749201</c:v>
                </c:pt>
                <c:pt idx="477">
                  <c:v>0.498160719871521</c:v>
                </c:pt>
                <c:pt idx="478">
                  <c:v>0.48346072435379001</c:v>
                </c:pt>
                <c:pt idx="479">
                  <c:v>0.46619027853012102</c:v>
                </c:pt>
                <c:pt idx="480">
                  <c:v>0.44710934162139898</c:v>
                </c:pt>
                <c:pt idx="481">
                  <c:v>0.426985323429108</c:v>
                </c:pt>
                <c:pt idx="482">
                  <c:v>0.40656328201294001</c:v>
                </c:pt>
                <c:pt idx="483">
                  <c:v>0.38460642099380499</c:v>
                </c:pt>
                <c:pt idx="484">
                  <c:v>0.36049634218215998</c:v>
                </c:pt>
                <c:pt idx="485">
                  <c:v>0.33465772867202798</c:v>
                </c:pt>
                <c:pt idx="486">
                  <c:v>0.30671060085296697</c:v>
                </c:pt>
                <c:pt idx="487">
                  <c:v>0.27658045291900701</c:v>
                </c:pt>
                <c:pt idx="488">
                  <c:v>0.24386495351791401</c:v>
                </c:pt>
                <c:pt idx="489">
                  <c:v>0.20998716354370101</c:v>
                </c:pt>
                <c:pt idx="490">
                  <c:v>0.175505876541138</c:v>
                </c:pt>
                <c:pt idx="491">
                  <c:v>0.14092028141021701</c:v>
                </c:pt>
                <c:pt idx="492">
                  <c:v>0.106938183307648</c:v>
                </c:pt>
                <c:pt idx="493">
                  <c:v>7.4200332164764002E-2</c:v>
                </c:pt>
                <c:pt idx="494">
                  <c:v>4.3101608753203999E-2</c:v>
                </c:pt>
                <c:pt idx="495">
                  <c:v>1.3753771781921E-2</c:v>
                </c:pt>
                <c:pt idx="496">
                  <c:v>-1.2427568435669001E-2</c:v>
                </c:pt>
                <c:pt idx="497">
                  <c:v>-3.5971403121947999E-2</c:v>
                </c:pt>
                <c:pt idx="498">
                  <c:v>-5.7920813560485999E-2</c:v>
                </c:pt>
                <c:pt idx="499">
                  <c:v>-7.8037381172179995E-2</c:v>
                </c:pt>
                <c:pt idx="500">
                  <c:v>-9.5896422863006994E-2</c:v>
                </c:pt>
                <c:pt idx="501">
                  <c:v>-0.111036002635956</c:v>
                </c:pt>
                <c:pt idx="502">
                  <c:v>-0.12401491403579699</c:v>
                </c:pt>
                <c:pt idx="503">
                  <c:v>-0.13370811939239499</c:v>
                </c:pt>
                <c:pt idx="504">
                  <c:v>-0.13728439807891901</c:v>
                </c:pt>
                <c:pt idx="505">
                  <c:v>-0.13375282287597701</c:v>
                </c:pt>
                <c:pt idx="506">
                  <c:v>-0.121526420116425</c:v>
                </c:pt>
                <c:pt idx="507">
                  <c:v>-0.100307166576386</c:v>
                </c:pt>
                <c:pt idx="508">
                  <c:v>-7.0549547672272006E-2</c:v>
                </c:pt>
                <c:pt idx="509">
                  <c:v>-3.2782554626465003E-2</c:v>
                </c:pt>
                <c:pt idx="510">
                  <c:v>1.1563301086426E-2</c:v>
                </c:pt>
                <c:pt idx="511">
                  <c:v>6.1348080635071002E-2</c:v>
                </c:pt>
                <c:pt idx="512">
                  <c:v>0.113829970359802</c:v>
                </c:pt>
                <c:pt idx="513">
                  <c:v>0.16659498214721699</c:v>
                </c:pt>
                <c:pt idx="514">
                  <c:v>0.219173729419708</c:v>
                </c:pt>
                <c:pt idx="515">
                  <c:v>0.270925462245941</c:v>
                </c:pt>
                <c:pt idx="516">
                  <c:v>0.32068789005279602</c:v>
                </c:pt>
                <c:pt idx="517">
                  <c:v>0.36694109439849898</c:v>
                </c:pt>
                <c:pt idx="518">
                  <c:v>0.40957331657409701</c:v>
                </c:pt>
                <c:pt idx="519">
                  <c:v>0.45013427734375</c:v>
                </c:pt>
                <c:pt idx="520">
                  <c:v>0.48971176147460999</c:v>
                </c:pt>
                <c:pt idx="521">
                  <c:v>0.52826851606368996</c:v>
                </c:pt>
                <c:pt idx="522">
                  <c:v>0.5645751953125</c:v>
                </c:pt>
                <c:pt idx="523">
                  <c:v>0.59773027896881104</c:v>
                </c:pt>
                <c:pt idx="524">
                  <c:v>0.62773376703262396</c:v>
                </c:pt>
                <c:pt idx="525">
                  <c:v>0.65427273511886597</c:v>
                </c:pt>
                <c:pt idx="526">
                  <c:v>0.677309930324555</c:v>
                </c:pt>
                <c:pt idx="527">
                  <c:v>0.69782137870788596</c:v>
                </c:pt>
                <c:pt idx="528">
                  <c:v>0.71771442890167303</c:v>
                </c:pt>
                <c:pt idx="529">
                  <c:v>0.73835253715515203</c:v>
                </c:pt>
                <c:pt idx="530">
                  <c:v>0.76032429933547996</c:v>
                </c:pt>
                <c:pt idx="531">
                  <c:v>0.78456103801727295</c:v>
                </c:pt>
                <c:pt idx="532">
                  <c:v>0.81140547990798995</c:v>
                </c:pt>
                <c:pt idx="533">
                  <c:v>0.84062665700912498</c:v>
                </c:pt>
                <c:pt idx="534">
                  <c:v>0.87185949087143</c:v>
                </c:pt>
                <c:pt idx="535">
                  <c:v>0.90495496988296498</c:v>
                </c:pt>
                <c:pt idx="536">
                  <c:v>0.93924254179000899</c:v>
                </c:pt>
                <c:pt idx="537">
                  <c:v>0.97309052944183405</c:v>
                </c:pt>
                <c:pt idx="538">
                  <c:v>1.0057762265205401</c:v>
                </c:pt>
                <c:pt idx="539">
                  <c:v>1.0368674993514999</c:v>
                </c:pt>
                <c:pt idx="540">
                  <c:v>1.0661035776138299</c:v>
                </c:pt>
                <c:pt idx="541">
                  <c:v>1.0944977402687099</c:v>
                </c:pt>
                <c:pt idx="542">
                  <c:v>1.12283974885941</c:v>
                </c:pt>
                <c:pt idx="543">
                  <c:v>1.15160644054413</c:v>
                </c:pt>
                <c:pt idx="544">
                  <c:v>1.1803135275840799</c:v>
                </c:pt>
                <c:pt idx="545">
                  <c:v>1.2084469199180601</c:v>
                </c:pt>
                <c:pt idx="546">
                  <c:v>1.23647600412369</c:v>
                </c:pt>
                <c:pt idx="547">
                  <c:v>1.26411020755768</c:v>
                </c:pt>
                <c:pt idx="548">
                  <c:v>1.2919977307319701</c:v>
                </c:pt>
                <c:pt idx="549">
                  <c:v>1.32115930318833</c:v>
                </c:pt>
                <c:pt idx="550">
                  <c:v>1.3516247272491499</c:v>
                </c:pt>
                <c:pt idx="551">
                  <c:v>1.3831183314323401</c:v>
                </c:pt>
                <c:pt idx="552">
                  <c:v>1.4152973890304601</c:v>
                </c:pt>
                <c:pt idx="553">
                  <c:v>1.44919753074646</c:v>
                </c:pt>
                <c:pt idx="554">
                  <c:v>1.4854446053504999</c:v>
                </c:pt>
                <c:pt idx="555">
                  <c:v>1.5235319733619701</c:v>
                </c:pt>
                <c:pt idx="556">
                  <c:v>1.5630051493644701</c:v>
                </c:pt>
                <c:pt idx="557">
                  <c:v>1.6037151217460699</c:v>
                </c:pt>
                <c:pt idx="558">
                  <c:v>1.6454234719276399</c:v>
                </c:pt>
                <c:pt idx="559">
                  <c:v>1.6861110925674501</c:v>
                </c:pt>
                <c:pt idx="560">
                  <c:v>1.72305107116699</c:v>
                </c:pt>
                <c:pt idx="561">
                  <c:v>1.7546787858009401</c:v>
                </c:pt>
                <c:pt idx="562">
                  <c:v>1.7818436026573199</c:v>
                </c:pt>
                <c:pt idx="563">
                  <c:v>1.8054321408271801</c:v>
                </c:pt>
                <c:pt idx="564">
                  <c:v>1.8259510397911101</c:v>
                </c:pt>
                <c:pt idx="565">
                  <c:v>1.8434897065162701</c:v>
                </c:pt>
                <c:pt idx="566">
                  <c:v>1.85892730951309</c:v>
                </c:pt>
                <c:pt idx="567">
                  <c:v>1.8729791045188899</c:v>
                </c:pt>
                <c:pt idx="568">
                  <c:v>1.88498198986054</c:v>
                </c:pt>
                <c:pt idx="569">
                  <c:v>1.89369171857834</c:v>
                </c:pt>
                <c:pt idx="570">
                  <c:v>1.89805775880814</c:v>
                </c:pt>
                <c:pt idx="571">
                  <c:v>1.89853459596634</c:v>
                </c:pt>
                <c:pt idx="572">
                  <c:v>1.8968880176544201</c:v>
                </c:pt>
                <c:pt idx="573">
                  <c:v>1.8949136137962399</c:v>
                </c:pt>
                <c:pt idx="574">
                  <c:v>1.8934905529022199</c:v>
                </c:pt>
                <c:pt idx="575">
                  <c:v>1.8933415412902901</c:v>
                </c:pt>
                <c:pt idx="576">
                  <c:v>1.8947571516037001</c:v>
                </c:pt>
                <c:pt idx="577">
                  <c:v>1.89811736345291</c:v>
                </c:pt>
                <c:pt idx="578">
                  <c:v>1.9027218222618101</c:v>
                </c:pt>
                <c:pt idx="579">
                  <c:v>1.90757960081101</c:v>
                </c:pt>
                <c:pt idx="580">
                  <c:v>1.91156566143036</c:v>
                </c:pt>
                <c:pt idx="581">
                  <c:v>1.9142925739288399</c:v>
                </c:pt>
                <c:pt idx="582">
                  <c:v>1.91797316074372</c:v>
                </c:pt>
                <c:pt idx="583">
                  <c:v>1.9229501485824601</c:v>
                </c:pt>
                <c:pt idx="584">
                  <c:v>1.92758440971375</c:v>
                </c:pt>
                <c:pt idx="585">
                  <c:v>1.9291490316391</c:v>
                </c:pt>
                <c:pt idx="586">
                  <c:v>1.92782282829285</c:v>
                </c:pt>
                <c:pt idx="587">
                  <c:v>1.9246339797973699</c:v>
                </c:pt>
                <c:pt idx="588">
                  <c:v>1.91743671894074</c:v>
                </c:pt>
                <c:pt idx="589">
                  <c:v>1.9046813249587999</c:v>
                </c:pt>
                <c:pt idx="590">
                  <c:v>1.8866136670112601</c:v>
                </c:pt>
                <c:pt idx="591">
                  <c:v>1.8652975559234599</c:v>
                </c:pt>
                <c:pt idx="592">
                  <c:v>1.84076279401779</c:v>
                </c:pt>
                <c:pt idx="593">
                  <c:v>1.81305408477783</c:v>
                </c:pt>
                <c:pt idx="594">
                  <c:v>1.7837733030319201</c:v>
                </c:pt>
                <c:pt idx="595">
                  <c:v>1.7549768090248099</c:v>
                </c:pt>
                <c:pt idx="596">
                  <c:v>1.7274543642997799</c:v>
                </c:pt>
                <c:pt idx="597">
                  <c:v>1.70136243104935</c:v>
                </c:pt>
                <c:pt idx="598">
                  <c:v>1.6779229044914299</c:v>
                </c:pt>
                <c:pt idx="599">
                  <c:v>1.6574561595916799</c:v>
                </c:pt>
                <c:pt idx="600">
                  <c:v>1.63861364126206</c:v>
                </c:pt>
                <c:pt idx="601">
                  <c:v>1.61904841661453</c:v>
                </c:pt>
                <c:pt idx="602">
                  <c:v>1.5989318490028399</c:v>
                </c:pt>
                <c:pt idx="603">
                  <c:v>1.5789419412612899</c:v>
                </c:pt>
                <c:pt idx="604">
                  <c:v>1.5589892864227299</c:v>
                </c:pt>
                <c:pt idx="605">
                  <c:v>1.5379488468170199</c:v>
                </c:pt>
                <c:pt idx="606">
                  <c:v>1.5159100294113199</c:v>
                </c:pt>
                <c:pt idx="607">
                  <c:v>1.49416923522949</c:v>
                </c:pt>
                <c:pt idx="608">
                  <c:v>1.4740079641342201</c:v>
                </c:pt>
                <c:pt idx="609">
                  <c:v>1.4566034078598</c:v>
                </c:pt>
                <c:pt idx="610">
                  <c:v>1.4423131942748999</c:v>
                </c:pt>
                <c:pt idx="611">
                  <c:v>1.4316588640212999</c:v>
                </c:pt>
                <c:pt idx="612">
                  <c:v>1.42551958560944</c:v>
                </c:pt>
                <c:pt idx="613">
                  <c:v>1.4248713850975101</c:v>
                </c:pt>
                <c:pt idx="614">
                  <c:v>1.42839550971985</c:v>
                </c:pt>
                <c:pt idx="615">
                  <c:v>1.4327317476272601</c:v>
                </c:pt>
                <c:pt idx="616">
                  <c:v>1.4354884624481199</c:v>
                </c:pt>
                <c:pt idx="617">
                  <c:v>1.4354884624481199</c:v>
                </c:pt>
                <c:pt idx="618">
                  <c:v>1.43176317214966</c:v>
                </c:pt>
                <c:pt idx="619">
                  <c:v>1.4236345887184201</c:v>
                </c:pt>
                <c:pt idx="620">
                  <c:v>1.4109835028648401</c:v>
                </c:pt>
                <c:pt idx="621">
                  <c:v>1.39575451612473</c:v>
                </c:pt>
                <c:pt idx="622">
                  <c:v>1.3782531023025499</c:v>
                </c:pt>
                <c:pt idx="623">
                  <c:v>1.35859102010727</c:v>
                </c:pt>
                <c:pt idx="624">
                  <c:v>1.3365894556045601</c:v>
                </c:pt>
                <c:pt idx="625">
                  <c:v>1.31140649318695</c:v>
                </c:pt>
                <c:pt idx="626">
                  <c:v>1.2826099991798401</c:v>
                </c:pt>
                <c:pt idx="627">
                  <c:v>1.2489259243011499</c:v>
                </c:pt>
                <c:pt idx="628">
                  <c:v>1.2112930417060901</c:v>
                </c:pt>
                <c:pt idx="629">
                  <c:v>1.1704489588737499</c:v>
                </c:pt>
                <c:pt idx="630">
                  <c:v>1.1266693472862299</c:v>
                </c:pt>
                <c:pt idx="631">
                  <c:v>1.0802149772644101</c:v>
                </c:pt>
                <c:pt idx="632">
                  <c:v>1.0312125086784401</c:v>
                </c:pt>
                <c:pt idx="633">
                  <c:v>0.98038464784622203</c:v>
                </c:pt>
                <c:pt idx="634">
                  <c:v>0.92796981334686302</c:v>
                </c:pt>
                <c:pt idx="635">
                  <c:v>0.87428092956543002</c:v>
                </c:pt>
                <c:pt idx="636">
                  <c:v>0.81954896450042702</c:v>
                </c:pt>
                <c:pt idx="637">
                  <c:v>0.76382607221603405</c:v>
                </c:pt>
                <c:pt idx="638">
                  <c:v>0.70729106664657604</c:v>
                </c:pt>
                <c:pt idx="639">
                  <c:v>0.65065920352935802</c:v>
                </c:pt>
                <c:pt idx="640">
                  <c:v>0.59426575899124201</c:v>
                </c:pt>
                <c:pt idx="641">
                  <c:v>0.53936988115310702</c:v>
                </c:pt>
                <c:pt idx="642">
                  <c:v>0.487759709358216</c:v>
                </c:pt>
                <c:pt idx="643">
                  <c:v>0.44060498476028498</c:v>
                </c:pt>
                <c:pt idx="644">
                  <c:v>0.39856135845184298</c:v>
                </c:pt>
                <c:pt idx="645">
                  <c:v>0.36158412694931102</c:v>
                </c:pt>
                <c:pt idx="646">
                  <c:v>0.33108890056610102</c:v>
                </c:pt>
                <c:pt idx="647">
                  <c:v>0.30703097581863398</c:v>
                </c:pt>
                <c:pt idx="648">
                  <c:v>0.28915703296661399</c:v>
                </c:pt>
                <c:pt idx="649">
                  <c:v>0.27724355459213301</c:v>
                </c:pt>
                <c:pt idx="650">
                  <c:v>0.27073174715042098</c:v>
                </c:pt>
                <c:pt idx="651">
                  <c:v>0.26891380548477201</c:v>
                </c:pt>
                <c:pt idx="652">
                  <c:v>0.26942044496536299</c:v>
                </c:pt>
                <c:pt idx="653">
                  <c:v>0.27083605527877802</c:v>
                </c:pt>
                <c:pt idx="654">
                  <c:v>0.27093291282653797</c:v>
                </c:pt>
                <c:pt idx="655">
                  <c:v>0.26848912239074701</c:v>
                </c:pt>
                <c:pt idx="656">
                  <c:v>0.263676047325134</c:v>
                </c:pt>
                <c:pt idx="657">
                  <c:v>0.257149338722229</c:v>
                </c:pt>
                <c:pt idx="658">
                  <c:v>0.250183045864105</c:v>
                </c:pt>
                <c:pt idx="659">
                  <c:v>0.243216753005982</c:v>
                </c:pt>
                <c:pt idx="660">
                  <c:v>0.23742020130157501</c:v>
                </c:pt>
                <c:pt idx="661">
                  <c:v>0.233963131904602</c:v>
                </c:pt>
                <c:pt idx="662">
                  <c:v>0.23364275693893499</c:v>
                </c:pt>
                <c:pt idx="663">
                  <c:v>0.23641437292098999</c:v>
                </c:pt>
                <c:pt idx="664">
                  <c:v>0.24128705263137801</c:v>
                </c:pt>
                <c:pt idx="665">
                  <c:v>0.24846196174621599</c:v>
                </c:pt>
                <c:pt idx="666">
                  <c:v>0.25800615549087502</c:v>
                </c:pt>
                <c:pt idx="667">
                  <c:v>0.26901066303253202</c:v>
                </c:pt>
                <c:pt idx="668">
                  <c:v>0.27928501367568997</c:v>
                </c:pt>
                <c:pt idx="669">
                  <c:v>0.288151204586029</c:v>
                </c:pt>
                <c:pt idx="670">
                  <c:v>0.296220183372498</c:v>
                </c:pt>
                <c:pt idx="671">
                  <c:v>0.30238926410675099</c:v>
                </c:pt>
                <c:pt idx="672">
                  <c:v>0.30545145273208602</c:v>
                </c:pt>
                <c:pt idx="673">
                  <c:v>0.305578112602234</c:v>
                </c:pt>
                <c:pt idx="674">
                  <c:v>0.30478835105896002</c:v>
                </c:pt>
                <c:pt idx="675">
                  <c:v>0.30384212732315102</c:v>
                </c:pt>
                <c:pt idx="676">
                  <c:v>0.30305981636047402</c:v>
                </c:pt>
                <c:pt idx="677">
                  <c:v>0.30317902565002502</c:v>
                </c:pt>
                <c:pt idx="678">
                  <c:v>0.30553340911865301</c:v>
                </c:pt>
                <c:pt idx="679">
                  <c:v>0.310957431793213</c:v>
                </c:pt>
                <c:pt idx="680">
                  <c:v>0.319510698318482</c:v>
                </c:pt>
                <c:pt idx="681">
                  <c:v>0.331215560436249</c:v>
                </c:pt>
                <c:pt idx="682">
                  <c:v>0.34497678279876698</c:v>
                </c:pt>
                <c:pt idx="683">
                  <c:v>0.35986304283142101</c:v>
                </c:pt>
                <c:pt idx="684">
                  <c:v>0.37396699190139798</c:v>
                </c:pt>
                <c:pt idx="685">
                  <c:v>0.38518011569976801</c:v>
                </c:pt>
                <c:pt idx="686">
                  <c:v>0.39201229810714699</c:v>
                </c:pt>
                <c:pt idx="687">
                  <c:v>0.39402395486831698</c:v>
                </c:pt>
                <c:pt idx="688">
                  <c:v>0.39111077785491999</c:v>
                </c:pt>
                <c:pt idx="689">
                  <c:v>0.38348138332366999</c:v>
                </c:pt>
                <c:pt idx="690">
                  <c:v>0.37236511707305903</c:v>
                </c:pt>
                <c:pt idx="691">
                  <c:v>0.359222292900086</c:v>
                </c:pt>
                <c:pt idx="692">
                  <c:v>0.34479796886444097</c:v>
                </c:pt>
                <c:pt idx="693">
                  <c:v>0.32964348793029802</c:v>
                </c:pt>
                <c:pt idx="694">
                  <c:v>0.31533092260360701</c:v>
                </c:pt>
                <c:pt idx="695">
                  <c:v>0.30247122049331698</c:v>
                </c:pt>
                <c:pt idx="696">
                  <c:v>0.291183590888977</c:v>
                </c:pt>
                <c:pt idx="697">
                  <c:v>0.28134882450103799</c:v>
                </c:pt>
                <c:pt idx="698">
                  <c:v>0.27333945035934498</c:v>
                </c:pt>
                <c:pt idx="699">
                  <c:v>0.266887247562409</c:v>
                </c:pt>
                <c:pt idx="700">
                  <c:v>0.26086717844009399</c:v>
                </c:pt>
                <c:pt idx="701">
                  <c:v>0.25477260351181102</c:v>
                </c:pt>
                <c:pt idx="702">
                  <c:v>0.248216092586518</c:v>
                </c:pt>
                <c:pt idx="703">
                  <c:v>0.24063140153884899</c:v>
                </c:pt>
                <c:pt idx="704">
                  <c:v>0.231310725212097</c:v>
                </c:pt>
                <c:pt idx="705">
                  <c:v>0.220149755477905</c:v>
                </c:pt>
                <c:pt idx="706">
                  <c:v>0.20769238471984899</c:v>
                </c:pt>
                <c:pt idx="707">
                  <c:v>0.19543617963790899</c:v>
                </c:pt>
                <c:pt idx="708">
                  <c:v>0.18403679132461601</c:v>
                </c:pt>
                <c:pt idx="709">
                  <c:v>0.17362087965011599</c:v>
                </c:pt>
                <c:pt idx="710">
                  <c:v>0.16352534294128401</c:v>
                </c:pt>
                <c:pt idx="711">
                  <c:v>0.15328824520111101</c:v>
                </c:pt>
                <c:pt idx="712">
                  <c:v>0.14243274927139299</c:v>
                </c:pt>
                <c:pt idx="713">
                  <c:v>0.13002753257751501</c:v>
                </c:pt>
                <c:pt idx="714">
                  <c:v>0.11561810970306401</c:v>
                </c:pt>
                <c:pt idx="715">
                  <c:v>9.8928809165955006E-2</c:v>
                </c:pt>
                <c:pt idx="716">
                  <c:v>7.9132616519928006E-2</c:v>
                </c:pt>
                <c:pt idx="717">
                  <c:v>5.5938959121703997E-2</c:v>
                </c:pt>
                <c:pt idx="718">
                  <c:v>2.9154121875762998E-2</c:v>
                </c:pt>
                <c:pt idx="719">
                  <c:v>-8.0466270446800004E-4</c:v>
                </c:pt>
                <c:pt idx="720">
                  <c:v>-3.4146010875702001E-2</c:v>
                </c:pt>
                <c:pt idx="721">
                  <c:v>-6.9886445999145994E-2</c:v>
                </c:pt>
                <c:pt idx="722">
                  <c:v>-0.105030834674835</c:v>
                </c:pt>
                <c:pt idx="723">
                  <c:v>-0.13699382543563901</c:v>
                </c:pt>
                <c:pt idx="724">
                  <c:v>-0.16413629055023199</c:v>
                </c:pt>
                <c:pt idx="725">
                  <c:v>-0.18601864576339699</c:v>
                </c:pt>
                <c:pt idx="726">
                  <c:v>-0.20211935043335</c:v>
                </c:pt>
                <c:pt idx="727">
                  <c:v>-0.21295249462127699</c:v>
                </c:pt>
                <c:pt idx="728">
                  <c:v>-0.21889060735702501</c:v>
                </c:pt>
                <c:pt idx="729">
                  <c:v>-0.22112578153610299</c:v>
                </c:pt>
                <c:pt idx="730">
                  <c:v>-0.221103429794312</c:v>
                </c:pt>
                <c:pt idx="731">
                  <c:v>-0.220559537410736</c:v>
                </c:pt>
                <c:pt idx="732">
                  <c:v>-0.21944940090179499</c:v>
                </c:pt>
                <c:pt idx="733">
                  <c:v>-0.21631270647049</c:v>
                </c:pt>
                <c:pt idx="734">
                  <c:v>-0.21103769540786799</c:v>
                </c:pt>
                <c:pt idx="735">
                  <c:v>-0.204466283321381</c:v>
                </c:pt>
                <c:pt idx="736">
                  <c:v>-0.19672513008117701</c:v>
                </c:pt>
                <c:pt idx="737">
                  <c:v>-0.18743425607681299</c:v>
                </c:pt>
                <c:pt idx="738">
                  <c:v>-0.17574429512023901</c:v>
                </c:pt>
                <c:pt idx="739">
                  <c:v>-0.16159564256668099</c:v>
                </c:pt>
                <c:pt idx="740">
                  <c:v>-0.14418363571167001</c:v>
                </c:pt>
                <c:pt idx="741">
                  <c:v>-0.123456120491028</c:v>
                </c:pt>
                <c:pt idx="742">
                  <c:v>-9.8675489425658999E-2</c:v>
                </c:pt>
                <c:pt idx="743">
                  <c:v>-6.9543719291686998E-2</c:v>
                </c:pt>
                <c:pt idx="744">
                  <c:v>-3.6895275115966998E-2</c:v>
                </c:pt>
                <c:pt idx="745">
                  <c:v>-2.1979212760929998E-3</c:v>
                </c:pt>
                <c:pt idx="746">
                  <c:v>3.2909214496613E-2</c:v>
                </c:pt>
                <c:pt idx="747">
                  <c:v>6.8493187427521002E-2</c:v>
                </c:pt>
                <c:pt idx="748">
                  <c:v>0.102996826171875</c:v>
                </c:pt>
                <c:pt idx="749">
                  <c:v>0.13547390699386599</c:v>
                </c:pt>
                <c:pt idx="750">
                  <c:v>0.16598403453826899</c:v>
                </c:pt>
                <c:pt idx="751">
                  <c:v>0.194407999515534</c:v>
                </c:pt>
                <c:pt idx="752">
                  <c:v>0.22010505199432401</c:v>
                </c:pt>
                <c:pt idx="753">
                  <c:v>0.24135410785675099</c:v>
                </c:pt>
                <c:pt idx="754">
                  <c:v>0.258594751358032</c:v>
                </c:pt>
                <c:pt idx="755">
                  <c:v>0.27266144752502502</c:v>
                </c:pt>
                <c:pt idx="756">
                  <c:v>0.28372555971145702</c:v>
                </c:pt>
                <c:pt idx="757">
                  <c:v>0.292226672172547</c:v>
                </c:pt>
                <c:pt idx="758">
                  <c:v>0.29923766851425199</c:v>
                </c:pt>
                <c:pt idx="759">
                  <c:v>0.306881964206696</c:v>
                </c:pt>
                <c:pt idx="760">
                  <c:v>0.31561404466629001</c:v>
                </c:pt>
                <c:pt idx="761">
                  <c:v>0.32508373260498102</c:v>
                </c:pt>
                <c:pt idx="762">
                  <c:v>0.33466517925262501</c:v>
                </c:pt>
                <c:pt idx="763">
                  <c:v>0.34397095441818298</c:v>
                </c:pt>
                <c:pt idx="764">
                  <c:v>0.352397561073303</c:v>
                </c:pt>
                <c:pt idx="765">
                  <c:v>0.358663499355316</c:v>
                </c:pt>
                <c:pt idx="766">
                  <c:v>0.3618523478508</c:v>
                </c:pt>
                <c:pt idx="767">
                  <c:v>0.36162883043289201</c:v>
                </c:pt>
                <c:pt idx="768">
                  <c:v>0.35839527845382702</c:v>
                </c:pt>
                <c:pt idx="769">
                  <c:v>0.352919101715088</c:v>
                </c:pt>
                <c:pt idx="770">
                  <c:v>0.34437328577041598</c:v>
                </c:pt>
                <c:pt idx="771">
                  <c:v>0.33299624919891402</c:v>
                </c:pt>
                <c:pt idx="772">
                  <c:v>0.320494174957276</c:v>
                </c:pt>
                <c:pt idx="773">
                  <c:v>0.30930340290069602</c:v>
                </c:pt>
                <c:pt idx="774">
                  <c:v>0.30026584863662698</c:v>
                </c:pt>
                <c:pt idx="775">
                  <c:v>0.29237568378448497</c:v>
                </c:pt>
                <c:pt idx="776">
                  <c:v>0.28739869594574002</c:v>
                </c:pt>
                <c:pt idx="777">
                  <c:v>0.28647482395172102</c:v>
                </c:pt>
                <c:pt idx="778">
                  <c:v>0.28902292251586897</c:v>
                </c:pt>
                <c:pt idx="779">
                  <c:v>0.292167067527771</c:v>
                </c:pt>
                <c:pt idx="780">
                  <c:v>0.29438734054565502</c:v>
                </c:pt>
                <c:pt idx="781">
                  <c:v>0.29592961072921797</c:v>
                </c:pt>
                <c:pt idx="782">
                  <c:v>0.295720994472504</c:v>
                </c:pt>
                <c:pt idx="783">
                  <c:v>0.29337406158447299</c:v>
                </c:pt>
                <c:pt idx="784">
                  <c:v>0.28830021619796797</c:v>
                </c:pt>
                <c:pt idx="785">
                  <c:v>0.28069317340850902</c:v>
                </c:pt>
                <c:pt idx="786">
                  <c:v>0.270463526248932</c:v>
                </c:pt>
                <c:pt idx="787">
                  <c:v>0.25850534439086897</c:v>
                </c:pt>
                <c:pt idx="788">
                  <c:v>0.24705380201339699</c:v>
                </c:pt>
                <c:pt idx="789">
                  <c:v>0.23671984672546401</c:v>
                </c:pt>
                <c:pt idx="790">
                  <c:v>0.22736936807632499</c:v>
                </c:pt>
                <c:pt idx="791">
                  <c:v>0.21916627883911199</c:v>
                </c:pt>
                <c:pt idx="792">
                  <c:v>0.213161110877991</c:v>
                </c:pt>
                <c:pt idx="793">
                  <c:v>0.208735466003418</c:v>
                </c:pt>
                <c:pt idx="794">
                  <c:v>0.203654170036316</c:v>
                </c:pt>
                <c:pt idx="795">
                  <c:v>0.19656121730804499</c:v>
                </c:pt>
                <c:pt idx="796">
                  <c:v>0.187613070011139</c:v>
                </c:pt>
                <c:pt idx="797">
                  <c:v>0.17771869897842399</c:v>
                </c:pt>
                <c:pt idx="798">
                  <c:v>0.16701966524124201</c:v>
                </c:pt>
                <c:pt idx="799">
                  <c:v>0.15551596879959101</c:v>
                </c:pt>
                <c:pt idx="800">
                  <c:v>0.14225393533706701</c:v>
                </c:pt>
                <c:pt idx="801">
                  <c:v>0.12778490781784099</c:v>
                </c:pt>
                <c:pt idx="802">
                  <c:v>0.11374056339263899</c:v>
                </c:pt>
                <c:pt idx="803">
                  <c:v>0.102683901786804</c:v>
                </c:pt>
                <c:pt idx="804">
                  <c:v>9.4354152679442999E-2</c:v>
                </c:pt>
                <c:pt idx="805">
                  <c:v>8.8751316070557001E-2</c:v>
                </c:pt>
                <c:pt idx="806">
                  <c:v>8.6672604084015004E-2</c:v>
                </c:pt>
                <c:pt idx="807">
                  <c:v>8.8967382907867001E-2</c:v>
                </c:pt>
                <c:pt idx="808">
                  <c:v>9.5397233963013001E-2</c:v>
                </c:pt>
                <c:pt idx="809">
                  <c:v>0.104300677776337</c:v>
                </c:pt>
                <c:pt idx="810">
                  <c:v>0.115089118480683</c:v>
                </c:pt>
                <c:pt idx="811">
                  <c:v>0.127419829368592</c:v>
                </c:pt>
                <c:pt idx="812">
                  <c:v>0.14219433069229101</c:v>
                </c:pt>
                <c:pt idx="813">
                  <c:v>0.15974789857864399</c:v>
                </c:pt>
                <c:pt idx="814">
                  <c:v>0.17856061458587699</c:v>
                </c:pt>
                <c:pt idx="815">
                  <c:v>0.19739568233490001</c:v>
                </c:pt>
                <c:pt idx="816">
                  <c:v>0.21635740995407099</c:v>
                </c:pt>
                <c:pt idx="817">
                  <c:v>0.23624300956726099</c:v>
                </c:pt>
                <c:pt idx="818">
                  <c:v>0.25618076324462902</c:v>
                </c:pt>
                <c:pt idx="819">
                  <c:v>0.27482211589813299</c:v>
                </c:pt>
                <c:pt idx="820">
                  <c:v>0.29298663139343301</c:v>
                </c:pt>
                <c:pt idx="821">
                  <c:v>0.31166523694992099</c:v>
                </c:pt>
                <c:pt idx="822">
                  <c:v>0.33087283372879001</c:v>
                </c:pt>
                <c:pt idx="823">
                  <c:v>0.34951418638229398</c:v>
                </c:pt>
                <c:pt idx="824">
                  <c:v>0.36757439374923701</c:v>
                </c:pt>
                <c:pt idx="825">
                  <c:v>0.38524717092514099</c:v>
                </c:pt>
                <c:pt idx="826">
                  <c:v>0.40242075920105003</c:v>
                </c:pt>
                <c:pt idx="827">
                  <c:v>0.41841715574264499</c:v>
                </c:pt>
                <c:pt idx="828">
                  <c:v>0.43363869190216098</c:v>
                </c:pt>
                <c:pt idx="829">
                  <c:v>0.44875591993331898</c:v>
                </c:pt>
                <c:pt idx="830">
                  <c:v>0.46364217996597301</c:v>
                </c:pt>
                <c:pt idx="831">
                  <c:v>0.47847628593444802</c:v>
                </c:pt>
                <c:pt idx="832">
                  <c:v>0.49380958080291798</c:v>
                </c:pt>
                <c:pt idx="833">
                  <c:v>0.51116198301315297</c:v>
                </c:pt>
                <c:pt idx="834">
                  <c:v>0.53161382675170898</c:v>
                </c:pt>
                <c:pt idx="835">
                  <c:v>0.555500388145447</c:v>
                </c:pt>
                <c:pt idx="836">
                  <c:v>0.58358162641525302</c:v>
                </c:pt>
                <c:pt idx="837">
                  <c:v>0.61628967523574896</c:v>
                </c:pt>
                <c:pt idx="838">
                  <c:v>0.65352022647857699</c:v>
                </c:pt>
                <c:pt idx="839">
                  <c:v>0.69346278905868597</c:v>
                </c:pt>
                <c:pt idx="840">
                  <c:v>0.73354691267013605</c:v>
                </c:pt>
                <c:pt idx="841">
                  <c:v>0.77208876609802302</c:v>
                </c:pt>
                <c:pt idx="842">
                  <c:v>0.80842524766921997</c:v>
                </c:pt>
                <c:pt idx="843">
                  <c:v>0.84178149700164795</c:v>
                </c:pt>
                <c:pt idx="844">
                  <c:v>0.87124109268188499</c:v>
                </c:pt>
                <c:pt idx="845">
                  <c:v>0.89596956968307495</c:v>
                </c:pt>
                <c:pt idx="846">
                  <c:v>0.91648846864700295</c:v>
                </c:pt>
                <c:pt idx="847">
                  <c:v>0.93438476324081399</c:v>
                </c:pt>
                <c:pt idx="848">
                  <c:v>0.95044821500778198</c:v>
                </c:pt>
                <c:pt idx="849">
                  <c:v>0.96572935581207298</c:v>
                </c:pt>
                <c:pt idx="850">
                  <c:v>0.97977370023727395</c:v>
                </c:pt>
                <c:pt idx="851">
                  <c:v>0.99266320466995295</c:v>
                </c:pt>
                <c:pt idx="852">
                  <c:v>1.00401043891907</c:v>
                </c:pt>
                <c:pt idx="853">
                  <c:v>1.0130852460861199</c:v>
                </c:pt>
                <c:pt idx="854">
                  <c:v>1.0197982192039501</c:v>
                </c:pt>
                <c:pt idx="855">
                  <c:v>1.02348625659943</c:v>
                </c:pt>
                <c:pt idx="856">
                  <c:v>1.02414935827255</c:v>
                </c:pt>
                <c:pt idx="857">
                  <c:v>1.0232254862785399</c:v>
                </c:pt>
                <c:pt idx="858">
                  <c:v>1.0225921869278001</c:v>
                </c:pt>
                <c:pt idx="859">
                  <c:v>1.0231286287307799</c:v>
                </c:pt>
                <c:pt idx="860">
                  <c:v>1.0243579745292699</c:v>
                </c:pt>
                <c:pt idx="861">
                  <c:v>1.02642178535462</c:v>
                </c:pt>
                <c:pt idx="862">
                  <c:v>1.0310783982276901</c:v>
                </c:pt>
                <c:pt idx="863">
                  <c:v>1.0390803217887901</c:v>
                </c:pt>
                <c:pt idx="864">
                  <c:v>1.04968249797821</c:v>
                </c:pt>
                <c:pt idx="865">
                  <c:v>1.0630190372467101</c:v>
                </c:pt>
                <c:pt idx="866">
                  <c:v>1.0793581604957601</c:v>
                </c:pt>
                <c:pt idx="867">
                  <c:v>1.1009350419044499</c:v>
                </c:pt>
                <c:pt idx="868">
                  <c:v>1.12830847501755</c:v>
                </c:pt>
                <c:pt idx="869">
                  <c:v>1.1620670557022099</c:v>
                </c:pt>
                <c:pt idx="870">
                  <c:v>1.2022927403450001</c:v>
                </c:pt>
                <c:pt idx="871">
                  <c:v>1.2470856308937099</c:v>
                </c:pt>
                <c:pt idx="872">
                  <c:v>1.29487365484238</c:v>
                </c:pt>
                <c:pt idx="873">
                  <c:v>1.3418868184089701</c:v>
                </c:pt>
                <c:pt idx="874">
                  <c:v>1.3855919241905199</c:v>
                </c:pt>
                <c:pt idx="875">
                  <c:v>1.4229565858841</c:v>
                </c:pt>
                <c:pt idx="876">
                  <c:v>1.4517977833747899</c:v>
                </c:pt>
                <c:pt idx="877">
                  <c:v>1.47184729576111</c:v>
                </c:pt>
                <c:pt idx="878">
                  <c:v>1.4837160706520101</c:v>
                </c:pt>
                <c:pt idx="879">
                  <c:v>1.4891698956489601</c:v>
                </c:pt>
                <c:pt idx="880">
                  <c:v>1.4895051717758201</c:v>
                </c:pt>
                <c:pt idx="881">
                  <c:v>1.4861077070236199</c:v>
                </c:pt>
                <c:pt idx="882">
                  <c:v>1.4805868268013</c:v>
                </c:pt>
                <c:pt idx="883">
                  <c:v>1.47475302219391</c:v>
                </c:pt>
                <c:pt idx="884">
                  <c:v>1.47038698196411</c:v>
                </c:pt>
                <c:pt idx="885">
                  <c:v>1.4672353863716101</c:v>
                </c:pt>
                <c:pt idx="886">
                  <c:v>1.46545469760895</c:v>
                </c:pt>
                <c:pt idx="887">
                  <c:v>1.4652535319328299</c:v>
                </c:pt>
                <c:pt idx="888">
                  <c:v>1.46745145320893</c:v>
                </c:pt>
                <c:pt idx="889">
                  <c:v>1.4726296067237901</c:v>
                </c:pt>
                <c:pt idx="890">
                  <c:v>1.4797449111938501</c:v>
                </c:pt>
                <c:pt idx="891">
                  <c:v>1.48787349462509</c:v>
                </c:pt>
                <c:pt idx="892">
                  <c:v>1.49460881948471</c:v>
                </c:pt>
                <c:pt idx="893">
                  <c:v>1.49910151958466</c:v>
                </c:pt>
                <c:pt idx="894">
                  <c:v>1.5013068914413501</c:v>
                </c:pt>
                <c:pt idx="895">
                  <c:v>1.5007033944129999</c:v>
                </c:pt>
                <c:pt idx="896">
                  <c:v>1.4968439936637901</c:v>
                </c:pt>
                <c:pt idx="897">
                  <c:v>1.4900416135787999</c:v>
                </c:pt>
                <c:pt idx="898">
                  <c:v>1.4818236231803901</c:v>
                </c:pt>
                <c:pt idx="899">
                  <c:v>1.47289782762528</c:v>
                </c:pt>
                <c:pt idx="900">
                  <c:v>1.4624074101448099</c:v>
                </c:pt>
                <c:pt idx="901">
                  <c:v>1.44902616739273</c:v>
                </c:pt>
                <c:pt idx="902">
                  <c:v>1.4329254627227801</c:v>
                </c:pt>
                <c:pt idx="903">
                  <c:v>1.4150738716125499</c:v>
                </c:pt>
                <c:pt idx="904">
                  <c:v>1.39574706554413</c:v>
                </c:pt>
                <c:pt idx="905">
                  <c:v>1.3736933469772401</c:v>
                </c:pt>
                <c:pt idx="906">
                  <c:v>1.3495683670044001</c:v>
                </c:pt>
                <c:pt idx="907">
                  <c:v>1.3258829712867799</c:v>
                </c:pt>
                <c:pt idx="908">
                  <c:v>1.3037621974945099</c:v>
                </c:pt>
                <c:pt idx="909">
                  <c:v>1.28239393234253</c:v>
                </c:pt>
                <c:pt idx="910">
                  <c:v>1.2615770101547299</c:v>
                </c:pt>
                <c:pt idx="911">
                  <c:v>1.24260038137436</c:v>
                </c:pt>
                <c:pt idx="912">
                  <c:v>1.22620165348053</c:v>
                </c:pt>
                <c:pt idx="913">
                  <c:v>1.2116655707359301</c:v>
                </c:pt>
                <c:pt idx="914">
                  <c:v>1.19933485984802</c:v>
                </c:pt>
                <c:pt idx="915">
                  <c:v>1.19033455848694</c:v>
                </c:pt>
                <c:pt idx="916">
                  <c:v>1.1856704950332699</c:v>
                </c:pt>
                <c:pt idx="917">
                  <c:v>1.18502229452133</c:v>
                </c:pt>
                <c:pt idx="918">
                  <c:v>1.1870488524437</c:v>
                </c:pt>
                <c:pt idx="919">
                  <c:v>1.19013339281082</c:v>
                </c:pt>
                <c:pt idx="920">
                  <c:v>1.19335204362869</c:v>
                </c:pt>
                <c:pt idx="921">
                  <c:v>1.1958852410316501</c:v>
                </c:pt>
                <c:pt idx="922">
                  <c:v>1.1966079473495499</c:v>
                </c:pt>
                <c:pt idx="923">
                  <c:v>1.1942759156227101</c:v>
                </c:pt>
                <c:pt idx="924">
                  <c:v>1.1883527040481601</c:v>
                </c:pt>
                <c:pt idx="925">
                  <c:v>1.1793002486229001</c:v>
                </c:pt>
                <c:pt idx="926">
                  <c:v>1.1668577790260299</c:v>
                </c:pt>
                <c:pt idx="927">
                  <c:v>1.15056335926056</c:v>
                </c:pt>
                <c:pt idx="928">
                  <c:v>1.13104283809662</c:v>
                </c:pt>
                <c:pt idx="929">
                  <c:v>1.1097565293312099</c:v>
                </c:pt>
                <c:pt idx="930">
                  <c:v>1.08768790960312</c:v>
                </c:pt>
                <c:pt idx="931">
                  <c:v>1.0643079876899699</c:v>
                </c:pt>
                <c:pt idx="932">
                  <c:v>1.03907287120819</c:v>
                </c:pt>
                <c:pt idx="933">
                  <c:v>1.0115653276443499</c:v>
                </c:pt>
                <c:pt idx="934">
                  <c:v>0.98153948783874501</c:v>
                </c:pt>
                <c:pt idx="935">
                  <c:v>0.949859619140625</c:v>
                </c:pt>
                <c:pt idx="936">
                  <c:v>0.917352735996247</c:v>
                </c:pt>
                <c:pt idx="937">
                  <c:v>0.88398158550262496</c:v>
                </c:pt>
                <c:pt idx="938">
                  <c:v>0.84829330444336004</c:v>
                </c:pt>
                <c:pt idx="939">
                  <c:v>0.81057101488113403</c:v>
                </c:pt>
                <c:pt idx="940">
                  <c:v>0.77200680971145696</c:v>
                </c:pt>
                <c:pt idx="941">
                  <c:v>0.73321908712387096</c:v>
                </c:pt>
                <c:pt idx="942">
                  <c:v>0.69403648376464899</c:v>
                </c:pt>
                <c:pt idx="943">
                  <c:v>0.65575540065765403</c:v>
                </c:pt>
                <c:pt idx="944">
                  <c:v>0.62096118927001998</c:v>
                </c:pt>
                <c:pt idx="945">
                  <c:v>0.59197098016738903</c:v>
                </c:pt>
                <c:pt idx="946">
                  <c:v>0.56947022676467896</c:v>
                </c:pt>
                <c:pt idx="947">
                  <c:v>0.55298209190368697</c:v>
                </c:pt>
                <c:pt idx="948">
                  <c:v>0.54262578487396296</c:v>
                </c:pt>
                <c:pt idx="949">
                  <c:v>0.539176166057587</c:v>
                </c:pt>
                <c:pt idx="950">
                  <c:v>0.54416805505752597</c:v>
                </c:pt>
                <c:pt idx="951">
                  <c:v>0.557467341423035</c:v>
                </c:pt>
                <c:pt idx="952">
                  <c:v>0.57756900787353505</c:v>
                </c:pt>
                <c:pt idx="953">
                  <c:v>0.60354173183441195</c:v>
                </c:pt>
                <c:pt idx="954">
                  <c:v>0.63458830118179399</c:v>
                </c:pt>
                <c:pt idx="955">
                  <c:v>0.66877901554107699</c:v>
                </c:pt>
                <c:pt idx="956">
                  <c:v>0.70355832576751698</c:v>
                </c:pt>
                <c:pt idx="957">
                  <c:v>0.73770433664321899</c:v>
                </c:pt>
                <c:pt idx="958">
                  <c:v>0.77190250158310003</c:v>
                </c:pt>
                <c:pt idx="959">
                  <c:v>0.80670416355133101</c:v>
                </c:pt>
                <c:pt idx="960">
                  <c:v>0.84266066551208496</c:v>
                </c:pt>
                <c:pt idx="961">
                  <c:v>0.88047981262207098</c:v>
                </c:pt>
                <c:pt idx="962">
                  <c:v>0.92118233442306496</c:v>
                </c:pt>
                <c:pt idx="963">
                  <c:v>0.96482783555984497</c:v>
                </c:pt>
                <c:pt idx="964">
                  <c:v>1.0113790631294299</c:v>
                </c:pt>
                <c:pt idx="965">
                  <c:v>1.06138736009598</c:v>
                </c:pt>
                <c:pt idx="966">
                  <c:v>1.1151507496833799</c:v>
                </c:pt>
                <c:pt idx="967">
                  <c:v>1.1727139353752201</c:v>
                </c:pt>
                <c:pt idx="968">
                  <c:v>1.2329444289207501</c:v>
                </c:pt>
                <c:pt idx="969">
                  <c:v>1.29471719264984</c:v>
                </c:pt>
                <c:pt idx="970">
                  <c:v>1.3577193021774301</c:v>
                </c:pt>
                <c:pt idx="971">
                  <c:v>1.4209821820259101</c:v>
                </c:pt>
                <c:pt idx="972">
                  <c:v>1.4841184020042399</c:v>
                </c:pt>
                <c:pt idx="973">
                  <c:v>1.54650211334229</c:v>
                </c:pt>
                <c:pt idx="974">
                  <c:v>1.60928070545197</c:v>
                </c:pt>
                <c:pt idx="975">
                  <c:v>1.6735494136810301</c:v>
                </c:pt>
                <c:pt idx="976">
                  <c:v>1.7399415373802201</c:v>
                </c:pt>
                <c:pt idx="977">
                  <c:v>1.80792063474655</c:v>
                </c:pt>
                <c:pt idx="978">
                  <c:v>1.8768459558487001</c:v>
                </c:pt>
                <c:pt idx="979">
                  <c:v>1.94711238145828</c:v>
                </c:pt>
                <c:pt idx="980">
                  <c:v>2.01790779829025</c:v>
                </c:pt>
                <c:pt idx="981">
                  <c:v>2.0891204476356502</c:v>
                </c:pt>
                <c:pt idx="982">
                  <c:v>2.1582543849945099</c:v>
                </c:pt>
                <c:pt idx="983">
                  <c:v>2.2252053022384701</c:v>
                </c:pt>
                <c:pt idx="984">
                  <c:v>2.2893622517585799</c:v>
                </c:pt>
                <c:pt idx="985">
                  <c:v>2.35085934400559</c:v>
                </c:pt>
                <c:pt idx="986">
                  <c:v>2.4100169539451599</c:v>
                </c:pt>
                <c:pt idx="987">
                  <c:v>2.4662613868713401</c:v>
                </c:pt>
                <c:pt idx="988">
                  <c:v>2.52001732587815</c:v>
                </c:pt>
                <c:pt idx="989">
                  <c:v>2.5711655616760298</c:v>
                </c:pt>
                <c:pt idx="990">
                  <c:v>2.6208162307739298</c:v>
                </c:pt>
                <c:pt idx="991">
                  <c:v>2.6686042547226001</c:v>
                </c:pt>
                <c:pt idx="992">
                  <c:v>2.7139484882354799</c:v>
                </c:pt>
                <c:pt idx="993">
                  <c:v>2.75706499814987</c:v>
                </c:pt>
                <c:pt idx="994">
                  <c:v>2.7991756796836902</c:v>
                </c:pt>
                <c:pt idx="995">
                  <c:v>2.8409436345100398</c:v>
                </c:pt>
                <c:pt idx="996">
                  <c:v>2.8818026185035701</c:v>
                </c:pt>
                <c:pt idx="997">
                  <c:v>2.9224082827568099</c:v>
                </c:pt>
                <c:pt idx="998">
                  <c:v>2.9643177986145002</c:v>
                </c:pt>
                <c:pt idx="999">
                  <c:v>3.0085146427154599</c:v>
                </c:pt>
                <c:pt idx="1000">
                  <c:v>3.0540898442268398</c:v>
                </c:pt>
                <c:pt idx="1001">
                  <c:v>3.1002759933471702</c:v>
                </c:pt>
                <c:pt idx="1002">
                  <c:v>3.1477361917495701</c:v>
                </c:pt>
                <c:pt idx="1003">
                  <c:v>3.1973272562027</c:v>
                </c:pt>
                <c:pt idx="1004">
                  <c:v>3.2489672303199799</c:v>
                </c:pt>
                <c:pt idx="1005">
                  <c:v>3.3018141984939602</c:v>
                </c:pt>
                <c:pt idx="1006">
                  <c:v>3.3581331372261101</c:v>
                </c:pt>
                <c:pt idx="1007">
                  <c:v>3.4193992614746098</c:v>
                </c:pt>
                <c:pt idx="1008">
                  <c:v>3.4857466816902201</c:v>
                </c:pt>
                <c:pt idx="1009">
                  <c:v>3.5565495491027899</c:v>
                </c:pt>
                <c:pt idx="1010">
                  <c:v>3.6320313811302198</c:v>
                </c:pt>
                <c:pt idx="1011">
                  <c:v>3.7136971950531001</c:v>
                </c:pt>
                <c:pt idx="1012">
                  <c:v>3.8009062409401002</c:v>
                </c:pt>
                <c:pt idx="1013">
                  <c:v>3.8933753967285201</c:v>
                </c:pt>
                <c:pt idx="1014">
                  <c:v>3.9918944239616398</c:v>
                </c:pt>
                <c:pt idx="1015">
                  <c:v>4.0971338748931903</c:v>
                </c:pt>
                <c:pt idx="1016">
                  <c:v>4.2097792029380798</c:v>
                </c:pt>
                <c:pt idx="1017">
                  <c:v>4.3296292424202001</c:v>
                </c:pt>
                <c:pt idx="1018">
                  <c:v>4.4560655951500001</c:v>
                </c:pt>
                <c:pt idx="1019">
                  <c:v>4.5882165431976301</c:v>
                </c:pt>
                <c:pt idx="1020">
                  <c:v>4.7247558832168597</c:v>
                </c:pt>
                <c:pt idx="1021">
                  <c:v>4.8655346035957399</c:v>
                </c:pt>
                <c:pt idx="1022">
                  <c:v>5.0100013613700902</c:v>
                </c:pt>
                <c:pt idx="1023">
                  <c:v>5.15690445899964</c:v>
                </c:pt>
                <c:pt idx="1024">
                  <c:v>5.3056329488754299</c:v>
                </c:pt>
                <c:pt idx="1025">
                  <c:v>5.4568499326706004</c:v>
                </c:pt>
                <c:pt idx="1026">
                  <c:v>5.6121125817298898</c:v>
                </c:pt>
                <c:pt idx="1027">
                  <c:v>5.7715550065040597</c:v>
                </c:pt>
                <c:pt idx="1028">
                  <c:v>5.9338957071304401</c:v>
                </c:pt>
                <c:pt idx="1029">
                  <c:v>6.0994699597358704</c:v>
                </c:pt>
                <c:pt idx="1030">
                  <c:v>6.2685683369636598</c:v>
                </c:pt>
                <c:pt idx="1031">
                  <c:v>6.4414888620376596</c:v>
                </c:pt>
                <c:pt idx="1032">
                  <c:v>6.6177472472190901</c:v>
                </c:pt>
                <c:pt idx="1033">
                  <c:v>6.7966431379318299</c:v>
                </c:pt>
                <c:pt idx="1034">
                  <c:v>6.9787427783012399</c:v>
                </c:pt>
                <c:pt idx="1035">
                  <c:v>7.1638599038124102</c:v>
                </c:pt>
                <c:pt idx="1036">
                  <c:v>7.3527246713638297</c:v>
                </c:pt>
                <c:pt idx="1037">
                  <c:v>7.5447857379913401</c:v>
                </c:pt>
                <c:pt idx="1038">
                  <c:v>7.7383592724800101</c:v>
                </c:pt>
                <c:pt idx="1039">
                  <c:v>7.9324543476104799</c:v>
                </c:pt>
                <c:pt idx="1040">
                  <c:v>8.1266537308693003</c:v>
                </c:pt>
                <c:pt idx="1041">
                  <c:v>8.3202421665191704</c:v>
                </c:pt>
                <c:pt idx="1042">
                  <c:v>8.5112005472183192</c:v>
                </c:pt>
                <c:pt idx="1043">
                  <c:v>8.6989253759384209</c:v>
                </c:pt>
                <c:pt idx="1044">
                  <c:v>8.8841691613197291</c:v>
                </c:pt>
                <c:pt idx="1045">
                  <c:v>9.0674683451652491</c:v>
                </c:pt>
                <c:pt idx="1046">
                  <c:v>9.2482939362525993</c:v>
                </c:pt>
                <c:pt idx="1047">
                  <c:v>9.4280242919921893</c:v>
                </c:pt>
                <c:pt idx="1048">
                  <c:v>9.6082836389541608</c:v>
                </c:pt>
                <c:pt idx="1049">
                  <c:v>9.7901746630668693</c:v>
                </c:pt>
                <c:pt idx="1050">
                  <c:v>9.9747404456138593</c:v>
                </c:pt>
                <c:pt idx="1051">
                  <c:v>10.162025690078799</c:v>
                </c:pt>
                <c:pt idx="1052">
                  <c:v>10.352969169616699</c:v>
                </c:pt>
                <c:pt idx="1053">
                  <c:v>10.5469152331352</c:v>
                </c:pt>
                <c:pt idx="1054">
                  <c:v>10.745108127593999</c:v>
                </c:pt>
                <c:pt idx="1055">
                  <c:v>10.9474807977677</c:v>
                </c:pt>
                <c:pt idx="1056">
                  <c:v>11.1529901623726</c:v>
                </c:pt>
                <c:pt idx="1057">
                  <c:v>11.362224817275999</c:v>
                </c:pt>
                <c:pt idx="1058">
                  <c:v>11.5758031606674</c:v>
                </c:pt>
                <c:pt idx="1059">
                  <c:v>11.7949694395066</c:v>
                </c:pt>
                <c:pt idx="1060">
                  <c:v>12.0183601975441</c:v>
                </c:pt>
                <c:pt idx="1061">
                  <c:v>12.246645987033901</c:v>
                </c:pt>
                <c:pt idx="1062">
                  <c:v>12.4811828136444</c:v>
                </c:pt>
                <c:pt idx="1063">
                  <c:v>12.7226561307907</c:v>
                </c:pt>
                <c:pt idx="1064">
                  <c:v>12.9707828164101</c:v>
                </c:pt>
                <c:pt idx="1065">
                  <c:v>13.2237002253533</c:v>
                </c:pt>
                <c:pt idx="1066">
                  <c:v>13.481236994266499</c:v>
                </c:pt>
                <c:pt idx="1067">
                  <c:v>13.7418508529663</c:v>
                </c:pt>
                <c:pt idx="1068">
                  <c:v>14.003932476043699</c:v>
                </c:pt>
                <c:pt idx="1069">
                  <c:v>14.266043901443499</c:v>
                </c:pt>
                <c:pt idx="1070">
                  <c:v>14.5274475216866</c:v>
                </c:pt>
                <c:pt idx="1071">
                  <c:v>14.7884488105774</c:v>
                </c:pt>
                <c:pt idx="1072">
                  <c:v>15.047788619995099</c:v>
                </c:pt>
                <c:pt idx="1073">
                  <c:v>15.3044909238816</c:v>
                </c:pt>
                <c:pt idx="1074">
                  <c:v>15.5583024024964</c:v>
                </c:pt>
                <c:pt idx="1075">
                  <c:v>15.81010222435</c:v>
                </c:pt>
                <c:pt idx="1076">
                  <c:v>16.060724854469299</c:v>
                </c:pt>
                <c:pt idx="1077">
                  <c:v>16.311779618263301</c:v>
                </c:pt>
                <c:pt idx="1078">
                  <c:v>16.565658152103399</c:v>
                </c:pt>
                <c:pt idx="1079">
                  <c:v>16.824357211589799</c:v>
                </c:pt>
                <c:pt idx="1080">
                  <c:v>17.0882940292359</c:v>
                </c:pt>
                <c:pt idx="1081">
                  <c:v>17.355740070343</c:v>
                </c:pt>
                <c:pt idx="1082">
                  <c:v>17.625816166400899</c:v>
                </c:pt>
                <c:pt idx="1083">
                  <c:v>17.897389829158801</c:v>
                </c:pt>
                <c:pt idx="1084">
                  <c:v>18.1694552302361</c:v>
                </c:pt>
                <c:pt idx="1085">
                  <c:v>18.441416323184999</c:v>
                </c:pt>
                <c:pt idx="1086">
                  <c:v>18.7125355005264</c:v>
                </c:pt>
                <c:pt idx="1087">
                  <c:v>18.983565270900701</c:v>
                </c:pt>
                <c:pt idx="1088">
                  <c:v>19.2546546459198</c:v>
                </c:pt>
                <c:pt idx="1089">
                  <c:v>19.526056945324001</c:v>
                </c:pt>
                <c:pt idx="1090">
                  <c:v>19.797995686531099</c:v>
                </c:pt>
                <c:pt idx="1091">
                  <c:v>20.070537924766601</c:v>
                </c:pt>
                <c:pt idx="1092">
                  <c:v>20.344778895378099</c:v>
                </c:pt>
                <c:pt idx="1093">
                  <c:v>20.6208601593971</c:v>
                </c:pt>
                <c:pt idx="1094">
                  <c:v>20.8984166383743</c:v>
                </c:pt>
                <c:pt idx="1095">
                  <c:v>21.176904439926201</c:v>
                </c:pt>
                <c:pt idx="1096">
                  <c:v>21.456316113471999</c:v>
                </c:pt>
                <c:pt idx="1097">
                  <c:v>21.7363685369492</c:v>
                </c:pt>
                <c:pt idx="1098">
                  <c:v>22.0149978995323</c:v>
                </c:pt>
                <c:pt idx="1099">
                  <c:v>22.2906693816185</c:v>
                </c:pt>
                <c:pt idx="1100">
                  <c:v>22.563152015209202</c:v>
                </c:pt>
                <c:pt idx="1101">
                  <c:v>22.8326320648194</c:v>
                </c:pt>
                <c:pt idx="1102">
                  <c:v>23.0974480509758</c:v>
                </c:pt>
                <c:pt idx="1103">
                  <c:v>23.356772959232401</c:v>
                </c:pt>
                <c:pt idx="1104">
                  <c:v>23.6128196120262</c:v>
                </c:pt>
                <c:pt idx="1105">
                  <c:v>23.868687450885801</c:v>
                </c:pt>
                <c:pt idx="1106">
                  <c:v>24.125911295413999</c:v>
                </c:pt>
                <c:pt idx="1107">
                  <c:v>24.3846252560616</c:v>
                </c:pt>
                <c:pt idx="1108">
                  <c:v>24.645827710628499</c:v>
                </c:pt>
                <c:pt idx="1109">
                  <c:v>24.909853935241699</c:v>
                </c:pt>
                <c:pt idx="1110">
                  <c:v>25.176398456096699</c:v>
                </c:pt>
                <c:pt idx="1111">
                  <c:v>25.4452750086785</c:v>
                </c:pt>
                <c:pt idx="1112">
                  <c:v>25.716729462146802</c:v>
                </c:pt>
                <c:pt idx="1113">
                  <c:v>25.990709662437499</c:v>
                </c:pt>
                <c:pt idx="1114">
                  <c:v>26.2676849961281</c:v>
                </c:pt>
                <c:pt idx="1115">
                  <c:v>26.5490561723709</c:v>
                </c:pt>
                <c:pt idx="1116">
                  <c:v>26.835300028324099</c:v>
                </c:pt>
                <c:pt idx="1117">
                  <c:v>27.126669883727999</c:v>
                </c:pt>
                <c:pt idx="1118">
                  <c:v>27.422420680522901</c:v>
                </c:pt>
                <c:pt idx="1119">
                  <c:v>27.722544968128201</c:v>
                </c:pt>
                <c:pt idx="1120">
                  <c:v>28.027184307575201</c:v>
                </c:pt>
                <c:pt idx="1121">
                  <c:v>28.336197137832698</c:v>
                </c:pt>
                <c:pt idx="1122">
                  <c:v>28.6505296826363</c:v>
                </c:pt>
                <c:pt idx="1123">
                  <c:v>28.968796133995099</c:v>
                </c:pt>
                <c:pt idx="1124">
                  <c:v>29.290869832038901</c:v>
                </c:pt>
                <c:pt idx="1125">
                  <c:v>29.6174213290215</c:v>
                </c:pt>
                <c:pt idx="1126">
                  <c:v>29.948994517326401</c:v>
                </c:pt>
                <c:pt idx="1127">
                  <c:v>30.285410583019299</c:v>
                </c:pt>
                <c:pt idx="1128">
                  <c:v>30.625030398368899</c:v>
                </c:pt>
                <c:pt idx="1129">
                  <c:v>30.967615544796001</c:v>
                </c:pt>
                <c:pt idx="1130">
                  <c:v>31.312786042690298</c:v>
                </c:pt>
                <c:pt idx="1131">
                  <c:v>31.660348176956202</c:v>
                </c:pt>
                <c:pt idx="1132">
                  <c:v>32.0100337266922</c:v>
                </c:pt>
                <c:pt idx="1133">
                  <c:v>32.3620736598969</c:v>
                </c:pt>
                <c:pt idx="1134">
                  <c:v>32.717518508434303</c:v>
                </c:pt>
                <c:pt idx="1135">
                  <c:v>33.076807856559803</c:v>
                </c:pt>
                <c:pt idx="1136">
                  <c:v>33.440478146076202</c:v>
                </c:pt>
                <c:pt idx="1137">
                  <c:v>33.8069200515747</c:v>
                </c:pt>
                <c:pt idx="1138">
                  <c:v>34.174948930740399</c:v>
                </c:pt>
                <c:pt idx="1139">
                  <c:v>34.543588757515003</c:v>
                </c:pt>
                <c:pt idx="1140">
                  <c:v>34.912452101707501</c:v>
                </c:pt>
                <c:pt idx="1141">
                  <c:v>35.281248390674598</c:v>
                </c:pt>
                <c:pt idx="1142">
                  <c:v>35.648390650749199</c:v>
                </c:pt>
                <c:pt idx="1143">
                  <c:v>36.013759672641797</c:v>
                </c:pt>
                <c:pt idx="1144">
                  <c:v>36.377638578414903</c:v>
                </c:pt>
                <c:pt idx="1145">
                  <c:v>36.739230155944803</c:v>
                </c:pt>
                <c:pt idx="1146">
                  <c:v>37.098087370395703</c:v>
                </c:pt>
                <c:pt idx="1147">
                  <c:v>37.453658878803303</c:v>
                </c:pt>
                <c:pt idx="1148">
                  <c:v>37.805721163749702</c:v>
                </c:pt>
                <c:pt idx="1149">
                  <c:v>38.153968751430497</c:v>
                </c:pt>
                <c:pt idx="1150">
                  <c:v>38.497783243656201</c:v>
                </c:pt>
                <c:pt idx="1151">
                  <c:v>38.837850093841602</c:v>
                </c:pt>
                <c:pt idx="1152">
                  <c:v>39.172783493995702</c:v>
                </c:pt>
                <c:pt idx="1153">
                  <c:v>39.502441883087201</c:v>
                </c:pt>
                <c:pt idx="1154">
                  <c:v>39.827443659305601</c:v>
                </c:pt>
                <c:pt idx="1155">
                  <c:v>40.147483348846499</c:v>
                </c:pt>
                <c:pt idx="1156">
                  <c:v>40.461473166942604</c:v>
                </c:pt>
                <c:pt idx="1157">
                  <c:v>40.768913924694097</c:v>
                </c:pt>
                <c:pt idx="1158">
                  <c:v>41.070528328418803</c:v>
                </c:pt>
                <c:pt idx="1159">
                  <c:v>41.365690529346502</c:v>
                </c:pt>
                <c:pt idx="1160">
                  <c:v>41.653804481029503</c:v>
                </c:pt>
                <c:pt idx="1161">
                  <c:v>41.9362038373947</c:v>
                </c:pt>
                <c:pt idx="1162">
                  <c:v>42.214609682560003</c:v>
                </c:pt>
                <c:pt idx="1163">
                  <c:v>42.489916086196899</c:v>
                </c:pt>
                <c:pt idx="1164">
                  <c:v>42.762354016304002</c:v>
                </c:pt>
                <c:pt idx="1165">
                  <c:v>43.032832443714199</c:v>
                </c:pt>
                <c:pt idx="1166">
                  <c:v>43.301269412040703</c:v>
                </c:pt>
                <c:pt idx="1167">
                  <c:v>43.566651642322597</c:v>
                </c:pt>
                <c:pt idx="1168">
                  <c:v>43.829135596752202</c:v>
                </c:pt>
                <c:pt idx="1169">
                  <c:v>44.089190661907203</c:v>
                </c:pt>
                <c:pt idx="1170">
                  <c:v>44.347532093524997</c:v>
                </c:pt>
                <c:pt idx="1171">
                  <c:v>44.604182243347203</c:v>
                </c:pt>
                <c:pt idx="1172">
                  <c:v>44.8593869805336</c:v>
                </c:pt>
                <c:pt idx="1173">
                  <c:v>45.113638043403597</c:v>
                </c:pt>
                <c:pt idx="1174">
                  <c:v>45.366846024990103</c:v>
                </c:pt>
                <c:pt idx="1175">
                  <c:v>45.618206262588501</c:v>
                </c:pt>
                <c:pt idx="1176">
                  <c:v>45.866377651691501</c:v>
                </c:pt>
                <c:pt idx="1177">
                  <c:v>46.110950410366101</c:v>
                </c:pt>
                <c:pt idx="1178">
                  <c:v>46.353645622730298</c:v>
                </c:pt>
                <c:pt idx="1179">
                  <c:v>46.596109867095997</c:v>
                </c:pt>
                <c:pt idx="1180">
                  <c:v>46.838387846946702</c:v>
                </c:pt>
                <c:pt idx="1181">
                  <c:v>47.0795929431915</c:v>
                </c:pt>
                <c:pt idx="1182">
                  <c:v>47.320865094661698</c:v>
                </c:pt>
                <c:pt idx="1183">
                  <c:v>47.5640147924423</c:v>
                </c:pt>
                <c:pt idx="1184">
                  <c:v>47.808833420276699</c:v>
                </c:pt>
                <c:pt idx="1185">
                  <c:v>48.054248094558702</c:v>
                </c:pt>
                <c:pt idx="1186">
                  <c:v>48.300355672836297</c:v>
                </c:pt>
                <c:pt idx="1187">
                  <c:v>48.5487952828407</c:v>
                </c:pt>
                <c:pt idx="1188">
                  <c:v>48.799261450767503</c:v>
                </c:pt>
                <c:pt idx="1189">
                  <c:v>49.049563705921202</c:v>
                </c:pt>
                <c:pt idx="1190">
                  <c:v>49.298182129859903</c:v>
                </c:pt>
                <c:pt idx="1191">
                  <c:v>49.545131623745</c:v>
                </c:pt>
                <c:pt idx="1192">
                  <c:v>49.790598452091203</c:v>
                </c:pt>
                <c:pt idx="1193">
                  <c:v>50.033867359161398</c:v>
                </c:pt>
                <c:pt idx="1194">
                  <c:v>50.274848937988303</c:v>
                </c:pt>
                <c:pt idx="1195">
                  <c:v>50.514385104179397</c:v>
                </c:pt>
                <c:pt idx="1196">
                  <c:v>50.753034651279499</c:v>
                </c:pt>
                <c:pt idx="1197">
                  <c:v>50.991080701351201</c:v>
                </c:pt>
                <c:pt idx="1198">
                  <c:v>51.2285977602005</c:v>
                </c:pt>
                <c:pt idx="1199">
                  <c:v>51.465995609760299</c:v>
                </c:pt>
                <c:pt idx="1200">
                  <c:v>51.703065633773797</c:v>
                </c:pt>
                <c:pt idx="1201">
                  <c:v>51.938429474830698</c:v>
                </c:pt>
                <c:pt idx="1202">
                  <c:v>52.172042429447202</c:v>
                </c:pt>
                <c:pt idx="1203">
                  <c:v>52.404150366783199</c:v>
                </c:pt>
                <c:pt idx="1204">
                  <c:v>52.6359006762505</c:v>
                </c:pt>
                <c:pt idx="1205">
                  <c:v>52.867881953716299</c:v>
                </c:pt>
                <c:pt idx="1206">
                  <c:v>53.101100027561202</c:v>
                </c:pt>
                <c:pt idx="1207">
                  <c:v>53.337566554546399</c:v>
                </c:pt>
                <c:pt idx="1208">
                  <c:v>53.579241037368803</c:v>
                </c:pt>
                <c:pt idx="1209">
                  <c:v>53.826920688152299</c:v>
                </c:pt>
                <c:pt idx="1210">
                  <c:v>54.080806672573097</c:v>
                </c:pt>
                <c:pt idx="1211">
                  <c:v>54.340742528438597</c:v>
                </c:pt>
                <c:pt idx="1212">
                  <c:v>54.607316851615899</c:v>
                </c:pt>
                <c:pt idx="1213">
                  <c:v>54.880157113075299</c:v>
                </c:pt>
                <c:pt idx="1214">
                  <c:v>55.158510804176402</c:v>
                </c:pt>
                <c:pt idx="1215">
                  <c:v>55.440112948417699</c:v>
                </c:pt>
                <c:pt idx="1216">
                  <c:v>55.723078548908298</c:v>
                </c:pt>
                <c:pt idx="1217">
                  <c:v>56.006617844104802</c:v>
                </c:pt>
                <c:pt idx="1218">
                  <c:v>56.290827691555101</c:v>
                </c:pt>
                <c:pt idx="1219">
                  <c:v>56.577794253826198</c:v>
                </c:pt>
                <c:pt idx="1220">
                  <c:v>56.867606937885299</c:v>
                </c:pt>
                <c:pt idx="1221">
                  <c:v>57.1617931127549</c:v>
                </c:pt>
                <c:pt idx="1222">
                  <c:v>57.460337877273602</c:v>
                </c:pt>
                <c:pt idx="1223">
                  <c:v>57.763509452343001</c:v>
                </c:pt>
                <c:pt idx="1224">
                  <c:v>58.070912957191503</c:v>
                </c:pt>
                <c:pt idx="1225">
                  <c:v>58.381281793117601</c:v>
                </c:pt>
                <c:pt idx="1226">
                  <c:v>58.694832026958501</c:v>
                </c:pt>
                <c:pt idx="1227">
                  <c:v>59.010662138462102</c:v>
                </c:pt>
                <c:pt idx="1228">
                  <c:v>59.327632188796997</c:v>
                </c:pt>
                <c:pt idx="1229">
                  <c:v>59.644602239131999</c:v>
                </c:pt>
                <c:pt idx="1230">
                  <c:v>59.959068894386299</c:v>
                </c:pt>
                <c:pt idx="1231">
                  <c:v>60.269244015216898</c:v>
                </c:pt>
                <c:pt idx="1232">
                  <c:v>60.572355985641501</c:v>
                </c:pt>
                <c:pt idx="1233">
                  <c:v>60.866467654705097</c:v>
                </c:pt>
                <c:pt idx="1234">
                  <c:v>61.1502379179001</c:v>
                </c:pt>
                <c:pt idx="1235">
                  <c:v>61.422273516654997</c:v>
                </c:pt>
                <c:pt idx="1236">
                  <c:v>61.682805418968201</c:v>
                </c:pt>
                <c:pt idx="1237">
                  <c:v>61.931192874908497</c:v>
                </c:pt>
                <c:pt idx="1238">
                  <c:v>62.1659681200981</c:v>
                </c:pt>
                <c:pt idx="1239">
                  <c:v>62.387451529502897</c:v>
                </c:pt>
                <c:pt idx="1240">
                  <c:v>62.594696879386902</c:v>
                </c:pt>
                <c:pt idx="1241">
                  <c:v>62.786348164081602</c:v>
                </c:pt>
                <c:pt idx="1242">
                  <c:v>62.9602372646332</c:v>
                </c:pt>
                <c:pt idx="1243">
                  <c:v>63.115082681179103</c:v>
                </c:pt>
                <c:pt idx="1244">
                  <c:v>63.250221312046101</c:v>
                </c:pt>
                <c:pt idx="1245">
                  <c:v>63.364237546920798</c:v>
                </c:pt>
                <c:pt idx="1246">
                  <c:v>63.457742333412199</c:v>
                </c:pt>
                <c:pt idx="1247">
                  <c:v>63.531681895256099</c:v>
                </c:pt>
                <c:pt idx="1248">
                  <c:v>63.585855066776297</c:v>
                </c:pt>
                <c:pt idx="1249">
                  <c:v>63.619673252105699</c:v>
                </c:pt>
                <c:pt idx="1250">
                  <c:v>63.6342018842697</c:v>
                </c:pt>
                <c:pt idx="1251">
                  <c:v>63.629522919654903</c:v>
                </c:pt>
                <c:pt idx="1252">
                  <c:v>63.605643808841698</c:v>
                </c:pt>
                <c:pt idx="1253">
                  <c:v>63.562735915184099</c:v>
                </c:pt>
                <c:pt idx="1254">
                  <c:v>63.502162694931101</c:v>
                </c:pt>
                <c:pt idx="1255">
                  <c:v>63.425019383430502</c:v>
                </c:pt>
                <c:pt idx="1256">
                  <c:v>63.332311809063</c:v>
                </c:pt>
                <c:pt idx="1257">
                  <c:v>63.226580619811998</c:v>
                </c:pt>
                <c:pt idx="1258">
                  <c:v>63.109621405601501</c:v>
                </c:pt>
                <c:pt idx="1259">
                  <c:v>62.982775270938902</c:v>
                </c:pt>
                <c:pt idx="1260">
                  <c:v>62.847465276718196</c:v>
                </c:pt>
                <c:pt idx="1261">
                  <c:v>62.7059414982796</c:v>
                </c:pt>
                <c:pt idx="1262">
                  <c:v>62.558963894844098</c:v>
                </c:pt>
                <c:pt idx="1263">
                  <c:v>62.406443059444499</c:v>
                </c:pt>
                <c:pt idx="1264">
                  <c:v>62.248565256595597</c:v>
                </c:pt>
                <c:pt idx="1265">
                  <c:v>62.0859190821648</c:v>
                </c:pt>
                <c:pt idx="1266">
                  <c:v>61.920076608657901</c:v>
                </c:pt>
                <c:pt idx="1267">
                  <c:v>61.751648783683798</c:v>
                </c:pt>
                <c:pt idx="1268">
                  <c:v>61.582393944263501</c:v>
                </c:pt>
                <c:pt idx="1269">
                  <c:v>61.413019895553603</c:v>
                </c:pt>
                <c:pt idx="1270">
                  <c:v>61.245135962963097</c:v>
                </c:pt>
                <c:pt idx="1271">
                  <c:v>61.079457402229302</c:v>
                </c:pt>
                <c:pt idx="1272">
                  <c:v>60.915462672710397</c:v>
                </c:pt>
                <c:pt idx="1273">
                  <c:v>60.753531754016898</c:v>
                </c:pt>
                <c:pt idx="1274">
                  <c:v>60.5960413813591</c:v>
                </c:pt>
                <c:pt idx="1275">
                  <c:v>60.446090996265397</c:v>
                </c:pt>
                <c:pt idx="1276">
                  <c:v>60.305319726467197</c:v>
                </c:pt>
                <c:pt idx="1277">
                  <c:v>60.176156461238897</c:v>
                </c:pt>
                <c:pt idx="1278">
                  <c:v>60.0625202059746</c:v>
                </c:pt>
                <c:pt idx="1279">
                  <c:v>59.968121349811597</c:v>
                </c:pt>
                <c:pt idx="1280">
                  <c:v>59.894353151321397</c:v>
                </c:pt>
                <c:pt idx="1281">
                  <c:v>59.841699898243</c:v>
                </c:pt>
                <c:pt idx="1282">
                  <c:v>59.811867773532903</c:v>
                </c:pt>
                <c:pt idx="1283">
                  <c:v>59.807211160659797</c:v>
                </c:pt>
                <c:pt idx="1284">
                  <c:v>59.828720986843102</c:v>
                </c:pt>
                <c:pt idx="1285">
                  <c:v>59.877410531043999</c:v>
                </c:pt>
                <c:pt idx="1286">
                  <c:v>59.953518211841597</c:v>
                </c:pt>
                <c:pt idx="1287">
                  <c:v>60.059376060962698</c:v>
                </c:pt>
                <c:pt idx="1288">
                  <c:v>60.195304453372998</c:v>
                </c:pt>
                <c:pt idx="1289">
                  <c:v>60.361750423908298</c:v>
                </c:pt>
                <c:pt idx="1290">
                  <c:v>60.559354722499897</c:v>
                </c:pt>
                <c:pt idx="1291">
                  <c:v>60.787938535213499</c:v>
                </c:pt>
                <c:pt idx="1292">
                  <c:v>61.046779155731201</c:v>
                </c:pt>
                <c:pt idx="1293">
                  <c:v>61.334349215030699</c:v>
                </c:pt>
                <c:pt idx="1294">
                  <c:v>61.651103198528297</c:v>
                </c:pt>
                <c:pt idx="1295">
                  <c:v>61.996653676032999</c:v>
                </c:pt>
                <c:pt idx="1296">
                  <c:v>62.3702481389046</c:v>
                </c:pt>
                <c:pt idx="1297">
                  <c:v>62.771812081337004</c:v>
                </c:pt>
                <c:pt idx="1298">
                  <c:v>63.201546669006397</c:v>
                </c:pt>
                <c:pt idx="1299">
                  <c:v>63.658922910690301</c:v>
                </c:pt>
                <c:pt idx="1300">
                  <c:v>64.142704010009794</c:v>
                </c:pt>
                <c:pt idx="1301">
                  <c:v>64.6516606211663</c:v>
                </c:pt>
                <c:pt idx="1302">
                  <c:v>65.183773636818003</c:v>
                </c:pt>
                <c:pt idx="1303">
                  <c:v>65.736643970012693</c:v>
                </c:pt>
                <c:pt idx="1304">
                  <c:v>66.309832036495195</c:v>
                </c:pt>
                <c:pt idx="1305">
                  <c:v>66.902197897434306</c:v>
                </c:pt>
                <c:pt idx="1306">
                  <c:v>67.511111497879099</c:v>
                </c:pt>
                <c:pt idx="1307">
                  <c:v>68.133130669593797</c:v>
                </c:pt>
                <c:pt idx="1308">
                  <c:v>68.7663108110428</c:v>
                </c:pt>
                <c:pt idx="1309">
                  <c:v>69.408051669597697</c:v>
                </c:pt>
                <c:pt idx="1310">
                  <c:v>70.053942501544995</c:v>
                </c:pt>
                <c:pt idx="1311">
                  <c:v>70.700123906135602</c:v>
                </c:pt>
                <c:pt idx="1312">
                  <c:v>71.344316005706801</c:v>
                </c:pt>
                <c:pt idx="1313">
                  <c:v>71.984581649303493</c:v>
                </c:pt>
                <c:pt idx="1314">
                  <c:v>72.617881000042004</c:v>
                </c:pt>
                <c:pt idx="1315">
                  <c:v>73.2417032122612</c:v>
                </c:pt>
                <c:pt idx="1316">
                  <c:v>73.852144181728406</c:v>
                </c:pt>
                <c:pt idx="1317">
                  <c:v>74.445612728595805</c:v>
                </c:pt>
                <c:pt idx="1318">
                  <c:v>75.019009411335006</c:v>
                </c:pt>
                <c:pt idx="1319">
                  <c:v>75.569912791252193</c:v>
                </c:pt>
                <c:pt idx="1320">
                  <c:v>76.095893979072599</c:v>
                </c:pt>
                <c:pt idx="1321">
                  <c:v>76.593033969402299</c:v>
                </c:pt>
                <c:pt idx="1322">
                  <c:v>77.059224247932505</c:v>
                </c:pt>
                <c:pt idx="1323">
                  <c:v>77.493332326412201</c:v>
                </c:pt>
                <c:pt idx="1324">
                  <c:v>77.892847359180493</c:v>
                </c:pt>
                <c:pt idx="1325">
                  <c:v>78.254185616970105</c:v>
                </c:pt>
                <c:pt idx="1326">
                  <c:v>78.573554754257202</c:v>
                </c:pt>
                <c:pt idx="1327">
                  <c:v>78.849673271179199</c:v>
                </c:pt>
                <c:pt idx="1328">
                  <c:v>79.083561897277903</c:v>
                </c:pt>
                <c:pt idx="1329">
                  <c:v>79.274989664554596</c:v>
                </c:pt>
                <c:pt idx="1330">
                  <c:v>79.423256218433394</c:v>
                </c:pt>
                <c:pt idx="1331">
                  <c:v>79.528890550136595</c:v>
                </c:pt>
                <c:pt idx="1332">
                  <c:v>79.5928537845612</c:v>
                </c:pt>
                <c:pt idx="1333">
                  <c:v>79.615801572799697</c:v>
                </c:pt>
                <c:pt idx="1334">
                  <c:v>79.596005380153699</c:v>
                </c:pt>
                <c:pt idx="1335">
                  <c:v>79.532496631145506</c:v>
                </c:pt>
                <c:pt idx="1336">
                  <c:v>79.427041113376603</c:v>
                </c:pt>
                <c:pt idx="1337">
                  <c:v>79.280704259872493</c:v>
                </c:pt>
                <c:pt idx="1338">
                  <c:v>79.094484448432993</c:v>
                </c:pt>
                <c:pt idx="1339">
                  <c:v>78.869104385376005</c:v>
                </c:pt>
                <c:pt idx="1340">
                  <c:v>78.606173396110606</c:v>
                </c:pt>
                <c:pt idx="1341">
                  <c:v>78.307762742042598</c:v>
                </c:pt>
                <c:pt idx="1342">
                  <c:v>77.974580228328705</c:v>
                </c:pt>
                <c:pt idx="1343">
                  <c:v>77.608555555343699</c:v>
                </c:pt>
                <c:pt idx="1344">
                  <c:v>77.212542295456004</c:v>
                </c:pt>
                <c:pt idx="1345">
                  <c:v>76.788619160652203</c:v>
                </c:pt>
                <c:pt idx="1346">
                  <c:v>76.338030397891998</c:v>
                </c:pt>
                <c:pt idx="1347">
                  <c:v>75.862638652324705</c:v>
                </c:pt>
                <c:pt idx="1348">
                  <c:v>75.364828109741197</c:v>
                </c:pt>
                <c:pt idx="1349">
                  <c:v>74.846819043159499</c:v>
                </c:pt>
                <c:pt idx="1350">
                  <c:v>74.310220777988505</c:v>
                </c:pt>
                <c:pt idx="1351">
                  <c:v>73.758065700531006</c:v>
                </c:pt>
                <c:pt idx="1352">
                  <c:v>73.193073272705107</c:v>
                </c:pt>
                <c:pt idx="1353">
                  <c:v>72.6162642240525</c:v>
                </c:pt>
                <c:pt idx="1354">
                  <c:v>72.028622031211896</c:v>
                </c:pt>
                <c:pt idx="1355">
                  <c:v>71.430504322052002</c:v>
                </c:pt>
                <c:pt idx="1356">
                  <c:v>70.822551846504197</c:v>
                </c:pt>
                <c:pt idx="1357">
                  <c:v>70.204116404056606</c:v>
                </c:pt>
                <c:pt idx="1358">
                  <c:v>69.576591253280696</c:v>
                </c:pt>
                <c:pt idx="1359">
                  <c:v>68.941436707973494</c:v>
                </c:pt>
                <c:pt idx="1360">
                  <c:v>68.300254642963395</c:v>
                </c:pt>
                <c:pt idx="1361">
                  <c:v>67.653864622116103</c:v>
                </c:pt>
                <c:pt idx="1362">
                  <c:v>67.002490162849497</c:v>
                </c:pt>
                <c:pt idx="1363">
                  <c:v>66.346623003482804</c:v>
                </c:pt>
                <c:pt idx="1364">
                  <c:v>65.685726702213302</c:v>
                </c:pt>
                <c:pt idx="1365">
                  <c:v>65.021388232708006</c:v>
                </c:pt>
                <c:pt idx="1366">
                  <c:v>64.355224370956506</c:v>
                </c:pt>
                <c:pt idx="1367">
                  <c:v>63.689306378364599</c:v>
                </c:pt>
                <c:pt idx="1368">
                  <c:v>63.024722039699597</c:v>
                </c:pt>
                <c:pt idx="1369">
                  <c:v>62.361761927604697</c:v>
                </c:pt>
                <c:pt idx="1370">
                  <c:v>61.699941754341197</c:v>
                </c:pt>
                <c:pt idx="1371">
                  <c:v>61.0390827059746</c:v>
                </c:pt>
                <c:pt idx="1372">
                  <c:v>60.379058122634902</c:v>
                </c:pt>
                <c:pt idx="1373">
                  <c:v>59.719718992710099</c:v>
                </c:pt>
                <c:pt idx="1374">
                  <c:v>59.060171246528697</c:v>
                </c:pt>
                <c:pt idx="1375">
                  <c:v>58.400250971317298</c:v>
                </c:pt>
                <c:pt idx="1376">
                  <c:v>57.741850614547801</c:v>
                </c:pt>
                <c:pt idx="1377">
                  <c:v>57.085417211055798</c:v>
                </c:pt>
                <c:pt idx="1378">
                  <c:v>56.431092321872697</c:v>
                </c:pt>
                <c:pt idx="1379">
                  <c:v>55.778943002223997</c:v>
                </c:pt>
                <c:pt idx="1380">
                  <c:v>55.130138993263301</c:v>
                </c:pt>
                <c:pt idx="1381">
                  <c:v>54.486803710460698</c:v>
                </c:pt>
                <c:pt idx="1382">
                  <c:v>53.849495947361</c:v>
                </c:pt>
                <c:pt idx="1383">
                  <c:v>53.218066692352302</c:v>
                </c:pt>
                <c:pt idx="1384">
                  <c:v>52.591569721698797</c:v>
                </c:pt>
                <c:pt idx="1385">
                  <c:v>51.968730986118302</c:v>
                </c:pt>
                <c:pt idx="1386">
                  <c:v>51.3502359390259</c:v>
                </c:pt>
                <c:pt idx="1387">
                  <c:v>50.737157464027398</c:v>
                </c:pt>
                <c:pt idx="1388">
                  <c:v>50.131030380725903</c:v>
                </c:pt>
                <c:pt idx="1389">
                  <c:v>49.532882869243601</c:v>
                </c:pt>
                <c:pt idx="1390">
                  <c:v>48.943087458610599</c:v>
                </c:pt>
                <c:pt idx="1391">
                  <c:v>48.363149166107199</c:v>
                </c:pt>
                <c:pt idx="1392">
                  <c:v>47.794140875339501</c:v>
                </c:pt>
                <c:pt idx="1393">
                  <c:v>47.236233949661298</c:v>
                </c:pt>
                <c:pt idx="1394">
                  <c:v>46.688556671142599</c:v>
                </c:pt>
                <c:pt idx="1395">
                  <c:v>46.149730682373097</c:v>
                </c:pt>
                <c:pt idx="1396">
                  <c:v>45.6197485327721</c:v>
                </c:pt>
                <c:pt idx="1397">
                  <c:v>45.0989082455635</c:v>
                </c:pt>
                <c:pt idx="1398">
                  <c:v>44.587887823581703</c:v>
                </c:pt>
                <c:pt idx="1399">
                  <c:v>44.086441397667002</c:v>
                </c:pt>
                <c:pt idx="1400">
                  <c:v>43.5939952731133</c:v>
                </c:pt>
                <c:pt idx="1401">
                  <c:v>43.110571801662502</c:v>
                </c:pt>
                <c:pt idx="1402">
                  <c:v>42.6367595791817</c:v>
                </c:pt>
                <c:pt idx="1403">
                  <c:v>42.173020541668002</c:v>
                </c:pt>
                <c:pt idx="1404">
                  <c:v>41.718661785125803</c:v>
                </c:pt>
                <c:pt idx="1405">
                  <c:v>41.273705661296901</c:v>
                </c:pt>
                <c:pt idx="1406">
                  <c:v>40.839143097400701</c:v>
                </c:pt>
                <c:pt idx="1407">
                  <c:v>40.416926145553603</c:v>
                </c:pt>
                <c:pt idx="1408">
                  <c:v>40.008246898651102</c:v>
                </c:pt>
                <c:pt idx="1409">
                  <c:v>39.614349603652997</c:v>
                </c:pt>
                <c:pt idx="1410">
                  <c:v>39.2359346151352</c:v>
                </c:pt>
                <c:pt idx="1411">
                  <c:v>38.872376084327698</c:v>
                </c:pt>
                <c:pt idx="1412">
                  <c:v>38.523212075233502</c:v>
                </c:pt>
                <c:pt idx="1413">
                  <c:v>38.188062608242099</c:v>
                </c:pt>
                <c:pt idx="1414">
                  <c:v>37.866070866584799</c:v>
                </c:pt>
                <c:pt idx="1415">
                  <c:v>37.554897367954297</c:v>
                </c:pt>
                <c:pt idx="1416">
                  <c:v>37.253141403198299</c:v>
                </c:pt>
                <c:pt idx="1417">
                  <c:v>36.961175501346602</c:v>
                </c:pt>
                <c:pt idx="1418">
                  <c:v>36.679111421108303</c:v>
                </c:pt>
                <c:pt idx="1419">
                  <c:v>36.406323313713102</c:v>
                </c:pt>
                <c:pt idx="1420">
                  <c:v>36.142624914646198</c:v>
                </c:pt>
                <c:pt idx="1421">
                  <c:v>35.888470709323897</c:v>
                </c:pt>
                <c:pt idx="1422">
                  <c:v>35.643532872199998</c:v>
                </c:pt>
                <c:pt idx="1423">
                  <c:v>35.4080721735954</c:v>
                </c:pt>
                <c:pt idx="1424">
                  <c:v>35.181440412998199</c:v>
                </c:pt>
                <c:pt idx="1425">
                  <c:v>34.963130950927798</c:v>
                </c:pt>
                <c:pt idx="1426">
                  <c:v>34.753710031509399</c:v>
                </c:pt>
                <c:pt idx="1427">
                  <c:v>34.554511308670101</c:v>
                </c:pt>
                <c:pt idx="1428">
                  <c:v>34.366570413112697</c:v>
                </c:pt>
                <c:pt idx="1429">
                  <c:v>34.189693629741697</c:v>
                </c:pt>
                <c:pt idx="1430">
                  <c:v>34.025229513645201</c:v>
                </c:pt>
                <c:pt idx="1431">
                  <c:v>33.876024186611197</c:v>
                </c:pt>
                <c:pt idx="1432">
                  <c:v>33.742368221283002</c:v>
                </c:pt>
                <c:pt idx="1433">
                  <c:v>33.624410629272496</c:v>
                </c:pt>
                <c:pt idx="1434">
                  <c:v>33.522427082061803</c:v>
                </c:pt>
                <c:pt idx="1435">
                  <c:v>33.436499536037502</c:v>
                </c:pt>
                <c:pt idx="1436">
                  <c:v>33.3663001656532</c:v>
                </c:pt>
                <c:pt idx="1437">
                  <c:v>33.310405910015099</c:v>
                </c:pt>
                <c:pt idx="1438">
                  <c:v>33.269889652729098</c:v>
                </c:pt>
                <c:pt idx="1439">
                  <c:v>33.244781196117401</c:v>
                </c:pt>
                <c:pt idx="1440">
                  <c:v>33.234365284442902</c:v>
                </c:pt>
                <c:pt idx="1441">
                  <c:v>33.238619565963802</c:v>
                </c:pt>
                <c:pt idx="1442">
                  <c:v>33.257484436035199</c:v>
                </c:pt>
                <c:pt idx="1443">
                  <c:v>33.291921019554202</c:v>
                </c:pt>
                <c:pt idx="1444">
                  <c:v>33.340387046337099</c:v>
                </c:pt>
                <c:pt idx="1445">
                  <c:v>33.4014371037483</c:v>
                </c:pt>
                <c:pt idx="1446">
                  <c:v>33.474490046501202</c:v>
                </c:pt>
                <c:pt idx="1447">
                  <c:v>33.5594564676285</c:v>
                </c:pt>
                <c:pt idx="1448">
                  <c:v>33.657908439636302</c:v>
                </c:pt>
                <c:pt idx="1449">
                  <c:v>33.769406378269203</c:v>
                </c:pt>
                <c:pt idx="1450">
                  <c:v>33.894456923008001</c:v>
                </c:pt>
                <c:pt idx="1451">
                  <c:v>34.033127129077897</c:v>
                </c:pt>
                <c:pt idx="1452">
                  <c:v>34.1861918568611</c:v>
                </c:pt>
                <c:pt idx="1453">
                  <c:v>34.3538150191307</c:v>
                </c:pt>
                <c:pt idx="1454">
                  <c:v>34.533903002739002</c:v>
                </c:pt>
                <c:pt idx="1455">
                  <c:v>34.725233912467999</c:v>
                </c:pt>
                <c:pt idx="1456">
                  <c:v>34.926943480968497</c:v>
                </c:pt>
                <c:pt idx="1457">
                  <c:v>35.139150917530102</c:v>
                </c:pt>
                <c:pt idx="1458">
                  <c:v>35.359978675842299</c:v>
                </c:pt>
                <c:pt idx="1459">
                  <c:v>35.586148500442498</c:v>
                </c:pt>
                <c:pt idx="1460">
                  <c:v>35.815328359603903</c:v>
                </c:pt>
                <c:pt idx="1461">
                  <c:v>36.045439541339903</c:v>
                </c:pt>
                <c:pt idx="1462">
                  <c:v>36.2743958830834</c:v>
                </c:pt>
                <c:pt idx="1463">
                  <c:v>36.499246954917901</c:v>
                </c:pt>
                <c:pt idx="1464">
                  <c:v>36.718122661113803</c:v>
                </c:pt>
                <c:pt idx="1465">
                  <c:v>36.930337548255899</c:v>
                </c:pt>
                <c:pt idx="1466">
                  <c:v>37.134349346160903</c:v>
                </c:pt>
                <c:pt idx="1467">
                  <c:v>37.329301238059998</c:v>
                </c:pt>
                <c:pt idx="1468">
                  <c:v>37.5135764479637</c:v>
                </c:pt>
                <c:pt idx="1469">
                  <c:v>37.685848772525802</c:v>
                </c:pt>
                <c:pt idx="1470">
                  <c:v>37.845470011234298</c:v>
                </c:pt>
                <c:pt idx="1471">
                  <c:v>37.992835044860897</c:v>
                </c:pt>
                <c:pt idx="1472">
                  <c:v>38.128353655338302</c:v>
                </c:pt>
                <c:pt idx="1473">
                  <c:v>38.250602781772599</c:v>
                </c:pt>
                <c:pt idx="1474">
                  <c:v>38.359113037586198</c:v>
                </c:pt>
                <c:pt idx="1475">
                  <c:v>38.454562425613403</c:v>
                </c:pt>
                <c:pt idx="1476">
                  <c:v>38.5373532772064</c:v>
                </c:pt>
                <c:pt idx="1477">
                  <c:v>38.606062531471302</c:v>
                </c:pt>
                <c:pt idx="1478">
                  <c:v>38.659185171127298</c:v>
                </c:pt>
                <c:pt idx="1479">
                  <c:v>38.696162402629902</c:v>
                </c:pt>
                <c:pt idx="1480">
                  <c:v>38.716591894626603</c:v>
                </c:pt>
                <c:pt idx="1481">
                  <c:v>38.719415664672901</c:v>
                </c:pt>
                <c:pt idx="1482">
                  <c:v>38.703553378582001</c:v>
                </c:pt>
                <c:pt idx="1483">
                  <c:v>38.669660687446601</c:v>
                </c:pt>
                <c:pt idx="1484">
                  <c:v>38.619048893451698</c:v>
                </c:pt>
                <c:pt idx="1485">
                  <c:v>38.553237915039098</c:v>
                </c:pt>
                <c:pt idx="1486">
                  <c:v>38.472168147563998</c:v>
                </c:pt>
                <c:pt idx="1487">
                  <c:v>38.376249372959201</c:v>
                </c:pt>
                <c:pt idx="1488">
                  <c:v>38.265809416770999</c:v>
                </c:pt>
                <c:pt idx="1489">
                  <c:v>38.141719996929197</c:v>
                </c:pt>
                <c:pt idx="1490">
                  <c:v>38.004390895366697</c:v>
                </c:pt>
                <c:pt idx="1491">
                  <c:v>37.854179739952102</c:v>
                </c:pt>
                <c:pt idx="1492">
                  <c:v>37.691883742809303</c:v>
                </c:pt>
                <c:pt idx="1493">
                  <c:v>37.518151104450197</c:v>
                </c:pt>
                <c:pt idx="1494">
                  <c:v>37.334263324737599</c:v>
                </c:pt>
                <c:pt idx="1495">
                  <c:v>37.1399447321892</c:v>
                </c:pt>
                <c:pt idx="1496">
                  <c:v>36.935515701770797</c:v>
                </c:pt>
                <c:pt idx="1497">
                  <c:v>36.720529198646602</c:v>
                </c:pt>
                <c:pt idx="1498">
                  <c:v>36.4948883652687</c:v>
                </c:pt>
                <c:pt idx="1499">
                  <c:v>36.259002983570099</c:v>
                </c:pt>
                <c:pt idx="1500">
                  <c:v>36.012485623359701</c:v>
                </c:pt>
                <c:pt idx="1501">
                  <c:v>35.756818950176303</c:v>
                </c:pt>
                <c:pt idx="1502">
                  <c:v>35.493753850460102</c:v>
                </c:pt>
                <c:pt idx="1503">
                  <c:v>35.225823521614103</c:v>
                </c:pt>
                <c:pt idx="1504">
                  <c:v>34.955732524395003</c:v>
                </c:pt>
                <c:pt idx="1505">
                  <c:v>34.684814512729702</c:v>
                </c:pt>
                <c:pt idx="1506">
                  <c:v>34.415490925312099</c:v>
                </c:pt>
                <c:pt idx="1507">
                  <c:v>34.147016704082503</c:v>
                </c:pt>
                <c:pt idx="1508">
                  <c:v>33.878460526466398</c:v>
                </c:pt>
                <c:pt idx="1509">
                  <c:v>33.609382808208501</c:v>
                </c:pt>
                <c:pt idx="1510">
                  <c:v>33.341616392135599</c:v>
                </c:pt>
                <c:pt idx="1511">
                  <c:v>33.076927065849297</c:v>
                </c:pt>
                <c:pt idx="1512">
                  <c:v>32.815828919410698</c:v>
                </c:pt>
                <c:pt idx="1513">
                  <c:v>32.560653984546697</c:v>
                </c:pt>
                <c:pt idx="1514">
                  <c:v>32.312378287315397</c:v>
                </c:pt>
                <c:pt idx="1515">
                  <c:v>32.071650028228802</c:v>
                </c:pt>
                <c:pt idx="1516">
                  <c:v>31.837008893489902</c:v>
                </c:pt>
                <c:pt idx="1517">
                  <c:v>31.607955694198601</c:v>
                </c:pt>
                <c:pt idx="1518">
                  <c:v>31.383432447910302</c:v>
                </c:pt>
                <c:pt idx="1519">
                  <c:v>31.162030994892099</c:v>
                </c:pt>
                <c:pt idx="1520">
                  <c:v>30.9434235095978</c:v>
                </c:pt>
                <c:pt idx="1521">
                  <c:v>30.7266861200333</c:v>
                </c:pt>
                <c:pt idx="1522">
                  <c:v>30.510261654853799</c:v>
                </c:pt>
                <c:pt idx="1523">
                  <c:v>30.292473733425201</c:v>
                </c:pt>
                <c:pt idx="1524">
                  <c:v>30.072532594203999</c:v>
                </c:pt>
                <c:pt idx="1525">
                  <c:v>29.8493131995201</c:v>
                </c:pt>
                <c:pt idx="1526">
                  <c:v>29.620498418808001</c:v>
                </c:pt>
                <c:pt idx="1527">
                  <c:v>29.3857380747795</c:v>
                </c:pt>
                <c:pt idx="1528">
                  <c:v>29.1461125016213</c:v>
                </c:pt>
                <c:pt idx="1529">
                  <c:v>28.903864324092901</c:v>
                </c:pt>
                <c:pt idx="1530">
                  <c:v>28.660394251346599</c:v>
                </c:pt>
                <c:pt idx="1531">
                  <c:v>28.418011963367501</c:v>
                </c:pt>
                <c:pt idx="1532">
                  <c:v>28.179578483104699</c:v>
                </c:pt>
                <c:pt idx="1533">
                  <c:v>27.946457266807599</c:v>
                </c:pt>
                <c:pt idx="1534">
                  <c:v>27.7190431952477</c:v>
                </c:pt>
                <c:pt idx="1535">
                  <c:v>27.4965539574623</c:v>
                </c:pt>
                <c:pt idx="1536">
                  <c:v>27.278244495391899</c:v>
                </c:pt>
                <c:pt idx="1537">
                  <c:v>27.062326669693</c:v>
                </c:pt>
                <c:pt idx="1538">
                  <c:v>26.847660541534399</c:v>
                </c:pt>
                <c:pt idx="1539">
                  <c:v>26.634246110916202</c:v>
                </c:pt>
                <c:pt idx="1540">
                  <c:v>26.423029601574001</c:v>
                </c:pt>
                <c:pt idx="1541">
                  <c:v>26.2135714292526</c:v>
                </c:pt>
                <c:pt idx="1542">
                  <c:v>26.005946099758201</c:v>
                </c:pt>
                <c:pt idx="1543">
                  <c:v>25.800280272960698</c:v>
                </c:pt>
                <c:pt idx="1544">
                  <c:v>25.597609579563201</c:v>
                </c:pt>
                <c:pt idx="1545">
                  <c:v>25.397956371307401</c:v>
                </c:pt>
                <c:pt idx="1546">
                  <c:v>25.2001136541367</c:v>
                </c:pt>
                <c:pt idx="1547">
                  <c:v>25.004185736179402</c:v>
                </c:pt>
                <c:pt idx="1548">
                  <c:v>24.8111188411713</c:v>
                </c:pt>
                <c:pt idx="1549">
                  <c:v>24.623043835163099</c:v>
                </c:pt>
                <c:pt idx="1550">
                  <c:v>24.4394764304161</c:v>
                </c:pt>
                <c:pt idx="1551">
                  <c:v>24.257779121398901</c:v>
                </c:pt>
                <c:pt idx="1552">
                  <c:v>24.074994027614601</c:v>
                </c:pt>
                <c:pt idx="1553">
                  <c:v>23.888923227787</c:v>
                </c:pt>
                <c:pt idx="1554">
                  <c:v>23.6968919634819</c:v>
                </c:pt>
                <c:pt idx="1555">
                  <c:v>23.496314883232099</c:v>
                </c:pt>
                <c:pt idx="1556">
                  <c:v>23.2856720685959</c:v>
                </c:pt>
                <c:pt idx="1557">
                  <c:v>23.0653360486031</c:v>
                </c:pt>
                <c:pt idx="1558">
                  <c:v>22.836245596408901</c:v>
                </c:pt>
                <c:pt idx="1559">
                  <c:v>22.599548101425199</c:v>
                </c:pt>
                <c:pt idx="1560">
                  <c:v>22.3563238978386</c:v>
                </c:pt>
                <c:pt idx="1561">
                  <c:v>22.107556462287899</c:v>
                </c:pt>
                <c:pt idx="1562">
                  <c:v>21.855548024177601</c:v>
                </c:pt>
                <c:pt idx="1563">
                  <c:v>21.603614091873201</c:v>
                </c:pt>
                <c:pt idx="1564">
                  <c:v>21.355003118515</c:v>
                </c:pt>
                <c:pt idx="1565">
                  <c:v>21.1111232638359</c:v>
                </c:pt>
                <c:pt idx="1566">
                  <c:v>20.8740159869194</c:v>
                </c:pt>
                <c:pt idx="1567">
                  <c:v>20.646043121814699</c:v>
                </c:pt>
                <c:pt idx="1568">
                  <c:v>20.428374409675602</c:v>
                </c:pt>
                <c:pt idx="1569">
                  <c:v>20.220071077346802</c:v>
                </c:pt>
                <c:pt idx="1570">
                  <c:v>20.020253956317902</c:v>
                </c:pt>
                <c:pt idx="1571">
                  <c:v>19.8293924331665</c:v>
                </c:pt>
                <c:pt idx="1572">
                  <c:v>19.647702574729902</c:v>
                </c:pt>
                <c:pt idx="1573">
                  <c:v>19.473098218440999</c:v>
                </c:pt>
                <c:pt idx="1574">
                  <c:v>19.303865730762499</c:v>
                </c:pt>
                <c:pt idx="1575">
                  <c:v>19.139923155307802</c:v>
                </c:pt>
                <c:pt idx="1576">
                  <c:v>18.9820379018784</c:v>
                </c:pt>
                <c:pt idx="1577">
                  <c:v>18.829457461834</c:v>
                </c:pt>
                <c:pt idx="1578">
                  <c:v>18.6808928847313</c:v>
                </c:pt>
                <c:pt idx="1579">
                  <c:v>18.5365900397301</c:v>
                </c:pt>
                <c:pt idx="1580">
                  <c:v>18.396310508251201</c:v>
                </c:pt>
                <c:pt idx="1581">
                  <c:v>18.259100615978301</c:v>
                </c:pt>
                <c:pt idx="1582">
                  <c:v>18.123708665371002</c:v>
                </c:pt>
                <c:pt idx="1583">
                  <c:v>17.989695072174101</c:v>
                </c:pt>
                <c:pt idx="1584">
                  <c:v>17.857953906059301</c:v>
                </c:pt>
                <c:pt idx="1585">
                  <c:v>17.7289992570877</c:v>
                </c:pt>
                <c:pt idx="1586">
                  <c:v>17.604514956474301</c:v>
                </c:pt>
                <c:pt idx="1587">
                  <c:v>17.4851790070534</c:v>
                </c:pt>
                <c:pt idx="1588">
                  <c:v>17.371378839016</c:v>
                </c:pt>
                <c:pt idx="1589">
                  <c:v>17.264872789382999</c:v>
                </c:pt>
                <c:pt idx="1590">
                  <c:v>17.166160047054301</c:v>
                </c:pt>
                <c:pt idx="1591">
                  <c:v>17.0746892690659</c:v>
                </c:pt>
                <c:pt idx="1592">
                  <c:v>16.988113522529598</c:v>
                </c:pt>
                <c:pt idx="1593">
                  <c:v>16.905754804611199</c:v>
                </c:pt>
                <c:pt idx="1594">
                  <c:v>16.827858984470399</c:v>
                </c:pt>
                <c:pt idx="1595">
                  <c:v>16.753211617469798</c:v>
                </c:pt>
                <c:pt idx="1596">
                  <c:v>16.680099070072199</c:v>
                </c:pt>
                <c:pt idx="1597">
                  <c:v>16.6081786155701</c:v>
                </c:pt>
                <c:pt idx="1598">
                  <c:v>16.538299620151498</c:v>
                </c:pt>
                <c:pt idx="1599">
                  <c:v>16.471251845359799</c:v>
                </c:pt>
                <c:pt idx="1600">
                  <c:v>16.406655311584501</c:v>
                </c:pt>
                <c:pt idx="1601">
                  <c:v>16.344457864761399</c:v>
                </c:pt>
                <c:pt idx="1602">
                  <c:v>16.2855312228203</c:v>
                </c:pt>
                <c:pt idx="1603">
                  <c:v>16.2307918071747</c:v>
                </c:pt>
                <c:pt idx="1604">
                  <c:v>16.180425882339499</c:v>
                </c:pt>
                <c:pt idx="1605">
                  <c:v>16.133718192577401</c:v>
                </c:pt>
                <c:pt idx="1606">
                  <c:v>16.0907730460167</c:v>
                </c:pt>
                <c:pt idx="1607">
                  <c:v>16.052164137363501</c:v>
                </c:pt>
                <c:pt idx="1608">
                  <c:v>16.018502414226599</c:v>
                </c:pt>
                <c:pt idx="1609">
                  <c:v>15.989668667316501</c:v>
                </c:pt>
                <c:pt idx="1610">
                  <c:v>15.966132283210801</c:v>
                </c:pt>
                <c:pt idx="1611">
                  <c:v>15.948191285133399</c:v>
                </c:pt>
                <c:pt idx="1612">
                  <c:v>15.935800969600701</c:v>
                </c:pt>
                <c:pt idx="1613">
                  <c:v>15.928097069263501</c:v>
                </c:pt>
                <c:pt idx="1614">
                  <c:v>15.9227997064591</c:v>
                </c:pt>
                <c:pt idx="1615">
                  <c:v>15.917889773845699</c:v>
                </c:pt>
                <c:pt idx="1616">
                  <c:v>15.912085771560699</c:v>
                </c:pt>
                <c:pt idx="1617">
                  <c:v>15.904046595096601</c:v>
                </c:pt>
                <c:pt idx="1618">
                  <c:v>15.8925876021385</c:v>
                </c:pt>
                <c:pt idx="1619">
                  <c:v>15.875414013862599</c:v>
                </c:pt>
                <c:pt idx="1620">
                  <c:v>15.8525481820107</c:v>
                </c:pt>
                <c:pt idx="1621">
                  <c:v>15.8230513334275</c:v>
                </c:pt>
                <c:pt idx="1622">
                  <c:v>15.7865583896637</c:v>
                </c:pt>
                <c:pt idx="1623">
                  <c:v>15.7447159290314</c:v>
                </c:pt>
                <c:pt idx="1624">
                  <c:v>15.6994983553887</c:v>
                </c:pt>
                <c:pt idx="1625">
                  <c:v>15.6533941626549</c:v>
                </c:pt>
                <c:pt idx="1626">
                  <c:v>15.607394278049499</c:v>
                </c:pt>
                <c:pt idx="1627">
                  <c:v>15.5641585588455</c:v>
                </c:pt>
                <c:pt idx="1628">
                  <c:v>15.5241638422013</c:v>
                </c:pt>
                <c:pt idx="1629">
                  <c:v>15.4868140816689</c:v>
                </c:pt>
                <c:pt idx="1630">
                  <c:v>15.4495239257813</c:v>
                </c:pt>
                <c:pt idx="1631">
                  <c:v>15.411503612995199</c:v>
                </c:pt>
                <c:pt idx="1632">
                  <c:v>15.372551977634499</c:v>
                </c:pt>
                <c:pt idx="1633">
                  <c:v>15.331976115703601</c:v>
                </c:pt>
                <c:pt idx="1634">
                  <c:v>15.2894854545593</c:v>
                </c:pt>
                <c:pt idx="1635">
                  <c:v>15.242628753185301</c:v>
                </c:pt>
                <c:pt idx="1636">
                  <c:v>15.1908546686173</c:v>
                </c:pt>
                <c:pt idx="1637">
                  <c:v>15.1329413056374</c:v>
                </c:pt>
                <c:pt idx="1638">
                  <c:v>15.068173408508301</c:v>
                </c:pt>
                <c:pt idx="1639">
                  <c:v>14.9955451488495</c:v>
                </c:pt>
                <c:pt idx="1640">
                  <c:v>14.9147510528565</c:v>
                </c:pt>
                <c:pt idx="1641">
                  <c:v>14.826454222202299</c:v>
                </c:pt>
                <c:pt idx="1642">
                  <c:v>14.731064438819899</c:v>
                </c:pt>
                <c:pt idx="1643">
                  <c:v>14.62971419096</c:v>
                </c:pt>
                <c:pt idx="1644">
                  <c:v>14.523595571517999</c:v>
                </c:pt>
                <c:pt idx="1645">
                  <c:v>14.413900673389501</c:v>
                </c:pt>
                <c:pt idx="1646">
                  <c:v>14.2995789647103</c:v>
                </c:pt>
                <c:pt idx="1647">
                  <c:v>14.181554317474401</c:v>
                </c:pt>
                <c:pt idx="1648">
                  <c:v>14.061525464057899</c:v>
                </c:pt>
                <c:pt idx="1649">
                  <c:v>13.941146433353399</c:v>
                </c:pt>
                <c:pt idx="1650">
                  <c:v>13.8205736875534</c:v>
                </c:pt>
                <c:pt idx="1651">
                  <c:v>13.698838651180299</c:v>
                </c:pt>
                <c:pt idx="1652">
                  <c:v>13.5782808065415</c:v>
                </c:pt>
                <c:pt idx="1653">
                  <c:v>13.4606957435608</c:v>
                </c:pt>
                <c:pt idx="1654">
                  <c:v>13.346970081329401</c:v>
                </c:pt>
                <c:pt idx="1655">
                  <c:v>13.2352262735367</c:v>
                </c:pt>
                <c:pt idx="1656">
                  <c:v>13.124562799930599</c:v>
                </c:pt>
                <c:pt idx="1657">
                  <c:v>13.016387820243899</c:v>
                </c:pt>
                <c:pt idx="1658">
                  <c:v>12.911990284919799</c:v>
                </c:pt>
                <c:pt idx="1659">
                  <c:v>12.8109678626061</c:v>
                </c:pt>
                <c:pt idx="1660">
                  <c:v>12.712307274341599</c:v>
                </c:pt>
                <c:pt idx="1661">
                  <c:v>12.616641819477101</c:v>
                </c:pt>
                <c:pt idx="1662">
                  <c:v>12.5245079398155</c:v>
                </c:pt>
                <c:pt idx="1663">
                  <c:v>12.4356970191002</c:v>
                </c:pt>
                <c:pt idx="1664">
                  <c:v>12.3493820428848</c:v>
                </c:pt>
                <c:pt idx="1665">
                  <c:v>12.265577912330601</c:v>
                </c:pt>
                <c:pt idx="1666">
                  <c:v>12.185640633106299</c:v>
                </c:pt>
                <c:pt idx="1667">
                  <c:v>12.111008167266901</c:v>
                </c:pt>
                <c:pt idx="1668">
                  <c:v>12.042485177516999</c:v>
                </c:pt>
                <c:pt idx="1669">
                  <c:v>11.979214847087899</c:v>
                </c:pt>
                <c:pt idx="1670">
                  <c:v>11.9187757372856</c:v>
                </c:pt>
                <c:pt idx="1671">
                  <c:v>11.861704289913201</c:v>
                </c:pt>
                <c:pt idx="1672">
                  <c:v>11.8075832724571</c:v>
                </c:pt>
                <c:pt idx="1673">
                  <c:v>11.755086481571199</c:v>
                </c:pt>
                <c:pt idx="1674">
                  <c:v>11.701710522174899</c:v>
                </c:pt>
                <c:pt idx="1675">
                  <c:v>11.6470158100128</c:v>
                </c:pt>
                <c:pt idx="1676">
                  <c:v>11.5923285484314</c:v>
                </c:pt>
                <c:pt idx="1677">
                  <c:v>11.536382138729101</c:v>
                </c:pt>
                <c:pt idx="1678">
                  <c:v>11.4779621362686</c:v>
                </c:pt>
                <c:pt idx="1679">
                  <c:v>11.4170387387276</c:v>
                </c:pt>
                <c:pt idx="1680">
                  <c:v>11.354960501194</c:v>
                </c:pt>
                <c:pt idx="1681">
                  <c:v>11.292621493339601</c:v>
                </c:pt>
                <c:pt idx="1682">
                  <c:v>11.229917407035799</c:v>
                </c:pt>
                <c:pt idx="1683">
                  <c:v>11.1662372946739</c:v>
                </c:pt>
                <c:pt idx="1684">
                  <c:v>11.1016780138016</c:v>
                </c:pt>
                <c:pt idx="1685">
                  <c:v>11.0370293259621</c:v>
                </c:pt>
                <c:pt idx="1686">
                  <c:v>10.9730586409569</c:v>
                </c:pt>
                <c:pt idx="1687">
                  <c:v>10.910071432590501</c:v>
                </c:pt>
                <c:pt idx="1688">
                  <c:v>10.8491703867913</c:v>
                </c:pt>
                <c:pt idx="1689">
                  <c:v>10.7917562127114</c:v>
                </c:pt>
                <c:pt idx="1690">
                  <c:v>10.7380524277687</c:v>
                </c:pt>
                <c:pt idx="1691">
                  <c:v>10.6864124536514</c:v>
                </c:pt>
                <c:pt idx="1692">
                  <c:v>10.6362327933312</c:v>
                </c:pt>
                <c:pt idx="1693">
                  <c:v>10.5872452259064</c:v>
                </c:pt>
                <c:pt idx="1694">
                  <c:v>10.538361966609999</c:v>
                </c:pt>
                <c:pt idx="1695">
                  <c:v>10.4881376028061</c:v>
                </c:pt>
                <c:pt idx="1696">
                  <c:v>10.4354247450829</c:v>
                </c:pt>
                <c:pt idx="1697">
                  <c:v>10.380826890468599</c:v>
                </c:pt>
                <c:pt idx="1698">
                  <c:v>10.3239417076111</c:v>
                </c:pt>
                <c:pt idx="1699">
                  <c:v>10.2642476558686</c:v>
                </c:pt>
                <c:pt idx="1700">
                  <c:v>10.2019608020783</c:v>
                </c:pt>
                <c:pt idx="1701">
                  <c:v>10.1388692855835</c:v>
                </c:pt>
                <c:pt idx="1702">
                  <c:v>10.0768133997917</c:v>
                </c:pt>
                <c:pt idx="1703">
                  <c:v>10.0161656737328</c:v>
                </c:pt>
                <c:pt idx="1704">
                  <c:v>9.9580734968185407</c:v>
                </c:pt>
                <c:pt idx="1705">
                  <c:v>9.9033564329147392</c:v>
                </c:pt>
                <c:pt idx="1706">
                  <c:v>9.8520740866661107</c:v>
                </c:pt>
                <c:pt idx="1707">
                  <c:v>9.8020583391189593</c:v>
                </c:pt>
                <c:pt idx="1708">
                  <c:v>9.75273549556732</c:v>
                </c:pt>
                <c:pt idx="1709">
                  <c:v>9.70488041639328</c:v>
                </c:pt>
                <c:pt idx="1710">
                  <c:v>9.6583664417266899</c:v>
                </c:pt>
                <c:pt idx="1711">
                  <c:v>9.6122547984123301</c:v>
                </c:pt>
                <c:pt idx="1712">
                  <c:v>9.5662474632263201</c:v>
                </c:pt>
                <c:pt idx="1713">
                  <c:v>9.52210277318955</c:v>
                </c:pt>
                <c:pt idx="1714">
                  <c:v>9.4811990857124293</c:v>
                </c:pt>
                <c:pt idx="1715">
                  <c:v>9.4436556100845408</c:v>
                </c:pt>
                <c:pt idx="1716">
                  <c:v>9.4089210033416801</c:v>
                </c:pt>
                <c:pt idx="1717">
                  <c:v>9.3763992190361005</c:v>
                </c:pt>
                <c:pt idx="1718">
                  <c:v>9.3460530042648298</c:v>
                </c:pt>
                <c:pt idx="1719">
                  <c:v>9.31766629219055</c:v>
                </c:pt>
                <c:pt idx="1720">
                  <c:v>9.29023325443268</c:v>
                </c:pt>
                <c:pt idx="1721">
                  <c:v>9.2623382806778007</c:v>
                </c:pt>
                <c:pt idx="1722">
                  <c:v>9.2333182692527807</c:v>
                </c:pt>
                <c:pt idx="1723">
                  <c:v>9.2047080397605896</c:v>
                </c:pt>
                <c:pt idx="1724">
                  <c:v>9.1771483421325701</c:v>
                </c:pt>
                <c:pt idx="1725">
                  <c:v>9.1493874788284302</c:v>
                </c:pt>
                <c:pt idx="1726">
                  <c:v>9.1185867786407506</c:v>
                </c:pt>
                <c:pt idx="1727">
                  <c:v>9.0842172503471392</c:v>
                </c:pt>
                <c:pt idx="1728">
                  <c:v>9.0472400188446098</c:v>
                </c:pt>
                <c:pt idx="1729">
                  <c:v>9.00866091251374</c:v>
                </c:pt>
                <c:pt idx="1730">
                  <c:v>8.9682638645172101</c:v>
                </c:pt>
                <c:pt idx="1731">
                  <c:v>8.9261531829834002</c:v>
                </c:pt>
                <c:pt idx="1732">
                  <c:v>8.8844746351242101</c:v>
                </c:pt>
                <c:pt idx="1733">
                  <c:v>8.8442042469978404</c:v>
                </c:pt>
                <c:pt idx="1734">
                  <c:v>8.8057219982147199</c:v>
                </c:pt>
                <c:pt idx="1735">
                  <c:v>8.7682604789733904</c:v>
                </c:pt>
                <c:pt idx="1736">
                  <c:v>8.7324678897857702</c:v>
                </c:pt>
                <c:pt idx="1737">
                  <c:v>8.7007284164428693</c:v>
                </c:pt>
                <c:pt idx="1738">
                  <c:v>8.6741000413894707</c:v>
                </c:pt>
                <c:pt idx="1739">
                  <c:v>8.6522921919822693</c:v>
                </c:pt>
                <c:pt idx="1740">
                  <c:v>8.6338818073272705</c:v>
                </c:pt>
                <c:pt idx="1741">
                  <c:v>8.6190477013588005</c:v>
                </c:pt>
                <c:pt idx="1742">
                  <c:v>8.6079239845275897</c:v>
                </c:pt>
                <c:pt idx="1743">
                  <c:v>8.5992440581321699</c:v>
                </c:pt>
                <c:pt idx="1744">
                  <c:v>8.5922107100486809</c:v>
                </c:pt>
                <c:pt idx="1745">
                  <c:v>8.5876137018203806</c:v>
                </c:pt>
                <c:pt idx="1746">
                  <c:v>8.5869580507278496</c:v>
                </c:pt>
                <c:pt idx="1747">
                  <c:v>8.5894316434860301</c:v>
                </c:pt>
                <c:pt idx="1748">
                  <c:v>8.59397649765015</c:v>
                </c:pt>
                <c:pt idx="1749">
                  <c:v>8.6002573370933604</c:v>
                </c:pt>
                <c:pt idx="1750">
                  <c:v>8.6072757840156608</c:v>
                </c:pt>
                <c:pt idx="1751">
                  <c:v>8.6134672164916992</c:v>
                </c:pt>
                <c:pt idx="1752">
                  <c:v>8.6176469922065806</c:v>
                </c:pt>
                <c:pt idx="1753">
                  <c:v>8.6202546954155004</c:v>
                </c:pt>
                <c:pt idx="1754">
                  <c:v>8.6217075586319005</c:v>
                </c:pt>
                <c:pt idx="1755">
                  <c:v>8.6218714714050293</c:v>
                </c:pt>
                <c:pt idx="1756">
                  <c:v>8.6213946342468297</c:v>
                </c:pt>
                <c:pt idx="1757">
                  <c:v>8.6206793785095197</c:v>
                </c:pt>
                <c:pt idx="1758">
                  <c:v>8.6201280355453491</c:v>
                </c:pt>
                <c:pt idx="1759">
                  <c:v>8.6196810007095408</c:v>
                </c:pt>
                <c:pt idx="1760">
                  <c:v>8.6193084716796893</c:v>
                </c:pt>
                <c:pt idx="1761">
                  <c:v>8.6184889078140294</c:v>
                </c:pt>
                <c:pt idx="1762">
                  <c:v>8.6159184575080907</c:v>
                </c:pt>
                <c:pt idx="1763">
                  <c:v>8.6119249463081395</c:v>
                </c:pt>
                <c:pt idx="1764">
                  <c:v>8.6064413189888</c:v>
                </c:pt>
                <c:pt idx="1765">
                  <c:v>8.5989385843276995</c:v>
                </c:pt>
                <c:pt idx="1766">
                  <c:v>8.5882171988487297</c:v>
                </c:pt>
                <c:pt idx="1767">
                  <c:v>8.5741207003593498</c:v>
                </c:pt>
                <c:pt idx="1768">
                  <c:v>8.5576102137565595</c:v>
                </c:pt>
                <c:pt idx="1769">
                  <c:v>8.5396394133567792</c:v>
                </c:pt>
                <c:pt idx="1770">
                  <c:v>8.5209906101226807</c:v>
                </c:pt>
                <c:pt idx="1771">
                  <c:v>8.5022673010826093</c:v>
                </c:pt>
                <c:pt idx="1772">
                  <c:v>8.4833353757858294</c:v>
                </c:pt>
                <c:pt idx="1773">
                  <c:v>8.4649473428726196</c:v>
                </c:pt>
                <c:pt idx="1774">
                  <c:v>8.4488317370414805</c:v>
                </c:pt>
                <c:pt idx="1775">
                  <c:v>8.4349364042282104</c:v>
                </c:pt>
                <c:pt idx="1776">
                  <c:v>8.4218457341194206</c:v>
                </c:pt>
                <c:pt idx="1777">
                  <c:v>8.4085091948509199</c:v>
                </c:pt>
                <c:pt idx="1778">
                  <c:v>8.3960071206092906</c:v>
                </c:pt>
                <c:pt idx="1779">
                  <c:v>8.3846151828765905</c:v>
                </c:pt>
                <c:pt idx="1780">
                  <c:v>8.3732008934020996</c:v>
                </c:pt>
                <c:pt idx="1781">
                  <c:v>8.3603039383888298</c:v>
                </c:pt>
                <c:pt idx="1782">
                  <c:v>8.3452984690666199</c:v>
                </c:pt>
                <c:pt idx="1783">
                  <c:v>8.3276703953742999</c:v>
                </c:pt>
                <c:pt idx="1784">
                  <c:v>8.3073526620864904</c:v>
                </c:pt>
                <c:pt idx="1785">
                  <c:v>8.2837492227554304</c:v>
                </c:pt>
                <c:pt idx="1786">
                  <c:v>8.2569494843483007</c:v>
                </c:pt>
                <c:pt idx="1787">
                  <c:v>8.2287266850471497</c:v>
                </c:pt>
                <c:pt idx="1788">
                  <c:v>8.2008242607116699</c:v>
                </c:pt>
                <c:pt idx="1789">
                  <c:v>8.1744268536567706</c:v>
                </c:pt>
                <c:pt idx="1790">
                  <c:v>8.1498250365257299</c:v>
                </c:pt>
                <c:pt idx="1791">
                  <c:v>8.1283375620841998</c:v>
                </c:pt>
                <c:pt idx="1792">
                  <c:v>8.1108137965202403</c:v>
                </c:pt>
                <c:pt idx="1793">
                  <c:v>8.0955624580383301</c:v>
                </c:pt>
                <c:pt idx="1794">
                  <c:v>8.0813169479370099</c:v>
                </c:pt>
                <c:pt idx="1795">
                  <c:v>8.0672353506088292</c:v>
                </c:pt>
                <c:pt idx="1796">
                  <c:v>8.0528110265731794</c:v>
                </c:pt>
                <c:pt idx="1797">
                  <c:v>8.0368593335151708</c:v>
                </c:pt>
                <c:pt idx="1798">
                  <c:v>8.0175399780273509</c:v>
                </c:pt>
                <c:pt idx="1799">
                  <c:v>7.9950019717216501</c:v>
                </c:pt>
                <c:pt idx="1800">
                  <c:v>7.9696550965309196</c:v>
                </c:pt>
                <c:pt idx="1801">
                  <c:v>7.94252753257752</c:v>
                </c:pt>
                <c:pt idx="1802">
                  <c:v>7.9137384891510001</c:v>
                </c:pt>
                <c:pt idx="1803">
                  <c:v>7.8832730650901803</c:v>
                </c:pt>
                <c:pt idx="1804">
                  <c:v>7.8515261411666897</c:v>
                </c:pt>
                <c:pt idx="1805">
                  <c:v>7.8183040022850099</c:v>
                </c:pt>
                <c:pt idx="1806">
                  <c:v>7.78339803218842</c:v>
                </c:pt>
                <c:pt idx="1807">
                  <c:v>7.7463611960411098</c:v>
                </c:pt>
                <c:pt idx="1808">
                  <c:v>7.7064484357833898</c:v>
                </c:pt>
                <c:pt idx="1809">
                  <c:v>7.6636448502540597</c:v>
                </c:pt>
                <c:pt idx="1810">
                  <c:v>7.6187327504158002</c:v>
                </c:pt>
                <c:pt idx="1811">
                  <c:v>7.5733065605163601</c:v>
                </c:pt>
                <c:pt idx="1812">
                  <c:v>7.52883404493332</c:v>
                </c:pt>
                <c:pt idx="1813">
                  <c:v>7.4859336018562299</c:v>
                </c:pt>
                <c:pt idx="1814">
                  <c:v>7.4460580945014998</c:v>
                </c:pt>
                <c:pt idx="1815">
                  <c:v>7.4082463979721096</c:v>
                </c:pt>
                <c:pt idx="1816">
                  <c:v>7.3716118931770396</c:v>
                </c:pt>
                <c:pt idx="1817">
                  <c:v>7.3352009057998702</c:v>
                </c:pt>
                <c:pt idx="1818">
                  <c:v>7.2984397411346498</c:v>
                </c:pt>
                <c:pt idx="1819">
                  <c:v>7.2613656520843497</c:v>
                </c:pt>
                <c:pt idx="1820">
                  <c:v>7.2238892316818299</c:v>
                </c:pt>
                <c:pt idx="1821">
                  <c:v>7.1881040930748004</c:v>
                </c:pt>
                <c:pt idx="1822">
                  <c:v>7.1554481983184797</c:v>
                </c:pt>
                <c:pt idx="1823">
                  <c:v>7.1273967623710703</c:v>
                </c:pt>
                <c:pt idx="1824">
                  <c:v>7.1047618985176104</c:v>
                </c:pt>
                <c:pt idx="1825">
                  <c:v>7.0883929729461697</c:v>
                </c:pt>
                <c:pt idx="1826">
                  <c:v>7.0777386426925704</c:v>
                </c:pt>
                <c:pt idx="1827">
                  <c:v>7.0710405707359296</c:v>
                </c:pt>
                <c:pt idx="1828">
                  <c:v>7.0661753416061401</c:v>
                </c:pt>
                <c:pt idx="1829">
                  <c:v>7.0613324642181396</c:v>
                </c:pt>
                <c:pt idx="1830">
                  <c:v>7.0556849241256696</c:v>
                </c:pt>
                <c:pt idx="1831">
                  <c:v>7.0476979017257699</c:v>
                </c:pt>
                <c:pt idx="1832">
                  <c:v>7.0368275046348598</c:v>
                </c:pt>
                <c:pt idx="1833">
                  <c:v>7.0230290293693596</c:v>
                </c:pt>
                <c:pt idx="1834">
                  <c:v>7.0075616240501404</c:v>
                </c:pt>
                <c:pt idx="1835">
                  <c:v>6.9900453090667796</c:v>
                </c:pt>
                <c:pt idx="1836">
                  <c:v>6.9694295525550896</c:v>
                </c:pt>
                <c:pt idx="1837">
                  <c:v>6.9449543952941903</c:v>
                </c:pt>
                <c:pt idx="1838">
                  <c:v>6.9176927208900496</c:v>
                </c:pt>
                <c:pt idx="1839">
                  <c:v>6.8892613053321901</c:v>
                </c:pt>
                <c:pt idx="1840">
                  <c:v>6.8604052066802996</c:v>
                </c:pt>
                <c:pt idx="1841">
                  <c:v>6.8328753113746696</c:v>
                </c:pt>
                <c:pt idx="1842">
                  <c:v>6.8074539303779602</c:v>
                </c:pt>
                <c:pt idx="1843">
                  <c:v>6.7849755287170401</c:v>
                </c:pt>
                <c:pt idx="1844">
                  <c:v>6.7640691995620799</c:v>
                </c:pt>
                <c:pt idx="1845">
                  <c:v>6.7443698644638097</c:v>
                </c:pt>
                <c:pt idx="1846">
                  <c:v>6.7250281572341901</c:v>
                </c:pt>
                <c:pt idx="1847">
                  <c:v>6.7056119441986102</c:v>
                </c:pt>
                <c:pt idx="1848">
                  <c:v>6.6857263445854196</c:v>
                </c:pt>
                <c:pt idx="1849">
                  <c:v>6.6666081547737202</c:v>
                </c:pt>
                <c:pt idx="1850">
                  <c:v>6.6486746072769201</c:v>
                </c:pt>
                <c:pt idx="1851">
                  <c:v>6.6312178969383302</c:v>
                </c:pt>
                <c:pt idx="1852">
                  <c:v>6.6135972738266</c:v>
                </c:pt>
                <c:pt idx="1853">
                  <c:v>6.5945312380790702</c:v>
                </c:pt>
                <c:pt idx="1854">
                  <c:v>6.5746083855629003</c:v>
                </c:pt>
                <c:pt idx="1855">
                  <c:v>6.5533220767974898</c:v>
                </c:pt>
                <c:pt idx="1856">
                  <c:v>6.53214007616043</c:v>
                </c:pt>
                <c:pt idx="1857">
                  <c:v>6.5114647150039699</c:v>
                </c:pt>
                <c:pt idx="1858">
                  <c:v>6.4925476908683804</c:v>
                </c:pt>
                <c:pt idx="1859">
                  <c:v>6.4774081110954302</c:v>
                </c:pt>
                <c:pt idx="1860">
                  <c:v>6.4673051238059998</c:v>
                </c:pt>
                <c:pt idx="1861">
                  <c:v>6.46328181028366</c:v>
                </c:pt>
                <c:pt idx="1862">
                  <c:v>6.4652115106582704</c:v>
                </c:pt>
                <c:pt idx="1863">
                  <c:v>6.4739361405372602</c:v>
                </c:pt>
                <c:pt idx="1864">
                  <c:v>6.4889043569564802</c:v>
                </c:pt>
                <c:pt idx="1865">
                  <c:v>6.5082162618637103</c:v>
                </c:pt>
                <c:pt idx="1866">
                  <c:v>6.5296217799186698</c:v>
                </c:pt>
                <c:pt idx="1867">
                  <c:v>6.5504908561706596</c:v>
                </c:pt>
                <c:pt idx="1868">
                  <c:v>6.5693035721778896</c:v>
                </c:pt>
                <c:pt idx="1869">
                  <c:v>6.5850093960762104</c:v>
                </c:pt>
                <c:pt idx="1870">
                  <c:v>6.59715384244919</c:v>
                </c:pt>
                <c:pt idx="1871">
                  <c:v>6.6061690449714696</c:v>
                </c:pt>
                <c:pt idx="1872">
                  <c:v>6.6116079688072196</c:v>
                </c:pt>
                <c:pt idx="1873">
                  <c:v>6.6130831837654096</c:v>
                </c:pt>
                <c:pt idx="1874">
                  <c:v>6.6109076142311096</c:v>
                </c:pt>
                <c:pt idx="1875">
                  <c:v>6.6052824258804401</c:v>
                </c:pt>
                <c:pt idx="1876">
                  <c:v>6.5970793366432199</c:v>
                </c:pt>
                <c:pt idx="1877">
                  <c:v>6.5852627158164996</c:v>
                </c:pt>
                <c:pt idx="1878">
                  <c:v>6.5701082348823601</c:v>
                </c:pt>
                <c:pt idx="1879">
                  <c:v>6.5535455942154002</c:v>
                </c:pt>
                <c:pt idx="1880">
                  <c:v>6.5371617674827602</c:v>
                </c:pt>
                <c:pt idx="1881">
                  <c:v>6.5214559435844501</c:v>
                </c:pt>
                <c:pt idx="1882">
                  <c:v>6.5064802765846297</c:v>
                </c:pt>
                <c:pt idx="1883">
                  <c:v>6.49393349885941</c:v>
                </c:pt>
                <c:pt idx="1884">
                  <c:v>6.4846724271774301</c:v>
                </c:pt>
                <c:pt idx="1885">
                  <c:v>6.4776316285133397</c:v>
                </c:pt>
                <c:pt idx="1886">
                  <c:v>6.4698904752731403</c:v>
                </c:pt>
                <c:pt idx="1887">
                  <c:v>6.4605474472045898</c:v>
                </c:pt>
                <c:pt idx="1888">
                  <c:v>6.4492747187614503</c:v>
                </c:pt>
                <c:pt idx="1889">
                  <c:v>6.4365565776824996</c:v>
                </c:pt>
                <c:pt idx="1890">
                  <c:v>6.4226165413856497</c:v>
                </c:pt>
                <c:pt idx="1891">
                  <c:v>6.4079836010933002</c:v>
                </c:pt>
                <c:pt idx="1892">
                  <c:v>6.3942819833755502</c:v>
                </c:pt>
                <c:pt idx="1893">
                  <c:v>6.3815712928771999</c:v>
                </c:pt>
                <c:pt idx="1894">
                  <c:v>6.3694342970848101</c:v>
                </c:pt>
                <c:pt idx="1895">
                  <c:v>6.3575133681297302</c:v>
                </c:pt>
                <c:pt idx="1896">
                  <c:v>6.3456818461418196</c:v>
                </c:pt>
                <c:pt idx="1897">
                  <c:v>6.3326135277748099</c:v>
                </c:pt>
                <c:pt idx="1898">
                  <c:v>6.3170567154884401</c:v>
                </c:pt>
                <c:pt idx="1899">
                  <c:v>6.2992274761199996</c:v>
                </c:pt>
                <c:pt idx="1900">
                  <c:v>6.2801390886306798</c:v>
                </c:pt>
                <c:pt idx="1901">
                  <c:v>6.2593892216682496</c:v>
                </c:pt>
                <c:pt idx="1902">
                  <c:v>6.2360540032386798</c:v>
                </c:pt>
                <c:pt idx="1903">
                  <c:v>6.2121599912643504</c:v>
                </c:pt>
                <c:pt idx="1904">
                  <c:v>6.1902180314064097</c:v>
                </c:pt>
                <c:pt idx="1905">
                  <c:v>6.17147982120514</c:v>
                </c:pt>
                <c:pt idx="1906">
                  <c:v>6.1555504798889196</c:v>
                </c:pt>
                <c:pt idx="1907">
                  <c:v>6.1417371034622201</c:v>
                </c:pt>
                <c:pt idx="1908">
                  <c:v>6.1312168836593699</c:v>
                </c:pt>
                <c:pt idx="1909">
                  <c:v>6.1247795820236197</c:v>
                </c:pt>
                <c:pt idx="1910">
                  <c:v>6.1220452189445496</c:v>
                </c:pt>
                <c:pt idx="1911">
                  <c:v>6.1222389340400696</c:v>
                </c:pt>
                <c:pt idx="1912">
                  <c:v>6.1251297593116796</c:v>
                </c:pt>
                <c:pt idx="1913">
                  <c:v>6.1310231685638499</c:v>
                </c:pt>
                <c:pt idx="1914">
                  <c:v>6.1401501297950798</c:v>
                </c:pt>
                <c:pt idx="1915">
                  <c:v>6.1512365937232998</c:v>
                </c:pt>
                <c:pt idx="1916">
                  <c:v>6.1634033918380799</c:v>
                </c:pt>
                <c:pt idx="1917">
                  <c:v>6.1760470271110597</c:v>
                </c:pt>
                <c:pt idx="1918">
                  <c:v>6.18951767683029</c:v>
                </c:pt>
                <c:pt idx="1919">
                  <c:v>6.2039345502853402</c:v>
                </c:pt>
                <c:pt idx="1920">
                  <c:v>6.2168836593628001</c:v>
                </c:pt>
                <c:pt idx="1921">
                  <c:v>6.2269791960716301</c:v>
                </c:pt>
                <c:pt idx="1922">
                  <c:v>6.2339007854461697</c:v>
                </c:pt>
                <c:pt idx="1923">
                  <c:v>6.2373206019401604</c:v>
                </c:pt>
                <c:pt idx="1924">
                  <c:v>6.2355473637580898</c:v>
                </c:pt>
                <c:pt idx="1925">
                  <c:v>6.2279775738716197</c:v>
                </c:pt>
                <c:pt idx="1926">
                  <c:v>6.2164738774299702</c:v>
                </c:pt>
                <c:pt idx="1927">
                  <c:v>6.2023028731346201</c:v>
                </c:pt>
                <c:pt idx="1928">
                  <c:v>6.1858296394348198</c:v>
                </c:pt>
                <c:pt idx="1929">
                  <c:v>6.1677768826484698</c:v>
                </c:pt>
                <c:pt idx="1930">
                  <c:v>6.14948570728302</c:v>
                </c:pt>
                <c:pt idx="1931">
                  <c:v>6.1315447092056301</c:v>
                </c:pt>
                <c:pt idx="1932">
                  <c:v>6.1147361993789699</c:v>
                </c:pt>
                <c:pt idx="1933">
                  <c:v>6.0999989509582502</c:v>
                </c:pt>
                <c:pt idx="1934">
                  <c:v>6.0876011848449698</c:v>
                </c:pt>
                <c:pt idx="1935">
                  <c:v>6.0775205492973399</c:v>
                </c:pt>
                <c:pt idx="1936">
                  <c:v>6.0696154832840001</c:v>
                </c:pt>
                <c:pt idx="1937">
                  <c:v>6.0642063617706299</c:v>
                </c:pt>
                <c:pt idx="1938">
                  <c:v>6.0599595308303904</c:v>
                </c:pt>
                <c:pt idx="1939">
                  <c:v>6.0565322637558001</c:v>
                </c:pt>
                <c:pt idx="1940">
                  <c:v>6.0544162988662702</c:v>
                </c:pt>
                <c:pt idx="1941">
                  <c:v>6.0535371303558403</c:v>
                </c:pt>
                <c:pt idx="1942">
                  <c:v>6.0535445809364301</c:v>
                </c:pt>
                <c:pt idx="1943">
                  <c:v>6.0538426041603097</c:v>
                </c:pt>
                <c:pt idx="1944">
                  <c:v>6.0565471649170002</c:v>
                </c:pt>
                <c:pt idx="1945">
                  <c:v>6.0622915625572196</c:v>
                </c:pt>
                <c:pt idx="1946">
                  <c:v>6.0704872012138402</c:v>
                </c:pt>
                <c:pt idx="1947">
                  <c:v>6.08006119728089</c:v>
                </c:pt>
                <c:pt idx="1948">
                  <c:v>6.0908123850822502</c:v>
                </c:pt>
                <c:pt idx="1949">
                  <c:v>6.1040520668029803</c:v>
                </c:pt>
                <c:pt idx="1950">
                  <c:v>6.11849874258042</c:v>
                </c:pt>
                <c:pt idx="1951">
                  <c:v>6.1316192150116002</c:v>
                </c:pt>
                <c:pt idx="1952">
                  <c:v>6.1419159173965499</c:v>
                </c:pt>
                <c:pt idx="1953">
                  <c:v>6.1501413583755502</c:v>
                </c:pt>
                <c:pt idx="1954">
                  <c:v>6.1574876308441198</c:v>
                </c:pt>
                <c:pt idx="1955">
                  <c:v>6.1626583337783796</c:v>
                </c:pt>
                <c:pt idx="1956">
                  <c:v>6.1640739440918004</c:v>
                </c:pt>
                <c:pt idx="1957">
                  <c:v>6.1630457639694196</c:v>
                </c:pt>
                <c:pt idx="1958">
                  <c:v>6.1608925461769104</c:v>
                </c:pt>
                <c:pt idx="1959">
                  <c:v>6.1578825116157603</c:v>
                </c:pt>
                <c:pt idx="1960">
                  <c:v>6.1524659395217904</c:v>
                </c:pt>
                <c:pt idx="1961">
                  <c:v>6.1448737978935304</c:v>
                </c:pt>
                <c:pt idx="1962">
                  <c:v>6.1371698975563103</c:v>
                </c:pt>
                <c:pt idx="1963">
                  <c:v>6.1294734477996897</c:v>
                </c:pt>
                <c:pt idx="1964">
                  <c:v>6.1216056346893302</c:v>
                </c:pt>
                <c:pt idx="1965">
                  <c:v>6.1131343245506304</c:v>
                </c:pt>
                <c:pt idx="1966">
                  <c:v>6.1054900288581901</c:v>
                </c:pt>
                <c:pt idx="1967">
                  <c:v>6.0996115207672101</c:v>
                </c:pt>
                <c:pt idx="1968">
                  <c:v>6.09549880027771</c:v>
                </c:pt>
                <c:pt idx="1969">
                  <c:v>6.0937255620956501</c:v>
                </c:pt>
                <c:pt idx="1970">
                  <c:v>6.0949400067329398</c:v>
                </c:pt>
                <c:pt idx="1971">
                  <c:v>6.0994997620582598</c:v>
                </c:pt>
                <c:pt idx="1972">
                  <c:v>6.1065703630447397</c:v>
                </c:pt>
                <c:pt idx="1973">
                  <c:v>6.1148256063461304</c:v>
                </c:pt>
                <c:pt idx="1974">
                  <c:v>6.1231032013893198</c:v>
                </c:pt>
                <c:pt idx="1975">
                  <c:v>6.1300471425056502</c:v>
                </c:pt>
                <c:pt idx="1976">
                  <c:v>6.1351507902145404</c:v>
                </c:pt>
                <c:pt idx="1977">
                  <c:v>6.1379745602607798</c:v>
                </c:pt>
                <c:pt idx="1978">
                  <c:v>6.1395615339279201</c:v>
                </c:pt>
                <c:pt idx="1979">
                  <c:v>6.1404630541801497</c:v>
                </c:pt>
                <c:pt idx="1980">
                  <c:v>6.14099949598313</c:v>
                </c:pt>
                <c:pt idx="1981">
                  <c:v>6.1410814523696899</c:v>
                </c:pt>
                <c:pt idx="1982">
                  <c:v>6.1402916908264196</c:v>
                </c:pt>
                <c:pt idx="1983">
                  <c:v>6.1390474438667297</c:v>
                </c:pt>
                <c:pt idx="1984">
                  <c:v>6.1374977231025696</c:v>
                </c:pt>
                <c:pt idx="1985">
                  <c:v>6.1359927058219901</c:v>
                </c:pt>
                <c:pt idx="1986">
                  <c:v>6.13502413034439</c:v>
                </c:pt>
                <c:pt idx="1987">
                  <c:v>6.1355605721473703</c:v>
                </c:pt>
                <c:pt idx="1988">
                  <c:v>6.1388686299324098</c:v>
                </c:pt>
                <c:pt idx="1989">
                  <c:v>6.1453953385353097</c:v>
                </c:pt>
                <c:pt idx="1990">
                  <c:v>6.1541721224784904</c:v>
                </c:pt>
                <c:pt idx="1991">
                  <c:v>6.1640068888664299</c:v>
                </c:pt>
                <c:pt idx="1992">
                  <c:v>6.1733573675155702</c:v>
                </c:pt>
                <c:pt idx="1993">
                  <c:v>6.18033111095429</c:v>
                </c:pt>
                <c:pt idx="1994">
                  <c:v>6.1833411455154401</c:v>
                </c:pt>
                <c:pt idx="1995">
                  <c:v>6.18169456720352</c:v>
                </c:pt>
                <c:pt idx="1996">
                  <c:v>6.1750411987304696</c:v>
                </c:pt>
                <c:pt idx="1997">
                  <c:v>6.1625018715858504</c:v>
                </c:pt>
                <c:pt idx="1998">
                  <c:v>6.1427876353263899</c:v>
                </c:pt>
                <c:pt idx="1999">
                  <c:v>6.1161890625953701</c:v>
                </c:pt>
                <c:pt idx="2000">
                  <c:v>6.0833543539047303</c:v>
                </c:pt>
                <c:pt idx="2001">
                  <c:v>6.0444250702857998</c:v>
                </c:pt>
                <c:pt idx="2002">
                  <c:v>6.0003027319908204</c:v>
                </c:pt>
                <c:pt idx="2003">
                  <c:v>5.9522315859794599</c:v>
                </c:pt>
                <c:pt idx="2004">
                  <c:v>5.9021934866905204</c:v>
                </c:pt>
                <c:pt idx="2005">
                  <c:v>5.8508366346359297</c:v>
                </c:pt>
                <c:pt idx="2006">
                  <c:v>5.7982057332992598</c:v>
                </c:pt>
                <c:pt idx="2007">
                  <c:v>5.7446807622909599</c:v>
                </c:pt>
                <c:pt idx="2008">
                  <c:v>5.6895539164543196</c:v>
                </c:pt>
                <c:pt idx="2009">
                  <c:v>5.6325122714042699</c:v>
                </c:pt>
                <c:pt idx="2010">
                  <c:v>5.5748820304870597</c:v>
                </c:pt>
                <c:pt idx="2011">
                  <c:v>5.5184438824653697</c:v>
                </c:pt>
                <c:pt idx="2012">
                  <c:v>5.4656118154525801</c:v>
                </c:pt>
                <c:pt idx="2013">
                  <c:v>5.4166391491889998</c:v>
                </c:pt>
                <c:pt idx="2014">
                  <c:v>5.3730607032775897</c:v>
                </c:pt>
                <c:pt idx="2015">
                  <c:v>5.3369551897049003</c:v>
                </c:pt>
                <c:pt idx="2016">
                  <c:v>5.3083747625350997</c:v>
                </c:pt>
                <c:pt idx="2017">
                  <c:v>5.2860081195831299</c:v>
                </c:pt>
                <c:pt idx="2018">
                  <c:v>5.2674487233161997</c:v>
                </c:pt>
                <c:pt idx="2019">
                  <c:v>5.2529349923133903</c:v>
                </c:pt>
                <c:pt idx="2020">
                  <c:v>5.2428990602493304</c:v>
                </c:pt>
                <c:pt idx="2021">
                  <c:v>5.2367076277732902</c:v>
                </c:pt>
                <c:pt idx="2022">
                  <c:v>5.2332133054733303</c:v>
                </c:pt>
                <c:pt idx="2023">
                  <c:v>5.2329450845718402</c:v>
                </c:pt>
                <c:pt idx="2024">
                  <c:v>5.2355825901031503</c:v>
                </c:pt>
                <c:pt idx="2025">
                  <c:v>5.2396953105926496</c:v>
                </c:pt>
                <c:pt idx="2026">
                  <c:v>5.2427574992179897</c:v>
                </c:pt>
                <c:pt idx="2027">
                  <c:v>5.2440017461776796</c:v>
                </c:pt>
                <c:pt idx="2028">
                  <c:v>5.2445307374000603</c:v>
                </c:pt>
                <c:pt idx="2029">
                  <c:v>5.2436143159866404</c:v>
                </c:pt>
                <c:pt idx="2030">
                  <c:v>5.2418112754821804</c:v>
                </c:pt>
                <c:pt idx="2031">
                  <c:v>5.2397996187210101</c:v>
                </c:pt>
                <c:pt idx="2032">
                  <c:v>5.2389502525329599</c:v>
                </c:pt>
                <c:pt idx="2033">
                  <c:v>5.2395239472389301</c:v>
                </c:pt>
                <c:pt idx="2034">
                  <c:v>5.2400901913642901</c:v>
                </c:pt>
                <c:pt idx="2035">
                  <c:v>5.2415281534195</c:v>
                </c:pt>
                <c:pt idx="2036">
                  <c:v>5.24395704269409</c:v>
                </c:pt>
                <c:pt idx="2037">
                  <c:v>5.2475407719612202</c:v>
                </c:pt>
                <c:pt idx="2038">
                  <c:v>5.2508637309074402</c:v>
                </c:pt>
                <c:pt idx="2039">
                  <c:v>5.2532106637954703</c:v>
                </c:pt>
                <c:pt idx="2040">
                  <c:v>5.2558481693267902</c:v>
                </c:pt>
                <c:pt idx="2041">
                  <c:v>5.2585825324058604</c:v>
                </c:pt>
                <c:pt idx="2042">
                  <c:v>5.26063144207001</c:v>
                </c:pt>
                <c:pt idx="2043">
                  <c:v>5.2616819739341798</c:v>
                </c:pt>
                <c:pt idx="2044">
                  <c:v>5.2621737122535697</c:v>
                </c:pt>
                <c:pt idx="2045">
                  <c:v>5.2623152732849201</c:v>
                </c:pt>
                <c:pt idx="2046">
                  <c:v>5.2611604332923898</c:v>
                </c:pt>
                <c:pt idx="2047">
                  <c:v>5.2596554160118103</c:v>
                </c:pt>
                <c:pt idx="2048">
                  <c:v>5.25983422994614</c:v>
                </c:pt>
                <c:pt idx="2049">
                  <c:v>5.26323169469834</c:v>
                </c:pt>
                <c:pt idx="2050">
                  <c:v>5.2717477083206203</c:v>
                </c:pt>
                <c:pt idx="2051">
                  <c:v>5.2876845002174404</c:v>
                </c:pt>
                <c:pt idx="2052">
                  <c:v>5.3125917911529603</c:v>
                </c:pt>
                <c:pt idx="2053">
                  <c:v>5.3466185927391097</c:v>
                </c:pt>
                <c:pt idx="2054">
                  <c:v>5.3892955183982902</c:v>
                </c:pt>
                <c:pt idx="2055">
                  <c:v>5.4395049810409599</c:v>
                </c:pt>
                <c:pt idx="2056">
                  <c:v>5.4961219429969796</c:v>
                </c:pt>
                <c:pt idx="2057">
                  <c:v>5.5564939975738596</c:v>
                </c:pt>
                <c:pt idx="2058">
                  <c:v>5.6184604763984698</c:v>
                </c:pt>
                <c:pt idx="2059">
                  <c:v>5.6800469756126404</c:v>
                </c:pt>
                <c:pt idx="2060">
                  <c:v>5.7395845651626596</c:v>
                </c:pt>
                <c:pt idx="2061">
                  <c:v>5.7966336607933098</c:v>
                </c:pt>
                <c:pt idx="2062">
                  <c:v>5.8500990271568298</c:v>
                </c:pt>
                <c:pt idx="2063">
                  <c:v>5.8992505073547399</c:v>
                </c:pt>
                <c:pt idx="2064">
                  <c:v>5.9432536363601702</c:v>
                </c:pt>
                <c:pt idx="2065">
                  <c:v>5.9818774461746198</c:v>
                </c:pt>
                <c:pt idx="2066">
                  <c:v>6.0154497623443604</c:v>
                </c:pt>
                <c:pt idx="2067">
                  <c:v>6.0434564948081997</c:v>
                </c:pt>
                <c:pt idx="2068">
                  <c:v>6.0650259256362897</c:v>
                </c:pt>
                <c:pt idx="2069">
                  <c:v>6.0810446739196804</c:v>
                </c:pt>
                <c:pt idx="2070">
                  <c:v>6.0934051871299797</c:v>
                </c:pt>
                <c:pt idx="2071">
                  <c:v>6.1039179563522401</c:v>
                </c:pt>
                <c:pt idx="2072">
                  <c:v>6.1130523681640696</c:v>
                </c:pt>
                <c:pt idx="2073">
                  <c:v>6.1207115650177002</c:v>
                </c:pt>
                <c:pt idx="2074">
                  <c:v>6.12857937812805</c:v>
                </c:pt>
                <c:pt idx="2075">
                  <c:v>6.1364769935607901</c:v>
                </c:pt>
                <c:pt idx="2076">
                  <c:v>6.14346563816071</c:v>
                </c:pt>
                <c:pt idx="2077">
                  <c:v>6.1482712626457197</c:v>
                </c:pt>
                <c:pt idx="2078">
                  <c:v>6.1501264572143599</c:v>
                </c:pt>
                <c:pt idx="2079">
                  <c:v>6.1499252915382403</c:v>
                </c:pt>
                <c:pt idx="2080">
                  <c:v>6.1463415622711199</c:v>
                </c:pt>
                <c:pt idx="2081">
                  <c:v>6.1408877372741699</c:v>
                </c:pt>
                <c:pt idx="2082">
                  <c:v>6.1346441507339504</c:v>
                </c:pt>
                <c:pt idx="2083">
                  <c:v>6.1277747154235902</c:v>
                </c:pt>
                <c:pt idx="2084">
                  <c:v>6.1200335621833801</c:v>
                </c:pt>
                <c:pt idx="2085">
                  <c:v>6.1102733016014099</c:v>
                </c:pt>
                <c:pt idx="2086">
                  <c:v>6.1005353927612296</c:v>
                </c:pt>
                <c:pt idx="2087">
                  <c:v>6.0899481177329999</c:v>
                </c:pt>
                <c:pt idx="2088">
                  <c:v>6.0779452323913601</c:v>
                </c:pt>
                <c:pt idx="2089">
                  <c:v>6.0645192861556998</c:v>
                </c:pt>
                <c:pt idx="2090">
                  <c:v>6.0514062643051201</c:v>
                </c:pt>
                <c:pt idx="2091">
                  <c:v>6.0407817363738996</c:v>
                </c:pt>
                <c:pt idx="2092">
                  <c:v>6.03178143501282</c:v>
                </c:pt>
                <c:pt idx="2093">
                  <c:v>6.0246884822845503</c:v>
                </c:pt>
                <c:pt idx="2094">
                  <c:v>6.0192495584487897</c:v>
                </c:pt>
                <c:pt idx="2095">
                  <c:v>6.0169622302055403</c:v>
                </c:pt>
                <c:pt idx="2096">
                  <c:v>6.0181915760040301</c:v>
                </c:pt>
                <c:pt idx="2097">
                  <c:v>6.0227066278457704</c:v>
                </c:pt>
                <c:pt idx="2098">
                  <c:v>6.0303360223770204</c:v>
                </c:pt>
                <c:pt idx="2099">
                  <c:v>6.04024529457093</c:v>
                </c:pt>
                <c:pt idx="2100">
                  <c:v>6.0523673892021197</c:v>
                </c:pt>
                <c:pt idx="2101">
                  <c:v>6.0652941465377799</c:v>
                </c:pt>
                <c:pt idx="2102">
                  <c:v>6.0779973864555403</c:v>
                </c:pt>
                <c:pt idx="2103">
                  <c:v>6.0897022485733103</c:v>
                </c:pt>
                <c:pt idx="2104">
                  <c:v>6.1000436544418397</c:v>
                </c:pt>
                <c:pt idx="2105">
                  <c:v>6.1095431447029096</c:v>
                </c:pt>
                <c:pt idx="2106">
                  <c:v>6.1191767454147401</c:v>
                </c:pt>
                <c:pt idx="2107">
                  <c:v>6.1304196715354902</c:v>
                </c:pt>
                <c:pt idx="2108">
                  <c:v>6.1430633068084699</c:v>
                </c:pt>
                <c:pt idx="2109">
                  <c:v>6.1566010117530903</c:v>
                </c:pt>
                <c:pt idx="2110">
                  <c:v>6.1708912253379902</c:v>
                </c:pt>
                <c:pt idx="2111">
                  <c:v>6.1861425638198897</c:v>
                </c:pt>
                <c:pt idx="2112">
                  <c:v>6.2021240592002904</c:v>
                </c:pt>
                <c:pt idx="2113">
                  <c:v>6.2178298830986103</c:v>
                </c:pt>
                <c:pt idx="2114">
                  <c:v>6.2325373291969299</c:v>
                </c:pt>
                <c:pt idx="2115">
                  <c:v>6.2472000718116796</c:v>
                </c:pt>
                <c:pt idx="2116">
                  <c:v>6.2629282474517902</c:v>
                </c:pt>
                <c:pt idx="2117">
                  <c:v>6.2797293066978499</c:v>
                </c:pt>
                <c:pt idx="2118">
                  <c:v>6.2965899705886903</c:v>
                </c:pt>
                <c:pt idx="2119">
                  <c:v>6.3136592507362401</c:v>
                </c:pt>
                <c:pt idx="2120">
                  <c:v>6.33268803358078</c:v>
                </c:pt>
                <c:pt idx="2121">
                  <c:v>6.3537806272506696</c:v>
                </c:pt>
                <c:pt idx="2122">
                  <c:v>6.3760206103324899</c:v>
                </c:pt>
                <c:pt idx="2123">
                  <c:v>6.3985064625740096</c:v>
                </c:pt>
                <c:pt idx="2124">
                  <c:v>6.4217224717140198</c:v>
                </c:pt>
                <c:pt idx="2125">
                  <c:v>6.4456462860107502</c:v>
                </c:pt>
                <c:pt idx="2126">
                  <c:v>6.4697563648223904</c:v>
                </c:pt>
                <c:pt idx="2127">
                  <c:v>6.4938440918922504</c:v>
                </c:pt>
                <c:pt idx="2128">
                  <c:v>6.5181925892829904</c:v>
                </c:pt>
                <c:pt idx="2129">
                  <c:v>6.5445750951767003</c:v>
                </c:pt>
                <c:pt idx="2130">
                  <c:v>6.5743476152420097</c:v>
                </c:pt>
                <c:pt idx="2131">
                  <c:v>6.6078752279281598</c:v>
                </c:pt>
                <c:pt idx="2132">
                  <c:v>6.6448077559471201</c:v>
                </c:pt>
                <c:pt idx="2133">
                  <c:v>6.6840201616287302</c:v>
                </c:pt>
                <c:pt idx="2134">
                  <c:v>6.7268833518028304</c:v>
                </c:pt>
                <c:pt idx="2135">
                  <c:v>6.7737251520156896</c:v>
                </c:pt>
                <c:pt idx="2136">
                  <c:v>6.8247318267822301</c:v>
                </c:pt>
                <c:pt idx="2137">
                  <c:v>6.8794190883636501</c:v>
                </c:pt>
                <c:pt idx="2138">
                  <c:v>6.9381669163703901</c:v>
                </c:pt>
                <c:pt idx="2139">
                  <c:v>7.0015713572502198</c:v>
                </c:pt>
                <c:pt idx="2140">
                  <c:v>7.0680752396583602</c:v>
                </c:pt>
                <c:pt idx="2141">
                  <c:v>7.1358159184455898</c:v>
                </c:pt>
                <c:pt idx="2142">
                  <c:v>7.2035863995552099</c:v>
                </c:pt>
                <c:pt idx="2143">
                  <c:v>7.2719901800155702</c:v>
                </c:pt>
                <c:pt idx="2144">
                  <c:v>7.34066218137741</c:v>
                </c:pt>
                <c:pt idx="2145">
                  <c:v>7.4101686477661204</c:v>
                </c:pt>
                <c:pt idx="2146">
                  <c:v>7.4800178408622804</c:v>
                </c:pt>
                <c:pt idx="2147">
                  <c:v>7.5500756502151498</c:v>
                </c:pt>
                <c:pt idx="2148">
                  <c:v>7.6203271746635499</c:v>
                </c:pt>
                <c:pt idx="2149">
                  <c:v>7.6898932456970197</c:v>
                </c:pt>
                <c:pt idx="2150">
                  <c:v>7.7584087848663401</c:v>
                </c:pt>
                <c:pt idx="2151">
                  <c:v>7.8253820538520804</c:v>
                </c:pt>
                <c:pt idx="2152">
                  <c:v>7.8918561339378401</c:v>
                </c:pt>
                <c:pt idx="2153">
                  <c:v>7.9585090279579198</c:v>
                </c:pt>
                <c:pt idx="2154">
                  <c:v>8.0247819423675608</c:v>
                </c:pt>
                <c:pt idx="2155">
                  <c:v>8.0909952521324193</c:v>
                </c:pt>
                <c:pt idx="2156">
                  <c:v>8.1579238176345807</c:v>
                </c:pt>
                <c:pt idx="2157">
                  <c:v>8.2249268889427203</c:v>
                </c:pt>
                <c:pt idx="2158">
                  <c:v>8.2909092307090795</c:v>
                </c:pt>
                <c:pt idx="2159">
                  <c:v>8.3539560437202507</c:v>
                </c:pt>
                <c:pt idx="2160">
                  <c:v>8.4144175052642805</c:v>
                </c:pt>
                <c:pt idx="2161">
                  <c:v>8.4709823131561297</c:v>
                </c:pt>
                <c:pt idx="2162">
                  <c:v>8.5216686129570007</c:v>
                </c:pt>
                <c:pt idx="2163">
                  <c:v>8.5651725530624407</c:v>
                </c:pt>
                <c:pt idx="2164">
                  <c:v>8.6014270782470703</c:v>
                </c:pt>
                <c:pt idx="2165">
                  <c:v>8.6326524615287799</c:v>
                </c:pt>
                <c:pt idx="2166">
                  <c:v>8.6599588394165092</c:v>
                </c:pt>
                <c:pt idx="2167">
                  <c:v>8.6836665868759209</c:v>
                </c:pt>
                <c:pt idx="2168">
                  <c:v>8.7045133113861102</c:v>
                </c:pt>
                <c:pt idx="2169">
                  <c:v>8.72377306222916</c:v>
                </c:pt>
                <c:pt idx="2170">
                  <c:v>8.7428614497184807</c:v>
                </c:pt>
                <c:pt idx="2171">
                  <c:v>8.7616369128227305</c:v>
                </c:pt>
                <c:pt idx="2172">
                  <c:v>8.7789446115493792</c:v>
                </c:pt>
                <c:pt idx="2173">
                  <c:v>8.7954998016357404</c:v>
                </c:pt>
                <c:pt idx="2174">
                  <c:v>8.8109299540519697</c:v>
                </c:pt>
                <c:pt idx="2175">
                  <c:v>8.8252797722816503</c:v>
                </c:pt>
                <c:pt idx="2176">
                  <c:v>8.8375806808471697</c:v>
                </c:pt>
                <c:pt idx="2177">
                  <c:v>8.84772837162018</c:v>
                </c:pt>
                <c:pt idx="2178">
                  <c:v>8.8559836149215698</c:v>
                </c:pt>
                <c:pt idx="2179">
                  <c:v>8.8625252246856707</c:v>
                </c:pt>
                <c:pt idx="2180">
                  <c:v>8.8685452938079905</c:v>
                </c:pt>
                <c:pt idx="2181">
                  <c:v>8.8752508163452202</c:v>
                </c:pt>
                <c:pt idx="2182">
                  <c:v>8.8830739259719902</c:v>
                </c:pt>
                <c:pt idx="2183">
                  <c:v>8.8903903961181694</c:v>
                </c:pt>
                <c:pt idx="2184">
                  <c:v>8.8947191834449804</c:v>
                </c:pt>
                <c:pt idx="2185">
                  <c:v>8.8940635323524493</c:v>
                </c:pt>
                <c:pt idx="2186">
                  <c:v>8.8880434632301402</c:v>
                </c:pt>
                <c:pt idx="2187">
                  <c:v>8.8763982057571393</c:v>
                </c:pt>
                <c:pt idx="2188">
                  <c:v>8.8595151901245099</c:v>
                </c:pt>
                <c:pt idx="2189">
                  <c:v>8.8380798697471601</c:v>
                </c:pt>
                <c:pt idx="2190">
                  <c:v>8.8133588433265704</c:v>
                </c:pt>
                <c:pt idx="2191">
                  <c:v>8.7858438491821307</c:v>
                </c:pt>
                <c:pt idx="2192">
                  <c:v>8.7549239397049003</c:v>
                </c:pt>
                <c:pt idx="2193">
                  <c:v>8.7194889783859306</c:v>
                </c:pt>
                <c:pt idx="2194">
                  <c:v>8.6788013577461296</c:v>
                </c:pt>
                <c:pt idx="2195">
                  <c:v>8.6334124207496696</c:v>
                </c:pt>
                <c:pt idx="2196">
                  <c:v>8.5836201906204206</c:v>
                </c:pt>
                <c:pt idx="2197">
                  <c:v>8.5296630859375</c:v>
                </c:pt>
                <c:pt idx="2198">
                  <c:v>8.4721446037292498</c:v>
                </c:pt>
                <c:pt idx="2199">
                  <c:v>8.4127858281135595</c:v>
                </c:pt>
                <c:pt idx="2200">
                  <c:v>8.3523690700531006</c:v>
                </c:pt>
                <c:pt idx="2201">
                  <c:v>8.2912370562553406</c:v>
                </c:pt>
                <c:pt idx="2202">
                  <c:v>8.2310959696769697</c:v>
                </c:pt>
                <c:pt idx="2203">
                  <c:v>8.1750601530075109</c:v>
                </c:pt>
                <c:pt idx="2204">
                  <c:v>8.1243887543678301</c:v>
                </c:pt>
                <c:pt idx="2205">
                  <c:v>8.0790743231773394</c:v>
                </c:pt>
                <c:pt idx="2206">
                  <c:v>8.0398172140121495</c:v>
                </c:pt>
                <c:pt idx="2207">
                  <c:v>8.0082714557647705</c:v>
                </c:pt>
                <c:pt idx="2208">
                  <c:v>7.9844444990158099</c:v>
                </c:pt>
                <c:pt idx="2209">
                  <c:v>7.96598196029663</c:v>
                </c:pt>
                <c:pt idx="2210">
                  <c:v>7.9515650868415904</c:v>
                </c:pt>
                <c:pt idx="2211">
                  <c:v>7.9403221607208296</c:v>
                </c:pt>
                <c:pt idx="2212">
                  <c:v>7.9296156764030501</c:v>
                </c:pt>
                <c:pt idx="2213">
                  <c:v>7.9152509570121801</c:v>
                </c:pt>
                <c:pt idx="2214">
                  <c:v>7.8930333256721497</c:v>
                </c:pt>
                <c:pt idx="2215">
                  <c:v>7.8622698783874503</c:v>
                </c:pt>
                <c:pt idx="2216">
                  <c:v>7.82249867916107</c:v>
                </c:pt>
                <c:pt idx="2217">
                  <c:v>7.7735707163810801</c:v>
                </c:pt>
                <c:pt idx="2218">
                  <c:v>7.7153071761131304</c:v>
                </c:pt>
                <c:pt idx="2219">
                  <c:v>7.6485872268676802</c:v>
                </c:pt>
                <c:pt idx="2220">
                  <c:v>7.5755640864372298</c:v>
                </c:pt>
                <c:pt idx="2221">
                  <c:v>7.4975639581680298</c:v>
                </c:pt>
                <c:pt idx="2222">
                  <c:v>7.415771484375</c:v>
                </c:pt>
                <c:pt idx="2223">
                  <c:v>7.3298960924148604</c:v>
                </c:pt>
                <c:pt idx="2224">
                  <c:v>7.2415843605995196</c:v>
                </c:pt>
                <c:pt idx="2225">
                  <c:v>7.1526616811752302</c:v>
                </c:pt>
                <c:pt idx="2226">
                  <c:v>7.0659592747688302</c:v>
                </c:pt>
                <c:pt idx="2227">
                  <c:v>6.9812312722206098</c:v>
                </c:pt>
                <c:pt idx="2228">
                  <c:v>6.8977922201156598</c:v>
                </c:pt>
                <c:pt idx="2229">
                  <c:v>6.8161711096763602</c:v>
                </c:pt>
                <c:pt idx="2230">
                  <c:v>6.73813372850418</c:v>
                </c:pt>
                <c:pt idx="2231">
                  <c:v>6.6652819514274597</c:v>
                </c:pt>
                <c:pt idx="2232">
                  <c:v>6.5964981913566598</c:v>
                </c:pt>
                <c:pt idx="2233">
                  <c:v>6.5327063202857998</c:v>
                </c:pt>
                <c:pt idx="2234">
                  <c:v>6.4759179949760499</c:v>
                </c:pt>
                <c:pt idx="2235">
                  <c:v>6.4269527792930603</c:v>
                </c:pt>
                <c:pt idx="2236">
                  <c:v>6.3844323158264196</c:v>
                </c:pt>
                <c:pt idx="2237">
                  <c:v>6.3479393720626902</c:v>
                </c:pt>
                <c:pt idx="2238">
                  <c:v>6.3200592994690004</c:v>
                </c:pt>
                <c:pt idx="2239">
                  <c:v>6.3013061881065404</c:v>
                </c:pt>
                <c:pt idx="2240">
                  <c:v>6.2888264656066903</c:v>
                </c:pt>
                <c:pt idx="2241">
                  <c:v>6.2821879982948303</c:v>
                </c:pt>
                <c:pt idx="2242">
                  <c:v>6.2829181551933297</c:v>
                </c:pt>
                <c:pt idx="2243">
                  <c:v>6.2917917966842696</c:v>
                </c:pt>
                <c:pt idx="2244">
                  <c:v>6.3057020306587201</c:v>
                </c:pt>
                <c:pt idx="2245">
                  <c:v>6.3224807381629997</c:v>
                </c:pt>
                <c:pt idx="2246">
                  <c:v>6.3429549336433402</c:v>
                </c:pt>
                <c:pt idx="2247">
                  <c:v>6.3665509223937997</c:v>
                </c:pt>
                <c:pt idx="2248">
                  <c:v>6.3918009400367799</c:v>
                </c:pt>
                <c:pt idx="2249">
                  <c:v>6.4160004258155903</c:v>
                </c:pt>
                <c:pt idx="2250">
                  <c:v>6.4392834901809701</c:v>
                </c:pt>
                <c:pt idx="2251">
                  <c:v>6.4634084701538104</c:v>
                </c:pt>
                <c:pt idx="2252">
                  <c:v>6.4905509352684101</c:v>
                </c:pt>
                <c:pt idx="2253">
                  <c:v>6.5207779407501301</c:v>
                </c:pt>
                <c:pt idx="2254">
                  <c:v>6.5531432628631601</c:v>
                </c:pt>
                <c:pt idx="2255">
                  <c:v>6.5880417823791504</c:v>
                </c:pt>
                <c:pt idx="2256">
                  <c:v>6.6256523132324201</c:v>
                </c:pt>
                <c:pt idx="2257">
                  <c:v>6.6648498177528399</c:v>
                </c:pt>
                <c:pt idx="2258">
                  <c:v>6.7034587264061001</c:v>
                </c:pt>
                <c:pt idx="2259">
                  <c:v>6.7416653037071299</c:v>
                </c:pt>
                <c:pt idx="2260">
                  <c:v>6.7797154188156199</c:v>
                </c:pt>
                <c:pt idx="2261">
                  <c:v>6.8169906735420298</c:v>
                </c:pt>
                <c:pt idx="2262">
                  <c:v>6.8529024720192</c:v>
                </c:pt>
                <c:pt idx="2263">
                  <c:v>6.88788294792176</c:v>
                </c:pt>
                <c:pt idx="2264">
                  <c:v>6.9218203425407401</c:v>
                </c:pt>
                <c:pt idx="2265">
                  <c:v>6.9535076618194598</c:v>
                </c:pt>
                <c:pt idx="2266">
                  <c:v>6.9819316267967304</c:v>
                </c:pt>
                <c:pt idx="2267">
                  <c:v>7.0070922374725404</c:v>
                </c:pt>
                <c:pt idx="2268">
                  <c:v>7.0288404822349602</c:v>
                </c:pt>
                <c:pt idx="2269">
                  <c:v>7.0463418960571298</c:v>
                </c:pt>
                <c:pt idx="2270">
                  <c:v>7.0589184761047399</c:v>
                </c:pt>
                <c:pt idx="2271">
                  <c:v>7.0665329694747996</c:v>
                </c:pt>
                <c:pt idx="2272">
                  <c:v>7.0698931813240096</c:v>
                </c:pt>
                <c:pt idx="2273">
                  <c:v>7.06988573074341</c:v>
                </c:pt>
                <c:pt idx="2274">
                  <c:v>7.0666447281837499</c:v>
                </c:pt>
                <c:pt idx="2275">
                  <c:v>7.0589333772659302</c:v>
                </c:pt>
                <c:pt idx="2276">
                  <c:v>7.0454627275466901</c:v>
                </c:pt>
                <c:pt idx="2277">
                  <c:v>7.0264339447021502</c:v>
                </c:pt>
                <c:pt idx="2278">
                  <c:v>7.0031285285949698</c:v>
                </c:pt>
                <c:pt idx="2279">
                  <c:v>6.9757401943206796</c:v>
                </c:pt>
                <c:pt idx="2280">
                  <c:v>6.9433003664016804</c:v>
                </c:pt>
                <c:pt idx="2281">
                  <c:v>6.9057792425155702</c:v>
                </c:pt>
                <c:pt idx="2282">
                  <c:v>6.8652629852295002</c:v>
                </c:pt>
                <c:pt idx="2283">
                  <c:v>6.8236589431762704</c:v>
                </c:pt>
                <c:pt idx="2284">
                  <c:v>6.7811086773872402</c:v>
                </c:pt>
                <c:pt idx="2285">
                  <c:v>6.7384168505668702</c:v>
                </c:pt>
                <c:pt idx="2286">
                  <c:v>6.69695436954499</c:v>
                </c:pt>
                <c:pt idx="2287">
                  <c:v>6.6591203212738099</c:v>
                </c:pt>
                <c:pt idx="2288">
                  <c:v>6.6253468394279498</c:v>
                </c:pt>
                <c:pt idx="2289">
                  <c:v>6.5954253077507001</c:v>
                </c:pt>
                <c:pt idx="2290">
                  <c:v>6.569042801857</c:v>
                </c:pt>
                <c:pt idx="2291">
                  <c:v>6.5452978014946002</c:v>
                </c:pt>
                <c:pt idx="2292">
                  <c:v>6.5240859985351598</c:v>
                </c:pt>
                <c:pt idx="2293">
                  <c:v>6.5040737390518197</c:v>
                </c:pt>
                <c:pt idx="2294">
                  <c:v>6.4846798777580297</c:v>
                </c:pt>
                <c:pt idx="2295">
                  <c:v>6.4655616879463196</c:v>
                </c:pt>
                <c:pt idx="2296">
                  <c:v>6.4469054341316303</c:v>
                </c:pt>
                <c:pt idx="2297">
                  <c:v>6.4287111163139397</c:v>
                </c:pt>
                <c:pt idx="2298">
                  <c:v>6.4112395048141497</c:v>
                </c:pt>
                <c:pt idx="2299">
                  <c:v>6.3951537013053903</c:v>
                </c:pt>
                <c:pt idx="2300">
                  <c:v>6.3814446330070496</c:v>
                </c:pt>
                <c:pt idx="2301">
                  <c:v>6.3696429133415302</c:v>
                </c:pt>
                <c:pt idx="2302">
                  <c:v>6.35926425457001</c:v>
                </c:pt>
                <c:pt idx="2303">
                  <c:v>6.34965300559998</c:v>
                </c:pt>
                <c:pt idx="2304">
                  <c:v>6.3400715589523298</c:v>
                </c:pt>
                <c:pt idx="2305">
                  <c:v>6.3310042023658797</c:v>
                </c:pt>
                <c:pt idx="2306">
                  <c:v>6.3228979706764301</c:v>
                </c:pt>
                <c:pt idx="2307">
                  <c:v>6.3161551952362096</c:v>
                </c:pt>
                <c:pt idx="2308">
                  <c:v>6.3100904226303101</c:v>
                </c:pt>
                <c:pt idx="2309">
                  <c:v>6.3046067953109803</c:v>
                </c:pt>
                <c:pt idx="2310">
                  <c:v>6.2994360923767099</c:v>
                </c:pt>
                <c:pt idx="2311">
                  <c:v>6.2942132353782698</c:v>
                </c:pt>
                <c:pt idx="2312">
                  <c:v>6.2881186604499799</c:v>
                </c:pt>
                <c:pt idx="2313">
                  <c:v>6.2823519110679698</c:v>
                </c:pt>
                <c:pt idx="2314">
                  <c:v>6.27753138542176</c:v>
                </c:pt>
                <c:pt idx="2315">
                  <c:v>6.2734261155128497</c:v>
                </c:pt>
                <c:pt idx="2316">
                  <c:v>6.2695741653442401</c:v>
                </c:pt>
                <c:pt idx="2317">
                  <c:v>6.2650293111801201</c:v>
                </c:pt>
                <c:pt idx="2318">
                  <c:v>6.2602609395980897</c:v>
                </c:pt>
                <c:pt idx="2319">
                  <c:v>6.2536299228668204</c:v>
                </c:pt>
                <c:pt idx="2320">
                  <c:v>6.2458068132400504</c:v>
                </c:pt>
                <c:pt idx="2321">
                  <c:v>6.2376856803894096</c:v>
                </c:pt>
                <c:pt idx="2322">
                  <c:v>6.2300339341163697</c:v>
                </c:pt>
                <c:pt idx="2323">
                  <c:v>6.2230601906776499</c:v>
                </c:pt>
                <c:pt idx="2324">
                  <c:v>6.2156170606613204</c:v>
                </c:pt>
                <c:pt idx="2325">
                  <c:v>6.2091499567031896</c:v>
                </c:pt>
                <c:pt idx="2326">
                  <c:v>6.2033832073211697</c:v>
                </c:pt>
                <c:pt idx="2327">
                  <c:v>6.19795918464661</c:v>
                </c:pt>
                <c:pt idx="2328">
                  <c:v>6.1918273568153399</c:v>
                </c:pt>
                <c:pt idx="2329">
                  <c:v>6.18407875299454</c:v>
                </c:pt>
                <c:pt idx="2330">
                  <c:v>6.17445260286331</c:v>
                </c:pt>
                <c:pt idx="2331">
                  <c:v>6.1603933572769201</c:v>
                </c:pt>
                <c:pt idx="2332">
                  <c:v>6.1407908797264099</c:v>
                </c:pt>
                <c:pt idx="2333">
                  <c:v>6.1155706644058299</c:v>
                </c:pt>
                <c:pt idx="2334">
                  <c:v>6.0865357518196097</c:v>
                </c:pt>
                <c:pt idx="2335">
                  <c:v>6.0557425022125297</c:v>
                </c:pt>
                <c:pt idx="2336">
                  <c:v>6.0248300433158901</c:v>
                </c:pt>
                <c:pt idx="2337">
                  <c:v>5.99641352891922</c:v>
                </c:pt>
                <c:pt idx="2338">
                  <c:v>5.9716328978538504</c:v>
                </c:pt>
                <c:pt idx="2339">
                  <c:v>5.9513896703720102</c:v>
                </c:pt>
                <c:pt idx="2340">
                  <c:v>5.93576580286026</c:v>
                </c:pt>
                <c:pt idx="2341">
                  <c:v>5.9256404638290396</c:v>
                </c:pt>
                <c:pt idx="2342">
                  <c:v>5.9213116765022296</c:v>
                </c:pt>
                <c:pt idx="2343">
                  <c:v>5.9223473072052002</c:v>
                </c:pt>
                <c:pt idx="2344">
                  <c:v>5.9287995100021398</c:v>
                </c:pt>
                <c:pt idx="2345">
                  <c:v>5.9404373168945304</c:v>
                </c:pt>
                <c:pt idx="2346">
                  <c:v>5.9564635157585197</c:v>
                </c:pt>
                <c:pt idx="2347">
                  <c:v>5.9748813509941101</c:v>
                </c:pt>
                <c:pt idx="2348">
                  <c:v>5.99423795938492</c:v>
                </c:pt>
                <c:pt idx="2349">
                  <c:v>6.0139149427414003</c:v>
                </c:pt>
                <c:pt idx="2350">
                  <c:v>6.03300333023072</c:v>
                </c:pt>
                <c:pt idx="2351">
                  <c:v>6.0509517788887104</c:v>
                </c:pt>
                <c:pt idx="2352">
                  <c:v>6.0674846172332799</c:v>
                </c:pt>
                <c:pt idx="2353">
                  <c:v>6.0829147696495101</c:v>
                </c:pt>
                <c:pt idx="2354">
                  <c:v>6.0971602797508302</c:v>
                </c:pt>
                <c:pt idx="2355">
                  <c:v>6.1096772551536596</c:v>
                </c:pt>
                <c:pt idx="2356">
                  <c:v>6.1203241348266602</c:v>
                </c:pt>
                <c:pt idx="2357">
                  <c:v>6.1288625001907402</c:v>
                </c:pt>
                <c:pt idx="2358">
                  <c:v>6.1352327466011101</c:v>
                </c:pt>
                <c:pt idx="2359">
                  <c:v>6.1391070485115096</c:v>
                </c:pt>
                <c:pt idx="2360">
                  <c:v>6.1406940221786499</c:v>
                </c:pt>
                <c:pt idx="2361">
                  <c:v>6.1406642198562702</c:v>
                </c:pt>
                <c:pt idx="2362">
                  <c:v>6.1391666531562796</c:v>
                </c:pt>
                <c:pt idx="2363">
                  <c:v>6.13502413034439</c:v>
                </c:pt>
                <c:pt idx="2364">
                  <c:v>6.12781941890717</c:v>
                </c:pt>
                <c:pt idx="2365">
                  <c:v>6.1176419258117702</c:v>
                </c:pt>
                <c:pt idx="2366">
                  <c:v>6.1043426394462603</c:v>
                </c:pt>
                <c:pt idx="2367">
                  <c:v>6.0868859291076696</c:v>
                </c:pt>
                <c:pt idx="2368">
                  <c:v>6.0646012425422704</c:v>
                </c:pt>
                <c:pt idx="2369">
                  <c:v>6.0389041900634801</c:v>
                </c:pt>
                <c:pt idx="2370">
                  <c:v>6.0104578733444196</c:v>
                </c:pt>
                <c:pt idx="2371">
                  <c:v>5.98068535327912</c:v>
                </c:pt>
                <c:pt idx="2372">
                  <c:v>5.9507712721824699</c:v>
                </c:pt>
                <c:pt idx="2373">
                  <c:v>5.9229433536529603</c:v>
                </c:pt>
                <c:pt idx="2374">
                  <c:v>5.8989524841308603</c:v>
                </c:pt>
                <c:pt idx="2375">
                  <c:v>5.87942451238633</c:v>
                </c:pt>
                <c:pt idx="2376">
                  <c:v>5.8644860982894897</c:v>
                </c:pt>
                <c:pt idx="2377">
                  <c:v>5.8539882302284303</c:v>
                </c:pt>
                <c:pt idx="2378">
                  <c:v>5.8475658297538802</c:v>
                </c:pt>
                <c:pt idx="2379">
                  <c:v>5.8432295918464696</c:v>
                </c:pt>
                <c:pt idx="2380">
                  <c:v>5.8398842811584499</c:v>
                </c:pt>
                <c:pt idx="2381">
                  <c:v>5.8371499180793798</c:v>
                </c:pt>
                <c:pt idx="2382">
                  <c:v>5.8366358280181903</c:v>
                </c:pt>
                <c:pt idx="2383">
                  <c:v>5.8379173278808603</c:v>
                </c:pt>
                <c:pt idx="2384">
                  <c:v>5.8398842811584499</c:v>
                </c:pt>
                <c:pt idx="2385">
                  <c:v>5.8421269059181196</c:v>
                </c:pt>
                <c:pt idx="2386">
                  <c:v>5.8442950248718297</c:v>
                </c:pt>
                <c:pt idx="2387">
                  <c:v>5.84600120782852</c:v>
                </c:pt>
                <c:pt idx="2388">
                  <c:v>5.84600120782852</c:v>
                </c:pt>
                <c:pt idx="2389">
                  <c:v>5.8449432253837603</c:v>
                </c:pt>
                <c:pt idx="2390">
                  <c:v>5.8442875742912301</c:v>
                </c:pt>
                <c:pt idx="2391">
                  <c:v>5.8442726731300398</c:v>
                </c:pt>
                <c:pt idx="2392">
                  <c:v>5.8436170220375097</c:v>
                </c:pt>
                <c:pt idx="2393">
                  <c:v>5.84264099597931</c:v>
                </c:pt>
                <c:pt idx="2394">
                  <c:v>5.8413669466972404</c:v>
                </c:pt>
                <c:pt idx="2395">
                  <c:v>5.8388188481330898</c:v>
                </c:pt>
                <c:pt idx="2396">
                  <c:v>5.8331489562988299</c:v>
                </c:pt>
                <c:pt idx="2397">
                  <c:v>5.8243498206138602</c:v>
                </c:pt>
                <c:pt idx="2398">
                  <c:v>5.8147981762886101</c:v>
                </c:pt>
                <c:pt idx="2399">
                  <c:v>5.8040767908096296</c:v>
                </c:pt>
                <c:pt idx="2400">
                  <c:v>5.7920664548873901</c:v>
                </c:pt>
                <c:pt idx="2401">
                  <c:v>5.7780742645263699</c:v>
                </c:pt>
                <c:pt idx="2402">
                  <c:v>5.7626739144325301</c:v>
                </c:pt>
                <c:pt idx="2403">
                  <c:v>5.7471171021461496</c:v>
                </c:pt>
                <c:pt idx="2404">
                  <c:v>5.7314634323120099</c:v>
                </c:pt>
                <c:pt idx="2405">
                  <c:v>5.71630150079727</c:v>
                </c:pt>
                <c:pt idx="2406">
                  <c:v>5.7005658745765704</c:v>
                </c:pt>
                <c:pt idx="2407">
                  <c:v>5.6843683123588598</c:v>
                </c:pt>
                <c:pt idx="2408">
                  <c:v>5.6683868169784599</c:v>
                </c:pt>
                <c:pt idx="2409">
                  <c:v>5.6512132287025496</c:v>
                </c:pt>
                <c:pt idx="2410">
                  <c:v>5.6321173906326303</c:v>
                </c:pt>
                <c:pt idx="2411">
                  <c:v>5.6109949946403503</c:v>
                </c:pt>
                <c:pt idx="2412">
                  <c:v>5.5890604853630101</c:v>
                </c:pt>
                <c:pt idx="2413">
                  <c:v>5.5674314498901403</c:v>
                </c:pt>
                <c:pt idx="2414">
                  <c:v>5.5451765656471297</c:v>
                </c:pt>
                <c:pt idx="2415">
                  <c:v>5.5237710475921702</c:v>
                </c:pt>
                <c:pt idx="2416">
                  <c:v>5.5041387677192697</c:v>
                </c:pt>
                <c:pt idx="2417">
                  <c:v>5.4866373538971001</c:v>
                </c:pt>
                <c:pt idx="2418">
                  <c:v>5.4710060358047503</c:v>
                </c:pt>
                <c:pt idx="2419">
                  <c:v>5.4568573832511902</c:v>
                </c:pt>
                <c:pt idx="2420">
                  <c:v>5.4449737071991002</c:v>
                </c:pt>
                <c:pt idx="2421">
                  <c:v>5.4350346326828003</c:v>
                </c:pt>
                <c:pt idx="2422">
                  <c:v>5.4258033633232099</c:v>
                </c:pt>
                <c:pt idx="2423">
                  <c:v>5.4169744253158596</c:v>
                </c:pt>
                <c:pt idx="2424">
                  <c:v>5.40914386510849</c:v>
                </c:pt>
                <c:pt idx="2425">
                  <c:v>5.40289282798767</c:v>
                </c:pt>
                <c:pt idx="2426">
                  <c:v>5.3978413343429601</c:v>
                </c:pt>
                <c:pt idx="2427">
                  <c:v>5.3922832012176496</c:v>
                </c:pt>
                <c:pt idx="2428">
                  <c:v>5.3852945566177404</c:v>
                </c:pt>
                <c:pt idx="2429">
                  <c:v>5.3760856389999399</c:v>
                </c:pt>
                <c:pt idx="2430">
                  <c:v>5.3638443350792002</c:v>
                </c:pt>
                <c:pt idx="2431">
                  <c:v>5.3476765751838702</c:v>
                </c:pt>
                <c:pt idx="2432">
                  <c:v>5.3275823593139702</c:v>
                </c:pt>
                <c:pt idx="2433">
                  <c:v>5.3047835826873797</c:v>
                </c:pt>
                <c:pt idx="2434">
                  <c:v>5.2813291549682599</c:v>
                </c:pt>
                <c:pt idx="2435">
                  <c:v>5.2586719393730199</c:v>
                </c:pt>
                <c:pt idx="2436">
                  <c:v>5.2373260259628296</c:v>
                </c:pt>
                <c:pt idx="2437">
                  <c:v>5.2174031734466597</c:v>
                </c:pt>
                <c:pt idx="2438">
                  <c:v>5.1989704370498702</c:v>
                </c:pt>
                <c:pt idx="2439">
                  <c:v>5.1819458603859001</c:v>
                </c:pt>
                <c:pt idx="2440">
                  <c:v>5.1655769348144602</c:v>
                </c:pt>
                <c:pt idx="2441">
                  <c:v>5.1482394337654096</c:v>
                </c:pt>
                <c:pt idx="2442">
                  <c:v>5.12932240962982</c:v>
                </c:pt>
                <c:pt idx="2443">
                  <c:v>5.1079168915748596</c:v>
                </c:pt>
                <c:pt idx="2444">
                  <c:v>5.0848871469497698</c:v>
                </c:pt>
                <c:pt idx="2445">
                  <c:v>5.0602778792381304</c:v>
                </c:pt>
                <c:pt idx="2446">
                  <c:v>5.0341710448265102</c:v>
                </c:pt>
                <c:pt idx="2447">
                  <c:v>5.0067454576492301</c:v>
                </c:pt>
                <c:pt idx="2448">
                  <c:v>4.9790814518928501</c:v>
                </c:pt>
                <c:pt idx="2449">
                  <c:v>4.9534663558006304</c:v>
                </c:pt>
                <c:pt idx="2450">
                  <c:v>4.9298852682113701</c:v>
                </c:pt>
                <c:pt idx="2451">
                  <c:v>4.9101039767265302</c:v>
                </c:pt>
                <c:pt idx="2452">
                  <c:v>4.8950612545013401</c:v>
                </c:pt>
                <c:pt idx="2453">
                  <c:v>4.8870593309402501</c:v>
                </c:pt>
                <c:pt idx="2454">
                  <c:v>4.8870146274566704</c:v>
                </c:pt>
                <c:pt idx="2455">
                  <c:v>4.8950314521789604</c:v>
                </c:pt>
                <c:pt idx="2456">
                  <c:v>4.9113109707832399</c:v>
                </c:pt>
                <c:pt idx="2457">
                  <c:v>4.9340650439262399</c:v>
                </c:pt>
                <c:pt idx="2458">
                  <c:v>4.9631297588348398</c:v>
                </c:pt>
                <c:pt idx="2459">
                  <c:v>4.9975663423538199</c:v>
                </c:pt>
                <c:pt idx="2460">
                  <c:v>5.0360634922981298</c:v>
                </c:pt>
                <c:pt idx="2461">
                  <c:v>5.0770714879036003</c:v>
                </c:pt>
                <c:pt idx="2462">
                  <c:v>5.1191225647926402</c:v>
                </c:pt>
                <c:pt idx="2463">
                  <c:v>5.16173988580704</c:v>
                </c:pt>
                <c:pt idx="2464">
                  <c:v>5.2029937505722099</c:v>
                </c:pt>
                <c:pt idx="2465">
                  <c:v>5.2412524819374102</c:v>
                </c:pt>
                <c:pt idx="2466">
                  <c:v>5.2758604288101196</c:v>
                </c:pt>
                <c:pt idx="2467">
                  <c:v>5.3070634603500402</c:v>
                </c:pt>
                <c:pt idx="2468">
                  <c:v>5.3348019719123903</c:v>
                </c:pt>
                <c:pt idx="2469">
                  <c:v>5.3590610623359698</c:v>
                </c:pt>
                <c:pt idx="2470">
                  <c:v>5.3818449378013602</c:v>
                </c:pt>
                <c:pt idx="2471">
                  <c:v>5.4044947028160104</c:v>
                </c:pt>
                <c:pt idx="2472">
                  <c:v>5.4277852177619996</c:v>
                </c:pt>
                <c:pt idx="2473">
                  <c:v>5.45014441013336</c:v>
                </c:pt>
                <c:pt idx="2474">
                  <c:v>5.4710656404495301</c:v>
                </c:pt>
                <c:pt idx="2475">
                  <c:v>5.4904520511627197</c:v>
                </c:pt>
                <c:pt idx="2476">
                  <c:v>5.5075809359550503</c:v>
                </c:pt>
                <c:pt idx="2477">
                  <c:v>5.5221915245056197</c:v>
                </c:pt>
                <c:pt idx="2478">
                  <c:v>5.5340453982353202</c:v>
                </c:pt>
                <c:pt idx="2479">
                  <c:v>5.5443495512008703</c:v>
                </c:pt>
                <c:pt idx="2480">
                  <c:v>5.55429607629776</c:v>
                </c:pt>
                <c:pt idx="2481">
                  <c:v>5.5645480751991299</c:v>
                </c:pt>
                <c:pt idx="2482">
                  <c:v>5.5751204490661701</c:v>
                </c:pt>
                <c:pt idx="2483">
                  <c:v>5.5863708257675198</c:v>
                </c:pt>
                <c:pt idx="2484">
                  <c:v>5.5981129407882699</c:v>
                </c:pt>
                <c:pt idx="2485">
                  <c:v>5.6102946400642404</c:v>
                </c:pt>
                <c:pt idx="2486">
                  <c:v>5.6207925081253096</c:v>
                </c:pt>
                <c:pt idx="2487">
                  <c:v>5.6280642747879099</c:v>
                </c:pt>
                <c:pt idx="2488">
                  <c:v>5.6310817599296596</c:v>
                </c:pt>
                <c:pt idx="2489">
                  <c:v>5.6287497282028198</c:v>
                </c:pt>
                <c:pt idx="2490">
                  <c:v>5.62062859535218</c:v>
                </c:pt>
                <c:pt idx="2491">
                  <c:v>5.6059062480926496</c:v>
                </c:pt>
                <c:pt idx="2492">
                  <c:v>5.5857375264167803</c:v>
                </c:pt>
                <c:pt idx="2493">
                  <c:v>5.5616721510887199</c:v>
                </c:pt>
                <c:pt idx="2494">
                  <c:v>5.5344328284263602</c:v>
                </c:pt>
                <c:pt idx="2495">
                  <c:v>5.5042579770088196</c:v>
                </c:pt>
                <c:pt idx="2496">
                  <c:v>5.4702088236808804</c:v>
                </c:pt>
                <c:pt idx="2497">
                  <c:v>5.4320544004440299</c:v>
                </c:pt>
                <c:pt idx="2498">
                  <c:v>5.3904056549072301</c:v>
                </c:pt>
                <c:pt idx="2499">
                  <c:v>5.3457245230674797</c:v>
                </c:pt>
                <c:pt idx="2500">
                  <c:v>5.2995979785919198</c:v>
                </c:pt>
                <c:pt idx="2501">
                  <c:v>5.2526369690895098</c:v>
                </c:pt>
                <c:pt idx="2502">
                  <c:v>5.2068457007408204</c:v>
                </c:pt>
                <c:pt idx="2503">
                  <c:v>5.1640197634696996</c:v>
                </c:pt>
                <c:pt idx="2504">
                  <c:v>5.1253065466880798</c:v>
                </c:pt>
                <c:pt idx="2505">
                  <c:v>5.0916150212287903</c:v>
                </c:pt>
                <c:pt idx="2506">
                  <c:v>5.0626844167709404</c:v>
                </c:pt>
                <c:pt idx="2507">
                  <c:v>5.0390139222145098</c:v>
                </c:pt>
                <c:pt idx="2508">
                  <c:v>5.0201788544654899</c:v>
                </c:pt>
                <c:pt idx="2509">
                  <c:v>5.0062090158462604</c:v>
                </c:pt>
                <c:pt idx="2510">
                  <c:v>4.99678403139115</c:v>
                </c:pt>
                <c:pt idx="2511">
                  <c:v>4.9914643168449402</c:v>
                </c:pt>
                <c:pt idx="2512">
                  <c:v>4.9898251891136196</c:v>
                </c:pt>
                <c:pt idx="2513">
                  <c:v>4.9909800291061401</c:v>
                </c:pt>
                <c:pt idx="2514">
                  <c:v>4.9949064850807199</c:v>
                </c:pt>
                <c:pt idx="2515">
                  <c:v>5.0008222460746801</c:v>
                </c:pt>
                <c:pt idx="2516">
                  <c:v>5.0069540739059502</c:v>
                </c:pt>
                <c:pt idx="2517">
                  <c:v>5.0113126635551497</c:v>
                </c:pt>
                <c:pt idx="2518">
                  <c:v>5.0133317708969098</c:v>
                </c:pt>
                <c:pt idx="2519">
                  <c:v>5.0134584307670602</c:v>
                </c:pt>
                <c:pt idx="2520">
                  <c:v>5.0108283758163497</c:v>
                </c:pt>
                <c:pt idx="2521">
                  <c:v>5.00507652759552</c:v>
                </c:pt>
                <c:pt idx="2522">
                  <c:v>4.9983710050582904</c:v>
                </c:pt>
                <c:pt idx="2523">
                  <c:v>4.9930587410926801</c:v>
                </c:pt>
                <c:pt idx="2524">
                  <c:v>4.9901306629180899</c:v>
                </c:pt>
                <c:pt idx="2525">
                  <c:v>4.9893409013748196</c:v>
                </c:pt>
                <c:pt idx="2526">
                  <c:v>4.9920529127120998</c:v>
                </c:pt>
                <c:pt idx="2527">
                  <c:v>4.9984976649284398</c:v>
                </c:pt>
                <c:pt idx="2528">
                  <c:v>5.0073042511940002</c:v>
                </c:pt>
                <c:pt idx="2529">
                  <c:v>5.0170421600341797</c:v>
                </c:pt>
                <c:pt idx="2530">
                  <c:v>5.02796471118927</c:v>
                </c:pt>
                <c:pt idx="2531">
                  <c:v>5.0414279103279096</c:v>
                </c:pt>
                <c:pt idx="2532">
                  <c:v>5.05791604518891</c:v>
                </c:pt>
                <c:pt idx="2533">
                  <c:v>5.0785616040229797</c:v>
                </c:pt>
                <c:pt idx="2534">
                  <c:v>5.1048025488853499</c:v>
                </c:pt>
                <c:pt idx="2535">
                  <c:v>5.1372498273849496</c:v>
                </c:pt>
                <c:pt idx="2536">
                  <c:v>5.1744058728218096</c:v>
                </c:pt>
                <c:pt idx="2537">
                  <c:v>5.2139833569526699</c:v>
                </c:pt>
                <c:pt idx="2538">
                  <c:v>5.2555277943611198</c:v>
                </c:pt>
                <c:pt idx="2539">
                  <c:v>5.2985250949859601</c:v>
                </c:pt>
                <c:pt idx="2540">
                  <c:v>5.3414404392242503</c:v>
                </c:pt>
                <c:pt idx="2541">
                  <c:v>5.3833201527595502</c:v>
                </c:pt>
                <c:pt idx="2542">
                  <c:v>5.4240897297859201</c:v>
                </c:pt>
                <c:pt idx="2543">
                  <c:v>5.4640918970108103</c:v>
                </c:pt>
                <c:pt idx="2544">
                  <c:v>5.5017247796058699</c:v>
                </c:pt>
                <c:pt idx="2545">
                  <c:v>5.53647428750992</c:v>
                </c:pt>
                <c:pt idx="2546">
                  <c:v>5.5688023567199698</c:v>
                </c:pt>
                <c:pt idx="2547">
                  <c:v>5.5994912981987</c:v>
                </c:pt>
                <c:pt idx="2548">
                  <c:v>5.6281983852386501</c:v>
                </c:pt>
                <c:pt idx="2549">
                  <c:v>5.6556612253189096</c:v>
                </c:pt>
                <c:pt idx="2550">
                  <c:v>5.6829154491424596</c:v>
                </c:pt>
                <c:pt idx="2551">
                  <c:v>5.7097300887107902</c:v>
                </c:pt>
                <c:pt idx="2552">
                  <c:v>5.7346969842910802</c:v>
                </c:pt>
                <c:pt idx="2553">
                  <c:v>5.7574808597564697</c:v>
                </c:pt>
                <c:pt idx="2554">
                  <c:v>5.7788118720054698</c:v>
                </c:pt>
                <c:pt idx="2555">
                  <c:v>5.7981759309768703</c:v>
                </c:pt>
                <c:pt idx="2556">
                  <c:v>5.8147162199020404</c:v>
                </c:pt>
                <c:pt idx="2557">
                  <c:v>5.8292672038078299</c:v>
                </c:pt>
                <c:pt idx="2558">
                  <c:v>5.8435946702957198</c:v>
                </c:pt>
                <c:pt idx="2559">
                  <c:v>5.85799664258957</c:v>
                </c:pt>
                <c:pt idx="2560">
                  <c:v>5.8723837137222299</c:v>
                </c:pt>
                <c:pt idx="2561">
                  <c:v>5.8863684535026604</c:v>
                </c:pt>
                <c:pt idx="2562">
                  <c:v>5.9002414345741299</c:v>
                </c:pt>
                <c:pt idx="2563">
                  <c:v>5.9131979942321804</c:v>
                </c:pt>
                <c:pt idx="2564">
                  <c:v>5.9242621064186096</c:v>
                </c:pt>
                <c:pt idx="2565">
                  <c:v>5.9322789311408997</c:v>
                </c:pt>
                <c:pt idx="2566">
                  <c:v>5.9368014335632404</c:v>
                </c:pt>
                <c:pt idx="2567">
                  <c:v>5.93846291303635</c:v>
                </c:pt>
                <c:pt idx="2568">
                  <c:v>5.9368312358856201</c:v>
                </c:pt>
                <c:pt idx="2569">
                  <c:v>5.9309899806976301</c:v>
                </c:pt>
                <c:pt idx="2570">
                  <c:v>5.92050701379776</c:v>
                </c:pt>
                <c:pt idx="2571">
                  <c:v>5.9054344892501902</c:v>
                </c:pt>
                <c:pt idx="2572">
                  <c:v>5.8854520320892396</c:v>
                </c:pt>
                <c:pt idx="2573">
                  <c:v>5.8604031801223799</c:v>
                </c:pt>
                <c:pt idx="2574">
                  <c:v>5.8313161134719902</c:v>
                </c:pt>
                <c:pt idx="2575">
                  <c:v>5.7994946837425303</c:v>
                </c:pt>
                <c:pt idx="2576">
                  <c:v>5.7649761438369804</c:v>
                </c:pt>
                <c:pt idx="2577">
                  <c:v>5.7283416390418997</c:v>
                </c:pt>
                <c:pt idx="2578">
                  <c:v>5.6913271546363902</c:v>
                </c:pt>
                <c:pt idx="2579">
                  <c:v>5.6544840335846001</c:v>
                </c:pt>
                <c:pt idx="2580">
                  <c:v>5.6169331073761004</c:v>
                </c:pt>
                <c:pt idx="2581">
                  <c:v>5.5778473615646398</c:v>
                </c:pt>
                <c:pt idx="2582">
                  <c:v>5.5396109819412302</c:v>
                </c:pt>
                <c:pt idx="2583">
                  <c:v>5.5040195584297198</c:v>
                </c:pt>
                <c:pt idx="2584">
                  <c:v>5.4707825183868399</c:v>
                </c:pt>
                <c:pt idx="2585">
                  <c:v>5.4389387369155902</c:v>
                </c:pt>
                <c:pt idx="2586">
                  <c:v>5.4095536470413199</c:v>
                </c:pt>
                <c:pt idx="2587">
                  <c:v>5.3840428590774598</c:v>
                </c:pt>
                <c:pt idx="2588">
                  <c:v>5.3618773818016097</c:v>
                </c:pt>
                <c:pt idx="2589">
                  <c:v>5.3417235612869298</c:v>
                </c:pt>
                <c:pt idx="2590">
                  <c:v>5.3230747580528304</c:v>
                </c:pt>
                <c:pt idx="2591">
                  <c:v>5.3061917424202001</c:v>
                </c:pt>
                <c:pt idx="2592">
                  <c:v>5.2907541394233704</c:v>
                </c:pt>
                <c:pt idx="2593">
                  <c:v>5.2760615944862401</c:v>
                </c:pt>
                <c:pt idx="2594">
                  <c:v>5.2611976861953798</c:v>
                </c:pt>
                <c:pt idx="2595">
                  <c:v>5.2457451820373597</c:v>
                </c:pt>
                <c:pt idx="2596">
                  <c:v>5.2298977971077001</c:v>
                </c:pt>
                <c:pt idx="2597">
                  <c:v>5.2145272493362498</c:v>
                </c:pt>
                <c:pt idx="2598">
                  <c:v>5.20017743110657</c:v>
                </c:pt>
                <c:pt idx="2599">
                  <c:v>5.1872208714485204</c:v>
                </c:pt>
                <c:pt idx="2600">
                  <c:v>5.1757469773292604</c:v>
                </c:pt>
                <c:pt idx="2601">
                  <c:v>5.1672607660293597</c:v>
                </c:pt>
                <c:pt idx="2602">
                  <c:v>5.1614418625831604</c:v>
                </c:pt>
                <c:pt idx="2603">
                  <c:v>5.1584467291831997</c:v>
                </c:pt>
                <c:pt idx="2604">
                  <c:v>5.1590725779533404</c:v>
                </c:pt>
                <c:pt idx="2605">
                  <c:v>5.1648840308189401</c:v>
                </c:pt>
                <c:pt idx="2606">
                  <c:v>5.1760673522949201</c:v>
                </c:pt>
                <c:pt idx="2607">
                  <c:v>5.1901564002037102</c:v>
                </c:pt>
                <c:pt idx="2608">
                  <c:v>5.2068158984184301</c:v>
                </c:pt>
                <c:pt idx="2609">
                  <c:v>5.2258744835853603</c:v>
                </c:pt>
                <c:pt idx="2610">
                  <c:v>5.2465051412582397</c:v>
                </c:pt>
                <c:pt idx="2611">
                  <c:v>5.2671879529953003</c:v>
                </c:pt>
                <c:pt idx="2612">
                  <c:v>5.2867606282234201</c:v>
                </c:pt>
                <c:pt idx="2613">
                  <c:v>5.3058415651321402</c:v>
                </c:pt>
                <c:pt idx="2614">
                  <c:v>5.3241550922393799</c:v>
                </c:pt>
                <c:pt idx="2615">
                  <c:v>5.3405538201332101</c:v>
                </c:pt>
                <c:pt idx="2616">
                  <c:v>5.3540989756584203</c:v>
                </c:pt>
                <c:pt idx="2617">
                  <c:v>5.3640231490135202</c:v>
                </c:pt>
                <c:pt idx="2618">
                  <c:v>5.37128746509552</c:v>
                </c:pt>
                <c:pt idx="2619">
                  <c:v>5.3760334849357596</c:v>
                </c:pt>
                <c:pt idx="2620">
                  <c:v>5.3773745894432103</c:v>
                </c:pt>
                <c:pt idx="2621">
                  <c:v>5.3743273019790703</c:v>
                </c:pt>
                <c:pt idx="2622">
                  <c:v>5.3670033812522897</c:v>
                </c:pt>
                <c:pt idx="2623">
                  <c:v>5.3571015596389797</c:v>
                </c:pt>
                <c:pt idx="2624">
                  <c:v>5.3458511829376301</c:v>
                </c:pt>
                <c:pt idx="2625">
                  <c:v>5.3334906697273299</c:v>
                </c:pt>
                <c:pt idx="2626">
                  <c:v>5.3206831216812196</c:v>
                </c:pt>
                <c:pt idx="2627">
                  <c:v>5.3079053759574899</c:v>
                </c:pt>
                <c:pt idx="2628">
                  <c:v>5.2961111068725604</c:v>
                </c:pt>
                <c:pt idx="2629">
                  <c:v>5.2848532795906102</c:v>
                </c:pt>
                <c:pt idx="2630">
                  <c:v>5.2731856703758302</c:v>
                </c:pt>
                <c:pt idx="2631">
                  <c:v>5.2607581019401604</c:v>
                </c:pt>
                <c:pt idx="2632">
                  <c:v>5.2475705742835999</c:v>
                </c:pt>
                <c:pt idx="2633">
                  <c:v>5.2348375320434597</c:v>
                </c:pt>
                <c:pt idx="2634">
                  <c:v>5.2222087979316703</c:v>
                </c:pt>
                <c:pt idx="2635">
                  <c:v>5.2092000842094501</c:v>
                </c:pt>
                <c:pt idx="2636">
                  <c:v>5.1943585276603699</c:v>
                </c:pt>
                <c:pt idx="2637">
                  <c:v>5.1770806312561097</c:v>
                </c:pt>
                <c:pt idx="2638">
                  <c:v>5.1580220460891804</c:v>
                </c:pt>
                <c:pt idx="2639">
                  <c:v>5.1370635628700301</c:v>
                </c:pt>
                <c:pt idx="2640">
                  <c:v>5.1143169403076199</c:v>
                </c:pt>
                <c:pt idx="2641">
                  <c:v>5.0899758934974697</c:v>
                </c:pt>
                <c:pt idx="2642">
                  <c:v>5.0655752420425397</c:v>
                </c:pt>
                <c:pt idx="2643">
                  <c:v>5.0425305962562597</c:v>
                </c:pt>
                <c:pt idx="2644">
                  <c:v>5.02223521471024</c:v>
                </c:pt>
                <c:pt idx="2645">
                  <c:v>5.0062388181686401</c:v>
                </c:pt>
                <c:pt idx="2646">
                  <c:v>4.9949660897254997</c:v>
                </c:pt>
                <c:pt idx="2647">
                  <c:v>4.9880072474479702</c:v>
                </c:pt>
                <c:pt idx="2648">
                  <c:v>4.9849599599838301</c:v>
                </c:pt>
                <c:pt idx="2649">
                  <c:v>4.9861520528793397</c:v>
                </c:pt>
                <c:pt idx="2650">
                  <c:v>4.99142706394196</c:v>
                </c:pt>
                <c:pt idx="2651">
                  <c:v>5.0005391240119996</c:v>
                </c:pt>
                <c:pt idx="2652">
                  <c:v>5.0129517912864703</c:v>
                </c:pt>
                <c:pt idx="2653">
                  <c:v>5.0281658768653896</c:v>
                </c:pt>
                <c:pt idx="2654">
                  <c:v>5.0463378429412904</c:v>
                </c:pt>
                <c:pt idx="2655">
                  <c:v>5.0676390528678903</c:v>
                </c:pt>
                <c:pt idx="2656">
                  <c:v>5.0920993089675903</c:v>
                </c:pt>
                <c:pt idx="2657">
                  <c:v>5.1187127828598102</c:v>
                </c:pt>
                <c:pt idx="2658">
                  <c:v>5.1472708582878104</c:v>
                </c:pt>
                <c:pt idx="2659">
                  <c:v>5.1775127649307304</c:v>
                </c:pt>
                <c:pt idx="2660">
                  <c:v>5.20811975002289</c:v>
                </c:pt>
                <c:pt idx="2661">
                  <c:v>5.23855537176133</c:v>
                </c:pt>
                <c:pt idx="2662">
                  <c:v>5.26835769414902</c:v>
                </c:pt>
                <c:pt idx="2663">
                  <c:v>5.2983909845352199</c:v>
                </c:pt>
                <c:pt idx="2664">
                  <c:v>5.3287148475646999</c:v>
                </c:pt>
                <c:pt idx="2665">
                  <c:v>5.3600817918777501</c:v>
                </c:pt>
                <c:pt idx="2666">
                  <c:v>5.3936615586280903</c:v>
                </c:pt>
                <c:pt idx="2667">
                  <c:v>5.4292678833007804</c:v>
                </c:pt>
                <c:pt idx="2668">
                  <c:v>5.4671168327331596</c:v>
                </c:pt>
                <c:pt idx="2669">
                  <c:v>5.5062919855117798</c:v>
                </c:pt>
                <c:pt idx="2670">
                  <c:v>5.5465400218963703</c:v>
                </c:pt>
                <c:pt idx="2671">
                  <c:v>5.5864527821540904</c:v>
                </c:pt>
                <c:pt idx="2672">
                  <c:v>5.6258291006088301</c:v>
                </c:pt>
                <c:pt idx="2673">
                  <c:v>5.6641027331352296</c:v>
                </c:pt>
                <c:pt idx="2674">
                  <c:v>5.7010054588317898</c:v>
                </c:pt>
                <c:pt idx="2675">
                  <c:v>5.7355463504791304</c:v>
                </c:pt>
                <c:pt idx="2676">
                  <c:v>5.7675242424011302</c:v>
                </c:pt>
                <c:pt idx="2677">
                  <c:v>5.7983994483947798</c:v>
                </c:pt>
                <c:pt idx="2678">
                  <c:v>5.8282166719436699</c:v>
                </c:pt>
                <c:pt idx="2679">
                  <c:v>5.85729628801346</c:v>
                </c:pt>
                <c:pt idx="2680">
                  <c:v>5.8838054537773203</c:v>
                </c:pt>
                <c:pt idx="2681">
                  <c:v>5.9077218174934396</c:v>
                </c:pt>
                <c:pt idx="2682">
                  <c:v>5.9280619025230399</c:v>
                </c:pt>
                <c:pt idx="2683">
                  <c:v>5.9441030025482204</c:v>
                </c:pt>
                <c:pt idx="2684">
                  <c:v>5.9549957513809204</c:v>
                </c:pt>
                <c:pt idx="2685">
                  <c:v>5.9605836868286204</c:v>
                </c:pt>
                <c:pt idx="2686">
                  <c:v>5.9622824192047101</c:v>
                </c:pt>
                <c:pt idx="2687">
                  <c:v>5.9607103466987601</c:v>
                </c:pt>
                <c:pt idx="2688">
                  <c:v>5.9569329023361197</c:v>
                </c:pt>
                <c:pt idx="2689">
                  <c:v>5.9502124786376998</c:v>
                </c:pt>
                <c:pt idx="2690">
                  <c:v>5.9409663081169199</c:v>
                </c:pt>
                <c:pt idx="2691">
                  <c:v>5.9289038181305003</c:v>
                </c:pt>
                <c:pt idx="2692">
                  <c:v>5.9133768081665101</c:v>
                </c:pt>
                <c:pt idx="2693">
                  <c:v>5.8939382433891296</c:v>
                </c:pt>
                <c:pt idx="2694">
                  <c:v>5.8698058128356996</c:v>
                </c:pt>
                <c:pt idx="2695">
                  <c:v>5.8424547314643904</c:v>
                </c:pt>
                <c:pt idx="2696">
                  <c:v>5.8129131793975901</c:v>
                </c:pt>
                <c:pt idx="2697">
                  <c:v>5.7824626564979598</c:v>
                </c:pt>
                <c:pt idx="2698">
                  <c:v>5.7510808110237202</c:v>
                </c:pt>
                <c:pt idx="2699">
                  <c:v>5.7184770703315797</c:v>
                </c:pt>
                <c:pt idx="2700">
                  <c:v>5.6857913732528704</c:v>
                </c:pt>
                <c:pt idx="2701">
                  <c:v>5.6543424725532603</c:v>
                </c:pt>
                <c:pt idx="2702">
                  <c:v>5.6252777576446604</c:v>
                </c:pt>
                <c:pt idx="2703">
                  <c:v>5.5983290076255798</c:v>
                </c:pt>
                <c:pt idx="2704">
                  <c:v>5.5724233388900801</c:v>
                </c:pt>
                <c:pt idx="2705">
                  <c:v>5.5469051003456098</c:v>
                </c:pt>
                <c:pt idx="2706">
                  <c:v>5.5211931467056301</c:v>
                </c:pt>
                <c:pt idx="2707">
                  <c:v>5.4957568645477304</c:v>
                </c:pt>
                <c:pt idx="2708">
                  <c:v>5.4702386260032698</c:v>
                </c:pt>
                <c:pt idx="2709">
                  <c:v>5.4450631141662598</c:v>
                </c:pt>
                <c:pt idx="2710">
                  <c:v>5.4207518696785</c:v>
                </c:pt>
                <c:pt idx="2711">
                  <c:v>5.3997114300727898</c:v>
                </c:pt>
                <c:pt idx="2712">
                  <c:v>5.3837969899177596</c:v>
                </c:pt>
                <c:pt idx="2713">
                  <c:v>5.3725540637969997</c:v>
                </c:pt>
                <c:pt idx="2714">
                  <c:v>5.3654238581657401</c:v>
                </c:pt>
                <c:pt idx="2715">
                  <c:v>5.3618997335434004</c:v>
                </c:pt>
                <c:pt idx="2716">
                  <c:v>5.3642019629478499</c:v>
                </c:pt>
                <c:pt idx="2717">
                  <c:v>5.3725540637969997</c:v>
                </c:pt>
                <c:pt idx="2718">
                  <c:v>5.3868219256401098</c:v>
                </c:pt>
                <c:pt idx="2719">
                  <c:v>5.4056495428085398</c:v>
                </c:pt>
                <c:pt idx="2720">
                  <c:v>5.4272934794426</c:v>
                </c:pt>
                <c:pt idx="2721">
                  <c:v>5.4510384798049998</c:v>
                </c:pt>
                <c:pt idx="2722">
                  <c:v>5.4765865206718498</c:v>
                </c:pt>
                <c:pt idx="2723">
                  <c:v>5.5038407444953901</c:v>
                </c:pt>
                <c:pt idx="2724">
                  <c:v>5.5306628346443203</c:v>
                </c:pt>
                <c:pt idx="2725">
                  <c:v>5.5556595325469997</c:v>
                </c:pt>
                <c:pt idx="2726">
                  <c:v>5.5800825357437196</c:v>
                </c:pt>
                <c:pt idx="2727">
                  <c:v>5.606047809124</c:v>
                </c:pt>
                <c:pt idx="2728">
                  <c:v>5.6333765387535104</c:v>
                </c:pt>
                <c:pt idx="2729">
                  <c:v>5.6595280766487202</c:v>
                </c:pt>
                <c:pt idx="2730">
                  <c:v>5.6841447949409503</c:v>
                </c:pt>
                <c:pt idx="2731">
                  <c:v>5.7078972458839399</c:v>
                </c:pt>
                <c:pt idx="2732">
                  <c:v>5.73066622018814</c:v>
                </c:pt>
                <c:pt idx="2733">
                  <c:v>5.7491585612297103</c:v>
                </c:pt>
                <c:pt idx="2734">
                  <c:v>5.7617649435997</c:v>
                </c:pt>
                <c:pt idx="2735">
                  <c:v>5.7697370648384103</c:v>
                </c:pt>
                <c:pt idx="2736">
                  <c:v>5.7743489742279097</c:v>
                </c:pt>
                <c:pt idx="2737">
                  <c:v>5.7753846049308804</c:v>
                </c:pt>
                <c:pt idx="2738">
                  <c:v>5.7721436023712203</c:v>
                </c:pt>
                <c:pt idx="2739">
                  <c:v>5.76634705066681</c:v>
                </c:pt>
                <c:pt idx="2740">
                  <c:v>5.7583153247833296</c:v>
                </c:pt>
                <c:pt idx="2741">
                  <c:v>5.7473182678222701</c:v>
                </c:pt>
                <c:pt idx="2742">
                  <c:v>5.7330802083015504</c:v>
                </c:pt>
                <c:pt idx="2743">
                  <c:v>5.7160481810569799</c:v>
                </c:pt>
                <c:pt idx="2744">
                  <c:v>5.6960135698318499</c:v>
                </c:pt>
                <c:pt idx="2745">
                  <c:v>5.6721419095993104</c:v>
                </c:pt>
                <c:pt idx="2746">
                  <c:v>5.6447163224220303</c:v>
                </c:pt>
                <c:pt idx="2747">
                  <c:v>5.6143254041671797</c:v>
                </c:pt>
                <c:pt idx="2748">
                  <c:v>5.5812075734138498</c:v>
                </c:pt>
                <c:pt idx="2749">
                  <c:v>5.54709136486054</c:v>
                </c:pt>
                <c:pt idx="2750">
                  <c:v>5.51377981901169</c:v>
                </c:pt>
                <c:pt idx="2751">
                  <c:v>5.4821148514747602</c:v>
                </c:pt>
                <c:pt idx="2752">
                  <c:v>5.4513439536094701</c:v>
                </c:pt>
                <c:pt idx="2753">
                  <c:v>5.4225027561187797</c:v>
                </c:pt>
                <c:pt idx="2754">
                  <c:v>5.39597868919373</c:v>
                </c:pt>
                <c:pt idx="2755">
                  <c:v>5.3706169128418004</c:v>
                </c:pt>
                <c:pt idx="2756">
                  <c:v>5.3451210260391298</c:v>
                </c:pt>
                <c:pt idx="2757">
                  <c:v>5.3186640143394497</c:v>
                </c:pt>
                <c:pt idx="2758">
                  <c:v>5.29163330793381</c:v>
                </c:pt>
                <c:pt idx="2759">
                  <c:v>5.2618458867073103</c:v>
                </c:pt>
                <c:pt idx="2760">
                  <c:v>5.2283406257629403</c:v>
                </c:pt>
                <c:pt idx="2761">
                  <c:v>5.1905810832977304</c:v>
                </c:pt>
                <c:pt idx="2762">
                  <c:v>5.1488727331161499</c:v>
                </c:pt>
                <c:pt idx="2763">
                  <c:v>5.1036626100540197</c:v>
                </c:pt>
                <c:pt idx="2764">
                  <c:v>5.0555765628814697</c:v>
                </c:pt>
                <c:pt idx="2765">
                  <c:v>5.0067454576492301</c:v>
                </c:pt>
                <c:pt idx="2766">
                  <c:v>4.9586892127990696</c:v>
                </c:pt>
                <c:pt idx="2767">
                  <c:v>4.9127191305160496</c:v>
                </c:pt>
                <c:pt idx="2768">
                  <c:v>4.8702955245971697</c:v>
                </c:pt>
                <c:pt idx="2769">
                  <c:v>4.8325583338737497</c:v>
                </c:pt>
                <c:pt idx="2770">
                  <c:v>4.8011913895607004</c:v>
                </c:pt>
                <c:pt idx="2771">
                  <c:v>4.7767907381057801</c:v>
                </c:pt>
                <c:pt idx="2772">
                  <c:v>4.7596022486686698</c:v>
                </c:pt>
                <c:pt idx="2773">
                  <c:v>4.7491267323494002</c:v>
                </c:pt>
                <c:pt idx="2774">
                  <c:v>4.7440752387046796</c:v>
                </c:pt>
                <c:pt idx="2775">
                  <c:v>4.7431439161300704</c:v>
                </c:pt>
                <c:pt idx="2776">
                  <c:v>4.7448650002479598</c:v>
                </c:pt>
                <c:pt idx="2777">
                  <c:v>4.7489479184150696</c:v>
                </c:pt>
                <c:pt idx="2778">
                  <c:v>4.7552511096000698</c:v>
                </c:pt>
                <c:pt idx="2779">
                  <c:v>4.76273894309998</c:v>
                </c:pt>
                <c:pt idx="2780">
                  <c:v>4.77046519517899</c:v>
                </c:pt>
                <c:pt idx="2781">
                  <c:v>4.7785714268684396</c:v>
                </c:pt>
                <c:pt idx="2782">
                  <c:v>4.7868937253952</c:v>
                </c:pt>
                <c:pt idx="2783">
                  <c:v>4.7944784164428702</c:v>
                </c:pt>
                <c:pt idx="2784">
                  <c:v>4.7994405031204197</c:v>
                </c:pt>
                <c:pt idx="2785">
                  <c:v>4.8015639185905501</c:v>
                </c:pt>
                <c:pt idx="2786">
                  <c:v>4.8010274767875698</c:v>
                </c:pt>
                <c:pt idx="2787">
                  <c:v>4.7976374626159703</c:v>
                </c:pt>
                <c:pt idx="2788">
                  <c:v>4.7909617424011302</c:v>
                </c:pt>
                <c:pt idx="2789">
                  <c:v>4.7804042696952802</c:v>
                </c:pt>
                <c:pt idx="2790">
                  <c:v>4.76580858230591</c:v>
                </c:pt>
                <c:pt idx="2791">
                  <c:v>4.7475993633270299</c:v>
                </c:pt>
                <c:pt idx="2792">
                  <c:v>4.7269091010093698</c:v>
                </c:pt>
                <c:pt idx="2793">
                  <c:v>4.7052651643753096</c:v>
                </c:pt>
                <c:pt idx="2794">
                  <c:v>4.6844333410263097</c:v>
                </c:pt>
                <c:pt idx="2795">
                  <c:v>4.6657398343086296</c:v>
                </c:pt>
                <c:pt idx="2796">
                  <c:v>4.6504884958267203</c:v>
                </c:pt>
                <c:pt idx="2797">
                  <c:v>4.638671875</c:v>
                </c:pt>
                <c:pt idx="2798">
                  <c:v>4.6300962567329398</c:v>
                </c:pt>
                <c:pt idx="2799">
                  <c:v>4.6243295073509199</c:v>
                </c:pt>
                <c:pt idx="2800">
                  <c:v>4.6212375164032</c:v>
                </c:pt>
                <c:pt idx="2801">
                  <c:v>4.6202316880226197</c:v>
                </c:pt>
                <c:pt idx="2802">
                  <c:v>4.6213045716285697</c:v>
                </c:pt>
                <c:pt idx="2803">
                  <c:v>4.62550669908524</c:v>
                </c:pt>
                <c:pt idx="2804">
                  <c:v>4.6335980296135002</c:v>
                </c:pt>
                <c:pt idx="2805">
                  <c:v>4.6466663479805002</c:v>
                </c:pt>
                <c:pt idx="2806">
                  <c:v>4.66345995664597</c:v>
                </c:pt>
                <c:pt idx="2807">
                  <c:v>4.6833381056785601</c:v>
                </c:pt>
                <c:pt idx="2808">
                  <c:v>4.70566749572754</c:v>
                </c:pt>
                <c:pt idx="2809">
                  <c:v>4.730224609375</c:v>
                </c:pt>
                <c:pt idx="2810">
                  <c:v>4.7571584582328796</c:v>
                </c:pt>
                <c:pt idx="2811">
                  <c:v>4.7836825251579302</c:v>
                </c:pt>
                <c:pt idx="2812">
                  <c:v>4.808709025383</c:v>
                </c:pt>
                <c:pt idx="2813">
                  <c:v>4.8308894038200396</c:v>
                </c:pt>
                <c:pt idx="2814">
                  <c:v>4.8492401838302603</c:v>
                </c:pt>
                <c:pt idx="2815">
                  <c:v>4.8626586794853202</c:v>
                </c:pt>
                <c:pt idx="2816">
                  <c:v>4.8703327775001499</c:v>
                </c:pt>
                <c:pt idx="2817">
                  <c:v>4.8735663294792202</c:v>
                </c:pt>
                <c:pt idx="2818">
                  <c:v>4.8730149865150496</c:v>
                </c:pt>
                <c:pt idx="2819">
                  <c:v>4.8701018095016497</c:v>
                </c:pt>
                <c:pt idx="2820">
                  <c:v>4.8658624291420001</c:v>
                </c:pt>
                <c:pt idx="2821">
                  <c:v>4.8607662320136997</c:v>
                </c:pt>
                <c:pt idx="2822">
                  <c:v>4.8537254333496103</c:v>
                </c:pt>
                <c:pt idx="2823">
                  <c:v>4.8433542251586896</c:v>
                </c:pt>
                <c:pt idx="2824">
                  <c:v>4.83059138059616</c:v>
                </c:pt>
                <c:pt idx="2825">
                  <c:v>4.8168674111366299</c:v>
                </c:pt>
                <c:pt idx="2826">
                  <c:v>4.8028454184532201</c:v>
                </c:pt>
                <c:pt idx="2827">
                  <c:v>4.7876313328742999</c:v>
                </c:pt>
                <c:pt idx="2828">
                  <c:v>4.7713071107864398</c:v>
                </c:pt>
                <c:pt idx="2829">
                  <c:v>4.7548785805702201</c:v>
                </c:pt>
                <c:pt idx="2830">
                  <c:v>4.7383829951286298</c:v>
                </c:pt>
                <c:pt idx="2831">
                  <c:v>4.7219917178154001</c:v>
                </c:pt>
                <c:pt idx="2832">
                  <c:v>4.7065913677215603</c:v>
                </c:pt>
                <c:pt idx="2833">
                  <c:v>4.6934783458709699</c:v>
                </c:pt>
                <c:pt idx="2834">
                  <c:v>4.6842172741889998</c:v>
                </c:pt>
                <c:pt idx="2835">
                  <c:v>4.6802833676338196</c:v>
                </c:pt>
                <c:pt idx="2836">
                  <c:v>4.6828165650367799</c:v>
                </c:pt>
                <c:pt idx="2837">
                  <c:v>4.69169020652771</c:v>
                </c:pt>
                <c:pt idx="2838">
                  <c:v>4.7065988183021599</c:v>
                </c:pt>
                <c:pt idx="2839">
                  <c:v>4.7267004847526604</c:v>
                </c:pt>
                <c:pt idx="2840">
                  <c:v>4.7502890229225203</c:v>
                </c:pt>
                <c:pt idx="2841">
                  <c:v>4.7753602266311699</c:v>
                </c:pt>
                <c:pt idx="2842">
                  <c:v>4.8018693923950204</c:v>
                </c:pt>
                <c:pt idx="2843">
                  <c:v>4.8290789127349898</c:v>
                </c:pt>
                <c:pt idx="2844">
                  <c:v>4.8545822501182601</c:v>
                </c:pt>
                <c:pt idx="2845">
                  <c:v>4.87698614597321</c:v>
                </c:pt>
                <c:pt idx="2846">
                  <c:v>4.8963949084281904</c:v>
                </c:pt>
                <c:pt idx="2847">
                  <c:v>4.9136951565742502</c:v>
                </c:pt>
                <c:pt idx="2848">
                  <c:v>4.9267113208770796</c:v>
                </c:pt>
                <c:pt idx="2849">
                  <c:v>4.9352869391441399</c:v>
                </c:pt>
                <c:pt idx="2850">
                  <c:v>4.9412250518798801</c:v>
                </c:pt>
                <c:pt idx="2851">
                  <c:v>4.9473643302917498</c:v>
                </c:pt>
                <c:pt idx="2852">
                  <c:v>4.9542561173438999</c:v>
                </c:pt>
                <c:pt idx="2853">
                  <c:v>4.9614459276199403</c:v>
                </c:pt>
                <c:pt idx="2854">
                  <c:v>4.9693733453750601</c:v>
                </c:pt>
                <c:pt idx="2855">
                  <c:v>4.9781948328018197</c:v>
                </c:pt>
                <c:pt idx="2856">
                  <c:v>4.9872100353241002</c:v>
                </c:pt>
                <c:pt idx="2857">
                  <c:v>4.9957111477851903</c:v>
                </c:pt>
                <c:pt idx="2858">
                  <c:v>5.0037130713462901</c:v>
                </c:pt>
                <c:pt idx="2859">
                  <c:v>5.0115510821342504</c:v>
                </c:pt>
                <c:pt idx="2860">
                  <c:v>5.0183311104774502</c:v>
                </c:pt>
                <c:pt idx="2861">
                  <c:v>5.0240233540535</c:v>
                </c:pt>
                <c:pt idx="2862">
                  <c:v>5.0284937024116498</c:v>
                </c:pt>
                <c:pt idx="2863">
                  <c:v>5.0308927893638602</c:v>
                </c:pt>
                <c:pt idx="2864">
                  <c:v>5.0291195511818003</c:v>
                </c:pt>
                <c:pt idx="2865">
                  <c:v>5.02161681652069</c:v>
                </c:pt>
                <c:pt idx="2866">
                  <c:v>5.0086602568626404</c:v>
                </c:pt>
                <c:pt idx="2867">
                  <c:v>4.9896165728569102</c:v>
                </c:pt>
                <c:pt idx="2868">
                  <c:v>4.9647092819213903</c:v>
                </c:pt>
                <c:pt idx="2869">
                  <c:v>4.9349293112754804</c:v>
                </c:pt>
                <c:pt idx="2870">
                  <c:v>4.9011483788490304</c:v>
                </c:pt>
                <c:pt idx="2871">
                  <c:v>4.8635005950927797</c:v>
                </c:pt>
                <c:pt idx="2872">
                  <c:v>4.8223137855529803</c:v>
                </c:pt>
                <c:pt idx="2873">
                  <c:v>4.7793984413146999</c:v>
                </c:pt>
                <c:pt idx="2874">
                  <c:v>4.7366842627525401</c:v>
                </c:pt>
                <c:pt idx="2875">
                  <c:v>4.6950504183769199</c:v>
                </c:pt>
                <c:pt idx="2876">
                  <c:v>4.6566948294639596</c:v>
                </c:pt>
                <c:pt idx="2877">
                  <c:v>4.6235993504524302</c:v>
                </c:pt>
                <c:pt idx="2878">
                  <c:v>4.5957192778587403</c:v>
                </c:pt>
                <c:pt idx="2879">
                  <c:v>4.5724958181381199</c:v>
                </c:pt>
                <c:pt idx="2880">
                  <c:v>4.5536160469055202</c:v>
                </c:pt>
                <c:pt idx="2881">
                  <c:v>4.5384019613266</c:v>
                </c:pt>
                <c:pt idx="2882">
                  <c:v>4.5249834656715402</c:v>
                </c:pt>
                <c:pt idx="2883">
                  <c:v>4.5116841793060303</c:v>
                </c:pt>
                <c:pt idx="2884">
                  <c:v>4.4989958405494699</c:v>
                </c:pt>
                <c:pt idx="2885">
                  <c:v>4.4865384697914097</c:v>
                </c:pt>
                <c:pt idx="2886">
                  <c:v>4.4734552502632203</c:v>
                </c:pt>
                <c:pt idx="2887">
                  <c:v>4.4596344232559204</c:v>
                </c:pt>
                <c:pt idx="2888">
                  <c:v>4.4455975294113204</c:v>
                </c:pt>
                <c:pt idx="2889">
                  <c:v>4.4321790337562597</c:v>
                </c:pt>
                <c:pt idx="2890">
                  <c:v>4.4190064072609001</c:v>
                </c:pt>
                <c:pt idx="2891">
                  <c:v>4.4062882661819502</c:v>
                </c:pt>
                <c:pt idx="2892">
                  <c:v>4.3936893343925503</c:v>
                </c:pt>
                <c:pt idx="2893">
                  <c:v>4.38068807125092</c:v>
                </c:pt>
                <c:pt idx="2894">
                  <c:v>4.3674185872078004</c:v>
                </c:pt>
                <c:pt idx="2895">
                  <c:v>4.3532103300094596</c:v>
                </c:pt>
                <c:pt idx="2896">
                  <c:v>4.3385699391365096</c:v>
                </c:pt>
                <c:pt idx="2897">
                  <c:v>4.3236762285232597</c:v>
                </c:pt>
                <c:pt idx="2898">
                  <c:v>4.3090954422950798</c:v>
                </c:pt>
                <c:pt idx="2899">
                  <c:v>4.2951256036758396</c:v>
                </c:pt>
                <c:pt idx="2900">
                  <c:v>4.2816624045372</c:v>
                </c:pt>
                <c:pt idx="2901">
                  <c:v>4.2690113186836296</c:v>
                </c:pt>
                <c:pt idx="2902">
                  <c:v>4.2571797966957101</c:v>
                </c:pt>
                <c:pt idx="2903">
                  <c:v>4.2463243007659903</c:v>
                </c:pt>
                <c:pt idx="2904">
                  <c:v>4.2365416884422302</c:v>
                </c:pt>
                <c:pt idx="2905">
                  <c:v>4.2273774743080201</c:v>
                </c:pt>
                <c:pt idx="2906">
                  <c:v>4.2197629809379604</c:v>
                </c:pt>
                <c:pt idx="2907">
                  <c:v>4.2163133621215803</c:v>
                </c:pt>
                <c:pt idx="2908">
                  <c:v>4.21887636184693</c:v>
                </c:pt>
                <c:pt idx="2909">
                  <c:v>4.2264387011527997</c:v>
                </c:pt>
                <c:pt idx="2910">
                  <c:v>4.2370930314063999</c:v>
                </c:pt>
                <c:pt idx="2911">
                  <c:v>4.2505264282226598</c:v>
                </c:pt>
                <c:pt idx="2912">
                  <c:v>4.2662918567657497</c:v>
                </c:pt>
                <c:pt idx="2913">
                  <c:v>4.2824894189834604</c:v>
                </c:pt>
                <c:pt idx="2914">
                  <c:v>4.2967200279235902</c:v>
                </c:pt>
                <c:pt idx="2915">
                  <c:v>4.3088868260383597</c:v>
                </c:pt>
                <c:pt idx="2916">
                  <c:v>4.3197423219680804</c:v>
                </c:pt>
                <c:pt idx="2917">
                  <c:v>4.3294504284858704</c:v>
                </c:pt>
                <c:pt idx="2918">
                  <c:v>4.3365508317947397</c:v>
                </c:pt>
                <c:pt idx="2919">
                  <c:v>4.34032827615738</c:v>
                </c:pt>
                <c:pt idx="2920">
                  <c:v>4.3411105871200597</c:v>
                </c:pt>
                <c:pt idx="2921">
                  <c:v>4.3390840291976902</c:v>
                </c:pt>
                <c:pt idx="2922">
                  <c:v>4.3346062302589399</c:v>
                </c:pt>
                <c:pt idx="2923">
                  <c:v>4.3285042047500601</c:v>
                </c:pt>
                <c:pt idx="2924">
                  <c:v>4.3228045105934196</c:v>
                </c:pt>
                <c:pt idx="2925">
                  <c:v>4.3185129761695897</c:v>
                </c:pt>
                <c:pt idx="2926">
                  <c:v>4.3161660432815596</c:v>
                </c:pt>
                <c:pt idx="2927">
                  <c:v>4.3160989880561802</c:v>
                </c:pt>
                <c:pt idx="2928">
                  <c:v>4.3186172842979502</c:v>
                </c:pt>
                <c:pt idx="2929">
                  <c:v>4.3232589960098302</c:v>
                </c:pt>
                <c:pt idx="2930">
                  <c:v>4.3293833732604998</c:v>
                </c:pt>
                <c:pt idx="2931">
                  <c:v>4.3368488550186202</c:v>
                </c:pt>
                <c:pt idx="2932">
                  <c:v>4.3458119034767204</c:v>
                </c:pt>
                <c:pt idx="2933">
                  <c:v>4.3566599488258397</c:v>
                </c:pt>
                <c:pt idx="2934">
                  <c:v>4.3689310550689697</c:v>
                </c:pt>
                <c:pt idx="2935">
                  <c:v>4.38216328620911</c:v>
                </c:pt>
                <c:pt idx="2936">
                  <c:v>4.3950080871582102</c:v>
                </c:pt>
                <c:pt idx="2937">
                  <c:v>4.4068992137908998</c:v>
                </c:pt>
                <c:pt idx="2938">
                  <c:v>4.4166967272758502</c:v>
                </c:pt>
                <c:pt idx="2939">
                  <c:v>4.4235512614250201</c:v>
                </c:pt>
                <c:pt idx="2940">
                  <c:v>4.4272989034652701</c:v>
                </c:pt>
                <c:pt idx="2941">
                  <c:v>4.428930580616</c:v>
                </c:pt>
                <c:pt idx="2942">
                  <c:v>4.4292137026786804</c:v>
                </c:pt>
                <c:pt idx="2943">
                  <c:v>4.4270828366279602</c:v>
                </c:pt>
                <c:pt idx="2944">
                  <c:v>4.4216737151145997</c:v>
                </c:pt>
                <c:pt idx="2945">
                  <c:v>4.4133961200714102</c:v>
                </c:pt>
                <c:pt idx="2946">
                  <c:v>4.4031366705894497</c:v>
                </c:pt>
                <c:pt idx="2947">
                  <c:v>4.39078360795975</c:v>
                </c:pt>
                <c:pt idx="2948">
                  <c:v>4.3772757053375297</c:v>
                </c:pt>
                <c:pt idx="2949">
                  <c:v>4.3644905090332102</c:v>
                </c:pt>
                <c:pt idx="2950">
                  <c:v>4.3546706438064602</c:v>
                </c:pt>
                <c:pt idx="2951">
                  <c:v>4.3489113450050398</c:v>
                </c:pt>
                <c:pt idx="2952">
                  <c:v>4.34739142656327</c:v>
                </c:pt>
                <c:pt idx="2953">
                  <c:v>4.3502748012542698</c:v>
                </c:pt>
                <c:pt idx="2954">
                  <c:v>4.3563321232795698</c:v>
                </c:pt>
                <c:pt idx="2955">
                  <c:v>4.3650344014167803</c:v>
                </c:pt>
                <c:pt idx="2956">
                  <c:v>4.3761208653450003</c:v>
                </c:pt>
                <c:pt idx="2957">
                  <c:v>4.3894723057746896</c:v>
                </c:pt>
                <c:pt idx="2958">
                  <c:v>4.4046863913536098</c:v>
                </c:pt>
                <c:pt idx="2959">
                  <c:v>4.42120432853699</c:v>
                </c:pt>
                <c:pt idx="2960">
                  <c:v>4.4391676783561698</c:v>
                </c:pt>
                <c:pt idx="2961">
                  <c:v>4.4580772519111704</c:v>
                </c:pt>
                <c:pt idx="2962">
                  <c:v>4.4768303632736197</c:v>
                </c:pt>
                <c:pt idx="2963">
                  <c:v>4.4943839311599802</c:v>
                </c:pt>
                <c:pt idx="2964">
                  <c:v>4.50988113880158</c:v>
                </c:pt>
                <c:pt idx="2965">
                  <c:v>4.5227259397506696</c:v>
                </c:pt>
                <c:pt idx="2966">
                  <c:v>4.5330896973609898</c:v>
                </c:pt>
                <c:pt idx="2967">
                  <c:v>4.54147160053253</c:v>
                </c:pt>
                <c:pt idx="2968">
                  <c:v>4.5482888817787197</c:v>
                </c:pt>
                <c:pt idx="2969">
                  <c:v>4.5524165034294102</c:v>
                </c:pt>
                <c:pt idx="2970">
                  <c:v>4.5536607503891</c:v>
                </c:pt>
                <c:pt idx="2971">
                  <c:v>4.5531913638115</c:v>
                </c:pt>
                <c:pt idx="2972">
                  <c:v>4.5531243085861197</c:v>
                </c:pt>
                <c:pt idx="2973">
                  <c:v>4.5542418956756601</c:v>
                </c:pt>
                <c:pt idx="2974">
                  <c:v>4.5563876628875803</c:v>
                </c:pt>
                <c:pt idx="2975">
                  <c:v>4.5600980520248404</c:v>
                </c:pt>
                <c:pt idx="2976">
                  <c:v>4.5663267374038696</c:v>
                </c:pt>
                <c:pt idx="2977">
                  <c:v>4.5750215649604797</c:v>
                </c:pt>
                <c:pt idx="2978">
                  <c:v>4.5852959156036404</c:v>
                </c:pt>
                <c:pt idx="2979">
                  <c:v>4.5964643359184301</c:v>
                </c:pt>
                <c:pt idx="2980">
                  <c:v>4.6088173985481298</c:v>
                </c:pt>
                <c:pt idx="2981">
                  <c:v>4.6219602227210999</c:v>
                </c:pt>
                <c:pt idx="2982">
                  <c:v>4.6343728899955803</c:v>
                </c:pt>
                <c:pt idx="2983">
                  <c:v>4.6439170837402397</c:v>
                </c:pt>
                <c:pt idx="2984">
                  <c:v>4.6480298042297399</c:v>
                </c:pt>
                <c:pt idx="2985">
                  <c:v>4.6452134847641</c:v>
                </c:pt>
                <c:pt idx="2986">
                  <c:v>4.6344920992851302</c:v>
                </c:pt>
                <c:pt idx="2987">
                  <c:v>4.6164169907569903</c:v>
                </c:pt>
                <c:pt idx="2988">
                  <c:v>4.59171086549759</c:v>
                </c:pt>
                <c:pt idx="2989">
                  <c:v>4.5614540576934797</c:v>
                </c:pt>
                <c:pt idx="2990">
                  <c:v>4.5265331864357004</c:v>
                </c:pt>
                <c:pt idx="2991">
                  <c:v>4.4885650277137801</c:v>
                </c:pt>
                <c:pt idx="2992">
                  <c:v>4.4487565755844098</c:v>
                </c:pt>
                <c:pt idx="2993">
                  <c:v>4.4081658124923697</c:v>
                </c:pt>
                <c:pt idx="2994">
                  <c:v>4.3674409389495903</c:v>
                </c:pt>
                <c:pt idx="2995">
                  <c:v>4.3282657861709604</c:v>
                </c:pt>
                <c:pt idx="2996">
                  <c:v>4.2915418744087201</c:v>
                </c:pt>
                <c:pt idx="2997">
                  <c:v>4.2568817734718296</c:v>
                </c:pt>
                <c:pt idx="2998">
                  <c:v>4.2238011956214896</c:v>
                </c:pt>
                <c:pt idx="2999">
                  <c:v>4.1914805769920402</c:v>
                </c:pt>
                <c:pt idx="3000">
                  <c:v>4.16021049022675</c:v>
                </c:pt>
                <c:pt idx="3001">
                  <c:v>4.1290968656539899</c:v>
                </c:pt>
                <c:pt idx="3002">
                  <c:v>4.0982142090797398</c:v>
                </c:pt>
                <c:pt idx="3003">
                  <c:v>4.0674656629562396</c:v>
                </c:pt>
                <c:pt idx="3004">
                  <c:v>4.0366351604461697</c:v>
                </c:pt>
                <c:pt idx="3005">
                  <c:v>4.0065348148346001</c:v>
                </c:pt>
                <c:pt idx="3006">
                  <c:v>3.9778798818588301</c:v>
                </c:pt>
                <c:pt idx="3007">
                  <c:v>3.9521679282188402</c:v>
                </c:pt>
                <c:pt idx="3008">
                  <c:v>3.9303377270698601</c:v>
                </c:pt>
                <c:pt idx="3009">
                  <c:v>3.9131268858909598</c:v>
                </c:pt>
                <c:pt idx="3010">
                  <c:v>3.9007365703582799</c:v>
                </c:pt>
                <c:pt idx="3011">
                  <c:v>3.8935467600822502</c:v>
                </c:pt>
                <c:pt idx="3012">
                  <c:v>3.8911923766136201</c:v>
                </c:pt>
                <c:pt idx="3013">
                  <c:v>3.8922652602195802</c:v>
                </c:pt>
                <c:pt idx="3014">
                  <c:v>3.89625877141953</c:v>
                </c:pt>
                <c:pt idx="3015">
                  <c:v>3.90256196260452</c:v>
                </c:pt>
                <c:pt idx="3016">
                  <c:v>3.9110407233238198</c:v>
                </c:pt>
                <c:pt idx="3017">
                  <c:v>3.9200037717819201</c:v>
                </c:pt>
                <c:pt idx="3018">
                  <c:v>3.9291158318519601</c:v>
                </c:pt>
                <c:pt idx="3019">
                  <c:v>3.9392039179801999</c:v>
                </c:pt>
                <c:pt idx="3020">
                  <c:v>3.9498805999755899</c:v>
                </c:pt>
                <c:pt idx="3021">
                  <c:v>3.9613097906112702</c:v>
                </c:pt>
                <c:pt idx="3022">
                  <c:v>3.97364050149918</c:v>
                </c:pt>
                <c:pt idx="3023">
                  <c:v>3.9882138371467599</c:v>
                </c:pt>
                <c:pt idx="3024">
                  <c:v>4.0052235126495397</c:v>
                </c:pt>
                <c:pt idx="3025">
                  <c:v>4.0236040949821499</c:v>
                </c:pt>
                <c:pt idx="3026">
                  <c:v>4.0433332324027997</c:v>
                </c:pt>
                <c:pt idx="3027">
                  <c:v>4.0640756487846401</c:v>
                </c:pt>
                <c:pt idx="3028">
                  <c:v>4.0860548615455601</c:v>
                </c:pt>
                <c:pt idx="3029">
                  <c:v>4.1075348854065004</c:v>
                </c:pt>
                <c:pt idx="3030">
                  <c:v>4.1268691420555097</c:v>
                </c:pt>
                <c:pt idx="3031">
                  <c:v>4.1437819600105303</c:v>
                </c:pt>
                <c:pt idx="3032">
                  <c:v>4.15763258934021</c:v>
                </c:pt>
                <c:pt idx="3033">
                  <c:v>4.16834652423859</c:v>
                </c:pt>
                <c:pt idx="3034">
                  <c:v>4.1756182909011903</c:v>
                </c:pt>
                <c:pt idx="3035">
                  <c:v>4.1809454560279899</c:v>
                </c:pt>
                <c:pt idx="3036">
                  <c:v>4.1854381561279297</c:v>
                </c:pt>
                <c:pt idx="3037">
                  <c:v>4.1890740394592303</c:v>
                </c:pt>
                <c:pt idx="3038">
                  <c:v>4.1931048035621696</c:v>
                </c:pt>
                <c:pt idx="3039">
                  <c:v>4.1995793581008902</c:v>
                </c:pt>
                <c:pt idx="3040">
                  <c:v>4.2084455490112296</c:v>
                </c:pt>
                <c:pt idx="3041">
                  <c:v>4.2171925306320199</c:v>
                </c:pt>
                <c:pt idx="3042">
                  <c:v>4.2237713932991001</c:v>
                </c:pt>
                <c:pt idx="3043">
                  <c:v>4.2289867997169504</c:v>
                </c:pt>
                <c:pt idx="3044">
                  <c:v>4.2332112789154097</c:v>
                </c:pt>
                <c:pt idx="3045">
                  <c:v>4.2349323630333</c:v>
                </c:pt>
                <c:pt idx="3046">
                  <c:v>4.2328760027885499</c:v>
                </c:pt>
                <c:pt idx="3047">
                  <c:v>4.2278617620468202</c:v>
                </c:pt>
                <c:pt idx="3048">
                  <c:v>4.2215511202812204</c:v>
                </c:pt>
                <c:pt idx="3049">
                  <c:v>4.2139813303947502</c:v>
                </c:pt>
                <c:pt idx="3050">
                  <c:v>4.2045190930366498</c:v>
                </c:pt>
                <c:pt idx="3051">
                  <c:v>4.1918531060218802</c:v>
                </c:pt>
                <c:pt idx="3052">
                  <c:v>4.1761770844459596</c:v>
                </c:pt>
                <c:pt idx="3053">
                  <c:v>4.1588246822357204</c:v>
                </c:pt>
                <c:pt idx="3054">
                  <c:v>4.1403099894523603</c:v>
                </c:pt>
                <c:pt idx="3055">
                  <c:v>4.1198059916496304</c:v>
                </c:pt>
                <c:pt idx="3056">
                  <c:v>4.0961652994155902</c:v>
                </c:pt>
                <c:pt idx="3057">
                  <c:v>4.0708482265472403</c:v>
                </c:pt>
                <c:pt idx="3058">
                  <c:v>4.04614210128784</c:v>
                </c:pt>
                <c:pt idx="3059">
                  <c:v>4.02267277240753</c:v>
                </c:pt>
                <c:pt idx="3060">
                  <c:v>4.0015280246734601</c:v>
                </c:pt>
                <c:pt idx="3061">
                  <c:v>3.9844512939453098</c:v>
                </c:pt>
                <c:pt idx="3062">
                  <c:v>3.97321581840515</c:v>
                </c:pt>
                <c:pt idx="3063">
                  <c:v>3.9683431386947698</c:v>
                </c:pt>
                <c:pt idx="3064">
                  <c:v>3.9698705077171299</c:v>
                </c:pt>
                <c:pt idx="3065">
                  <c:v>3.9777457714080802</c:v>
                </c:pt>
                <c:pt idx="3066">
                  <c:v>3.9915591478347801</c:v>
                </c:pt>
                <c:pt idx="3067">
                  <c:v>4.0108039975166303</c:v>
                </c:pt>
                <c:pt idx="3068">
                  <c:v>4.0345042943954503</c:v>
                </c:pt>
                <c:pt idx="3069">
                  <c:v>4.0608122944831901</c:v>
                </c:pt>
                <c:pt idx="3070">
                  <c:v>4.0877908468246504</c:v>
                </c:pt>
                <c:pt idx="3071">
                  <c:v>4.1148960590362602</c:v>
                </c:pt>
                <c:pt idx="3072">
                  <c:v>4.1413605213165301</c:v>
                </c:pt>
                <c:pt idx="3073">
                  <c:v>4.1657537221908596</c:v>
                </c:pt>
                <c:pt idx="3074">
                  <c:v>4.1868388652801496</c:v>
                </c:pt>
                <c:pt idx="3075">
                  <c:v>4.2057707905769401</c:v>
                </c:pt>
                <c:pt idx="3076">
                  <c:v>4.2241066694259697</c:v>
                </c:pt>
                <c:pt idx="3077">
                  <c:v>4.2430013418197703</c:v>
                </c:pt>
                <c:pt idx="3078">
                  <c:v>4.2624920606613204</c:v>
                </c:pt>
                <c:pt idx="3079">
                  <c:v>4.2832791805267396</c:v>
                </c:pt>
                <c:pt idx="3080">
                  <c:v>4.30662930011749</c:v>
                </c:pt>
                <c:pt idx="3081">
                  <c:v>4.3324753642082197</c:v>
                </c:pt>
                <c:pt idx="3082">
                  <c:v>4.3605118989944502</c:v>
                </c:pt>
                <c:pt idx="3083">
                  <c:v>4.3889507651329103</c:v>
                </c:pt>
                <c:pt idx="3084">
                  <c:v>4.4179111719131496</c:v>
                </c:pt>
                <c:pt idx="3085">
                  <c:v>4.4467896223068299</c:v>
                </c:pt>
                <c:pt idx="3086">
                  <c:v>4.4751241803169304</c:v>
                </c:pt>
                <c:pt idx="3087">
                  <c:v>4.5027881860733103</c:v>
                </c:pt>
                <c:pt idx="3088">
                  <c:v>4.5297741889953604</c:v>
                </c:pt>
                <c:pt idx="3089">
                  <c:v>4.5563355088234001</c:v>
                </c:pt>
                <c:pt idx="3090">
                  <c:v>4.58109378814697</c:v>
                </c:pt>
                <c:pt idx="3091">
                  <c:v>4.6027526259422302</c:v>
                </c:pt>
                <c:pt idx="3092">
                  <c:v>4.6210065484046998</c:v>
                </c:pt>
                <c:pt idx="3093">
                  <c:v>4.6354308724403399</c:v>
                </c:pt>
                <c:pt idx="3094">
                  <c:v>4.6455711126327497</c:v>
                </c:pt>
                <c:pt idx="3095">
                  <c:v>4.6518594026565596</c:v>
                </c:pt>
                <c:pt idx="3096">
                  <c:v>4.6552047133445802</c:v>
                </c:pt>
                <c:pt idx="3097">
                  <c:v>4.6573728322982797</c:v>
                </c:pt>
                <c:pt idx="3098">
                  <c:v>4.6585947275161796</c:v>
                </c:pt>
                <c:pt idx="3099">
                  <c:v>4.6591982245445296</c:v>
                </c:pt>
                <c:pt idx="3100">
                  <c:v>4.6588182449340803</c:v>
                </c:pt>
                <c:pt idx="3101">
                  <c:v>4.6561136841773996</c:v>
                </c:pt>
                <c:pt idx="3102">
                  <c:v>4.6504586935043397</c:v>
                </c:pt>
                <c:pt idx="3103">
                  <c:v>4.6412274241447502</c:v>
                </c:pt>
                <c:pt idx="3104">
                  <c:v>4.6288594603538504</c:v>
                </c:pt>
                <c:pt idx="3105">
                  <c:v>4.6143010258674604</c:v>
                </c:pt>
                <c:pt idx="3106">
                  <c:v>4.5983642339706403</c:v>
                </c:pt>
                <c:pt idx="3107">
                  <c:v>4.5818388462066704</c:v>
                </c:pt>
                <c:pt idx="3108">
                  <c:v>4.5638307929039001</c:v>
                </c:pt>
                <c:pt idx="3109">
                  <c:v>4.5434609055519104</c:v>
                </c:pt>
                <c:pt idx="3110">
                  <c:v>4.5202001929283204</c:v>
                </c:pt>
                <c:pt idx="3111">
                  <c:v>4.49275970458985</c:v>
                </c:pt>
                <c:pt idx="3112">
                  <c:v>4.4609829783439698</c:v>
                </c:pt>
                <c:pt idx="3113">
                  <c:v>4.4252648949623099</c:v>
                </c:pt>
                <c:pt idx="3114">
                  <c:v>4.3873488903045699</c:v>
                </c:pt>
                <c:pt idx="3115">
                  <c:v>4.3492093682289097</c:v>
                </c:pt>
                <c:pt idx="3116">
                  <c:v>4.3116807937622097</c:v>
                </c:pt>
                <c:pt idx="3117">
                  <c:v>4.2766109108924901</c:v>
                </c:pt>
                <c:pt idx="3118">
                  <c:v>4.2442306876182601</c:v>
                </c:pt>
                <c:pt idx="3119">
                  <c:v>4.2159631848335302</c:v>
                </c:pt>
                <c:pt idx="3120">
                  <c:v>4.1927918791770997</c:v>
                </c:pt>
                <c:pt idx="3121">
                  <c:v>4.1747391223907497</c:v>
                </c:pt>
                <c:pt idx="3122">
                  <c:v>4.1617006063461304</c:v>
                </c:pt>
                <c:pt idx="3123">
                  <c:v>4.1527152061462402</c:v>
                </c:pt>
                <c:pt idx="3124">
                  <c:v>4.1481330990791303</c:v>
                </c:pt>
                <c:pt idx="3125">
                  <c:v>4.1465759277343803</c:v>
                </c:pt>
                <c:pt idx="3126">
                  <c:v>4.1464939713478097</c:v>
                </c:pt>
                <c:pt idx="3127">
                  <c:v>4.1473656892776498</c:v>
                </c:pt>
                <c:pt idx="3128">
                  <c:v>4.14959341287613</c:v>
                </c:pt>
                <c:pt idx="3129">
                  <c:v>4.1523203253746104</c:v>
                </c:pt>
                <c:pt idx="3130">
                  <c:v>4.1533336043357902</c:v>
                </c:pt>
                <c:pt idx="3131">
                  <c:v>4.1515007615089399</c:v>
                </c:pt>
                <c:pt idx="3132">
                  <c:v>4.1474327445030204</c:v>
                </c:pt>
                <c:pt idx="3133">
                  <c:v>4.1402652859687796</c:v>
                </c:pt>
                <c:pt idx="3134">
                  <c:v>4.1286349296569798</c:v>
                </c:pt>
                <c:pt idx="3135">
                  <c:v>4.1120797395706203</c:v>
                </c:pt>
                <c:pt idx="3136">
                  <c:v>4.0917843580245998</c:v>
                </c:pt>
                <c:pt idx="3137">
                  <c:v>4.0694624185562196</c:v>
                </c:pt>
                <c:pt idx="3138">
                  <c:v>4.0450394153594997</c:v>
                </c:pt>
                <c:pt idx="3139">
                  <c:v>4.0204375982284599</c:v>
                </c:pt>
                <c:pt idx="3140">
                  <c:v>3.9964839816093498</c:v>
                </c:pt>
                <c:pt idx="3141">
                  <c:v>3.9750561118125902</c:v>
                </c:pt>
                <c:pt idx="3142">
                  <c:v>3.9567574858665502</c:v>
                </c:pt>
                <c:pt idx="3143">
                  <c:v>3.9412379264831601</c:v>
                </c:pt>
                <c:pt idx="3144">
                  <c:v>3.9288252592086801</c:v>
                </c:pt>
                <c:pt idx="3145">
                  <c:v>3.9188712835311899</c:v>
                </c:pt>
                <c:pt idx="3146">
                  <c:v>3.9121508598327699</c:v>
                </c:pt>
                <c:pt idx="3147">
                  <c:v>3.9075464010238701</c:v>
                </c:pt>
                <c:pt idx="3148">
                  <c:v>3.9035454392433202</c:v>
                </c:pt>
                <c:pt idx="3149">
                  <c:v>3.8981810212135302</c:v>
                </c:pt>
                <c:pt idx="3150">
                  <c:v>3.8913264870643598</c:v>
                </c:pt>
                <c:pt idx="3151">
                  <c:v>3.8832873106002799</c:v>
                </c:pt>
                <c:pt idx="3152">
                  <c:v>3.8739666342735299</c:v>
                </c:pt>
                <c:pt idx="3153">
                  <c:v>3.8636997342109698</c:v>
                </c:pt>
                <c:pt idx="3154">
                  <c:v>3.8538947701454198</c:v>
                </c:pt>
                <c:pt idx="3155">
                  <c:v>3.8460642099380502</c:v>
                </c:pt>
                <c:pt idx="3156">
                  <c:v>3.8398727774620101</c:v>
                </c:pt>
                <c:pt idx="3157">
                  <c:v>3.83493304252625</c:v>
                </c:pt>
                <c:pt idx="3158">
                  <c:v>3.8310065865516698</c:v>
                </c:pt>
                <c:pt idx="3159">
                  <c:v>3.8275197148323099</c:v>
                </c:pt>
                <c:pt idx="3160">
                  <c:v>3.82421910762787</c:v>
                </c:pt>
                <c:pt idx="3161">
                  <c:v>3.8213506340980601</c:v>
                </c:pt>
                <c:pt idx="3162">
                  <c:v>3.8194283843040502</c:v>
                </c:pt>
                <c:pt idx="3163">
                  <c:v>3.8174614310264601</c:v>
                </c:pt>
                <c:pt idx="3164">
                  <c:v>3.8153827190399201</c:v>
                </c:pt>
                <c:pt idx="3165">
                  <c:v>3.8141608238220202</c:v>
                </c:pt>
                <c:pt idx="3166">
                  <c:v>3.8146898150444102</c:v>
                </c:pt>
                <c:pt idx="3167">
                  <c:v>3.81658226251602</c:v>
                </c:pt>
                <c:pt idx="3168">
                  <c:v>3.8184747099876399</c:v>
                </c:pt>
                <c:pt idx="3169">
                  <c:v>3.8201734423637399</c:v>
                </c:pt>
                <c:pt idx="3170">
                  <c:v>3.8208216428756701</c:v>
                </c:pt>
                <c:pt idx="3171">
                  <c:v>3.8205534219741799</c:v>
                </c:pt>
                <c:pt idx="3172">
                  <c:v>3.8194358348846502</c:v>
                </c:pt>
                <c:pt idx="3173">
                  <c:v>3.8176178932189999</c:v>
                </c:pt>
                <c:pt idx="3174">
                  <c:v>3.8157999515533501</c:v>
                </c:pt>
                <c:pt idx="3175">
                  <c:v>3.8147196173667899</c:v>
                </c:pt>
                <c:pt idx="3176">
                  <c:v>3.8154199719428998</c:v>
                </c:pt>
                <c:pt idx="3177">
                  <c:v>3.8174092769622798</c:v>
                </c:pt>
                <c:pt idx="3178">
                  <c:v>3.8190633058548</c:v>
                </c:pt>
                <c:pt idx="3179">
                  <c:v>3.8203075528144899</c:v>
                </c:pt>
                <c:pt idx="3180">
                  <c:v>3.8213133811950701</c:v>
                </c:pt>
                <c:pt idx="3181">
                  <c:v>3.8224086165428202</c:v>
                </c:pt>
                <c:pt idx="3182">
                  <c:v>3.8234293460846001</c:v>
                </c:pt>
                <c:pt idx="3183">
                  <c:v>3.8242563605308599</c:v>
                </c:pt>
                <c:pt idx="3184">
                  <c:v>3.8245394825935399</c:v>
                </c:pt>
                <c:pt idx="3185">
                  <c:v>3.8244947791099602</c:v>
                </c:pt>
                <c:pt idx="3186">
                  <c:v>3.8245692849159298</c:v>
                </c:pt>
                <c:pt idx="3187">
                  <c:v>3.8253515958786002</c:v>
                </c:pt>
                <c:pt idx="3188">
                  <c:v>3.8261413574218799</c:v>
                </c:pt>
                <c:pt idx="3189">
                  <c:v>3.8269087672233599</c:v>
                </c:pt>
                <c:pt idx="3190">
                  <c:v>3.8285106420516999</c:v>
                </c:pt>
                <c:pt idx="3191">
                  <c:v>3.8308054208755502</c:v>
                </c:pt>
                <c:pt idx="3192">
                  <c:v>3.8321688771247899</c:v>
                </c:pt>
                <c:pt idx="3193">
                  <c:v>3.8313493132591301</c:v>
                </c:pt>
                <c:pt idx="3194">
                  <c:v>3.8279071450233499</c:v>
                </c:pt>
                <c:pt idx="3195">
                  <c:v>3.8202330470085202</c:v>
                </c:pt>
                <c:pt idx="3196">
                  <c:v>3.8074478507042002</c:v>
                </c:pt>
                <c:pt idx="3197">
                  <c:v>3.7906393408775401</c:v>
                </c:pt>
                <c:pt idx="3198">
                  <c:v>3.7733465433120701</c:v>
                </c:pt>
                <c:pt idx="3199">
                  <c:v>3.7567839026451102</c:v>
                </c:pt>
                <c:pt idx="3200">
                  <c:v>3.7407279014587398</c:v>
                </c:pt>
                <c:pt idx="3201">
                  <c:v>3.7255361676216099</c:v>
                </c:pt>
                <c:pt idx="3202">
                  <c:v>3.7117823958396898</c:v>
                </c:pt>
                <c:pt idx="3203">
                  <c:v>3.6999583244323802</c:v>
                </c:pt>
                <c:pt idx="3204">
                  <c:v>3.68878990411759</c:v>
                </c:pt>
                <c:pt idx="3205">
                  <c:v>3.6781206727027902</c:v>
                </c:pt>
                <c:pt idx="3206">
                  <c:v>3.6687329411506702</c:v>
                </c:pt>
                <c:pt idx="3207">
                  <c:v>3.66290658712387</c:v>
                </c:pt>
                <c:pt idx="3208">
                  <c:v>3.6618039011955301</c:v>
                </c:pt>
                <c:pt idx="3209">
                  <c:v>3.6641806364059502</c:v>
                </c:pt>
                <c:pt idx="3210">
                  <c:v>3.6690533161163401</c:v>
                </c:pt>
                <c:pt idx="3211">
                  <c:v>3.67675721645355</c:v>
                </c:pt>
                <c:pt idx="3212">
                  <c:v>3.6888048052787799</c:v>
                </c:pt>
                <c:pt idx="3213">
                  <c:v>3.7050843238830602</c:v>
                </c:pt>
                <c:pt idx="3214">
                  <c:v>3.7257298827171299</c:v>
                </c:pt>
                <c:pt idx="3215">
                  <c:v>3.75199317932129</c:v>
                </c:pt>
                <c:pt idx="3216">
                  <c:v>3.7846714258194001</c:v>
                </c:pt>
                <c:pt idx="3217">
                  <c:v>3.8233473896980299</c:v>
                </c:pt>
                <c:pt idx="3218">
                  <c:v>3.8672164082527201</c:v>
                </c:pt>
                <c:pt idx="3219">
                  <c:v>3.9161071181297298</c:v>
                </c:pt>
                <c:pt idx="3220">
                  <c:v>3.96928191184998</c:v>
                </c:pt>
                <c:pt idx="3221">
                  <c:v>4.0247961878776604</c:v>
                </c:pt>
                <c:pt idx="3222">
                  <c:v>4.0817856788635298</c:v>
                </c:pt>
                <c:pt idx="3223">
                  <c:v>4.1402578353881898</c:v>
                </c:pt>
                <c:pt idx="3224">
                  <c:v>4.1993111371994001</c:v>
                </c:pt>
                <c:pt idx="3225">
                  <c:v>4.2574256658554104</c:v>
                </c:pt>
                <c:pt idx="3226">
                  <c:v>4.3136328458786002</c:v>
                </c:pt>
                <c:pt idx="3227">
                  <c:v>4.3683722615242004</c:v>
                </c:pt>
                <c:pt idx="3228">
                  <c:v>4.4207125902175903</c:v>
                </c:pt>
                <c:pt idx="3229">
                  <c:v>4.46946173906327</c:v>
                </c:pt>
                <c:pt idx="3230">
                  <c:v>4.5136436820030204</c:v>
                </c:pt>
                <c:pt idx="3231">
                  <c:v>4.5538768172264099</c:v>
                </c:pt>
                <c:pt idx="3232">
                  <c:v>4.5898929238319397</c:v>
                </c:pt>
                <c:pt idx="3233">
                  <c:v>4.6213865280151403</c:v>
                </c:pt>
                <c:pt idx="3234">
                  <c:v>4.6489909291267404</c:v>
                </c:pt>
                <c:pt idx="3235">
                  <c:v>4.6721026301383999</c:v>
                </c:pt>
                <c:pt idx="3236">
                  <c:v>4.6909824013710004</c:v>
                </c:pt>
                <c:pt idx="3237">
                  <c:v>4.7046095132827803</c:v>
                </c:pt>
                <c:pt idx="3238">
                  <c:v>4.7142878174781799</c:v>
                </c:pt>
                <c:pt idx="3239">
                  <c:v>4.7206804156303397</c:v>
                </c:pt>
                <c:pt idx="3240">
                  <c:v>4.7239810228347796</c:v>
                </c:pt>
                <c:pt idx="3241">
                  <c:v>4.72468882799149</c:v>
                </c:pt>
                <c:pt idx="3242">
                  <c:v>4.72468882799149</c:v>
                </c:pt>
                <c:pt idx="3243">
                  <c:v>4.7263726592063904</c:v>
                </c:pt>
                <c:pt idx="3244">
                  <c:v>4.7302320599555996</c:v>
                </c:pt>
                <c:pt idx="3245">
                  <c:v>4.7359615564346296</c:v>
                </c:pt>
                <c:pt idx="3246">
                  <c:v>4.7432482242584202</c:v>
                </c:pt>
                <c:pt idx="3247">
                  <c:v>4.7528743743896502</c:v>
                </c:pt>
                <c:pt idx="3248">
                  <c:v>4.7636181116104099</c:v>
                </c:pt>
                <c:pt idx="3249">
                  <c:v>4.7743618488311803</c:v>
                </c:pt>
                <c:pt idx="3250">
                  <c:v>4.7841221094131496</c:v>
                </c:pt>
                <c:pt idx="3251">
                  <c:v>4.7929063439369202</c:v>
                </c:pt>
                <c:pt idx="3252">
                  <c:v>4.8009380698204103</c:v>
                </c:pt>
                <c:pt idx="3253">
                  <c:v>4.8079714179039001</c:v>
                </c:pt>
                <c:pt idx="3254">
                  <c:v>4.8143565654754701</c:v>
                </c:pt>
                <c:pt idx="3255">
                  <c:v>4.8184692859649703</c:v>
                </c:pt>
                <c:pt idx="3256">
                  <c:v>4.8189684748649597</c:v>
                </c:pt>
                <c:pt idx="3257">
                  <c:v>4.8156827688217199</c:v>
                </c:pt>
                <c:pt idx="3258">
                  <c:v>4.8095732927322397</c:v>
                </c:pt>
                <c:pt idx="3259">
                  <c:v>4.8017129302024903</c:v>
                </c:pt>
                <c:pt idx="3260">
                  <c:v>4.79145348072052</c:v>
                </c:pt>
                <c:pt idx="3261">
                  <c:v>4.7795176506042498</c:v>
                </c:pt>
                <c:pt idx="3262">
                  <c:v>4.7669336199760499</c:v>
                </c:pt>
                <c:pt idx="3263">
                  <c:v>4.7532916069030797</c:v>
                </c:pt>
                <c:pt idx="3264">
                  <c:v>4.7379359602928197</c:v>
                </c:pt>
                <c:pt idx="3265">
                  <c:v>4.7201961278915396</c:v>
                </c:pt>
                <c:pt idx="3266">
                  <c:v>4.7010108828544599</c:v>
                </c:pt>
                <c:pt idx="3267">
                  <c:v>4.6804100275039699</c:v>
                </c:pt>
                <c:pt idx="3268">
                  <c:v>4.6581849455833497</c:v>
                </c:pt>
                <c:pt idx="3269">
                  <c:v>4.6354755759239197</c:v>
                </c:pt>
                <c:pt idx="3270">
                  <c:v>4.61242347955704</c:v>
                </c:pt>
                <c:pt idx="3271">
                  <c:v>4.5898109674453798</c:v>
                </c:pt>
                <c:pt idx="3272">
                  <c:v>4.5677274465560904</c:v>
                </c:pt>
                <c:pt idx="3273">
                  <c:v>4.5474767684936497</c:v>
                </c:pt>
                <c:pt idx="3274">
                  <c:v>4.5300275087356603</c:v>
                </c:pt>
                <c:pt idx="3275">
                  <c:v>4.51561063528061</c:v>
                </c:pt>
                <c:pt idx="3276">
                  <c:v>4.5050457119941703</c:v>
                </c:pt>
                <c:pt idx="3277">
                  <c:v>4.4979900121688896</c:v>
                </c:pt>
                <c:pt idx="3278">
                  <c:v>4.4936910271644601</c:v>
                </c:pt>
                <c:pt idx="3279">
                  <c:v>4.4905617833137503</c:v>
                </c:pt>
                <c:pt idx="3280">
                  <c:v>4.4871494174003601</c:v>
                </c:pt>
                <c:pt idx="3281">
                  <c:v>4.48130816221237</c:v>
                </c:pt>
                <c:pt idx="3282">
                  <c:v>4.4708698987960798</c:v>
                </c:pt>
                <c:pt idx="3283">
                  <c:v>4.4543743133544904</c:v>
                </c:pt>
                <c:pt idx="3284">
                  <c:v>4.4325515627860996</c:v>
                </c:pt>
                <c:pt idx="3285">
                  <c:v>4.4061541557312003</c:v>
                </c:pt>
                <c:pt idx="3286">
                  <c:v>4.3763667345046997</c:v>
                </c:pt>
                <c:pt idx="3287">
                  <c:v>4.34458255767822</c:v>
                </c:pt>
                <c:pt idx="3288">
                  <c:v>4.3131187558174204</c:v>
                </c:pt>
                <c:pt idx="3289">
                  <c:v>4.28325682878494</c:v>
                </c:pt>
                <c:pt idx="3290">
                  <c:v>4.2551606893539402</c:v>
                </c:pt>
                <c:pt idx="3291">
                  <c:v>4.2304545640945497</c:v>
                </c:pt>
                <c:pt idx="3292">
                  <c:v>4.2109116911888096</c:v>
                </c:pt>
                <c:pt idx="3293">
                  <c:v>4.1977539658546501</c:v>
                </c:pt>
                <c:pt idx="3294">
                  <c:v>4.1893720626831099</c:v>
                </c:pt>
                <c:pt idx="3295">
                  <c:v>4.1843876242637696</c:v>
                </c:pt>
                <c:pt idx="3296">
                  <c:v>4.1824951767921501</c:v>
                </c:pt>
                <c:pt idx="3297">
                  <c:v>4.1830092668533299</c:v>
                </c:pt>
                <c:pt idx="3298">
                  <c:v>4.18459624052048</c:v>
                </c:pt>
                <c:pt idx="3299">
                  <c:v>4.1854158043861398</c:v>
                </c:pt>
                <c:pt idx="3300">
                  <c:v>4.1851922869682303</c:v>
                </c:pt>
                <c:pt idx="3301">
                  <c:v>4.1847229003906303</c:v>
                </c:pt>
                <c:pt idx="3302">
                  <c:v>4.18408960103989</c:v>
                </c:pt>
                <c:pt idx="3303">
                  <c:v>4.1815787553787302</c:v>
                </c:pt>
                <c:pt idx="3304">
                  <c:v>4.1750296950340298</c:v>
                </c:pt>
                <c:pt idx="3305">
                  <c:v>4.1634663939476004</c:v>
                </c:pt>
                <c:pt idx="3306">
                  <c:v>4.1472911834716797</c:v>
                </c:pt>
                <c:pt idx="3307">
                  <c:v>4.1269138455391001</c:v>
                </c:pt>
                <c:pt idx="3308">
                  <c:v>4.1028484702110299</c:v>
                </c:pt>
                <c:pt idx="3309">
                  <c:v>4.0763542056083697</c:v>
                </c:pt>
                <c:pt idx="3310">
                  <c:v>4.0485262870788601</c:v>
                </c:pt>
                <c:pt idx="3311">
                  <c:v>4.0215700864791897</c:v>
                </c:pt>
                <c:pt idx="3312">
                  <c:v>3.99614125490189</c:v>
                </c:pt>
                <c:pt idx="3313">
                  <c:v>3.9735659956932099</c:v>
                </c:pt>
                <c:pt idx="3314">
                  <c:v>3.9531812071800299</c:v>
                </c:pt>
                <c:pt idx="3315">
                  <c:v>3.93647700548172</c:v>
                </c:pt>
                <c:pt idx="3316">
                  <c:v>3.92525643110275</c:v>
                </c:pt>
                <c:pt idx="3317">
                  <c:v>3.9194077253341701</c:v>
                </c:pt>
                <c:pt idx="3318">
                  <c:v>3.9179250597953801</c:v>
                </c:pt>
                <c:pt idx="3319">
                  <c:v>3.9182603359222399</c:v>
                </c:pt>
                <c:pt idx="3320">
                  <c:v>3.9201229810714699</c:v>
                </c:pt>
                <c:pt idx="3321">
                  <c:v>3.9222612977027902</c:v>
                </c:pt>
                <c:pt idx="3322">
                  <c:v>3.9250850677490301</c:v>
                </c:pt>
                <c:pt idx="3323">
                  <c:v>3.9289891719818102</c:v>
                </c:pt>
                <c:pt idx="3324">
                  <c:v>3.9337202906608599</c:v>
                </c:pt>
                <c:pt idx="3325">
                  <c:v>3.93898785114289</c:v>
                </c:pt>
                <c:pt idx="3326">
                  <c:v>3.9451271295547499</c:v>
                </c:pt>
                <c:pt idx="3327">
                  <c:v>3.9527788758277902</c:v>
                </c:pt>
                <c:pt idx="3328">
                  <c:v>3.9606094360351598</c:v>
                </c:pt>
                <c:pt idx="3329">
                  <c:v>3.9671286940574699</c:v>
                </c:pt>
                <c:pt idx="3330">
                  <c:v>3.9730370044708301</c:v>
                </c:pt>
                <c:pt idx="3331">
                  <c:v>3.9797648787498501</c:v>
                </c:pt>
                <c:pt idx="3332">
                  <c:v>3.9867833256721501</c:v>
                </c:pt>
                <c:pt idx="3333">
                  <c:v>3.9924606680870101</c:v>
                </c:pt>
                <c:pt idx="3334">
                  <c:v>3.9959922432899502</c:v>
                </c:pt>
                <c:pt idx="3335">
                  <c:v>3.9982572197914101</c:v>
                </c:pt>
                <c:pt idx="3336">
                  <c:v>3.9999186992645299</c:v>
                </c:pt>
                <c:pt idx="3337">
                  <c:v>4.0006786584854099</c:v>
                </c:pt>
                <c:pt idx="3338">
                  <c:v>4.0001496672630301</c:v>
                </c:pt>
                <c:pt idx="3339">
                  <c:v>3.9973706007003802</c:v>
                </c:pt>
                <c:pt idx="3340">
                  <c:v>3.9917528629303001</c:v>
                </c:pt>
                <c:pt idx="3341">
                  <c:v>3.98264080286026</c:v>
                </c:pt>
                <c:pt idx="3342">
                  <c:v>3.9692148566246099</c:v>
                </c:pt>
                <c:pt idx="3343">
                  <c:v>3.9520859718322798</c:v>
                </c:pt>
                <c:pt idx="3344">
                  <c:v>3.93260270357132</c:v>
                </c:pt>
                <c:pt idx="3345">
                  <c:v>3.9130151271820099</c:v>
                </c:pt>
                <c:pt idx="3346">
                  <c:v>3.8942247629165698</c:v>
                </c:pt>
                <c:pt idx="3347">
                  <c:v>3.875732421875</c:v>
                </c:pt>
                <c:pt idx="3348">
                  <c:v>3.85801494121552</c:v>
                </c:pt>
                <c:pt idx="3349">
                  <c:v>3.84113937616348</c:v>
                </c:pt>
                <c:pt idx="3350">
                  <c:v>3.8255155086517401</c:v>
                </c:pt>
                <c:pt idx="3351">
                  <c:v>3.8091316819191001</c:v>
                </c:pt>
                <c:pt idx="3352">
                  <c:v>3.7918463349342399</c:v>
                </c:pt>
                <c:pt idx="3353">
                  <c:v>3.7750676274299599</c:v>
                </c:pt>
                <c:pt idx="3354">
                  <c:v>3.76033782958985</c:v>
                </c:pt>
                <c:pt idx="3355">
                  <c:v>3.7476867437362702</c:v>
                </c:pt>
                <c:pt idx="3356">
                  <c:v>3.7356764078140299</c:v>
                </c:pt>
                <c:pt idx="3357">
                  <c:v>3.72641533613205</c:v>
                </c:pt>
                <c:pt idx="3358">
                  <c:v>3.7213414907455502</c:v>
                </c:pt>
                <c:pt idx="3359">
                  <c:v>3.7213563919067401</c:v>
                </c:pt>
                <c:pt idx="3360">
                  <c:v>3.7253499031066899</c:v>
                </c:pt>
                <c:pt idx="3361">
                  <c:v>3.7325397133827201</c:v>
                </c:pt>
                <c:pt idx="3362">
                  <c:v>3.7435144186019902</c:v>
                </c:pt>
                <c:pt idx="3363">
                  <c:v>3.7567913532257098</c:v>
                </c:pt>
                <c:pt idx="3364">
                  <c:v>3.7715882062912001</c:v>
                </c:pt>
                <c:pt idx="3365">
                  <c:v>3.7865117192268398</c:v>
                </c:pt>
                <c:pt idx="3366">
                  <c:v>3.8010030984878602</c:v>
                </c:pt>
                <c:pt idx="3367">
                  <c:v>3.8148462772369398</c:v>
                </c:pt>
                <c:pt idx="3368">
                  <c:v>3.8271471858024602</c:v>
                </c:pt>
                <c:pt idx="3369">
                  <c:v>3.8384199142456099</c:v>
                </c:pt>
                <c:pt idx="3370">
                  <c:v>3.84809821844101</c:v>
                </c:pt>
                <c:pt idx="3371">
                  <c:v>3.85560095310211</c:v>
                </c:pt>
                <c:pt idx="3372">
                  <c:v>3.8597360253334099</c:v>
                </c:pt>
                <c:pt idx="3373">
                  <c:v>3.85899841785431</c:v>
                </c:pt>
                <c:pt idx="3374">
                  <c:v>3.8535222411155701</c:v>
                </c:pt>
                <c:pt idx="3375">
                  <c:v>3.8433820009231598</c:v>
                </c:pt>
                <c:pt idx="3376">
                  <c:v>3.8294196128845202</c:v>
                </c:pt>
                <c:pt idx="3377">
                  <c:v>3.8121119141578701</c:v>
                </c:pt>
                <c:pt idx="3378">
                  <c:v>3.7926807999610901</c:v>
                </c:pt>
                <c:pt idx="3379">
                  <c:v>3.7742480635643001</c:v>
                </c:pt>
                <c:pt idx="3380">
                  <c:v>3.75910848379135</c:v>
                </c:pt>
                <c:pt idx="3381">
                  <c:v>3.7483945488929802</c:v>
                </c:pt>
                <c:pt idx="3382">
                  <c:v>3.74234467744827</c:v>
                </c:pt>
                <c:pt idx="3383">
                  <c:v>3.7415921688079901</c:v>
                </c:pt>
                <c:pt idx="3384">
                  <c:v>3.7458986043930098</c:v>
                </c:pt>
                <c:pt idx="3385">
                  <c:v>3.753662109375</c:v>
                </c:pt>
                <c:pt idx="3386">
                  <c:v>3.76276671886444</c:v>
                </c:pt>
                <c:pt idx="3387">
                  <c:v>3.77310067415238</c:v>
                </c:pt>
                <c:pt idx="3388">
                  <c:v>3.7845596671104502</c:v>
                </c:pt>
                <c:pt idx="3389">
                  <c:v>3.7957429885864298</c:v>
                </c:pt>
                <c:pt idx="3390">
                  <c:v>3.8056299090385499</c:v>
                </c:pt>
                <c:pt idx="3391">
                  <c:v>3.8129612803459199</c:v>
                </c:pt>
                <c:pt idx="3392">
                  <c:v>3.8181692361831701</c:v>
                </c:pt>
                <c:pt idx="3393">
                  <c:v>3.8207098841667202</c:v>
                </c:pt>
                <c:pt idx="3394">
                  <c:v>3.8208067417144802</c:v>
                </c:pt>
                <c:pt idx="3395">
                  <c:v>3.8198232650756898</c:v>
                </c:pt>
                <c:pt idx="3396">
                  <c:v>3.8185641169548101</c:v>
                </c:pt>
                <c:pt idx="3397">
                  <c:v>3.81834805011749</c:v>
                </c:pt>
                <c:pt idx="3398">
                  <c:v>3.81867587566376</c:v>
                </c:pt>
                <c:pt idx="3399">
                  <c:v>3.8194134831428501</c:v>
                </c:pt>
                <c:pt idx="3400">
                  <c:v>3.8193017244338998</c:v>
                </c:pt>
                <c:pt idx="3401">
                  <c:v>3.81800532341004</c:v>
                </c:pt>
                <c:pt idx="3402">
                  <c:v>3.81559878587723</c:v>
                </c:pt>
                <c:pt idx="3403">
                  <c:v>3.8119554519653298</c:v>
                </c:pt>
                <c:pt idx="3404">
                  <c:v>3.8070231676101698</c:v>
                </c:pt>
                <c:pt idx="3405">
                  <c:v>3.8004890084266698</c:v>
                </c:pt>
                <c:pt idx="3406">
                  <c:v>3.7929266691207899</c:v>
                </c:pt>
                <c:pt idx="3407">
                  <c:v>3.7843510508537301</c:v>
                </c:pt>
                <c:pt idx="3408">
                  <c:v>3.77559661865235</c:v>
                </c:pt>
                <c:pt idx="3409">
                  <c:v>3.7678480148315501</c:v>
                </c:pt>
                <c:pt idx="3410">
                  <c:v>3.7629082798957798</c:v>
                </c:pt>
                <c:pt idx="3411">
                  <c:v>3.7607327103614798</c:v>
                </c:pt>
                <c:pt idx="3412">
                  <c:v>3.7610381841659599</c:v>
                </c:pt>
                <c:pt idx="3413">
                  <c:v>3.7641152739524899</c:v>
                </c:pt>
                <c:pt idx="3414">
                  <c:v>3.77043336629868</c:v>
                </c:pt>
                <c:pt idx="3415">
                  <c:v>3.7798061966896102</c:v>
                </c:pt>
                <c:pt idx="3416">
                  <c:v>3.7910342216491699</c:v>
                </c:pt>
                <c:pt idx="3417">
                  <c:v>3.8039609789848301</c:v>
                </c:pt>
                <c:pt idx="3418">
                  <c:v>3.8185641169548101</c:v>
                </c:pt>
                <c:pt idx="3419">
                  <c:v>3.8336217403411901</c:v>
                </c:pt>
                <c:pt idx="3420">
                  <c:v>3.8476139307022099</c:v>
                </c:pt>
                <c:pt idx="3421">
                  <c:v>3.8600713014602701</c:v>
                </c:pt>
                <c:pt idx="3422">
                  <c:v>3.87147068977356</c:v>
                </c:pt>
                <c:pt idx="3423">
                  <c:v>3.88170778751374</c:v>
                </c:pt>
                <c:pt idx="3424">
                  <c:v>3.8903579115867601</c:v>
                </c:pt>
                <c:pt idx="3425">
                  <c:v>3.8985162973404002</c:v>
                </c:pt>
                <c:pt idx="3426">
                  <c:v>3.9082840085029602</c:v>
                </c:pt>
                <c:pt idx="3427">
                  <c:v>3.9204508066177399</c:v>
                </c:pt>
                <c:pt idx="3428">
                  <c:v>3.93487513065338</c:v>
                </c:pt>
                <c:pt idx="3429">
                  <c:v>3.9515495300293</c:v>
                </c:pt>
                <c:pt idx="3430">
                  <c:v>3.9710551500320501</c:v>
                </c:pt>
                <c:pt idx="3431">
                  <c:v>3.9931312203407301</c:v>
                </c:pt>
                <c:pt idx="3432">
                  <c:v>4.0171518921852103</c:v>
                </c:pt>
                <c:pt idx="3433">
                  <c:v>4.0429607033729598</c:v>
                </c:pt>
                <c:pt idx="3434">
                  <c:v>4.0697455406189</c:v>
                </c:pt>
                <c:pt idx="3435">
                  <c:v>4.0974393486976597</c:v>
                </c:pt>
                <c:pt idx="3436">
                  <c:v>4.1254013776779201</c:v>
                </c:pt>
                <c:pt idx="3437">
                  <c:v>4.1537806391716003</c:v>
                </c:pt>
                <c:pt idx="3438">
                  <c:v>4.1815936565399197</c:v>
                </c:pt>
                <c:pt idx="3439">
                  <c:v>4.20764088630676</c:v>
                </c:pt>
                <c:pt idx="3440">
                  <c:v>4.2320936918258703</c:v>
                </c:pt>
                <c:pt idx="3441">
                  <c:v>4.2537078261375401</c:v>
                </c:pt>
                <c:pt idx="3442">
                  <c:v>4.2724311351776096</c:v>
                </c:pt>
                <c:pt idx="3443">
                  <c:v>4.2879953980445897</c:v>
                </c:pt>
                <c:pt idx="3444">
                  <c:v>4.3015107512474096</c:v>
                </c:pt>
                <c:pt idx="3445">
                  <c:v>4.3130591511726397</c:v>
                </c:pt>
                <c:pt idx="3446">
                  <c:v>4.3221637606620797</c:v>
                </c:pt>
                <c:pt idx="3447">
                  <c:v>4.3288916349411002</c:v>
                </c:pt>
                <c:pt idx="3448">
                  <c:v>4.33269888162613</c:v>
                </c:pt>
                <c:pt idx="3449">
                  <c:v>4.3322890996933001</c:v>
                </c:pt>
                <c:pt idx="3450">
                  <c:v>4.3266192078590402</c:v>
                </c:pt>
                <c:pt idx="3451">
                  <c:v>4.3160021305084202</c:v>
                </c:pt>
                <c:pt idx="3452">
                  <c:v>4.3006613850593602</c:v>
                </c:pt>
                <c:pt idx="3453">
                  <c:v>4.2814388871193003</c:v>
                </c:pt>
                <c:pt idx="3454">
                  <c:v>4.2595639824867302</c:v>
                </c:pt>
                <c:pt idx="3455">
                  <c:v>4.2366459965705898</c:v>
                </c:pt>
                <c:pt idx="3456">
                  <c:v>4.2134821414947501</c:v>
                </c:pt>
                <c:pt idx="3457">
                  <c:v>4.1905269026756304</c:v>
                </c:pt>
                <c:pt idx="3458">
                  <c:v>4.1695162653923097</c:v>
                </c:pt>
                <c:pt idx="3459">
                  <c:v>4.1522383689880398</c:v>
                </c:pt>
                <c:pt idx="3460">
                  <c:v>4.1396394371986398</c:v>
                </c:pt>
                <c:pt idx="3461">
                  <c:v>4.1325986385345503</c:v>
                </c:pt>
                <c:pt idx="3462">
                  <c:v>4.1307359933853203</c:v>
                </c:pt>
                <c:pt idx="3463">
                  <c:v>4.1341334581375104</c:v>
                </c:pt>
                <c:pt idx="3464">
                  <c:v>4.1416212916374198</c:v>
                </c:pt>
                <c:pt idx="3465">
                  <c:v>4.1523426771164003</c:v>
                </c:pt>
                <c:pt idx="3466">
                  <c:v>4.1654855012893703</c:v>
                </c:pt>
                <c:pt idx="3467">
                  <c:v>4.1795596480369603</c:v>
                </c:pt>
                <c:pt idx="3468">
                  <c:v>4.1930675506591797</c:v>
                </c:pt>
                <c:pt idx="3469">
                  <c:v>4.2048469185829198</c:v>
                </c:pt>
                <c:pt idx="3470">
                  <c:v>4.2143017053604099</c:v>
                </c:pt>
                <c:pt idx="3471">
                  <c:v>4.2214170098304802</c:v>
                </c:pt>
                <c:pt idx="3472">
                  <c:v>4.2258724570274397</c:v>
                </c:pt>
                <c:pt idx="3473">
                  <c:v>4.2279884219169599</c:v>
                </c:pt>
                <c:pt idx="3474">
                  <c:v>4.2290389537811297</c:v>
                </c:pt>
                <c:pt idx="3475">
                  <c:v>4.2287707328796396</c:v>
                </c:pt>
                <c:pt idx="3476">
                  <c:v>4.2275860905647296</c:v>
                </c:pt>
                <c:pt idx="3477">
                  <c:v>4.2256787419319197</c:v>
                </c:pt>
                <c:pt idx="3478">
                  <c:v>4.2234584689140302</c:v>
                </c:pt>
                <c:pt idx="3479">
                  <c:v>4.2212009429931703</c:v>
                </c:pt>
                <c:pt idx="3480">
                  <c:v>4.2185485363006601</c:v>
                </c:pt>
                <c:pt idx="3481">
                  <c:v>4.2173713445663497</c:v>
                </c:pt>
                <c:pt idx="3482">
                  <c:v>4.2193159461021397</c:v>
                </c:pt>
                <c:pt idx="3483">
                  <c:v>4.2258128523826599</c:v>
                </c:pt>
                <c:pt idx="3484">
                  <c:v>4.2390376329421997</c:v>
                </c:pt>
                <c:pt idx="3485">
                  <c:v>4.2601302266120902</c:v>
                </c:pt>
                <c:pt idx="3486">
                  <c:v>4.2900443077087402</c:v>
                </c:pt>
                <c:pt idx="3487">
                  <c:v>4.3281242251396197</c:v>
                </c:pt>
                <c:pt idx="3488">
                  <c:v>4.3725892901420602</c:v>
                </c:pt>
                <c:pt idx="3489">
                  <c:v>4.4210329651832598</c:v>
                </c:pt>
                <c:pt idx="3490">
                  <c:v>4.4706985354423496</c:v>
                </c:pt>
                <c:pt idx="3491">
                  <c:v>4.52038645744324</c:v>
                </c:pt>
                <c:pt idx="3492">
                  <c:v>4.5695155858993601</c:v>
                </c:pt>
                <c:pt idx="3493">
                  <c:v>4.6168714761734</c:v>
                </c:pt>
                <c:pt idx="3494">
                  <c:v>4.6622082591056797</c:v>
                </c:pt>
                <c:pt idx="3495">
                  <c:v>4.70506399869919</c:v>
                </c:pt>
                <c:pt idx="3496">
                  <c:v>4.7455057501792899</c:v>
                </c:pt>
                <c:pt idx="3497">
                  <c:v>4.7820881009101903</c:v>
                </c:pt>
                <c:pt idx="3498">
                  <c:v>4.8135891556739798</c:v>
                </c:pt>
                <c:pt idx="3499">
                  <c:v>4.8399344086647096</c:v>
                </c:pt>
                <c:pt idx="3500">
                  <c:v>4.8602595925331098</c:v>
                </c:pt>
                <c:pt idx="3501">
                  <c:v>4.87508624792099</c:v>
                </c:pt>
                <c:pt idx="3502">
                  <c:v>4.8828423023223904</c:v>
                </c:pt>
                <c:pt idx="3503">
                  <c:v>4.8840567469596898</c:v>
                </c:pt>
                <c:pt idx="3504">
                  <c:v>4.8783272504806501</c:v>
                </c:pt>
                <c:pt idx="3505">
                  <c:v>4.8657879233360299</c:v>
                </c:pt>
                <c:pt idx="3506">
                  <c:v>4.8469305038452202</c:v>
                </c:pt>
                <c:pt idx="3507">
                  <c:v>4.8223063349723798</c:v>
                </c:pt>
                <c:pt idx="3508">
                  <c:v>4.7940313816070601</c:v>
                </c:pt>
                <c:pt idx="3509">
                  <c:v>4.7635510563850403</c:v>
                </c:pt>
                <c:pt idx="3510">
                  <c:v>4.7326683998107901</c:v>
                </c:pt>
                <c:pt idx="3511">
                  <c:v>4.7025382518768302</c:v>
                </c:pt>
                <c:pt idx="3512">
                  <c:v>4.6742185950279298</c:v>
                </c:pt>
                <c:pt idx="3513">
                  <c:v>4.64767962694168</c:v>
                </c:pt>
                <c:pt idx="3514">
                  <c:v>4.6222880482673698</c:v>
                </c:pt>
                <c:pt idx="3515">
                  <c:v>4.5967996120452899</c:v>
                </c:pt>
                <c:pt idx="3516">
                  <c:v>4.56991046667099</c:v>
                </c:pt>
                <c:pt idx="3517">
                  <c:v>4.5415088534355199</c:v>
                </c:pt>
                <c:pt idx="3518">
                  <c:v>4.5120939612388602</c:v>
                </c:pt>
                <c:pt idx="3519">
                  <c:v>4.4825673103332502</c:v>
                </c:pt>
                <c:pt idx="3520">
                  <c:v>4.4534355401992798</c:v>
                </c:pt>
                <c:pt idx="3521">
                  <c:v>4.4244304299354598</c:v>
                </c:pt>
                <c:pt idx="3522">
                  <c:v>4.3961629271507299</c:v>
                </c:pt>
                <c:pt idx="3523">
                  <c:v>4.3682605028152501</c:v>
                </c:pt>
                <c:pt idx="3524">
                  <c:v>4.3396577239036596</c:v>
                </c:pt>
                <c:pt idx="3525">
                  <c:v>4.3091401457786596</c:v>
                </c:pt>
                <c:pt idx="3526">
                  <c:v>4.2764842510223398</c:v>
                </c:pt>
                <c:pt idx="3527">
                  <c:v>4.2426511645317104</c:v>
                </c:pt>
                <c:pt idx="3528">
                  <c:v>4.2069181799888602</c:v>
                </c:pt>
                <c:pt idx="3529">
                  <c:v>4.1684284806251499</c:v>
                </c:pt>
                <c:pt idx="3530">
                  <c:v>4.1283220052719098</c:v>
                </c:pt>
                <c:pt idx="3531">
                  <c:v>4.0875747799873396</c:v>
                </c:pt>
                <c:pt idx="3532">
                  <c:v>4.04637306928635</c:v>
                </c:pt>
                <c:pt idx="3533">
                  <c:v>4.0036216378212002</c:v>
                </c:pt>
                <c:pt idx="3534">
                  <c:v>3.9599910378456098</c:v>
                </c:pt>
                <c:pt idx="3535">
                  <c:v>3.9168149232864402</c:v>
                </c:pt>
                <c:pt idx="3536">
                  <c:v>3.8727968931198098</c:v>
                </c:pt>
                <c:pt idx="3537">
                  <c:v>3.8275644183158901</c:v>
                </c:pt>
                <c:pt idx="3538">
                  <c:v>3.78139317035675</c:v>
                </c:pt>
                <c:pt idx="3539">
                  <c:v>3.7369653582572999</c:v>
                </c:pt>
                <c:pt idx="3540">
                  <c:v>3.6956667900085498</c:v>
                </c:pt>
                <c:pt idx="3541">
                  <c:v>3.65807861089707</c:v>
                </c:pt>
                <c:pt idx="3542">
                  <c:v>3.6257356405258201</c:v>
                </c:pt>
                <c:pt idx="3543">
                  <c:v>3.5998299717903199</c:v>
                </c:pt>
                <c:pt idx="3544">
                  <c:v>3.57985496520996</c:v>
                </c:pt>
                <c:pt idx="3545">
                  <c:v>3.5650804638862601</c:v>
                </c:pt>
                <c:pt idx="3546">
                  <c:v>3.5543516278266898</c:v>
                </c:pt>
                <c:pt idx="3547">
                  <c:v>3.5470724105835001</c:v>
                </c:pt>
                <c:pt idx="3548">
                  <c:v>3.5411193966865602</c:v>
                </c:pt>
                <c:pt idx="3549">
                  <c:v>3.5347566008567801</c:v>
                </c:pt>
                <c:pt idx="3550">
                  <c:v>3.5276114940643302</c:v>
                </c:pt>
                <c:pt idx="3551">
                  <c:v>3.5180747509002699</c:v>
                </c:pt>
                <c:pt idx="3552">
                  <c:v>3.50568443536759</c:v>
                </c:pt>
                <c:pt idx="3553">
                  <c:v>3.49052250385285</c:v>
                </c:pt>
                <c:pt idx="3554">
                  <c:v>3.4750849008560198</c:v>
                </c:pt>
                <c:pt idx="3555">
                  <c:v>3.46080213785172</c:v>
                </c:pt>
                <c:pt idx="3556">
                  <c:v>3.4495592117309601</c:v>
                </c:pt>
                <c:pt idx="3557">
                  <c:v>3.44274193048477</c:v>
                </c:pt>
                <c:pt idx="3558">
                  <c:v>3.4414529800415101</c:v>
                </c:pt>
                <c:pt idx="3559">
                  <c:v>3.4461766481399598</c:v>
                </c:pt>
                <c:pt idx="3560">
                  <c:v>3.4566521644592298</c:v>
                </c:pt>
                <c:pt idx="3561">
                  <c:v>3.4723579883575502</c:v>
                </c:pt>
                <c:pt idx="3562">
                  <c:v>3.4925714135170001</c:v>
                </c:pt>
                <c:pt idx="3563">
                  <c:v>3.5168007016181999</c:v>
                </c:pt>
                <c:pt idx="3564">
                  <c:v>3.5445466637611398</c:v>
                </c:pt>
                <c:pt idx="3565">
                  <c:v>3.5743266344070501</c:v>
                </c:pt>
                <c:pt idx="3566">
                  <c:v>3.6050677299499498</c:v>
                </c:pt>
                <c:pt idx="3567">
                  <c:v>3.6368966102600102</c:v>
                </c:pt>
                <c:pt idx="3568">
                  <c:v>3.6696940660476698</c:v>
                </c:pt>
                <c:pt idx="3569">
                  <c:v>3.7023127079010001</c:v>
                </c:pt>
                <c:pt idx="3570">
                  <c:v>3.7335753440857</c:v>
                </c:pt>
                <c:pt idx="3571">
                  <c:v>3.7643089890480099</c:v>
                </c:pt>
                <c:pt idx="3572">
                  <c:v>3.79499047994614</c:v>
                </c:pt>
                <c:pt idx="3573">
                  <c:v>3.8251951336860701</c:v>
                </c:pt>
                <c:pt idx="3574">
                  <c:v>3.85335832834244</c:v>
                </c:pt>
                <c:pt idx="3575">
                  <c:v>3.8794875144958501</c:v>
                </c:pt>
                <c:pt idx="3576">
                  <c:v>3.9042383432388301</c:v>
                </c:pt>
                <c:pt idx="3577">
                  <c:v>3.927581012249</c:v>
                </c:pt>
                <c:pt idx="3578">
                  <c:v>3.9483234286308302</c:v>
                </c:pt>
                <c:pt idx="3579">
                  <c:v>3.9662122726440501</c:v>
                </c:pt>
                <c:pt idx="3580">
                  <c:v>3.98273766040802</c:v>
                </c:pt>
                <c:pt idx="3581">
                  <c:v>4.0002092719078099</c:v>
                </c:pt>
                <c:pt idx="3582">
                  <c:v>4.0194615721702602</c:v>
                </c:pt>
                <c:pt idx="3583">
                  <c:v>4.0407180786132804</c:v>
                </c:pt>
                <c:pt idx="3584">
                  <c:v>4.06471639871598</c:v>
                </c:pt>
                <c:pt idx="3585">
                  <c:v>4.0917694568634104</c:v>
                </c:pt>
                <c:pt idx="3586">
                  <c:v>4.1218921542167699</c:v>
                </c:pt>
                <c:pt idx="3587">
                  <c:v>4.1536614298820496</c:v>
                </c:pt>
                <c:pt idx="3588">
                  <c:v>4.1861459612846401</c:v>
                </c:pt>
                <c:pt idx="3589">
                  <c:v>4.21769171953202</c:v>
                </c:pt>
                <c:pt idx="3590">
                  <c:v>4.2466148734092704</c:v>
                </c:pt>
                <c:pt idx="3591">
                  <c:v>4.2723789811134401</c:v>
                </c:pt>
                <c:pt idx="3592">
                  <c:v>4.2951628565788296</c:v>
                </c:pt>
                <c:pt idx="3593">
                  <c:v>4.3155103921890303</c:v>
                </c:pt>
                <c:pt idx="3594">
                  <c:v>4.3325796723365801</c:v>
                </c:pt>
                <c:pt idx="3595">
                  <c:v>4.3461844325065604</c:v>
                </c:pt>
                <c:pt idx="3596">
                  <c:v>4.3569430708885202</c:v>
                </c:pt>
                <c:pt idx="3597">
                  <c:v>4.3650120496749896</c:v>
                </c:pt>
                <c:pt idx="3598">
                  <c:v>4.3687298893928501</c:v>
                </c:pt>
                <c:pt idx="3599">
                  <c:v>4.3680220842361503</c:v>
                </c:pt>
                <c:pt idx="3600">
                  <c:v>4.3639615178108198</c:v>
                </c:pt>
                <c:pt idx="3601">
                  <c:v>4.35828417539597</c:v>
                </c:pt>
                <c:pt idx="3602">
                  <c:v>4.35211509466171</c:v>
                </c:pt>
                <c:pt idx="3603">
                  <c:v>4.3459460139274597</c:v>
                </c:pt>
                <c:pt idx="3604">
                  <c:v>4.3413713574409503</c:v>
                </c:pt>
                <c:pt idx="3605">
                  <c:v>4.3385177850723302</c:v>
                </c:pt>
                <c:pt idx="3606">
                  <c:v>4.3379813432693499</c:v>
                </c:pt>
                <c:pt idx="3607">
                  <c:v>4.3406933546066302</c:v>
                </c:pt>
                <c:pt idx="3608">
                  <c:v>4.34648245573044</c:v>
                </c:pt>
                <c:pt idx="3609">
                  <c:v>4.3548718094825798</c:v>
                </c:pt>
                <c:pt idx="3610">
                  <c:v>4.3653845787048402</c:v>
                </c:pt>
                <c:pt idx="3611">
                  <c:v>4.3781474232673698</c:v>
                </c:pt>
                <c:pt idx="3612">
                  <c:v>4.3922290205955496</c:v>
                </c:pt>
                <c:pt idx="3613">
                  <c:v>4.4054314494132996</c:v>
                </c:pt>
                <c:pt idx="3614">
                  <c:v>4.4177249073982301</c:v>
                </c:pt>
                <c:pt idx="3615">
                  <c:v>4.4290125370025697</c:v>
                </c:pt>
                <c:pt idx="3616">
                  <c:v>4.4383928179740897</c:v>
                </c:pt>
                <c:pt idx="3617">
                  <c:v>4.4445395469665501</c:v>
                </c:pt>
                <c:pt idx="3618">
                  <c:v>4.4480264186859202</c:v>
                </c:pt>
                <c:pt idx="3619">
                  <c:v>4.4493079185485902</c:v>
                </c:pt>
                <c:pt idx="3620">
                  <c:v>4.4476911425590497</c:v>
                </c:pt>
                <c:pt idx="3621">
                  <c:v>4.4436082243919399</c:v>
                </c:pt>
                <c:pt idx="3622">
                  <c:v>4.4390410184860301</c:v>
                </c:pt>
                <c:pt idx="3623">
                  <c:v>4.4352933764457703</c:v>
                </c:pt>
                <c:pt idx="3624">
                  <c:v>4.4321492314338702</c:v>
                </c:pt>
                <c:pt idx="3625">
                  <c:v>4.4304355978965804</c:v>
                </c:pt>
                <c:pt idx="3626">
                  <c:v>4.4316202402114904</c:v>
                </c:pt>
                <c:pt idx="3627">
                  <c:v>4.43485379219055</c:v>
                </c:pt>
                <c:pt idx="3628">
                  <c:v>4.4370517134666496</c:v>
                </c:pt>
                <c:pt idx="3629">
                  <c:v>4.4366419315338197</c:v>
                </c:pt>
                <c:pt idx="3630">
                  <c:v>4.43438440561295</c:v>
                </c:pt>
                <c:pt idx="3631">
                  <c:v>4.4303461909294102</c:v>
                </c:pt>
                <c:pt idx="3632">
                  <c:v>4.4222995638847404</c:v>
                </c:pt>
                <c:pt idx="3633">
                  <c:v>4.4097602367401096</c:v>
                </c:pt>
                <c:pt idx="3634">
                  <c:v>4.39443439245224</c:v>
                </c:pt>
                <c:pt idx="3635">
                  <c:v>4.3771341443061802</c:v>
                </c:pt>
                <c:pt idx="3636">
                  <c:v>4.3554082512855601</c:v>
                </c:pt>
                <c:pt idx="3637">
                  <c:v>4.3275132775306702</c:v>
                </c:pt>
                <c:pt idx="3638">
                  <c:v>4.2947381734847996</c:v>
                </c:pt>
                <c:pt idx="3639">
                  <c:v>4.2585954070091301</c:v>
                </c:pt>
                <c:pt idx="3640">
                  <c:v>4.2194724082946804</c:v>
                </c:pt>
                <c:pt idx="3641">
                  <c:v>4.1780620813369804</c:v>
                </c:pt>
                <c:pt idx="3642">
                  <c:v>4.1371583938598704</c:v>
                </c:pt>
                <c:pt idx="3643">
                  <c:v>4.1001960635185304</c:v>
                </c:pt>
                <c:pt idx="3644">
                  <c:v>4.0700361132621801</c:v>
                </c:pt>
                <c:pt idx="3645">
                  <c:v>4.0480047464370701</c:v>
                </c:pt>
                <c:pt idx="3646">
                  <c:v>4.0343105792999303</c:v>
                </c:pt>
                <c:pt idx="3647">
                  <c:v>4.0286183357238796</c:v>
                </c:pt>
                <c:pt idx="3648">
                  <c:v>4.0317252278328004</c:v>
                </c:pt>
                <c:pt idx="3649">
                  <c:v>4.0436014533042899</c:v>
                </c:pt>
                <c:pt idx="3650">
                  <c:v>4.0621086955070496</c:v>
                </c:pt>
                <c:pt idx="3651">
                  <c:v>4.0863454341888401</c:v>
                </c:pt>
                <c:pt idx="3652">
                  <c:v>4.1160359978675896</c:v>
                </c:pt>
                <c:pt idx="3653">
                  <c:v>4.1521862149238604</c:v>
                </c:pt>
                <c:pt idx="3654">
                  <c:v>4.1925907135009801</c:v>
                </c:pt>
                <c:pt idx="3655">
                  <c:v>4.2353346943855303</c:v>
                </c:pt>
                <c:pt idx="3656">
                  <c:v>4.2794346809387198</c:v>
                </c:pt>
                <c:pt idx="3657">
                  <c:v>4.32398170232773</c:v>
                </c:pt>
                <c:pt idx="3658">
                  <c:v>4.3678209185600299</c:v>
                </c:pt>
                <c:pt idx="3659">
                  <c:v>4.4089034199714696</c:v>
                </c:pt>
                <c:pt idx="3660">
                  <c:v>4.4461265206337002</c:v>
                </c:pt>
                <c:pt idx="3661">
                  <c:v>4.47835773229599</c:v>
                </c:pt>
                <c:pt idx="3662">
                  <c:v>4.5047402381896999</c:v>
                </c:pt>
                <c:pt idx="3663">
                  <c:v>4.5248493552208</c:v>
                </c:pt>
                <c:pt idx="3664">
                  <c:v>4.53843921422959</c:v>
                </c:pt>
                <c:pt idx="3665">
                  <c:v>4.5451968908309999</c:v>
                </c:pt>
                <c:pt idx="3666">
                  <c:v>4.5452266931533796</c:v>
                </c:pt>
                <c:pt idx="3667">
                  <c:v>4.5395493507385298</c:v>
                </c:pt>
                <c:pt idx="3668">
                  <c:v>4.5299082994461104</c:v>
                </c:pt>
                <c:pt idx="3669">
                  <c:v>4.5166760683059701</c:v>
                </c:pt>
                <c:pt idx="3670">
                  <c:v>4.5012310147285497</c:v>
                </c:pt>
                <c:pt idx="3671">
                  <c:v>4.4854879379272496</c:v>
                </c:pt>
                <c:pt idx="3672">
                  <c:v>4.4725164771079999</c:v>
                </c:pt>
                <c:pt idx="3673">
                  <c:v>4.4638887047767701</c:v>
                </c:pt>
                <c:pt idx="3674">
                  <c:v>4.4596642255783099</c:v>
                </c:pt>
                <c:pt idx="3675">
                  <c:v>4.4597163796424901</c:v>
                </c:pt>
                <c:pt idx="3676">
                  <c:v>4.4631659984588596</c:v>
                </c:pt>
                <c:pt idx="3677">
                  <c:v>4.4684186577796998</c:v>
                </c:pt>
                <c:pt idx="3678">
                  <c:v>4.4733732938766497</c:v>
                </c:pt>
                <c:pt idx="3679">
                  <c:v>4.4766217470169103</c:v>
                </c:pt>
                <c:pt idx="3680">
                  <c:v>4.47779148817063</c:v>
                </c:pt>
                <c:pt idx="3681">
                  <c:v>4.47750091552735</c:v>
                </c:pt>
                <c:pt idx="3682">
                  <c:v>4.4772922992706299</c:v>
                </c:pt>
                <c:pt idx="3683">
                  <c:v>4.4788643717765799</c:v>
                </c:pt>
                <c:pt idx="3684">
                  <c:v>4.4829472899437004</c:v>
                </c:pt>
                <c:pt idx="3685">
                  <c:v>4.4892579317092904</c:v>
                </c:pt>
                <c:pt idx="3686">
                  <c:v>4.4978708028793397</c:v>
                </c:pt>
                <c:pt idx="3687">
                  <c:v>4.5083388686180097</c:v>
                </c:pt>
                <c:pt idx="3688">
                  <c:v>4.5194700360298201</c:v>
                </c:pt>
                <c:pt idx="3689">
                  <c:v>4.5301616191863996</c:v>
                </c:pt>
                <c:pt idx="3690">
                  <c:v>4.5408532023429897</c:v>
                </c:pt>
                <c:pt idx="3691">
                  <c:v>4.5514032244682303</c:v>
                </c:pt>
                <c:pt idx="3692">
                  <c:v>4.5602768659591701</c:v>
                </c:pt>
                <c:pt idx="3693">
                  <c:v>4.56523150205612</c:v>
                </c:pt>
                <c:pt idx="3694">
                  <c:v>4.5657753944396999</c:v>
                </c:pt>
                <c:pt idx="3695">
                  <c:v>4.5615136623382604</c:v>
                </c:pt>
                <c:pt idx="3696">
                  <c:v>4.5519024133682304</c:v>
                </c:pt>
                <c:pt idx="3697">
                  <c:v>4.5364946126937902</c:v>
                </c:pt>
                <c:pt idx="3698">
                  <c:v>4.5152977108955401</c:v>
                </c:pt>
                <c:pt idx="3699">
                  <c:v>4.4898614287376404</c:v>
                </c:pt>
                <c:pt idx="3700">
                  <c:v>4.45941090583801</c:v>
                </c:pt>
                <c:pt idx="3701">
                  <c:v>4.42316383123398</c:v>
                </c:pt>
                <c:pt idx="3702">
                  <c:v>4.3799579143524197</c:v>
                </c:pt>
                <c:pt idx="3703">
                  <c:v>4.3313428759574899</c:v>
                </c:pt>
                <c:pt idx="3704">
                  <c:v>4.2793080210685801</c:v>
                </c:pt>
                <c:pt idx="3705">
                  <c:v>4.2244642972946203</c:v>
                </c:pt>
                <c:pt idx="3706">
                  <c:v>4.1688531637191799</c:v>
                </c:pt>
                <c:pt idx="3707">
                  <c:v>4.1144043207168597</c:v>
                </c:pt>
                <c:pt idx="3708">
                  <c:v>4.0616393089294496</c:v>
                </c:pt>
                <c:pt idx="3709">
                  <c:v>4.0089264512062099</c:v>
                </c:pt>
                <c:pt idx="3710">
                  <c:v>3.95548343658447</c:v>
                </c:pt>
                <c:pt idx="3711">
                  <c:v>3.90227138996124</c:v>
                </c:pt>
                <c:pt idx="3712">
                  <c:v>3.8494467735290501</c:v>
                </c:pt>
                <c:pt idx="3713">
                  <c:v>3.7961453199386601</c:v>
                </c:pt>
                <c:pt idx="3714">
                  <c:v>3.74436378479004</c:v>
                </c:pt>
                <c:pt idx="3715">
                  <c:v>3.6966726183891301</c:v>
                </c:pt>
                <c:pt idx="3716">
                  <c:v>3.6546885967254701</c:v>
                </c:pt>
                <c:pt idx="3717">
                  <c:v>3.6179870367050202</c:v>
                </c:pt>
                <c:pt idx="3718">
                  <c:v>3.5859271883964601</c:v>
                </c:pt>
                <c:pt idx="3719">
                  <c:v>3.5604238510131898</c:v>
                </c:pt>
                <c:pt idx="3720">
                  <c:v>3.5414695739746098</c:v>
                </c:pt>
                <c:pt idx="3721">
                  <c:v>3.5291910171508798</c:v>
                </c:pt>
                <c:pt idx="3722">
                  <c:v>3.5233274102210999</c:v>
                </c:pt>
                <c:pt idx="3723">
                  <c:v>3.5248175263404899</c:v>
                </c:pt>
                <c:pt idx="3724">
                  <c:v>3.5347491502761899</c:v>
                </c:pt>
                <c:pt idx="3725">
                  <c:v>3.5520717501640302</c:v>
                </c:pt>
                <c:pt idx="3726">
                  <c:v>3.5748556256294299</c:v>
                </c:pt>
                <c:pt idx="3727">
                  <c:v>3.5995617508888298</c:v>
                </c:pt>
                <c:pt idx="3728">
                  <c:v>3.6240816116332999</c:v>
                </c:pt>
                <c:pt idx="3729">
                  <c:v>3.6463290452957202</c:v>
                </c:pt>
                <c:pt idx="3730">
                  <c:v>3.6653354763984698</c:v>
                </c:pt>
                <c:pt idx="3731">
                  <c:v>3.68064641952515</c:v>
                </c:pt>
                <c:pt idx="3732">
                  <c:v>3.6935955286026001</c:v>
                </c:pt>
                <c:pt idx="3733">
                  <c:v>3.7067234516143799</c:v>
                </c:pt>
                <c:pt idx="3734">
                  <c:v>3.7206262350082402</c:v>
                </c:pt>
                <c:pt idx="3735">
                  <c:v>3.7351623177528399</c:v>
                </c:pt>
                <c:pt idx="3736">
                  <c:v>3.7492811679840101</c:v>
                </c:pt>
                <c:pt idx="3737">
                  <c:v>3.7624165415763899</c:v>
                </c:pt>
                <c:pt idx="3738">
                  <c:v>3.7739425897598302</c:v>
                </c:pt>
                <c:pt idx="3739">
                  <c:v>3.7839412689209002</c:v>
                </c:pt>
                <c:pt idx="3740">
                  <c:v>3.7928894162178102</c:v>
                </c:pt>
                <c:pt idx="3741">
                  <c:v>3.8018375635147099</c:v>
                </c:pt>
                <c:pt idx="3742">
                  <c:v>3.8121044635772701</c:v>
                </c:pt>
                <c:pt idx="3743">
                  <c:v>3.8246363401412999</c:v>
                </c:pt>
                <c:pt idx="3744">
                  <c:v>3.8395226001739502</c:v>
                </c:pt>
                <c:pt idx="3745">
                  <c:v>3.8552433252334599</c:v>
                </c:pt>
                <c:pt idx="3746">
                  <c:v>3.8709342479705802</c:v>
                </c:pt>
                <c:pt idx="3747">
                  <c:v>3.8852095603942902</c:v>
                </c:pt>
                <c:pt idx="3748">
                  <c:v>3.8971230387687701</c:v>
                </c:pt>
                <c:pt idx="3749">
                  <c:v>3.9056614041328501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4AC-2841-AC39-54D7265163CE}"/>
            </c:ext>
          </c:extLst>
        </c:ser>
        <c:ser>
          <c:idx val="3"/>
          <c:order val="3"/>
          <c:tx>
            <c:strRef>
              <c:f>Sheet1!$G$3</c:f>
              <c:strCache>
                <c:ptCount val="1"/>
                <c:pt idx="0">
                  <c:v>4_BiP+ATP_10minRT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Sheet1!$G$5:$G$3754</c:f>
              <c:numCache>
                <c:formatCode>General</c:formatCode>
                <c:ptCount val="3750"/>
                <c:pt idx="0">
                  <c:v>8.3333333333299999E-4</c:v>
                </c:pt>
                <c:pt idx="1">
                  <c:v>7.4999999999999997E-3</c:v>
                </c:pt>
                <c:pt idx="2">
                  <c:v>1.4166666666667001E-2</c:v>
                </c:pt>
                <c:pt idx="3">
                  <c:v>2.0833333333332999E-2</c:v>
                </c:pt>
                <c:pt idx="4">
                  <c:v>2.75E-2</c:v>
                </c:pt>
                <c:pt idx="5">
                  <c:v>3.4166666666666998E-2</c:v>
                </c:pt>
                <c:pt idx="6">
                  <c:v>4.0833333333333E-2</c:v>
                </c:pt>
                <c:pt idx="7">
                  <c:v>4.7500000000000001E-2</c:v>
                </c:pt>
                <c:pt idx="8">
                  <c:v>5.4166666666667002E-2</c:v>
                </c:pt>
                <c:pt idx="9">
                  <c:v>6.0833333333333003E-2</c:v>
                </c:pt>
                <c:pt idx="10">
                  <c:v>6.7500000000000004E-2</c:v>
                </c:pt>
                <c:pt idx="11">
                  <c:v>7.4166666666667005E-2</c:v>
                </c:pt>
                <c:pt idx="12">
                  <c:v>8.0833333333332993E-2</c:v>
                </c:pt>
                <c:pt idx="13">
                  <c:v>8.7499999999999994E-2</c:v>
                </c:pt>
                <c:pt idx="14">
                  <c:v>9.4166666666666995E-2</c:v>
                </c:pt>
                <c:pt idx="15">
                  <c:v>0.100833333333334</c:v>
                </c:pt>
                <c:pt idx="16">
                  <c:v>0.1075</c:v>
                </c:pt>
                <c:pt idx="17">
                  <c:v>0.114166666666667</c:v>
                </c:pt>
                <c:pt idx="18">
                  <c:v>0.120833333333334</c:v>
                </c:pt>
                <c:pt idx="19">
                  <c:v>0.1275</c:v>
                </c:pt>
                <c:pt idx="20">
                  <c:v>0.13416666666666699</c:v>
                </c:pt>
                <c:pt idx="21">
                  <c:v>0.140833333333334</c:v>
                </c:pt>
                <c:pt idx="22">
                  <c:v>0.14749999999999999</c:v>
                </c:pt>
                <c:pt idx="23">
                  <c:v>0.15416666666666701</c:v>
                </c:pt>
                <c:pt idx="24">
                  <c:v>0.16083333333333399</c:v>
                </c:pt>
                <c:pt idx="25">
                  <c:v>0.16750000000000001</c:v>
                </c:pt>
                <c:pt idx="26">
                  <c:v>0.174166666666667</c:v>
                </c:pt>
                <c:pt idx="27">
                  <c:v>0.18083333333333401</c:v>
                </c:pt>
                <c:pt idx="28">
                  <c:v>0.1875</c:v>
                </c:pt>
                <c:pt idx="29">
                  <c:v>0.19416666666666699</c:v>
                </c:pt>
                <c:pt idx="30">
                  <c:v>0.200833333333334</c:v>
                </c:pt>
                <c:pt idx="31">
                  <c:v>0.20749999999999999</c:v>
                </c:pt>
                <c:pt idx="32">
                  <c:v>0.214166666666667</c:v>
                </c:pt>
                <c:pt idx="33">
                  <c:v>0.22083333333333399</c:v>
                </c:pt>
                <c:pt idx="34">
                  <c:v>0.22750000000000001</c:v>
                </c:pt>
                <c:pt idx="35">
                  <c:v>0.23416666666666699</c:v>
                </c:pt>
                <c:pt idx="36">
                  <c:v>0.24083333333333401</c:v>
                </c:pt>
                <c:pt idx="37">
                  <c:v>0.2475</c:v>
                </c:pt>
                <c:pt idx="38">
                  <c:v>0.25416666666666698</c:v>
                </c:pt>
                <c:pt idx="39">
                  <c:v>0.26083333333333403</c:v>
                </c:pt>
                <c:pt idx="40">
                  <c:v>0.26750000000000002</c:v>
                </c:pt>
                <c:pt idx="41">
                  <c:v>0.274166666666667</c:v>
                </c:pt>
                <c:pt idx="42">
                  <c:v>0.28083333333333399</c:v>
                </c:pt>
                <c:pt idx="43">
                  <c:v>0.28749999999999998</c:v>
                </c:pt>
                <c:pt idx="44">
                  <c:v>0.29416666666666702</c:v>
                </c:pt>
                <c:pt idx="45">
                  <c:v>0.30083333333333401</c:v>
                </c:pt>
                <c:pt idx="46">
                  <c:v>0.3075</c:v>
                </c:pt>
                <c:pt idx="47">
                  <c:v>0.31416666666666698</c:v>
                </c:pt>
                <c:pt idx="48">
                  <c:v>0.32083333333333403</c:v>
                </c:pt>
                <c:pt idx="49">
                  <c:v>0.32750000000000001</c:v>
                </c:pt>
                <c:pt idx="50">
                  <c:v>0.334166666666667</c:v>
                </c:pt>
                <c:pt idx="51">
                  <c:v>0.34083333333333399</c:v>
                </c:pt>
                <c:pt idx="52">
                  <c:v>0.34749999999999998</c:v>
                </c:pt>
                <c:pt idx="53">
                  <c:v>0.35416666666666702</c:v>
                </c:pt>
                <c:pt idx="54">
                  <c:v>0.36083333333333401</c:v>
                </c:pt>
                <c:pt idx="55">
                  <c:v>0.36749999999999999</c:v>
                </c:pt>
                <c:pt idx="56">
                  <c:v>0.37416666666666698</c:v>
                </c:pt>
                <c:pt idx="57">
                  <c:v>0.38083333333333402</c:v>
                </c:pt>
                <c:pt idx="58">
                  <c:v>0.38750000000000001</c:v>
                </c:pt>
                <c:pt idx="59">
                  <c:v>0.394166666666667</c:v>
                </c:pt>
                <c:pt idx="60">
                  <c:v>0.40083333333333399</c:v>
                </c:pt>
                <c:pt idx="61">
                  <c:v>0.40749999999999997</c:v>
                </c:pt>
                <c:pt idx="62">
                  <c:v>0.41416666666666702</c:v>
                </c:pt>
                <c:pt idx="63">
                  <c:v>0.420833333333334</c:v>
                </c:pt>
                <c:pt idx="64">
                  <c:v>0.42749999999999999</c:v>
                </c:pt>
                <c:pt idx="65">
                  <c:v>0.43416666666666698</c:v>
                </c:pt>
                <c:pt idx="66">
                  <c:v>0.44083333333333402</c:v>
                </c:pt>
                <c:pt idx="67">
                  <c:v>0.44750000000000001</c:v>
                </c:pt>
                <c:pt idx="68">
                  <c:v>0.454166666666667</c:v>
                </c:pt>
                <c:pt idx="69">
                  <c:v>0.46083333333333398</c:v>
                </c:pt>
                <c:pt idx="70">
                  <c:v>0.46750000000000003</c:v>
                </c:pt>
                <c:pt idx="71">
                  <c:v>0.47416666666666701</c:v>
                </c:pt>
                <c:pt idx="72">
                  <c:v>0.480833333333334</c:v>
                </c:pt>
                <c:pt idx="73">
                  <c:v>0.48749999999999999</c:v>
                </c:pt>
                <c:pt idx="74">
                  <c:v>0.49416666666666698</c:v>
                </c:pt>
                <c:pt idx="75">
                  <c:v>0.50083333333333402</c:v>
                </c:pt>
                <c:pt idx="76">
                  <c:v>0.50749999999999995</c:v>
                </c:pt>
                <c:pt idx="77">
                  <c:v>0.51416666666666699</c:v>
                </c:pt>
                <c:pt idx="78">
                  <c:v>0.52083333333333404</c:v>
                </c:pt>
                <c:pt idx="79">
                  <c:v>0.52749999999999997</c:v>
                </c:pt>
                <c:pt idx="80">
                  <c:v>0.53416666666666701</c:v>
                </c:pt>
                <c:pt idx="81">
                  <c:v>0.54083333333333405</c:v>
                </c:pt>
                <c:pt idx="82">
                  <c:v>0.54749999999999999</c:v>
                </c:pt>
                <c:pt idx="83">
                  <c:v>0.55416666666666703</c:v>
                </c:pt>
                <c:pt idx="84">
                  <c:v>0.56083333333333396</c:v>
                </c:pt>
                <c:pt idx="85">
                  <c:v>0.5675</c:v>
                </c:pt>
                <c:pt idx="86">
                  <c:v>0.57416666666666705</c:v>
                </c:pt>
                <c:pt idx="87">
                  <c:v>0.58083333333333398</c:v>
                </c:pt>
                <c:pt idx="88">
                  <c:v>0.58750000000000002</c:v>
                </c:pt>
                <c:pt idx="89">
                  <c:v>0.59416666666666695</c:v>
                </c:pt>
                <c:pt idx="90">
                  <c:v>0.600833333333334</c:v>
                </c:pt>
                <c:pt idx="91">
                  <c:v>0.60750000000000004</c:v>
                </c:pt>
                <c:pt idx="92">
                  <c:v>0.61416666666666697</c:v>
                </c:pt>
                <c:pt idx="93">
                  <c:v>0.62083333333333401</c:v>
                </c:pt>
                <c:pt idx="94">
                  <c:v>0.62749999999999995</c:v>
                </c:pt>
                <c:pt idx="95">
                  <c:v>0.63416666666666699</c:v>
                </c:pt>
                <c:pt idx="96">
                  <c:v>0.64083333333333403</c:v>
                </c:pt>
                <c:pt idx="97">
                  <c:v>0.64749999999999996</c:v>
                </c:pt>
                <c:pt idx="98">
                  <c:v>0.65416666666666701</c:v>
                </c:pt>
                <c:pt idx="99">
                  <c:v>0.66083333333333405</c:v>
                </c:pt>
                <c:pt idx="100">
                  <c:v>0.66749999999999998</c:v>
                </c:pt>
                <c:pt idx="101">
                  <c:v>0.67416666666666702</c:v>
                </c:pt>
                <c:pt idx="102">
                  <c:v>0.68083333333333396</c:v>
                </c:pt>
                <c:pt idx="103">
                  <c:v>0.6875</c:v>
                </c:pt>
                <c:pt idx="104">
                  <c:v>0.69416666666666704</c:v>
                </c:pt>
                <c:pt idx="105">
                  <c:v>0.70083333333333397</c:v>
                </c:pt>
                <c:pt idx="106">
                  <c:v>0.70750000000000002</c:v>
                </c:pt>
                <c:pt idx="107">
                  <c:v>0.71416666666666695</c:v>
                </c:pt>
                <c:pt idx="108">
                  <c:v>0.72083333333333399</c:v>
                </c:pt>
                <c:pt idx="109">
                  <c:v>0.72750000000000004</c:v>
                </c:pt>
                <c:pt idx="110">
                  <c:v>0.73416666666666697</c:v>
                </c:pt>
                <c:pt idx="111">
                  <c:v>0.74083333333333401</c:v>
                </c:pt>
                <c:pt idx="112">
                  <c:v>0.74750000000000005</c:v>
                </c:pt>
                <c:pt idx="113">
                  <c:v>0.75416666666666698</c:v>
                </c:pt>
                <c:pt idx="114">
                  <c:v>0.76083333333333403</c:v>
                </c:pt>
                <c:pt idx="115">
                  <c:v>0.76749999999999996</c:v>
                </c:pt>
                <c:pt idx="116">
                  <c:v>0.774166666666667</c:v>
                </c:pt>
                <c:pt idx="117">
                  <c:v>0.78083333333333405</c:v>
                </c:pt>
                <c:pt idx="118">
                  <c:v>0.78749999999999998</c:v>
                </c:pt>
                <c:pt idx="119">
                  <c:v>0.79416666666666702</c:v>
                </c:pt>
                <c:pt idx="120">
                  <c:v>0.80083333333333395</c:v>
                </c:pt>
                <c:pt idx="121">
                  <c:v>0.8075</c:v>
                </c:pt>
                <c:pt idx="122">
                  <c:v>0.81416666666666704</c:v>
                </c:pt>
                <c:pt idx="123">
                  <c:v>0.82083333333333397</c:v>
                </c:pt>
                <c:pt idx="124">
                  <c:v>0.82750000000000001</c:v>
                </c:pt>
                <c:pt idx="125">
                  <c:v>0.83416666666666694</c:v>
                </c:pt>
                <c:pt idx="126">
                  <c:v>0.84083333333333399</c:v>
                </c:pt>
                <c:pt idx="127">
                  <c:v>0.84750000000000003</c:v>
                </c:pt>
                <c:pt idx="128">
                  <c:v>0.85416666666666696</c:v>
                </c:pt>
                <c:pt idx="129">
                  <c:v>0.86083333333333401</c:v>
                </c:pt>
                <c:pt idx="130">
                  <c:v>0.86750000000000005</c:v>
                </c:pt>
                <c:pt idx="131">
                  <c:v>0.87416666666666698</c:v>
                </c:pt>
                <c:pt idx="132">
                  <c:v>0.88083333333333402</c:v>
                </c:pt>
                <c:pt idx="133">
                  <c:v>0.88749999999999996</c:v>
                </c:pt>
                <c:pt idx="134">
                  <c:v>0.894166666666667</c:v>
                </c:pt>
                <c:pt idx="135">
                  <c:v>0.90083333333333404</c:v>
                </c:pt>
                <c:pt idx="136">
                  <c:v>0.90749999999999997</c:v>
                </c:pt>
                <c:pt idx="137">
                  <c:v>0.91416666666666702</c:v>
                </c:pt>
                <c:pt idx="138">
                  <c:v>0.92083333333333395</c:v>
                </c:pt>
                <c:pt idx="139">
                  <c:v>0.92749999999999999</c:v>
                </c:pt>
                <c:pt idx="140">
                  <c:v>0.93416666666666703</c:v>
                </c:pt>
                <c:pt idx="141">
                  <c:v>0.94083333333333397</c:v>
                </c:pt>
                <c:pt idx="142">
                  <c:v>0.94750000000000001</c:v>
                </c:pt>
                <c:pt idx="143">
                  <c:v>0.95416666666666705</c:v>
                </c:pt>
                <c:pt idx="144">
                  <c:v>0.96083333333333398</c:v>
                </c:pt>
                <c:pt idx="145">
                  <c:v>0.96750000000000003</c:v>
                </c:pt>
                <c:pt idx="146">
                  <c:v>0.97416666666666696</c:v>
                </c:pt>
                <c:pt idx="147">
                  <c:v>0.980833333333334</c:v>
                </c:pt>
                <c:pt idx="148">
                  <c:v>0.98750000000000004</c:v>
                </c:pt>
                <c:pt idx="149">
                  <c:v>0.99416666666666698</c:v>
                </c:pt>
                <c:pt idx="150">
                  <c:v>1.0008333333333399</c:v>
                </c:pt>
                <c:pt idx="151">
                  <c:v>1.0075000000000001</c:v>
                </c:pt>
                <c:pt idx="152">
                  <c:v>1.01416666666667</c:v>
                </c:pt>
                <c:pt idx="153">
                  <c:v>1.0208333333333399</c:v>
                </c:pt>
                <c:pt idx="154">
                  <c:v>1.0275000000000001</c:v>
                </c:pt>
                <c:pt idx="155">
                  <c:v>1.03416666666667</c:v>
                </c:pt>
                <c:pt idx="156">
                  <c:v>1.0408333333333399</c:v>
                </c:pt>
                <c:pt idx="157">
                  <c:v>1.0475000000000001</c:v>
                </c:pt>
                <c:pt idx="158">
                  <c:v>1.05416666666667</c:v>
                </c:pt>
                <c:pt idx="159">
                  <c:v>1.06083333333334</c:v>
                </c:pt>
                <c:pt idx="160">
                  <c:v>1.0674999999999999</c:v>
                </c:pt>
                <c:pt idx="161">
                  <c:v>1.07416666666667</c:v>
                </c:pt>
                <c:pt idx="162">
                  <c:v>1.08083333333334</c:v>
                </c:pt>
                <c:pt idx="163">
                  <c:v>1.0874999999999999</c:v>
                </c:pt>
                <c:pt idx="164">
                  <c:v>1.0941666666666701</c:v>
                </c:pt>
                <c:pt idx="165">
                  <c:v>1.10083333333334</c:v>
                </c:pt>
                <c:pt idx="166">
                  <c:v>1.1074999999999999</c:v>
                </c:pt>
                <c:pt idx="167">
                  <c:v>1.1141666666666701</c:v>
                </c:pt>
                <c:pt idx="168">
                  <c:v>1.12083333333334</c:v>
                </c:pt>
                <c:pt idx="169">
                  <c:v>1.1274999999999999</c:v>
                </c:pt>
                <c:pt idx="170">
                  <c:v>1.1341666666666701</c:v>
                </c:pt>
                <c:pt idx="171">
                  <c:v>1.14083333333334</c:v>
                </c:pt>
                <c:pt idx="172">
                  <c:v>1.1475</c:v>
                </c:pt>
                <c:pt idx="173">
                  <c:v>1.1541666666666699</c:v>
                </c:pt>
                <c:pt idx="174">
                  <c:v>1.16083333333334</c:v>
                </c:pt>
                <c:pt idx="175">
                  <c:v>1.1675</c:v>
                </c:pt>
                <c:pt idx="176">
                  <c:v>1.1741666666666699</c:v>
                </c:pt>
                <c:pt idx="177">
                  <c:v>1.1808333333333401</c:v>
                </c:pt>
                <c:pt idx="178">
                  <c:v>1.1875</c:v>
                </c:pt>
                <c:pt idx="179">
                  <c:v>1.1941666666666699</c:v>
                </c:pt>
                <c:pt idx="180">
                  <c:v>1.2008333333333401</c:v>
                </c:pt>
                <c:pt idx="181">
                  <c:v>1.2075</c:v>
                </c:pt>
                <c:pt idx="182">
                  <c:v>1.2141666666666699</c:v>
                </c:pt>
                <c:pt idx="183">
                  <c:v>1.2208333333333401</c:v>
                </c:pt>
                <c:pt idx="184">
                  <c:v>1.2275</c:v>
                </c:pt>
                <c:pt idx="185">
                  <c:v>1.23416666666667</c:v>
                </c:pt>
                <c:pt idx="186">
                  <c:v>1.2408333333333399</c:v>
                </c:pt>
                <c:pt idx="187">
                  <c:v>1.2475000000000001</c:v>
                </c:pt>
                <c:pt idx="188">
                  <c:v>1.25416666666667</c:v>
                </c:pt>
                <c:pt idx="189">
                  <c:v>1.2608333333333399</c:v>
                </c:pt>
                <c:pt idx="190">
                  <c:v>1.2675000000000001</c:v>
                </c:pt>
                <c:pt idx="191">
                  <c:v>1.27416666666667</c:v>
                </c:pt>
                <c:pt idx="192">
                  <c:v>1.2808333333333399</c:v>
                </c:pt>
                <c:pt idx="193">
                  <c:v>1.2875000000000001</c:v>
                </c:pt>
                <c:pt idx="194">
                  <c:v>1.29416666666667</c:v>
                </c:pt>
                <c:pt idx="195">
                  <c:v>1.3008333333333399</c:v>
                </c:pt>
                <c:pt idx="196">
                  <c:v>1.3075000000000001</c:v>
                </c:pt>
                <c:pt idx="197">
                  <c:v>1.31416666666667</c:v>
                </c:pt>
                <c:pt idx="198">
                  <c:v>1.32083333333334</c:v>
                </c:pt>
                <c:pt idx="199">
                  <c:v>1.3274999999999999</c:v>
                </c:pt>
                <c:pt idx="200">
                  <c:v>1.3341666666666701</c:v>
                </c:pt>
                <c:pt idx="201">
                  <c:v>1.34083333333334</c:v>
                </c:pt>
                <c:pt idx="202">
                  <c:v>1.3474999999999999</c:v>
                </c:pt>
                <c:pt idx="203">
                  <c:v>1.3541666666666701</c:v>
                </c:pt>
                <c:pt idx="204">
                  <c:v>1.36083333333334</c:v>
                </c:pt>
                <c:pt idx="205">
                  <c:v>1.3674999999999999</c:v>
                </c:pt>
                <c:pt idx="206">
                  <c:v>1.3741666666666701</c:v>
                </c:pt>
                <c:pt idx="207">
                  <c:v>1.38083333333334</c:v>
                </c:pt>
                <c:pt idx="208">
                  <c:v>1.3875</c:v>
                </c:pt>
                <c:pt idx="209">
                  <c:v>1.3941666666666701</c:v>
                </c:pt>
                <c:pt idx="210">
                  <c:v>1.40083333333334</c:v>
                </c:pt>
                <c:pt idx="211">
                  <c:v>1.4075</c:v>
                </c:pt>
                <c:pt idx="212">
                  <c:v>1.4141666666666699</c:v>
                </c:pt>
                <c:pt idx="213">
                  <c:v>1.4208333333333401</c:v>
                </c:pt>
                <c:pt idx="214">
                  <c:v>1.4275</c:v>
                </c:pt>
                <c:pt idx="215">
                  <c:v>1.4341666666666699</c:v>
                </c:pt>
                <c:pt idx="216">
                  <c:v>1.4408333333333401</c:v>
                </c:pt>
                <c:pt idx="217">
                  <c:v>1.4475</c:v>
                </c:pt>
                <c:pt idx="218">
                  <c:v>1.4541666666666699</c:v>
                </c:pt>
                <c:pt idx="219">
                  <c:v>1.4608333333333401</c:v>
                </c:pt>
                <c:pt idx="220">
                  <c:v>1.4675</c:v>
                </c:pt>
                <c:pt idx="221">
                  <c:v>1.47416666666667</c:v>
                </c:pt>
                <c:pt idx="222">
                  <c:v>1.4808333333333401</c:v>
                </c:pt>
                <c:pt idx="223">
                  <c:v>1.4875</c:v>
                </c:pt>
                <c:pt idx="224">
                  <c:v>1.49416666666667</c:v>
                </c:pt>
                <c:pt idx="225">
                  <c:v>1.5008333333333399</c:v>
                </c:pt>
                <c:pt idx="226">
                  <c:v>1.5075000000000001</c:v>
                </c:pt>
                <c:pt idx="227">
                  <c:v>1.51416666666667</c:v>
                </c:pt>
                <c:pt idx="228">
                  <c:v>1.5208333333333399</c:v>
                </c:pt>
                <c:pt idx="229">
                  <c:v>1.5275000000000001</c:v>
                </c:pt>
                <c:pt idx="230">
                  <c:v>1.53416666666667</c:v>
                </c:pt>
                <c:pt idx="231">
                  <c:v>1.5408333333333399</c:v>
                </c:pt>
                <c:pt idx="232">
                  <c:v>1.5475000000000001</c:v>
                </c:pt>
                <c:pt idx="233">
                  <c:v>1.55416666666667</c:v>
                </c:pt>
                <c:pt idx="234">
                  <c:v>1.56083333333334</c:v>
                </c:pt>
                <c:pt idx="235">
                  <c:v>1.5674999999999999</c:v>
                </c:pt>
                <c:pt idx="236">
                  <c:v>1.57416666666667</c:v>
                </c:pt>
                <c:pt idx="237">
                  <c:v>1.58083333333334</c:v>
                </c:pt>
                <c:pt idx="238">
                  <c:v>1.5874999999999999</c:v>
                </c:pt>
                <c:pt idx="239">
                  <c:v>1.5941666666666701</c:v>
                </c:pt>
                <c:pt idx="240">
                  <c:v>1.60083333333334</c:v>
                </c:pt>
                <c:pt idx="241">
                  <c:v>1.6074999999999999</c:v>
                </c:pt>
                <c:pt idx="242">
                  <c:v>1.6141666666666701</c:v>
                </c:pt>
                <c:pt idx="243">
                  <c:v>1.62083333333334</c:v>
                </c:pt>
                <c:pt idx="244">
                  <c:v>1.6274999999999999</c:v>
                </c:pt>
                <c:pt idx="245">
                  <c:v>1.6341666666666701</c:v>
                </c:pt>
                <c:pt idx="246">
                  <c:v>1.64083333333334</c:v>
                </c:pt>
                <c:pt idx="247">
                  <c:v>1.6475</c:v>
                </c:pt>
                <c:pt idx="248">
                  <c:v>1.6541666666666699</c:v>
                </c:pt>
                <c:pt idx="249">
                  <c:v>1.66083333333334</c:v>
                </c:pt>
                <c:pt idx="250">
                  <c:v>1.6675</c:v>
                </c:pt>
                <c:pt idx="251">
                  <c:v>1.6741666666666699</c:v>
                </c:pt>
                <c:pt idx="252">
                  <c:v>1.6808333333333401</c:v>
                </c:pt>
                <c:pt idx="253">
                  <c:v>1.6875</c:v>
                </c:pt>
                <c:pt idx="254">
                  <c:v>1.6941666666666699</c:v>
                </c:pt>
                <c:pt idx="255">
                  <c:v>1.7008333333333401</c:v>
                </c:pt>
                <c:pt idx="256">
                  <c:v>1.7075</c:v>
                </c:pt>
                <c:pt idx="257">
                  <c:v>1.7141666666666699</c:v>
                </c:pt>
                <c:pt idx="258">
                  <c:v>1.7208333333333401</c:v>
                </c:pt>
                <c:pt idx="259">
                  <c:v>1.7275</c:v>
                </c:pt>
                <c:pt idx="260">
                  <c:v>1.73416666666667</c:v>
                </c:pt>
                <c:pt idx="261">
                  <c:v>1.7408333333333399</c:v>
                </c:pt>
                <c:pt idx="262">
                  <c:v>1.7475000000000001</c:v>
                </c:pt>
                <c:pt idx="263">
                  <c:v>1.75416666666667</c:v>
                </c:pt>
                <c:pt idx="264">
                  <c:v>1.7608333333333399</c:v>
                </c:pt>
                <c:pt idx="265">
                  <c:v>1.7675000000000001</c:v>
                </c:pt>
                <c:pt idx="266">
                  <c:v>1.77416666666667</c:v>
                </c:pt>
                <c:pt idx="267">
                  <c:v>1.7808333333333399</c:v>
                </c:pt>
                <c:pt idx="268">
                  <c:v>1.7875000000000001</c:v>
                </c:pt>
                <c:pt idx="269">
                  <c:v>1.79416666666667</c:v>
                </c:pt>
                <c:pt idx="270">
                  <c:v>1.8008333333333399</c:v>
                </c:pt>
                <c:pt idx="271">
                  <c:v>1.8075000000000001</c:v>
                </c:pt>
                <c:pt idx="272">
                  <c:v>1.81416666666667</c:v>
                </c:pt>
                <c:pt idx="273">
                  <c:v>1.82083333333334</c:v>
                </c:pt>
                <c:pt idx="274">
                  <c:v>1.8274999999999999</c:v>
                </c:pt>
                <c:pt idx="275">
                  <c:v>1.8341666666666701</c:v>
                </c:pt>
                <c:pt idx="276">
                  <c:v>1.84083333333334</c:v>
                </c:pt>
                <c:pt idx="277">
                  <c:v>1.8474999999999999</c:v>
                </c:pt>
                <c:pt idx="278">
                  <c:v>1.8541666666666701</c:v>
                </c:pt>
                <c:pt idx="279">
                  <c:v>1.86083333333334</c:v>
                </c:pt>
                <c:pt idx="280">
                  <c:v>1.8674999999999999</c:v>
                </c:pt>
                <c:pt idx="281">
                  <c:v>1.8741666666666701</c:v>
                </c:pt>
                <c:pt idx="282">
                  <c:v>1.88083333333334</c:v>
                </c:pt>
                <c:pt idx="283">
                  <c:v>1.8875</c:v>
                </c:pt>
                <c:pt idx="284">
                  <c:v>1.8941666666666701</c:v>
                </c:pt>
                <c:pt idx="285">
                  <c:v>1.90083333333334</c:v>
                </c:pt>
                <c:pt idx="286">
                  <c:v>1.9075</c:v>
                </c:pt>
                <c:pt idx="287">
                  <c:v>1.9141666666666699</c:v>
                </c:pt>
                <c:pt idx="288">
                  <c:v>1.9208333333333401</c:v>
                </c:pt>
                <c:pt idx="289">
                  <c:v>1.9275</c:v>
                </c:pt>
                <c:pt idx="290">
                  <c:v>1.9341666666666699</c:v>
                </c:pt>
                <c:pt idx="291">
                  <c:v>1.9408333333333401</c:v>
                </c:pt>
                <c:pt idx="292">
                  <c:v>1.9475</c:v>
                </c:pt>
                <c:pt idx="293">
                  <c:v>1.9541666666666699</c:v>
                </c:pt>
                <c:pt idx="294">
                  <c:v>1.9608333333333401</c:v>
                </c:pt>
                <c:pt idx="295">
                  <c:v>1.9675</c:v>
                </c:pt>
                <c:pt idx="296">
                  <c:v>1.97416666666667</c:v>
                </c:pt>
                <c:pt idx="297">
                  <c:v>1.9808333333333401</c:v>
                </c:pt>
                <c:pt idx="298">
                  <c:v>1.9875</c:v>
                </c:pt>
                <c:pt idx="299">
                  <c:v>1.99416666666667</c:v>
                </c:pt>
                <c:pt idx="300">
                  <c:v>2.0008333333333401</c:v>
                </c:pt>
                <c:pt idx="301">
                  <c:v>2.0074999999999998</c:v>
                </c:pt>
                <c:pt idx="302">
                  <c:v>2.0141666666666702</c:v>
                </c:pt>
                <c:pt idx="303">
                  <c:v>2.0208333333333401</c:v>
                </c:pt>
                <c:pt idx="304">
                  <c:v>2.0274999999999999</c:v>
                </c:pt>
                <c:pt idx="305">
                  <c:v>2.0341666666666698</c:v>
                </c:pt>
                <c:pt idx="306">
                  <c:v>2.0408333333333402</c:v>
                </c:pt>
                <c:pt idx="307">
                  <c:v>2.0474999999999999</c:v>
                </c:pt>
                <c:pt idx="308">
                  <c:v>2.0541666666666698</c:v>
                </c:pt>
                <c:pt idx="309">
                  <c:v>2.0608333333333402</c:v>
                </c:pt>
                <c:pt idx="310">
                  <c:v>2.0674999999999999</c:v>
                </c:pt>
                <c:pt idx="311">
                  <c:v>2.0741666666666698</c:v>
                </c:pt>
                <c:pt idx="312">
                  <c:v>2.0808333333333402</c:v>
                </c:pt>
                <c:pt idx="313">
                  <c:v>2.0874999999999999</c:v>
                </c:pt>
                <c:pt idx="314">
                  <c:v>2.0941666666666698</c:v>
                </c:pt>
                <c:pt idx="315">
                  <c:v>2.1008333333333402</c:v>
                </c:pt>
                <c:pt idx="316">
                  <c:v>2.1074999999999999</c:v>
                </c:pt>
                <c:pt idx="317">
                  <c:v>2.1141666666666699</c:v>
                </c:pt>
                <c:pt idx="318">
                  <c:v>2.1208333333333398</c:v>
                </c:pt>
                <c:pt idx="319">
                  <c:v>2.1274999999999999</c:v>
                </c:pt>
                <c:pt idx="320">
                  <c:v>2.1341666666666699</c:v>
                </c:pt>
                <c:pt idx="321">
                  <c:v>2.1408333333333398</c:v>
                </c:pt>
                <c:pt idx="322">
                  <c:v>2.1475</c:v>
                </c:pt>
                <c:pt idx="323">
                  <c:v>2.1541666666666699</c:v>
                </c:pt>
                <c:pt idx="324">
                  <c:v>2.1608333333333398</c:v>
                </c:pt>
                <c:pt idx="325">
                  <c:v>2.1675</c:v>
                </c:pt>
                <c:pt idx="326">
                  <c:v>2.1741666666666699</c:v>
                </c:pt>
                <c:pt idx="327">
                  <c:v>2.1808333333333398</c:v>
                </c:pt>
                <c:pt idx="328">
                  <c:v>2.1875</c:v>
                </c:pt>
                <c:pt idx="329">
                  <c:v>2.1941666666666699</c:v>
                </c:pt>
                <c:pt idx="330">
                  <c:v>2.2008333333333399</c:v>
                </c:pt>
                <c:pt idx="331">
                  <c:v>2.2075</c:v>
                </c:pt>
                <c:pt idx="332">
                  <c:v>2.2141666666666699</c:v>
                </c:pt>
                <c:pt idx="333">
                  <c:v>2.2208333333333399</c:v>
                </c:pt>
                <c:pt idx="334">
                  <c:v>2.2275</c:v>
                </c:pt>
                <c:pt idx="335">
                  <c:v>2.23416666666667</c:v>
                </c:pt>
                <c:pt idx="336">
                  <c:v>2.2408333333333399</c:v>
                </c:pt>
                <c:pt idx="337">
                  <c:v>2.2475000000000001</c:v>
                </c:pt>
                <c:pt idx="338">
                  <c:v>2.25416666666667</c:v>
                </c:pt>
                <c:pt idx="339">
                  <c:v>2.2608333333333399</c:v>
                </c:pt>
                <c:pt idx="340">
                  <c:v>2.2675000000000001</c:v>
                </c:pt>
                <c:pt idx="341">
                  <c:v>2.27416666666667</c:v>
                </c:pt>
                <c:pt idx="342">
                  <c:v>2.2808333333333399</c:v>
                </c:pt>
                <c:pt idx="343">
                  <c:v>2.2875000000000001</c:v>
                </c:pt>
                <c:pt idx="344">
                  <c:v>2.29416666666667</c:v>
                </c:pt>
                <c:pt idx="345">
                  <c:v>2.3008333333333399</c:v>
                </c:pt>
                <c:pt idx="346">
                  <c:v>2.3075000000000001</c:v>
                </c:pt>
                <c:pt idx="347">
                  <c:v>2.31416666666667</c:v>
                </c:pt>
                <c:pt idx="348">
                  <c:v>2.32083333333334</c:v>
                </c:pt>
                <c:pt idx="349">
                  <c:v>2.3275000000000001</c:v>
                </c:pt>
                <c:pt idx="350">
                  <c:v>2.3341666666666701</c:v>
                </c:pt>
                <c:pt idx="351">
                  <c:v>2.34083333333334</c:v>
                </c:pt>
                <c:pt idx="352">
                  <c:v>2.3475000000000001</c:v>
                </c:pt>
                <c:pt idx="353">
                  <c:v>2.3541666666666701</c:v>
                </c:pt>
                <c:pt idx="354">
                  <c:v>2.36083333333334</c:v>
                </c:pt>
                <c:pt idx="355">
                  <c:v>2.3675000000000002</c:v>
                </c:pt>
                <c:pt idx="356">
                  <c:v>2.3741666666666701</c:v>
                </c:pt>
                <c:pt idx="357">
                  <c:v>2.38083333333334</c:v>
                </c:pt>
                <c:pt idx="358">
                  <c:v>2.3875000000000002</c:v>
                </c:pt>
                <c:pt idx="359">
                  <c:v>2.3941666666666701</c:v>
                </c:pt>
                <c:pt idx="360">
                  <c:v>2.40083333333334</c:v>
                </c:pt>
                <c:pt idx="361">
                  <c:v>2.4075000000000002</c:v>
                </c:pt>
                <c:pt idx="362">
                  <c:v>2.4141666666666701</c:v>
                </c:pt>
                <c:pt idx="363">
                  <c:v>2.4208333333333401</c:v>
                </c:pt>
                <c:pt idx="364">
                  <c:v>2.4275000000000002</c:v>
                </c:pt>
                <c:pt idx="365">
                  <c:v>2.4341666666666701</c:v>
                </c:pt>
                <c:pt idx="366">
                  <c:v>2.4408333333333401</c:v>
                </c:pt>
                <c:pt idx="367">
                  <c:v>2.4474999999999998</c:v>
                </c:pt>
                <c:pt idx="368">
                  <c:v>2.4541666666666702</c:v>
                </c:pt>
                <c:pt idx="369">
                  <c:v>2.4608333333333401</c:v>
                </c:pt>
                <c:pt idx="370">
                  <c:v>2.4674999999999998</c:v>
                </c:pt>
                <c:pt idx="371">
                  <c:v>2.4741666666666702</c:v>
                </c:pt>
                <c:pt idx="372">
                  <c:v>2.4808333333333401</c:v>
                </c:pt>
                <c:pt idx="373">
                  <c:v>2.4874999999999998</c:v>
                </c:pt>
                <c:pt idx="374">
                  <c:v>2.4941666666666702</c:v>
                </c:pt>
                <c:pt idx="375">
                  <c:v>2.5008333333333401</c:v>
                </c:pt>
                <c:pt idx="376">
                  <c:v>2.5074999999999998</c:v>
                </c:pt>
                <c:pt idx="377">
                  <c:v>2.5141666666666702</c:v>
                </c:pt>
                <c:pt idx="378">
                  <c:v>2.5208333333333401</c:v>
                </c:pt>
                <c:pt idx="379">
                  <c:v>2.5274999999999999</c:v>
                </c:pt>
                <c:pt idx="380">
                  <c:v>2.5341666666666698</c:v>
                </c:pt>
                <c:pt idx="381">
                  <c:v>2.5408333333333402</c:v>
                </c:pt>
                <c:pt idx="382">
                  <c:v>2.5474999999999999</c:v>
                </c:pt>
                <c:pt idx="383">
                  <c:v>2.5541666666666698</c:v>
                </c:pt>
                <c:pt idx="384">
                  <c:v>2.5608333333333402</c:v>
                </c:pt>
                <c:pt idx="385">
                  <c:v>2.5674999999999999</c:v>
                </c:pt>
                <c:pt idx="386">
                  <c:v>2.5741666666666698</c:v>
                </c:pt>
                <c:pt idx="387">
                  <c:v>2.5808333333333402</c:v>
                </c:pt>
                <c:pt idx="388">
                  <c:v>2.5874999999999999</c:v>
                </c:pt>
                <c:pt idx="389">
                  <c:v>2.5941666666666698</c:v>
                </c:pt>
                <c:pt idx="390">
                  <c:v>2.6008333333333402</c:v>
                </c:pt>
                <c:pt idx="391">
                  <c:v>2.6074999999999999</c:v>
                </c:pt>
                <c:pt idx="392">
                  <c:v>2.6141666666666699</c:v>
                </c:pt>
                <c:pt idx="393">
                  <c:v>2.6208333333333398</c:v>
                </c:pt>
                <c:pt idx="394">
                  <c:v>2.6274999999999999</c:v>
                </c:pt>
                <c:pt idx="395">
                  <c:v>2.6341666666666699</c:v>
                </c:pt>
                <c:pt idx="396">
                  <c:v>2.6408333333333398</c:v>
                </c:pt>
                <c:pt idx="397">
                  <c:v>2.6475</c:v>
                </c:pt>
                <c:pt idx="398">
                  <c:v>2.6541666666666699</c:v>
                </c:pt>
                <c:pt idx="399">
                  <c:v>2.6608333333333398</c:v>
                </c:pt>
                <c:pt idx="400">
                  <c:v>2.6675</c:v>
                </c:pt>
                <c:pt idx="401">
                  <c:v>2.6741666666666699</c:v>
                </c:pt>
                <c:pt idx="402">
                  <c:v>2.6808333333333398</c:v>
                </c:pt>
                <c:pt idx="403">
                  <c:v>2.6875</c:v>
                </c:pt>
                <c:pt idx="404">
                  <c:v>2.6941666666666699</c:v>
                </c:pt>
                <c:pt idx="405">
                  <c:v>2.7008333333333399</c:v>
                </c:pt>
                <c:pt idx="406">
                  <c:v>2.7075</c:v>
                </c:pt>
                <c:pt idx="407">
                  <c:v>2.7141666666666699</c:v>
                </c:pt>
                <c:pt idx="408">
                  <c:v>2.7208333333333399</c:v>
                </c:pt>
                <c:pt idx="409">
                  <c:v>2.7275</c:v>
                </c:pt>
                <c:pt idx="410">
                  <c:v>2.73416666666667</c:v>
                </c:pt>
                <c:pt idx="411">
                  <c:v>2.7408333333333399</c:v>
                </c:pt>
                <c:pt idx="412">
                  <c:v>2.7475000000000001</c:v>
                </c:pt>
                <c:pt idx="413">
                  <c:v>2.75416666666667</c:v>
                </c:pt>
                <c:pt idx="414">
                  <c:v>2.7608333333333399</c:v>
                </c:pt>
                <c:pt idx="415">
                  <c:v>2.7675000000000001</c:v>
                </c:pt>
                <c:pt idx="416">
                  <c:v>2.77416666666667</c:v>
                </c:pt>
                <c:pt idx="417">
                  <c:v>2.7808333333333399</c:v>
                </c:pt>
                <c:pt idx="418">
                  <c:v>2.7875000000000001</c:v>
                </c:pt>
                <c:pt idx="419">
                  <c:v>2.79416666666667</c:v>
                </c:pt>
                <c:pt idx="420">
                  <c:v>2.8008333333333399</c:v>
                </c:pt>
                <c:pt idx="421">
                  <c:v>2.8075000000000001</c:v>
                </c:pt>
                <c:pt idx="422">
                  <c:v>2.81416666666667</c:v>
                </c:pt>
                <c:pt idx="423">
                  <c:v>2.82083333333334</c:v>
                </c:pt>
                <c:pt idx="424">
                  <c:v>2.8275000000000001</c:v>
                </c:pt>
                <c:pt idx="425">
                  <c:v>2.8341666666666701</c:v>
                </c:pt>
                <c:pt idx="426">
                  <c:v>2.84083333333334</c:v>
                </c:pt>
                <c:pt idx="427">
                  <c:v>2.8475000000000001</c:v>
                </c:pt>
                <c:pt idx="428">
                  <c:v>2.8541666666666701</c:v>
                </c:pt>
                <c:pt idx="429">
                  <c:v>2.86083333333334</c:v>
                </c:pt>
                <c:pt idx="430">
                  <c:v>2.8675000000000002</c:v>
                </c:pt>
                <c:pt idx="431">
                  <c:v>2.8741666666666701</c:v>
                </c:pt>
                <c:pt idx="432">
                  <c:v>2.88083333333334</c:v>
                </c:pt>
                <c:pt idx="433">
                  <c:v>2.8875000000000002</c:v>
                </c:pt>
                <c:pt idx="434">
                  <c:v>2.8941666666666701</c:v>
                </c:pt>
                <c:pt idx="435">
                  <c:v>2.90083333333334</c:v>
                </c:pt>
                <c:pt idx="436">
                  <c:v>2.9075000000000002</c:v>
                </c:pt>
                <c:pt idx="437">
                  <c:v>2.9141666666666701</c:v>
                </c:pt>
                <c:pt idx="438">
                  <c:v>2.9208333333333401</c:v>
                </c:pt>
                <c:pt idx="439">
                  <c:v>2.9275000000000002</c:v>
                </c:pt>
                <c:pt idx="440">
                  <c:v>2.9341666666666701</c:v>
                </c:pt>
                <c:pt idx="441">
                  <c:v>2.9408333333333401</c:v>
                </c:pt>
                <c:pt idx="442">
                  <c:v>2.9474999999999998</c:v>
                </c:pt>
                <c:pt idx="443">
                  <c:v>2.9541666666666702</c:v>
                </c:pt>
                <c:pt idx="444">
                  <c:v>2.9608333333333401</c:v>
                </c:pt>
                <c:pt idx="445">
                  <c:v>2.9674999999999998</c:v>
                </c:pt>
                <c:pt idx="446">
                  <c:v>2.9741666666666702</c:v>
                </c:pt>
                <c:pt idx="447">
                  <c:v>2.9808333333333401</c:v>
                </c:pt>
                <c:pt idx="448">
                  <c:v>2.9874999999999998</c:v>
                </c:pt>
                <c:pt idx="449">
                  <c:v>2.9941666666666702</c:v>
                </c:pt>
                <c:pt idx="450">
                  <c:v>3.0008333333333401</c:v>
                </c:pt>
                <c:pt idx="451">
                  <c:v>3.0074999999999998</c:v>
                </c:pt>
                <c:pt idx="452">
                  <c:v>3.0141666666666702</c:v>
                </c:pt>
                <c:pt idx="453">
                  <c:v>3.0208333333333401</c:v>
                </c:pt>
                <c:pt idx="454">
                  <c:v>3.0274999999999999</c:v>
                </c:pt>
                <c:pt idx="455">
                  <c:v>3.0341666666666698</c:v>
                </c:pt>
                <c:pt idx="456">
                  <c:v>3.0408333333333402</c:v>
                </c:pt>
                <c:pt idx="457">
                  <c:v>3.0474999999999999</c:v>
                </c:pt>
                <c:pt idx="458">
                  <c:v>3.0541666666666698</c:v>
                </c:pt>
                <c:pt idx="459">
                  <c:v>3.0608333333333402</c:v>
                </c:pt>
                <c:pt idx="460">
                  <c:v>3.0674999999999999</c:v>
                </c:pt>
                <c:pt idx="461">
                  <c:v>3.0741666666666698</c:v>
                </c:pt>
                <c:pt idx="462">
                  <c:v>3.0808333333333402</c:v>
                </c:pt>
                <c:pt idx="463">
                  <c:v>3.0874999999999999</c:v>
                </c:pt>
                <c:pt idx="464">
                  <c:v>3.0941666666666698</c:v>
                </c:pt>
                <c:pt idx="465">
                  <c:v>3.1008333333333402</c:v>
                </c:pt>
                <c:pt idx="466">
                  <c:v>3.1074999999999999</c:v>
                </c:pt>
                <c:pt idx="467">
                  <c:v>3.1141666666666699</c:v>
                </c:pt>
                <c:pt idx="468">
                  <c:v>3.1208333333333398</c:v>
                </c:pt>
                <c:pt idx="469">
                  <c:v>3.1274999999999999</c:v>
                </c:pt>
                <c:pt idx="470">
                  <c:v>3.1341666666666699</c:v>
                </c:pt>
                <c:pt idx="471">
                  <c:v>3.1408333333333398</c:v>
                </c:pt>
                <c:pt idx="472">
                  <c:v>3.1475</c:v>
                </c:pt>
                <c:pt idx="473">
                  <c:v>3.1541666666666699</c:v>
                </c:pt>
                <c:pt idx="474">
                  <c:v>3.1608333333333398</c:v>
                </c:pt>
                <c:pt idx="475">
                  <c:v>3.1675</c:v>
                </c:pt>
                <c:pt idx="476">
                  <c:v>3.1741666666666699</c:v>
                </c:pt>
                <c:pt idx="477">
                  <c:v>3.1808333333333398</c:v>
                </c:pt>
                <c:pt idx="478">
                  <c:v>3.1875</c:v>
                </c:pt>
                <c:pt idx="479">
                  <c:v>3.1941666666666699</c:v>
                </c:pt>
                <c:pt idx="480">
                  <c:v>3.2008333333333399</c:v>
                </c:pt>
                <c:pt idx="481">
                  <c:v>3.2075</c:v>
                </c:pt>
                <c:pt idx="482">
                  <c:v>3.2141666666666699</c:v>
                </c:pt>
                <c:pt idx="483">
                  <c:v>3.2208333333333399</c:v>
                </c:pt>
                <c:pt idx="484">
                  <c:v>3.2275</c:v>
                </c:pt>
                <c:pt idx="485">
                  <c:v>3.23416666666667</c:v>
                </c:pt>
                <c:pt idx="486">
                  <c:v>3.2408333333333399</c:v>
                </c:pt>
                <c:pt idx="487">
                  <c:v>3.2475000000000001</c:v>
                </c:pt>
                <c:pt idx="488">
                  <c:v>3.25416666666667</c:v>
                </c:pt>
                <c:pt idx="489">
                  <c:v>3.2608333333333399</c:v>
                </c:pt>
                <c:pt idx="490">
                  <c:v>3.2675000000000001</c:v>
                </c:pt>
                <c:pt idx="491">
                  <c:v>3.27416666666667</c:v>
                </c:pt>
                <c:pt idx="492">
                  <c:v>3.2808333333333399</c:v>
                </c:pt>
                <c:pt idx="493">
                  <c:v>3.2875000000000001</c:v>
                </c:pt>
                <c:pt idx="494">
                  <c:v>3.29416666666667</c:v>
                </c:pt>
                <c:pt idx="495">
                  <c:v>3.3008333333333399</c:v>
                </c:pt>
                <c:pt idx="496">
                  <c:v>3.3075000000000001</c:v>
                </c:pt>
                <c:pt idx="497">
                  <c:v>3.31416666666667</c:v>
                </c:pt>
                <c:pt idx="498">
                  <c:v>3.32083333333334</c:v>
                </c:pt>
                <c:pt idx="499">
                  <c:v>3.3275000000000001</c:v>
                </c:pt>
                <c:pt idx="500">
                  <c:v>3.3341666666666701</c:v>
                </c:pt>
                <c:pt idx="501">
                  <c:v>3.34083333333334</c:v>
                </c:pt>
                <c:pt idx="502">
                  <c:v>3.3475000000000001</c:v>
                </c:pt>
                <c:pt idx="503">
                  <c:v>3.3541666666666701</c:v>
                </c:pt>
                <c:pt idx="504">
                  <c:v>3.36083333333334</c:v>
                </c:pt>
                <c:pt idx="505">
                  <c:v>3.3675000000000002</c:v>
                </c:pt>
                <c:pt idx="506">
                  <c:v>3.3741666666666701</c:v>
                </c:pt>
                <c:pt idx="507">
                  <c:v>3.38083333333334</c:v>
                </c:pt>
                <c:pt idx="508">
                  <c:v>3.3875000000000002</c:v>
                </c:pt>
                <c:pt idx="509">
                  <c:v>3.3941666666666701</c:v>
                </c:pt>
                <c:pt idx="510">
                  <c:v>3.40083333333334</c:v>
                </c:pt>
                <c:pt idx="511">
                  <c:v>3.4075000000000002</c:v>
                </c:pt>
                <c:pt idx="512">
                  <c:v>3.4141666666666701</c:v>
                </c:pt>
                <c:pt idx="513">
                  <c:v>3.4208333333333401</c:v>
                </c:pt>
                <c:pt idx="514">
                  <c:v>3.4275000000000002</c:v>
                </c:pt>
                <c:pt idx="515">
                  <c:v>3.4341666666666701</c:v>
                </c:pt>
                <c:pt idx="516">
                  <c:v>3.4408333333333401</c:v>
                </c:pt>
                <c:pt idx="517">
                  <c:v>3.4474999999999998</c:v>
                </c:pt>
                <c:pt idx="518">
                  <c:v>3.4541666666666702</c:v>
                </c:pt>
                <c:pt idx="519">
                  <c:v>3.4608333333333401</c:v>
                </c:pt>
                <c:pt idx="520">
                  <c:v>3.4674999999999998</c:v>
                </c:pt>
                <c:pt idx="521">
                  <c:v>3.4741666666666702</c:v>
                </c:pt>
                <c:pt idx="522">
                  <c:v>3.4808333333333401</c:v>
                </c:pt>
                <c:pt idx="523">
                  <c:v>3.4874999999999998</c:v>
                </c:pt>
                <c:pt idx="524">
                  <c:v>3.4941666666666702</c:v>
                </c:pt>
                <c:pt idx="525">
                  <c:v>3.5008333333333401</c:v>
                </c:pt>
                <c:pt idx="526">
                  <c:v>3.5074999999999998</c:v>
                </c:pt>
                <c:pt idx="527">
                  <c:v>3.5141666666666702</c:v>
                </c:pt>
                <c:pt idx="528">
                  <c:v>3.5208333333333401</c:v>
                </c:pt>
                <c:pt idx="529">
                  <c:v>3.5274999999999999</c:v>
                </c:pt>
                <c:pt idx="530">
                  <c:v>3.5341666666666698</c:v>
                </c:pt>
                <c:pt idx="531">
                  <c:v>3.5408333333333402</c:v>
                </c:pt>
                <c:pt idx="532">
                  <c:v>3.5474999999999999</c:v>
                </c:pt>
                <c:pt idx="533">
                  <c:v>3.5541666666666698</c:v>
                </c:pt>
                <c:pt idx="534">
                  <c:v>3.5608333333333402</c:v>
                </c:pt>
                <c:pt idx="535">
                  <c:v>3.5674999999999999</c:v>
                </c:pt>
                <c:pt idx="536">
                  <c:v>3.5741666666666698</c:v>
                </c:pt>
                <c:pt idx="537">
                  <c:v>3.5808333333333402</c:v>
                </c:pt>
                <c:pt idx="538">
                  <c:v>3.5874999999999999</c:v>
                </c:pt>
                <c:pt idx="539">
                  <c:v>3.5941666666666698</c:v>
                </c:pt>
                <c:pt idx="540">
                  <c:v>3.6008333333333402</c:v>
                </c:pt>
                <c:pt idx="541">
                  <c:v>3.6074999999999999</c:v>
                </c:pt>
                <c:pt idx="542">
                  <c:v>3.6141666666666699</c:v>
                </c:pt>
                <c:pt idx="543">
                  <c:v>3.6208333333333398</c:v>
                </c:pt>
                <c:pt idx="544">
                  <c:v>3.6274999999999999</c:v>
                </c:pt>
                <c:pt idx="545">
                  <c:v>3.6341666666666699</c:v>
                </c:pt>
                <c:pt idx="546">
                  <c:v>3.6408333333333398</c:v>
                </c:pt>
                <c:pt idx="547">
                  <c:v>3.6475</c:v>
                </c:pt>
                <c:pt idx="548">
                  <c:v>3.6541666666666699</c:v>
                </c:pt>
                <c:pt idx="549">
                  <c:v>3.6608333333333398</c:v>
                </c:pt>
                <c:pt idx="550">
                  <c:v>3.6675</c:v>
                </c:pt>
                <c:pt idx="551">
                  <c:v>3.6741666666666699</c:v>
                </c:pt>
                <c:pt idx="552">
                  <c:v>3.6808333333333398</c:v>
                </c:pt>
                <c:pt idx="553">
                  <c:v>3.6875</c:v>
                </c:pt>
                <c:pt idx="554">
                  <c:v>3.6941666666666699</c:v>
                </c:pt>
                <c:pt idx="555">
                  <c:v>3.7008333333333399</c:v>
                </c:pt>
                <c:pt idx="556">
                  <c:v>3.7075</c:v>
                </c:pt>
                <c:pt idx="557">
                  <c:v>3.7141666666666699</c:v>
                </c:pt>
                <c:pt idx="558">
                  <c:v>3.7208333333333399</c:v>
                </c:pt>
                <c:pt idx="559">
                  <c:v>3.7275</c:v>
                </c:pt>
                <c:pt idx="560">
                  <c:v>3.73416666666667</c:v>
                </c:pt>
                <c:pt idx="561">
                  <c:v>3.7408333333333399</c:v>
                </c:pt>
                <c:pt idx="562">
                  <c:v>3.7475000000000001</c:v>
                </c:pt>
                <c:pt idx="563">
                  <c:v>3.75416666666667</c:v>
                </c:pt>
                <c:pt idx="564">
                  <c:v>3.7608333333333399</c:v>
                </c:pt>
                <c:pt idx="565">
                  <c:v>3.7675000000000001</c:v>
                </c:pt>
                <c:pt idx="566">
                  <c:v>3.77416666666667</c:v>
                </c:pt>
                <c:pt idx="567">
                  <c:v>3.7808333333333399</c:v>
                </c:pt>
                <c:pt idx="568">
                  <c:v>3.7875000000000001</c:v>
                </c:pt>
                <c:pt idx="569">
                  <c:v>3.79416666666667</c:v>
                </c:pt>
                <c:pt idx="570">
                  <c:v>3.8008333333333399</c:v>
                </c:pt>
                <c:pt idx="571">
                  <c:v>3.8075000000000001</c:v>
                </c:pt>
                <c:pt idx="572">
                  <c:v>3.81416666666667</c:v>
                </c:pt>
                <c:pt idx="573">
                  <c:v>3.82083333333334</c:v>
                </c:pt>
                <c:pt idx="574">
                  <c:v>3.8275000000000001</c:v>
                </c:pt>
                <c:pt idx="575">
                  <c:v>3.8341666666666701</c:v>
                </c:pt>
                <c:pt idx="576">
                  <c:v>3.84083333333334</c:v>
                </c:pt>
                <c:pt idx="577">
                  <c:v>3.8475000000000001</c:v>
                </c:pt>
                <c:pt idx="578">
                  <c:v>3.8541666666666701</c:v>
                </c:pt>
                <c:pt idx="579">
                  <c:v>3.86083333333334</c:v>
                </c:pt>
                <c:pt idx="580">
                  <c:v>3.8675000000000002</c:v>
                </c:pt>
                <c:pt idx="581">
                  <c:v>3.8741666666666701</c:v>
                </c:pt>
                <c:pt idx="582">
                  <c:v>3.88083333333334</c:v>
                </c:pt>
                <c:pt idx="583">
                  <c:v>3.8875000000000002</c:v>
                </c:pt>
                <c:pt idx="584">
                  <c:v>3.8941666666666701</c:v>
                </c:pt>
                <c:pt idx="585">
                  <c:v>3.90083333333334</c:v>
                </c:pt>
                <c:pt idx="586">
                  <c:v>3.9075000000000002</c:v>
                </c:pt>
                <c:pt idx="587">
                  <c:v>3.9141666666666701</c:v>
                </c:pt>
                <c:pt idx="588">
                  <c:v>3.9208333333333401</c:v>
                </c:pt>
                <c:pt idx="589">
                  <c:v>3.9275000000000002</c:v>
                </c:pt>
                <c:pt idx="590">
                  <c:v>3.9341666666666701</c:v>
                </c:pt>
                <c:pt idx="591">
                  <c:v>3.9408333333333401</c:v>
                </c:pt>
                <c:pt idx="592">
                  <c:v>3.9474999999999998</c:v>
                </c:pt>
                <c:pt idx="593">
                  <c:v>3.9541666666666702</c:v>
                </c:pt>
                <c:pt idx="594">
                  <c:v>3.9608333333333401</c:v>
                </c:pt>
                <c:pt idx="595">
                  <c:v>3.9674999999999998</c:v>
                </c:pt>
                <c:pt idx="596">
                  <c:v>3.9741666666666702</c:v>
                </c:pt>
                <c:pt idx="597">
                  <c:v>3.9808333333333401</c:v>
                </c:pt>
                <c:pt idx="598">
                  <c:v>3.9874999999999998</c:v>
                </c:pt>
                <c:pt idx="599">
                  <c:v>3.9941666666666702</c:v>
                </c:pt>
                <c:pt idx="600">
                  <c:v>4.0008333333333397</c:v>
                </c:pt>
                <c:pt idx="601">
                  <c:v>4.0075000000000003</c:v>
                </c:pt>
                <c:pt idx="602">
                  <c:v>4.0141666666666698</c:v>
                </c:pt>
                <c:pt idx="603">
                  <c:v>4.0208333333333401</c:v>
                </c:pt>
                <c:pt idx="604">
                  <c:v>4.0274999999999999</c:v>
                </c:pt>
                <c:pt idx="605">
                  <c:v>4.0341666666666702</c:v>
                </c:pt>
                <c:pt idx="606">
                  <c:v>4.0408333333333397</c:v>
                </c:pt>
                <c:pt idx="607">
                  <c:v>4.0475000000000003</c:v>
                </c:pt>
                <c:pt idx="608">
                  <c:v>4.0541666666666698</c:v>
                </c:pt>
                <c:pt idx="609">
                  <c:v>4.0608333333333402</c:v>
                </c:pt>
                <c:pt idx="610">
                  <c:v>4.0674999999999999</c:v>
                </c:pt>
                <c:pt idx="611">
                  <c:v>4.0741666666666703</c:v>
                </c:pt>
                <c:pt idx="612">
                  <c:v>4.0808333333333398</c:v>
                </c:pt>
                <c:pt idx="613">
                  <c:v>4.0875000000000004</c:v>
                </c:pt>
                <c:pt idx="614">
                  <c:v>4.0941666666666698</c:v>
                </c:pt>
                <c:pt idx="615">
                  <c:v>4.1008333333333402</c:v>
                </c:pt>
                <c:pt idx="616">
                  <c:v>4.1074999999999999</c:v>
                </c:pt>
                <c:pt idx="617">
                  <c:v>4.1141666666666703</c:v>
                </c:pt>
                <c:pt idx="618">
                  <c:v>4.1208333333333398</c:v>
                </c:pt>
                <c:pt idx="619">
                  <c:v>4.1275000000000004</c:v>
                </c:pt>
                <c:pt idx="620">
                  <c:v>4.1341666666666699</c:v>
                </c:pt>
                <c:pt idx="621">
                  <c:v>4.1408333333333402</c:v>
                </c:pt>
                <c:pt idx="622">
                  <c:v>4.1475</c:v>
                </c:pt>
                <c:pt idx="623">
                  <c:v>4.1541666666666703</c:v>
                </c:pt>
                <c:pt idx="624">
                  <c:v>4.1608333333333398</c:v>
                </c:pt>
                <c:pt idx="625">
                  <c:v>4.1675000000000004</c:v>
                </c:pt>
                <c:pt idx="626">
                  <c:v>4.1741666666666699</c:v>
                </c:pt>
                <c:pt idx="627">
                  <c:v>4.1808333333333403</c:v>
                </c:pt>
                <c:pt idx="628">
                  <c:v>4.1875</c:v>
                </c:pt>
                <c:pt idx="629">
                  <c:v>4.1941666666666704</c:v>
                </c:pt>
                <c:pt idx="630">
                  <c:v>4.2008333333333399</c:v>
                </c:pt>
                <c:pt idx="631">
                  <c:v>4.2074999999999996</c:v>
                </c:pt>
                <c:pt idx="632">
                  <c:v>4.2141666666666699</c:v>
                </c:pt>
                <c:pt idx="633">
                  <c:v>4.2208333333333403</c:v>
                </c:pt>
                <c:pt idx="634">
                  <c:v>4.2275</c:v>
                </c:pt>
                <c:pt idx="635">
                  <c:v>4.2341666666666704</c:v>
                </c:pt>
                <c:pt idx="636">
                  <c:v>4.2408333333333399</c:v>
                </c:pt>
                <c:pt idx="637">
                  <c:v>4.2474999999999996</c:v>
                </c:pt>
                <c:pt idx="638">
                  <c:v>4.25416666666667</c:v>
                </c:pt>
                <c:pt idx="639">
                  <c:v>4.2608333333333404</c:v>
                </c:pt>
                <c:pt idx="640">
                  <c:v>4.2675000000000001</c:v>
                </c:pt>
                <c:pt idx="641">
                  <c:v>4.2741666666666696</c:v>
                </c:pt>
                <c:pt idx="642">
                  <c:v>4.2808333333333399</c:v>
                </c:pt>
                <c:pt idx="643">
                  <c:v>4.2874999999999996</c:v>
                </c:pt>
                <c:pt idx="644">
                  <c:v>4.29416666666667</c:v>
                </c:pt>
                <c:pt idx="645">
                  <c:v>4.3008333333333404</c:v>
                </c:pt>
                <c:pt idx="646">
                  <c:v>4.3075000000000001</c:v>
                </c:pt>
                <c:pt idx="647">
                  <c:v>4.3141666666666696</c:v>
                </c:pt>
                <c:pt idx="648">
                  <c:v>4.32083333333334</c:v>
                </c:pt>
                <c:pt idx="649">
                  <c:v>4.3274999999999997</c:v>
                </c:pt>
                <c:pt idx="650">
                  <c:v>4.3341666666666701</c:v>
                </c:pt>
                <c:pt idx="651">
                  <c:v>4.3408333333333404</c:v>
                </c:pt>
                <c:pt idx="652">
                  <c:v>4.3475000000000001</c:v>
                </c:pt>
                <c:pt idx="653">
                  <c:v>4.3541666666666696</c:v>
                </c:pt>
                <c:pt idx="654">
                  <c:v>4.36083333333334</c:v>
                </c:pt>
                <c:pt idx="655">
                  <c:v>4.3674999999999997</c:v>
                </c:pt>
                <c:pt idx="656">
                  <c:v>4.3741666666666701</c:v>
                </c:pt>
                <c:pt idx="657">
                  <c:v>4.3808333333333396</c:v>
                </c:pt>
                <c:pt idx="658">
                  <c:v>4.3875000000000002</c:v>
                </c:pt>
                <c:pt idx="659">
                  <c:v>4.3941666666666697</c:v>
                </c:pt>
                <c:pt idx="660">
                  <c:v>4.40083333333334</c:v>
                </c:pt>
                <c:pt idx="661">
                  <c:v>4.4074999999999998</c:v>
                </c:pt>
                <c:pt idx="662">
                  <c:v>4.4141666666666701</c:v>
                </c:pt>
                <c:pt idx="663">
                  <c:v>4.4208333333333396</c:v>
                </c:pt>
                <c:pt idx="664">
                  <c:v>4.4275000000000002</c:v>
                </c:pt>
                <c:pt idx="665">
                  <c:v>4.4341666666666697</c:v>
                </c:pt>
                <c:pt idx="666">
                  <c:v>4.4408333333333401</c:v>
                </c:pt>
                <c:pt idx="667">
                  <c:v>4.4474999999999998</c:v>
                </c:pt>
                <c:pt idx="668">
                  <c:v>4.4541666666666702</c:v>
                </c:pt>
                <c:pt idx="669">
                  <c:v>4.4608333333333396</c:v>
                </c:pt>
                <c:pt idx="670">
                  <c:v>4.4675000000000002</c:v>
                </c:pt>
                <c:pt idx="671">
                  <c:v>4.4741666666666697</c:v>
                </c:pt>
                <c:pt idx="672">
                  <c:v>4.4808333333333401</c:v>
                </c:pt>
                <c:pt idx="673">
                  <c:v>4.4874999999999998</c:v>
                </c:pt>
                <c:pt idx="674">
                  <c:v>4.4941666666666702</c:v>
                </c:pt>
                <c:pt idx="675">
                  <c:v>4.5008333333333397</c:v>
                </c:pt>
                <c:pt idx="676">
                  <c:v>4.5075000000000003</c:v>
                </c:pt>
                <c:pt idx="677">
                  <c:v>4.5141666666666698</c:v>
                </c:pt>
                <c:pt idx="678">
                  <c:v>4.5208333333333401</c:v>
                </c:pt>
                <c:pt idx="679">
                  <c:v>4.5274999999999999</c:v>
                </c:pt>
                <c:pt idx="680">
                  <c:v>4.5341666666666702</c:v>
                </c:pt>
                <c:pt idx="681">
                  <c:v>4.5408333333333397</c:v>
                </c:pt>
                <c:pt idx="682">
                  <c:v>4.5475000000000003</c:v>
                </c:pt>
                <c:pt idx="683">
                  <c:v>4.5541666666666698</c:v>
                </c:pt>
                <c:pt idx="684">
                  <c:v>4.5608333333333402</c:v>
                </c:pt>
                <c:pt idx="685">
                  <c:v>4.5674999999999999</c:v>
                </c:pt>
                <c:pt idx="686">
                  <c:v>4.5741666666666703</c:v>
                </c:pt>
                <c:pt idx="687">
                  <c:v>4.5808333333333398</c:v>
                </c:pt>
                <c:pt idx="688">
                  <c:v>4.5875000000000004</c:v>
                </c:pt>
                <c:pt idx="689">
                  <c:v>4.5941666666666698</c:v>
                </c:pt>
                <c:pt idx="690">
                  <c:v>4.6008333333333402</c:v>
                </c:pt>
                <c:pt idx="691">
                  <c:v>4.6074999999999999</c:v>
                </c:pt>
                <c:pt idx="692">
                  <c:v>4.6141666666666703</c:v>
                </c:pt>
                <c:pt idx="693">
                  <c:v>4.6208333333333398</c:v>
                </c:pt>
                <c:pt idx="694">
                  <c:v>4.6275000000000004</c:v>
                </c:pt>
                <c:pt idx="695">
                  <c:v>4.6341666666666699</c:v>
                </c:pt>
                <c:pt idx="696">
                  <c:v>4.6408333333333402</c:v>
                </c:pt>
                <c:pt idx="697">
                  <c:v>4.6475</c:v>
                </c:pt>
                <c:pt idx="698">
                  <c:v>4.6541666666666703</c:v>
                </c:pt>
                <c:pt idx="699">
                  <c:v>4.6608333333333398</c:v>
                </c:pt>
                <c:pt idx="700">
                  <c:v>4.6675000000000004</c:v>
                </c:pt>
                <c:pt idx="701">
                  <c:v>4.6741666666666699</c:v>
                </c:pt>
                <c:pt idx="702">
                  <c:v>4.6808333333333403</c:v>
                </c:pt>
                <c:pt idx="703">
                  <c:v>4.6875</c:v>
                </c:pt>
                <c:pt idx="704">
                  <c:v>4.6941666666666704</c:v>
                </c:pt>
                <c:pt idx="705">
                  <c:v>4.7008333333333399</c:v>
                </c:pt>
                <c:pt idx="706">
                  <c:v>4.7074999999999996</c:v>
                </c:pt>
                <c:pt idx="707">
                  <c:v>4.7141666666666699</c:v>
                </c:pt>
                <c:pt idx="708">
                  <c:v>4.7208333333333403</c:v>
                </c:pt>
                <c:pt idx="709">
                  <c:v>4.7275</c:v>
                </c:pt>
                <c:pt idx="710">
                  <c:v>4.7341666666666704</c:v>
                </c:pt>
                <c:pt idx="711">
                  <c:v>4.7408333333333399</c:v>
                </c:pt>
                <c:pt idx="712">
                  <c:v>4.7474999999999996</c:v>
                </c:pt>
                <c:pt idx="713">
                  <c:v>4.75416666666667</c:v>
                </c:pt>
                <c:pt idx="714">
                  <c:v>4.7608333333333404</c:v>
                </c:pt>
                <c:pt idx="715">
                  <c:v>4.7675000000000001</c:v>
                </c:pt>
                <c:pt idx="716">
                  <c:v>4.7741666666666696</c:v>
                </c:pt>
                <c:pt idx="717">
                  <c:v>4.7808333333333399</c:v>
                </c:pt>
                <c:pt idx="718">
                  <c:v>4.7874999999999996</c:v>
                </c:pt>
                <c:pt idx="719">
                  <c:v>4.79416666666667</c:v>
                </c:pt>
                <c:pt idx="720">
                  <c:v>4.8008333333333404</c:v>
                </c:pt>
                <c:pt idx="721">
                  <c:v>4.8075000000000001</c:v>
                </c:pt>
                <c:pt idx="722">
                  <c:v>4.8141666666666696</c:v>
                </c:pt>
                <c:pt idx="723">
                  <c:v>4.82083333333334</c:v>
                </c:pt>
                <c:pt idx="724">
                  <c:v>4.8274999999999997</c:v>
                </c:pt>
                <c:pt idx="725">
                  <c:v>4.8341666666666701</c:v>
                </c:pt>
                <c:pt idx="726">
                  <c:v>4.8408333333333404</c:v>
                </c:pt>
                <c:pt idx="727">
                  <c:v>4.8475000000000001</c:v>
                </c:pt>
                <c:pt idx="728">
                  <c:v>4.8541666666666696</c:v>
                </c:pt>
                <c:pt idx="729">
                  <c:v>4.86083333333334</c:v>
                </c:pt>
                <c:pt idx="730">
                  <c:v>4.8674999999999997</c:v>
                </c:pt>
                <c:pt idx="731">
                  <c:v>4.8741666666666701</c:v>
                </c:pt>
                <c:pt idx="732">
                  <c:v>4.8808333333333396</c:v>
                </c:pt>
                <c:pt idx="733">
                  <c:v>4.8875000000000002</c:v>
                </c:pt>
                <c:pt idx="734">
                  <c:v>4.8941666666666697</c:v>
                </c:pt>
                <c:pt idx="735">
                  <c:v>4.90083333333334</c:v>
                </c:pt>
                <c:pt idx="736">
                  <c:v>4.9074999999999998</c:v>
                </c:pt>
                <c:pt idx="737">
                  <c:v>4.9141666666666701</c:v>
                </c:pt>
                <c:pt idx="738">
                  <c:v>4.9208333333333396</c:v>
                </c:pt>
                <c:pt idx="739">
                  <c:v>4.9275000000000002</c:v>
                </c:pt>
                <c:pt idx="740">
                  <c:v>4.9341666666666697</c:v>
                </c:pt>
                <c:pt idx="741">
                  <c:v>4.9408333333333401</c:v>
                </c:pt>
                <c:pt idx="742">
                  <c:v>4.9474999999999998</c:v>
                </c:pt>
                <c:pt idx="743">
                  <c:v>4.9541666666666702</c:v>
                </c:pt>
                <c:pt idx="744">
                  <c:v>4.9608333333333396</c:v>
                </c:pt>
                <c:pt idx="745">
                  <c:v>4.9675000000000002</c:v>
                </c:pt>
                <c:pt idx="746">
                  <c:v>4.9741666666666697</c:v>
                </c:pt>
                <c:pt idx="747">
                  <c:v>4.9808333333333401</c:v>
                </c:pt>
                <c:pt idx="748">
                  <c:v>4.9874999999999998</c:v>
                </c:pt>
                <c:pt idx="749">
                  <c:v>4.9941666666666702</c:v>
                </c:pt>
                <c:pt idx="750">
                  <c:v>5.0008333333333397</c:v>
                </c:pt>
                <c:pt idx="751">
                  <c:v>5.0075000000000003</c:v>
                </c:pt>
                <c:pt idx="752">
                  <c:v>5.0141666666666698</c:v>
                </c:pt>
                <c:pt idx="753">
                  <c:v>5.0208333333333401</c:v>
                </c:pt>
                <c:pt idx="754">
                  <c:v>5.0274999999999999</c:v>
                </c:pt>
                <c:pt idx="755">
                  <c:v>5.0341666666666702</c:v>
                </c:pt>
                <c:pt idx="756">
                  <c:v>5.0408333333333397</c:v>
                </c:pt>
                <c:pt idx="757">
                  <c:v>5.0475000000000003</c:v>
                </c:pt>
                <c:pt idx="758">
                  <c:v>5.0541666666666698</c:v>
                </c:pt>
                <c:pt idx="759">
                  <c:v>5.0608333333333402</c:v>
                </c:pt>
                <c:pt idx="760">
                  <c:v>5.0674999999999999</c:v>
                </c:pt>
                <c:pt idx="761">
                  <c:v>5.0741666666666703</c:v>
                </c:pt>
                <c:pt idx="762">
                  <c:v>5.0808333333333398</c:v>
                </c:pt>
                <c:pt idx="763">
                  <c:v>5.0875000000000004</c:v>
                </c:pt>
                <c:pt idx="764">
                  <c:v>5.0941666666666698</c:v>
                </c:pt>
                <c:pt idx="765">
                  <c:v>5.1008333333333402</c:v>
                </c:pt>
                <c:pt idx="766">
                  <c:v>5.1074999999999999</c:v>
                </c:pt>
                <c:pt idx="767">
                  <c:v>5.1141666666666703</c:v>
                </c:pt>
                <c:pt idx="768">
                  <c:v>5.1208333333333398</c:v>
                </c:pt>
                <c:pt idx="769">
                  <c:v>5.1275000000000004</c:v>
                </c:pt>
                <c:pt idx="770">
                  <c:v>5.1341666666666699</c:v>
                </c:pt>
                <c:pt idx="771">
                  <c:v>5.1408333333333402</c:v>
                </c:pt>
                <c:pt idx="772">
                  <c:v>5.1475</c:v>
                </c:pt>
                <c:pt idx="773">
                  <c:v>5.1541666666666703</c:v>
                </c:pt>
                <c:pt idx="774">
                  <c:v>5.1608333333333398</c:v>
                </c:pt>
                <c:pt idx="775">
                  <c:v>5.1675000000000004</c:v>
                </c:pt>
                <c:pt idx="776">
                  <c:v>5.1741666666666699</c:v>
                </c:pt>
                <c:pt idx="777">
                  <c:v>5.1808333333333403</c:v>
                </c:pt>
                <c:pt idx="778">
                  <c:v>5.1875</c:v>
                </c:pt>
                <c:pt idx="779">
                  <c:v>5.1941666666666704</c:v>
                </c:pt>
                <c:pt idx="780">
                  <c:v>5.2008333333333399</c:v>
                </c:pt>
                <c:pt idx="781">
                  <c:v>5.2074999999999996</c:v>
                </c:pt>
                <c:pt idx="782">
                  <c:v>5.2141666666666699</c:v>
                </c:pt>
                <c:pt idx="783">
                  <c:v>5.2208333333333403</c:v>
                </c:pt>
                <c:pt idx="784">
                  <c:v>5.2275</c:v>
                </c:pt>
                <c:pt idx="785">
                  <c:v>5.2341666666666704</c:v>
                </c:pt>
                <c:pt idx="786">
                  <c:v>5.2408333333333399</c:v>
                </c:pt>
                <c:pt idx="787">
                  <c:v>5.2474999999999996</c:v>
                </c:pt>
                <c:pt idx="788">
                  <c:v>5.25416666666667</c:v>
                </c:pt>
                <c:pt idx="789">
                  <c:v>5.2608333333333404</c:v>
                </c:pt>
                <c:pt idx="790">
                  <c:v>5.2675000000000001</c:v>
                </c:pt>
                <c:pt idx="791">
                  <c:v>5.2741666666666696</c:v>
                </c:pt>
                <c:pt idx="792">
                  <c:v>5.2808333333333399</c:v>
                </c:pt>
                <c:pt idx="793">
                  <c:v>5.2874999999999996</c:v>
                </c:pt>
                <c:pt idx="794">
                  <c:v>5.29416666666667</c:v>
                </c:pt>
                <c:pt idx="795">
                  <c:v>5.3008333333333404</c:v>
                </c:pt>
                <c:pt idx="796">
                  <c:v>5.3075000000000001</c:v>
                </c:pt>
                <c:pt idx="797">
                  <c:v>5.3141666666666696</c:v>
                </c:pt>
                <c:pt idx="798">
                  <c:v>5.32083333333334</c:v>
                </c:pt>
                <c:pt idx="799">
                  <c:v>5.3274999999999997</c:v>
                </c:pt>
                <c:pt idx="800">
                  <c:v>5.3341666666666701</c:v>
                </c:pt>
                <c:pt idx="801">
                  <c:v>5.3408333333333404</c:v>
                </c:pt>
                <c:pt idx="802">
                  <c:v>5.3475000000000001</c:v>
                </c:pt>
                <c:pt idx="803">
                  <c:v>5.3541666666666696</c:v>
                </c:pt>
                <c:pt idx="804">
                  <c:v>5.36083333333334</c:v>
                </c:pt>
                <c:pt idx="805">
                  <c:v>5.3674999999999997</c:v>
                </c:pt>
                <c:pt idx="806">
                  <c:v>5.3741666666666701</c:v>
                </c:pt>
                <c:pt idx="807">
                  <c:v>5.3808333333333396</c:v>
                </c:pt>
                <c:pt idx="808">
                  <c:v>5.3875000000000002</c:v>
                </c:pt>
                <c:pt idx="809">
                  <c:v>5.3941666666666697</c:v>
                </c:pt>
                <c:pt idx="810">
                  <c:v>5.40083333333334</c:v>
                </c:pt>
                <c:pt idx="811">
                  <c:v>5.4074999999999998</c:v>
                </c:pt>
                <c:pt idx="812">
                  <c:v>5.4141666666666701</c:v>
                </c:pt>
                <c:pt idx="813">
                  <c:v>5.4208333333333396</c:v>
                </c:pt>
                <c:pt idx="814">
                  <c:v>5.4275000000000002</c:v>
                </c:pt>
                <c:pt idx="815">
                  <c:v>5.4341666666666697</c:v>
                </c:pt>
                <c:pt idx="816">
                  <c:v>5.4408333333333401</c:v>
                </c:pt>
                <c:pt idx="817">
                  <c:v>5.4474999999999998</c:v>
                </c:pt>
                <c:pt idx="818">
                  <c:v>5.4541666666666702</c:v>
                </c:pt>
                <c:pt idx="819">
                  <c:v>5.4608333333333396</c:v>
                </c:pt>
                <c:pt idx="820">
                  <c:v>5.4675000000000002</c:v>
                </c:pt>
                <c:pt idx="821">
                  <c:v>5.4741666666666697</c:v>
                </c:pt>
                <c:pt idx="822">
                  <c:v>5.4808333333333401</c:v>
                </c:pt>
                <c:pt idx="823">
                  <c:v>5.4874999999999998</c:v>
                </c:pt>
                <c:pt idx="824">
                  <c:v>5.4941666666666702</c:v>
                </c:pt>
                <c:pt idx="825">
                  <c:v>5.5008333333333397</c:v>
                </c:pt>
                <c:pt idx="826">
                  <c:v>5.5075000000000003</c:v>
                </c:pt>
                <c:pt idx="827">
                  <c:v>5.5141666666666698</c:v>
                </c:pt>
                <c:pt idx="828">
                  <c:v>5.5208333333333401</c:v>
                </c:pt>
                <c:pt idx="829">
                  <c:v>5.5274999999999999</c:v>
                </c:pt>
                <c:pt idx="830">
                  <c:v>5.5341666666666702</c:v>
                </c:pt>
                <c:pt idx="831">
                  <c:v>5.5408333333333397</c:v>
                </c:pt>
                <c:pt idx="832">
                  <c:v>5.5475000000000003</c:v>
                </c:pt>
                <c:pt idx="833">
                  <c:v>5.5541666666666698</c:v>
                </c:pt>
                <c:pt idx="834">
                  <c:v>5.5608333333333402</c:v>
                </c:pt>
                <c:pt idx="835">
                  <c:v>5.5674999999999999</c:v>
                </c:pt>
                <c:pt idx="836">
                  <c:v>5.5741666666666703</c:v>
                </c:pt>
                <c:pt idx="837">
                  <c:v>5.5808333333333398</c:v>
                </c:pt>
                <c:pt idx="838">
                  <c:v>5.5875000000000004</c:v>
                </c:pt>
                <c:pt idx="839">
                  <c:v>5.5941666666666698</c:v>
                </c:pt>
                <c:pt idx="840">
                  <c:v>5.6008333333333402</c:v>
                </c:pt>
                <c:pt idx="841">
                  <c:v>5.6074999999999999</c:v>
                </c:pt>
                <c:pt idx="842">
                  <c:v>5.6141666666666703</c:v>
                </c:pt>
                <c:pt idx="843">
                  <c:v>5.6208333333333398</c:v>
                </c:pt>
                <c:pt idx="844">
                  <c:v>5.6275000000000004</c:v>
                </c:pt>
                <c:pt idx="845">
                  <c:v>5.6341666666666699</c:v>
                </c:pt>
                <c:pt idx="846">
                  <c:v>5.6408333333333402</c:v>
                </c:pt>
                <c:pt idx="847">
                  <c:v>5.6475</c:v>
                </c:pt>
                <c:pt idx="848">
                  <c:v>5.6541666666666703</c:v>
                </c:pt>
                <c:pt idx="849">
                  <c:v>5.6608333333333398</c:v>
                </c:pt>
                <c:pt idx="850">
                  <c:v>5.6675000000000004</c:v>
                </c:pt>
                <c:pt idx="851">
                  <c:v>5.6741666666666699</c:v>
                </c:pt>
                <c:pt idx="852">
                  <c:v>5.6808333333333403</c:v>
                </c:pt>
                <c:pt idx="853">
                  <c:v>5.6875</c:v>
                </c:pt>
                <c:pt idx="854">
                  <c:v>5.6941666666666704</c:v>
                </c:pt>
                <c:pt idx="855">
                  <c:v>5.7008333333333399</c:v>
                </c:pt>
                <c:pt idx="856">
                  <c:v>5.7074999999999996</c:v>
                </c:pt>
                <c:pt idx="857">
                  <c:v>5.7141666666666699</c:v>
                </c:pt>
                <c:pt idx="858">
                  <c:v>5.7208333333333403</c:v>
                </c:pt>
                <c:pt idx="859">
                  <c:v>5.7275</c:v>
                </c:pt>
                <c:pt idx="860">
                  <c:v>5.7341666666666704</c:v>
                </c:pt>
                <c:pt idx="861">
                  <c:v>5.7408333333333399</c:v>
                </c:pt>
                <c:pt idx="862">
                  <c:v>5.7474999999999996</c:v>
                </c:pt>
                <c:pt idx="863">
                  <c:v>5.75416666666667</c:v>
                </c:pt>
                <c:pt idx="864">
                  <c:v>5.7608333333333404</c:v>
                </c:pt>
                <c:pt idx="865">
                  <c:v>5.7675000000000001</c:v>
                </c:pt>
                <c:pt idx="866">
                  <c:v>5.7741666666666696</c:v>
                </c:pt>
                <c:pt idx="867">
                  <c:v>5.7808333333333399</c:v>
                </c:pt>
                <c:pt idx="868">
                  <c:v>5.7874999999999996</c:v>
                </c:pt>
                <c:pt idx="869">
                  <c:v>5.79416666666667</c:v>
                </c:pt>
                <c:pt idx="870">
                  <c:v>5.8008333333333404</c:v>
                </c:pt>
                <c:pt idx="871">
                  <c:v>5.8075000000000001</c:v>
                </c:pt>
                <c:pt idx="872">
                  <c:v>5.8141666666666696</c:v>
                </c:pt>
                <c:pt idx="873">
                  <c:v>5.82083333333334</c:v>
                </c:pt>
                <c:pt idx="874">
                  <c:v>5.8274999999999997</c:v>
                </c:pt>
                <c:pt idx="875">
                  <c:v>5.8341666666666701</c:v>
                </c:pt>
                <c:pt idx="876">
                  <c:v>5.8408333333333404</c:v>
                </c:pt>
                <c:pt idx="877">
                  <c:v>5.8475000000000001</c:v>
                </c:pt>
                <c:pt idx="878">
                  <c:v>5.8541666666666696</c:v>
                </c:pt>
                <c:pt idx="879">
                  <c:v>5.86083333333334</c:v>
                </c:pt>
                <c:pt idx="880">
                  <c:v>5.8674999999999997</c:v>
                </c:pt>
                <c:pt idx="881">
                  <c:v>5.8741666666666701</c:v>
                </c:pt>
                <c:pt idx="882">
                  <c:v>5.8808333333333396</c:v>
                </c:pt>
                <c:pt idx="883">
                  <c:v>5.8875000000000002</c:v>
                </c:pt>
                <c:pt idx="884">
                  <c:v>5.8941666666666697</c:v>
                </c:pt>
                <c:pt idx="885">
                  <c:v>5.90083333333334</c:v>
                </c:pt>
                <c:pt idx="886">
                  <c:v>5.9074999999999998</c:v>
                </c:pt>
                <c:pt idx="887">
                  <c:v>5.9141666666666701</c:v>
                </c:pt>
                <c:pt idx="888">
                  <c:v>5.9208333333333396</c:v>
                </c:pt>
                <c:pt idx="889">
                  <c:v>5.9275000000000002</c:v>
                </c:pt>
                <c:pt idx="890">
                  <c:v>5.9341666666666697</c:v>
                </c:pt>
                <c:pt idx="891">
                  <c:v>5.9408333333333401</c:v>
                </c:pt>
                <c:pt idx="892">
                  <c:v>5.9474999999999998</c:v>
                </c:pt>
                <c:pt idx="893">
                  <c:v>5.9541666666666702</c:v>
                </c:pt>
                <c:pt idx="894">
                  <c:v>5.9608333333333396</c:v>
                </c:pt>
                <c:pt idx="895">
                  <c:v>5.9675000000000002</c:v>
                </c:pt>
                <c:pt idx="896">
                  <c:v>5.9741666666666697</c:v>
                </c:pt>
                <c:pt idx="897">
                  <c:v>5.9808333333333401</c:v>
                </c:pt>
                <c:pt idx="898">
                  <c:v>5.9874999999999998</c:v>
                </c:pt>
                <c:pt idx="899">
                  <c:v>5.9941666666666702</c:v>
                </c:pt>
                <c:pt idx="900">
                  <c:v>6.0008333333333397</c:v>
                </c:pt>
                <c:pt idx="901">
                  <c:v>6.0075000000000003</c:v>
                </c:pt>
                <c:pt idx="902">
                  <c:v>6.0141666666666698</c:v>
                </c:pt>
                <c:pt idx="903">
                  <c:v>6.0208333333333401</c:v>
                </c:pt>
                <c:pt idx="904">
                  <c:v>6.0274999999999999</c:v>
                </c:pt>
                <c:pt idx="905">
                  <c:v>6.0341666666666702</c:v>
                </c:pt>
                <c:pt idx="906">
                  <c:v>6.0408333333333397</c:v>
                </c:pt>
                <c:pt idx="907">
                  <c:v>6.0475000000000003</c:v>
                </c:pt>
                <c:pt idx="908">
                  <c:v>6.0541666666666698</c:v>
                </c:pt>
                <c:pt idx="909">
                  <c:v>6.0608333333333402</c:v>
                </c:pt>
                <c:pt idx="910">
                  <c:v>6.0674999999999999</c:v>
                </c:pt>
                <c:pt idx="911">
                  <c:v>6.0741666666666703</c:v>
                </c:pt>
                <c:pt idx="912">
                  <c:v>6.0808333333333398</c:v>
                </c:pt>
                <c:pt idx="913">
                  <c:v>6.0875000000000004</c:v>
                </c:pt>
                <c:pt idx="914">
                  <c:v>6.0941666666666698</c:v>
                </c:pt>
                <c:pt idx="915">
                  <c:v>6.1008333333333402</c:v>
                </c:pt>
                <c:pt idx="916">
                  <c:v>6.1074999999999999</c:v>
                </c:pt>
                <c:pt idx="917">
                  <c:v>6.1141666666666703</c:v>
                </c:pt>
                <c:pt idx="918">
                  <c:v>6.1208333333333398</c:v>
                </c:pt>
                <c:pt idx="919">
                  <c:v>6.1275000000000004</c:v>
                </c:pt>
                <c:pt idx="920">
                  <c:v>6.1341666666666699</c:v>
                </c:pt>
                <c:pt idx="921">
                  <c:v>6.1408333333333402</c:v>
                </c:pt>
                <c:pt idx="922">
                  <c:v>6.1475</c:v>
                </c:pt>
                <c:pt idx="923">
                  <c:v>6.1541666666666703</c:v>
                </c:pt>
                <c:pt idx="924">
                  <c:v>6.1608333333333398</c:v>
                </c:pt>
                <c:pt idx="925">
                  <c:v>6.1675000000000004</c:v>
                </c:pt>
                <c:pt idx="926">
                  <c:v>6.1741666666666699</c:v>
                </c:pt>
                <c:pt idx="927">
                  <c:v>6.1808333333333403</c:v>
                </c:pt>
                <c:pt idx="928">
                  <c:v>6.1875</c:v>
                </c:pt>
                <c:pt idx="929">
                  <c:v>6.1941666666666704</c:v>
                </c:pt>
                <c:pt idx="930">
                  <c:v>6.2008333333333399</c:v>
                </c:pt>
                <c:pt idx="931">
                  <c:v>6.2074999999999996</c:v>
                </c:pt>
                <c:pt idx="932">
                  <c:v>6.2141666666666699</c:v>
                </c:pt>
                <c:pt idx="933">
                  <c:v>6.2208333333333403</c:v>
                </c:pt>
                <c:pt idx="934">
                  <c:v>6.2275</c:v>
                </c:pt>
                <c:pt idx="935">
                  <c:v>6.2341666666666704</c:v>
                </c:pt>
                <c:pt idx="936">
                  <c:v>6.2408333333333399</c:v>
                </c:pt>
                <c:pt idx="937">
                  <c:v>6.2474999999999996</c:v>
                </c:pt>
                <c:pt idx="938">
                  <c:v>6.25416666666667</c:v>
                </c:pt>
                <c:pt idx="939">
                  <c:v>6.2608333333333404</c:v>
                </c:pt>
                <c:pt idx="940">
                  <c:v>6.2675000000000001</c:v>
                </c:pt>
                <c:pt idx="941">
                  <c:v>6.2741666666666696</c:v>
                </c:pt>
                <c:pt idx="942">
                  <c:v>6.2808333333333399</c:v>
                </c:pt>
                <c:pt idx="943">
                  <c:v>6.2874999999999996</c:v>
                </c:pt>
                <c:pt idx="944">
                  <c:v>6.29416666666667</c:v>
                </c:pt>
                <c:pt idx="945">
                  <c:v>6.3008333333333404</c:v>
                </c:pt>
                <c:pt idx="946">
                  <c:v>6.3075000000000001</c:v>
                </c:pt>
                <c:pt idx="947">
                  <c:v>6.3141666666666696</c:v>
                </c:pt>
                <c:pt idx="948">
                  <c:v>6.32083333333334</c:v>
                </c:pt>
                <c:pt idx="949">
                  <c:v>6.3274999999999997</c:v>
                </c:pt>
                <c:pt idx="950">
                  <c:v>6.3341666666666701</c:v>
                </c:pt>
                <c:pt idx="951">
                  <c:v>6.3408333333333404</c:v>
                </c:pt>
                <c:pt idx="952">
                  <c:v>6.3475000000000001</c:v>
                </c:pt>
                <c:pt idx="953">
                  <c:v>6.3541666666666696</c:v>
                </c:pt>
                <c:pt idx="954">
                  <c:v>6.36083333333334</c:v>
                </c:pt>
                <c:pt idx="955">
                  <c:v>6.3674999999999997</c:v>
                </c:pt>
                <c:pt idx="956">
                  <c:v>6.3741666666666701</c:v>
                </c:pt>
                <c:pt idx="957">
                  <c:v>6.3808333333333396</c:v>
                </c:pt>
                <c:pt idx="958">
                  <c:v>6.3875000000000002</c:v>
                </c:pt>
                <c:pt idx="959">
                  <c:v>6.3941666666666697</c:v>
                </c:pt>
                <c:pt idx="960">
                  <c:v>6.40083333333334</c:v>
                </c:pt>
                <c:pt idx="961">
                  <c:v>6.4074999999999998</c:v>
                </c:pt>
                <c:pt idx="962">
                  <c:v>6.4141666666666701</c:v>
                </c:pt>
                <c:pt idx="963">
                  <c:v>6.4208333333333396</c:v>
                </c:pt>
                <c:pt idx="964">
                  <c:v>6.4275000000000002</c:v>
                </c:pt>
                <c:pt idx="965">
                  <c:v>6.4341666666666697</c:v>
                </c:pt>
                <c:pt idx="966">
                  <c:v>6.4408333333333401</c:v>
                </c:pt>
                <c:pt idx="967">
                  <c:v>6.4474999999999998</c:v>
                </c:pt>
                <c:pt idx="968">
                  <c:v>6.4541666666666702</c:v>
                </c:pt>
                <c:pt idx="969">
                  <c:v>6.4608333333333396</c:v>
                </c:pt>
                <c:pt idx="970">
                  <c:v>6.4675000000000002</c:v>
                </c:pt>
                <c:pt idx="971">
                  <c:v>6.4741666666666697</c:v>
                </c:pt>
                <c:pt idx="972">
                  <c:v>6.4808333333333401</c:v>
                </c:pt>
                <c:pt idx="973">
                  <c:v>6.4874999999999998</c:v>
                </c:pt>
                <c:pt idx="974">
                  <c:v>6.4941666666666702</c:v>
                </c:pt>
                <c:pt idx="975">
                  <c:v>6.5008333333333397</c:v>
                </c:pt>
                <c:pt idx="976">
                  <c:v>6.5075000000000003</c:v>
                </c:pt>
                <c:pt idx="977">
                  <c:v>6.5141666666666698</c:v>
                </c:pt>
                <c:pt idx="978">
                  <c:v>6.5208333333333401</c:v>
                </c:pt>
                <c:pt idx="979">
                  <c:v>6.5274999999999999</c:v>
                </c:pt>
                <c:pt idx="980">
                  <c:v>6.5341666666666702</c:v>
                </c:pt>
                <c:pt idx="981">
                  <c:v>6.5408333333333397</c:v>
                </c:pt>
                <c:pt idx="982">
                  <c:v>6.5475000000000003</c:v>
                </c:pt>
                <c:pt idx="983">
                  <c:v>6.5541666666666698</c:v>
                </c:pt>
                <c:pt idx="984">
                  <c:v>6.5608333333333402</c:v>
                </c:pt>
                <c:pt idx="985">
                  <c:v>6.5674999999999999</c:v>
                </c:pt>
                <c:pt idx="986">
                  <c:v>6.5741666666666703</c:v>
                </c:pt>
                <c:pt idx="987">
                  <c:v>6.5808333333333398</c:v>
                </c:pt>
                <c:pt idx="988">
                  <c:v>6.5875000000000004</c:v>
                </c:pt>
                <c:pt idx="989">
                  <c:v>6.5941666666666698</c:v>
                </c:pt>
                <c:pt idx="990">
                  <c:v>6.6008333333333402</c:v>
                </c:pt>
                <c:pt idx="991">
                  <c:v>6.6074999999999999</c:v>
                </c:pt>
                <c:pt idx="992">
                  <c:v>6.6141666666666703</c:v>
                </c:pt>
                <c:pt idx="993">
                  <c:v>6.6208333333333398</c:v>
                </c:pt>
                <c:pt idx="994">
                  <c:v>6.6275000000000004</c:v>
                </c:pt>
                <c:pt idx="995">
                  <c:v>6.6341666666666699</c:v>
                </c:pt>
                <c:pt idx="996">
                  <c:v>6.6408333333333402</c:v>
                </c:pt>
                <c:pt idx="997">
                  <c:v>6.6475</c:v>
                </c:pt>
                <c:pt idx="998">
                  <c:v>6.6541666666666703</c:v>
                </c:pt>
                <c:pt idx="999">
                  <c:v>6.6608333333333398</c:v>
                </c:pt>
                <c:pt idx="1000">
                  <c:v>6.6675000000000004</c:v>
                </c:pt>
                <c:pt idx="1001">
                  <c:v>6.6741666666666699</c:v>
                </c:pt>
                <c:pt idx="1002">
                  <c:v>6.6808333333333403</c:v>
                </c:pt>
                <c:pt idx="1003">
                  <c:v>6.6875</c:v>
                </c:pt>
                <c:pt idx="1004">
                  <c:v>6.6941666666666704</c:v>
                </c:pt>
                <c:pt idx="1005">
                  <c:v>6.7008333333333399</c:v>
                </c:pt>
                <c:pt idx="1006">
                  <c:v>6.7074999999999996</c:v>
                </c:pt>
                <c:pt idx="1007">
                  <c:v>6.7141666666666699</c:v>
                </c:pt>
                <c:pt idx="1008">
                  <c:v>6.7208333333333403</c:v>
                </c:pt>
                <c:pt idx="1009">
                  <c:v>6.7275</c:v>
                </c:pt>
                <c:pt idx="1010">
                  <c:v>6.7341666666666704</c:v>
                </c:pt>
                <c:pt idx="1011">
                  <c:v>6.7408333333333399</c:v>
                </c:pt>
                <c:pt idx="1012">
                  <c:v>6.7474999999999996</c:v>
                </c:pt>
                <c:pt idx="1013">
                  <c:v>6.75416666666667</c:v>
                </c:pt>
                <c:pt idx="1014">
                  <c:v>6.7608333333333404</c:v>
                </c:pt>
                <c:pt idx="1015">
                  <c:v>6.7675000000000001</c:v>
                </c:pt>
                <c:pt idx="1016">
                  <c:v>6.7741666666666696</c:v>
                </c:pt>
                <c:pt idx="1017">
                  <c:v>6.7808333333333399</c:v>
                </c:pt>
                <c:pt idx="1018">
                  <c:v>6.7874999999999996</c:v>
                </c:pt>
                <c:pt idx="1019">
                  <c:v>6.79416666666667</c:v>
                </c:pt>
                <c:pt idx="1020">
                  <c:v>6.8008333333333404</c:v>
                </c:pt>
                <c:pt idx="1021">
                  <c:v>6.8075000000000001</c:v>
                </c:pt>
                <c:pt idx="1022">
                  <c:v>6.8141666666666696</c:v>
                </c:pt>
                <c:pt idx="1023">
                  <c:v>6.82083333333334</c:v>
                </c:pt>
                <c:pt idx="1024">
                  <c:v>6.8274999999999997</c:v>
                </c:pt>
                <c:pt idx="1025">
                  <c:v>6.8341666666666701</c:v>
                </c:pt>
                <c:pt idx="1026">
                  <c:v>6.8408333333333404</c:v>
                </c:pt>
                <c:pt idx="1027">
                  <c:v>6.8475000000000001</c:v>
                </c:pt>
                <c:pt idx="1028">
                  <c:v>6.8541666666666696</c:v>
                </c:pt>
                <c:pt idx="1029">
                  <c:v>6.86083333333334</c:v>
                </c:pt>
                <c:pt idx="1030">
                  <c:v>6.8674999999999997</c:v>
                </c:pt>
                <c:pt idx="1031">
                  <c:v>6.8741666666666701</c:v>
                </c:pt>
                <c:pt idx="1032">
                  <c:v>6.8808333333333396</c:v>
                </c:pt>
                <c:pt idx="1033">
                  <c:v>6.8875000000000002</c:v>
                </c:pt>
                <c:pt idx="1034">
                  <c:v>6.8941666666666697</c:v>
                </c:pt>
                <c:pt idx="1035">
                  <c:v>6.90083333333334</c:v>
                </c:pt>
                <c:pt idx="1036">
                  <c:v>6.9074999999999998</c:v>
                </c:pt>
                <c:pt idx="1037">
                  <c:v>6.9141666666666701</c:v>
                </c:pt>
                <c:pt idx="1038">
                  <c:v>6.9208333333333396</c:v>
                </c:pt>
                <c:pt idx="1039">
                  <c:v>6.9275000000000002</c:v>
                </c:pt>
                <c:pt idx="1040">
                  <c:v>6.9341666666666697</c:v>
                </c:pt>
                <c:pt idx="1041">
                  <c:v>6.9408333333333401</c:v>
                </c:pt>
                <c:pt idx="1042">
                  <c:v>6.9474999999999998</c:v>
                </c:pt>
                <c:pt idx="1043">
                  <c:v>6.9541666666666702</c:v>
                </c:pt>
                <c:pt idx="1044">
                  <c:v>6.9608333333333396</c:v>
                </c:pt>
                <c:pt idx="1045">
                  <c:v>6.9675000000000002</c:v>
                </c:pt>
                <c:pt idx="1046">
                  <c:v>6.9741666666666697</c:v>
                </c:pt>
                <c:pt idx="1047">
                  <c:v>6.9808333333333401</c:v>
                </c:pt>
                <c:pt idx="1048">
                  <c:v>6.9874999999999998</c:v>
                </c:pt>
                <c:pt idx="1049">
                  <c:v>6.9941666666666702</c:v>
                </c:pt>
                <c:pt idx="1050">
                  <c:v>7.0008333333333397</c:v>
                </c:pt>
                <c:pt idx="1051">
                  <c:v>7.0075000000000003</c:v>
                </c:pt>
                <c:pt idx="1052">
                  <c:v>7.0141666666666698</c:v>
                </c:pt>
                <c:pt idx="1053">
                  <c:v>7.0208333333333401</c:v>
                </c:pt>
                <c:pt idx="1054">
                  <c:v>7.0274999999999999</c:v>
                </c:pt>
                <c:pt idx="1055">
                  <c:v>7.0341666666666702</c:v>
                </c:pt>
                <c:pt idx="1056">
                  <c:v>7.0408333333333397</c:v>
                </c:pt>
                <c:pt idx="1057">
                  <c:v>7.0475000000000003</c:v>
                </c:pt>
                <c:pt idx="1058">
                  <c:v>7.0541666666666698</c:v>
                </c:pt>
                <c:pt idx="1059">
                  <c:v>7.0608333333333402</c:v>
                </c:pt>
                <c:pt idx="1060">
                  <c:v>7.0674999999999999</c:v>
                </c:pt>
                <c:pt idx="1061">
                  <c:v>7.0741666666666703</c:v>
                </c:pt>
                <c:pt idx="1062">
                  <c:v>7.0808333333333398</c:v>
                </c:pt>
                <c:pt idx="1063">
                  <c:v>7.0875000000000004</c:v>
                </c:pt>
                <c:pt idx="1064">
                  <c:v>7.0941666666666698</c:v>
                </c:pt>
                <c:pt idx="1065">
                  <c:v>7.1008333333333402</c:v>
                </c:pt>
                <c:pt idx="1066">
                  <c:v>7.1074999999999999</c:v>
                </c:pt>
                <c:pt idx="1067">
                  <c:v>7.1141666666666703</c:v>
                </c:pt>
                <c:pt idx="1068">
                  <c:v>7.1208333333333398</c:v>
                </c:pt>
                <c:pt idx="1069">
                  <c:v>7.1275000000000004</c:v>
                </c:pt>
                <c:pt idx="1070">
                  <c:v>7.1341666666666699</c:v>
                </c:pt>
                <c:pt idx="1071">
                  <c:v>7.1408333333333402</c:v>
                </c:pt>
                <c:pt idx="1072">
                  <c:v>7.1475</c:v>
                </c:pt>
                <c:pt idx="1073">
                  <c:v>7.1541666666666703</c:v>
                </c:pt>
                <c:pt idx="1074">
                  <c:v>7.1608333333333398</c:v>
                </c:pt>
                <c:pt idx="1075">
                  <c:v>7.1675000000000004</c:v>
                </c:pt>
                <c:pt idx="1076">
                  <c:v>7.1741666666666699</c:v>
                </c:pt>
                <c:pt idx="1077">
                  <c:v>7.1808333333333403</c:v>
                </c:pt>
                <c:pt idx="1078">
                  <c:v>7.1875</c:v>
                </c:pt>
                <c:pt idx="1079">
                  <c:v>7.1941666666666704</c:v>
                </c:pt>
                <c:pt idx="1080">
                  <c:v>7.2008333333333399</c:v>
                </c:pt>
                <c:pt idx="1081">
                  <c:v>7.2074999999999996</c:v>
                </c:pt>
                <c:pt idx="1082">
                  <c:v>7.2141666666666699</c:v>
                </c:pt>
                <c:pt idx="1083">
                  <c:v>7.2208333333333403</c:v>
                </c:pt>
                <c:pt idx="1084">
                  <c:v>7.2275</c:v>
                </c:pt>
                <c:pt idx="1085">
                  <c:v>7.2341666666666704</c:v>
                </c:pt>
                <c:pt idx="1086">
                  <c:v>7.2408333333333399</c:v>
                </c:pt>
                <c:pt idx="1087">
                  <c:v>7.2474999999999996</c:v>
                </c:pt>
                <c:pt idx="1088">
                  <c:v>7.25416666666667</c:v>
                </c:pt>
                <c:pt idx="1089">
                  <c:v>7.2608333333333404</c:v>
                </c:pt>
                <c:pt idx="1090">
                  <c:v>7.2675000000000001</c:v>
                </c:pt>
                <c:pt idx="1091">
                  <c:v>7.2741666666666696</c:v>
                </c:pt>
                <c:pt idx="1092">
                  <c:v>7.2808333333333399</c:v>
                </c:pt>
                <c:pt idx="1093">
                  <c:v>7.2874999999999996</c:v>
                </c:pt>
                <c:pt idx="1094">
                  <c:v>7.29416666666667</c:v>
                </c:pt>
                <c:pt idx="1095">
                  <c:v>7.3008333333333404</c:v>
                </c:pt>
                <c:pt idx="1096">
                  <c:v>7.3075000000000001</c:v>
                </c:pt>
                <c:pt idx="1097">
                  <c:v>7.3141666666666696</c:v>
                </c:pt>
                <c:pt idx="1098">
                  <c:v>7.32083333333334</c:v>
                </c:pt>
                <c:pt idx="1099">
                  <c:v>7.3274999999999997</c:v>
                </c:pt>
                <c:pt idx="1100">
                  <c:v>7.3341666666666701</c:v>
                </c:pt>
                <c:pt idx="1101">
                  <c:v>7.3408333333333404</c:v>
                </c:pt>
                <c:pt idx="1102">
                  <c:v>7.3475000000000001</c:v>
                </c:pt>
                <c:pt idx="1103">
                  <c:v>7.3541666666666696</c:v>
                </c:pt>
                <c:pt idx="1104">
                  <c:v>7.36083333333334</c:v>
                </c:pt>
                <c:pt idx="1105">
                  <c:v>7.3674999999999997</c:v>
                </c:pt>
                <c:pt idx="1106">
                  <c:v>7.3741666666666701</c:v>
                </c:pt>
                <c:pt idx="1107">
                  <c:v>7.3808333333333396</c:v>
                </c:pt>
                <c:pt idx="1108">
                  <c:v>7.3875000000000002</c:v>
                </c:pt>
                <c:pt idx="1109">
                  <c:v>7.3941666666666697</c:v>
                </c:pt>
                <c:pt idx="1110">
                  <c:v>7.40083333333334</c:v>
                </c:pt>
                <c:pt idx="1111">
                  <c:v>7.4074999999999998</c:v>
                </c:pt>
                <c:pt idx="1112">
                  <c:v>7.4141666666666701</c:v>
                </c:pt>
                <c:pt idx="1113">
                  <c:v>7.4208333333333396</c:v>
                </c:pt>
                <c:pt idx="1114">
                  <c:v>7.4275000000000002</c:v>
                </c:pt>
                <c:pt idx="1115">
                  <c:v>7.4341666666666697</c:v>
                </c:pt>
                <c:pt idx="1116">
                  <c:v>7.4408333333333401</c:v>
                </c:pt>
                <c:pt idx="1117">
                  <c:v>7.4474999999999998</c:v>
                </c:pt>
                <c:pt idx="1118">
                  <c:v>7.4541666666666702</c:v>
                </c:pt>
                <c:pt idx="1119">
                  <c:v>7.4608333333333396</c:v>
                </c:pt>
                <c:pt idx="1120">
                  <c:v>7.4675000000000002</c:v>
                </c:pt>
                <c:pt idx="1121">
                  <c:v>7.4741666666666697</c:v>
                </c:pt>
                <c:pt idx="1122">
                  <c:v>7.4808333333333401</c:v>
                </c:pt>
                <c:pt idx="1123">
                  <c:v>7.4874999999999998</c:v>
                </c:pt>
                <c:pt idx="1124">
                  <c:v>7.4941666666666702</c:v>
                </c:pt>
                <c:pt idx="1125">
                  <c:v>7.5008333333333397</c:v>
                </c:pt>
                <c:pt idx="1126">
                  <c:v>7.5075000000000003</c:v>
                </c:pt>
                <c:pt idx="1127">
                  <c:v>7.5141666666666698</c:v>
                </c:pt>
                <c:pt idx="1128">
                  <c:v>7.5208333333333401</c:v>
                </c:pt>
                <c:pt idx="1129">
                  <c:v>7.5274999999999999</c:v>
                </c:pt>
                <c:pt idx="1130">
                  <c:v>7.5341666666666702</c:v>
                </c:pt>
                <c:pt idx="1131">
                  <c:v>7.5408333333333397</c:v>
                </c:pt>
                <c:pt idx="1132">
                  <c:v>7.5475000000000003</c:v>
                </c:pt>
                <c:pt idx="1133">
                  <c:v>7.5541666666666698</c:v>
                </c:pt>
                <c:pt idx="1134">
                  <c:v>7.5608333333333402</c:v>
                </c:pt>
                <c:pt idx="1135">
                  <c:v>7.5674999999999999</c:v>
                </c:pt>
                <c:pt idx="1136">
                  <c:v>7.5741666666666703</c:v>
                </c:pt>
                <c:pt idx="1137">
                  <c:v>7.5808333333333398</c:v>
                </c:pt>
                <c:pt idx="1138">
                  <c:v>7.5875000000000004</c:v>
                </c:pt>
                <c:pt idx="1139">
                  <c:v>7.5941666666666698</c:v>
                </c:pt>
                <c:pt idx="1140">
                  <c:v>7.6008333333333402</c:v>
                </c:pt>
                <c:pt idx="1141">
                  <c:v>7.6074999999999999</c:v>
                </c:pt>
                <c:pt idx="1142">
                  <c:v>7.6141666666666703</c:v>
                </c:pt>
                <c:pt idx="1143">
                  <c:v>7.6208333333333398</c:v>
                </c:pt>
                <c:pt idx="1144">
                  <c:v>7.6275000000000004</c:v>
                </c:pt>
                <c:pt idx="1145">
                  <c:v>7.6341666666666699</c:v>
                </c:pt>
                <c:pt idx="1146">
                  <c:v>7.6408333333333402</c:v>
                </c:pt>
                <c:pt idx="1147">
                  <c:v>7.6475</c:v>
                </c:pt>
                <c:pt idx="1148">
                  <c:v>7.6541666666666703</c:v>
                </c:pt>
                <c:pt idx="1149">
                  <c:v>7.6608333333333398</c:v>
                </c:pt>
                <c:pt idx="1150">
                  <c:v>7.6675000000000004</c:v>
                </c:pt>
                <c:pt idx="1151">
                  <c:v>7.6741666666666699</c:v>
                </c:pt>
                <c:pt idx="1152">
                  <c:v>7.6808333333333403</c:v>
                </c:pt>
                <c:pt idx="1153">
                  <c:v>7.6875</c:v>
                </c:pt>
                <c:pt idx="1154">
                  <c:v>7.6941666666666704</c:v>
                </c:pt>
                <c:pt idx="1155">
                  <c:v>7.7008333333333399</c:v>
                </c:pt>
                <c:pt idx="1156">
                  <c:v>7.7074999999999996</c:v>
                </c:pt>
                <c:pt idx="1157">
                  <c:v>7.7141666666666699</c:v>
                </c:pt>
                <c:pt idx="1158">
                  <c:v>7.7208333333333403</c:v>
                </c:pt>
                <c:pt idx="1159">
                  <c:v>7.7275</c:v>
                </c:pt>
                <c:pt idx="1160">
                  <c:v>7.7341666666666704</c:v>
                </c:pt>
                <c:pt idx="1161">
                  <c:v>7.7408333333333399</c:v>
                </c:pt>
                <c:pt idx="1162">
                  <c:v>7.7474999999999996</c:v>
                </c:pt>
                <c:pt idx="1163">
                  <c:v>7.75416666666667</c:v>
                </c:pt>
                <c:pt idx="1164">
                  <c:v>7.7608333333333404</c:v>
                </c:pt>
                <c:pt idx="1165">
                  <c:v>7.7675000000000001</c:v>
                </c:pt>
                <c:pt idx="1166">
                  <c:v>7.7741666666666696</c:v>
                </c:pt>
                <c:pt idx="1167">
                  <c:v>7.7808333333333399</c:v>
                </c:pt>
                <c:pt idx="1168">
                  <c:v>7.7874999999999996</c:v>
                </c:pt>
                <c:pt idx="1169">
                  <c:v>7.79416666666667</c:v>
                </c:pt>
                <c:pt idx="1170">
                  <c:v>7.8008333333333404</c:v>
                </c:pt>
                <c:pt idx="1171">
                  <c:v>7.8075000000000001</c:v>
                </c:pt>
                <c:pt idx="1172">
                  <c:v>7.8141666666666696</c:v>
                </c:pt>
                <c:pt idx="1173">
                  <c:v>7.82083333333334</c:v>
                </c:pt>
                <c:pt idx="1174">
                  <c:v>7.8274999999999997</c:v>
                </c:pt>
                <c:pt idx="1175">
                  <c:v>7.8341666666666701</c:v>
                </c:pt>
                <c:pt idx="1176">
                  <c:v>7.8408333333333404</c:v>
                </c:pt>
                <c:pt idx="1177">
                  <c:v>7.8475000000000001</c:v>
                </c:pt>
                <c:pt idx="1178">
                  <c:v>7.8541666666666696</c:v>
                </c:pt>
                <c:pt idx="1179">
                  <c:v>7.86083333333334</c:v>
                </c:pt>
                <c:pt idx="1180">
                  <c:v>7.8674999999999997</c:v>
                </c:pt>
                <c:pt idx="1181">
                  <c:v>7.8741666666666701</c:v>
                </c:pt>
                <c:pt idx="1182">
                  <c:v>7.8808333333333396</c:v>
                </c:pt>
                <c:pt idx="1183">
                  <c:v>7.8875000000000002</c:v>
                </c:pt>
                <c:pt idx="1184">
                  <c:v>7.8941666666666697</c:v>
                </c:pt>
                <c:pt idx="1185">
                  <c:v>7.90083333333334</c:v>
                </c:pt>
                <c:pt idx="1186">
                  <c:v>7.9074999999999998</c:v>
                </c:pt>
                <c:pt idx="1187">
                  <c:v>7.9141666666666701</c:v>
                </c:pt>
                <c:pt idx="1188">
                  <c:v>7.9208333333333396</c:v>
                </c:pt>
                <c:pt idx="1189">
                  <c:v>7.9275000000000002</c:v>
                </c:pt>
                <c:pt idx="1190">
                  <c:v>7.9341666666666697</c:v>
                </c:pt>
                <c:pt idx="1191">
                  <c:v>7.9408333333333401</c:v>
                </c:pt>
                <c:pt idx="1192">
                  <c:v>7.9474999999999998</c:v>
                </c:pt>
                <c:pt idx="1193">
                  <c:v>7.9541666666666702</c:v>
                </c:pt>
                <c:pt idx="1194">
                  <c:v>7.9608333333333396</c:v>
                </c:pt>
                <c:pt idx="1195">
                  <c:v>7.9675000000000002</c:v>
                </c:pt>
                <c:pt idx="1196">
                  <c:v>7.9741666666666697</c:v>
                </c:pt>
                <c:pt idx="1197">
                  <c:v>7.9808333333333401</c:v>
                </c:pt>
                <c:pt idx="1198">
                  <c:v>7.9874999999999998</c:v>
                </c:pt>
                <c:pt idx="1199">
                  <c:v>7.9941666666666702</c:v>
                </c:pt>
                <c:pt idx="1200">
                  <c:v>8.0008333333333308</c:v>
                </c:pt>
                <c:pt idx="1201">
                  <c:v>8.0075000000000003</c:v>
                </c:pt>
                <c:pt idx="1202">
                  <c:v>8.0141666666666698</c:v>
                </c:pt>
                <c:pt idx="1203">
                  <c:v>8.0208333333333393</c:v>
                </c:pt>
                <c:pt idx="1204">
                  <c:v>8.0274999999999999</c:v>
                </c:pt>
                <c:pt idx="1205">
                  <c:v>8.0341666666666693</c:v>
                </c:pt>
                <c:pt idx="1206">
                  <c:v>8.0408333333333406</c:v>
                </c:pt>
                <c:pt idx="1207">
                  <c:v>8.0474999999999994</c:v>
                </c:pt>
                <c:pt idx="1208">
                  <c:v>8.0541666666666707</c:v>
                </c:pt>
                <c:pt idx="1209">
                  <c:v>8.0608333333333402</c:v>
                </c:pt>
                <c:pt idx="1210">
                  <c:v>8.0675000000000008</c:v>
                </c:pt>
                <c:pt idx="1211">
                  <c:v>8.0741666666666703</c:v>
                </c:pt>
                <c:pt idx="1212">
                  <c:v>8.0808333333333309</c:v>
                </c:pt>
                <c:pt idx="1213">
                  <c:v>8.0875000000000004</c:v>
                </c:pt>
                <c:pt idx="1214">
                  <c:v>8.0941666666666698</c:v>
                </c:pt>
                <c:pt idx="1215">
                  <c:v>8.1008333333333393</c:v>
                </c:pt>
                <c:pt idx="1216">
                  <c:v>8.1074999999999999</c:v>
                </c:pt>
                <c:pt idx="1217">
                  <c:v>8.1141666666666694</c:v>
                </c:pt>
                <c:pt idx="1218">
                  <c:v>8.1208333333333407</c:v>
                </c:pt>
                <c:pt idx="1219">
                  <c:v>8.1274999999999995</c:v>
                </c:pt>
                <c:pt idx="1220">
                  <c:v>8.1341666666666708</c:v>
                </c:pt>
                <c:pt idx="1221">
                  <c:v>8.1408333333333402</c:v>
                </c:pt>
                <c:pt idx="1222">
                  <c:v>8.1475000000000009</c:v>
                </c:pt>
                <c:pt idx="1223">
                  <c:v>8.1541666666666703</c:v>
                </c:pt>
                <c:pt idx="1224">
                  <c:v>8.1608333333333292</c:v>
                </c:pt>
                <c:pt idx="1225">
                  <c:v>8.1675000000000004</c:v>
                </c:pt>
                <c:pt idx="1226">
                  <c:v>8.1741666666666699</c:v>
                </c:pt>
                <c:pt idx="1227">
                  <c:v>8.1808333333333394</c:v>
                </c:pt>
                <c:pt idx="1228">
                  <c:v>8.1875</c:v>
                </c:pt>
                <c:pt idx="1229">
                  <c:v>8.1941666666666695</c:v>
                </c:pt>
                <c:pt idx="1230">
                  <c:v>8.2008333333333407</c:v>
                </c:pt>
                <c:pt idx="1231">
                  <c:v>8.2074999999999996</c:v>
                </c:pt>
                <c:pt idx="1232">
                  <c:v>8.2141666666666708</c:v>
                </c:pt>
                <c:pt idx="1233">
                  <c:v>8.2208333333333403</c:v>
                </c:pt>
                <c:pt idx="1234">
                  <c:v>8.2274999999999991</c:v>
                </c:pt>
                <c:pt idx="1235">
                  <c:v>8.2341666666666704</c:v>
                </c:pt>
                <c:pt idx="1236">
                  <c:v>8.2408333333333292</c:v>
                </c:pt>
                <c:pt idx="1237">
                  <c:v>8.2475000000000005</c:v>
                </c:pt>
                <c:pt idx="1238">
                  <c:v>8.25416666666667</c:v>
                </c:pt>
                <c:pt idx="1239">
                  <c:v>8.2608333333333395</c:v>
                </c:pt>
                <c:pt idx="1240">
                  <c:v>8.2675000000000001</c:v>
                </c:pt>
                <c:pt idx="1241">
                  <c:v>8.2741666666666696</c:v>
                </c:pt>
                <c:pt idx="1242">
                  <c:v>8.2808333333333408</c:v>
                </c:pt>
                <c:pt idx="1243">
                  <c:v>8.2874999999999996</c:v>
                </c:pt>
                <c:pt idx="1244">
                  <c:v>8.2941666666666691</c:v>
                </c:pt>
                <c:pt idx="1245">
                  <c:v>8.3008333333333404</c:v>
                </c:pt>
                <c:pt idx="1246">
                  <c:v>8.3074999999999992</c:v>
                </c:pt>
                <c:pt idx="1247">
                  <c:v>8.3141666666666705</c:v>
                </c:pt>
                <c:pt idx="1248">
                  <c:v>8.3208333333333293</c:v>
                </c:pt>
                <c:pt idx="1249">
                  <c:v>8.3275000000000006</c:v>
                </c:pt>
                <c:pt idx="1250">
                  <c:v>8.3341666666666701</c:v>
                </c:pt>
                <c:pt idx="1251">
                  <c:v>8.3408333333333395</c:v>
                </c:pt>
                <c:pt idx="1252">
                  <c:v>8.3475000000000001</c:v>
                </c:pt>
                <c:pt idx="1253">
                  <c:v>8.3541666666666696</c:v>
                </c:pt>
                <c:pt idx="1254">
                  <c:v>8.3608333333333391</c:v>
                </c:pt>
                <c:pt idx="1255">
                  <c:v>8.3674999999999997</c:v>
                </c:pt>
                <c:pt idx="1256">
                  <c:v>8.3741666666666692</c:v>
                </c:pt>
                <c:pt idx="1257">
                  <c:v>8.3808333333333405</c:v>
                </c:pt>
                <c:pt idx="1258">
                  <c:v>8.3874999999999993</c:v>
                </c:pt>
                <c:pt idx="1259">
                  <c:v>8.3941666666666706</c:v>
                </c:pt>
                <c:pt idx="1260">
                  <c:v>8.40083333333334</c:v>
                </c:pt>
                <c:pt idx="1261">
                  <c:v>8.4075000000000006</c:v>
                </c:pt>
                <c:pt idx="1262">
                  <c:v>8.4141666666666701</c:v>
                </c:pt>
                <c:pt idx="1263">
                  <c:v>8.4208333333333396</c:v>
                </c:pt>
                <c:pt idx="1264">
                  <c:v>8.4275000000000002</c:v>
                </c:pt>
                <c:pt idx="1265">
                  <c:v>8.4341666666666697</c:v>
                </c:pt>
                <c:pt idx="1266">
                  <c:v>8.4408333333333392</c:v>
                </c:pt>
                <c:pt idx="1267">
                  <c:v>8.4474999999999998</c:v>
                </c:pt>
                <c:pt idx="1268">
                  <c:v>8.4541666666666693</c:v>
                </c:pt>
                <c:pt idx="1269">
                  <c:v>8.4608333333333405</c:v>
                </c:pt>
                <c:pt idx="1270">
                  <c:v>8.4674999999999994</c:v>
                </c:pt>
                <c:pt idx="1271">
                  <c:v>8.4741666666666706</c:v>
                </c:pt>
                <c:pt idx="1272">
                  <c:v>8.4808333333333401</c:v>
                </c:pt>
                <c:pt idx="1273">
                  <c:v>8.4875000000000007</c:v>
                </c:pt>
                <c:pt idx="1274">
                  <c:v>8.4941666666666702</c:v>
                </c:pt>
                <c:pt idx="1275">
                  <c:v>8.5008333333333397</c:v>
                </c:pt>
                <c:pt idx="1276">
                  <c:v>8.5075000000000003</c:v>
                </c:pt>
                <c:pt idx="1277">
                  <c:v>8.5141666666666698</c:v>
                </c:pt>
                <c:pt idx="1278">
                  <c:v>8.5208333333333393</c:v>
                </c:pt>
                <c:pt idx="1279">
                  <c:v>8.5274999999999999</c:v>
                </c:pt>
                <c:pt idx="1280">
                  <c:v>8.5341666666666693</c:v>
                </c:pt>
                <c:pt idx="1281">
                  <c:v>8.5408333333333406</c:v>
                </c:pt>
                <c:pt idx="1282">
                  <c:v>8.5474999999999994</c:v>
                </c:pt>
                <c:pt idx="1283">
                  <c:v>8.5541666666666707</c:v>
                </c:pt>
                <c:pt idx="1284">
                  <c:v>8.5608333333333402</c:v>
                </c:pt>
                <c:pt idx="1285">
                  <c:v>8.5675000000000008</c:v>
                </c:pt>
                <c:pt idx="1286">
                  <c:v>8.5741666666666703</c:v>
                </c:pt>
                <c:pt idx="1287">
                  <c:v>8.5808333333333398</c:v>
                </c:pt>
                <c:pt idx="1288">
                  <c:v>8.5875000000000004</c:v>
                </c:pt>
                <c:pt idx="1289">
                  <c:v>8.5941666666666698</c:v>
                </c:pt>
                <c:pt idx="1290">
                  <c:v>8.6008333333333393</c:v>
                </c:pt>
                <c:pt idx="1291">
                  <c:v>8.6074999999999999</c:v>
                </c:pt>
                <c:pt idx="1292">
                  <c:v>8.6141666666666694</c:v>
                </c:pt>
                <c:pt idx="1293">
                  <c:v>8.6208333333333407</c:v>
                </c:pt>
                <c:pt idx="1294">
                  <c:v>8.6274999999999995</c:v>
                </c:pt>
                <c:pt idx="1295">
                  <c:v>8.6341666666666708</c:v>
                </c:pt>
                <c:pt idx="1296">
                  <c:v>8.6408333333333402</c:v>
                </c:pt>
                <c:pt idx="1297">
                  <c:v>8.6475000000000009</c:v>
                </c:pt>
                <c:pt idx="1298">
                  <c:v>8.6541666666666703</c:v>
                </c:pt>
                <c:pt idx="1299">
                  <c:v>8.6608333333333398</c:v>
                </c:pt>
                <c:pt idx="1300">
                  <c:v>8.6675000000000004</c:v>
                </c:pt>
                <c:pt idx="1301">
                  <c:v>8.6741666666666699</c:v>
                </c:pt>
                <c:pt idx="1302">
                  <c:v>8.6808333333333305</c:v>
                </c:pt>
                <c:pt idx="1303">
                  <c:v>8.6875</c:v>
                </c:pt>
                <c:pt idx="1304">
                  <c:v>8.6941666666666695</c:v>
                </c:pt>
                <c:pt idx="1305">
                  <c:v>8.7008333333333407</c:v>
                </c:pt>
                <c:pt idx="1306">
                  <c:v>8.7074999999999996</c:v>
                </c:pt>
                <c:pt idx="1307">
                  <c:v>8.7141666666666708</c:v>
                </c:pt>
                <c:pt idx="1308">
                  <c:v>8.7208333333333403</c:v>
                </c:pt>
                <c:pt idx="1309">
                  <c:v>8.7274999999999991</c:v>
                </c:pt>
                <c:pt idx="1310">
                  <c:v>8.7341666666666704</c:v>
                </c:pt>
                <c:pt idx="1311">
                  <c:v>8.7408333333333399</c:v>
                </c:pt>
                <c:pt idx="1312">
                  <c:v>8.7475000000000005</c:v>
                </c:pt>
                <c:pt idx="1313">
                  <c:v>8.75416666666667</c:v>
                </c:pt>
                <c:pt idx="1314">
                  <c:v>8.7608333333333306</c:v>
                </c:pt>
                <c:pt idx="1315">
                  <c:v>8.7675000000000001</c:v>
                </c:pt>
                <c:pt idx="1316">
                  <c:v>8.7741666666666696</c:v>
                </c:pt>
                <c:pt idx="1317">
                  <c:v>8.7808333333333408</c:v>
                </c:pt>
                <c:pt idx="1318">
                  <c:v>8.7874999999999996</c:v>
                </c:pt>
                <c:pt idx="1319">
                  <c:v>8.7941666666666691</c:v>
                </c:pt>
                <c:pt idx="1320">
                  <c:v>8.8008333333333404</c:v>
                </c:pt>
                <c:pt idx="1321">
                  <c:v>8.8074999999999992</c:v>
                </c:pt>
                <c:pt idx="1322">
                  <c:v>8.8141666666666705</c:v>
                </c:pt>
                <c:pt idx="1323">
                  <c:v>8.82083333333334</c:v>
                </c:pt>
                <c:pt idx="1324">
                  <c:v>8.8275000000000006</c:v>
                </c:pt>
                <c:pt idx="1325">
                  <c:v>8.8341666666666701</c:v>
                </c:pt>
                <c:pt idx="1326">
                  <c:v>8.8408333333333307</c:v>
                </c:pt>
                <c:pt idx="1327">
                  <c:v>8.8475000000000001</c:v>
                </c:pt>
                <c:pt idx="1328">
                  <c:v>8.8541666666666696</c:v>
                </c:pt>
                <c:pt idx="1329">
                  <c:v>8.8608333333333391</c:v>
                </c:pt>
                <c:pt idx="1330">
                  <c:v>8.8674999999999997</c:v>
                </c:pt>
                <c:pt idx="1331">
                  <c:v>8.8741666666666692</c:v>
                </c:pt>
                <c:pt idx="1332">
                  <c:v>8.8808333333333405</c:v>
                </c:pt>
                <c:pt idx="1333">
                  <c:v>8.8874999999999993</c:v>
                </c:pt>
                <c:pt idx="1334">
                  <c:v>8.8941666666666706</c:v>
                </c:pt>
                <c:pt idx="1335">
                  <c:v>8.90083333333334</c:v>
                </c:pt>
                <c:pt idx="1336">
                  <c:v>8.9075000000000006</c:v>
                </c:pt>
                <c:pt idx="1337">
                  <c:v>8.9141666666666701</c:v>
                </c:pt>
                <c:pt idx="1338">
                  <c:v>8.9208333333333307</c:v>
                </c:pt>
                <c:pt idx="1339">
                  <c:v>8.9275000000000002</c:v>
                </c:pt>
                <c:pt idx="1340">
                  <c:v>8.9341666666666697</c:v>
                </c:pt>
                <c:pt idx="1341">
                  <c:v>8.9408333333333392</c:v>
                </c:pt>
                <c:pt idx="1342">
                  <c:v>8.9474999999999998</c:v>
                </c:pt>
                <c:pt idx="1343">
                  <c:v>8.9541666666666693</c:v>
                </c:pt>
                <c:pt idx="1344">
                  <c:v>8.9608333333333405</c:v>
                </c:pt>
                <c:pt idx="1345">
                  <c:v>8.9674999999999994</c:v>
                </c:pt>
                <c:pt idx="1346">
                  <c:v>8.9741666666666706</c:v>
                </c:pt>
                <c:pt idx="1347">
                  <c:v>8.9808333333333401</c:v>
                </c:pt>
                <c:pt idx="1348">
                  <c:v>8.9875000000000007</c:v>
                </c:pt>
                <c:pt idx="1349">
                  <c:v>8.9941666666666702</c:v>
                </c:pt>
                <c:pt idx="1350">
                  <c:v>9.0008333333333308</c:v>
                </c:pt>
                <c:pt idx="1351">
                  <c:v>9.0075000000000003</c:v>
                </c:pt>
                <c:pt idx="1352">
                  <c:v>9.0141666666666698</c:v>
                </c:pt>
                <c:pt idx="1353">
                  <c:v>9.0208333333333393</c:v>
                </c:pt>
                <c:pt idx="1354">
                  <c:v>9.0274999999999999</c:v>
                </c:pt>
                <c:pt idx="1355">
                  <c:v>9.0341666666666693</c:v>
                </c:pt>
                <c:pt idx="1356">
                  <c:v>9.0408333333333406</c:v>
                </c:pt>
                <c:pt idx="1357">
                  <c:v>9.0474999999999994</c:v>
                </c:pt>
                <c:pt idx="1358">
                  <c:v>9.0541666666666707</c:v>
                </c:pt>
                <c:pt idx="1359">
                  <c:v>9.0608333333333402</c:v>
                </c:pt>
                <c:pt idx="1360">
                  <c:v>9.0675000000000008</c:v>
                </c:pt>
                <c:pt idx="1361">
                  <c:v>9.0741666666666703</c:v>
                </c:pt>
                <c:pt idx="1362">
                  <c:v>9.0808333333333309</c:v>
                </c:pt>
                <c:pt idx="1363">
                  <c:v>9.0875000000000004</c:v>
                </c:pt>
                <c:pt idx="1364">
                  <c:v>9.0941666666666698</c:v>
                </c:pt>
                <c:pt idx="1365">
                  <c:v>9.1008333333333393</c:v>
                </c:pt>
                <c:pt idx="1366">
                  <c:v>9.1074999999999999</c:v>
                </c:pt>
                <c:pt idx="1367">
                  <c:v>9.1141666666666694</c:v>
                </c:pt>
                <c:pt idx="1368">
                  <c:v>9.1208333333333407</c:v>
                </c:pt>
                <c:pt idx="1369">
                  <c:v>9.1274999999999995</c:v>
                </c:pt>
                <c:pt idx="1370">
                  <c:v>9.1341666666666708</c:v>
                </c:pt>
                <c:pt idx="1371">
                  <c:v>9.1408333333333402</c:v>
                </c:pt>
                <c:pt idx="1372">
                  <c:v>9.1475000000000009</c:v>
                </c:pt>
                <c:pt idx="1373">
                  <c:v>9.1541666666666703</c:v>
                </c:pt>
                <c:pt idx="1374">
                  <c:v>9.1608333333333292</c:v>
                </c:pt>
                <c:pt idx="1375">
                  <c:v>9.1675000000000004</c:v>
                </c:pt>
                <c:pt idx="1376">
                  <c:v>9.1741666666666699</c:v>
                </c:pt>
                <c:pt idx="1377">
                  <c:v>9.1808333333333305</c:v>
                </c:pt>
                <c:pt idx="1378">
                  <c:v>9.1875</c:v>
                </c:pt>
                <c:pt idx="1379">
                  <c:v>9.1941666666666695</c:v>
                </c:pt>
                <c:pt idx="1380">
                  <c:v>9.2008333333333407</c:v>
                </c:pt>
                <c:pt idx="1381">
                  <c:v>9.2074999999999996</c:v>
                </c:pt>
                <c:pt idx="1382">
                  <c:v>9.2141666666666708</c:v>
                </c:pt>
                <c:pt idx="1383">
                  <c:v>9.2208333333333403</c:v>
                </c:pt>
                <c:pt idx="1384">
                  <c:v>9.2274999999999991</c:v>
                </c:pt>
                <c:pt idx="1385">
                  <c:v>9.2341666666666704</c:v>
                </c:pt>
                <c:pt idx="1386">
                  <c:v>9.2408333333333292</c:v>
                </c:pt>
                <c:pt idx="1387">
                  <c:v>9.2475000000000005</c:v>
                </c:pt>
                <c:pt idx="1388">
                  <c:v>9.25416666666667</c:v>
                </c:pt>
                <c:pt idx="1389">
                  <c:v>9.2608333333333395</c:v>
                </c:pt>
                <c:pt idx="1390">
                  <c:v>9.2675000000000001</c:v>
                </c:pt>
                <c:pt idx="1391">
                  <c:v>9.2741666666666696</c:v>
                </c:pt>
                <c:pt idx="1392">
                  <c:v>9.2808333333333408</c:v>
                </c:pt>
                <c:pt idx="1393">
                  <c:v>9.2874999999999996</c:v>
                </c:pt>
                <c:pt idx="1394">
                  <c:v>9.2941666666666691</c:v>
                </c:pt>
                <c:pt idx="1395">
                  <c:v>9.3008333333333404</c:v>
                </c:pt>
                <c:pt idx="1396">
                  <c:v>9.3074999999999992</c:v>
                </c:pt>
                <c:pt idx="1397">
                  <c:v>9.3141666666666705</c:v>
                </c:pt>
                <c:pt idx="1398">
                  <c:v>9.3208333333333293</c:v>
                </c:pt>
                <c:pt idx="1399">
                  <c:v>9.3275000000000006</c:v>
                </c:pt>
                <c:pt idx="1400">
                  <c:v>9.3341666666666701</c:v>
                </c:pt>
                <c:pt idx="1401">
                  <c:v>9.3408333333333307</c:v>
                </c:pt>
                <c:pt idx="1402">
                  <c:v>9.3475000000000001</c:v>
                </c:pt>
                <c:pt idx="1403">
                  <c:v>9.3541666666666696</c:v>
                </c:pt>
                <c:pt idx="1404">
                  <c:v>9.3608333333333391</c:v>
                </c:pt>
                <c:pt idx="1405">
                  <c:v>9.3674999999999997</c:v>
                </c:pt>
                <c:pt idx="1406">
                  <c:v>9.3741666666666692</c:v>
                </c:pt>
                <c:pt idx="1407">
                  <c:v>9.3808333333333405</c:v>
                </c:pt>
                <c:pt idx="1408">
                  <c:v>9.3874999999999993</c:v>
                </c:pt>
                <c:pt idx="1409">
                  <c:v>9.3941666666666706</c:v>
                </c:pt>
                <c:pt idx="1410">
                  <c:v>9.40083333333334</c:v>
                </c:pt>
                <c:pt idx="1411">
                  <c:v>9.4075000000000006</c:v>
                </c:pt>
                <c:pt idx="1412">
                  <c:v>9.4141666666666701</c:v>
                </c:pt>
                <c:pt idx="1413">
                  <c:v>9.4208333333333396</c:v>
                </c:pt>
                <c:pt idx="1414">
                  <c:v>9.4275000000000002</c:v>
                </c:pt>
                <c:pt idx="1415">
                  <c:v>9.4341666666666697</c:v>
                </c:pt>
                <c:pt idx="1416">
                  <c:v>9.4408333333333392</c:v>
                </c:pt>
                <c:pt idx="1417">
                  <c:v>9.4474999999999998</c:v>
                </c:pt>
                <c:pt idx="1418">
                  <c:v>9.4541666666666693</c:v>
                </c:pt>
                <c:pt idx="1419">
                  <c:v>9.4608333333333405</c:v>
                </c:pt>
                <c:pt idx="1420">
                  <c:v>9.4674999999999994</c:v>
                </c:pt>
                <c:pt idx="1421">
                  <c:v>9.4741666666666706</c:v>
                </c:pt>
                <c:pt idx="1422">
                  <c:v>9.4808333333333401</c:v>
                </c:pt>
                <c:pt idx="1423">
                  <c:v>9.4875000000000007</c:v>
                </c:pt>
                <c:pt idx="1424">
                  <c:v>9.4941666666666702</c:v>
                </c:pt>
                <c:pt idx="1425">
                  <c:v>9.5008333333333308</c:v>
                </c:pt>
                <c:pt idx="1426">
                  <c:v>9.5075000000000003</c:v>
                </c:pt>
                <c:pt idx="1427">
                  <c:v>9.5141666666666698</c:v>
                </c:pt>
                <c:pt idx="1428">
                  <c:v>9.5208333333333393</c:v>
                </c:pt>
                <c:pt idx="1429">
                  <c:v>9.5274999999999999</c:v>
                </c:pt>
                <c:pt idx="1430">
                  <c:v>9.5341666666666693</c:v>
                </c:pt>
                <c:pt idx="1431">
                  <c:v>9.5408333333333406</c:v>
                </c:pt>
                <c:pt idx="1432">
                  <c:v>9.5474999999999994</c:v>
                </c:pt>
                <c:pt idx="1433">
                  <c:v>9.5541666666666707</c:v>
                </c:pt>
                <c:pt idx="1434">
                  <c:v>9.5608333333333402</c:v>
                </c:pt>
                <c:pt idx="1435">
                  <c:v>9.5675000000000008</c:v>
                </c:pt>
                <c:pt idx="1436">
                  <c:v>9.5741666666666703</c:v>
                </c:pt>
                <c:pt idx="1437">
                  <c:v>9.5808333333333398</c:v>
                </c:pt>
                <c:pt idx="1438">
                  <c:v>9.5875000000000004</c:v>
                </c:pt>
                <c:pt idx="1439">
                  <c:v>9.5941666666666698</c:v>
                </c:pt>
                <c:pt idx="1440">
                  <c:v>9.6008333333333393</c:v>
                </c:pt>
                <c:pt idx="1441">
                  <c:v>9.6074999999999999</c:v>
                </c:pt>
                <c:pt idx="1442">
                  <c:v>9.6141666666666694</c:v>
                </c:pt>
                <c:pt idx="1443">
                  <c:v>9.6208333333333407</c:v>
                </c:pt>
                <c:pt idx="1444">
                  <c:v>9.6274999999999995</c:v>
                </c:pt>
                <c:pt idx="1445">
                  <c:v>9.6341666666666708</c:v>
                </c:pt>
                <c:pt idx="1446">
                  <c:v>9.6408333333333402</c:v>
                </c:pt>
                <c:pt idx="1447">
                  <c:v>9.6475000000000009</c:v>
                </c:pt>
                <c:pt idx="1448">
                  <c:v>9.6541666666666703</c:v>
                </c:pt>
                <c:pt idx="1449">
                  <c:v>9.6608333333333292</c:v>
                </c:pt>
                <c:pt idx="1450">
                  <c:v>9.6675000000000004</c:v>
                </c:pt>
                <c:pt idx="1451">
                  <c:v>9.6741666666666699</c:v>
                </c:pt>
                <c:pt idx="1452">
                  <c:v>9.6808333333333394</c:v>
                </c:pt>
                <c:pt idx="1453">
                  <c:v>9.6875</c:v>
                </c:pt>
                <c:pt idx="1454">
                  <c:v>9.6941666666666695</c:v>
                </c:pt>
                <c:pt idx="1455">
                  <c:v>9.7008333333333407</c:v>
                </c:pt>
                <c:pt idx="1456">
                  <c:v>9.7074999999999996</c:v>
                </c:pt>
                <c:pt idx="1457">
                  <c:v>9.7141666666666708</c:v>
                </c:pt>
                <c:pt idx="1458">
                  <c:v>9.7208333333333403</c:v>
                </c:pt>
                <c:pt idx="1459">
                  <c:v>9.7274999999999991</c:v>
                </c:pt>
                <c:pt idx="1460">
                  <c:v>9.7341666666666704</c:v>
                </c:pt>
                <c:pt idx="1461">
                  <c:v>9.7408333333333399</c:v>
                </c:pt>
                <c:pt idx="1462">
                  <c:v>9.7475000000000005</c:v>
                </c:pt>
                <c:pt idx="1463">
                  <c:v>9.75416666666667</c:v>
                </c:pt>
                <c:pt idx="1464">
                  <c:v>9.7608333333333306</c:v>
                </c:pt>
                <c:pt idx="1465">
                  <c:v>9.7675000000000001</c:v>
                </c:pt>
                <c:pt idx="1466">
                  <c:v>9.7741666666666696</c:v>
                </c:pt>
                <c:pt idx="1467">
                  <c:v>9.7808333333333408</c:v>
                </c:pt>
                <c:pt idx="1468">
                  <c:v>9.7874999999999996</c:v>
                </c:pt>
                <c:pt idx="1469">
                  <c:v>9.7941666666666691</c:v>
                </c:pt>
                <c:pt idx="1470">
                  <c:v>9.8008333333333404</c:v>
                </c:pt>
                <c:pt idx="1471">
                  <c:v>9.8074999999999992</c:v>
                </c:pt>
                <c:pt idx="1472">
                  <c:v>9.8141666666666705</c:v>
                </c:pt>
                <c:pt idx="1473">
                  <c:v>9.8208333333333293</c:v>
                </c:pt>
                <c:pt idx="1474">
                  <c:v>9.8275000000000006</c:v>
                </c:pt>
                <c:pt idx="1475">
                  <c:v>9.8341666666666701</c:v>
                </c:pt>
                <c:pt idx="1476">
                  <c:v>9.8408333333333307</c:v>
                </c:pt>
                <c:pt idx="1477">
                  <c:v>9.8475000000000001</c:v>
                </c:pt>
                <c:pt idx="1478">
                  <c:v>9.8541666666666696</c:v>
                </c:pt>
                <c:pt idx="1479">
                  <c:v>9.8608333333333391</c:v>
                </c:pt>
                <c:pt idx="1480">
                  <c:v>9.8674999999999997</c:v>
                </c:pt>
                <c:pt idx="1481">
                  <c:v>9.8741666666666692</c:v>
                </c:pt>
                <c:pt idx="1482">
                  <c:v>9.8808333333333405</c:v>
                </c:pt>
                <c:pt idx="1483">
                  <c:v>9.8874999999999993</c:v>
                </c:pt>
                <c:pt idx="1484">
                  <c:v>9.8941666666666706</c:v>
                </c:pt>
                <c:pt idx="1485">
                  <c:v>9.90083333333334</c:v>
                </c:pt>
                <c:pt idx="1486">
                  <c:v>9.9075000000000006</c:v>
                </c:pt>
                <c:pt idx="1487">
                  <c:v>9.9141666666666701</c:v>
                </c:pt>
                <c:pt idx="1488">
                  <c:v>9.9208333333333307</c:v>
                </c:pt>
                <c:pt idx="1489">
                  <c:v>9.9275000000000002</c:v>
                </c:pt>
                <c:pt idx="1490">
                  <c:v>9.9341666666666697</c:v>
                </c:pt>
                <c:pt idx="1491">
                  <c:v>9.9408333333333392</c:v>
                </c:pt>
                <c:pt idx="1492">
                  <c:v>9.9474999999999998</c:v>
                </c:pt>
                <c:pt idx="1493">
                  <c:v>9.9541666666666693</c:v>
                </c:pt>
                <c:pt idx="1494">
                  <c:v>9.9608333333333405</c:v>
                </c:pt>
                <c:pt idx="1495">
                  <c:v>9.9674999999999994</c:v>
                </c:pt>
                <c:pt idx="1496">
                  <c:v>9.9741666666666706</c:v>
                </c:pt>
                <c:pt idx="1497">
                  <c:v>9.9808333333333401</c:v>
                </c:pt>
                <c:pt idx="1498">
                  <c:v>9.9875000000000007</c:v>
                </c:pt>
                <c:pt idx="1499">
                  <c:v>9.9941666666666702</c:v>
                </c:pt>
                <c:pt idx="1500">
                  <c:v>10.0008333333334</c:v>
                </c:pt>
                <c:pt idx="1501">
                  <c:v>10.0075</c:v>
                </c:pt>
                <c:pt idx="1502">
                  <c:v>10.0141666666667</c:v>
                </c:pt>
                <c:pt idx="1503">
                  <c:v>10.0208333333334</c:v>
                </c:pt>
                <c:pt idx="1504">
                  <c:v>10.0275</c:v>
                </c:pt>
                <c:pt idx="1505">
                  <c:v>10.0341666666667</c:v>
                </c:pt>
                <c:pt idx="1506">
                  <c:v>10.040833333333399</c:v>
                </c:pt>
                <c:pt idx="1507">
                  <c:v>10.047499999999999</c:v>
                </c:pt>
                <c:pt idx="1508">
                  <c:v>10.054166666666699</c:v>
                </c:pt>
                <c:pt idx="1509">
                  <c:v>10.060833333333401</c:v>
                </c:pt>
                <c:pt idx="1510">
                  <c:v>10.067500000000001</c:v>
                </c:pt>
                <c:pt idx="1511">
                  <c:v>10.0741666666667</c:v>
                </c:pt>
                <c:pt idx="1512">
                  <c:v>10.0808333333334</c:v>
                </c:pt>
                <c:pt idx="1513">
                  <c:v>10.0875</c:v>
                </c:pt>
                <c:pt idx="1514">
                  <c:v>10.0941666666667</c:v>
                </c:pt>
                <c:pt idx="1515">
                  <c:v>10.1008333333334</c:v>
                </c:pt>
                <c:pt idx="1516">
                  <c:v>10.1075</c:v>
                </c:pt>
                <c:pt idx="1517">
                  <c:v>10.1141666666667</c:v>
                </c:pt>
                <c:pt idx="1518">
                  <c:v>10.120833333333399</c:v>
                </c:pt>
                <c:pt idx="1519">
                  <c:v>10.1275</c:v>
                </c:pt>
                <c:pt idx="1520">
                  <c:v>10.134166666666699</c:v>
                </c:pt>
                <c:pt idx="1521">
                  <c:v>10.140833333333401</c:v>
                </c:pt>
                <c:pt idx="1522">
                  <c:v>10.147500000000001</c:v>
                </c:pt>
                <c:pt idx="1523">
                  <c:v>10.154166666666701</c:v>
                </c:pt>
                <c:pt idx="1524">
                  <c:v>10.1608333333334</c:v>
                </c:pt>
                <c:pt idx="1525">
                  <c:v>10.1675</c:v>
                </c:pt>
                <c:pt idx="1526">
                  <c:v>10.1741666666667</c:v>
                </c:pt>
                <c:pt idx="1527">
                  <c:v>10.1808333333334</c:v>
                </c:pt>
                <c:pt idx="1528">
                  <c:v>10.1875</c:v>
                </c:pt>
                <c:pt idx="1529">
                  <c:v>10.1941666666667</c:v>
                </c:pt>
                <c:pt idx="1530">
                  <c:v>10.200833333333399</c:v>
                </c:pt>
                <c:pt idx="1531">
                  <c:v>10.2075</c:v>
                </c:pt>
                <c:pt idx="1532">
                  <c:v>10.214166666666699</c:v>
                </c:pt>
                <c:pt idx="1533">
                  <c:v>10.220833333333401</c:v>
                </c:pt>
                <c:pt idx="1534">
                  <c:v>10.227499999999999</c:v>
                </c:pt>
                <c:pt idx="1535">
                  <c:v>10.234166666666701</c:v>
                </c:pt>
                <c:pt idx="1536">
                  <c:v>10.2408333333334</c:v>
                </c:pt>
                <c:pt idx="1537">
                  <c:v>10.2475</c:v>
                </c:pt>
                <c:pt idx="1538">
                  <c:v>10.2541666666667</c:v>
                </c:pt>
                <c:pt idx="1539">
                  <c:v>10.2608333333334</c:v>
                </c:pt>
                <c:pt idx="1540">
                  <c:v>10.2675</c:v>
                </c:pt>
                <c:pt idx="1541">
                  <c:v>10.2741666666667</c:v>
                </c:pt>
                <c:pt idx="1542">
                  <c:v>10.280833333333399</c:v>
                </c:pt>
                <c:pt idx="1543">
                  <c:v>10.2875</c:v>
                </c:pt>
                <c:pt idx="1544">
                  <c:v>10.294166666666699</c:v>
                </c:pt>
                <c:pt idx="1545">
                  <c:v>10.300833333333401</c:v>
                </c:pt>
                <c:pt idx="1546">
                  <c:v>10.307499999999999</c:v>
                </c:pt>
                <c:pt idx="1547">
                  <c:v>10.314166666666701</c:v>
                </c:pt>
                <c:pt idx="1548">
                  <c:v>10.3208333333334</c:v>
                </c:pt>
                <c:pt idx="1549">
                  <c:v>10.327500000000001</c:v>
                </c:pt>
                <c:pt idx="1550">
                  <c:v>10.3341666666667</c:v>
                </c:pt>
                <c:pt idx="1551">
                  <c:v>10.3408333333334</c:v>
                </c:pt>
                <c:pt idx="1552">
                  <c:v>10.3475</c:v>
                </c:pt>
                <c:pt idx="1553">
                  <c:v>10.3541666666667</c:v>
                </c:pt>
                <c:pt idx="1554">
                  <c:v>10.3608333333334</c:v>
                </c:pt>
                <c:pt idx="1555">
                  <c:v>10.3675</c:v>
                </c:pt>
                <c:pt idx="1556">
                  <c:v>10.374166666666699</c:v>
                </c:pt>
                <c:pt idx="1557">
                  <c:v>10.380833333333401</c:v>
                </c:pt>
                <c:pt idx="1558">
                  <c:v>10.387499999999999</c:v>
                </c:pt>
                <c:pt idx="1559">
                  <c:v>10.394166666666701</c:v>
                </c:pt>
                <c:pt idx="1560">
                  <c:v>10.4008333333334</c:v>
                </c:pt>
                <c:pt idx="1561">
                  <c:v>10.407500000000001</c:v>
                </c:pt>
                <c:pt idx="1562">
                  <c:v>10.4141666666667</c:v>
                </c:pt>
                <c:pt idx="1563">
                  <c:v>10.4208333333334</c:v>
                </c:pt>
                <c:pt idx="1564">
                  <c:v>10.4275</c:v>
                </c:pt>
                <c:pt idx="1565">
                  <c:v>10.4341666666667</c:v>
                </c:pt>
                <c:pt idx="1566">
                  <c:v>10.4408333333334</c:v>
                </c:pt>
                <c:pt idx="1567">
                  <c:v>10.4475</c:v>
                </c:pt>
                <c:pt idx="1568">
                  <c:v>10.454166666666699</c:v>
                </c:pt>
                <c:pt idx="1569">
                  <c:v>10.460833333333399</c:v>
                </c:pt>
                <c:pt idx="1570">
                  <c:v>10.467499999999999</c:v>
                </c:pt>
                <c:pt idx="1571">
                  <c:v>10.474166666666701</c:v>
                </c:pt>
                <c:pt idx="1572">
                  <c:v>10.480833333333401</c:v>
                </c:pt>
                <c:pt idx="1573">
                  <c:v>10.487500000000001</c:v>
                </c:pt>
                <c:pt idx="1574">
                  <c:v>10.4941666666667</c:v>
                </c:pt>
                <c:pt idx="1575">
                  <c:v>10.5008333333334</c:v>
                </c:pt>
                <c:pt idx="1576">
                  <c:v>10.5075</c:v>
                </c:pt>
                <c:pt idx="1577">
                  <c:v>10.5141666666667</c:v>
                </c:pt>
                <c:pt idx="1578">
                  <c:v>10.5208333333334</c:v>
                </c:pt>
                <c:pt idx="1579">
                  <c:v>10.5275</c:v>
                </c:pt>
                <c:pt idx="1580">
                  <c:v>10.5341666666667</c:v>
                </c:pt>
                <c:pt idx="1581">
                  <c:v>10.540833333333399</c:v>
                </c:pt>
                <c:pt idx="1582">
                  <c:v>10.547499999999999</c:v>
                </c:pt>
                <c:pt idx="1583">
                  <c:v>10.554166666666699</c:v>
                </c:pt>
                <c:pt idx="1584">
                  <c:v>10.560833333333401</c:v>
                </c:pt>
                <c:pt idx="1585">
                  <c:v>10.567500000000001</c:v>
                </c:pt>
                <c:pt idx="1586">
                  <c:v>10.5741666666667</c:v>
                </c:pt>
                <c:pt idx="1587">
                  <c:v>10.5808333333334</c:v>
                </c:pt>
                <c:pt idx="1588">
                  <c:v>10.5875</c:v>
                </c:pt>
                <c:pt idx="1589">
                  <c:v>10.5941666666667</c:v>
                </c:pt>
                <c:pt idx="1590">
                  <c:v>10.6008333333334</c:v>
                </c:pt>
                <c:pt idx="1591">
                  <c:v>10.6075</c:v>
                </c:pt>
                <c:pt idx="1592">
                  <c:v>10.6141666666667</c:v>
                </c:pt>
                <c:pt idx="1593">
                  <c:v>10.620833333333399</c:v>
                </c:pt>
                <c:pt idx="1594">
                  <c:v>10.6275</c:v>
                </c:pt>
                <c:pt idx="1595">
                  <c:v>10.634166666666699</c:v>
                </c:pt>
                <c:pt idx="1596">
                  <c:v>10.640833333333401</c:v>
                </c:pt>
                <c:pt idx="1597">
                  <c:v>10.647500000000001</c:v>
                </c:pt>
                <c:pt idx="1598">
                  <c:v>10.654166666666701</c:v>
                </c:pt>
                <c:pt idx="1599">
                  <c:v>10.6608333333334</c:v>
                </c:pt>
                <c:pt idx="1600">
                  <c:v>10.6675</c:v>
                </c:pt>
                <c:pt idx="1601">
                  <c:v>10.6741666666667</c:v>
                </c:pt>
                <c:pt idx="1602">
                  <c:v>10.6808333333334</c:v>
                </c:pt>
                <c:pt idx="1603">
                  <c:v>10.6875</c:v>
                </c:pt>
                <c:pt idx="1604">
                  <c:v>10.6941666666667</c:v>
                </c:pt>
                <c:pt idx="1605">
                  <c:v>10.700833333333399</c:v>
                </c:pt>
                <c:pt idx="1606">
                  <c:v>10.7075</c:v>
                </c:pt>
                <c:pt idx="1607">
                  <c:v>10.714166666666699</c:v>
                </c:pt>
                <c:pt idx="1608">
                  <c:v>10.720833333333401</c:v>
                </c:pt>
                <c:pt idx="1609">
                  <c:v>10.727499999999999</c:v>
                </c:pt>
                <c:pt idx="1610">
                  <c:v>10.734166666666701</c:v>
                </c:pt>
                <c:pt idx="1611">
                  <c:v>10.7408333333334</c:v>
                </c:pt>
                <c:pt idx="1612">
                  <c:v>10.7475</c:v>
                </c:pt>
                <c:pt idx="1613">
                  <c:v>10.7541666666667</c:v>
                </c:pt>
                <c:pt idx="1614">
                  <c:v>10.7608333333334</c:v>
                </c:pt>
                <c:pt idx="1615">
                  <c:v>10.7675</c:v>
                </c:pt>
                <c:pt idx="1616">
                  <c:v>10.7741666666667</c:v>
                </c:pt>
                <c:pt idx="1617">
                  <c:v>10.780833333333399</c:v>
                </c:pt>
                <c:pt idx="1618">
                  <c:v>10.7875</c:v>
                </c:pt>
                <c:pt idx="1619">
                  <c:v>10.794166666666699</c:v>
                </c:pt>
                <c:pt idx="1620">
                  <c:v>10.800833333333401</c:v>
                </c:pt>
                <c:pt idx="1621">
                  <c:v>10.807499999999999</c:v>
                </c:pt>
                <c:pt idx="1622">
                  <c:v>10.814166666666701</c:v>
                </c:pt>
                <c:pt idx="1623">
                  <c:v>10.8208333333334</c:v>
                </c:pt>
                <c:pt idx="1624">
                  <c:v>10.827500000000001</c:v>
                </c:pt>
                <c:pt idx="1625">
                  <c:v>10.8341666666667</c:v>
                </c:pt>
                <c:pt idx="1626">
                  <c:v>10.8408333333334</c:v>
                </c:pt>
                <c:pt idx="1627">
                  <c:v>10.8475</c:v>
                </c:pt>
                <c:pt idx="1628">
                  <c:v>10.8541666666667</c:v>
                </c:pt>
                <c:pt idx="1629">
                  <c:v>10.8608333333334</c:v>
                </c:pt>
                <c:pt idx="1630">
                  <c:v>10.8675</c:v>
                </c:pt>
                <c:pt idx="1631">
                  <c:v>10.874166666666699</c:v>
                </c:pt>
                <c:pt idx="1632">
                  <c:v>10.880833333333401</c:v>
                </c:pt>
                <c:pt idx="1633">
                  <c:v>10.887499999999999</c:v>
                </c:pt>
                <c:pt idx="1634">
                  <c:v>10.894166666666701</c:v>
                </c:pt>
                <c:pt idx="1635">
                  <c:v>10.9008333333334</c:v>
                </c:pt>
                <c:pt idx="1636">
                  <c:v>10.907500000000001</c:v>
                </c:pt>
                <c:pt idx="1637">
                  <c:v>10.9141666666667</c:v>
                </c:pt>
                <c:pt idx="1638">
                  <c:v>10.9208333333334</c:v>
                </c:pt>
                <c:pt idx="1639">
                  <c:v>10.9275</c:v>
                </c:pt>
                <c:pt idx="1640">
                  <c:v>10.9341666666667</c:v>
                </c:pt>
                <c:pt idx="1641">
                  <c:v>10.9408333333334</c:v>
                </c:pt>
                <c:pt idx="1642">
                  <c:v>10.9475</c:v>
                </c:pt>
                <c:pt idx="1643">
                  <c:v>10.954166666666699</c:v>
                </c:pt>
                <c:pt idx="1644">
                  <c:v>10.960833333333399</c:v>
                </c:pt>
                <c:pt idx="1645">
                  <c:v>10.967499999999999</c:v>
                </c:pt>
                <c:pt idx="1646">
                  <c:v>10.974166666666701</c:v>
                </c:pt>
                <c:pt idx="1647">
                  <c:v>10.980833333333401</c:v>
                </c:pt>
                <c:pt idx="1648">
                  <c:v>10.987500000000001</c:v>
                </c:pt>
                <c:pt idx="1649">
                  <c:v>10.9941666666667</c:v>
                </c:pt>
                <c:pt idx="1650">
                  <c:v>11.0008333333334</c:v>
                </c:pt>
                <c:pt idx="1651">
                  <c:v>11.0075</c:v>
                </c:pt>
                <c:pt idx="1652">
                  <c:v>11.0141666666667</c:v>
                </c:pt>
                <c:pt idx="1653">
                  <c:v>11.0208333333334</c:v>
                </c:pt>
                <c:pt idx="1654">
                  <c:v>11.0275</c:v>
                </c:pt>
                <c:pt idx="1655">
                  <c:v>11.0341666666667</c:v>
                </c:pt>
                <c:pt idx="1656">
                  <c:v>11.040833333333399</c:v>
                </c:pt>
                <c:pt idx="1657">
                  <c:v>11.047499999999999</c:v>
                </c:pt>
                <c:pt idx="1658">
                  <c:v>11.054166666666699</c:v>
                </c:pt>
                <c:pt idx="1659">
                  <c:v>11.060833333333401</c:v>
                </c:pt>
                <c:pt idx="1660">
                  <c:v>11.067500000000001</c:v>
                </c:pt>
                <c:pt idx="1661">
                  <c:v>11.0741666666667</c:v>
                </c:pt>
                <c:pt idx="1662">
                  <c:v>11.0808333333334</c:v>
                </c:pt>
                <c:pt idx="1663">
                  <c:v>11.0875</c:v>
                </c:pt>
                <c:pt idx="1664">
                  <c:v>11.0941666666667</c:v>
                </c:pt>
                <c:pt idx="1665">
                  <c:v>11.1008333333334</c:v>
                </c:pt>
                <c:pt idx="1666">
                  <c:v>11.1075</c:v>
                </c:pt>
                <c:pt idx="1667">
                  <c:v>11.1141666666667</c:v>
                </c:pt>
                <c:pt idx="1668">
                  <c:v>11.120833333333399</c:v>
                </c:pt>
                <c:pt idx="1669">
                  <c:v>11.1275</c:v>
                </c:pt>
                <c:pt idx="1670">
                  <c:v>11.134166666666699</c:v>
                </c:pt>
                <c:pt idx="1671">
                  <c:v>11.140833333333401</c:v>
                </c:pt>
                <c:pt idx="1672">
                  <c:v>11.147500000000001</c:v>
                </c:pt>
                <c:pt idx="1673">
                  <c:v>11.154166666666701</c:v>
                </c:pt>
                <c:pt idx="1674">
                  <c:v>11.1608333333334</c:v>
                </c:pt>
                <c:pt idx="1675">
                  <c:v>11.1675</c:v>
                </c:pt>
                <c:pt idx="1676">
                  <c:v>11.1741666666667</c:v>
                </c:pt>
                <c:pt idx="1677">
                  <c:v>11.1808333333334</c:v>
                </c:pt>
                <c:pt idx="1678">
                  <c:v>11.1875</c:v>
                </c:pt>
                <c:pt idx="1679">
                  <c:v>11.1941666666667</c:v>
                </c:pt>
                <c:pt idx="1680">
                  <c:v>11.200833333333399</c:v>
                </c:pt>
                <c:pt idx="1681">
                  <c:v>11.2075</c:v>
                </c:pt>
                <c:pt idx="1682">
                  <c:v>11.214166666666699</c:v>
                </c:pt>
                <c:pt idx="1683">
                  <c:v>11.220833333333401</c:v>
                </c:pt>
                <c:pt idx="1684">
                  <c:v>11.227499999999999</c:v>
                </c:pt>
                <c:pt idx="1685">
                  <c:v>11.234166666666701</c:v>
                </c:pt>
                <c:pt idx="1686">
                  <c:v>11.2408333333334</c:v>
                </c:pt>
                <c:pt idx="1687">
                  <c:v>11.2475</c:v>
                </c:pt>
                <c:pt idx="1688">
                  <c:v>11.2541666666667</c:v>
                </c:pt>
                <c:pt idx="1689">
                  <c:v>11.2608333333334</c:v>
                </c:pt>
                <c:pt idx="1690">
                  <c:v>11.2675</c:v>
                </c:pt>
                <c:pt idx="1691">
                  <c:v>11.2741666666667</c:v>
                </c:pt>
                <c:pt idx="1692">
                  <c:v>11.280833333333399</c:v>
                </c:pt>
                <c:pt idx="1693">
                  <c:v>11.2875</c:v>
                </c:pt>
                <c:pt idx="1694">
                  <c:v>11.294166666666699</c:v>
                </c:pt>
                <c:pt idx="1695">
                  <c:v>11.300833333333401</c:v>
                </c:pt>
                <c:pt idx="1696">
                  <c:v>11.307499999999999</c:v>
                </c:pt>
                <c:pt idx="1697">
                  <c:v>11.314166666666701</c:v>
                </c:pt>
                <c:pt idx="1698">
                  <c:v>11.3208333333334</c:v>
                </c:pt>
                <c:pt idx="1699">
                  <c:v>11.327500000000001</c:v>
                </c:pt>
                <c:pt idx="1700">
                  <c:v>11.3341666666667</c:v>
                </c:pt>
                <c:pt idx="1701">
                  <c:v>11.3408333333334</c:v>
                </c:pt>
                <c:pt idx="1702">
                  <c:v>11.3475</c:v>
                </c:pt>
                <c:pt idx="1703">
                  <c:v>11.3541666666667</c:v>
                </c:pt>
                <c:pt idx="1704">
                  <c:v>11.3608333333334</c:v>
                </c:pt>
                <c:pt idx="1705">
                  <c:v>11.3675</c:v>
                </c:pt>
                <c:pt idx="1706">
                  <c:v>11.374166666666699</c:v>
                </c:pt>
                <c:pt idx="1707">
                  <c:v>11.380833333333401</c:v>
                </c:pt>
                <c:pt idx="1708">
                  <c:v>11.387499999999999</c:v>
                </c:pt>
                <c:pt idx="1709">
                  <c:v>11.394166666666701</c:v>
                </c:pt>
                <c:pt idx="1710">
                  <c:v>11.4008333333334</c:v>
                </c:pt>
                <c:pt idx="1711">
                  <c:v>11.407500000000001</c:v>
                </c:pt>
                <c:pt idx="1712">
                  <c:v>11.4141666666667</c:v>
                </c:pt>
                <c:pt idx="1713">
                  <c:v>11.4208333333334</c:v>
                </c:pt>
                <c:pt idx="1714">
                  <c:v>11.4275</c:v>
                </c:pt>
                <c:pt idx="1715">
                  <c:v>11.4341666666667</c:v>
                </c:pt>
                <c:pt idx="1716">
                  <c:v>11.4408333333334</c:v>
                </c:pt>
                <c:pt idx="1717">
                  <c:v>11.4475</c:v>
                </c:pt>
                <c:pt idx="1718">
                  <c:v>11.454166666666699</c:v>
                </c:pt>
                <c:pt idx="1719">
                  <c:v>11.460833333333399</c:v>
                </c:pt>
                <c:pt idx="1720">
                  <c:v>11.467499999999999</c:v>
                </c:pt>
                <c:pt idx="1721">
                  <c:v>11.474166666666701</c:v>
                </c:pt>
                <c:pt idx="1722">
                  <c:v>11.480833333333401</c:v>
                </c:pt>
                <c:pt idx="1723">
                  <c:v>11.487500000000001</c:v>
                </c:pt>
                <c:pt idx="1724">
                  <c:v>11.4941666666667</c:v>
                </c:pt>
                <c:pt idx="1725">
                  <c:v>11.5008333333334</c:v>
                </c:pt>
                <c:pt idx="1726">
                  <c:v>11.5075</c:v>
                </c:pt>
                <c:pt idx="1727">
                  <c:v>11.5141666666667</c:v>
                </c:pt>
                <c:pt idx="1728">
                  <c:v>11.5208333333334</c:v>
                </c:pt>
                <c:pt idx="1729">
                  <c:v>11.5275</c:v>
                </c:pt>
                <c:pt idx="1730">
                  <c:v>11.5341666666667</c:v>
                </c:pt>
                <c:pt idx="1731">
                  <c:v>11.540833333333399</c:v>
                </c:pt>
                <c:pt idx="1732">
                  <c:v>11.547499999999999</c:v>
                </c:pt>
                <c:pt idx="1733">
                  <c:v>11.554166666666699</c:v>
                </c:pt>
                <c:pt idx="1734">
                  <c:v>11.560833333333401</c:v>
                </c:pt>
                <c:pt idx="1735">
                  <c:v>11.567500000000001</c:v>
                </c:pt>
                <c:pt idx="1736">
                  <c:v>11.5741666666667</c:v>
                </c:pt>
                <c:pt idx="1737">
                  <c:v>11.5808333333334</c:v>
                </c:pt>
                <c:pt idx="1738">
                  <c:v>11.5875</c:v>
                </c:pt>
                <c:pt idx="1739">
                  <c:v>11.5941666666667</c:v>
                </c:pt>
                <c:pt idx="1740">
                  <c:v>11.6008333333334</c:v>
                </c:pt>
                <c:pt idx="1741">
                  <c:v>11.6075</c:v>
                </c:pt>
                <c:pt idx="1742">
                  <c:v>11.6141666666667</c:v>
                </c:pt>
                <c:pt idx="1743">
                  <c:v>11.620833333333399</c:v>
                </c:pt>
                <c:pt idx="1744">
                  <c:v>11.6275</c:v>
                </c:pt>
                <c:pt idx="1745">
                  <c:v>11.634166666666699</c:v>
                </c:pt>
                <c:pt idx="1746">
                  <c:v>11.640833333333401</c:v>
                </c:pt>
                <c:pt idx="1747">
                  <c:v>11.647500000000001</c:v>
                </c:pt>
                <c:pt idx="1748">
                  <c:v>11.654166666666701</c:v>
                </c:pt>
                <c:pt idx="1749">
                  <c:v>11.6608333333334</c:v>
                </c:pt>
                <c:pt idx="1750">
                  <c:v>11.6675</c:v>
                </c:pt>
                <c:pt idx="1751">
                  <c:v>11.6741666666667</c:v>
                </c:pt>
                <c:pt idx="1752">
                  <c:v>11.6808333333334</c:v>
                </c:pt>
                <c:pt idx="1753">
                  <c:v>11.6875</c:v>
                </c:pt>
                <c:pt idx="1754">
                  <c:v>11.6941666666667</c:v>
                </c:pt>
                <c:pt idx="1755">
                  <c:v>11.700833333333399</c:v>
                </c:pt>
                <c:pt idx="1756">
                  <c:v>11.7075</c:v>
                </c:pt>
                <c:pt idx="1757">
                  <c:v>11.714166666666699</c:v>
                </c:pt>
                <c:pt idx="1758">
                  <c:v>11.720833333333401</c:v>
                </c:pt>
                <c:pt idx="1759">
                  <c:v>11.727499999999999</c:v>
                </c:pt>
                <c:pt idx="1760">
                  <c:v>11.734166666666701</c:v>
                </c:pt>
                <c:pt idx="1761">
                  <c:v>11.7408333333334</c:v>
                </c:pt>
                <c:pt idx="1762">
                  <c:v>11.7475</c:v>
                </c:pt>
                <c:pt idx="1763">
                  <c:v>11.7541666666667</c:v>
                </c:pt>
                <c:pt idx="1764">
                  <c:v>11.7608333333334</c:v>
                </c:pt>
                <c:pt idx="1765">
                  <c:v>11.7675</c:v>
                </c:pt>
                <c:pt idx="1766">
                  <c:v>11.7741666666667</c:v>
                </c:pt>
                <c:pt idx="1767">
                  <c:v>11.780833333333399</c:v>
                </c:pt>
                <c:pt idx="1768">
                  <c:v>11.7875</c:v>
                </c:pt>
                <c:pt idx="1769">
                  <c:v>11.794166666666699</c:v>
                </c:pt>
                <c:pt idx="1770">
                  <c:v>11.800833333333401</c:v>
                </c:pt>
                <c:pt idx="1771">
                  <c:v>11.807499999999999</c:v>
                </c:pt>
                <c:pt idx="1772">
                  <c:v>11.814166666666701</c:v>
                </c:pt>
                <c:pt idx="1773">
                  <c:v>11.8208333333334</c:v>
                </c:pt>
                <c:pt idx="1774">
                  <c:v>11.827500000000001</c:v>
                </c:pt>
                <c:pt idx="1775">
                  <c:v>11.8341666666667</c:v>
                </c:pt>
                <c:pt idx="1776">
                  <c:v>11.8408333333334</c:v>
                </c:pt>
                <c:pt idx="1777">
                  <c:v>11.8475</c:v>
                </c:pt>
                <c:pt idx="1778">
                  <c:v>11.8541666666667</c:v>
                </c:pt>
                <c:pt idx="1779">
                  <c:v>11.8608333333334</c:v>
                </c:pt>
                <c:pt idx="1780">
                  <c:v>11.8675</c:v>
                </c:pt>
                <c:pt idx="1781">
                  <c:v>11.874166666666699</c:v>
                </c:pt>
                <c:pt idx="1782">
                  <c:v>11.880833333333401</c:v>
                </c:pt>
                <c:pt idx="1783">
                  <c:v>11.887499999999999</c:v>
                </c:pt>
                <c:pt idx="1784">
                  <c:v>11.894166666666701</c:v>
                </c:pt>
                <c:pt idx="1785">
                  <c:v>11.9008333333334</c:v>
                </c:pt>
                <c:pt idx="1786">
                  <c:v>11.907500000000001</c:v>
                </c:pt>
                <c:pt idx="1787">
                  <c:v>11.9141666666667</c:v>
                </c:pt>
                <c:pt idx="1788">
                  <c:v>11.9208333333334</c:v>
                </c:pt>
                <c:pt idx="1789">
                  <c:v>11.9275</c:v>
                </c:pt>
                <c:pt idx="1790">
                  <c:v>11.9341666666667</c:v>
                </c:pt>
                <c:pt idx="1791">
                  <c:v>11.9408333333334</c:v>
                </c:pt>
                <c:pt idx="1792">
                  <c:v>11.9475</c:v>
                </c:pt>
                <c:pt idx="1793">
                  <c:v>11.954166666666699</c:v>
                </c:pt>
                <c:pt idx="1794">
                  <c:v>11.960833333333399</c:v>
                </c:pt>
                <c:pt idx="1795">
                  <c:v>11.967499999999999</c:v>
                </c:pt>
                <c:pt idx="1796">
                  <c:v>11.974166666666701</c:v>
                </c:pt>
                <c:pt idx="1797">
                  <c:v>11.980833333333401</c:v>
                </c:pt>
                <c:pt idx="1798">
                  <c:v>11.987500000000001</c:v>
                </c:pt>
                <c:pt idx="1799">
                  <c:v>11.9941666666667</c:v>
                </c:pt>
                <c:pt idx="1800">
                  <c:v>12.0008333333334</c:v>
                </c:pt>
                <c:pt idx="1801">
                  <c:v>12.0075</c:v>
                </c:pt>
                <c:pt idx="1802">
                  <c:v>12.0141666666667</c:v>
                </c:pt>
                <c:pt idx="1803">
                  <c:v>12.0208333333334</c:v>
                </c:pt>
                <c:pt idx="1804">
                  <c:v>12.0275</c:v>
                </c:pt>
                <c:pt idx="1805">
                  <c:v>12.0341666666667</c:v>
                </c:pt>
                <c:pt idx="1806">
                  <c:v>12.040833333333399</c:v>
                </c:pt>
                <c:pt idx="1807">
                  <c:v>12.047499999999999</c:v>
                </c:pt>
                <c:pt idx="1808">
                  <c:v>12.054166666666699</c:v>
                </c:pt>
                <c:pt idx="1809">
                  <c:v>12.060833333333401</c:v>
                </c:pt>
                <c:pt idx="1810">
                  <c:v>12.067500000000001</c:v>
                </c:pt>
                <c:pt idx="1811">
                  <c:v>12.0741666666667</c:v>
                </c:pt>
                <c:pt idx="1812">
                  <c:v>12.0808333333334</c:v>
                </c:pt>
                <c:pt idx="1813">
                  <c:v>12.0875</c:v>
                </c:pt>
                <c:pt idx="1814">
                  <c:v>12.0941666666667</c:v>
                </c:pt>
                <c:pt idx="1815">
                  <c:v>12.1008333333334</c:v>
                </c:pt>
                <c:pt idx="1816">
                  <c:v>12.1075</c:v>
                </c:pt>
                <c:pt idx="1817">
                  <c:v>12.1141666666667</c:v>
                </c:pt>
                <c:pt idx="1818">
                  <c:v>12.120833333333399</c:v>
                </c:pt>
                <c:pt idx="1819">
                  <c:v>12.1275</c:v>
                </c:pt>
                <c:pt idx="1820">
                  <c:v>12.134166666666699</c:v>
                </c:pt>
                <c:pt idx="1821">
                  <c:v>12.140833333333401</c:v>
                </c:pt>
                <c:pt idx="1822">
                  <c:v>12.147500000000001</c:v>
                </c:pt>
                <c:pt idx="1823">
                  <c:v>12.154166666666701</c:v>
                </c:pt>
                <c:pt idx="1824">
                  <c:v>12.1608333333334</c:v>
                </c:pt>
                <c:pt idx="1825">
                  <c:v>12.1675</c:v>
                </c:pt>
                <c:pt idx="1826">
                  <c:v>12.1741666666667</c:v>
                </c:pt>
                <c:pt idx="1827">
                  <c:v>12.1808333333334</c:v>
                </c:pt>
                <c:pt idx="1828">
                  <c:v>12.1875</c:v>
                </c:pt>
                <c:pt idx="1829">
                  <c:v>12.1941666666667</c:v>
                </c:pt>
                <c:pt idx="1830">
                  <c:v>12.200833333333399</c:v>
                </c:pt>
                <c:pt idx="1831">
                  <c:v>12.2075</c:v>
                </c:pt>
                <c:pt idx="1832">
                  <c:v>12.214166666666699</c:v>
                </c:pt>
                <c:pt idx="1833">
                  <c:v>12.220833333333401</c:v>
                </c:pt>
                <c:pt idx="1834">
                  <c:v>12.227499999999999</c:v>
                </c:pt>
                <c:pt idx="1835">
                  <c:v>12.234166666666701</c:v>
                </c:pt>
                <c:pt idx="1836">
                  <c:v>12.2408333333334</c:v>
                </c:pt>
                <c:pt idx="1837">
                  <c:v>12.2475</c:v>
                </c:pt>
                <c:pt idx="1838">
                  <c:v>12.2541666666667</c:v>
                </c:pt>
                <c:pt idx="1839">
                  <c:v>12.2608333333334</c:v>
                </c:pt>
                <c:pt idx="1840">
                  <c:v>12.2675</c:v>
                </c:pt>
                <c:pt idx="1841">
                  <c:v>12.2741666666667</c:v>
                </c:pt>
                <c:pt idx="1842">
                  <c:v>12.280833333333399</c:v>
                </c:pt>
                <c:pt idx="1843">
                  <c:v>12.2875</c:v>
                </c:pt>
                <c:pt idx="1844">
                  <c:v>12.294166666666699</c:v>
                </c:pt>
                <c:pt idx="1845">
                  <c:v>12.300833333333401</c:v>
                </c:pt>
                <c:pt idx="1846">
                  <c:v>12.307499999999999</c:v>
                </c:pt>
                <c:pt idx="1847">
                  <c:v>12.314166666666701</c:v>
                </c:pt>
                <c:pt idx="1848">
                  <c:v>12.3208333333334</c:v>
                </c:pt>
                <c:pt idx="1849">
                  <c:v>12.327500000000001</c:v>
                </c:pt>
                <c:pt idx="1850">
                  <c:v>12.3341666666667</c:v>
                </c:pt>
                <c:pt idx="1851">
                  <c:v>12.3408333333334</c:v>
                </c:pt>
                <c:pt idx="1852">
                  <c:v>12.3475</c:v>
                </c:pt>
                <c:pt idx="1853">
                  <c:v>12.3541666666667</c:v>
                </c:pt>
                <c:pt idx="1854">
                  <c:v>12.3608333333334</c:v>
                </c:pt>
                <c:pt idx="1855">
                  <c:v>12.3675</c:v>
                </c:pt>
                <c:pt idx="1856">
                  <c:v>12.374166666666699</c:v>
                </c:pt>
                <c:pt idx="1857">
                  <c:v>12.380833333333401</c:v>
                </c:pt>
                <c:pt idx="1858">
                  <c:v>12.387499999999999</c:v>
                </c:pt>
                <c:pt idx="1859">
                  <c:v>12.394166666666701</c:v>
                </c:pt>
                <c:pt idx="1860">
                  <c:v>12.4008333333334</c:v>
                </c:pt>
                <c:pt idx="1861">
                  <c:v>12.407500000000001</c:v>
                </c:pt>
                <c:pt idx="1862">
                  <c:v>12.4141666666667</c:v>
                </c:pt>
                <c:pt idx="1863">
                  <c:v>12.4208333333334</c:v>
                </c:pt>
                <c:pt idx="1864">
                  <c:v>12.4275</c:v>
                </c:pt>
                <c:pt idx="1865">
                  <c:v>12.4341666666667</c:v>
                </c:pt>
                <c:pt idx="1866">
                  <c:v>12.4408333333334</c:v>
                </c:pt>
                <c:pt idx="1867">
                  <c:v>12.4475</c:v>
                </c:pt>
                <c:pt idx="1868">
                  <c:v>12.454166666666699</c:v>
                </c:pt>
                <c:pt idx="1869">
                  <c:v>12.460833333333399</c:v>
                </c:pt>
                <c:pt idx="1870">
                  <c:v>12.467499999999999</c:v>
                </c:pt>
                <c:pt idx="1871">
                  <c:v>12.474166666666701</c:v>
                </c:pt>
                <c:pt idx="1872">
                  <c:v>12.480833333333401</c:v>
                </c:pt>
                <c:pt idx="1873">
                  <c:v>12.487500000000001</c:v>
                </c:pt>
                <c:pt idx="1874">
                  <c:v>12.4941666666667</c:v>
                </c:pt>
                <c:pt idx="1875">
                  <c:v>12.5008333333334</c:v>
                </c:pt>
                <c:pt idx="1876">
                  <c:v>12.5075</c:v>
                </c:pt>
                <c:pt idx="1877">
                  <c:v>12.5141666666667</c:v>
                </c:pt>
                <c:pt idx="1878">
                  <c:v>12.5208333333334</c:v>
                </c:pt>
                <c:pt idx="1879">
                  <c:v>12.5275</c:v>
                </c:pt>
                <c:pt idx="1880">
                  <c:v>12.5341666666667</c:v>
                </c:pt>
                <c:pt idx="1881">
                  <c:v>12.540833333333399</c:v>
                </c:pt>
                <c:pt idx="1882">
                  <c:v>12.547499999999999</c:v>
                </c:pt>
                <c:pt idx="1883">
                  <c:v>12.554166666666699</c:v>
                </c:pt>
                <c:pt idx="1884">
                  <c:v>12.560833333333401</c:v>
                </c:pt>
                <c:pt idx="1885">
                  <c:v>12.567500000000001</c:v>
                </c:pt>
                <c:pt idx="1886">
                  <c:v>12.5741666666667</c:v>
                </c:pt>
                <c:pt idx="1887">
                  <c:v>12.5808333333334</c:v>
                </c:pt>
                <c:pt idx="1888">
                  <c:v>12.5875</c:v>
                </c:pt>
                <c:pt idx="1889">
                  <c:v>12.5941666666667</c:v>
                </c:pt>
                <c:pt idx="1890">
                  <c:v>12.6008333333334</c:v>
                </c:pt>
                <c:pt idx="1891">
                  <c:v>12.6075</c:v>
                </c:pt>
                <c:pt idx="1892">
                  <c:v>12.6141666666667</c:v>
                </c:pt>
                <c:pt idx="1893">
                  <c:v>12.620833333333399</c:v>
                </c:pt>
                <c:pt idx="1894">
                  <c:v>12.6275</c:v>
                </c:pt>
                <c:pt idx="1895">
                  <c:v>12.634166666666699</c:v>
                </c:pt>
                <c:pt idx="1896">
                  <c:v>12.640833333333401</c:v>
                </c:pt>
                <c:pt idx="1897">
                  <c:v>12.647500000000001</c:v>
                </c:pt>
                <c:pt idx="1898">
                  <c:v>12.654166666666701</c:v>
                </c:pt>
                <c:pt idx="1899">
                  <c:v>12.6608333333334</c:v>
                </c:pt>
                <c:pt idx="1900">
                  <c:v>12.6675</c:v>
                </c:pt>
                <c:pt idx="1901">
                  <c:v>12.6741666666667</c:v>
                </c:pt>
                <c:pt idx="1902">
                  <c:v>12.6808333333334</c:v>
                </c:pt>
                <c:pt idx="1903">
                  <c:v>12.6875</c:v>
                </c:pt>
                <c:pt idx="1904">
                  <c:v>12.6941666666667</c:v>
                </c:pt>
                <c:pt idx="1905">
                  <c:v>12.700833333333399</c:v>
                </c:pt>
                <c:pt idx="1906">
                  <c:v>12.7075</c:v>
                </c:pt>
                <c:pt idx="1907">
                  <c:v>12.714166666666699</c:v>
                </c:pt>
                <c:pt idx="1908">
                  <c:v>12.720833333333401</c:v>
                </c:pt>
                <c:pt idx="1909">
                  <c:v>12.727499999999999</c:v>
                </c:pt>
                <c:pt idx="1910">
                  <c:v>12.734166666666701</c:v>
                </c:pt>
                <c:pt idx="1911">
                  <c:v>12.7408333333334</c:v>
                </c:pt>
                <c:pt idx="1912">
                  <c:v>12.7475</c:v>
                </c:pt>
                <c:pt idx="1913">
                  <c:v>12.7541666666667</c:v>
                </c:pt>
                <c:pt idx="1914">
                  <c:v>12.7608333333334</c:v>
                </c:pt>
                <c:pt idx="1915">
                  <c:v>12.7675</c:v>
                </c:pt>
                <c:pt idx="1916">
                  <c:v>12.7741666666667</c:v>
                </c:pt>
                <c:pt idx="1917">
                  <c:v>12.780833333333399</c:v>
                </c:pt>
                <c:pt idx="1918">
                  <c:v>12.7875</c:v>
                </c:pt>
                <c:pt idx="1919">
                  <c:v>12.794166666666699</c:v>
                </c:pt>
                <c:pt idx="1920">
                  <c:v>12.800833333333401</c:v>
                </c:pt>
                <c:pt idx="1921">
                  <c:v>12.807499999999999</c:v>
                </c:pt>
                <c:pt idx="1922">
                  <c:v>12.814166666666701</c:v>
                </c:pt>
                <c:pt idx="1923">
                  <c:v>12.8208333333334</c:v>
                </c:pt>
                <c:pt idx="1924">
                  <c:v>12.827500000000001</c:v>
                </c:pt>
                <c:pt idx="1925">
                  <c:v>12.8341666666667</c:v>
                </c:pt>
                <c:pt idx="1926">
                  <c:v>12.8408333333334</c:v>
                </c:pt>
                <c:pt idx="1927">
                  <c:v>12.8475</c:v>
                </c:pt>
                <c:pt idx="1928">
                  <c:v>12.8541666666667</c:v>
                </c:pt>
                <c:pt idx="1929">
                  <c:v>12.8608333333334</c:v>
                </c:pt>
                <c:pt idx="1930">
                  <c:v>12.8675</c:v>
                </c:pt>
                <c:pt idx="1931">
                  <c:v>12.874166666666699</c:v>
                </c:pt>
                <c:pt idx="1932">
                  <c:v>12.880833333333401</c:v>
                </c:pt>
                <c:pt idx="1933">
                  <c:v>12.887499999999999</c:v>
                </c:pt>
                <c:pt idx="1934">
                  <c:v>12.894166666666701</c:v>
                </c:pt>
                <c:pt idx="1935">
                  <c:v>12.9008333333334</c:v>
                </c:pt>
                <c:pt idx="1936">
                  <c:v>12.907500000000001</c:v>
                </c:pt>
                <c:pt idx="1937">
                  <c:v>12.9141666666667</c:v>
                </c:pt>
                <c:pt idx="1938">
                  <c:v>12.9208333333334</c:v>
                </c:pt>
                <c:pt idx="1939">
                  <c:v>12.9275</c:v>
                </c:pt>
                <c:pt idx="1940">
                  <c:v>12.9341666666667</c:v>
                </c:pt>
                <c:pt idx="1941">
                  <c:v>12.9408333333334</c:v>
                </c:pt>
                <c:pt idx="1942">
                  <c:v>12.9475</c:v>
                </c:pt>
                <c:pt idx="1943">
                  <c:v>12.954166666666699</c:v>
                </c:pt>
                <c:pt idx="1944">
                  <c:v>12.960833333333399</c:v>
                </c:pt>
                <c:pt idx="1945">
                  <c:v>12.967499999999999</c:v>
                </c:pt>
                <c:pt idx="1946">
                  <c:v>12.974166666666701</c:v>
                </c:pt>
                <c:pt idx="1947">
                  <c:v>12.980833333333401</c:v>
                </c:pt>
                <c:pt idx="1948">
                  <c:v>12.987500000000001</c:v>
                </c:pt>
                <c:pt idx="1949">
                  <c:v>12.9941666666667</c:v>
                </c:pt>
                <c:pt idx="1950">
                  <c:v>13.0008333333334</c:v>
                </c:pt>
                <c:pt idx="1951">
                  <c:v>13.0075</c:v>
                </c:pt>
                <c:pt idx="1952">
                  <c:v>13.0141666666667</c:v>
                </c:pt>
                <c:pt idx="1953">
                  <c:v>13.0208333333334</c:v>
                </c:pt>
                <c:pt idx="1954">
                  <c:v>13.0275</c:v>
                </c:pt>
                <c:pt idx="1955">
                  <c:v>13.0341666666667</c:v>
                </c:pt>
                <c:pt idx="1956">
                  <c:v>13.040833333333399</c:v>
                </c:pt>
                <c:pt idx="1957">
                  <c:v>13.047499999999999</c:v>
                </c:pt>
                <c:pt idx="1958">
                  <c:v>13.054166666666699</c:v>
                </c:pt>
                <c:pt idx="1959">
                  <c:v>13.060833333333401</c:v>
                </c:pt>
                <c:pt idx="1960">
                  <c:v>13.067500000000001</c:v>
                </c:pt>
                <c:pt idx="1961">
                  <c:v>13.0741666666667</c:v>
                </c:pt>
                <c:pt idx="1962">
                  <c:v>13.0808333333334</c:v>
                </c:pt>
                <c:pt idx="1963">
                  <c:v>13.0875</c:v>
                </c:pt>
                <c:pt idx="1964">
                  <c:v>13.0941666666667</c:v>
                </c:pt>
                <c:pt idx="1965">
                  <c:v>13.1008333333334</c:v>
                </c:pt>
                <c:pt idx="1966">
                  <c:v>13.1075</c:v>
                </c:pt>
                <c:pt idx="1967">
                  <c:v>13.1141666666667</c:v>
                </c:pt>
                <c:pt idx="1968">
                  <c:v>13.120833333333399</c:v>
                </c:pt>
                <c:pt idx="1969">
                  <c:v>13.1275</c:v>
                </c:pt>
                <c:pt idx="1970">
                  <c:v>13.134166666666699</c:v>
                </c:pt>
                <c:pt idx="1971">
                  <c:v>13.140833333333401</c:v>
                </c:pt>
                <c:pt idx="1972">
                  <c:v>13.147500000000001</c:v>
                </c:pt>
                <c:pt idx="1973">
                  <c:v>13.154166666666701</c:v>
                </c:pt>
                <c:pt idx="1974">
                  <c:v>13.1608333333334</c:v>
                </c:pt>
                <c:pt idx="1975">
                  <c:v>13.1675</c:v>
                </c:pt>
                <c:pt idx="1976">
                  <c:v>13.1741666666667</c:v>
                </c:pt>
                <c:pt idx="1977">
                  <c:v>13.1808333333334</c:v>
                </c:pt>
                <c:pt idx="1978">
                  <c:v>13.1875</c:v>
                </c:pt>
                <c:pt idx="1979">
                  <c:v>13.1941666666667</c:v>
                </c:pt>
                <c:pt idx="1980">
                  <c:v>13.200833333333399</c:v>
                </c:pt>
                <c:pt idx="1981">
                  <c:v>13.2075</c:v>
                </c:pt>
                <c:pt idx="1982">
                  <c:v>13.214166666666699</c:v>
                </c:pt>
                <c:pt idx="1983">
                  <c:v>13.220833333333401</c:v>
                </c:pt>
                <c:pt idx="1984">
                  <c:v>13.227499999999999</c:v>
                </c:pt>
                <c:pt idx="1985">
                  <c:v>13.234166666666701</c:v>
                </c:pt>
                <c:pt idx="1986">
                  <c:v>13.2408333333334</c:v>
                </c:pt>
                <c:pt idx="1987">
                  <c:v>13.2475</c:v>
                </c:pt>
                <c:pt idx="1988">
                  <c:v>13.2541666666667</c:v>
                </c:pt>
                <c:pt idx="1989">
                  <c:v>13.2608333333334</c:v>
                </c:pt>
                <c:pt idx="1990">
                  <c:v>13.2675</c:v>
                </c:pt>
                <c:pt idx="1991">
                  <c:v>13.2741666666667</c:v>
                </c:pt>
                <c:pt idx="1992">
                  <c:v>13.280833333333399</c:v>
                </c:pt>
                <c:pt idx="1993">
                  <c:v>13.2875</c:v>
                </c:pt>
                <c:pt idx="1994">
                  <c:v>13.294166666666699</c:v>
                </c:pt>
                <c:pt idx="1995">
                  <c:v>13.300833333333401</c:v>
                </c:pt>
                <c:pt idx="1996">
                  <c:v>13.307499999999999</c:v>
                </c:pt>
                <c:pt idx="1997">
                  <c:v>13.314166666666701</c:v>
                </c:pt>
                <c:pt idx="1998">
                  <c:v>13.3208333333334</c:v>
                </c:pt>
                <c:pt idx="1999">
                  <c:v>13.327500000000001</c:v>
                </c:pt>
                <c:pt idx="2000">
                  <c:v>13.3341666666667</c:v>
                </c:pt>
                <c:pt idx="2001">
                  <c:v>13.3408333333334</c:v>
                </c:pt>
                <c:pt idx="2002">
                  <c:v>13.3475</c:v>
                </c:pt>
                <c:pt idx="2003">
                  <c:v>13.3541666666667</c:v>
                </c:pt>
                <c:pt idx="2004">
                  <c:v>13.3608333333334</c:v>
                </c:pt>
                <c:pt idx="2005">
                  <c:v>13.3675</c:v>
                </c:pt>
                <c:pt idx="2006">
                  <c:v>13.374166666666699</c:v>
                </c:pt>
                <c:pt idx="2007">
                  <c:v>13.380833333333401</c:v>
                </c:pt>
                <c:pt idx="2008">
                  <c:v>13.387499999999999</c:v>
                </c:pt>
                <c:pt idx="2009">
                  <c:v>13.394166666666701</c:v>
                </c:pt>
                <c:pt idx="2010">
                  <c:v>13.4008333333334</c:v>
                </c:pt>
                <c:pt idx="2011">
                  <c:v>13.407500000000001</c:v>
                </c:pt>
                <c:pt idx="2012">
                  <c:v>13.4141666666667</c:v>
                </c:pt>
                <c:pt idx="2013">
                  <c:v>13.4208333333334</c:v>
                </c:pt>
                <c:pt idx="2014">
                  <c:v>13.4275</c:v>
                </c:pt>
                <c:pt idx="2015">
                  <c:v>13.4341666666667</c:v>
                </c:pt>
                <c:pt idx="2016">
                  <c:v>13.4408333333334</c:v>
                </c:pt>
                <c:pt idx="2017">
                  <c:v>13.4475</c:v>
                </c:pt>
                <c:pt idx="2018">
                  <c:v>13.454166666666699</c:v>
                </c:pt>
                <c:pt idx="2019">
                  <c:v>13.460833333333399</c:v>
                </c:pt>
                <c:pt idx="2020">
                  <c:v>13.467499999999999</c:v>
                </c:pt>
                <c:pt idx="2021">
                  <c:v>13.474166666666701</c:v>
                </c:pt>
                <c:pt idx="2022">
                  <c:v>13.480833333333401</c:v>
                </c:pt>
                <c:pt idx="2023">
                  <c:v>13.487500000000001</c:v>
                </c:pt>
                <c:pt idx="2024">
                  <c:v>13.4941666666667</c:v>
                </c:pt>
                <c:pt idx="2025">
                  <c:v>13.5008333333334</c:v>
                </c:pt>
                <c:pt idx="2026">
                  <c:v>13.5075</c:v>
                </c:pt>
                <c:pt idx="2027">
                  <c:v>13.5141666666667</c:v>
                </c:pt>
                <c:pt idx="2028">
                  <c:v>13.5208333333334</c:v>
                </c:pt>
                <c:pt idx="2029">
                  <c:v>13.5275</c:v>
                </c:pt>
                <c:pt idx="2030">
                  <c:v>13.5341666666667</c:v>
                </c:pt>
                <c:pt idx="2031">
                  <c:v>13.540833333333399</c:v>
                </c:pt>
                <c:pt idx="2032">
                  <c:v>13.547499999999999</c:v>
                </c:pt>
                <c:pt idx="2033">
                  <c:v>13.554166666666699</c:v>
                </c:pt>
                <c:pt idx="2034">
                  <c:v>13.560833333333401</c:v>
                </c:pt>
                <c:pt idx="2035">
                  <c:v>13.567500000000001</c:v>
                </c:pt>
                <c:pt idx="2036">
                  <c:v>13.5741666666667</c:v>
                </c:pt>
                <c:pt idx="2037">
                  <c:v>13.5808333333334</c:v>
                </c:pt>
                <c:pt idx="2038">
                  <c:v>13.5875</c:v>
                </c:pt>
                <c:pt idx="2039">
                  <c:v>13.5941666666667</c:v>
                </c:pt>
                <c:pt idx="2040">
                  <c:v>13.6008333333334</c:v>
                </c:pt>
                <c:pt idx="2041">
                  <c:v>13.6075</c:v>
                </c:pt>
                <c:pt idx="2042">
                  <c:v>13.6141666666667</c:v>
                </c:pt>
                <c:pt idx="2043">
                  <c:v>13.620833333333399</c:v>
                </c:pt>
                <c:pt idx="2044">
                  <c:v>13.6275</c:v>
                </c:pt>
                <c:pt idx="2045">
                  <c:v>13.634166666666699</c:v>
                </c:pt>
                <c:pt idx="2046">
                  <c:v>13.640833333333401</c:v>
                </c:pt>
                <c:pt idx="2047">
                  <c:v>13.647500000000001</c:v>
                </c:pt>
                <c:pt idx="2048">
                  <c:v>13.654166666666701</c:v>
                </c:pt>
                <c:pt idx="2049">
                  <c:v>13.6608333333334</c:v>
                </c:pt>
                <c:pt idx="2050">
                  <c:v>13.6675</c:v>
                </c:pt>
                <c:pt idx="2051">
                  <c:v>13.6741666666667</c:v>
                </c:pt>
                <c:pt idx="2052">
                  <c:v>13.6808333333334</c:v>
                </c:pt>
                <c:pt idx="2053">
                  <c:v>13.6875</c:v>
                </c:pt>
                <c:pt idx="2054">
                  <c:v>13.6941666666667</c:v>
                </c:pt>
                <c:pt idx="2055">
                  <c:v>13.700833333333399</c:v>
                </c:pt>
                <c:pt idx="2056">
                  <c:v>13.7075</c:v>
                </c:pt>
                <c:pt idx="2057">
                  <c:v>13.714166666666699</c:v>
                </c:pt>
                <c:pt idx="2058">
                  <c:v>13.720833333333401</c:v>
                </c:pt>
                <c:pt idx="2059">
                  <c:v>13.727499999999999</c:v>
                </c:pt>
                <c:pt idx="2060">
                  <c:v>13.734166666666701</c:v>
                </c:pt>
                <c:pt idx="2061">
                  <c:v>13.7408333333334</c:v>
                </c:pt>
                <c:pt idx="2062">
                  <c:v>13.7475</c:v>
                </c:pt>
                <c:pt idx="2063">
                  <c:v>13.7541666666667</c:v>
                </c:pt>
                <c:pt idx="2064">
                  <c:v>13.7608333333334</c:v>
                </c:pt>
                <c:pt idx="2065">
                  <c:v>13.7675</c:v>
                </c:pt>
                <c:pt idx="2066">
                  <c:v>13.7741666666667</c:v>
                </c:pt>
                <c:pt idx="2067">
                  <c:v>13.780833333333399</c:v>
                </c:pt>
                <c:pt idx="2068">
                  <c:v>13.7875</c:v>
                </c:pt>
                <c:pt idx="2069">
                  <c:v>13.794166666666699</c:v>
                </c:pt>
                <c:pt idx="2070">
                  <c:v>13.800833333333401</c:v>
                </c:pt>
                <c:pt idx="2071">
                  <c:v>13.807499999999999</c:v>
                </c:pt>
                <c:pt idx="2072">
                  <c:v>13.814166666666701</c:v>
                </c:pt>
                <c:pt idx="2073">
                  <c:v>13.8208333333334</c:v>
                </c:pt>
                <c:pt idx="2074">
                  <c:v>13.827500000000001</c:v>
                </c:pt>
                <c:pt idx="2075">
                  <c:v>13.8341666666667</c:v>
                </c:pt>
                <c:pt idx="2076">
                  <c:v>13.8408333333334</c:v>
                </c:pt>
                <c:pt idx="2077">
                  <c:v>13.8475</c:v>
                </c:pt>
                <c:pt idx="2078">
                  <c:v>13.8541666666667</c:v>
                </c:pt>
                <c:pt idx="2079">
                  <c:v>13.8608333333334</c:v>
                </c:pt>
                <c:pt idx="2080">
                  <c:v>13.8675</c:v>
                </c:pt>
                <c:pt idx="2081">
                  <c:v>13.874166666666699</c:v>
                </c:pt>
                <c:pt idx="2082">
                  <c:v>13.880833333333401</c:v>
                </c:pt>
                <c:pt idx="2083">
                  <c:v>13.887499999999999</c:v>
                </c:pt>
                <c:pt idx="2084">
                  <c:v>13.894166666666701</c:v>
                </c:pt>
                <c:pt idx="2085">
                  <c:v>13.9008333333334</c:v>
                </c:pt>
                <c:pt idx="2086">
                  <c:v>13.907500000000001</c:v>
                </c:pt>
                <c:pt idx="2087">
                  <c:v>13.9141666666667</c:v>
                </c:pt>
                <c:pt idx="2088">
                  <c:v>13.9208333333334</c:v>
                </c:pt>
                <c:pt idx="2089">
                  <c:v>13.9275</c:v>
                </c:pt>
                <c:pt idx="2090">
                  <c:v>13.9341666666667</c:v>
                </c:pt>
                <c:pt idx="2091">
                  <c:v>13.9408333333334</c:v>
                </c:pt>
                <c:pt idx="2092">
                  <c:v>13.9475</c:v>
                </c:pt>
                <c:pt idx="2093">
                  <c:v>13.954166666666699</c:v>
                </c:pt>
                <c:pt idx="2094">
                  <c:v>13.960833333333399</c:v>
                </c:pt>
                <c:pt idx="2095">
                  <c:v>13.967499999999999</c:v>
                </c:pt>
                <c:pt idx="2096">
                  <c:v>13.974166666666701</c:v>
                </c:pt>
                <c:pt idx="2097">
                  <c:v>13.980833333333401</c:v>
                </c:pt>
                <c:pt idx="2098">
                  <c:v>13.987500000000001</c:v>
                </c:pt>
                <c:pt idx="2099">
                  <c:v>13.9941666666667</c:v>
                </c:pt>
                <c:pt idx="2100">
                  <c:v>14.0008333333334</c:v>
                </c:pt>
                <c:pt idx="2101">
                  <c:v>14.0075</c:v>
                </c:pt>
                <c:pt idx="2102">
                  <c:v>14.0141666666667</c:v>
                </c:pt>
                <c:pt idx="2103">
                  <c:v>14.0208333333334</c:v>
                </c:pt>
                <c:pt idx="2104">
                  <c:v>14.0275</c:v>
                </c:pt>
                <c:pt idx="2105">
                  <c:v>14.0341666666667</c:v>
                </c:pt>
                <c:pt idx="2106">
                  <c:v>14.040833333333399</c:v>
                </c:pt>
                <c:pt idx="2107">
                  <c:v>14.047499999999999</c:v>
                </c:pt>
                <c:pt idx="2108">
                  <c:v>14.054166666666699</c:v>
                </c:pt>
                <c:pt idx="2109">
                  <c:v>14.060833333333401</c:v>
                </c:pt>
                <c:pt idx="2110">
                  <c:v>14.067500000000001</c:v>
                </c:pt>
                <c:pt idx="2111">
                  <c:v>14.0741666666667</c:v>
                </c:pt>
                <c:pt idx="2112">
                  <c:v>14.0808333333334</c:v>
                </c:pt>
                <c:pt idx="2113">
                  <c:v>14.0875</c:v>
                </c:pt>
                <c:pt idx="2114">
                  <c:v>14.0941666666667</c:v>
                </c:pt>
                <c:pt idx="2115">
                  <c:v>14.1008333333334</c:v>
                </c:pt>
                <c:pt idx="2116">
                  <c:v>14.1075</c:v>
                </c:pt>
                <c:pt idx="2117">
                  <c:v>14.1141666666667</c:v>
                </c:pt>
                <c:pt idx="2118">
                  <c:v>14.120833333333399</c:v>
                </c:pt>
                <c:pt idx="2119">
                  <c:v>14.1275</c:v>
                </c:pt>
                <c:pt idx="2120">
                  <c:v>14.134166666666699</c:v>
                </c:pt>
                <c:pt idx="2121">
                  <c:v>14.140833333333401</c:v>
                </c:pt>
                <c:pt idx="2122">
                  <c:v>14.147500000000001</c:v>
                </c:pt>
                <c:pt idx="2123">
                  <c:v>14.154166666666701</c:v>
                </c:pt>
                <c:pt idx="2124">
                  <c:v>14.1608333333334</c:v>
                </c:pt>
                <c:pt idx="2125">
                  <c:v>14.1675</c:v>
                </c:pt>
                <c:pt idx="2126">
                  <c:v>14.1741666666667</c:v>
                </c:pt>
                <c:pt idx="2127">
                  <c:v>14.1808333333334</c:v>
                </c:pt>
                <c:pt idx="2128">
                  <c:v>14.1875</c:v>
                </c:pt>
                <c:pt idx="2129">
                  <c:v>14.1941666666667</c:v>
                </c:pt>
                <c:pt idx="2130">
                  <c:v>14.200833333333399</c:v>
                </c:pt>
                <c:pt idx="2131">
                  <c:v>14.2075</c:v>
                </c:pt>
                <c:pt idx="2132">
                  <c:v>14.214166666666699</c:v>
                </c:pt>
                <c:pt idx="2133">
                  <c:v>14.220833333333401</c:v>
                </c:pt>
                <c:pt idx="2134">
                  <c:v>14.227499999999999</c:v>
                </c:pt>
                <c:pt idx="2135">
                  <c:v>14.234166666666701</c:v>
                </c:pt>
                <c:pt idx="2136">
                  <c:v>14.2408333333334</c:v>
                </c:pt>
                <c:pt idx="2137">
                  <c:v>14.2475</c:v>
                </c:pt>
                <c:pt idx="2138">
                  <c:v>14.2541666666667</c:v>
                </c:pt>
                <c:pt idx="2139">
                  <c:v>14.2608333333334</c:v>
                </c:pt>
                <c:pt idx="2140">
                  <c:v>14.2675</c:v>
                </c:pt>
                <c:pt idx="2141">
                  <c:v>14.2741666666667</c:v>
                </c:pt>
                <c:pt idx="2142">
                  <c:v>14.280833333333399</c:v>
                </c:pt>
                <c:pt idx="2143">
                  <c:v>14.2875</c:v>
                </c:pt>
                <c:pt idx="2144">
                  <c:v>14.294166666666699</c:v>
                </c:pt>
                <c:pt idx="2145">
                  <c:v>14.300833333333401</c:v>
                </c:pt>
                <c:pt idx="2146">
                  <c:v>14.307499999999999</c:v>
                </c:pt>
                <c:pt idx="2147">
                  <c:v>14.314166666666701</c:v>
                </c:pt>
                <c:pt idx="2148">
                  <c:v>14.3208333333334</c:v>
                </c:pt>
                <c:pt idx="2149">
                  <c:v>14.327500000000001</c:v>
                </c:pt>
                <c:pt idx="2150">
                  <c:v>14.3341666666667</c:v>
                </c:pt>
                <c:pt idx="2151">
                  <c:v>14.3408333333334</c:v>
                </c:pt>
                <c:pt idx="2152">
                  <c:v>14.3475</c:v>
                </c:pt>
                <c:pt idx="2153">
                  <c:v>14.3541666666667</c:v>
                </c:pt>
                <c:pt idx="2154">
                  <c:v>14.3608333333334</c:v>
                </c:pt>
                <c:pt idx="2155">
                  <c:v>14.3675</c:v>
                </c:pt>
                <c:pt idx="2156">
                  <c:v>14.374166666666699</c:v>
                </c:pt>
                <c:pt idx="2157">
                  <c:v>14.380833333333401</c:v>
                </c:pt>
                <c:pt idx="2158">
                  <c:v>14.387499999999999</c:v>
                </c:pt>
                <c:pt idx="2159">
                  <c:v>14.394166666666701</c:v>
                </c:pt>
                <c:pt idx="2160">
                  <c:v>14.4008333333334</c:v>
                </c:pt>
                <c:pt idx="2161">
                  <c:v>14.407500000000001</c:v>
                </c:pt>
                <c:pt idx="2162">
                  <c:v>14.4141666666667</c:v>
                </c:pt>
                <c:pt idx="2163">
                  <c:v>14.4208333333334</c:v>
                </c:pt>
                <c:pt idx="2164">
                  <c:v>14.4275</c:v>
                </c:pt>
                <c:pt idx="2165">
                  <c:v>14.4341666666667</c:v>
                </c:pt>
                <c:pt idx="2166">
                  <c:v>14.4408333333334</c:v>
                </c:pt>
                <c:pt idx="2167">
                  <c:v>14.4475</c:v>
                </c:pt>
                <c:pt idx="2168">
                  <c:v>14.454166666666699</c:v>
                </c:pt>
                <c:pt idx="2169">
                  <c:v>14.460833333333399</c:v>
                </c:pt>
                <c:pt idx="2170">
                  <c:v>14.467499999999999</c:v>
                </c:pt>
                <c:pt idx="2171">
                  <c:v>14.474166666666701</c:v>
                </c:pt>
                <c:pt idx="2172">
                  <c:v>14.480833333333401</c:v>
                </c:pt>
                <c:pt idx="2173">
                  <c:v>14.487500000000001</c:v>
                </c:pt>
                <c:pt idx="2174">
                  <c:v>14.4941666666667</c:v>
                </c:pt>
                <c:pt idx="2175">
                  <c:v>14.5008333333334</c:v>
                </c:pt>
                <c:pt idx="2176">
                  <c:v>14.5075</c:v>
                </c:pt>
                <c:pt idx="2177">
                  <c:v>14.5141666666667</c:v>
                </c:pt>
                <c:pt idx="2178">
                  <c:v>14.5208333333334</c:v>
                </c:pt>
                <c:pt idx="2179">
                  <c:v>14.5275</c:v>
                </c:pt>
                <c:pt idx="2180">
                  <c:v>14.5341666666667</c:v>
                </c:pt>
                <c:pt idx="2181">
                  <c:v>14.540833333333399</c:v>
                </c:pt>
                <c:pt idx="2182">
                  <c:v>14.547499999999999</c:v>
                </c:pt>
                <c:pt idx="2183">
                  <c:v>14.554166666666699</c:v>
                </c:pt>
                <c:pt idx="2184">
                  <c:v>14.560833333333401</c:v>
                </c:pt>
                <c:pt idx="2185">
                  <c:v>14.567500000000001</c:v>
                </c:pt>
                <c:pt idx="2186">
                  <c:v>14.5741666666667</c:v>
                </c:pt>
                <c:pt idx="2187">
                  <c:v>14.5808333333334</c:v>
                </c:pt>
                <c:pt idx="2188">
                  <c:v>14.5875</c:v>
                </c:pt>
                <c:pt idx="2189">
                  <c:v>14.5941666666667</c:v>
                </c:pt>
                <c:pt idx="2190">
                  <c:v>14.6008333333334</c:v>
                </c:pt>
                <c:pt idx="2191">
                  <c:v>14.6075</c:v>
                </c:pt>
                <c:pt idx="2192">
                  <c:v>14.6141666666667</c:v>
                </c:pt>
                <c:pt idx="2193">
                  <c:v>14.620833333333399</c:v>
                </c:pt>
                <c:pt idx="2194">
                  <c:v>14.6275</c:v>
                </c:pt>
                <c:pt idx="2195">
                  <c:v>14.634166666666699</c:v>
                </c:pt>
                <c:pt idx="2196">
                  <c:v>14.640833333333401</c:v>
                </c:pt>
                <c:pt idx="2197">
                  <c:v>14.647500000000001</c:v>
                </c:pt>
                <c:pt idx="2198">
                  <c:v>14.654166666666701</c:v>
                </c:pt>
                <c:pt idx="2199">
                  <c:v>14.6608333333334</c:v>
                </c:pt>
                <c:pt idx="2200">
                  <c:v>14.6675</c:v>
                </c:pt>
                <c:pt idx="2201">
                  <c:v>14.6741666666667</c:v>
                </c:pt>
                <c:pt idx="2202">
                  <c:v>14.6808333333334</c:v>
                </c:pt>
                <c:pt idx="2203">
                  <c:v>14.6875</c:v>
                </c:pt>
                <c:pt idx="2204">
                  <c:v>14.6941666666667</c:v>
                </c:pt>
                <c:pt idx="2205">
                  <c:v>14.700833333333399</c:v>
                </c:pt>
                <c:pt idx="2206">
                  <c:v>14.7075</c:v>
                </c:pt>
                <c:pt idx="2207">
                  <c:v>14.714166666666699</c:v>
                </c:pt>
                <c:pt idx="2208">
                  <c:v>14.720833333333401</c:v>
                </c:pt>
                <c:pt idx="2209">
                  <c:v>14.727499999999999</c:v>
                </c:pt>
                <c:pt idx="2210">
                  <c:v>14.734166666666701</c:v>
                </c:pt>
                <c:pt idx="2211">
                  <c:v>14.7408333333334</c:v>
                </c:pt>
                <c:pt idx="2212">
                  <c:v>14.7475</c:v>
                </c:pt>
                <c:pt idx="2213">
                  <c:v>14.7541666666667</c:v>
                </c:pt>
                <c:pt idx="2214">
                  <c:v>14.7608333333334</c:v>
                </c:pt>
                <c:pt idx="2215">
                  <c:v>14.7675</c:v>
                </c:pt>
                <c:pt idx="2216">
                  <c:v>14.7741666666667</c:v>
                </c:pt>
                <c:pt idx="2217">
                  <c:v>14.780833333333399</c:v>
                </c:pt>
                <c:pt idx="2218">
                  <c:v>14.7875</c:v>
                </c:pt>
                <c:pt idx="2219">
                  <c:v>14.794166666666699</c:v>
                </c:pt>
                <c:pt idx="2220">
                  <c:v>14.800833333333401</c:v>
                </c:pt>
                <c:pt idx="2221">
                  <c:v>14.807499999999999</c:v>
                </c:pt>
                <c:pt idx="2222">
                  <c:v>14.814166666666701</c:v>
                </c:pt>
                <c:pt idx="2223">
                  <c:v>14.8208333333334</c:v>
                </c:pt>
                <c:pt idx="2224">
                  <c:v>14.827500000000001</c:v>
                </c:pt>
                <c:pt idx="2225">
                  <c:v>14.8341666666667</c:v>
                </c:pt>
                <c:pt idx="2226">
                  <c:v>14.8408333333334</c:v>
                </c:pt>
                <c:pt idx="2227">
                  <c:v>14.8475</c:v>
                </c:pt>
                <c:pt idx="2228">
                  <c:v>14.8541666666667</c:v>
                </c:pt>
                <c:pt idx="2229">
                  <c:v>14.8608333333334</c:v>
                </c:pt>
                <c:pt idx="2230">
                  <c:v>14.8675</c:v>
                </c:pt>
                <c:pt idx="2231">
                  <c:v>14.874166666666699</c:v>
                </c:pt>
                <c:pt idx="2232">
                  <c:v>14.880833333333401</c:v>
                </c:pt>
                <c:pt idx="2233">
                  <c:v>14.887499999999999</c:v>
                </c:pt>
                <c:pt idx="2234">
                  <c:v>14.894166666666701</c:v>
                </c:pt>
                <c:pt idx="2235">
                  <c:v>14.9008333333334</c:v>
                </c:pt>
                <c:pt idx="2236">
                  <c:v>14.907500000000001</c:v>
                </c:pt>
                <c:pt idx="2237">
                  <c:v>14.9141666666667</c:v>
                </c:pt>
                <c:pt idx="2238">
                  <c:v>14.9208333333334</c:v>
                </c:pt>
                <c:pt idx="2239">
                  <c:v>14.9275</c:v>
                </c:pt>
                <c:pt idx="2240">
                  <c:v>14.9341666666667</c:v>
                </c:pt>
                <c:pt idx="2241">
                  <c:v>14.9408333333334</c:v>
                </c:pt>
                <c:pt idx="2242">
                  <c:v>14.9475</c:v>
                </c:pt>
                <c:pt idx="2243">
                  <c:v>14.954166666666699</c:v>
                </c:pt>
                <c:pt idx="2244">
                  <c:v>14.960833333333399</c:v>
                </c:pt>
                <c:pt idx="2245">
                  <c:v>14.967499999999999</c:v>
                </c:pt>
                <c:pt idx="2246">
                  <c:v>14.974166666666701</c:v>
                </c:pt>
                <c:pt idx="2247">
                  <c:v>14.980833333333401</c:v>
                </c:pt>
                <c:pt idx="2248">
                  <c:v>14.987500000000001</c:v>
                </c:pt>
                <c:pt idx="2249">
                  <c:v>14.9941666666667</c:v>
                </c:pt>
                <c:pt idx="2250">
                  <c:v>15.0008333333334</c:v>
                </c:pt>
                <c:pt idx="2251">
                  <c:v>15.0075</c:v>
                </c:pt>
                <c:pt idx="2252">
                  <c:v>15.0141666666667</c:v>
                </c:pt>
                <c:pt idx="2253">
                  <c:v>15.0208333333334</c:v>
                </c:pt>
                <c:pt idx="2254">
                  <c:v>15.0275</c:v>
                </c:pt>
                <c:pt idx="2255">
                  <c:v>15.0341666666667</c:v>
                </c:pt>
                <c:pt idx="2256">
                  <c:v>15.040833333333399</c:v>
                </c:pt>
                <c:pt idx="2257">
                  <c:v>15.047499999999999</c:v>
                </c:pt>
                <c:pt idx="2258">
                  <c:v>15.054166666666699</c:v>
                </c:pt>
                <c:pt idx="2259">
                  <c:v>15.060833333333401</c:v>
                </c:pt>
                <c:pt idx="2260">
                  <c:v>15.067500000000001</c:v>
                </c:pt>
                <c:pt idx="2261">
                  <c:v>15.0741666666667</c:v>
                </c:pt>
                <c:pt idx="2262">
                  <c:v>15.0808333333334</c:v>
                </c:pt>
                <c:pt idx="2263">
                  <c:v>15.0875</c:v>
                </c:pt>
                <c:pt idx="2264">
                  <c:v>15.0941666666667</c:v>
                </c:pt>
                <c:pt idx="2265">
                  <c:v>15.1008333333334</c:v>
                </c:pt>
                <c:pt idx="2266">
                  <c:v>15.1075</c:v>
                </c:pt>
                <c:pt idx="2267">
                  <c:v>15.1141666666667</c:v>
                </c:pt>
                <c:pt idx="2268">
                  <c:v>15.120833333333399</c:v>
                </c:pt>
                <c:pt idx="2269">
                  <c:v>15.1275</c:v>
                </c:pt>
                <c:pt idx="2270">
                  <c:v>15.134166666666699</c:v>
                </c:pt>
                <c:pt idx="2271">
                  <c:v>15.140833333333401</c:v>
                </c:pt>
                <c:pt idx="2272">
                  <c:v>15.147500000000001</c:v>
                </c:pt>
                <c:pt idx="2273">
                  <c:v>15.154166666666701</c:v>
                </c:pt>
                <c:pt idx="2274">
                  <c:v>15.1608333333334</c:v>
                </c:pt>
                <c:pt idx="2275">
                  <c:v>15.1675</c:v>
                </c:pt>
                <c:pt idx="2276">
                  <c:v>15.1741666666667</c:v>
                </c:pt>
                <c:pt idx="2277">
                  <c:v>15.1808333333334</c:v>
                </c:pt>
                <c:pt idx="2278">
                  <c:v>15.1875</c:v>
                </c:pt>
                <c:pt idx="2279">
                  <c:v>15.1941666666667</c:v>
                </c:pt>
                <c:pt idx="2280">
                  <c:v>15.200833333333399</c:v>
                </c:pt>
                <c:pt idx="2281">
                  <c:v>15.2075</c:v>
                </c:pt>
                <c:pt idx="2282">
                  <c:v>15.214166666666699</c:v>
                </c:pt>
                <c:pt idx="2283">
                  <c:v>15.220833333333401</c:v>
                </c:pt>
                <c:pt idx="2284">
                  <c:v>15.227499999999999</c:v>
                </c:pt>
                <c:pt idx="2285">
                  <c:v>15.234166666666701</c:v>
                </c:pt>
                <c:pt idx="2286">
                  <c:v>15.2408333333334</c:v>
                </c:pt>
                <c:pt idx="2287">
                  <c:v>15.2475</c:v>
                </c:pt>
                <c:pt idx="2288">
                  <c:v>15.2541666666667</c:v>
                </c:pt>
                <c:pt idx="2289">
                  <c:v>15.2608333333334</c:v>
                </c:pt>
                <c:pt idx="2290">
                  <c:v>15.2675</c:v>
                </c:pt>
                <c:pt idx="2291">
                  <c:v>15.2741666666667</c:v>
                </c:pt>
                <c:pt idx="2292">
                  <c:v>15.280833333333399</c:v>
                </c:pt>
                <c:pt idx="2293">
                  <c:v>15.2875</c:v>
                </c:pt>
                <c:pt idx="2294">
                  <c:v>15.294166666666699</c:v>
                </c:pt>
                <c:pt idx="2295">
                  <c:v>15.300833333333401</c:v>
                </c:pt>
                <c:pt idx="2296">
                  <c:v>15.307499999999999</c:v>
                </c:pt>
                <c:pt idx="2297">
                  <c:v>15.314166666666701</c:v>
                </c:pt>
                <c:pt idx="2298">
                  <c:v>15.3208333333334</c:v>
                </c:pt>
                <c:pt idx="2299">
                  <c:v>15.327500000000001</c:v>
                </c:pt>
                <c:pt idx="2300">
                  <c:v>15.3341666666667</c:v>
                </c:pt>
                <c:pt idx="2301">
                  <c:v>15.3408333333334</c:v>
                </c:pt>
                <c:pt idx="2302">
                  <c:v>15.3475</c:v>
                </c:pt>
                <c:pt idx="2303">
                  <c:v>15.3541666666667</c:v>
                </c:pt>
                <c:pt idx="2304">
                  <c:v>15.3608333333334</c:v>
                </c:pt>
                <c:pt idx="2305">
                  <c:v>15.3675</c:v>
                </c:pt>
                <c:pt idx="2306">
                  <c:v>15.374166666666699</c:v>
                </c:pt>
                <c:pt idx="2307">
                  <c:v>15.380833333333401</c:v>
                </c:pt>
                <c:pt idx="2308">
                  <c:v>15.387499999999999</c:v>
                </c:pt>
                <c:pt idx="2309">
                  <c:v>15.394166666666701</c:v>
                </c:pt>
                <c:pt idx="2310">
                  <c:v>15.4008333333334</c:v>
                </c:pt>
                <c:pt idx="2311">
                  <c:v>15.407500000000001</c:v>
                </c:pt>
                <c:pt idx="2312">
                  <c:v>15.4141666666667</c:v>
                </c:pt>
                <c:pt idx="2313">
                  <c:v>15.4208333333334</c:v>
                </c:pt>
                <c:pt idx="2314">
                  <c:v>15.4275</c:v>
                </c:pt>
                <c:pt idx="2315">
                  <c:v>15.4341666666667</c:v>
                </c:pt>
                <c:pt idx="2316">
                  <c:v>15.4408333333334</c:v>
                </c:pt>
                <c:pt idx="2317">
                  <c:v>15.4475</c:v>
                </c:pt>
                <c:pt idx="2318">
                  <c:v>15.454166666666699</c:v>
                </c:pt>
                <c:pt idx="2319">
                  <c:v>15.460833333333399</c:v>
                </c:pt>
                <c:pt idx="2320">
                  <c:v>15.467499999999999</c:v>
                </c:pt>
                <c:pt idx="2321">
                  <c:v>15.474166666666701</c:v>
                </c:pt>
                <c:pt idx="2322">
                  <c:v>15.480833333333401</c:v>
                </c:pt>
                <c:pt idx="2323">
                  <c:v>15.487500000000001</c:v>
                </c:pt>
                <c:pt idx="2324">
                  <c:v>15.4941666666667</c:v>
                </c:pt>
                <c:pt idx="2325">
                  <c:v>15.5008333333334</c:v>
                </c:pt>
                <c:pt idx="2326">
                  <c:v>15.5075</c:v>
                </c:pt>
                <c:pt idx="2327">
                  <c:v>15.5141666666667</c:v>
                </c:pt>
                <c:pt idx="2328">
                  <c:v>15.5208333333334</c:v>
                </c:pt>
                <c:pt idx="2329">
                  <c:v>15.5275</c:v>
                </c:pt>
                <c:pt idx="2330">
                  <c:v>15.5341666666667</c:v>
                </c:pt>
                <c:pt idx="2331">
                  <c:v>15.540833333333399</c:v>
                </c:pt>
                <c:pt idx="2332">
                  <c:v>15.547499999999999</c:v>
                </c:pt>
                <c:pt idx="2333">
                  <c:v>15.554166666666699</c:v>
                </c:pt>
                <c:pt idx="2334">
                  <c:v>15.560833333333401</c:v>
                </c:pt>
                <c:pt idx="2335">
                  <c:v>15.567500000000001</c:v>
                </c:pt>
                <c:pt idx="2336">
                  <c:v>15.5741666666667</c:v>
                </c:pt>
                <c:pt idx="2337">
                  <c:v>15.5808333333334</c:v>
                </c:pt>
                <c:pt idx="2338">
                  <c:v>15.5875</c:v>
                </c:pt>
                <c:pt idx="2339">
                  <c:v>15.5941666666667</c:v>
                </c:pt>
                <c:pt idx="2340">
                  <c:v>15.6008333333334</c:v>
                </c:pt>
                <c:pt idx="2341">
                  <c:v>15.6075</c:v>
                </c:pt>
                <c:pt idx="2342">
                  <c:v>15.6141666666667</c:v>
                </c:pt>
                <c:pt idx="2343">
                  <c:v>15.620833333333399</c:v>
                </c:pt>
                <c:pt idx="2344">
                  <c:v>15.6275</c:v>
                </c:pt>
                <c:pt idx="2345">
                  <c:v>15.634166666666699</c:v>
                </c:pt>
                <c:pt idx="2346">
                  <c:v>15.640833333333401</c:v>
                </c:pt>
                <c:pt idx="2347">
                  <c:v>15.647500000000001</c:v>
                </c:pt>
                <c:pt idx="2348">
                  <c:v>15.654166666666701</c:v>
                </c:pt>
                <c:pt idx="2349">
                  <c:v>15.6608333333334</c:v>
                </c:pt>
                <c:pt idx="2350">
                  <c:v>15.6675</c:v>
                </c:pt>
                <c:pt idx="2351">
                  <c:v>15.6741666666667</c:v>
                </c:pt>
                <c:pt idx="2352">
                  <c:v>15.6808333333334</c:v>
                </c:pt>
                <c:pt idx="2353">
                  <c:v>15.6875</c:v>
                </c:pt>
                <c:pt idx="2354">
                  <c:v>15.6941666666667</c:v>
                </c:pt>
                <c:pt idx="2355">
                  <c:v>15.700833333333399</c:v>
                </c:pt>
                <c:pt idx="2356">
                  <c:v>15.7075</c:v>
                </c:pt>
                <c:pt idx="2357">
                  <c:v>15.714166666666699</c:v>
                </c:pt>
                <c:pt idx="2358">
                  <c:v>15.720833333333401</c:v>
                </c:pt>
                <c:pt idx="2359">
                  <c:v>15.727499999999999</c:v>
                </c:pt>
                <c:pt idx="2360">
                  <c:v>15.734166666666701</c:v>
                </c:pt>
                <c:pt idx="2361">
                  <c:v>15.7408333333334</c:v>
                </c:pt>
                <c:pt idx="2362">
                  <c:v>15.7475</c:v>
                </c:pt>
                <c:pt idx="2363">
                  <c:v>15.7541666666667</c:v>
                </c:pt>
                <c:pt idx="2364">
                  <c:v>15.7608333333334</c:v>
                </c:pt>
                <c:pt idx="2365">
                  <c:v>15.7675</c:v>
                </c:pt>
                <c:pt idx="2366">
                  <c:v>15.7741666666667</c:v>
                </c:pt>
                <c:pt idx="2367">
                  <c:v>15.780833333333399</c:v>
                </c:pt>
                <c:pt idx="2368">
                  <c:v>15.7875</c:v>
                </c:pt>
                <c:pt idx="2369">
                  <c:v>15.794166666666699</c:v>
                </c:pt>
                <c:pt idx="2370">
                  <c:v>15.800833333333401</c:v>
                </c:pt>
                <c:pt idx="2371">
                  <c:v>15.807499999999999</c:v>
                </c:pt>
                <c:pt idx="2372">
                  <c:v>15.814166666666701</c:v>
                </c:pt>
                <c:pt idx="2373">
                  <c:v>15.8208333333334</c:v>
                </c:pt>
                <c:pt idx="2374">
                  <c:v>15.827500000000001</c:v>
                </c:pt>
                <c:pt idx="2375">
                  <c:v>15.8341666666667</c:v>
                </c:pt>
                <c:pt idx="2376">
                  <c:v>15.8408333333334</c:v>
                </c:pt>
                <c:pt idx="2377">
                  <c:v>15.8475</c:v>
                </c:pt>
                <c:pt idx="2378">
                  <c:v>15.8541666666667</c:v>
                </c:pt>
                <c:pt idx="2379">
                  <c:v>15.8608333333334</c:v>
                </c:pt>
                <c:pt idx="2380">
                  <c:v>15.8675</c:v>
                </c:pt>
                <c:pt idx="2381">
                  <c:v>15.874166666666699</c:v>
                </c:pt>
                <c:pt idx="2382">
                  <c:v>15.880833333333401</c:v>
                </c:pt>
                <c:pt idx="2383">
                  <c:v>15.887499999999999</c:v>
                </c:pt>
                <c:pt idx="2384">
                  <c:v>15.894166666666701</c:v>
                </c:pt>
                <c:pt idx="2385">
                  <c:v>15.9008333333334</c:v>
                </c:pt>
                <c:pt idx="2386">
                  <c:v>15.907500000000001</c:v>
                </c:pt>
                <c:pt idx="2387">
                  <c:v>15.9141666666667</c:v>
                </c:pt>
                <c:pt idx="2388">
                  <c:v>15.9208333333334</c:v>
                </c:pt>
                <c:pt idx="2389">
                  <c:v>15.9275</c:v>
                </c:pt>
                <c:pt idx="2390">
                  <c:v>15.9341666666667</c:v>
                </c:pt>
                <c:pt idx="2391">
                  <c:v>15.9408333333334</c:v>
                </c:pt>
                <c:pt idx="2392">
                  <c:v>15.9475</c:v>
                </c:pt>
                <c:pt idx="2393">
                  <c:v>15.954166666666699</c:v>
                </c:pt>
                <c:pt idx="2394">
                  <c:v>15.960833333333399</c:v>
                </c:pt>
                <c:pt idx="2395">
                  <c:v>15.967499999999999</c:v>
                </c:pt>
                <c:pt idx="2396">
                  <c:v>15.974166666666701</c:v>
                </c:pt>
                <c:pt idx="2397">
                  <c:v>15.980833333333401</c:v>
                </c:pt>
                <c:pt idx="2398">
                  <c:v>15.987500000000001</c:v>
                </c:pt>
                <c:pt idx="2399">
                  <c:v>15.9941666666667</c:v>
                </c:pt>
                <c:pt idx="2400">
                  <c:v>16.0008333333334</c:v>
                </c:pt>
                <c:pt idx="2401">
                  <c:v>16.0075</c:v>
                </c:pt>
                <c:pt idx="2402">
                  <c:v>16.0141666666667</c:v>
                </c:pt>
                <c:pt idx="2403">
                  <c:v>16.0208333333334</c:v>
                </c:pt>
                <c:pt idx="2404">
                  <c:v>16.0275</c:v>
                </c:pt>
                <c:pt idx="2405">
                  <c:v>16.0341666666667</c:v>
                </c:pt>
                <c:pt idx="2406">
                  <c:v>16.040833333333399</c:v>
                </c:pt>
                <c:pt idx="2407">
                  <c:v>16.047499999999999</c:v>
                </c:pt>
                <c:pt idx="2408">
                  <c:v>16.054166666666699</c:v>
                </c:pt>
                <c:pt idx="2409">
                  <c:v>16.060833333333399</c:v>
                </c:pt>
                <c:pt idx="2410">
                  <c:v>16.067499999999999</c:v>
                </c:pt>
                <c:pt idx="2411">
                  <c:v>16.074166666666699</c:v>
                </c:pt>
                <c:pt idx="2412">
                  <c:v>16.080833333333398</c:v>
                </c:pt>
                <c:pt idx="2413">
                  <c:v>16.087499999999999</c:v>
                </c:pt>
                <c:pt idx="2414">
                  <c:v>16.094166666666698</c:v>
                </c:pt>
                <c:pt idx="2415">
                  <c:v>16.100833333333401</c:v>
                </c:pt>
                <c:pt idx="2416">
                  <c:v>16.107500000000002</c:v>
                </c:pt>
                <c:pt idx="2417">
                  <c:v>16.114166666666701</c:v>
                </c:pt>
                <c:pt idx="2418">
                  <c:v>16.120833333333401</c:v>
                </c:pt>
                <c:pt idx="2419">
                  <c:v>16.127500000000001</c:v>
                </c:pt>
                <c:pt idx="2420">
                  <c:v>16.134166666666701</c:v>
                </c:pt>
                <c:pt idx="2421">
                  <c:v>16.140833333333401</c:v>
                </c:pt>
                <c:pt idx="2422">
                  <c:v>16.147500000000001</c:v>
                </c:pt>
                <c:pt idx="2423">
                  <c:v>16.154166666666701</c:v>
                </c:pt>
                <c:pt idx="2424">
                  <c:v>16.1608333333334</c:v>
                </c:pt>
                <c:pt idx="2425">
                  <c:v>16.1675</c:v>
                </c:pt>
                <c:pt idx="2426">
                  <c:v>16.1741666666667</c:v>
                </c:pt>
                <c:pt idx="2427">
                  <c:v>16.1808333333334</c:v>
                </c:pt>
                <c:pt idx="2428">
                  <c:v>16.1875</c:v>
                </c:pt>
                <c:pt idx="2429">
                  <c:v>16.1941666666667</c:v>
                </c:pt>
                <c:pt idx="2430">
                  <c:v>16.200833333333399</c:v>
                </c:pt>
                <c:pt idx="2431">
                  <c:v>16.2075</c:v>
                </c:pt>
                <c:pt idx="2432">
                  <c:v>16.214166666666699</c:v>
                </c:pt>
                <c:pt idx="2433">
                  <c:v>16.220833333333399</c:v>
                </c:pt>
                <c:pt idx="2434">
                  <c:v>16.227499999999999</c:v>
                </c:pt>
                <c:pt idx="2435">
                  <c:v>16.234166666666699</c:v>
                </c:pt>
                <c:pt idx="2436">
                  <c:v>16.240833333333399</c:v>
                </c:pt>
                <c:pt idx="2437">
                  <c:v>16.247499999999999</c:v>
                </c:pt>
                <c:pt idx="2438">
                  <c:v>16.254166666666698</c:v>
                </c:pt>
                <c:pt idx="2439">
                  <c:v>16.260833333333402</c:v>
                </c:pt>
                <c:pt idx="2440">
                  <c:v>16.267499999999998</c:v>
                </c:pt>
                <c:pt idx="2441">
                  <c:v>16.274166666666702</c:v>
                </c:pt>
                <c:pt idx="2442">
                  <c:v>16.280833333333401</c:v>
                </c:pt>
                <c:pt idx="2443">
                  <c:v>16.287500000000001</c:v>
                </c:pt>
                <c:pt idx="2444">
                  <c:v>16.294166666666701</c:v>
                </c:pt>
                <c:pt idx="2445">
                  <c:v>16.300833333333401</c:v>
                </c:pt>
                <c:pt idx="2446">
                  <c:v>16.307500000000001</c:v>
                </c:pt>
                <c:pt idx="2447">
                  <c:v>16.314166666666701</c:v>
                </c:pt>
                <c:pt idx="2448">
                  <c:v>16.3208333333334</c:v>
                </c:pt>
                <c:pt idx="2449">
                  <c:v>16.327500000000001</c:v>
                </c:pt>
                <c:pt idx="2450">
                  <c:v>16.3341666666667</c:v>
                </c:pt>
                <c:pt idx="2451">
                  <c:v>16.3408333333334</c:v>
                </c:pt>
                <c:pt idx="2452">
                  <c:v>16.3475</c:v>
                </c:pt>
                <c:pt idx="2453">
                  <c:v>16.3541666666667</c:v>
                </c:pt>
                <c:pt idx="2454">
                  <c:v>16.3608333333334</c:v>
                </c:pt>
                <c:pt idx="2455">
                  <c:v>16.3675</c:v>
                </c:pt>
                <c:pt idx="2456">
                  <c:v>16.374166666666699</c:v>
                </c:pt>
                <c:pt idx="2457">
                  <c:v>16.380833333333399</c:v>
                </c:pt>
                <c:pt idx="2458">
                  <c:v>16.387499999999999</c:v>
                </c:pt>
                <c:pt idx="2459">
                  <c:v>16.394166666666699</c:v>
                </c:pt>
                <c:pt idx="2460">
                  <c:v>16.400833333333399</c:v>
                </c:pt>
                <c:pt idx="2461">
                  <c:v>16.407499999999999</c:v>
                </c:pt>
                <c:pt idx="2462">
                  <c:v>16.414166666666699</c:v>
                </c:pt>
                <c:pt idx="2463">
                  <c:v>16.420833333333398</c:v>
                </c:pt>
                <c:pt idx="2464">
                  <c:v>16.427499999999998</c:v>
                </c:pt>
                <c:pt idx="2465">
                  <c:v>16.434166666666702</c:v>
                </c:pt>
                <c:pt idx="2466">
                  <c:v>16.440833333333401</c:v>
                </c:pt>
                <c:pt idx="2467">
                  <c:v>16.447500000000002</c:v>
                </c:pt>
                <c:pt idx="2468">
                  <c:v>16.454166666666701</c:v>
                </c:pt>
                <c:pt idx="2469">
                  <c:v>16.460833333333401</c:v>
                </c:pt>
                <c:pt idx="2470">
                  <c:v>16.467500000000001</c:v>
                </c:pt>
                <c:pt idx="2471">
                  <c:v>16.474166666666701</c:v>
                </c:pt>
                <c:pt idx="2472">
                  <c:v>16.480833333333401</c:v>
                </c:pt>
                <c:pt idx="2473">
                  <c:v>16.487500000000001</c:v>
                </c:pt>
                <c:pt idx="2474">
                  <c:v>16.4941666666667</c:v>
                </c:pt>
                <c:pt idx="2475">
                  <c:v>16.5008333333334</c:v>
                </c:pt>
                <c:pt idx="2476">
                  <c:v>16.5075</c:v>
                </c:pt>
                <c:pt idx="2477">
                  <c:v>16.5141666666667</c:v>
                </c:pt>
                <c:pt idx="2478">
                  <c:v>16.5208333333334</c:v>
                </c:pt>
                <c:pt idx="2479">
                  <c:v>16.5275</c:v>
                </c:pt>
                <c:pt idx="2480">
                  <c:v>16.5341666666667</c:v>
                </c:pt>
                <c:pt idx="2481">
                  <c:v>16.540833333333399</c:v>
                </c:pt>
                <c:pt idx="2482">
                  <c:v>16.547499999999999</c:v>
                </c:pt>
                <c:pt idx="2483">
                  <c:v>16.554166666666699</c:v>
                </c:pt>
                <c:pt idx="2484">
                  <c:v>16.560833333333399</c:v>
                </c:pt>
                <c:pt idx="2485">
                  <c:v>16.567499999999999</c:v>
                </c:pt>
                <c:pt idx="2486">
                  <c:v>16.574166666666699</c:v>
                </c:pt>
                <c:pt idx="2487">
                  <c:v>16.580833333333398</c:v>
                </c:pt>
                <c:pt idx="2488">
                  <c:v>16.587499999999999</c:v>
                </c:pt>
                <c:pt idx="2489">
                  <c:v>16.594166666666698</c:v>
                </c:pt>
                <c:pt idx="2490">
                  <c:v>16.600833333333401</c:v>
                </c:pt>
                <c:pt idx="2491">
                  <c:v>16.607500000000002</c:v>
                </c:pt>
                <c:pt idx="2492">
                  <c:v>16.614166666666701</c:v>
                </c:pt>
                <c:pt idx="2493">
                  <c:v>16.620833333333401</c:v>
                </c:pt>
                <c:pt idx="2494">
                  <c:v>16.627500000000001</c:v>
                </c:pt>
                <c:pt idx="2495">
                  <c:v>16.634166666666701</c:v>
                </c:pt>
                <c:pt idx="2496">
                  <c:v>16.640833333333401</c:v>
                </c:pt>
                <c:pt idx="2497">
                  <c:v>16.647500000000001</c:v>
                </c:pt>
                <c:pt idx="2498">
                  <c:v>16.654166666666701</c:v>
                </c:pt>
                <c:pt idx="2499">
                  <c:v>16.6608333333334</c:v>
                </c:pt>
                <c:pt idx="2500">
                  <c:v>16.6675</c:v>
                </c:pt>
                <c:pt idx="2501">
                  <c:v>16.6741666666667</c:v>
                </c:pt>
                <c:pt idx="2502">
                  <c:v>16.6808333333334</c:v>
                </c:pt>
                <c:pt idx="2503">
                  <c:v>16.6875</c:v>
                </c:pt>
                <c:pt idx="2504">
                  <c:v>16.6941666666667</c:v>
                </c:pt>
                <c:pt idx="2505">
                  <c:v>16.700833333333399</c:v>
                </c:pt>
                <c:pt idx="2506">
                  <c:v>16.7075</c:v>
                </c:pt>
                <c:pt idx="2507">
                  <c:v>16.714166666666699</c:v>
                </c:pt>
                <c:pt idx="2508">
                  <c:v>16.720833333333399</c:v>
                </c:pt>
                <c:pt idx="2509">
                  <c:v>16.727499999999999</c:v>
                </c:pt>
                <c:pt idx="2510">
                  <c:v>16.734166666666699</c:v>
                </c:pt>
                <c:pt idx="2511">
                  <c:v>16.740833333333399</c:v>
                </c:pt>
                <c:pt idx="2512">
                  <c:v>16.747499999999999</c:v>
                </c:pt>
                <c:pt idx="2513">
                  <c:v>16.754166666666698</c:v>
                </c:pt>
                <c:pt idx="2514">
                  <c:v>16.760833333333402</c:v>
                </c:pt>
                <c:pt idx="2515">
                  <c:v>16.767499999999998</c:v>
                </c:pt>
                <c:pt idx="2516">
                  <c:v>16.774166666666702</c:v>
                </c:pt>
                <c:pt idx="2517">
                  <c:v>16.780833333333401</c:v>
                </c:pt>
                <c:pt idx="2518">
                  <c:v>16.787500000000001</c:v>
                </c:pt>
                <c:pt idx="2519">
                  <c:v>16.794166666666701</c:v>
                </c:pt>
                <c:pt idx="2520">
                  <c:v>16.800833333333401</c:v>
                </c:pt>
                <c:pt idx="2521">
                  <c:v>16.807500000000001</c:v>
                </c:pt>
                <c:pt idx="2522">
                  <c:v>16.814166666666701</c:v>
                </c:pt>
                <c:pt idx="2523">
                  <c:v>16.8208333333334</c:v>
                </c:pt>
                <c:pt idx="2524">
                  <c:v>16.827500000000001</c:v>
                </c:pt>
                <c:pt idx="2525">
                  <c:v>16.8341666666667</c:v>
                </c:pt>
                <c:pt idx="2526">
                  <c:v>16.8408333333334</c:v>
                </c:pt>
                <c:pt idx="2527">
                  <c:v>16.8475</c:v>
                </c:pt>
                <c:pt idx="2528">
                  <c:v>16.8541666666667</c:v>
                </c:pt>
                <c:pt idx="2529">
                  <c:v>16.8608333333334</c:v>
                </c:pt>
                <c:pt idx="2530">
                  <c:v>16.8675</c:v>
                </c:pt>
                <c:pt idx="2531">
                  <c:v>16.874166666666699</c:v>
                </c:pt>
                <c:pt idx="2532">
                  <c:v>16.880833333333399</c:v>
                </c:pt>
                <c:pt idx="2533">
                  <c:v>16.887499999999999</c:v>
                </c:pt>
                <c:pt idx="2534">
                  <c:v>16.894166666666699</c:v>
                </c:pt>
                <c:pt idx="2535">
                  <c:v>16.900833333333399</c:v>
                </c:pt>
                <c:pt idx="2536">
                  <c:v>16.907499999999999</c:v>
                </c:pt>
                <c:pt idx="2537">
                  <c:v>16.914166666666699</c:v>
                </c:pt>
                <c:pt idx="2538">
                  <c:v>16.920833333333398</c:v>
                </c:pt>
                <c:pt idx="2539">
                  <c:v>16.927499999999998</c:v>
                </c:pt>
                <c:pt idx="2540">
                  <c:v>16.934166666666702</c:v>
                </c:pt>
                <c:pt idx="2541">
                  <c:v>16.940833333333401</c:v>
                </c:pt>
                <c:pt idx="2542">
                  <c:v>16.947500000000002</c:v>
                </c:pt>
                <c:pt idx="2543">
                  <c:v>16.954166666666701</c:v>
                </c:pt>
                <c:pt idx="2544">
                  <c:v>16.960833333333401</c:v>
                </c:pt>
                <c:pt idx="2545">
                  <c:v>16.967500000000001</c:v>
                </c:pt>
                <c:pt idx="2546">
                  <c:v>16.974166666666701</c:v>
                </c:pt>
                <c:pt idx="2547">
                  <c:v>16.980833333333401</c:v>
                </c:pt>
                <c:pt idx="2548">
                  <c:v>16.987500000000001</c:v>
                </c:pt>
                <c:pt idx="2549">
                  <c:v>16.9941666666667</c:v>
                </c:pt>
                <c:pt idx="2550">
                  <c:v>17.0008333333334</c:v>
                </c:pt>
                <c:pt idx="2551">
                  <c:v>17.0075</c:v>
                </c:pt>
                <c:pt idx="2552">
                  <c:v>17.0141666666667</c:v>
                </c:pt>
                <c:pt idx="2553">
                  <c:v>17.0208333333334</c:v>
                </c:pt>
                <c:pt idx="2554">
                  <c:v>17.0275</c:v>
                </c:pt>
                <c:pt idx="2555">
                  <c:v>17.0341666666667</c:v>
                </c:pt>
                <c:pt idx="2556">
                  <c:v>17.040833333333399</c:v>
                </c:pt>
                <c:pt idx="2557">
                  <c:v>17.047499999999999</c:v>
                </c:pt>
                <c:pt idx="2558">
                  <c:v>17.054166666666699</c:v>
                </c:pt>
                <c:pt idx="2559">
                  <c:v>17.060833333333399</c:v>
                </c:pt>
                <c:pt idx="2560">
                  <c:v>17.067499999999999</c:v>
                </c:pt>
                <c:pt idx="2561">
                  <c:v>17.074166666666699</c:v>
                </c:pt>
                <c:pt idx="2562">
                  <c:v>17.080833333333398</c:v>
                </c:pt>
                <c:pt idx="2563">
                  <c:v>17.087499999999999</c:v>
                </c:pt>
                <c:pt idx="2564">
                  <c:v>17.094166666666698</c:v>
                </c:pt>
                <c:pt idx="2565">
                  <c:v>17.100833333333401</c:v>
                </c:pt>
                <c:pt idx="2566">
                  <c:v>17.107500000000002</c:v>
                </c:pt>
                <c:pt idx="2567">
                  <c:v>17.114166666666701</c:v>
                </c:pt>
                <c:pt idx="2568">
                  <c:v>17.120833333333401</c:v>
                </c:pt>
                <c:pt idx="2569">
                  <c:v>17.127500000000001</c:v>
                </c:pt>
                <c:pt idx="2570">
                  <c:v>17.134166666666701</c:v>
                </c:pt>
                <c:pt idx="2571">
                  <c:v>17.140833333333401</c:v>
                </c:pt>
                <c:pt idx="2572">
                  <c:v>17.147500000000001</c:v>
                </c:pt>
                <c:pt idx="2573">
                  <c:v>17.154166666666701</c:v>
                </c:pt>
                <c:pt idx="2574">
                  <c:v>17.1608333333334</c:v>
                </c:pt>
                <c:pt idx="2575">
                  <c:v>17.1675</c:v>
                </c:pt>
                <c:pt idx="2576">
                  <c:v>17.1741666666667</c:v>
                </c:pt>
                <c:pt idx="2577">
                  <c:v>17.1808333333334</c:v>
                </c:pt>
                <c:pt idx="2578">
                  <c:v>17.1875</c:v>
                </c:pt>
                <c:pt idx="2579">
                  <c:v>17.1941666666667</c:v>
                </c:pt>
                <c:pt idx="2580">
                  <c:v>17.200833333333399</c:v>
                </c:pt>
                <c:pt idx="2581">
                  <c:v>17.2075</c:v>
                </c:pt>
                <c:pt idx="2582">
                  <c:v>17.214166666666699</c:v>
                </c:pt>
                <c:pt idx="2583">
                  <c:v>17.220833333333399</c:v>
                </c:pt>
                <c:pt idx="2584">
                  <c:v>17.227499999999999</c:v>
                </c:pt>
                <c:pt idx="2585">
                  <c:v>17.234166666666699</c:v>
                </c:pt>
                <c:pt idx="2586">
                  <c:v>17.240833333333399</c:v>
                </c:pt>
                <c:pt idx="2587">
                  <c:v>17.247499999999999</c:v>
                </c:pt>
                <c:pt idx="2588">
                  <c:v>17.254166666666698</c:v>
                </c:pt>
                <c:pt idx="2589">
                  <c:v>17.260833333333402</c:v>
                </c:pt>
                <c:pt idx="2590">
                  <c:v>17.267499999999998</c:v>
                </c:pt>
                <c:pt idx="2591">
                  <c:v>17.274166666666702</c:v>
                </c:pt>
                <c:pt idx="2592">
                  <c:v>17.280833333333401</c:v>
                </c:pt>
                <c:pt idx="2593">
                  <c:v>17.287500000000001</c:v>
                </c:pt>
                <c:pt idx="2594">
                  <c:v>17.294166666666701</c:v>
                </c:pt>
                <c:pt idx="2595">
                  <c:v>17.300833333333401</c:v>
                </c:pt>
                <c:pt idx="2596">
                  <c:v>17.307500000000001</c:v>
                </c:pt>
                <c:pt idx="2597">
                  <c:v>17.314166666666701</c:v>
                </c:pt>
                <c:pt idx="2598">
                  <c:v>17.3208333333334</c:v>
                </c:pt>
                <c:pt idx="2599">
                  <c:v>17.327500000000001</c:v>
                </c:pt>
                <c:pt idx="2600">
                  <c:v>17.3341666666667</c:v>
                </c:pt>
                <c:pt idx="2601">
                  <c:v>17.3408333333334</c:v>
                </c:pt>
                <c:pt idx="2602">
                  <c:v>17.3475</c:v>
                </c:pt>
                <c:pt idx="2603">
                  <c:v>17.3541666666667</c:v>
                </c:pt>
                <c:pt idx="2604">
                  <c:v>17.3608333333334</c:v>
                </c:pt>
                <c:pt idx="2605">
                  <c:v>17.3675</c:v>
                </c:pt>
                <c:pt idx="2606">
                  <c:v>17.374166666666699</c:v>
                </c:pt>
                <c:pt idx="2607">
                  <c:v>17.380833333333399</c:v>
                </c:pt>
                <c:pt idx="2608">
                  <c:v>17.387499999999999</c:v>
                </c:pt>
                <c:pt idx="2609">
                  <c:v>17.394166666666699</c:v>
                </c:pt>
                <c:pt idx="2610">
                  <c:v>17.400833333333399</c:v>
                </c:pt>
                <c:pt idx="2611">
                  <c:v>17.407499999999999</c:v>
                </c:pt>
                <c:pt idx="2612">
                  <c:v>17.414166666666699</c:v>
                </c:pt>
                <c:pt idx="2613">
                  <c:v>17.420833333333398</c:v>
                </c:pt>
                <c:pt idx="2614">
                  <c:v>17.427499999999998</c:v>
                </c:pt>
                <c:pt idx="2615">
                  <c:v>17.434166666666702</c:v>
                </c:pt>
                <c:pt idx="2616">
                  <c:v>17.440833333333401</c:v>
                </c:pt>
                <c:pt idx="2617">
                  <c:v>17.447500000000002</c:v>
                </c:pt>
                <c:pt idx="2618">
                  <c:v>17.454166666666701</c:v>
                </c:pt>
                <c:pt idx="2619">
                  <c:v>17.460833333333401</c:v>
                </c:pt>
                <c:pt idx="2620">
                  <c:v>17.467500000000001</c:v>
                </c:pt>
                <c:pt idx="2621">
                  <c:v>17.474166666666701</c:v>
                </c:pt>
                <c:pt idx="2622">
                  <c:v>17.480833333333401</c:v>
                </c:pt>
                <c:pt idx="2623">
                  <c:v>17.487500000000001</c:v>
                </c:pt>
                <c:pt idx="2624">
                  <c:v>17.4941666666667</c:v>
                </c:pt>
                <c:pt idx="2625">
                  <c:v>17.5008333333334</c:v>
                </c:pt>
                <c:pt idx="2626">
                  <c:v>17.5075</c:v>
                </c:pt>
                <c:pt idx="2627">
                  <c:v>17.5141666666667</c:v>
                </c:pt>
                <c:pt idx="2628">
                  <c:v>17.5208333333334</c:v>
                </c:pt>
                <c:pt idx="2629">
                  <c:v>17.5275</c:v>
                </c:pt>
                <c:pt idx="2630">
                  <c:v>17.5341666666667</c:v>
                </c:pt>
                <c:pt idx="2631">
                  <c:v>17.540833333333399</c:v>
                </c:pt>
                <c:pt idx="2632">
                  <c:v>17.547499999999999</c:v>
                </c:pt>
                <c:pt idx="2633">
                  <c:v>17.554166666666699</c:v>
                </c:pt>
                <c:pt idx="2634">
                  <c:v>17.560833333333399</c:v>
                </c:pt>
                <c:pt idx="2635">
                  <c:v>17.567499999999999</c:v>
                </c:pt>
                <c:pt idx="2636">
                  <c:v>17.574166666666699</c:v>
                </c:pt>
                <c:pt idx="2637">
                  <c:v>17.580833333333398</c:v>
                </c:pt>
                <c:pt idx="2638">
                  <c:v>17.587499999999999</c:v>
                </c:pt>
                <c:pt idx="2639">
                  <c:v>17.594166666666698</c:v>
                </c:pt>
                <c:pt idx="2640">
                  <c:v>17.600833333333401</c:v>
                </c:pt>
                <c:pt idx="2641">
                  <c:v>17.607500000000002</c:v>
                </c:pt>
                <c:pt idx="2642">
                  <c:v>17.614166666666701</c:v>
                </c:pt>
                <c:pt idx="2643">
                  <c:v>17.620833333333401</c:v>
                </c:pt>
                <c:pt idx="2644">
                  <c:v>17.627500000000001</c:v>
                </c:pt>
                <c:pt idx="2645">
                  <c:v>17.634166666666701</c:v>
                </c:pt>
                <c:pt idx="2646">
                  <c:v>17.640833333333401</c:v>
                </c:pt>
                <c:pt idx="2647">
                  <c:v>17.647500000000001</c:v>
                </c:pt>
                <c:pt idx="2648">
                  <c:v>17.654166666666701</c:v>
                </c:pt>
                <c:pt idx="2649">
                  <c:v>17.6608333333334</c:v>
                </c:pt>
                <c:pt idx="2650">
                  <c:v>17.6675</c:v>
                </c:pt>
                <c:pt idx="2651">
                  <c:v>17.6741666666667</c:v>
                </c:pt>
                <c:pt idx="2652">
                  <c:v>17.6808333333334</c:v>
                </c:pt>
                <c:pt idx="2653">
                  <c:v>17.6875</c:v>
                </c:pt>
                <c:pt idx="2654">
                  <c:v>17.6941666666667</c:v>
                </c:pt>
                <c:pt idx="2655">
                  <c:v>17.700833333333399</c:v>
                </c:pt>
                <c:pt idx="2656">
                  <c:v>17.7075</c:v>
                </c:pt>
                <c:pt idx="2657">
                  <c:v>17.714166666666699</c:v>
                </c:pt>
                <c:pt idx="2658">
                  <c:v>17.720833333333399</c:v>
                </c:pt>
                <c:pt idx="2659">
                  <c:v>17.727499999999999</c:v>
                </c:pt>
                <c:pt idx="2660">
                  <c:v>17.734166666666699</c:v>
                </c:pt>
                <c:pt idx="2661">
                  <c:v>17.740833333333399</c:v>
                </c:pt>
                <c:pt idx="2662">
                  <c:v>17.747499999999999</c:v>
                </c:pt>
                <c:pt idx="2663">
                  <c:v>17.754166666666698</c:v>
                </c:pt>
                <c:pt idx="2664">
                  <c:v>17.760833333333402</c:v>
                </c:pt>
                <c:pt idx="2665">
                  <c:v>17.767499999999998</c:v>
                </c:pt>
                <c:pt idx="2666">
                  <c:v>17.774166666666702</c:v>
                </c:pt>
                <c:pt idx="2667">
                  <c:v>17.780833333333401</c:v>
                </c:pt>
                <c:pt idx="2668">
                  <c:v>17.787500000000001</c:v>
                </c:pt>
                <c:pt idx="2669">
                  <c:v>17.794166666666701</c:v>
                </c:pt>
                <c:pt idx="2670">
                  <c:v>17.800833333333401</c:v>
                </c:pt>
                <c:pt idx="2671">
                  <c:v>17.807500000000001</c:v>
                </c:pt>
                <c:pt idx="2672">
                  <c:v>17.814166666666701</c:v>
                </c:pt>
                <c:pt idx="2673">
                  <c:v>17.8208333333334</c:v>
                </c:pt>
                <c:pt idx="2674">
                  <c:v>17.827500000000001</c:v>
                </c:pt>
                <c:pt idx="2675">
                  <c:v>17.8341666666667</c:v>
                </c:pt>
                <c:pt idx="2676">
                  <c:v>17.8408333333334</c:v>
                </c:pt>
                <c:pt idx="2677">
                  <c:v>17.8475</c:v>
                </c:pt>
                <c:pt idx="2678">
                  <c:v>17.8541666666667</c:v>
                </c:pt>
                <c:pt idx="2679">
                  <c:v>17.8608333333334</c:v>
                </c:pt>
                <c:pt idx="2680">
                  <c:v>17.8675</c:v>
                </c:pt>
                <c:pt idx="2681">
                  <c:v>17.874166666666699</c:v>
                </c:pt>
                <c:pt idx="2682">
                  <c:v>17.880833333333399</c:v>
                </c:pt>
                <c:pt idx="2683">
                  <c:v>17.887499999999999</c:v>
                </c:pt>
                <c:pt idx="2684">
                  <c:v>17.894166666666699</c:v>
                </c:pt>
                <c:pt idx="2685">
                  <c:v>17.900833333333399</c:v>
                </c:pt>
                <c:pt idx="2686">
                  <c:v>17.907499999999999</c:v>
                </c:pt>
                <c:pt idx="2687">
                  <c:v>17.914166666666699</c:v>
                </c:pt>
                <c:pt idx="2688">
                  <c:v>17.920833333333398</c:v>
                </c:pt>
                <c:pt idx="2689">
                  <c:v>17.927499999999998</c:v>
                </c:pt>
                <c:pt idx="2690">
                  <c:v>17.934166666666702</c:v>
                </c:pt>
                <c:pt idx="2691">
                  <c:v>17.940833333333401</c:v>
                </c:pt>
                <c:pt idx="2692">
                  <c:v>17.947500000000002</c:v>
                </c:pt>
                <c:pt idx="2693">
                  <c:v>17.954166666666701</c:v>
                </c:pt>
                <c:pt idx="2694">
                  <c:v>17.960833333333401</c:v>
                </c:pt>
                <c:pt idx="2695">
                  <c:v>17.967500000000001</c:v>
                </c:pt>
                <c:pt idx="2696">
                  <c:v>17.974166666666701</c:v>
                </c:pt>
                <c:pt idx="2697">
                  <c:v>17.980833333333401</c:v>
                </c:pt>
                <c:pt idx="2698">
                  <c:v>17.987500000000001</c:v>
                </c:pt>
                <c:pt idx="2699">
                  <c:v>17.9941666666667</c:v>
                </c:pt>
                <c:pt idx="2700">
                  <c:v>18.0008333333334</c:v>
                </c:pt>
                <c:pt idx="2701">
                  <c:v>18.0075</c:v>
                </c:pt>
                <c:pt idx="2702">
                  <c:v>18.0141666666667</c:v>
                </c:pt>
                <c:pt idx="2703">
                  <c:v>18.0208333333334</c:v>
                </c:pt>
                <c:pt idx="2704">
                  <c:v>18.0275</c:v>
                </c:pt>
                <c:pt idx="2705">
                  <c:v>18.0341666666667</c:v>
                </c:pt>
                <c:pt idx="2706">
                  <c:v>18.040833333333399</c:v>
                </c:pt>
                <c:pt idx="2707">
                  <c:v>18.047499999999999</c:v>
                </c:pt>
                <c:pt idx="2708">
                  <c:v>18.054166666666699</c:v>
                </c:pt>
                <c:pt idx="2709">
                  <c:v>18.060833333333399</c:v>
                </c:pt>
                <c:pt idx="2710">
                  <c:v>18.067499999999999</c:v>
                </c:pt>
                <c:pt idx="2711">
                  <c:v>18.074166666666699</c:v>
                </c:pt>
                <c:pt idx="2712">
                  <c:v>18.080833333333398</c:v>
                </c:pt>
                <c:pt idx="2713">
                  <c:v>18.087499999999999</c:v>
                </c:pt>
                <c:pt idx="2714">
                  <c:v>18.094166666666698</c:v>
                </c:pt>
                <c:pt idx="2715">
                  <c:v>18.100833333333401</c:v>
                </c:pt>
                <c:pt idx="2716">
                  <c:v>18.107500000000002</c:v>
                </c:pt>
                <c:pt idx="2717">
                  <c:v>18.114166666666701</c:v>
                </c:pt>
                <c:pt idx="2718">
                  <c:v>18.120833333333401</c:v>
                </c:pt>
                <c:pt idx="2719">
                  <c:v>18.127500000000001</c:v>
                </c:pt>
                <c:pt idx="2720">
                  <c:v>18.134166666666701</c:v>
                </c:pt>
                <c:pt idx="2721">
                  <c:v>18.140833333333401</c:v>
                </c:pt>
                <c:pt idx="2722">
                  <c:v>18.147500000000001</c:v>
                </c:pt>
                <c:pt idx="2723">
                  <c:v>18.154166666666701</c:v>
                </c:pt>
                <c:pt idx="2724">
                  <c:v>18.1608333333334</c:v>
                </c:pt>
                <c:pt idx="2725">
                  <c:v>18.1675</c:v>
                </c:pt>
                <c:pt idx="2726">
                  <c:v>18.1741666666667</c:v>
                </c:pt>
                <c:pt idx="2727">
                  <c:v>18.1808333333334</c:v>
                </c:pt>
                <c:pt idx="2728">
                  <c:v>18.1875</c:v>
                </c:pt>
                <c:pt idx="2729">
                  <c:v>18.1941666666667</c:v>
                </c:pt>
                <c:pt idx="2730">
                  <c:v>18.200833333333399</c:v>
                </c:pt>
                <c:pt idx="2731">
                  <c:v>18.2075</c:v>
                </c:pt>
                <c:pt idx="2732">
                  <c:v>18.214166666666699</c:v>
                </c:pt>
                <c:pt idx="2733">
                  <c:v>18.220833333333399</c:v>
                </c:pt>
                <c:pt idx="2734">
                  <c:v>18.227499999999999</c:v>
                </c:pt>
                <c:pt idx="2735">
                  <c:v>18.234166666666699</c:v>
                </c:pt>
                <c:pt idx="2736">
                  <c:v>18.240833333333399</c:v>
                </c:pt>
                <c:pt idx="2737">
                  <c:v>18.247499999999999</c:v>
                </c:pt>
                <c:pt idx="2738">
                  <c:v>18.254166666666698</c:v>
                </c:pt>
                <c:pt idx="2739">
                  <c:v>18.260833333333402</c:v>
                </c:pt>
                <c:pt idx="2740">
                  <c:v>18.267499999999998</c:v>
                </c:pt>
                <c:pt idx="2741">
                  <c:v>18.274166666666702</c:v>
                </c:pt>
                <c:pt idx="2742">
                  <c:v>18.280833333333401</c:v>
                </c:pt>
                <c:pt idx="2743">
                  <c:v>18.287500000000001</c:v>
                </c:pt>
                <c:pt idx="2744">
                  <c:v>18.294166666666701</c:v>
                </c:pt>
                <c:pt idx="2745">
                  <c:v>18.300833333333401</c:v>
                </c:pt>
                <c:pt idx="2746">
                  <c:v>18.307500000000001</c:v>
                </c:pt>
                <c:pt idx="2747">
                  <c:v>18.314166666666701</c:v>
                </c:pt>
                <c:pt idx="2748">
                  <c:v>18.3208333333334</c:v>
                </c:pt>
                <c:pt idx="2749">
                  <c:v>18.327500000000001</c:v>
                </c:pt>
                <c:pt idx="2750">
                  <c:v>18.3341666666667</c:v>
                </c:pt>
                <c:pt idx="2751">
                  <c:v>18.3408333333334</c:v>
                </c:pt>
                <c:pt idx="2752">
                  <c:v>18.3475</c:v>
                </c:pt>
                <c:pt idx="2753">
                  <c:v>18.3541666666667</c:v>
                </c:pt>
                <c:pt idx="2754">
                  <c:v>18.3608333333334</c:v>
                </c:pt>
                <c:pt idx="2755">
                  <c:v>18.3675</c:v>
                </c:pt>
                <c:pt idx="2756">
                  <c:v>18.374166666666699</c:v>
                </c:pt>
                <c:pt idx="2757">
                  <c:v>18.380833333333399</c:v>
                </c:pt>
                <c:pt idx="2758">
                  <c:v>18.387499999999999</c:v>
                </c:pt>
                <c:pt idx="2759">
                  <c:v>18.394166666666699</c:v>
                </c:pt>
                <c:pt idx="2760">
                  <c:v>18.400833333333399</c:v>
                </c:pt>
                <c:pt idx="2761">
                  <c:v>18.407499999999999</c:v>
                </c:pt>
                <c:pt idx="2762">
                  <c:v>18.414166666666699</c:v>
                </c:pt>
                <c:pt idx="2763">
                  <c:v>18.420833333333398</c:v>
                </c:pt>
                <c:pt idx="2764">
                  <c:v>18.427499999999998</c:v>
                </c:pt>
                <c:pt idx="2765">
                  <c:v>18.434166666666702</c:v>
                </c:pt>
                <c:pt idx="2766">
                  <c:v>18.440833333333401</c:v>
                </c:pt>
                <c:pt idx="2767">
                  <c:v>18.447500000000002</c:v>
                </c:pt>
                <c:pt idx="2768">
                  <c:v>18.454166666666701</c:v>
                </c:pt>
                <c:pt idx="2769">
                  <c:v>18.460833333333401</c:v>
                </c:pt>
                <c:pt idx="2770">
                  <c:v>18.467500000000001</c:v>
                </c:pt>
                <c:pt idx="2771">
                  <c:v>18.474166666666701</c:v>
                </c:pt>
                <c:pt idx="2772">
                  <c:v>18.480833333333401</c:v>
                </c:pt>
                <c:pt idx="2773">
                  <c:v>18.487500000000001</c:v>
                </c:pt>
                <c:pt idx="2774">
                  <c:v>18.4941666666667</c:v>
                </c:pt>
                <c:pt idx="2775">
                  <c:v>18.5008333333334</c:v>
                </c:pt>
                <c:pt idx="2776">
                  <c:v>18.5075</c:v>
                </c:pt>
                <c:pt idx="2777">
                  <c:v>18.5141666666667</c:v>
                </c:pt>
                <c:pt idx="2778">
                  <c:v>18.5208333333334</c:v>
                </c:pt>
                <c:pt idx="2779">
                  <c:v>18.5275</c:v>
                </c:pt>
                <c:pt idx="2780">
                  <c:v>18.5341666666667</c:v>
                </c:pt>
                <c:pt idx="2781">
                  <c:v>18.540833333333399</c:v>
                </c:pt>
                <c:pt idx="2782">
                  <c:v>18.547499999999999</c:v>
                </c:pt>
                <c:pt idx="2783">
                  <c:v>18.554166666666699</c:v>
                </c:pt>
                <c:pt idx="2784">
                  <c:v>18.560833333333399</c:v>
                </c:pt>
                <c:pt idx="2785">
                  <c:v>18.567499999999999</c:v>
                </c:pt>
                <c:pt idx="2786">
                  <c:v>18.574166666666699</c:v>
                </c:pt>
                <c:pt idx="2787">
                  <c:v>18.580833333333398</c:v>
                </c:pt>
                <c:pt idx="2788">
                  <c:v>18.587499999999999</c:v>
                </c:pt>
                <c:pt idx="2789">
                  <c:v>18.594166666666698</c:v>
                </c:pt>
                <c:pt idx="2790">
                  <c:v>18.600833333333401</c:v>
                </c:pt>
                <c:pt idx="2791">
                  <c:v>18.607500000000002</c:v>
                </c:pt>
                <c:pt idx="2792">
                  <c:v>18.614166666666701</c:v>
                </c:pt>
                <c:pt idx="2793">
                  <c:v>18.620833333333401</c:v>
                </c:pt>
                <c:pt idx="2794">
                  <c:v>18.627500000000001</c:v>
                </c:pt>
                <c:pt idx="2795">
                  <c:v>18.634166666666701</c:v>
                </c:pt>
                <c:pt idx="2796">
                  <c:v>18.640833333333401</c:v>
                </c:pt>
                <c:pt idx="2797">
                  <c:v>18.647500000000001</c:v>
                </c:pt>
                <c:pt idx="2798">
                  <c:v>18.654166666666701</c:v>
                </c:pt>
                <c:pt idx="2799">
                  <c:v>18.6608333333334</c:v>
                </c:pt>
                <c:pt idx="2800">
                  <c:v>18.6675</c:v>
                </c:pt>
                <c:pt idx="2801">
                  <c:v>18.6741666666667</c:v>
                </c:pt>
                <c:pt idx="2802">
                  <c:v>18.6808333333334</c:v>
                </c:pt>
                <c:pt idx="2803">
                  <c:v>18.6875</c:v>
                </c:pt>
                <c:pt idx="2804">
                  <c:v>18.6941666666667</c:v>
                </c:pt>
                <c:pt idx="2805">
                  <c:v>18.700833333333399</c:v>
                </c:pt>
                <c:pt idx="2806">
                  <c:v>18.7075</c:v>
                </c:pt>
                <c:pt idx="2807">
                  <c:v>18.714166666666699</c:v>
                </c:pt>
                <c:pt idx="2808">
                  <c:v>18.720833333333399</c:v>
                </c:pt>
                <c:pt idx="2809">
                  <c:v>18.727499999999999</c:v>
                </c:pt>
                <c:pt idx="2810">
                  <c:v>18.734166666666699</c:v>
                </c:pt>
                <c:pt idx="2811">
                  <c:v>18.740833333333399</c:v>
                </c:pt>
                <c:pt idx="2812">
                  <c:v>18.747499999999999</c:v>
                </c:pt>
                <c:pt idx="2813">
                  <c:v>18.754166666666698</c:v>
                </c:pt>
                <c:pt idx="2814">
                  <c:v>18.760833333333402</c:v>
                </c:pt>
                <c:pt idx="2815">
                  <c:v>18.767499999999998</c:v>
                </c:pt>
                <c:pt idx="2816">
                  <c:v>18.774166666666702</c:v>
                </c:pt>
                <c:pt idx="2817">
                  <c:v>18.780833333333401</c:v>
                </c:pt>
                <c:pt idx="2818">
                  <c:v>18.787500000000001</c:v>
                </c:pt>
                <c:pt idx="2819">
                  <c:v>18.794166666666701</c:v>
                </c:pt>
                <c:pt idx="2820">
                  <c:v>18.800833333333401</c:v>
                </c:pt>
                <c:pt idx="2821">
                  <c:v>18.807500000000001</c:v>
                </c:pt>
                <c:pt idx="2822">
                  <c:v>18.814166666666701</c:v>
                </c:pt>
                <c:pt idx="2823">
                  <c:v>18.8208333333334</c:v>
                </c:pt>
                <c:pt idx="2824">
                  <c:v>18.827500000000001</c:v>
                </c:pt>
                <c:pt idx="2825">
                  <c:v>18.8341666666667</c:v>
                </c:pt>
                <c:pt idx="2826">
                  <c:v>18.8408333333334</c:v>
                </c:pt>
                <c:pt idx="2827">
                  <c:v>18.8475</c:v>
                </c:pt>
                <c:pt idx="2828">
                  <c:v>18.8541666666667</c:v>
                </c:pt>
                <c:pt idx="2829">
                  <c:v>18.8608333333334</c:v>
                </c:pt>
                <c:pt idx="2830">
                  <c:v>18.8675</c:v>
                </c:pt>
                <c:pt idx="2831">
                  <c:v>18.874166666666699</c:v>
                </c:pt>
                <c:pt idx="2832">
                  <c:v>18.880833333333399</c:v>
                </c:pt>
                <c:pt idx="2833">
                  <c:v>18.887499999999999</c:v>
                </c:pt>
                <c:pt idx="2834">
                  <c:v>18.894166666666699</c:v>
                </c:pt>
                <c:pt idx="2835">
                  <c:v>18.900833333333399</c:v>
                </c:pt>
                <c:pt idx="2836">
                  <c:v>18.907499999999999</c:v>
                </c:pt>
                <c:pt idx="2837">
                  <c:v>18.914166666666699</c:v>
                </c:pt>
                <c:pt idx="2838">
                  <c:v>18.920833333333398</c:v>
                </c:pt>
                <c:pt idx="2839">
                  <c:v>18.927499999999998</c:v>
                </c:pt>
                <c:pt idx="2840">
                  <c:v>18.934166666666702</c:v>
                </c:pt>
                <c:pt idx="2841">
                  <c:v>18.940833333333401</c:v>
                </c:pt>
                <c:pt idx="2842">
                  <c:v>18.947500000000002</c:v>
                </c:pt>
                <c:pt idx="2843">
                  <c:v>18.954166666666701</c:v>
                </c:pt>
                <c:pt idx="2844">
                  <c:v>18.960833333333401</c:v>
                </c:pt>
                <c:pt idx="2845">
                  <c:v>18.967500000000001</c:v>
                </c:pt>
                <c:pt idx="2846">
                  <c:v>18.974166666666701</c:v>
                </c:pt>
                <c:pt idx="2847">
                  <c:v>18.980833333333401</c:v>
                </c:pt>
                <c:pt idx="2848">
                  <c:v>18.987500000000001</c:v>
                </c:pt>
                <c:pt idx="2849">
                  <c:v>18.9941666666667</c:v>
                </c:pt>
                <c:pt idx="2850">
                  <c:v>19.0008333333334</c:v>
                </c:pt>
                <c:pt idx="2851">
                  <c:v>19.0075</c:v>
                </c:pt>
                <c:pt idx="2852">
                  <c:v>19.0141666666667</c:v>
                </c:pt>
                <c:pt idx="2853">
                  <c:v>19.0208333333334</c:v>
                </c:pt>
                <c:pt idx="2854">
                  <c:v>19.0275</c:v>
                </c:pt>
                <c:pt idx="2855">
                  <c:v>19.0341666666667</c:v>
                </c:pt>
                <c:pt idx="2856">
                  <c:v>19.040833333333399</c:v>
                </c:pt>
                <c:pt idx="2857">
                  <c:v>19.047499999999999</c:v>
                </c:pt>
                <c:pt idx="2858">
                  <c:v>19.054166666666699</c:v>
                </c:pt>
                <c:pt idx="2859">
                  <c:v>19.060833333333399</c:v>
                </c:pt>
                <c:pt idx="2860">
                  <c:v>19.067499999999999</c:v>
                </c:pt>
                <c:pt idx="2861">
                  <c:v>19.074166666666699</c:v>
                </c:pt>
                <c:pt idx="2862">
                  <c:v>19.080833333333398</c:v>
                </c:pt>
                <c:pt idx="2863">
                  <c:v>19.087499999999999</c:v>
                </c:pt>
                <c:pt idx="2864">
                  <c:v>19.094166666666698</c:v>
                </c:pt>
                <c:pt idx="2865">
                  <c:v>19.100833333333401</c:v>
                </c:pt>
                <c:pt idx="2866">
                  <c:v>19.107500000000002</c:v>
                </c:pt>
                <c:pt idx="2867">
                  <c:v>19.114166666666701</c:v>
                </c:pt>
                <c:pt idx="2868">
                  <c:v>19.120833333333401</c:v>
                </c:pt>
                <c:pt idx="2869">
                  <c:v>19.127500000000001</c:v>
                </c:pt>
                <c:pt idx="2870">
                  <c:v>19.134166666666701</c:v>
                </c:pt>
                <c:pt idx="2871">
                  <c:v>19.140833333333401</c:v>
                </c:pt>
                <c:pt idx="2872">
                  <c:v>19.147500000000001</c:v>
                </c:pt>
                <c:pt idx="2873">
                  <c:v>19.154166666666701</c:v>
                </c:pt>
                <c:pt idx="2874">
                  <c:v>19.1608333333334</c:v>
                </c:pt>
                <c:pt idx="2875">
                  <c:v>19.1675</c:v>
                </c:pt>
                <c:pt idx="2876">
                  <c:v>19.1741666666667</c:v>
                </c:pt>
                <c:pt idx="2877">
                  <c:v>19.1808333333334</c:v>
                </c:pt>
                <c:pt idx="2878">
                  <c:v>19.1875</c:v>
                </c:pt>
                <c:pt idx="2879">
                  <c:v>19.1941666666667</c:v>
                </c:pt>
                <c:pt idx="2880">
                  <c:v>19.200833333333399</c:v>
                </c:pt>
                <c:pt idx="2881">
                  <c:v>19.2075</c:v>
                </c:pt>
                <c:pt idx="2882">
                  <c:v>19.214166666666699</c:v>
                </c:pt>
                <c:pt idx="2883">
                  <c:v>19.220833333333399</c:v>
                </c:pt>
                <c:pt idx="2884">
                  <c:v>19.227499999999999</c:v>
                </c:pt>
                <c:pt idx="2885">
                  <c:v>19.234166666666699</c:v>
                </c:pt>
                <c:pt idx="2886">
                  <c:v>19.240833333333399</c:v>
                </c:pt>
                <c:pt idx="2887">
                  <c:v>19.247499999999999</c:v>
                </c:pt>
                <c:pt idx="2888">
                  <c:v>19.254166666666698</c:v>
                </c:pt>
                <c:pt idx="2889">
                  <c:v>19.260833333333402</c:v>
                </c:pt>
                <c:pt idx="2890">
                  <c:v>19.267499999999998</c:v>
                </c:pt>
                <c:pt idx="2891">
                  <c:v>19.274166666666702</c:v>
                </c:pt>
                <c:pt idx="2892">
                  <c:v>19.280833333333401</c:v>
                </c:pt>
                <c:pt idx="2893">
                  <c:v>19.287500000000001</c:v>
                </c:pt>
                <c:pt idx="2894">
                  <c:v>19.294166666666701</c:v>
                </c:pt>
                <c:pt idx="2895">
                  <c:v>19.300833333333401</c:v>
                </c:pt>
                <c:pt idx="2896">
                  <c:v>19.307500000000001</c:v>
                </c:pt>
                <c:pt idx="2897">
                  <c:v>19.314166666666701</c:v>
                </c:pt>
                <c:pt idx="2898">
                  <c:v>19.3208333333334</c:v>
                </c:pt>
                <c:pt idx="2899">
                  <c:v>19.327500000000001</c:v>
                </c:pt>
                <c:pt idx="2900">
                  <c:v>19.3341666666667</c:v>
                </c:pt>
                <c:pt idx="2901">
                  <c:v>19.3408333333334</c:v>
                </c:pt>
                <c:pt idx="2902">
                  <c:v>19.3475</c:v>
                </c:pt>
                <c:pt idx="2903">
                  <c:v>19.3541666666667</c:v>
                </c:pt>
                <c:pt idx="2904">
                  <c:v>19.3608333333334</c:v>
                </c:pt>
                <c:pt idx="2905">
                  <c:v>19.3675</c:v>
                </c:pt>
                <c:pt idx="2906">
                  <c:v>19.374166666666699</c:v>
                </c:pt>
                <c:pt idx="2907">
                  <c:v>19.380833333333399</c:v>
                </c:pt>
                <c:pt idx="2908">
                  <c:v>19.387499999999999</c:v>
                </c:pt>
                <c:pt idx="2909">
                  <c:v>19.394166666666699</c:v>
                </c:pt>
                <c:pt idx="2910">
                  <c:v>19.400833333333399</c:v>
                </c:pt>
                <c:pt idx="2911">
                  <c:v>19.407499999999999</c:v>
                </c:pt>
                <c:pt idx="2912">
                  <c:v>19.414166666666699</c:v>
                </c:pt>
                <c:pt idx="2913">
                  <c:v>19.420833333333398</c:v>
                </c:pt>
                <c:pt idx="2914">
                  <c:v>19.427499999999998</c:v>
                </c:pt>
                <c:pt idx="2915">
                  <c:v>19.434166666666702</c:v>
                </c:pt>
                <c:pt idx="2916">
                  <c:v>19.440833333333401</c:v>
                </c:pt>
                <c:pt idx="2917">
                  <c:v>19.447500000000002</c:v>
                </c:pt>
                <c:pt idx="2918">
                  <c:v>19.454166666666701</c:v>
                </c:pt>
                <c:pt idx="2919">
                  <c:v>19.460833333333401</c:v>
                </c:pt>
                <c:pt idx="2920">
                  <c:v>19.467500000000001</c:v>
                </c:pt>
                <c:pt idx="2921">
                  <c:v>19.474166666666701</c:v>
                </c:pt>
                <c:pt idx="2922">
                  <c:v>19.480833333333401</c:v>
                </c:pt>
                <c:pt idx="2923">
                  <c:v>19.487500000000001</c:v>
                </c:pt>
                <c:pt idx="2924">
                  <c:v>19.4941666666667</c:v>
                </c:pt>
                <c:pt idx="2925">
                  <c:v>19.5008333333334</c:v>
                </c:pt>
                <c:pt idx="2926">
                  <c:v>19.5075</c:v>
                </c:pt>
                <c:pt idx="2927">
                  <c:v>19.5141666666667</c:v>
                </c:pt>
                <c:pt idx="2928">
                  <c:v>19.5208333333334</c:v>
                </c:pt>
                <c:pt idx="2929">
                  <c:v>19.5275</c:v>
                </c:pt>
                <c:pt idx="2930">
                  <c:v>19.5341666666667</c:v>
                </c:pt>
                <c:pt idx="2931">
                  <c:v>19.540833333333399</c:v>
                </c:pt>
                <c:pt idx="2932">
                  <c:v>19.547499999999999</c:v>
                </c:pt>
                <c:pt idx="2933">
                  <c:v>19.554166666666699</c:v>
                </c:pt>
                <c:pt idx="2934">
                  <c:v>19.560833333333399</c:v>
                </c:pt>
                <c:pt idx="2935">
                  <c:v>19.567499999999999</c:v>
                </c:pt>
                <c:pt idx="2936">
                  <c:v>19.574166666666699</c:v>
                </c:pt>
                <c:pt idx="2937">
                  <c:v>19.580833333333398</c:v>
                </c:pt>
                <c:pt idx="2938">
                  <c:v>19.587499999999999</c:v>
                </c:pt>
                <c:pt idx="2939">
                  <c:v>19.594166666666698</c:v>
                </c:pt>
                <c:pt idx="2940">
                  <c:v>19.600833333333401</c:v>
                </c:pt>
                <c:pt idx="2941">
                  <c:v>19.607500000000002</c:v>
                </c:pt>
                <c:pt idx="2942">
                  <c:v>19.614166666666701</c:v>
                </c:pt>
                <c:pt idx="2943">
                  <c:v>19.620833333333401</c:v>
                </c:pt>
                <c:pt idx="2944">
                  <c:v>19.627500000000001</c:v>
                </c:pt>
                <c:pt idx="2945">
                  <c:v>19.634166666666701</c:v>
                </c:pt>
                <c:pt idx="2946">
                  <c:v>19.640833333333401</c:v>
                </c:pt>
                <c:pt idx="2947">
                  <c:v>19.647500000000001</c:v>
                </c:pt>
                <c:pt idx="2948">
                  <c:v>19.654166666666701</c:v>
                </c:pt>
                <c:pt idx="2949">
                  <c:v>19.6608333333334</c:v>
                </c:pt>
                <c:pt idx="2950">
                  <c:v>19.6675</c:v>
                </c:pt>
                <c:pt idx="2951">
                  <c:v>19.6741666666667</c:v>
                </c:pt>
                <c:pt idx="2952">
                  <c:v>19.6808333333334</c:v>
                </c:pt>
                <c:pt idx="2953">
                  <c:v>19.6875</c:v>
                </c:pt>
                <c:pt idx="2954">
                  <c:v>19.6941666666667</c:v>
                </c:pt>
                <c:pt idx="2955">
                  <c:v>19.700833333333399</c:v>
                </c:pt>
                <c:pt idx="2956">
                  <c:v>19.7075</c:v>
                </c:pt>
                <c:pt idx="2957">
                  <c:v>19.714166666666699</c:v>
                </c:pt>
                <c:pt idx="2958">
                  <c:v>19.720833333333399</c:v>
                </c:pt>
                <c:pt idx="2959">
                  <c:v>19.727499999999999</c:v>
                </c:pt>
                <c:pt idx="2960">
                  <c:v>19.734166666666699</c:v>
                </c:pt>
                <c:pt idx="2961">
                  <c:v>19.740833333333399</c:v>
                </c:pt>
                <c:pt idx="2962">
                  <c:v>19.747499999999999</c:v>
                </c:pt>
                <c:pt idx="2963">
                  <c:v>19.754166666666698</c:v>
                </c:pt>
                <c:pt idx="2964">
                  <c:v>19.760833333333402</c:v>
                </c:pt>
                <c:pt idx="2965">
                  <c:v>19.767499999999998</c:v>
                </c:pt>
                <c:pt idx="2966">
                  <c:v>19.774166666666702</c:v>
                </c:pt>
                <c:pt idx="2967">
                  <c:v>19.780833333333401</c:v>
                </c:pt>
                <c:pt idx="2968">
                  <c:v>19.787500000000001</c:v>
                </c:pt>
                <c:pt idx="2969">
                  <c:v>19.794166666666701</c:v>
                </c:pt>
                <c:pt idx="2970">
                  <c:v>19.800833333333401</c:v>
                </c:pt>
                <c:pt idx="2971">
                  <c:v>19.807500000000001</c:v>
                </c:pt>
                <c:pt idx="2972">
                  <c:v>19.814166666666701</c:v>
                </c:pt>
                <c:pt idx="2973">
                  <c:v>19.8208333333334</c:v>
                </c:pt>
                <c:pt idx="2974">
                  <c:v>19.827500000000001</c:v>
                </c:pt>
                <c:pt idx="2975">
                  <c:v>19.8341666666667</c:v>
                </c:pt>
                <c:pt idx="2976">
                  <c:v>19.8408333333334</c:v>
                </c:pt>
                <c:pt idx="2977">
                  <c:v>19.8475</c:v>
                </c:pt>
                <c:pt idx="2978">
                  <c:v>19.8541666666667</c:v>
                </c:pt>
                <c:pt idx="2979">
                  <c:v>19.8608333333334</c:v>
                </c:pt>
                <c:pt idx="2980">
                  <c:v>19.8675</c:v>
                </c:pt>
                <c:pt idx="2981">
                  <c:v>19.874166666666699</c:v>
                </c:pt>
                <c:pt idx="2982">
                  <c:v>19.880833333333399</c:v>
                </c:pt>
                <c:pt idx="2983">
                  <c:v>19.887499999999999</c:v>
                </c:pt>
                <c:pt idx="2984">
                  <c:v>19.894166666666699</c:v>
                </c:pt>
                <c:pt idx="2985">
                  <c:v>19.900833333333399</c:v>
                </c:pt>
                <c:pt idx="2986">
                  <c:v>19.907499999999999</c:v>
                </c:pt>
                <c:pt idx="2987">
                  <c:v>19.914166666666699</c:v>
                </c:pt>
                <c:pt idx="2988">
                  <c:v>19.920833333333398</c:v>
                </c:pt>
                <c:pt idx="2989">
                  <c:v>19.927499999999998</c:v>
                </c:pt>
                <c:pt idx="2990">
                  <c:v>19.934166666666702</c:v>
                </c:pt>
                <c:pt idx="2991">
                  <c:v>19.940833333333401</c:v>
                </c:pt>
                <c:pt idx="2992">
                  <c:v>19.947500000000002</c:v>
                </c:pt>
                <c:pt idx="2993">
                  <c:v>19.954166666666701</c:v>
                </c:pt>
                <c:pt idx="2994">
                  <c:v>19.960833333333401</c:v>
                </c:pt>
                <c:pt idx="2995">
                  <c:v>19.967500000000001</c:v>
                </c:pt>
                <c:pt idx="2996">
                  <c:v>19.974166666666701</c:v>
                </c:pt>
                <c:pt idx="2997">
                  <c:v>19.980833333333401</c:v>
                </c:pt>
                <c:pt idx="2998">
                  <c:v>19.987500000000001</c:v>
                </c:pt>
                <c:pt idx="2999">
                  <c:v>19.9941666666667</c:v>
                </c:pt>
                <c:pt idx="3000">
                  <c:v>20.0008333333334</c:v>
                </c:pt>
                <c:pt idx="3001">
                  <c:v>20.0075</c:v>
                </c:pt>
                <c:pt idx="3002">
                  <c:v>20.0141666666667</c:v>
                </c:pt>
                <c:pt idx="3003">
                  <c:v>20.0208333333334</c:v>
                </c:pt>
                <c:pt idx="3004">
                  <c:v>20.0275</c:v>
                </c:pt>
                <c:pt idx="3005">
                  <c:v>20.0341666666667</c:v>
                </c:pt>
                <c:pt idx="3006">
                  <c:v>20.040833333333399</c:v>
                </c:pt>
                <c:pt idx="3007">
                  <c:v>20.047499999999999</c:v>
                </c:pt>
                <c:pt idx="3008">
                  <c:v>20.054166666666699</c:v>
                </c:pt>
                <c:pt idx="3009">
                  <c:v>20.060833333333399</c:v>
                </c:pt>
                <c:pt idx="3010">
                  <c:v>20.067499999999999</c:v>
                </c:pt>
                <c:pt idx="3011">
                  <c:v>20.074166666666699</c:v>
                </c:pt>
                <c:pt idx="3012">
                  <c:v>20.080833333333398</c:v>
                </c:pt>
                <c:pt idx="3013">
                  <c:v>20.087499999999999</c:v>
                </c:pt>
                <c:pt idx="3014">
                  <c:v>20.094166666666698</c:v>
                </c:pt>
                <c:pt idx="3015">
                  <c:v>20.100833333333401</c:v>
                </c:pt>
                <c:pt idx="3016">
                  <c:v>20.107500000000002</c:v>
                </c:pt>
                <c:pt idx="3017">
                  <c:v>20.114166666666701</c:v>
                </c:pt>
                <c:pt idx="3018">
                  <c:v>20.120833333333401</c:v>
                </c:pt>
                <c:pt idx="3019">
                  <c:v>20.127500000000001</c:v>
                </c:pt>
                <c:pt idx="3020">
                  <c:v>20.134166666666701</c:v>
                </c:pt>
                <c:pt idx="3021">
                  <c:v>20.140833333333401</c:v>
                </c:pt>
                <c:pt idx="3022">
                  <c:v>20.147500000000001</c:v>
                </c:pt>
                <c:pt idx="3023">
                  <c:v>20.154166666666701</c:v>
                </c:pt>
                <c:pt idx="3024">
                  <c:v>20.1608333333334</c:v>
                </c:pt>
                <c:pt idx="3025">
                  <c:v>20.1675</c:v>
                </c:pt>
                <c:pt idx="3026">
                  <c:v>20.1741666666667</c:v>
                </c:pt>
                <c:pt idx="3027">
                  <c:v>20.1808333333334</c:v>
                </c:pt>
                <c:pt idx="3028">
                  <c:v>20.1875</c:v>
                </c:pt>
                <c:pt idx="3029">
                  <c:v>20.1941666666667</c:v>
                </c:pt>
                <c:pt idx="3030">
                  <c:v>20.200833333333399</c:v>
                </c:pt>
                <c:pt idx="3031">
                  <c:v>20.2075</c:v>
                </c:pt>
                <c:pt idx="3032">
                  <c:v>20.214166666666699</c:v>
                </c:pt>
                <c:pt idx="3033">
                  <c:v>20.220833333333399</c:v>
                </c:pt>
                <c:pt idx="3034">
                  <c:v>20.227499999999999</c:v>
                </c:pt>
                <c:pt idx="3035">
                  <c:v>20.234166666666699</c:v>
                </c:pt>
                <c:pt idx="3036">
                  <c:v>20.240833333333399</c:v>
                </c:pt>
                <c:pt idx="3037">
                  <c:v>20.247499999999999</c:v>
                </c:pt>
                <c:pt idx="3038">
                  <c:v>20.254166666666698</c:v>
                </c:pt>
                <c:pt idx="3039">
                  <c:v>20.260833333333402</c:v>
                </c:pt>
                <c:pt idx="3040">
                  <c:v>20.267499999999998</c:v>
                </c:pt>
                <c:pt idx="3041">
                  <c:v>20.274166666666702</c:v>
                </c:pt>
                <c:pt idx="3042">
                  <c:v>20.280833333333401</c:v>
                </c:pt>
                <c:pt idx="3043">
                  <c:v>20.287500000000001</c:v>
                </c:pt>
                <c:pt idx="3044">
                  <c:v>20.294166666666701</c:v>
                </c:pt>
                <c:pt idx="3045">
                  <c:v>20.300833333333401</c:v>
                </c:pt>
                <c:pt idx="3046">
                  <c:v>20.307500000000001</c:v>
                </c:pt>
                <c:pt idx="3047">
                  <c:v>20.314166666666701</c:v>
                </c:pt>
                <c:pt idx="3048">
                  <c:v>20.3208333333334</c:v>
                </c:pt>
                <c:pt idx="3049">
                  <c:v>20.327500000000001</c:v>
                </c:pt>
                <c:pt idx="3050">
                  <c:v>20.3341666666667</c:v>
                </c:pt>
                <c:pt idx="3051">
                  <c:v>20.3408333333334</c:v>
                </c:pt>
                <c:pt idx="3052">
                  <c:v>20.3475</c:v>
                </c:pt>
                <c:pt idx="3053">
                  <c:v>20.3541666666667</c:v>
                </c:pt>
                <c:pt idx="3054">
                  <c:v>20.3608333333334</c:v>
                </c:pt>
                <c:pt idx="3055">
                  <c:v>20.3675</c:v>
                </c:pt>
                <c:pt idx="3056">
                  <c:v>20.374166666666699</c:v>
                </c:pt>
                <c:pt idx="3057">
                  <c:v>20.380833333333399</c:v>
                </c:pt>
                <c:pt idx="3058">
                  <c:v>20.387499999999999</c:v>
                </c:pt>
                <c:pt idx="3059">
                  <c:v>20.394166666666699</c:v>
                </c:pt>
                <c:pt idx="3060">
                  <c:v>20.400833333333399</c:v>
                </c:pt>
                <c:pt idx="3061">
                  <c:v>20.407499999999999</c:v>
                </c:pt>
                <c:pt idx="3062">
                  <c:v>20.414166666666699</c:v>
                </c:pt>
                <c:pt idx="3063">
                  <c:v>20.420833333333398</c:v>
                </c:pt>
                <c:pt idx="3064">
                  <c:v>20.427499999999998</c:v>
                </c:pt>
                <c:pt idx="3065">
                  <c:v>20.434166666666702</c:v>
                </c:pt>
                <c:pt idx="3066">
                  <c:v>20.440833333333401</c:v>
                </c:pt>
                <c:pt idx="3067">
                  <c:v>20.447500000000002</c:v>
                </c:pt>
                <c:pt idx="3068">
                  <c:v>20.454166666666701</c:v>
                </c:pt>
                <c:pt idx="3069">
                  <c:v>20.460833333333401</c:v>
                </c:pt>
                <c:pt idx="3070">
                  <c:v>20.467500000000001</c:v>
                </c:pt>
                <c:pt idx="3071">
                  <c:v>20.474166666666701</c:v>
                </c:pt>
                <c:pt idx="3072">
                  <c:v>20.480833333333401</c:v>
                </c:pt>
                <c:pt idx="3073">
                  <c:v>20.487500000000001</c:v>
                </c:pt>
                <c:pt idx="3074">
                  <c:v>20.4941666666667</c:v>
                </c:pt>
                <c:pt idx="3075">
                  <c:v>20.5008333333334</c:v>
                </c:pt>
                <c:pt idx="3076">
                  <c:v>20.5075</c:v>
                </c:pt>
                <c:pt idx="3077">
                  <c:v>20.5141666666667</c:v>
                </c:pt>
                <c:pt idx="3078">
                  <c:v>20.5208333333334</c:v>
                </c:pt>
                <c:pt idx="3079">
                  <c:v>20.5275</c:v>
                </c:pt>
                <c:pt idx="3080">
                  <c:v>20.5341666666667</c:v>
                </c:pt>
                <c:pt idx="3081">
                  <c:v>20.540833333333399</c:v>
                </c:pt>
                <c:pt idx="3082">
                  <c:v>20.547499999999999</c:v>
                </c:pt>
                <c:pt idx="3083">
                  <c:v>20.554166666666699</c:v>
                </c:pt>
                <c:pt idx="3084">
                  <c:v>20.560833333333399</c:v>
                </c:pt>
                <c:pt idx="3085">
                  <c:v>20.567499999999999</c:v>
                </c:pt>
                <c:pt idx="3086">
                  <c:v>20.574166666666699</c:v>
                </c:pt>
                <c:pt idx="3087">
                  <c:v>20.580833333333398</c:v>
                </c:pt>
                <c:pt idx="3088">
                  <c:v>20.587499999999999</c:v>
                </c:pt>
                <c:pt idx="3089">
                  <c:v>20.594166666666698</c:v>
                </c:pt>
                <c:pt idx="3090">
                  <c:v>20.600833333333401</c:v>
                </c:pt>
                <c:pt idx="3091">
                  <c:v>20.607500000000002</c:v>
                </c:pt>
                <c:pt idx="3092">
                  <c:v>20.614166666666701</c:v>
                </c:pt>
                <c:pt idx="3093">
                  <c:v>20.620833333333401</c:v>
                </c:pt>
                <c:pt idx="3094">
                  <c:v>20.627500000000001</c:v>
                </c:pt>
                <c:pt idx="3095">
                  <c:v>20.634166666666701</c:v>
                </c:pt>
                <c:pt idx="3096">
                  <c:v>20.640833333333401</c:v>
                </c:pt>
                <c:pt idx="3097">
                  <c:v>20.647500000000001</c:v>
                </c:pt>
                <c:pt idx="3098">
                  <c:v>20.654166666666701</c:v>
                </c:pt>
                <c:pt idx="3099">
                  <c:v>20.6608333333334</c:v>
                </c:pt>
                <c:pt idx="3100">
                  <c:v>20.6675</c:v>
                </c:pt>
                <c:pt idx="3101">
                  <c:v>20.6741666666667</c:v>
                </c:pt>
                <c:pt idx="3102">
                  <c:v>20.6808333333334</c:v>
                </c:pt>
                <c:pt idx="3103">
                  <c:v>20.6875</c:v>
                </c:pt>
                <c:pt idx="3104">
                  <c:v>20.6941666666667</c:v>
                </c:pt>
                <c:pt idx="3105">
                  <c:v>20.700833333333399</c:v>
                </c:pt>
                <c:pt idx="3106">
                  <c:v>20.7075</c:v>
                </c:pt>
                <c:pt idx="3107">
                  <c:v>20.714166666666699</c:v>
                </c:pt>
                <c:pt idx="3108">
                  <c:v>20.720833333333399</c:v>
                </c:pt>
                <c:pt idx="3109">
                  <c:v>20.727499999999999</c:v>
                </c:pt>
                <c:pt idx="3110">
                  <c:v>20.734166666666699</c:v>
                </c:pt>
                <c:pt idx="3111">
                  <c:v>20.740833333333399</c:v>
                </c:pt>
                <c:pt idx="3112">
                  <c:v>20.747499999999999</c:v>
                </c:pt>
                <c:pt idx="3113">
                  <c:v>20.754166666666698</c:v>
                </c:pt>
                <c:pt idx="3114">
                  <c:v>20.760833333333402</c:v>
                </c:pt>
                <c:pt idx="3115">
                  <c:v>20.767499999999998</c:v>
                </c:pt>
                <c:pt idx="3116">
                  <c:v>20.774166666666702</c:v>
                </c:pt>
                <c:pt idx="3117">
                  <c:v>20.780833333333401</c:v>
                </c:pt>
                <c:pt idx="3118">
                  <c:v>20.787500000000001</c:v>
                </c:pt>
                <c:pt idx="3119">
                  <c:v>20.794166666666701</c:v>
                </c:pt>
                <c:pt idx="3120">
                  <c:v>20.800833333333401</c:v>
                </c:pt>
                <c:pt idx="3121">
                  <c:v>20.807500000000001</c:v>
                </c:pt>
                <c:pt idx="3122">
                  <c:v>20.814166666666701</c:v>
                </c:pt>
                <c:pt idx="3123">
                  <c:v>20.8208333333334</c:v>
                </c:pt>
                <c:pt idx="3124">
                  <c:v>20.827500000000001</c:v>
                </c:pt>
                <c:pt idx="3125">
                  <c:v>20.8341666666667</c:v>
                </c:pt>
                <c:pt idx="3126">
                  <c:v>20.8408333333334</c:v>
                </c:pt>
                <c:pt idx="3127">
                  <c:v>20.8475</c:v>
                </c:pt>
                <c:pt idx="3128">
                  <c:v>20.8541666666667</c:v>
                </c:pt>
                <c:pt idx="3129">
                  <c:v>20.8608333333334</c:v>
                </c:pt>
                <c:pt idx="3130">
                  <c:v>20.8675</c:v>
                </c:pt>
                <c:pt idx="3131">
                  <c:v>20.874166666666699</c:v>
                </c:pt>
                <c:pt idx="3132">
                  <c:v>20.880833333333399</c:v>
                </c:pt>
                <c:pt idx="3133">
                  <c:v>20.887499999999999</c:v>
                </c:pt>
                <c:pt idx="3134">
                  <c:v>20.894166666666699</c:v>
                </c:pt>
                <c:pt idx="3135">
                  <c:v>20.900833333333399</c:v>
                </c:pt>
                <c:pt idx="3136">
                  <c:v>20.907499999999999</c:v>
                </c:pt>
                <c:pt idx="3137">
                  <c:v>20.914166666666699</c:v>
                </c:pt>
                <c:pt idx="3138">
                  <c:v>20.920833333333398</c:v>
                </c:pt>
                <c:pt idx="3139">
                  <c:v>20.927499999999998</c:v>
                </c:pt>
                <c:pt idx="3140">
                  <c:v>20.934166666666702</c:v>
                </c:pt>
                <c:pt idx="3141">
                  <c:v>20.940833333333401</c:v>
                </c:pt>
                <c:pt idx="3142">
                  <c:v>20.947500000000002</c:v>
                </c:pt>
                <c:pt idx="3143">
                  <c:v>20.954166666666701</c:v>
                </c:pt>
                <c:pt idx="3144">
                  <c:v>20.960833333333401</c:v>
                </c:pt>
                <c:pt idx="3145">
                  <c:v>20.967500000000001</c:v>
                </c:pt>
                <c:pt idx="3146">
                  <c:v>20.974166666666701</c:v>
                </c:pt>
                <c:pt idx="3147">
                  <c:v>20.980833333333401</c:v>
                </c:pt>
                <c:pt idx="3148">
                  <c:v>20.987500000000001</c:v>
                </c:pt>
                <c:pt idx="3149">
                  <c:v>20.9941666666667</c:v>
                </c:pt>
                <c:pt idx="3150">
                  <c:v>21.0008333333334</c:v>
                </c:pt>
                <c:pt idx="3151">
                  <c:v>21.0075</c:v>
                </c:pt>
                <c:pt idx="3152">
                  <c:v>21.0141666666667</c:v>
                </c:pt>
                <c:pt idx="3153">
                  <c:v>21.0208333333334</c:v>
                </c:pt>
                <c:pt idx="3154">
                  <c:v>21.0275</c:v>
                </c:pt>
                <c:pt idx="3155">
                  <c:v>21.0341666666667</c:v>
                </c:pt>
                <c:pt idx="3156">
                  <c:v>21.040833333333399</c:v>
                </c:pt>
                <c:pt idx="3157">
                  <c:v>21.047499999999999</c:v>
                </c:pt>
                <c:pt idx="3158">
                  <c:v>21.054166666666699</c:v>
                </c:pt>
                <c:pt idx="3159">
                  <c:v>21.060833333333399</c:v>
                </c:pt>
                <c:pt idx="3160">
                  <c:v>21.067499999999999</c:v>
                </c:pt>
                <c:pt idx="3161">
                  <c:v>21.074166666666699</c:v>
                </c:pt>
                <c:pt idx="3162">
                  <c:v>21.080833333333398</c:v>
                </c:pt>
                <c:pt idx="3163">
                  <c:v>21.087499999999999</c:v>
                </c:pt>
                <c:pt idx="3164">
                  <c:v>21.094166666666698</c:v>
                </c:pt>
                <c:pt idx="3165">
                  <c:v>21.100833333333401</c:v>
                </c:pt>
                <c:pt idx="3166">
                  <c:v>21.107500000000002</c:v>
                </c:pt>
                <c:pt idx="3167">
                  <c:v>21.114166666666701</c:v>
                </c:pt>
                <c:pt idx="3168">
                  <c:v>21.120833333333401</c:v>
                </c:pt>
                <c:pt idx="3169">
                  <c:v>21.127500000000001</c:v>
                </c:pt>
                <c:pt idx="3170">
                  <c:v>21.134166666666701</c:v>
                </c:pt>
                <c:pt idx="3171">
                  <c:v>21.140833333333401</c:v>
                </c:pt>
                <c:pt idx="3172">
                  <c:v>21.147500000000001</c:v>
                </c:pt>
                <c:pt idx="3173">
                  <c:v>21.154166666666701</c:v>
                </c:pt>
                <c:pt idx="3174">
                  <c:v>21.1608333333334</c:v>
                </c:pt>
                <c:pt idx="3175">
                  <c:v>21.1675</c:v>
                </c:pt>
                <c:pt idx="3176">
                  <c:v>21.1741666666667</c:v>
                </c:pt>
                <c:pt idx="3177">
                  <c:v>21.1808333333334</c:v>
                </c:pt>
                <c:pt idx="3178">
                  <c:v>21.1875</c:v>
                </c:pt>
                <c:pt idx="3179">
                  <c:v>21.1941666666667</c:v>
                </c:pt>
                <c:pt idx="3180">
                  <c:v>21.200833333333399</c:v>
                </c:pt>
                <c:pt idx="3181">
                  <c:v>21.2075</c:v>
                </c:pt>
                <c:pt idx="3182">
                  <c:v>21.214166666666699</c:v>
                </c:pt>
                <c:pt idx="3183">
                  <c:v>21.220833333333399</c:v>
                </c:pt>
                <c:pt idx="3184">
                  <c:v>21.227499999999999</c:v>
                </c:pt>
                <c:pt idx="3185">
                  <c:v>21.234166666666699</c:v>
                </c:pt>
                <c:pt idx="3186">
                  <c:v>21.240833333333399</c:v>
                </c:pt>
                <c:pt idx="3187">
                  <c:v>21.247499999999999</c:v>
                </c:pt>
                <c:pt idx="3188">
                  <c:v>21.254166666666698</c:v>
                </c:pt>
                <c:pt idx="3189">
                  <c:v>21.260833333333402</c:v>
                </c:pt>
                <c:pt idx="3190">
                  <c:v>21.267499999999998</c:v>
                </c:pt>
                <c:pt idx="3191">
                  <c:v>21.274166666666702</c:v>
                </c:pt>
                <c:pt idx="3192">
                  <c:v>21.280833333333401</c:v>
                </c:pt>
                <c:pt idx="3193">
                  <c:v>21.287500000000001</c:v>
                </c:pt>
                <c:pt idx="3194">
                  <c:v>21.294166666666701</c:v>
                </c:pt>
                <c:pt idx="3195">
                  <c:v>21.300833333333401</c:v>
                </c:pt>
                <c:pt idx="3196">
                  <c:v>21.307500000000001</c:v>
                </c:pt>
                <c:pt idx="3197">
                  <c:v>21.314166666666701</c:v>
                </c:pt>
                <c:pt idx="3198">
                  <c:v>21.3208333333334</c:v>
                </c:pt>
                <c:pt idx="3199">
                  <c:v>21.327500000000001</c:v>
                </c:pt>
                <c:pt idx="3200">
                  <c:v>21.3341666666667</c:v>
                </c:pt>
                <c:pt idx="3201">
                  <c:v>21.3408333333334</c:v>
                </c:pt>
                <c:pt idx="3202">
                  <c:v>21.3475</c:v>
                </c:pt>
                <c:pt idx="3203">
                  <c:v>21.3541666666667</c:v>
                </c:pt>
                <c:pt idx="3204">
                  <c:v>21.3608333333334</c:v>
                </c:pt>
                <c:pt idx="3205">
                  <c:v>21.3675</c:v>
                </c:pt>
                <c:pt idx="3206">
                  <c:v>21.374166666666699</c:v>
                </c:pt>
                <c:pt idx="3207">
                  <c:v>21.380833333333399</c:v>
                </c:pt>
                <c:pt idx="3208">
                  <c:v>21.387499999999999</c:v>
                </c:pt>
                <c:pt idx="3209">
                  <c:v>21.394166666666699</c:v>
                </c:pt>
                <c:pt idx="3210">
                  <c:v>21.400833333333399</c:v>
                </c:pt>
                <c:pt idx="3211">
                  <c:v>21.407499999999999</c:v>
                </c:pt>
                <c:pt idx="3212">
                  <c:v>21.414166666666699</c:v>
                </c:pt>
                <c:pt idx="3213">
                  <c:v>21.420833333333398</c:v>
                </c:pt>
                <c:pt idx="3214">
                  <c:v>21.427499999999998</c:v>
                </c:pt>
                <c:pt idx="3215">
                  <c:v>21.434166666666702</c:v>
                </c:pt>
                <c:pt idx="3216">
                  <c:v>21.440833333333401</c:v>
                </c:pt>
                <c:pt idx="3217">
                  <c:v>21.447500000000002</c:v>
                </c:pt>
                <c:pt idx="3218">
                  <c:v>21.454166666666701</c:v>
                </c:pt>
                <c:pt idx="3219">
                  <c:v>21.460833333333401</c:v>
                </c:pt>
                <c:pt idx="3220">
                  <c:v>21.467500000000001</c:v>
                </c:pt>
                <c:pt idx="3221">
                  <c:v>21.474166666666701</c:v>
                </c:pt>
                <c:pt idx="3222">
                  <c:v>21.480833333333401</c:v>
                </c:pt>
                <c:pt idx="3223">
                  <c:v>21.487500000000001</c:v>
                </c:pt>
                <c:pt idx="3224">
                  <c:v>21.4941666666667</c:v>
                </c:pt>
                <c:pt idx="3225">
                  <c:v>21.5008333333334</c:v>
                </c:pt>
                <c:pt idx="3226">
                  <c:v>21.5075</c:v>
                </c:pt>
                <c:pt idx="3227">
                  <c:v>21.5141666666667</c:v>
                </c:pt>
                <c:pt idx="3228">
                  <c:v>21.5208333333334</c:v>
                </c:pt>
                <c:pt idx="3229">
                  <c:v>21.5275</c:v>
                </c:pt>
                <c:pt idx="3230">
                  <c:v>21.5341666666667</c:v>
                </c:pt>
                <c:pt idx="3231">
                  <c:v>21.540833333333399</c:v>
                </c:pt>
                <c:pt idx="3232">
                  <c:v>21.547499999999999</c:v>
                </c:pt>
                <c:pt idx="3233">
                  <c:v>21.554166666666699</c:v>
                </c:pt>
                <c:pt idx="3234">
                  <c:v>21.560833333333399</c:v>
                </c:pt>
                <c:pt idx="3235">
                  <c:v>21.567499999999999</c:v>
                </c:pt>
                <c:pt idx="3236">
                  <c:v>21.574166666666699</c:v>
                </c:pt>
                <c:pt idx="3237">
                  <c:v>21.580833333333398</c:v>
                </c:pt>
                <c:pt idx="3238">
                  <c:v>21.587499999999999</c:v>
                </c:pt>
                <c:pt idx="3239">
                  <c:v>21.594166666666698</c:v>
                </c:pt>
                <c:pt idx="3240">
                  <c:v>21.600833333333401</c:v>
                </c:pt>
                <c:pt idx="3241">
                  <c:v>21.607500000000002</c:v>
                </c:pt>
                <c:pt idx="3242">
                  <c:v>21.614166666666701</c:v>
                </c:pt>
                <c:pt idx="3243">
                  <c:v>21.620833333333401</c:v>
                </c:pt>
                <c:pt idx="3244">
                  <c:v>21.627500000000001</c:v>
                </c:pt>
                <c:pt idx="3245">
                  <c:v>21.634166666666701</c:v>
                </c:pt>
                <c:pt idx="3246">
                  <c:v>21.640833333333401</c:v>
                </c:pt>
                <c:pt idx="3247">
                  <c:v>21.647500000000001</c:v>
                </c:pt>
                <c:pt idx="3248">
                  <c:v>21.654166666666701</c:v>
                </c:pt>
                <c:pt idx="3249">
                  <c:v>21.6608333333334</c:v>
                </c:pt>
                <c:pt idx="3250">
                  <c:v>21.6675</c:v>
                </c:pt>
                <c:pt idx="3251">
                  <c:v>21.6741666666667</c:v>
                </c:pt>
                <c:pt idx="3252">
                  <c:v>21.6808333333334</c:v>
                </c:pt>
                <c:pt idx="3253">
                  <c:v>21.6875</c:v>
                </c:pt>
                <c:pt idx="3254">
                  <c:v>21.6941666666667</c:v>
                </c:pt>
                <c:pt idx="3255">
                  <c:v>21.700833333333399</c:v>
                </c:pt>
                <c:pt idx="3256">
                  <c:v>21.7075</c:v>
                </c:pt>
                <c:pt idx="3257">
                  <c:v>21.714166666666699</c:v>
                </c:pt>
                <c:pt idx="3258">
                  <c:v>21.720833333333399</c:v>
                </c:pt>
                <c:pt idx="3259">
                  <c:v>21.727499999999999</c:v>
                </c:pt>
                <c:pt idx="3260">
                  <c:v>21.734166666666699</c:v>
                </c:pt>
                <c:pt idx="3261">
                  <c:v>21.740833333333399</c:v>
                </c:pt>
                <c:pt idx="3262">
                  <c:v>21.747499999999999</c:v>
                </c:pt>
                <c:pt idx="3263">
                  <c:v>21.754166666666698</c:v>
                </c:pt>
                <c:pt idx="3264">
                  <c:v>21.760833333333402</c:v>
                </c:pt>
                <c:pt idx="3265">
                  <c:v>21.767499999999998</c:v>
                </c:pt>
                <c:pt idx="3266">
                  <c:v>21.774166666666702</c:v>
                </c:pt>
                <c:pt idx="3267">
                  <c:v>21.780833333333401</c:v>
                </c:pt>
                <c:pt idx="3268">
                  <c:v>21.787500000000001</c:v>
                </c:pt>
                <c:pt idx="3269">
                  <c:v>21.794166666666701</c:v>
                </c:pt>
                <c:pt idx="3270">
                  <c:v>21.800833333333401</c:v>
                </c:pt>
                <c:pt idx="3271">
                  <c:v>21.807500000000001</c:v>
                </c:pt>
                <c:pt idx="3272">
                  <c:v>21.814166666666701</c:v>
                </c:pt>
                <c:pt idx="3273">
                  <c:v>21.8208333333334</c:v>
                </c:pt>
                <c:pt idx="3274">
                  <c:v>21.827500000000001</c:v>
                </c:pt>
                <c:pt idx="3275">
                  <c:v>21.8341666666667</c:v>
                </c:pt>
                <c:pt idx="3276">
                  <c:v>21.8408333333334</c:v>
                </c:pt>
                <c:pt idx="3277">
                  <c:v>21.8475</c:v>
                </c:pt>
                <c:pt idx="3278">
                  <c:v>21.8541666666667</c:v>
                </c:pt>
                <c:pt idx="3279">
                  <c:v>21.8608333333334</c:v>
                </c:pt>
                <c:pt idx="3280">
                  <c:v>21.8675</c:v>
                </c:pt>
                <c:pt idx="3281">
                  <c:v>21.874166666666699</c:v>
                </c:pt>
                <c:pt idx="3282">
                  <c:v>21.880833333333399</c:v>
                </c:pt>
                <c:pt idx="3283">
                  <c:v>21.887499999999999</c:v>
                </c:pt>
                <c:pt idx="3284">
                  <c:v>21.894166666666699</c:v>
                </c:pt>
                <c:pt idx="3285">
                  <c:v>21.900833333333399</c:v>
                </c:pt>
                <c:pt idx="3286">
                  <c:v>21.907499999999999</c:v>
                </c:pt>
                <c:pt idx="3287">
                  <c:v>21.914166666666699</c:v>
                </c:pt>
                <c:pt idx="3288">
                  <c:v>21.920833333333398</c:v>
                </c:pt>
                <c:pt idx="3289">
                  <c:v>21.927499999999998</c:v>
                </c:pt>
                <c:pt idx="3290">
                  <c:v>21.934166666666702</c:v>
                </c:pt>
                <c:pt idx="3291">
                  <c:v>21.940833333333401</c:v>
                </c:pt>
                <c:pt idx="3292">
                  <c:v>21.947500000000002</c:v>
                </c:pt>
                <c:pt idx="3293">
                  <c:v>21.954166666666701</c:v>
                </c:pt>
                <c:pt idx="3294">
                  <c:v>21.960833333333401</c:v>
                </c:pt>
                <c:pt idx="3295">
                  <c:v>21.967500000000001</c:v>
                </c:pt>
                <c:pt idx="3296">
                  <c:v>21.974166666666701</c:v>
                </c:pt>
                <c:pt idx="3297">
                  <c:v>21.980833333333401</c:v>
                </c:pt>
                <c:pt idx="3298">
                  <c:v>21.987500000000001</c:v>
                </c:pt>
                <c:pt idx="3299">
                  <c:v>21.9941666666667</c:v>
                </c:pt>
                <c:pt idx="3300">
                  <c:v>22.0008333333334</c:v>
                </c:pt>
                <c:pt idx="3301">
                  <c:v>22.0075</c:v>
                </c:pt>
                <c:pt idx="3302">
                  <c:v>22.0141666666667</c:v>
                </c:pt>
                <c:pt idx="3303">
                  <c:v>22.0208333333334</c:v>
                </c:pt>
                <c:pt idx="3304">
                  <c:v>22.0275</c:v>
                </c:pt>
                <c:pt idx="3305">
                  <c:v>22.0341666666667</c:v>
                </c:pt>
                <c:pt idx="3306">
                  <c:v>22.040833333333399</c:v>
                </c:pt>
                <c:pt idx="3307">
                  <c:v>22.047499999999999</c:v>
                </c:pt>
                <c:pt idx="3308">
                  <c:v>22.054166666666699</c:v>
                </c:pt>
                <c:pt idx="3309">
                  <c:v>22.060833333333399</c:v>
                </c:pt>
                <c:pt idx="3310">
                  <c:v>22.067499999999999</c:v>
                </c:pt>
                <c:pt idx="3311">
                  <c:v>22.074166666666699</c:v>
                </c:pt>
                <c:pt idx="3312">
                  <c:v>22.080833333333398</c:v>
                </c:pt>
                <c:pt idx="3313">
                  <c:v>22.087499999999999</c:v>
                </c:pt>
                <c:pt idx="3314">
                  <c:v>22.094166666666698</c:v>
                </c:pt>
                <c:pt idx="3315">
                  <c:v>22.100833333333401</c:v>
                </c:pt>
                <c:pt idx="3316">
                  <c:v>22.107500000000002</c:v>
                </c:pt>
                <c:pt idx="3317">
                  <c:v>22.114166666666701</c:v>
                </c:pt>
                <c:pt idx="3318">
                  <c:v>22.120833333333401</c:v>
                </c:pt>
                <c:pt idx="3319">
                  <c:v>22.127500000000001</c:v>
                </c:pt>
                <c:pt idx="3320">
                  <c:v>22.134166666666701</c:v>
                </c:pt>
                <c:pt idx="3321">
                  <c:v>22.140833333333401</c:v>
                </c:pt>
                <c:pt idx="3322">
                  <c:v>22.147500000000001</c:v>
                </c:pt>
                <c:pt idx="3323">
                  <c:v>22.154166666666701</c:v>
                </c:pt>
                <c:pt idx="3324">
                  <c:v>22.1608333333334</c:v>
                </c:pt>
                <c:pt idx="3325">
                  <c:v>22.1675</c:v>
                </c:pt>
                <c:pt idx="3326">
                  <c:v>22.1741666666667</c:v>
                </c:pt>
                <c:pt idx="3327">
                  <c:v>22.1808333333334</c:v>
                </c:pt>
                <c:pt idx="3328">
                  <c:v>22.1875</c:v>
                </c:pt>
                <c:pt idx="3329">
                  <c:v>22.1941666666667</c:v>
                </c:pt>
                <c:pt idx="3330">
                  <c:v>22.200833333333399</c:v>
                </c:pt>
                <c:pt idx="3331">
                  <c:v>22.2075</c:v>
                </c:pt>
                <c:pt idx="3332">
                  <c:v>22.214166666666699</c:v>
                </c:pt>
                <c:pt idx="3333">
                  <c:v>22.220833333333399</c:v>
                </c:pt>
                <c:pt idx="3334">
                  <c:v>22.227499999999999</c:v>
                </c:pt>
                <c:pt idx="3335">
                  <c:v>22.234166666666699</c:v>
                </c:pt>
                <c:pt idx="3336">
                  <c:v>22.240833333333399</c:v>
                </c:pt>
                <c:pt idx="3337">
                  <c:v>22.247499999999999</c:v>
                </c:pt>
                <c:pt idx="3338">
                  <c:v>22.254166666666698</c:v>
                </c:pt>
                <c:pt idx="3339">
                  <c:v>22.260833333333402</c:v>
                </c:pt>
                <c:pt idx="3340">
                  <c:v>22.267499999999998</c:v>
                </c:pt>
                <c:pt idx="3341">
                  <c:v>22.274166666666702</c:v>
                </c:pt>
                <c:pt idx="3342">
                  <c:v>22.280833333333401</c:v>
                </c:pt>
                <c:pt idx="3343">
                  <c:v>22.287500000000001</c:v>
                </c:pt>
                <c:pt idx="3344">
                  <c:v>22.294166666666701</c:v>
                </c:pt>
                <c:pt idx="3345">
                  <c:v>22.300833333333401</c:v>
                </c:pt>
                <c:pt idx="3346">
                  <c:v>22.307500000000001</c:v>
                </c:pt>
                <c:pt idx="3347">
                  <c:v>22.314166666666701</c:v>
                </c:pt>
                <c:pt idx="3348">
                  <c:v>22.3208333333334</c:v>
                </c:pt>
                <c:pt idx="3349">
                  <c:v>22.327500000000001</c:v>
                </c:pt>
                <c:pt idx="3350">
                  <c:v>22.3341666666667</c:v>
                </c:pt>
                <c:pt idx="3351">
                  <c:v>22.3408333333334</c:v>
                </c:pt>
                <c:pt idx="3352">
                  <c:v>22.3475</c:v>
                </c:pt>
                <c:pt idx="3353">
                  <c:v>22.3541666666667</c:v>
                </c:pt>
                <c:pt idx="3354">
                  <c:v>22.3608333333334</c:v>
                </c:pt>
                <c:pt idx="3355">
                  <c:v>22.3675</c:v>
                </c:pt>
                <c:pt idx="3356">
                  <c:v>22.374166666666699</c:v>
                </c:pt>
                <c:pt idx="3357">
                  <c:v>22.380833333333399</c:v>
                </c:pt>
                <c:pt idx="3358">
                  <c:v>22.387499999999999</c:v>
                </c:pt>
                <c:pt idx="3359">
                  <c:v>22.394166666666699</c:v>
                </c:pt>
                <c:pt idx="3360">
                  <c:v>22.400833333333399</c:v>
                </c:pt>
                <c:pt idx="3361">
                  <c:v>22.407499999999999</c:v>
                </c:pt>
                <c:pt idx="3362">
                  <c:v>22.414166666666699</c:v>
                </c:pt>
                <c:pt idx="3363">
                  <c:v>22.420833333333398</c:v>
                </c:pt>
                <c:pt idx="3364">
                  <c:v>22.427499999999998</c:v>
                </c:pt>
                <c:pt idx="3365">
                  <c:v>22.434166666666702</c:v>
                </c:pt>
                <c:pt idx="3366">
                  <c:v>22.440833333333401</c:v>
                </c:pt>
                <c:pt idx="3367">
                  <c:v>22.447500000000002</c:v>
                </c:pt>
                <c:pt idx="3368">
                  <c:v>22.454166666666701</c:v>
                </c:pt>
                <c:pt idx="3369">
                  <c:v>22.460833333333401</c:v>
                </c:pt>
                <c:pt idx="3370">
                  <c:v>22.467500000000001</c:v>
                </c:pt>
                <c:pt idx="3371">
                  <c:v>22.474166666666701</c:v>
                </c:pt>
                <c:pt idx="3372">
                  <c:v>22.480833333333401</c:v>
                </c:pt>
                <c:pt idx="3373">
                  <c:v>22.487500000000001</c:v>
                </c:pt>
                <c:pt idx="3374">
                  <c:v>22.4941666666667</c:v>
                </c:pt>
                <c:pt idx="3375">
                  <c:v>22.5008333333334</c:v>
                </c:pt>
                <c:pt idx="3376">
                  <c:v>22.5075</c:v>
                </c:pt>
                <c:pt idx="3377">
                  <c:v>22.5141666666667</c:v>
                </c:pt>
                <c:pt idx="3378">
                  <c:v>22.5208333333334</c:v>
                </c:pt>
                <c:pt idx="3379">
                  <c:v>22.5275</c:v>
                </c:pt>
                <c:pt idx="3380">
                  <c:v>22.5341666666667</c:v>
                </c:pt>
                <c:pt idx="3381">
                  <c:v>22.540833333333399</c:v>
                </c:pt>
                <c:pt idx="3382">
                  <c:v>22.547499999999999</c:v>
                </c:pt>
                <c:pt idx="3383">
                  <c:v>22.554166666666699</c:v>
                </c:pt>
                <c:pt idx="3384">
                  <c:v>22.560833333333399</c:v>
                </c:pt>
                <c:pt idx="3385">
                  <c:v>22.567499999999999</c:v>
                </c:pt>
                <c:pt idx="3386">
                  <c:v>22.574166666666699</c:v>
                </c:pt>
                <c:pt idx="3387">
                  <c:v>22.580833333333398</c:v>
                </c:pt>
                <c:pt idx="3388">
                  <c:v>22.587499999999999</c:v>
                </c:pt>
                <c:pt idx="3389">
                  <c:v>22.594166666666698</c:v>
                </c:pt>
                <c:pt idx="3390">
                  <c:v>22.600833333333401</c:v>
                </c:pt>
                <c:pt idx="3391">
                  <c:v>22.607500000000002</c:v>
                </c:pt>
                <c:pt idx="3392">
                  <c:v>22.614166666666701</c:v>
                </c:pt>
                <c:pt idx="3393">
                  <c:v>22.620833333333401</c:v>
                </c:pt>
                <c:pt idx="3394">
                  <c:v>22.627500000000001</c:v>
                </c:pt>
                <c:pt idx="3395">
                  <c:v>22.634166666666701</c:v>
                </c:pt>
                <c:pt idx="3396">
                  <c:v>22.640833333333401</c:v>
                </c:pt>
                <c:pt idx="3397">
                  <c:v>22.647500000000001</c:v>
                </c:pt>
                <c:pt idx="3398">
                  <c:v>22.654166666666701</c:v>
                </c:pt>
                <c:pt idx="3399">
                  <c:v>22.6608333333334</c:v>
                </c:pt>
                <c:pt idx="3400">
                  <c:v>22.6675</c:v>
                </c:pt>
                <c:pt idx="3401">
                  <c:v>22.6741666666667</c:v>
                </c:pt>
                <c:pt idx="3402">
                  <c:v>22.6808333333334</c:v>
                </c:pt>
                <c:pt idx="3403">
                  <c:v>22.6875</c:v>
                </c:pt>
                <c:pt idx="3404">
                  <c:v>22.6941666666667</c:v>
                </c:pt>
                <c:pt idx="3405">
                  <c:v>22.700833333333399</c:v>
                </c:pt>
                <c:pt idx="3406">
                  <c:v>22.7075</c:v>
                </c:pt>
                <c:pt idx="3407">
                  <c:v>22.714166666666699</c:v>
                </c:pt>
                <c:pt idx="3408">
                  <c:v>22.720833333333399</c:v>
                </c:pt>
                <c:pt idx="3409">
                  <c:v>22.727499999999999</c:v>
                </c:pt>
                <c:pt idx="3410">
                  <c:v>22.734166666666699</c:v>
                </c:pt>
                <c:pt idx="3411">
                  <c:v>22.740833333333399</c:v>
                </c:pt>
                <c:pt idx="3412">
                  <c:v>22.747499999999999</c:v>
                </c:pt>
                <c:pt idx="3413">
                  <c:v>22.754166666666698</c:v>
                </c:pt>
                <c:pt idx="3414">
                  <c:v>22.760833333333402</c:v>
                </c:pt>
                <c:pt idx="3415">
                  <c:v>22.767499999999998</c:v>
                </c:pt>
                <c:pt idx="3416">
                  <c:v>22.774166666666702</c:v>
                </c:pt>
                <c:pt idx="3417">
                  <c:v>22.780833333333401</c:v>
                </c:pt>
                <c:pt idx="3418">
                  <c:v>22.787500000000001</c:v>
                </c:pt>
                <c:pt idx="3419">
                  <c:v>22.794166666666701</c:v>
                </c:pt>
                <c:pt idx="3420">
                  <c:v>22.800833333333401</c:v>
                </c:pt>
                <c:pt idx="3421">
                  <c:v>22.807500000000001</c:v>
                </c:pt>
                <c:pt idx="3422">
                  <c:v>22.814166666666701</c:v>
                </c:pt>
                <c:pt idx="3423">
                  <c:v>22.8208333333334</c:v>
                </c:pt>
                <c:pt idx="3424">
                  <c:v>22.827500000000001</c:v>
                </c:pt>
                <c:pt idx="3425">
                  <c:v>22.8341666666667</c:v>
                </c:pt>
                <c:pt idx="3426">
                  <c:v>22.8408333333334</c:v>
                </c:pt>
                <c:pt idx="3427">
                  <c:v>22.8475</c:v>
                </c:pt>
                <c:pt idx="3428">
                  <c:v>22.8541666666667</c:v>
                </c:pt>
                <c:pt idx="3429">
                  <c:v>22.8608333333334</c:v>
                </c:pt>
                <c:pt idx="3430">
                  <c:v>22.8675</c:v>
                </c:pt>
                <c:pt idx="3431">
                  <c:v>22.874166666666699</c:v>
                </c:pt>
                <c:pt idx="3432">
                  <c:v>22.880833333333399</c:v>
                </c:pt>
                <c:pt idx="3433">
                  <c:v>22.887499999999999</c:v>
                </c:pt>
                <c:pt idx="3434">
                  <c:v>22.894166666666699</c:v>
                </c:pt>
                <c:pt idx="3435">
                  <c:v>22.900833333333399</c:v>
                </c:pt>
                <c:pt idx="3436">
                  <c:v>22.907499999999999</c:v>
                </c:pt>
                <c:pt idx="3437">
                  <c:v>22.914166666666699</c:v>
                </c:pt>
                <c:pt idx="3438">
                  <c:v>22.920833333333398</c:v>
                </c:pt>
                <c:pt idx="3439">
                  <c:v>22.927499999999998</c:v>
                </c:pt>
                <c:pt idx="3440">
                  <c:v>22.934166666666702</c:v>
                </c:pt>
                <c:pt idx="3441">
                  <c:v>22.940833333333401</c:v>
                </c:pt>
                <c:pt idx="3442">
                  <c:v>22.947500000000002</c:v>
                </c:pt>
                <c:pt idx="3443">
                  <c:v>22.954166666666701</c:v>
                </c:pt>
                <c:pt idx="3444">
                  <c:v>22.960833333333401</c:v>
                </c:pt>
                <c:pt idx="3445">
                  <c:v>22.967500000000001</c:v>
                </c:pt>
                <c:pt idx="3446">
                  <c:v>22.974166666666701</c:v>
                </c:pt>
                <c:pt idx="3447">
                  <c:v>22.980833333333401</c:v>
                </c:pt>
                <c:pt idx="3448">
                  <c:v>22.987500000000001</c:v>
                </c:pt>
                <c:pt idx="3449">
                  <c:v>22.9941666666667</c:v>
                </c:pt>
                <c:pt idx="3450">
                  <c:v>23.0008333333334</c:v>
                </c:pt>
                <c:pt idx="3451">
                  <c:v>23.0075</c:v>
                </c:pt>
                <c:pt idx="3452">
                  <c:v>23.0141666666667</c:v>
                </c:pt>
                <c:pt idx="3453">
                  <c:v>23.0208333333334</c:v>
                </c:pt>
                <c:pt idx="3454">
                  <c:v>23.0275</c:v>
                </c:pt>
                <c:pt idx="3455">
                  <c:v>23.0341666666667</c:v>
                </c:pt>
                <c:pt idx="3456">
                  <c:v>23.040833333333399</c:v>
                </c:pt>
                <c:pt idx="3457">
                  <c:v>23.047499999999999</c:v>
                </c:pt>
                <c:pt idx="3458">
                  <c:v>23.054166666666699</c:v>
                </c:pt>
                <c:pt idx="3459">
                  <c:v>23.060833333333399</c:v>
                </c:pt>
                <c:pt idx="3460">
                  <c:v>23.067499999999999</c:v>
                </c:pt>
                <c:pt idx="3461">
                  <c:v>23.074166666666699</c:v>
                </c:pt>
                <c:pt idx="3462">
                  <c:v>23.080833333333398</c:v>
                </c:pt>
                <c:pt idx="3463">
                  <c:v>23.087499999999999</c:v>
                </c:pt>
                <c:pt idx="3464">
                  <c:v>23.094166666666698</c:v>
                </c:pt>
                <c:pt idx="3465">
                  <c:v>23.100833333333401</c:v>
                </c:pt>
                <c:pt idx="3466">
                  <c:v>23.107500000000002</c:v>
                </c:pt>
                <c:pt idx="3467">
                  <c:v>23.114166666666701</c:v>
                </c:pt>
                <c:pt idx="3468">
                  <c:v>23.120833333333401</c:v>
                </c:pt>
                <c:pt idx="3469">
                  <c:v>23.127500000000001</c:v>
                </c:pt>
                <c:pt idx="3470">
                  <c:v>23.134166666666701</c:v>
                </c:pt>
                <c:pt idx="3471">
                  <c:v>23.140833333333401</c:v>
                </c:pt>
                <c:pt idx="3472">
                  <c:v>23.147500000000001</c:v>
                </c:pt>
                <c:pt idx="3473">
                  <c:v>23.154166666666701</c:v>
                </c:pt>
                <c:pt idx="3474">
                  <c:v>23.1608333333334</c:v>
                </c:pt>
                <c:pt idx="3475">
                  <c:v>23.1675</c:v>
                </c:pt>
                <c:pt idx="3476">
                  <c:v>23.1741666666667</c:v>
                </c:pt>
                <c:pt idx="3477">
                  <c:v>23.1808333333334</c:v>
                </c:pt>
                <c:pt idx="3478">
                  <c:v>23.1875</c:v>
                </c:pt>
                <c:pt idx="3479">
                  <c:v>23.1941666666667</c:v>
                </c:pt>
                <c:pt idx="3480">
                  <c:v>23.200833333333399</c:v>
                </c:pt>
                <c:pt idx="3481">
                  <c:v>23.2075</c:v>
                </c:pt>
                <c:pt idx="3482">
                  <c:v>23.214166666666699</c:v>
                </c:pt>
                <c:pt idx="3483">
                  <c:v>23.220833333333399</c:v>
                </c:pt>
                <c:pt idx="3484">
                  <c:v>23.227499999999999</c:v>
                </c:pt>
                <c:pt idx="3485">
                  <c:v>23.234166666666699</c:v>
                </c:pt>
                <c:pt idx="3486">
                  <c:v>23.240833333333399</c:v>
                </c:pt>
                <c:pt idx="3487">
                  <c:v>23.247499999999999</c:v>
                </c:pt>
                <c:pt idx="3488">
                  <c:v>23.254166666666698</c:v>
                </c:pt>
                <c:pt idx="3489">
                  <c:v>23.260833333333402</c:v>
                </c:pt>
                <c:pt idx="3490">
                  <c:v>23.267499999999998</c:v>
                </c:pt>
                <c:pt idx="3491">
                  <c:v>23.274166666666702</c:v>
                </c:pt>
                <c:pt idx="3492">
                  <c:v>23.280833333333401</c:v>
                </c:pt>
                <c:pt idx="3493">
                  <c:v>23.287500000000001</c:v>
                </c:pt>
                <c:pt idx="3494">
                  <c:v>23.294166666666701</c:v>
                </c:pt>
                <c:pt idx="3495">
                  <c:v>23.300833333333401</c:v>
                </c:pt>
                <c:pt idx="3496">
                  <c:v>23.307500000000001</c:v>
                </c:pt>
                <c:pt idx="3497">
                  <c:v>23.314166666666701</c:v>
                </c:pt>
                <c:pt idx="3498">
                  <c:v>23.3208333333334</c:v>
                </c:pt>
                <c:pt idx="3499">
                  <c:v>23.327500000000001</c:v>
                </c:pt>
                <c:pt idx="3500">
                  <c:v>23.3341666666667</c:v>
                </c:pt>
                <c:pt idx="3501">
                  <c:v>23.3408333333334</c:v>
                </c:pt>
                <c:pt idx="3502">
                  <c:v>23.3475</c:v>
                </c:pt>
                <c:pt idx="3503">
                  <c:v>23.3541666666667</c:v>
                </c:pt>
                <c:pt idx="3504">
                  <c:v>23.3608333333334</c:v>
                </c:pt>
                <c:pt idx="3505">
                  <c:v>23.3675</c:v>
                </c:pt>
                <c:pt idx="3506">
                  <c:v>23.374166666666699</c:v>
                </c:pt>
                <c:pt idx="3507">
                  <c:v>23.380833333333399</c:v>
                </c:pt>
                <c:pt idx="3508">
                  <c:v>23.387499999999999</c:v>
                </c:pt>
                <c:pt idx="3509">
                  <c:v>23.394166666666699</c:v>
                </c:pt>
                <c:pt idx="3510">
                  <c:v>23.400833333333399</c:v>
                </c:pt>
                <c:pt idx="3511">
                  <c:v>23.407499999999999</c:v>
                </c:pt>
                <c:pt idx="3512">
                  <c:v>23.414166666666699</c:v>
                </c:pt>
                <c:pt idx="3513">
                  <c:v>23.420833333333398</c:v>
                </c:pt>
                <c:pt idx="3514">
                  <c:v>23.427499999999998</c:v>
                </c:pt>
                <c:pt idx="3515">
                  <c:v>23.434166666666702</c:v>
                </c:pt>
                <c:pt idx="3516">
                  <c:v>23.440833333333401</c:v>
                </c:pt>
                <c:pt idx="3517">
                  <c:v>23.447500000000002</c:v>
                </c:pt>
                <c:pt idx="3518">
                  <c:v>23.454166666666701</c:v>
                </c:pt>
                <c:pt idx="3519">
                  <c:v>23.460833333333401</c:v>
                </c:pt>
                <c:pt idx="3520">
                  <c:v>23.467500000000001</c:v>
                </c:pt>
                <c:pt idx="3521">
                  <c:v>23.474166666666701</c:v>
                </c:pt>
                <c:pt idx="3522">
                  <c:v>23.480833333333401</c:v>
                </c:pt>
                <c:pt idx="3523">
                  <c:v>23.487500000000001</c:v>
                </c:pt>
                <c:pt idx="3524">
                  <c:v>23.4941666666667</c:v>
                </c:pt>
                <c:pt idx="3525">
                  <c:v>23.5008333333334</c:v>
                </c:pt>
                <c:pt idx="3526">
                  <c:v>23.5075</c:v>
                </c:pt>
                <c:pt idx="3527">
                  <c:v>23.5141666666667</c:v>
                </c:pt>
                <c:pt idx="3528">
                  <c:v>23.5208333333334</c:v>
                </c:pt>
                <c:pt idx="3529">
                  <c:v>23.5275</c:v>
                </c:pt>
                <c:pt idx="3530">
                  <c:v>23.5341666666667</c:v>
                </c:pt>
                <c:pt idx="3531">
                  <c:v>23.540833333333399</c:v>
                </c:pt>
                <c:pt idx="3532">
                  <c:v>23.547499999999999</c:v>
                </c:pt>
                <c:pt idx="3533">
                  <c:v>23.554166666666699</c:v>
                </c:pt>
                <c:pt idx="3534">
                  <c:v>23.560833333333399</c:v>
                </c:pt>
                <c:pt idx="3535">
                  <c:v>23.567499999999999</c:v>
                </c:pt>
                <c:pt idx="3536">
                  <c:v>23.574166666666699</c:v>
                </c:pt>
                <c:pt idx="3537">
                  <c:v>23.580833333333398</c:v>
                </c:pt>
                <c:pt idx="3538">
                  <c:v>23.587499999999999</c:v>
                </c:pt>
                <c:pt idx="3539">
                  <c:v>23.594166666666698</c:v>
                </c:pt>
                <c:pt idx="3540">
                  <c:v>23.600833333333401</c:v>
                </c:pt>
                <c:pt idx="3541">
                  <c:v>23.607500000000002</c:v>
                </c:pt>
                <c:pt idx="3542">
                  <c:v>23.614166666666701</c:v>
                </c:pt>
                <c:pt idx="3543">
                  <c:v>23.620833333333401</c:v>
                </c:pt>
                <c:pt idx="3544">
                  <c:v>23.627500000000001</c:v>
                </c:pt>
                <c:pt idx="3545">
                  <c:v>23.634166666666701</c:v>
                </c:pt>
                <c:pt idx="3546">
                  <c:v>23.640833333333401</c:v>
                </c:pt>
                <c:pt idx="3547">
                  <c:v>23.647500000000001</c:v>
                </c:pt>
                <c:pt idx="3548">
                  <c:v>23.654166666666701</c:v>
                </c:pt>
                <c:pt idx="3549">
                  <c:v>23.6608333333334</c:v>
                </c:pt>
                <c:pt idx="3550">
                  <c:v>23.6675</c:v>
                </c:pt>
                <c:pt idx="3551">
                  <c:v>23.6741666666667</c:v>
                </c:pt>
                <c:pt idx="3552">
                  <c:v>23.6808333333334</c:v>
                </c:pt>
                <c:pt idx="3553">
                  <c:v>23.6875</c:v>
                </c:pt>
                <c:pt idx="3554">
                  <c:v>23.6941666666667</c:v>
                </c:pt>
                <c:pt idx="3555">
                  <c:v>23.700833333333399</c:v>
                </c:pt>
                <c:pt idx="3556">
                  <c:v>23.7075</c:v>
                </c:pt>
                <c:pt idx="3557">
                  <c:v>23.714166666666699</c:v>
                </c:pt>
                <c:pt idx="3558">
                  <c:v>23.720833333333399</c:v>
                </c:pt>
                <c:pt idx="3559">
                  <c:v>23.727499999999999</c:v>
                </c:pt>
                <c:pt idx="3560">
                  <c:v>23.734166666666699</c:v>
                </c:pt>
                <c:pt idx="3561">
                  <c:v>23.740833333333399</c:v>
                </c:pt>
                <c:pt idx="3562">
                  <c:v>23.747499999999999</c:v>
                </c:pt>
                <c:pt idx="3563">
                  <c:v>23.754166666666698</c:v>
                </c:pt>
                <c:pt idx="3564">
                  <c:v>23.760833333333402</c:v>
                </c:pt>
                <c:pt idx="3565">
                  <c:v>23.767499999999998</c:v>
                </c:pt>
                <c:pt idx="3566">
                  <c:v>23.774166666666702</c:v>
                </c:pt>
                <c:pt idx="3567">
                  <c:v>23.780833333333401</c:v>
                </c:pt>
                <c:pt idx="3568">
                  <c:v>23.787500000000001</c:v>
                </c:pt>
                <c:pt idx="3569">
                  <c:v>23.794166666666701</c:v>
                </c:pt>
                <c:pt idx="3570">
                  <c:v>23.800833333333401</c:v>
                </c:pt>
                <c:pt idx="3571">
                  <c:v>23.807500000000001</c:v>
                </c:pt>
                <c:pt idx="3572">
                  <c:v>23.814166666666701</c:v>
                </c:pt>
                <c:pt idx="3573">
                  <c:v>23.8208333333334</c:v>
                </c:pt>
                <c:pt idx="3574">
                  <c:v>23.827500000000001</c:v>
                </c:pt>
                <c:pt idx="3575">
                  <c:v>23.8341666666667</c:v>
                </c:pt>
                <c:pt idx="3576">
                  <c:v>23.8408333333334</c:v>
                </c:pt>
                <c:pt idx="3577">
                  <c:v>23.8475</c:v>
                </c:pt>
                <c:pt idx="3578">
                  <c:v>23.8541666666667</c:v>
                </c:pt>
                <c:pt idx="3579">
                  <c:v>23.8608333333334</c:v>
                </c:pt>
                <c:pt idx="3580">
                  <c:v>23.8675</c:v>
                </c:pt>
                <c:pt idx="3581">
                  <c:v>23.874166666666699</c:v>
                </c:pt>
                <c:pt idx="3582">
                  <c:v>23.880833333333399</c:v>
                </c:pt>
                <c:pt idx="3583">
                  <c:v>23.887499999999999</c:v>
                </c:pt>
                <c:pt idx="3584">
                  <c:v>23.894166666666699</c:v>
                </c:pt>
                <c:pt idx="3585">
                  <c:v>23.900833333333399</c:v>
                </c:pt>
                <c:pt idx="3586">
                  <c:v>23.907499999999999</c:v>
                </c:pt>
                <c:pt idx="3587">
                  <c:v>23.914166666666699</c:v>
                </c:pt>
                <c:pt idx="3588">
                  <c:v>23.920833333333398</c:v>
                </c:pt>
                <c:pt idx="3589">
                  <c:v>23.927499999999998</c:v>
                </c:pt>
                <c:pt idx="3590">
                  <c:v>23.934166666666702</c:v>
                </c:pt>
                <c:pt idx="3591">
                  <c:v>23.940833333333401</c:v>
                </c:pt>
                <c:pt idx="3592">
                  <c:v>23.947500000000002</c:v>
                </c:pt>
                <c:pt idx="3593">
                  <c:v>23.954166666666701</c:v>
                </c:pt>
                <c:pt idx="3594">
                  <c:v>23.960833333333401</c:v>
                </c:pt>
                <c:pt idx="3595">
                  <c:v>23.967500000000001</c:v>
                </c:pt>
                <c:pt idx="3596">
                  <c:v>23.974166666666701</c:v>
                </c:pt>
                <c:pt idx="3597">
                  <c:v>23.980833333333401</c:v>
                </c:pt>
                <c:pt idx="3598">
                  <c:v>23.987500000000001</c:v>
                </c:pt>
                <c:pt idx="3599">
                  <c:v>23.9941666666667</c:v>
                </c:pt>
                <c:pt idx="3600">
                  <c:v>24.0008333333334</c:v>
                </c:pt>
                <c:pt idx="3601">
                  <c:v>24.0075</c:v>
                </c:pt>
                <c:pt idx="3602">
                  <c:v>24.0141666666667</c:v>
                </c:pt>
                <c:pt idx="3603">
                  <c:v>24.0208333333334</c:v>
                </c:pt>
                <c:pt idx="3604">
                  <c:v>24.0275</c:v>
                </c:pt>
                <c:pt idx="3605">
                  <c:v>24.0341666666667</c:v>
                </c:pt>
                <c:pt idx="3606">
                  <c:v>24.040833333333399</c:v>
                </c:pt>
                <c:pt idx="3607">
                  <c:v>24.047499999999999</c:v>
                </c:pt>
                <c:pt idx="3608">
                  <c:v>24.054166666666699</c:v>
                </c:pt>
                <c:pt idx="3609">
                  <c:v>24.060833333333399</c:v>
                </c:pt>
                <c:pt idx="3610">
                  <c:v>24.067499999999999</c:v>
                </c:pt>
                <c:pt idx="3611">
                  <c:v>24.074166666666699</c:v>
                </c:pt>
                <c:pt idx="3612">
                  <c:v>24.080833333333398</c:v>
                </c:pt>
                <c:pt idx="3613">
                  <c:v>24.087499999999999</c:v>
                </c:pt>
                <c:pt idx="3614">
                  <c:v>24.094166666666698</c:v>
                </c:pt>
                <c:pt idx="3615">
                  <c:v>24.100833333333401</c:v>
                </c:pt>
                <c:pt idx="3616">
                  <c:v>24.107500000000002</c:v>
                </c:pt>
                <c:pt idx="3617">
                  <c:v>24.114166666666701</c:v>
                </c:pt>
                <c:pt idx="3618">
                  <c:v>24.120833333333401</c:v>
                </c:pt>
                <c:pt idx="3619">
                  <c:v>24.127500000000001</c:v>
                </c:pt>
                <c:pt idx="3620">
                  <c:v>24.134166666666701</c:v>
                </c:pt>
                <c:pt idx="3621">
                  <c:v>24.140833333333401</c:v>
                </c:pt>
                <c:pt idx="3622">
                  <c:v>24.147500000000001</c:v>
                </c:pt>
                <c:pt idx="3623">
                  <c:v>24.154166666666701</c:v>
                </c:pt>
                <c:pt idx="3624">
                  <c:v>24.1608333333334</c:v>
                </c:pt>
                <c:pt idx="3625">
                  <c:v>24.1675</c:v>
                </c:pt>
                <c:pt idx="3626">
                  <c:v>24.1741666666667</c:v>
                </c:pt>
                <c:pt idx="3627">
                  <c:v>24.1808333333334</c:v>
                </c:pt>
                <c:pt idx="3628">
                  <c:v>24.1875</c:v>
                </c:pt>
                <c:pt idx="3629">
                  <c:v>24.1941666666667</c:v>
                </c:pt>
                <c:pt idx="3630">
                  <c:v>24.200833333333399</c:v>
                </c:pt>
                <c:pt idx="3631">
                  <c:v>24.2075</c:v>
                </c:pt>
                <c:pt idx="3632">
                  <c:v>24.214166666666699</c:v>
                </c:pt>
                <c:pt idx="3633">
                  <c:v>24.220833333333399</c:v>
                </c:pt>
                <c:pt idx="3634">
                  <c:v>24.227499999999999</c:v>
                </c:pt>
                <c:pt idx="3635">
                  <c:v>24.234166666666699</c:v>
                </c:pt>
                <c:pt idx="3636">
                  <c:v>24.240833333333399</c:v>
                </c:pt>
                <c:pt idx="3637">
                  <c:v>24.247499999999999</c:v>
                </c:pt>
                <c:pt idx="3638">
                  <c:v>24.254166666666698</c:v>
                </c:pt>
                <c:pt idx="3639">
                  <c:v>24.260833333333402</c:v>
                </c:pt>
                <c:pt idx="3640">
                  <c:v>24.267499999999998</c:v>
                </c:pt>
                <c:pt idx="3641">
                  <c:v>24.274166666666702</c:v>
                </c:pt>
                <c:pt idx="3642">
                  <c:v>24.280833333333401</c:v>
                </c:pt>
                <c:pt idx="3643">
                  <c:v>24.287500000000001</c:v>
                </c:pt>
                <c:pt idx="3644">
                  <c:v>24.294166666666701</c:v>
                </c:pt>
                <c:pt idx="3645">
                  <c:v>24.300833333333401</c:v>
                </c:pt>
                <c:pt idx="3646">
                  <c:v>24.307500000000001</c:v>
                </c:pt>
                <c:pt idx="3647">
                  <c:v>24.314166666666701</c:v>
                </c:pt>
                <c:pt idx="3648">
                  <c:v>24.3208333333334</c:v>
                </c:pt>
                <c:pt idx="3649">
                  <c:v>24.327500000000001</c:v>
                </c:pt>
                <c:pt idx="3650">
                  <c:v>24.3341666666667</c:v>
                </c:pt>
                <c:pt idx="3651">
                  <c:v>24.3408333333334</c:v>
                </c:pt>
                <c:pt idx="3652">
                  <c:v>24.3475</c:v>
                </c:pt>
                <c:pt idx="3653">
                  <c:v>24.3541666666667</c:v>
                </c:pt>
                <c:pt idx="3654">
                  <c:v>24.3608333333334</c:v>
                </c:pt>
                <c:pt idx="3655">
                  <c:v>24.3675</c:v>
                </c:pt>
                <c:pt idx="3656">
                  <c:v>24.374166666666699</c:v>
                </c:pt>
                <c:pt idx="3657">
                  <c:v>24.380833333333399</c:v>
                </c:pt>
                <c:pt idx="3658">
                  <c:v>24.387499999999999</c:v>
                </c:pt>
                <c:pt idx="3659">
                  <c:v>24.394166666666699</c:v>
                </c:pt>
                <c:pt idx="3660">
                  <c:v>24.400833333333399</c:v>
                </c:pt>
                <c:pt idx="3661">
                  <c:v>24.407499999999999</c:v>
                </c:pt>
                <c:pt idx="3662">
                  <c:v>24.414166666666699</c:v>
                </c:pt>
                <c:pt idx="3663">
                  <c:v>24.420833333333398</c:v>
                </c:pt>
                <c:pt idx="3664">
                  <c:v>24.427499999999998</c:v>
                </c:pt>
                <c:pt idx="3665">
                  <c:v>24.434166666666702</c:v>
                </c:pt>
                <c:pt idx="3666">
                  <c:v>24.440833333333401</c:v>
                </c:pt>
                <c:pt idx="3667">
                  <c:v>24.447500000000002</c:v>
                </c:pt>
                <c:pt idx="3668">
                  <c:v>24.454166666666701</c:v>
                </c:pt>
                <c:pt idx="3669">
                  <c:v>24.460833333333401</c:v>
                </c:pt>
                <c:pt idx="3670">
                  <c:v>24.467500000000001</c:v>
                </c:pt>
                <c:pt idx="3671">
                  <c:v>24.474166666666701</c:v>
                </c:pt>
                <c:pt idx="3672">
                  <c:v>24.480833333333401</c:v>
                </c:pt>
                <c:pt idx="3673">
                  <c:v>24.487500000000001</c:v>
                </c:pt>
                <c:pt idx="3674">
                  <c:v>24.4941666666667</c:v>
                </c:pt>
                <c:pt idx="3675">
                  <c:v>24.5008333333334</c:v>
                </c:pt>
                <c:pt idx="3676">
                  <c:v>24.5075</c:v>
                </c:pt>
                <c:pt idx="3677">
                  <c:v>24.5141666666667</c:v>
                </c:pt>
                <c:pt idx="3678">
                  <c:v>24.5208333333334</c:v>
                </c:pt>
                <c:pt idx="3679">
                  <c:v>24.5275</c:v>
                </c:pt>
                <c:pt idx="3680">
                  <c:v>24.5341666666667</c:v>
                </c:pt>
                <c:pt idx="3681">
                  <c:v>24.540833333333399</c:v>
                </c:pt>
                <c:pt idx="3682">
                  <c:v>24.547499999999999</c:v>
                </c:pt>
                <c:pt idx="3683">
                  <c:v>24.554166666666699</c:v>
                </c:pt>
                <c:pt idx="3684">
                  <c:v>24.560833333333399</c:v>
                </c:pt>
                <c:pt idx="3685">
                  <c:v>24.567499999999999</c:v>
                </c:pt>
                <c:pt idx="3686">
                  <c:v>24.574166666666699</c:v>
                </c:pt>
                <c:pt idx="3687">
                  <c:v>24.580833333333398</c:v>
                </c:pt>
                <c:pt idx="3688">
                  <c:v>24.587499999999999</c:v>
                </c:pt>
                <c:pt idx="3689">
                  <c:v>24.594166666666698</c:v>
                </c:pt>
                <c:pt idx="3690">
                  <c:v>24.600833333333401</c:v>
                </c:pt>
                <c:pt idx="3691">
                  <c:v>24.607500000000002</c:v>
                </c:pt>
                <c:pt idx="3692">
                  <c:v>24.614166666666701</c:v>
                </c:pt>
                <c:pt idx="3693">
                  <c:v>24.620833333333401</c:v>
                </c:pt>
                <c:pt idx="3694">
                  <c:v>24.627500000000001</c:v>
                </c:pt>
                <c:pt idx="3695">
                  <c:v>24.634166666666701</c:v>
                </c:pt>
                <c:pt idx="3696">
                  <c:v>24.640833333333401</c:v>
                </c:pt>
                <c:pt idx="3697">
                  <c:v>24.647500000000001</c:v>
                </c:pt>
                <c:pt idx="3698">
                  <c:v>24.654166666666701</c:v>
                </c:pt>
                <c:pt idx="3699">
                  <c:v>24.6608333333334</c:v>
                </c:pt>
                <c:pt idx="3700">
                  <c:v>24.6675</c:v>
                </c:pt>
                <c:pt idx="3701">
                  <c:v>24.6741666666667</c:v>
                </c:pt>
                <c:pt idx="3702">
                  <c:v>24.6808333333334</c:v>
                </c:pt>
                <c:pt idx="3703">
                  <c:v>24.6875</c:v>
                </c:pt>
                <c:pt idx="3704">
                  <c:v>24.6941666666667</c:v>
                </c:pt>
                <c:pt idx="3705">
                  <c:v>24.700833333333399</c:v>
                </c:pt>
                <c:pt idx="3706">
                  <c:v>24.7075</c:v>
                </c:pt>
                <c:pt idx="3707">
                  <c:v>24.714166666666699</c:v>
                </c:pt>
                <c:pt idx="3708">
                  <c:v>24.720833333333399</c:v>
                </c:pt>
                <c:pt idx="3709">
                  <c:v>24.727499999999999</c:v>
                </c:pt>
                <c:pt idx="3710">
                  <c:v>24.734166666666699</c:v>
                </c:pt>
                <c:pt idx="3711">
                  <c:v>24.740833333333399</c:v>
                </c:pt>
                <c:pt idx="3712">
                  <c:v>24.747499999999999</c:v>
                </c:pt>
                <c:pt idx="3713">
                  <c:v>24.754166666666698</c:v>
                </c:pt>
                <c:pt idx="3714">
                  <c:v>24.760833333333402</c:v>
                </c:pt>
                <c:pt idx="3715">
                  <c:v>24.767499999999998</c:v>
                </c:pt>
                <c:pt idx="3716">
                  <c:v>24.774166666666702</c:v>
                </c:pt>
                <c:pt idx="3717">
                  <c:v>24.780833333333401</c:v>
                </c:pt>
                <c:pt idx="3718">
                  <c:v>24.787500000000001</c:v>
                </c:pt>
                <c:pt idx="3719">
                  <c:v>24.794166666666701</c:v>
                </c:pt>
                <c:pt idx="3720">
                  <c:v>24.800833333333401</c:v>
                </c:pt>
                <c:pt idx="3721">
                  <c:v>24.807500000000001</c:v>
                </c:pt>
                <c:pt idx="3722">
                  <c:v>24.814166666666701</c:v>
                </c:pt>
                <c:pt idx="3723">
                  <c:v>24.8208333333334</c:v>
                </c:pt>
                <c:pt idx="3724">
                  <c:v>24.827500000000001</c:v>
                </c:pt>
                <c:pt idx="3725">
                  <c:v>24.8341666666667</c:v>
                </c:pt>
                <c:pt idx="3726">
                  <c:v>24.8408333333334</c:v>
                </c:pt>
                <c:pt idx="3727">
                  <c:v>24.8475</c:v>
                </c:pt>
                <c:pt idx="3728">
                  <c:v>24.8541666666667</c:v>
                </c:pt>
                <c:pt idx="3729">
                  <c:v>24.8608333333334</c:v>
                </c:pt>
                <c:pt idx="3730">
                  <c:v>24.8675</c:v>
                </c:pt>
                <c:pt idx="3731">
                  <c:v>24.874166666666699</c:v>
                </c:pt>
                <c:pt idx="3732">
                  <c:v>24.880833333333399</c:v>
                </c:pt>
                <c:pt idx="3733">
                  <c:v>24.887499999999999</c:v>
                </c:pt>
                <c:pt idx="3734">
                  <c:v>24.894166666666699</c:v>
                </c:pt>
                <c:pt idx="3735">
                  <c:v>24.900833333333399</c:v>
                </c:pt>
                <c:pt idx="3736">
                  <c:v>24.907499999999999</c:v>
                </c:pt>
                <c:pt idx="3737">
                  <c:v>24.914166666666699</c:v>
                </c:pt>
                <c:pt idx="3738">
                  <c:v>24.920833333333398</c:v>
                </c:pt>
                <c:pt idx="3739">
                  <c:v>24.927499999999998</c:v>
                </c:pt>
                <c:pt idx="3740">
                  <c:v>24.934166666666702</c:v>
                </c:pt>
                <c:pt idx="3741">
                  <c:v>24.940833333333401</c:v>
                </c:pt>
                <c:pt idx="3742">
                  <c:v>24.947500000000002</c:v>
                </c:pt>
                <c:pt idx="3743">
                  <c:v>24.954166666666701</c:v>
                </c:pt>
                <c:pt idx="3744">
                  <c:v>24.960833333333401</c:v>
                </c:pt>
                <c:pt idx="3745">
                  <c:v>24.967500000000001</c:v>
                </c:pt>
                <c:pt idx="3746">
                  <c:v>24.974166666666701</c:v>
                </c:pt>
                <c:pt idx="3747">
                  <c:v>24.980833333333401</c:v>
                </c:pt>
                <c:pt idx="3748">
                  <c:v>24.987500000000001</c:v>
                </c:pt>
                <c:pt idx="3749">
                  <c:v>24.9941666666667</c:v>
                </c:pt>
              </c:numCache>
            </c:numRef>
          </c:xVal>
          <c:yVal>
            <c:numRef>
              <c:f>Sheet1!$H$5:$H$3754</c:f>
              <c:numCache>
                <c:formatCode>General</c:formatCode>
                <c:ptCount val="3750"/>
                <c:pt idx="0">
                  <c:v>1.0243132710456899</c:v>
                </c:pt>
                <c:pt idx="1">
                  <c:v>1.22786313295365</c:v>
                </c:pt>
                <c:pt idx="2">
                  <c:v>1.44664943218231</c:v>
                </c:pt>
                <c:pt idx="3">
                  <c:v>1.65505707263947</c:v>
                </c:pt>
                <c:pt idx="4">
                  <c:v>1.8259957432746901</c:v>
                </c:pt>
                <c:pt idx="5">
                  <c:v>1.9352808594703701</c:v>
                </c:pt>
                <c:pt idx="6">
                  <c:v>1.9740536808967599</c:v>
                </c:pt>
                <c:pt idx="7">
                  <c:v>1.9557997584343001</c:v>
                </c:pt>
                <c:pt idx="8">
                  <c:v>1.90502405166626</c:v>
                </c:pt>
                <c:pt idx="9">
                  <c:v>1.8402710556984001</c:v>
                </c:pt>
                <c:pt idx="10">
                  <c:v>1.7705038189888</c:v>
                </c:pt>
                <c:pt idx="11">
                  <c:v>1.6980543732643101</c:v>
                </c:pt>
                <c:pt idx="12">
                  <c:v>1.6227662563323999</c:v>
                </c:pt>
                <c:pt idx="13">
                  <c:v>1.54488533735275</c:v>
                </c:pt>
                <c:pt idx="14">
                  <c:v>1.4669150114059499</c:v>
                </c:pt>
                <c:pt idx="15">
                  <c:v>1.3915151357650799</c:v>
                </c:pt>
                <c:pt idx="16">
                  <c:v>1.32063776254654</c:v>
                </c:pt>
                <c:pt idx="17">
                  <c:v>1.25500559806824</c:v>
                </c:pt>
                <c:pt idx="18">
                  <c:v>1.19515508413315</c:v>
                </c:pt>
                <c:pt idx="19">
                  <c:v>1.14042311906815</c:v>
                </c:pt>
                <c:pt idx="20">
                  <c:v>1.0888949036598199</c:v>
                </c:pt>
                <c:pt idx="21">
                  <c:v>1.03919953107834</c:v>
                </c:pt>
                <c:pt idx="22">
                  <c:v>0.99077075719833396</c:v>
                </c:pt>
                <c:pt idx="23">
                  <c:v>0.94383209943771396</c:v>
                </c:pt>
                <c:pt idx="24">
                  <c:v>0.89875608682632502</c:v>
                </c:pt>
                <c:pt idx="25">
                  <c:v>0.85716694593429599</c:v>
                </c:pt>
                <c:pt idx="26">
                  <c:v>0.82093477249145497</c:v>
                </c:pt>
                <c:pt idx="27">
                  <c:v>0.79055130481720004</c:v>
                </c:pt>
                <c:pt idx="28">
                  <c:v>0.76518207788467396</c:v>
                </c:pt>
                <c:pt idx="29">
                  <c:v>0.74394792318344105</c:v>
                </c:pt>
                <c:pt idx="30">
                  <c:v>0.72684884071350098</c:v>
                </c:pt>
                <c:pt idx="31">
                  <c:v>0.71343779563903797</c:v>
                </c:pt>
                <c:pt idx="32">
                  <c:v>0.70282071828842196</c:v>
                </c:pt>
                <c:pt idx="33">
                  <c:v>0.69522112607955999</c:v>
                </c:pt>
                <c:pt idx="34">
                  <c:v>0.69019198417663596</c:v>
                </c:pt>
                <c:pt idx="35">
                  <c:v>0.68657845258712802</c:v>
                </c:pt>
                <c:pt idx="36">
                  <c:v>0.68240612745285101</c:v>
                </c:pt>
                <c:pt idx="37">
                  <c:v>0.67780911922454901</c:v>
                </c:pt>
                <c:pt idx="38">
                  <c:v>0.67386031150817904</c:v>
                </c:pt>
                <c:pt idx="39">
                  <c:v>0.66966563463211104</c:v>
                </c:pt>
                <c:pt idx="40">
                  <c:v>0.66466629505157504</c:v>
                </c:pt>
                <c:pt idx="41">
                  <c:v>0.65914541482925404</c:v>
                </c:pt>
                <c:pt idx="42">
                  <c:v>0.654138624668122</c:v>
                </c:pt>
                <c:pt idx="43">
                  <c:v>0.64910203218460105</c:v>
                </c:pt>
                <c:pt idx="44">
                  <c:v>0.64241886138916005</c:v>
                </c:pt>
                <c:pt idx="45">
                  <c:v>0.63420087099075295</c:v>
                </c:pt>
                <c:pt idx="46">
                  <c:v>0.62531977891921997</c:v>
                </c:pt>
                <c:pt idx="47">
                  <c:v>0.61649084091186601</c:v>
                </c:pt>
                <c:pt idx="48">
                  <c:v>0.60696899890899703</c:v>
                </c:pt>
                <c:pt idx="49">
                  <c:v>0.59648603200912498</c:v>
                </c:pt>
                <c:pt idx="50">
                  <c:v>0.58542937040329002</c:v>
                </c:pt>
                <c:pt idx="51">
                  <c:v>0.57437270879745495</c:v>
                </c:pt>
                <c:pt idx="52">
                  <c:v>0.56277960538864202</c:v>
                </c:pt>
                <c:pt idx="53">
                  <c:v>0.55035203695297297</c:v>
                </c:pt>
                <c:pt idx="54">
                  <c:v>0.53822994232177801</c:v>
                </c:pt>
                <c:pt idx="55">
                  <c:v>0.52702426910400402</c:v>
                </c:pt>
                <c:pt idx="56">
                  <c:v>0.51665306091308605</c:v>
                </c:pt>
                <c:pt idx="57">
                  <c:v>0.50606578588485696</c:v>
                </c:pt>
                <c:pt idx="58">
                  <c:v>0.49531459808349598</c:v>
                </c:pt>
                <c:pt idx="59">
                  <c:v>0.48498809337616</c:v>
                </c:pt>
                <c:pt idx="60">
                  <c:v>0.47582387924194403</c:v>
                </c:pt>
                <c:pt idx="61">
                  <c:v>0.46857446432113697</c:v>
                </c:pt>
                <c:pt idx="62">
                  <c:v>0.46300143003463801</c:v>
                </c:pt>
                <c:pt idx="63">
                  <c:v>0.460334122180939</c:v>
                </c:pt>
                <c:pt idx="64">
                  <c:v>0.46115368604660101</c:v>
                </c:pt>
                <c:pt idx="65">
                  <c:v>0.46540051698684698</c:v>
                </c:pt>
                <c:pt idx="66">
                  <c:v>0.471718609333039</c:v>
                </c:pt>
                <c:pt idx="67">
                  <c:v>0.47869235277175898</c:v>
                </c:pt>
                <c:pt idx="68">
                  <c:v>0.48590451478958202</c:v>
                </c:pt>
                <c:pt idx="69">
                  <c:v>0.49173086881637601</c:v>
                </c:pt>
                <c:pt idx="70">
                  <c:v>0.49503892660141002</c:v>
                </c:pt>
                <c:pt idx="71">
                  <c:v>0.49483031034469599</c:v>
                </c:pt>
                <c:pt idx="72">
                  <c:v>0.49034506082534801</c:v>
                </c:pt>
                <c:pt idx="73">
                  <c:v>0.481456518173218</c:v>
                </c:pt>
                <c:pt idx="74">
                  <c:v>0.46877562999725397</c:v>
                </c:pt>
                <c:pt idx="75">
                  <c:v>0.45315921306610102</c:v>
                </c:pt>
                <c:pt idx="76">
                  <c:v>0.43434649705886902</c:v>
                </c:pt>
                <c:pt idx="77">
                  <c:v>0.41244179010391302</c:v>
                </c:pt>
                <c:pt idx="78">
                  <c:v>0.38834661245346103</c:v>
                </c:pt>
                <c:pt idx="79">
                  <c:v>0.36313384771347101</c:v>
                </c:pt>
                <c:pt idx="80">
                  <c:v>0.337861478328705</c:v>
                </c:pt>
                <c:pt idx="81">
                  <c:v>0.313147902488709</c:v>
                </c:pt>
                <c:pt idx="82">
                  <c:v>0.29059499502182001</c:v>
                </c:pt>
                <c:pt idx="83">
                  <c:v>0.27164071798324602</c:v>
                </c:pt>
                <c:pt idx="84">
                  <c:v>0.257492065429688</c:v>
                </c:pt>
                <c:pt idx="85">
                  <c:v>0.24793297052383401</c:v>
                </c:pt>
                <c:pt idx="86">
                  <c:v>0.241890549659729</c:v>
                </c:pt>
                <c:pt idx="87">
                  <c:v>0.23920834064483701</c:v>
                </c:pt>
                <c:pt idx="88">
                  <c:v>0.24010241031646701</c:v>
                </c:pt>
                <c:pt idx="89">
                  <c:v>0.243388116359711</c:v>
                </c:pt>
                <c:pt idx="90">
                  <c:v>0.247724354267121</c:v>
                </c:pt>
                <c:pt idx="91">
                  <c:v>0.25207549333572399</c:v>
                </c:pt>
                <c:pt idx="92">
                  <c:v>0.25664269924163802</c:v>
                </c:pt>
                <c:pt idx="93">
                  <c:v>0.26140362024307301</c:v>
                </c:pt>
                <c:pt idx="94">
                  <c:v>0.26673823595047003</c:v>
                </c:pt>
                <c:pt idx="95">
                  <c:v>0.27298182249069203</c:v>
                </c:pt>
                <c:pt idx="96">
                  <c:v>0.28008967638015803</c:v>
                </c:pt>
                <c:pt idx="97">
                  <c:v>0.288389623165131</c:v>
                </c:pt>
                <c:pt idx="98">
                  <c:v>0.29940158128738398</c:v>
                </c:pt>
                <c:pt idx="99">
                  <c:v>0.31384080648422302</c:v>
                </c:pt>
                <c:pt idx="100">
                  <c:v>0.33088773488998402</c:v>
                </c:pt>
                <c:pt idx="101">
                  <c:v>0.350572168827057</c:v>
                </c:pt>
                <c:pt idx="102">
                  <c:v>0.373318791389466</c:v>
                </c:pt>
                <c:pt idx="103">
                  <c:v>0.40048360824585</c:v>
                </c:pt>
                <c:pt idx="104">
                  <c:v>0.43088942766189597</c:v>
                </c:pt>
                <c:pt idx="105">
                  <c:v>0.46372413635253901</c:v>
                </c:pt>
                <c:pt idx="106">
                  <c:v>0.49836933612823497</c:v>
                </c:pt>
                <c:pt idx="107">
                  <c:v>0.53422152996063299</c:v>
                </c:pt>
                <c:pt idx="108">
                  <c:v>0.57137757539749201</c:v>
                </c:pt>
                <c:pt idx="109">
                  <c:v>0.60903280973434504</c:v>
                </c:pt>
                <c:pt idx="110">
                  <c:v>0.64607709646224998</c:v>
                </c:pt>
                <c:pt idx="111">
                  <c:v>0.68083405494689997</c:v>
                </c:pt>
                <c:pt idx="112">
                  <c:v>0.71264058351516801</c:v>
                </c:pt>
                <c:pt idx="113">
                  <c:v>0.74148923158645696</c:v>
                </c:pt>
                <c:pt idx="114">
                  <c:v>0.76604634523391801</c:v>
                </c:pt>
                <c:pt idx="115">
                  <c:v>0.78514218330383301</c:v>
                </c:pt>
                <c:pt idx="116">
                  <c:v>0.79875439405441295</c:v>
                </c:pt>
                <c:pt idx="117">
                  <c:v>0.80783665180206299</c:v>
                </c:pt>
                <c:pt idx="118">
                  <c:v>0.81290304660797097</c:v>
                </c:pt>
                <c:pt idx="119">
                  <c:v>0.81438571214675903</c:v>
                </c:pt>
                <c:pt idx="120">
                  <c:v>0.81382691860198997</c:v>
                </c:pt>
                <c:pt idx="121">
                  <c:v>0.81288814544677801</c:v>
                </c:pt>
                <c:pt idx="122">
                  <c:v>0.81306695938110396</c:v>
                </c:pt>
                <c:pt idx="123">
                  <c:v>0.81548839807510398</c:v>
                </c:pt>
                <c:pt idx="124">
                  <c:v>0.82057714462280296</c:v>
                </c:pt>
                <c:pt idx="125">
                  <c:v>0.82831084728241</c:v>
                </c:pt>
                <c:pt idx="126">
                  <c:v>0.83681195974349998</c:v>
                </c:pt>
                <c:pt idx="127">
                  <c:v>0.84340572357177801</c:v>
                </c:pt>
                <c:pt idx="128">
                  <c:v>0.84570050239562999</c:v>
                </c:pt>
                <c:pt idx="129">
                  <c:v>0.84207206964492798</c:v>
                </c:pt>
                <c:pt idx="130">
                  <c:v>0.83099305629730202</c:v>
                </c:pt>
                <c:pt idx="131">
                  <c:v>0.81069022417068504</c:v>
                </c:pt>
                <c:pt idx="132">
                  <c:v>0.78206509351730402</c:v>
                </c:pt>
                <c:pt idx="133">
                  <c:v>0.74718147516250599</c:v>
                </c:pt>
                <c:pt idx="134">
                  <c:v>0.70713460445404097</c:v>
                </c:pt>
                <c:pt idx="135">
                  <c:v>0.66236406564712602</c:v>
                </c:pt>
                <c:pt idx="136">
                  <c:v>0.61489641666412398</c:v>
                </c:pt>
                <c:pt idx="137">
                  <c:v>0.56727975606918402</c:v>
                </c:pt>
                <c:pt idx="138">
                  <c:v>0.52046030759811401</c:v>
                </c:pt>
                <c:pt idx="139">
                  <c:v>0.47381967306137102</c:v>
                </c:pt>
                <c:pt idx="140">
                  <c:v>0.42847543954849299</c:v>
                </c:pt>
                <c:pt idx="141">
                  <c:v>0.386349856853485</c:v>
                </c:pt>
                <c:pt idx="142">
                  <c:v>0.34838914871215798</c:v>
                </c:pt>
                <c:pt idx="143">
                  <c:v>0.314511358737946</c:v>
                </c:pt>
                <c:pt idx="144">
                  <c:v>0.28476119041442899</c:v>
                </c:pt>
                <c:pt idx="145">
                  <c:v>0.260502099990845</c:v>
                </c:pt>
                <c:pt idx="146">
                  <c:v>0.24204701185226499</c:v>
                </c:pt>
                <c:pt idx="147">
                  <c:v>0.22859871387481701</c:v>
                </c:pt>
                <c:pt idx="148">
                  <c:v>0.21931529045105</c:v>
                </c:pt>
                <c:pt idx="149">
                  <c:v>0.215217471122742</c:v>
                </c:pt>
                <c:pt idx="150">
                  <c:v>0.21730363368988101</c:v>
                </c:pt>
                <c:pt idx="151">
                  <c:v>0.22423267364502</c:v>
                </c:pt>
                <c:pt idx="152">
                  <c:v>0.23399293422699</c:v>
                </c:pt>
                <c:pt idx="153">
                  <c:v>0.24458020925521901</c:v>
                </c:pt>
                <c:pt idx="154">
                  <c:v>0.25510787963867199</c:v>
                </c:pt>
                <c:pt idx="155">
                  <c:v>0.26305019855499301</c:v>
                </c:pt>
                <c:pt idx="156">
                  <c:v>0.26555359363555903</c:v>
                </c:pt>
                <c:pt idx="157">
                  <c:v>0.26213377714157099</c:v>
                </c:pt>
                <c:pt idx="158">
                  <c:v>0.253275036811829</c:v>
                </c:pt>
                <c:pt idx="159">
                  <c:v>0.24022161960601801</c:v>
                </c:pt>
                <c:pt idx="160">
                  <c:v>0.222988426685333</c:v>
                </c:pt>
                <c:pt idx="161">
                  <c:v>0.201106071472168</c:v>
                </c:pt>
                <c:pt idx="162">
                  <c:v>0.17505139112472601</c:v>
                </c:pt>
                <c:pt idx="163">
                  <c:v>0.14479458332061801</c:v>
                </c:pt>
                <c:pt idx="164">
                  <c:v>0.11069327592849799</c:v>
                </c:pt>
                <c:pt idx="165">
                  <c:v>7.2836875915526997E-2</c:v>
                </c:pt>
                <c:pt idx="166">
                  <c:v>3.1635165214538997E-2</c:v>
                </c:pt>
                <c:pt idx="167">
                  <c:v>-1.1555850505829E-2</c:v>
                </c:pt>
                <c:pt idx="168">
                  <c:v>-5.5402517318726002E-2</c:v>
                </c:pt>
                <c:pt idx="169">
                  <c:v>-9.9301338195801003E-2</c:v>
                </c:pt>
                <c:pt idx="170">
                  <c:v>-0.143252313137055</c:v>
                </c:pt>
                <c:pt idx="171">
                  <c:v>-0.186368823051453</c:v>
                </c:pt>
                <c:pt idx="172">
                  <c:v>-0.22760033607482899</c:v>
                </c:pt>
                <c:pt idx="173">
                  <c:v>-0.26573240756988498</c:v>
                </c:pt>
                <c:pt idx="174">
                  <c:v>-0.301502645015717</c:v>
                </c:pt>
                <c:pt idx="175">
                  <c:v>-0.33500790596008301</c:v>
                </c:pt>
                <c:pt idx="176">
                  <c:v>-0.36698579788208002</c:v>
                </c:pt>
                <c:pt idx="177">
                  <c:v>-0.398978590965271</c:v>
                </c:pt>
                <c:pt idx="178">
                  <c:v>-0.43157488107681302</c:v>
                </c:pt>
                <c:pt idx="179">
                  <c:v>-0.46540796756744401</c:v>
                </c:pt>
                <c:pt idx="180">
                  <c:v>-0.49985945224762002</c:v>
                </c:pt>
                <c:pt idx="181">
                  <c:v>-0.535383820533753</c:v>
                </c:pt>
                <c:pt idx="182">
                  <c:v>-0.57183951139450095</c:v>
                </c:pt>
                <c:pt idx="183">
                  <c:v>-0.60846656560897905</c:v>
                </c:pt>
                <c:pt idx="184">
                  <c:v>-0.64583867788314797</c:v>
                </c:pt>
                <c:pt idx="185">
                  <c:v>-0.68383663892746005</c:v>
                </c:pt>
                <c:pt idx="186">
                  <c:v>-0.72177499532699596</c:v>
                </c:pt>
                <c:pt idx="187">
                  <c:v>-0.75784325599670399</c:v>
                </c:pt>
                <c:pt idx="188">
                  <c:v>-0.78988075256347701</c:v>
                </c:pt>
                <c:pt idx="189">
                  <c:v>-0.81714242696762096</c:v>
                </c:pt>
                <c:pt idx="190">
                  <c:v>-0.83848834037780795</c:v>
                </c:pt>
                <c:pt idx="191">
                  <c:v>-0.85397809743881203</c:v>
                </c:pt>
                <c:pt idx="192">
                  <c:v>-0.86469948291778598</c:v>
                </c:pt>
                <c:pt idx="193">
                  <c:v>-0.872120261192322</c:v>
                </c:pt>
                <c:pt idx="194">
                  <c:v>-0.87749212980270397</c:v>
                </c:pt>
                <c:pt idx="195">
                  <c:v>-0.881455838680268</c:v>
                </c:pt>
                <c:pt idx="196">
                  <c:v>-0.88605284690857</c:v>
                </c:pt>
                <c:pt idx="197">
                  <c:v>-0.89292973279953003</c:v>
                </c:pt>
                <c:pt idx="198">
                  <c:v>-0.903040170669556</c:v>
                </c:pt>
                <c:pt idx="199">
                  <c:v>-0.91574341058731101</c:v>
                </c:pt>
                <c:pt idx="200">
                  <c:v>-0.93128532171249401</c:v>
                </c:pt>
                <c:pt idx="201">
                  <c:v>-0.95011293888092097</c:v>
                </c:pt>
                <c:pt idx="202">
                  <c:v>-0.97164511680603005</c:v>
                </c:pt>
                <c:pt idx="203">
                  <c:v>-0.99501013755798395</c:v>
                </c:pt>
                <c:pt idx="204">
                  <c:v>-1.01916491985321</c:v>
                </c:pt>
                <c:pt idx="205">
                  <c:v>-1.04469805955887</c:v>
                </c:pt>
                <c:pt idx="206">
                  <c:v>-1.0715201497078</c:v>
                </c:pt>
                <c:pt idx="207">
                  <c:v>-1.09796971082688</c:v>
                </c:pt>
                <c:pt idx="208">
                  <c:v>-1.1223480105400101</c:v>
                </c:pt>
                <c:pt idx="209">
                  <c:v>-1.1436194181442301</c:v>
                </c:pt>
                <c:pt idx="210">
                  <c:v>-1.16188824176789</c:v>
                </c:pt>
                <c:pt idx="211">
                  <c:v>-1.1768043041229299</c:v>
                </c:pt>
                <c:pt idx="212">
                  <c:v>-1.1881217360496501</c:v>
                </c:pt>
                <c:pt idx="213">
                  <c:v>-1.1965483427047801</c:v>
                </c:pt>
                <c:pt idx="214">
                  <c:v>-1.20232254266739</c:v>
                </c:pt>
                <c:pt idx="215">
                  <c:v>-1.2051239609718301</c:v>
                </c:pt>
                <c:pt idx="216">
                  <c:v>-1.2032911181449899</c:v>
                </c:pt>
                <c:pt idx="217">
                  <c:v>-1.19534879922867</c:v>
                </c:pt>
                <c:pt idx="218">
                  <c:v>-1.18047744035721</c:v>
                </c:pt>
                <c:pt idx="219">
                  <c:v>-1.15823745727539</c:v>
                </c:pt>
                <c:pt idx="220">
                  <c:v>-1.12786889076233</c:v>
                </c:pt>
                <c:pt idx="221">
                  <c:v>-1.0892376303672799</c:v>
                </c:pt>
                <c:pt idx="222">
                  <c:v>-1.0429397225379999</c:v>
                </c:pt>
                <c:pt idx="223">
                  <c:v>-0.99115073680877697</c:v>
                </c:pt>
                <c:pt idx="224">
                  <c:v>-0.93508511781692505</c:v>
                </c:pt>
                <c:pt idx="225">
                  <c:v>-0.87630003690719604</c:v>
                </c:pt>
                <c:pt idx="226">
                  <c:v>-0.81706047058105502</c:v>
                </c:pt>
                <c:pt idx="227">
                  <c:v>-0.75885653495788596</c:v>
                </c:pt>
                <c:pt idx="228">
                  <c:v>-0.70307403802871704</c:v>
                </c:pt>
                <c:pt idx="229">
                  <c:v>-0.64878165721893299</c:v>
                </c:pt>
                <c:pt idx="230">
                  <c:v>-0.59594959020614702</c:v>
                </c:pt>
                <c:pt idx="231">
                  <c:v>-0.544317066669464</c:v>
                </c:pt>
                <c:pt idx="232">
                  <c:v>-0.49311667680740401</c:v>
                </c:pt>
                <c:pt idx="233">
                  <c:v>-0.44246762990951599</c:v>
                </c:pt>
                <c:pt idx="234">
                  <c:v>-0.39298087358474798</c:v>
                </c:pt>
                <c:pt idx="235">
                  <c:v>-0.34580379724502602</c:v>
                </c:pt>
                <c:pt idx="236">
                  <c:v>-0.30180066823959401</c:v>
                </c:pt>
                <c:pt idx="237">
                  <c:v>-0.26075541973114003</c:v>
                </c:pt>
                <c:pt idx="238">
                  <c:v>-0.223971903324127</c:v>
                </c:pt>
                <c:pt idx="239">
                  <c:v>-0.19254535436630299</c:v>
                </c:pt>
                <c:pt idx="240">
                  <c:v>-0.16707926988601701</c:v>
                </c:pt>
                <c:pt idx="241">
                  <c:v>-0.14748424291610701</c:v>
                </c:pt>
                <c:pt idx="242">
                  <c:v>-0.13300776481628401</c:v>
                </c:pt>
                <c:pt idx="243">
                  <c:v>-0.123634934425354</c:v>
                </c:pt>
                <c:pt idx="244">
                  <c:v>-0.11849403381347701</c:v>
                </c:pt>
                <c:pt idx="245">
                  <c:v>-0.11608749628067</c:v>
                </c:pt>
                <c:pt idx="246">
                  <c:v>-0.114999711513519</c:v>
                </c:pt>
                <c:pt idx="247">
                  <c:v>-0.11444836854934699</c:v>
                </c:pt>
                <c:pt idx="248">
                  <c:v>-0.11420249938964901</c:v>
                </c:pt>
                <c:pt idx="249">
                  <c:v>-0.113643705844879</c:v>
                </c:pt>
                <c:pt idx="250">
                  <c:v>-0.11203438043594401</c:v>
                </c:pt>
                <c:pt idx="251">
                  <c:v>-0.1087486743927</c:v>
                </c:pt>
                <c:pt idx="252">
                  <c:v>-0.103242695331574</c:v>
                </c:pt>
                <c:pt idx="253">
                  <c:v>-9.5926225185393996E-2</c:v>
                </c:pt>
                <c:pt idx="254">
                  <c:v>-8.7328255176543995E-2</c:v>
                </c:pt>
                <c:pt idx="255">
                  <c:v>-7.7821314334868996E-2</c:v>
                </c:pt>
                <c:pt idx="256">
                  <c:v>-6.8545341491698997E-2</c:v>
                </c:pt>
                <c:pt idx="257">
                  <c:v>-6.0282647609710999E-2</c:v>
                </c:pt>
                <c:pt idx="258">
                  <c:v>-5.3435564041138001E-2</c:v>
                </c:pt>
                <c:pt idx="259">
                  <c:v>-4.7385692596435998E-2</c:v>
                </c:pt>
                <c:pt idx="260">
                  <c:v>-4.0911138057708997E-2</c:v>
                </c:pt>
                <c:pt idx="261">
                  <c:v>-3.3639371395111001E-2</c:v>
                </c:pt>
                <c:pt idx="262">
                  <c:v>-2.4199485778809E-2</c:v>
                </c:pt>
                <c:pt idx="263">
                  <c:v>-1.2949109077454E-2</c:v>
                </c:pt>
                <c:pt idx="264">
                  <c:v>-1.1920928955080001E-3</c:v>
                </c:pt>
                <c:pt idx="265">
                  <c:v>9.7677111625669999E-3</c:v>
                </c:pt>
                <c:pt idx="266">
                  <c:v>1.9103288650513001E-2</c:v>
                </c:pt>
                <c:pt idx="267">
                  <c:v>2.6866793632507002E-2</c:v>
                </c:pt>
                <c:pt idx="268">
                  <c:v>3.2119452953338998E-2</c:v>
                </c:pt>
                <c:pt idx="269">
                  <c:v>3.4317374229431E-2</c:v>
                </c:pt>
                <c:pt idx="270">
                  <c:v>3.3989548683166997E-2</c:v>
                </c:pt>
                <c:pt idx="271">
                  <c:v>3.2141804695128999E-2</c:v>
                </c:pt>
                <c:pt idx="272">
                  <c:v>2.9459595680237E-2</c:v>
                </c:pt>
                <c:pt idx="273">
                  <c:v>2.6009976863861001E-2</c:v>
                </c:pt>
                <c:pt idx="274">
                  <c:v>2.1919608116149999E-2</c:v>
                </c:pt>
                <c:pt idx="275">
                  <c:v>1.7814338207245001E-2</c:v>
                </c:pt>
                <c:pt idx="276">
                  <c:v>1.3865530490875E-2</c:v>
                </c:pt>
                <c:pt idx="277">
                  <c:v>1.022219657898E-2</c:v>
                </c:pt>
                <c:pt idx="278">
                  <c:v>6.8470835685729998E-3</c:v>
                </c:pt>
                <c:pt idx="279">
                  <c:v>3.5613775253300001E-3</c:v>
                </c:pt>
                <c:pt idx="280">
                  <c:v>7.3015689849899995E-4</c:v>
                </c:pt>
                <c:pt idx="281">
                  <c:v>-1.4230608940119999E-3</c:v>
                </c:pt>
                <c:pt idx="282">
                  <c:v>-1.9595026969910002E-3</c:v>
                </c:pt>
                <c:pt idx="283">
                  <c:v>-1.5124678611760001E-3</c:v>
                </c:pt>
                <c:pt idx="284">
                  <c:v>-1.072883605957E-3</c:v>
                </c:pt>
                <c:pt idx="285">
                  <c:v>-1.2516975402829999E-3</c:v>
                </c:pt>
                <c:pt idx="286">
                  <c:v>-2.4065375328060001E-3</c:v>
                </c:pt>
                <c:pt idx="287">
                  <c:v>-4.9397349357610002E-3</c:v>
                </c:pt>
                <c:pt idx="288">
                  <c:v>-1.0602176189422999E-2</c:v>
                </c:pt>
                <c:pt idx="289">
                  <c:v>-1.9624829292296999E-2</c:v>
                </c:pt>
                <c:pt idx="290">
                  <c:v>-3.1232833862305E-2</c:v>
                </c:pt>
                <c:pt idx="291">
                  <c:v>-4.4777989387511999E-2</c:v>
                </c:pt>
                <c:pt idx="292">
                  <c:v>-6.0625374317169002E-2</c:v>
                </c:pt>
                <c:pt idx="293">
                  <c:v>-7.8484416007995994E-2</c:v>
                </c:pt>
                <c:pt idx="294">
                  <c:v>-9.7520649433136E-2</c:v>
                </c:pt>
                <c:pt idx="295">
                  <c:v>-0.11587888002395701</c:v>
                </c:pt>
                <c:pt idx="296">
                  <c:v>-0.13309717178344699</c:v>
                </c:pt>
                <c:pt idx="297">
                  <c:v>-0.14951080083847099</c:v>
                </c:pt>
                <c:pt idx="298">
                  <c:v>-0.16591697931289701</c:v>
                </c:pt>
                <c:pt idx="299">
                  <c:v>-0.182673335075379</c:v>
                </c:pt>
                <c:pt idx="300">
                  <c:v>-0.19915401935577401</c:v>
                </c:pt>
                <c:pt idx="301">
                  <c:v>-0.21623820066451999</c:v>
                </c:pt>
                <c:pt idx="302">
                  <c:v>-0.23528933525085499</c:v>
                </c:pt>
                <c:pt idx="303">
                  <c:v>-0.256851315498352</c:v>
                </c:pt>
                <c:pt idx="304">
                  <c:v>-0.28005987405777</c:v>
                </c:pt>
                <c:pt idx="305">
                  <c:v>-0.304512679576874</c:v>
                </c:pt>
                <c:pt idx="306">
                  <c:v>-0.33046305179595997</c:v>
                </c:pt>
                <c:pt idx="307">
                  <c:v>-0.35912543535232599</c:v>
                </c:pt>
                <c:pt idx="308">
                  <c:v>-0.38971006870269798</c:v>
                </c:pt>
                <c:pt idx="309">
                  <c:v>-0.420920550823212</c:v>
                </c:pt>
                <c:pt idx="310">
                  <c:v>-0.45118480920791598</c:v>
                </c:pt>
                <c:pt idx="311">
                  <c:v>-0.48007816076278698</c:v>
                </c:pt>
                <c:pt idx="312">
                  <c:v>-0.50837546586990401</c:v>
                </c:pt>
                <c:pt idx="313">
                  <c:v>-0.53603202104568504</c:v>
                </c:pt>
                <c:pt idx="314">
                  <c:v>-0.56305527687072798</c:v>
                </c:pt>
                <c:pt idx="315">
                  <c:v>-0.58906525373458896</c:v>
                </c:pt>
                <c:pt idx="316">
                  <c:v>-0.61393529176712103</c:v>
                </c:pt>
                <c:pt idx="317">
                  <c:v>-0.63707679510116599</c:v>
                </c:pt>
                <c:pt idx="318">
                  <c:v>-0.65761804580688499</c:v>
                </c:pt>
                <c:pt idx="319">
                  <c:v>-0.673636794090271</c:v>
                </c:pt>
                <c:pt idx="320">
                  <c:v>-0.68446248769760198</c:v>
                </c:pt>
                <c:pt idx="321">
                  <c:v>-0.68977475166320801</c:v>
                </c:pt>
                <c:pt idx="322">
                  <c:v>-0.68952888250350997</c:v>
                </c:pt>
                <c:pt idx="323">
                  <c:v>-0.68325549364089999</c:v>
                </c:pt>
                <c:pt idx="324">
                  <c:v>-0.66976249217987105</c:v>
                </c:pt>
                <c:pt idx="325">
                  <c:v>-0.65017491579055797</c:v>
                </c:pt>
                <c:pt idx="326">
                  <c:v>-0.62540918588638295</c:v>
                </c:pt>
                <c:pt idx="327">
                  <c:v>-0.59694796800613403</c:v>
                </c:pt>
                <c:pt idx="328">
                  <c:v>-0.56510418653488204</c:v>
                </c:pt>
                <c:pt idx="329">
                  <c:v>-0.53089112043380804</c:v>
                </c:pt>
                <c:pt idx="330">
                  <c:v>-0.495791435241699</c:v>
                </c:pt>
                <c:pt idx="331">
                  <c:v>-0.46076625585556102</c:v>
                </c:pt>
                <c:pt idx="332">
                  <c:v>-0.42635202407836897</c:v>
                </c:pt>
                <c:pt idx="333">
                  <c:v>-0.39443373680114802</c:v>
                </c:pt>
                <c:pt idx="334">
                  <c:v>-0.36717206239700301</c:v>
                </c:pt>
                <c:pt idx="335">
                  <c:v>-0.34466385841369601</c:v>
                </c:pt>
                <c:pt idx="336">
                  <c:v>-0.32605975866317799</c:v>
                </c:pt>
                <c:pt idx="337">
                  <c:v>-0.31070411205291798</c:v>
                </c:pt>
                <c:pt idx="338">
                  <c:v>-0.29955804347991999</c:v>
                </c:pt>
                <c:pt idx="339">
                  <c:v>-0.29175728559494002</c:v>
                </c:pt>
                <c:pt idx="340">
                  <c:v>-0.28724968433380099</c:v>
                </c:pt>
                <c:pt idx="341">
                  <c:v>-0.28591603040695202</c:v>
                </c:pt>
                <c:pt idx="342">
                  <c:v>-0.28745830059051503</c:v>
                </c:pt>
                <c:pt idx="343">
                  <c:v>-0.29139220714569097</c:v>
                </c:pt>
                <c:pt idx="344">
                  <c:v>-0.29607862234115601</c:v>
                </c:pt>
                <c:pt idx="345">
                  <c:v>-0.301018357276917</c:v>
                </c:pt>
                <c:pt idx="346">
                  <c:v>-0.30389428138732899</c:v>
                </c:pt>
                <c:pt idx="347">
                  <c:v>-0.30501186847686801</c:v>
                </c:pt>
                <c:pt idx="348">
                  <c:v>-0.30475109815597601</c:v>
                </c:pt>
                <c:pt idx="349">
                  <c:v>-0.30386447906494202</c:v>
                </c:pt>
                <c:pt idx="350">
                  <c:v>-0.30288100242614802</c:v>
                </c:pt>
                <c:pt idx="351">
                  <c:v>-0.30217319726943997</c:v>
                </c:pt>
                <c:pt idx="352">
                  <c:v>-0.30400604009628301</c:v>
                </c:pt>
                <c:pt idx="353">
                  <c:v>-0.308610498905182</c:v>
                </c:pt>
                <c:pt idx="354">
                  <c:v>-0.31664967536926297</c:v>
                </c:pt>
                <c:pt idx="355">
                  <c:v>-0.32727420330047602</c:v>
                </c:pt>
                <c:pt idx="356">
                  <c:v>-0.33939629793167098</c:v>
                </c:pt>
                <c:pt idx="357">
                  <c:v>-0.35139173269271901</c:v>
                </c:pt>
                <c:pt idx="358">
                  <c:v>-0.36256015300750799</c:v>
                </c:pt>
                <c:pt idx="359">
                  <c:v>-0.37416815757751498</c:v>
                </c:pt>
                <c:pt idx="360">
                  <c:v>-0.38737803697586098</c:v>
                </c:pt>
                <c:pt idx="361">
                  <c:v>-0.40294229984283497</c:v>
                </c:pt>
                <c:pt idx="362">
                  <c:v>-0.42183697223663402</c:v>
                </c:pt>
                <c:pt idx="363">
                  <c:v>-0.44546276330947898</c:v>
                </c:pt>
                <c:pt idx="364">
                  <c:v>-0.47284364700317399</c:v>
                </c:pt>
                <c:pt idx="365">
                  <c:v>-0.50108134746551503</c:v>
                </c:pt>
                <c:pt idx="366">
                  <c:v>-0.527732074260712</c:v>
                </c:pt>
                <c:pt idx="367">
                  <c:v>-0.552348792552948</c:v>
                </c:pt>
                <c:pt idx="368">
                  <c:v>-0.57440251111984297</c:v>
                </c:pt>
                <c:pt idx="369">
                  <c:v>-0.592060387134552</c:v>
                </c:pt>
                <c:pt idx="370">
                  <c:v>-0.60434639453887995</c:v>
                </c:pt>
                <c:pt idx="371">
                  <c:v>-0.61247497797012396</c:v>
                </c:pt>
                <c:pt idx="372">
                  <c:v>-0.61674416065216098</c:v>
                </c:pt>
                <c:pt idx="373">
                  <c:v>-0.61651319265365601</c:v>
                </c:pt>
                <c:pt idx="374">
                  <c:v>-0.610470771789551</c:v>
                </c:pt>
                <c:pt idx="375">
                  <c:v>-0.59966742992401201</c:v>
                </c:pt>
                <c:pt idx="376">
                  <c:v>-0.58635324239730902</c:v>
                </c:pt>
                <c:pt idx="377">
                  <c:v>-0.57139247655868597</c:v>
                </c:pt>
                <c:pt idx="378">
                  <c:v>-0.55540353059768699</c:v>
                </c:pt>
                <c:pt idx="379">
                  <c:v>-0.53811818361282404</c:v>
                </c:pt>
                <c:pt idx="380">
                  <c:v>-0.52057951688766502</c:v>
                </c:pt>
                <c:pt idx="381">
                  <c:v>-0.502735376358033</c:v>
                </c:pt>
                <c:pt idx="382">
                  <c:v>-0.48422068357467701</c:v>
                </c:pt>
                <c:pt idx="383">
                  <c:v>-0.46448409557342601</c:v>
                </c:pt>
                <c:pt idx="384">
                  <c:v>-0.44422596693039001</c:v>
                </c:pt>
                <c:pt idx="385">
                  <c:v>-0.42430311441421498</c:v>
                </c:pt>
                <c:pt idx="386">
                  <c:v>-0.40473043918609602</c:v>
                </c:pt>
                <c:pt idx="387">
                  <c:v>-0.386267900466919</c:v>
                </c:pt>
                <c:pt idx="388">
                  <c:v>-0.36951154470443698</c:v>
                </c:pt>
                <c:pt idx="389">
                  <c:v>-0.35453587770462103</c:v>
                </c:pt>
                <c:pt idx="390">
                  <c:v>-0.34047663211822499</c:v>
                </c:pt>
                <c:pt idx="391">
                  <c:v>-0.327199697494507</c:v>
                </c:pt>
                <c:pt idx="392">
                  <c:v>-0.31533092260360701</c:v>
                </c:pt>
                <c:pt idx="393">
                  <c:v>-0.30458718538284302</c:v>
                </c:pt>
                <c:pt idx="394">
                  <c:v>-0.29531121253967302</c:v>
                </c:pt>
                <c:pt idx="395">
                  <c:v>-0.28816610574722301</c:v>
                </c:pt>
                <c:pt idx="396">
                  <c:v>-0.28372555971145702</c:v>
                </c:pt>
                <c:pt idx="397">
                  <c:v>-0.280901789665222</c:v>
                </c:pt>
                <c:pt idx="398">
                  <c:v>-0.27878582477569602</c:v>
                </c:pt>
                <c:pt idx="399">
                  <c:v>-0.27740001678466802</c:v>
                </c:pt>
                <c:pt idx="400">
                  <c:v>-0.27672201395034801</c:v>
                </c:pt>
                <c:pt idx="401">
                  <c:v>-0.27590990066528298</c:v>
                </c:pt>
                <c:pt idx="402">
                  <c:v>-0.27395784854888899</c:v>
                </c:pt>
                <c:pt idx="403">
                  <c:v>-0.27161836624145502</c:v>
                </c:pt>
                <c:pt idx="404">
                  <c:v>-0.26984512805938698</c:v>
                </c:pt>
                <c:pt idx="405">
                  <c:v>-0.26812404394149802</c:v>
                </c:pt>
                <c:pt idx="406">
                  <c:v>-0.26541948318481501</c:v>
                </c:pt>
                <c:pt idx="407">
                  <c:v>-0.26085972785949701</c:v>
                </c:pt>
                <c:pt idx="408">
                  <c:v>-0.25458633899688698</c:v>
                </c:pt>
                <c:pt idx="409">
                  <c:v>-0.24534016847610499</c:v>
                </c:pt>
                <c:pt idx="410">
                  <c:v>-0.23233145475387601</c:v>
                </c:pt>
                <c:pt idx="411">
                  <c:v>-0.216171145439148</c:v>
                </c:pt>
                <c:pt idx="412">
                  <c:v>-0.19734352827072199</c:v>
                </c:pt>
                <c:pt idx="413">
                  <c:v>-0.17655640840530401</c:v>
                </c:pt>
                <c:pt idx="414">
                  <c:v>-0.153250992298126</c:v>
                </c:pt>
                <c:pt idx="415">
                  <c:v>-0.12863427400589</c:v>
                </c:pt>
                <c:pt idx="416">
                  <c:v>-0.103875994682312</c:v>
                </c:pt>
                <c:pt idx="417">
                  <c:v>-7.8670680522919006E-2</c:v>
                </c:pt>
                <c:pt idx="418">
                  <c:v>-5.2563846111298003E-2</c:v>
                </c:pt>
                <c:pt idx="419">
                  <c:v>-2.4840235710144001E-2</c:v>
                </c:pt>
                <c:pt idx="420">
                  <c:v>2.9280781745909998E-3</c:v>
                </c:pt>
                <c:pt idx="421">
                  <c:v>2.9601156711578001E-2</c:v>
                </c:pt>
                <c:pt idx="422">
                  <c:v>5.5432319641112997E-2</c:v>
                </c:pt>
                <c:pt idx="423">
                  <c:v>7.9929828643798995E-2</c:v>
                </c:pt>
                <c:pt idx="424">
                  <c:v>0.10222196578979501</c:v>
                </c:pt>
                <c:pt idx="425">
                  <c:v>0.120118260383606</c:v>
                </c:pt>
                <c:pt idx="426">
                  <c:v>0.13329088687896701</c:v>
                </c:pt>
                <c:pt idx="427">
                  <c:v>0.142939388751984</c:v>
                </c:pt>
                <c:pt idx="428">
                  <c:v>0.14890730381011999</c:v>
                </c:pt>
                <c:pt idx="429">
                  <c:v>0.15153735876083399</c:v>
                </c:pt>
                <c:pt idx="430">
                  <c:v>0.151515007019043</c:v>
                </c:pt>
                <c:pt idx="431">
                  <c:v>0.150218605995178</c:v>
                </c:pt>
                <c:pt idx="432">
                  <c:v>0.147901475429535</c:v>
                </c:pt>
                <c:pt idx="433">
                  <c:v>0.14390051364898701</c:v>
                </c:pt>
                <c:pt idx="434">
                  <c:v>0.13950467109680201</c:v>
                </c:pt>
                <c:pt idx="435">
                  <c:v>0.13457238674163799</c:v>
                </c:pt>
                <c:pt idx="436">
                  <c:v>0.12834370136261</c:v>
                </c:pt>
                <c:pt idx="437">
                  <c:v>0.119470059871674</c:v>
                </c:pt>
                <c:pt idx="438">
                  <c:v>0.107213854789734</c:v>
                </c:pt>
                <c:pt idx="439">
                  <c:v>9.1858208179474002E-2</c:v>
                </c:pt>
                <c:pt idx="440">
                  <c:v>7.2963535785674993E-2</c:v>
                </c:pt>
                <c:pt idx="441">
                  <c:v>5.1625072956084997E-2</c:v>
                </c:pt>
                <c:pt idx="442">
                  <c:v>2.9027462005614998E-2</c:v>
                </c:pt>
                <c:pt idx="443">
                  <c:v>7.3388218879700002E-3</c:v>
                </c:pt>
                <c:pt idx="444">
                  <c:v>-1.0423362255096E-2</c:v>
                </c:pt>
                <c:pt idx="445">
                  <c:v>-2.4385750293732002E-2</c:v>
                </c:pt>
                <c:pt idx="446">
                  <c:v>-3.5107135772705002E-2</c:v>
                </c:pt>
                <c:pt idx="447">
                  <c:v>-4.3593347072600999E-2</c:v>
                </c:pt>
                <c:pt idx="448">
                  <c:v>-4.9285590648650998E-2</c:v>
                </c:pt>
                <c:pt idx="449">
                  <c:v>-5.2578747272490997E-2</c:v>
                </c:pt>
                <c:pt idx="450">
                  <c:v>-5.5432319641112997E-2</c:v>
                </c:pt>
                <c:pt idx="451">
                  <c:v>-5.7421624660491999E-2</c:v>
                </c:pt>
                <c:pt idx="452">
                  <c:v>-5.7265162467957001E-2</c:v>
                </c:pt>
                <c:pt idx="453">
                  <c:v>-5.4530799388885998E-2</c:v>
                </c:pt>
                <c:pt idx="454">
                  <c:v>-5.0708651542663997E-2</c:v>
                </c:pt>
                <c:pt idx="455">
                  <c:v>-4.6476721763610999E-2</c:v>
                </c:pt>
                <c:pt idx="456">
                  <c:v>-4.0121376514435002E-2</c:v>
                </c:pt>
                <c:pt idx="457">
                  <c:v>-3.1106173992157E-2</c:v>
                </c:pt>
                <c:pt idx="458">
                  <c:v>-2.1100044250488E-2</c:v>
                </c:pt>
                <c:pt idx="459">
                  <c:v>-1.1049211025238001E-2</c:v>
                </c:pt>
                <c:pt idx="460">
                  <c:v>-1.78813934326E-4</c:v>
                </c:pt>
                <c:pt idx="461">
                  <c:v>1.2360513210297E-2</c:v>
                </c:pt>
                <c:pt idx="462">
                  <c:v>2.5540590286255001E-2</c:v>
                </c:pt>
                <c:pt idx="463">
                  <c:v>3.8169324398041E-2</c:v>
                </c:pt>
                <c:pt idx="464">
                  <c:v>5.1088631153107002E-2</c:v>
                </c:pt>
                <c:pt idx="465">
                  <c:v>6.4693391323090002E-2</c:v>
                </c:pt>
                <c:pt idx="466">
                  <c:v>7.9013407230377003E-2</c:v>
                </c:pt>
                <c:pt idx="467">
                  <c:v>9.3460083007813E-2</c:v>
                </c:pt>
                <c:pt idx="468">
                  <c:v>0.108592212200165</c:v>
                </c:pt>
                <c:pt idx="469">
                  <c:v>0.125735998153687</c:v>
                </c:pt>
                <c:pt idx="470">
                  <c:v>0.14500319957733199</c:v>
                </c:pt>
                <c:pt idx="471">
                  <c:v>0.16653537750244199</c:v>
                </c:pt>
                <c:pt idx="472">
                  <c:v>0.189580023288727</c:v>
                </c:pt>
                <c:pt idx="473">
                  <c:v>0.21439045667648299</c:v>
                </c:pt>
                <c:pt idx="474">
                  <c:v>0.240385532379151</c:v>
                </c:pt>
                <c:pt idx="475">
                  <c:v>0.26782602071762102</c:v>
                </c:pt>
                <c:pt idx="476">
                  <c:v>0.29713660478591902</c:v>
                </c:pt>
                <c:pt idx="477">
                  <c:v>0.328786671161652</c:v>
                </c:pt>
                <c:pt idx="478">
                  <c:v>0.36279112100601202</c:v>
                </c:pt>
                <c:pt idx="479">
                  <c:v>0.39722770452499401</c:v>
                </c:pt>
                <c:pt idx="480">
                  <c:v>0.429555773735047</c:v>
                </c:pt>
                <c:pt idx="481">
                  <c:v>0.45735388994216902</c:v>
                </c:pt>
                <c:pt idx="482">
                  <c:v>0.48011541366577198</c:v>
                </c:pt>
                <c:pt idx="483">
                  <c:v>0.49779564142227201</c:v>
                </c:pt>
                <c:pt idx="484">
                  <c:v>0.50931423902511597</c:v>
                </c:pt>
                <c:pt idx="485">
                  <c:v>0.51428377628326405</c:v>
                </c:pt>
                <c:pt idx="486">
                  <c:v>0.51318109035491999</c:v>
                </c:pt>
                <c:pt idx="487">
                  <c:v>0.50682574510574396</c:v>
                </c:pt>
                <c:pt idx="488">
                  <c:v>0.49471855163574202</c:v>
                </c:pt>
                <c:pt idx="489">
                  <c:v>0.47514587640762401</c:v>
                </c:pt>
                <c:pt idx="490">
                  <c:v>0.44875591993331898</c:v>
                </c:pt>
                <c:pt idx="491">
                  <c:v>0.416986644268036</c:v>
                </c:pt>
                <c:pt idx="492">
                  <c:v>0.38272142410278298</c:v>
                </c:pt>
                <c:pt idx="493">
                  <c:v>0.34710019826889099</c:v>
                </c:pt>
                <c:pt idx="494">
                  <c:v>0.31021982431411799</c:v>
                </c:pt>
                <c:pt idx="495">
                  <c:v>0.27297437191009499</c:v>
                </c:pt>
                <c:pt idx="496">
                  <c:v>0.23614615201950101</c:v>
                </c:pt>
                <c:pt idx="497">
                  <c:v>0.20077824592590399</c:v>
                </c:pt>
                <c:pt idx="498">
                  <c:v>0.16696751117706299</c:v>
                </c:pt>
                <c:pt idx="499">
                  <c:v>0.134386122226715</c:v>
                </c:pt>
                <c:pt idx="500">
                  <c:v>0.102654099464417</c:v>
                </c:pt>
                <c:pt idx="501">
                  <c:v>7.1644783020020003E-2</c:v>
                </c:pt>
                <c:pt idx="502">
                  <c:v>4.1723251342773E-2</c:v>
                </c:pt>
                <c:pt idx="503">
                  <c:v>1.3165175914764E-2</c:v>
                </c:pt>
                <c:pt idx="504">
                  <c:v>-1.5042722225189001E-2</c:v>
                </c:pt>
                <c:pt idx="505">
                  <c:v>-4.3608248233794999E-2</c:v>
                </c:pt>
                <c:pt idx="506">
                  <c:v>-7.1547925472259993E-2</c:v>
                </c:pt>
                <c:pt idx="507">
                  <c:v>-9.7483396530151006E-2</c:v>
                </c:pt>
                <c:pt idx="508">
                  <c:v>-0.120304524898529</c:v>
                </c:pt>
                <c:pt idx="509">
                  <c:v>-0.13978034257888799</c:v>
                </c:pt>
                <c:pt idx="510">
                  <c:v>-0.15688687562942499</c:v>
                </c:pt>
                <c:pt idx="511">
                  <c:v>-0.17266720533370999</c:v>
                </c:pt>
                <c:pt idx="512">
                  <c:v>-0.18904358148574901</c:v>
                </c:pt>
                <c:pt idx="513">
                  <c:v>-0.20581483840942399</c:v>
                </c:pt>
                <c:pt idx="514">
                  <c:v>-0.22390484809875499</c:v>
                </c:pt>
                <c:pt idx="515">
                  <c:v>-0.244460999965668</c:v>
                </c:pt>
                <c:pt idx="516">
                  <c:v>-0.26768445968628002</c:v>
                </c:pt>
                <c:pt idx="517">
                  <c:v>-0.29215216636657698</c:v>
                </c:pt>
                <c:pt idx="518">
                  <c:v>-0.31521171331405701</c:v>
                </c:pt>
                <c:pt idx="519">
                  <c:v>-0.33827126026153598</c:v>
                </c:pt>
                <c:pt idx="520">
                  <c:v>-0.36153942346572898</c:v>
                </c:pt>
                <c:pt idx="521">
                  <c:v>-0.38413703441619901</c:v>
                </c:pt>
                <c:pt idx="522">
                  <c:v>-0.40426850318908703</c:v>
                </c:pt>
                <c:pt idx="523">
                  <c:v>-0.42255967855453502</c:v>
                </c:pt>
                <c:pt idx="524">
                  <c:v>-0.44149905443191501</c:v>
                </c:pt>
                <c:pt idx="525">
                  <c:v>-0.460535287857056</c:v>
                </c:pt>
                <c:pt idx="526">
                  <c:v>-0.47972053289413502</c:v>
                </c:pt>
                <c:pt idx="527">
                  <c:v>-0.49953162670135498</c:v>
                </c:pt>
                <c:pt idx="528">
                  <c:v>-0.52124261856079102</c:v>
                </c:pt>
                <c:pt idx="529">
                  <c:v>-0.54473429918289196</c:v>
                </c:pt>
                <c:pt idx="530">
                  <c:v>-0.56852400302886996</c:v>
                </c:pt>
                <c:pt idx="531">
                  <c:v>-0.59241056442260798</c:v>
                </c:pt>
                <c:pt idx="532">
                  <c:v>-0.61567127704620395</c:v>
                </c:pt>
                <c:pt idx="533">
                  <c:v>-0.63829869031906195</c:v>
                </c:pt>
                <c:pt idx="534">
                  <c:v>-0.660605728626252</c:v>
                </c:pt>
                <c:pt idx="535">
                  <c:v>-0.68344920873642001</c:v>
                </c:pt>
                <c:pt idx="536">
                  <c:v>-0.70802867412567205</c:v>
                </c:pt>
                <c:pt idx="537">
                  <c:v>-0.734932720661164</c:v>
                </c:pt>
                <c:pt idx="538">
                  <c:v>-0.76416134834289595</c:v>
                </c:pt>
                <c:pt idx="539">
                  <c:v>-0.79546123743057295</c:v>
                </c:pt>
                <c:pt idx="540">
                  <c:v>-0.82757323980331399</c:v>
                </c:pt>
                <c:pt idx="541">
                  <c:v>-0.858686864376068</c:v>
                </c:pt>
                <c:pt idx="542">
                  <c:v>-0.88695436716079701</c:v>
                </c:pt>
                <c:pt idx="543">
                  <c:v>-0.91137737035751398</c:v>
                </c:pt>
                <c:pt idx="544">
                  <c:v>-0.93187391757965099</c:v>
                </c:pt>
                <c:pt idx="545">
                  <c:v>-0.94782561063766502</c:v>
                </c:pt>
                <c:pt idx="546">
                  <c:v>-0.95900148153305098</c:v>
                </c:pt>
                <c:pt idx="547">
                  <c:v>-0.96555799245834395</c:v>
                </c:pt>
                <c:pt idx="548">
                  <c:v>-0.96761435270309504</c:v>
                </c:pt>
                <c:pt idx="549">
                  <c:v>-0.96528977155685403</c:v>
                </c:pt>
                <c:pt idx="550">
                  <c:v>-0.95874071121215798</c:v>
                </c:pt>
                <c:pt idx="551">
                  <c:v>-0.94890594482421897</c:v>
                </c:pt>
                <c:pt idx="552">
                  <c:v>-0.93639642000198398</c:v>
                </c:pt>
                <c:pt idx="553">
                  <c:v>-0.92125684022903498</c:v>
                </c:pt>
                <c:pt idx="554">
                  <c:v>-0.90333819389343295</c:v>
                </c:pt>
                <c:pt idx="555">
                  <c:v>-0.882640480995178</c:v>
                </c:pt>
                <c:pt idx="556">
                  <c:v>-0.85971504449844405</c:v>
                </c:pt>
                <c:pt idx="557">
                  <c:v>-0.834636390209198</c:v>
                </c:pt>
                <c:pt idx="558">
                  <c:v>-0.80665200948715199</c:v>
                </c:pt>
                <c:pt idx="559">
                  <c:v>-0.77490508556366</c:v>
                </c:pt>
                <c:pt idx="560">
                  <c:v>-0.73958188295364402</c:v>
                </c:pt>
                <c:pt idx="561">
                  <c:v>-0.70111453533172596</c:v>
                </c:pt>
                <c:pt idx="562">
                  <c:v>-0.66029280424118098</c:v>
                </c:pt>
                <c:pt idx="563">
                  <c:v>-0.61815232038498003</c:v>
                </c:pt>
                <c:pt idx="564">
                  <c:v>-0.57657063007354803</c:v>
                </c:pt>
                <c:pt idx="565">
                  <c:v>-0.53640455007553101</c:v>
                </c:pt>
                <c:pt idx="566">
                  <c:v>-0.498220324516297</c:v>
                </c:pt>
                <c:pt idx="567">
                  <c:v>-0.463105738162995</c:v>
                </c:pt>
                <c:pt idx="568">
                  <c:v>-0.43191760778427102</c:v>
                </c:pt>
                <c:pt idx="569">
                  <c:v>-0.40471553802490301</c:v>
                </c:pt>
                <c:pt idx="570">
                  <c:v>-0.38132071495056202</c:v>
                </c:pt>
                <c:pt idx="571">
                  <c:v>-0.36275386810302801</c:v>
                </c:pt>
                <c:pt idx="572">
                  <c:v>-0.34872442483902</c:v>
                </c:pt>
                <c:pt idx="573">
                  <c:v>-0.33803284168243403</c:v>
                </c:pt>
                <c:pt idx="574">
                  <c:v>-0.32906234264373802</c:v>
                </c:pt>
                <c:pt idx="575">
                  <c:v>-0.32058358192443898</c:v>
                </c:pt>
                <c:pt idx="576">
                  <c:v>-0.31207501888275202</c:v>
                </c:pt>
                <c:pt idx="577">
                  <c:v>-0.30265003442764299</c:v>
                </c:pt>
                <c:pt idx="578">
                  <c:v>-0.29247254133224498</c:v>
                </c:pt>
                <c:pt idx="579">
                  <c:v>-0.28131902217865001</c:v>
                </c:pt>
                <c:pt idx="580">
                  <c:v>-0.26937574148178101</c:v>
                </c:pt>
                <c:pt idx="581">
                  <c:v>-0.25818496942520203</c:v>
                </c:pt>
                <c:pt idx="582">
                  <c:v>-0.24738907814025901</c:v>
                </c:pt>
                <c:pt idx="583">
                  <c:v>-0.23555010557174699</c:v>
                </c:pt>
                <c:pt idx="584">
                  <c:v>-0.22112578153610299</c:v>
                </c:pt>
                <c:pt idx="585">
                  <c:v>-0.205591320991516</c:v>
                </c:pt>
                <c:pt idx="586">
                  <c:v>-0.19016861915588401</c:v>
                </c:pt>
                <c:pt idx="587">
                  <c:v>-0.17479807138442999</c:v>
                </c:pt>
                <c:pt idx="588">
                  <c:v>-0.15924870967865001</c:v>
                </c:pt>
                <c:pt idx="589">
                  <c:v>-0.14571845531463601</c:v>
                </c:pt>
                <c:pt idx="590">
                  <c:v>-0.136345624923706</c:v>
                </c:pt>
                <c:pt idx="591">
                  <c:v>-0.13110786676406899</c:v>
                </c:pt>
                <c:pt idx="592">
                  <c:v>-0.12830644845962499</c:v>
                </c:pt>
                <c:pt idx="593">
                  <c:v>-0.125475227832794</c:v>
                </c:pt>
                <c:pt idx="594">
                  <c:v>-0.12255460023879999</c:v>
                </c:pt>
                <c:pt idx="595">
                  <c:v>-0.11949241161346499</c:v>
                </c:pt>
                <c:pt idx="596">
                  <c:v>-0.11579692363739</c:v>
                </c:pt>
                <c:pt idx="597">
                  <c:v>-0.110037624835968</c:v>
                </c:pt>
                <c:pt idx="598">
                  <c:v>-0.10319054126739501</c:v>
                </c:pt>
                <c:pt idx="599">
                  <c:v>-9.6671283245087003E-2</c:v>
                </c:pt>
                <c:pt idx="600">
                  <c:v>-9.0040266513824005E-2</c:v>
                </c:pt>
                <c:pt idx="601">
                  <c:v>-8.1337988376617001E-2</c:v>
                </c:pt>
                <c:pt idx="602">
                  <c:v>-7.0095062255859E-2</c:v>
                </c:pt>
                <c:pt idx="603">
                  <c:v>-5.6654214859008997E-2</c:v>
                </c:pt>
                <c:pt idx="604">
                  <c:v>-4.0002167224883999E-2</c:v>
                </c:pt>
                <c:pt idx="605">
                  <c:v>-2.0481646060943999E-2</c:v>
                </c:pt>
                <c:pt idx="606">
                  <c:v>1.5571713447570001E-3</c:v>
                </c:pt>
                <c:pt idx="607">
                  <c:v>2.5525689125061E-2</c:v>
                </c:pt>
                <c:pt idx="608">
                  <c:v>5.1528215408325001E-2</c:v>
                </c:pt>
                <c:pt idx="609">
                  <c:v>7.9177320003509993E-2</c:v>
                </c:pt>
                <c:pt idx="610">
                  <c:v>0.10795146226883</c:v>
                </c:pt>
                <c:pt idx="611">
                  <c:v>0.13839453458786</c:v>
                </c:pt>
                <c:pt idx="612">
                  <c:v>0.169724225997925</c:v>
                </c:pt>
                <c:pt idx="613">
                  <c:v>0.20097941160201999</c:v>
                </c:pt>
                <c:pt idx="614">
                  <c:v>0.232696533203125</c:v>
                </c:pt>
                <c:pt idx="615">
                  <c:v>0.265523791313172</c:v>
                </c:pt>
                <c:pt idx="616">
                  <c:v>0.29935687780380299</c:v>
                </c:pt>
                <c:pt idx="617">
                  <c:v>0.33435970544815102</c:v>
                </c:pt>
                <c:pt idx="618">
                  <c:v>0.370889902114868</c:v>
                </c:pt>
                <c:pt idx="619">
                  <c:v>0.40844827890396102</c:v>
                </c:pt>
                <c:pt idx="620">
                  <c:v>0.44443458318710299</c:v>
                </c:pt>
                <c:pt idx="621">
                  <c:v>0.47804415225982699</c:v>
                </c:pt>
                <c:pt idx="622">
                  <c:v>0.50966441631317205</c:v>
                </c:pt>
                <c:pt idx="623">
                  <c:v>0.54000318050384599</c:v>
                </c:pt>
                <c:pt idx="624">
                  <c:v>0.56998431682586703</c:v>
                </c:pt>
                <c:pt idx="625">
                  <c:v>0.60013681650161799</c:v>
                </c:pt>
                <c:pt idx="626">
                  <c:v>0.63228607177734397</c:v>
                </c:pt>
                <c:pt idx="627">
                  <c:v>0.66688656806945801</c:v>
                </c:pt>
                <c:pt idx="628">
                  <c:v>0.70377439260482799</c:v>
                </c:pt>
                <c:pt idx="629">
                  <c:v>0.74107199907302901</c:v>
                </c:pt>
                <c:pt idx="630">
                  <c:v>0.77709555625915605</c:v>
                </c:pt>
                <c:pt idx="631">
                  <c:v>0.81144273281097401</c:v>
                </c:pt>
                <c:pt idx="632">
                  <c:v>0.84310024976730402</c:v>
                </c:pt>
                <c:pt idx="633">
                  <c:v>0.87144225835800204</c:v>
                </c:pt>
                <c:pt idx="634">
                  <c:v>0.89638680219650302</c:v>
                </c:pt>
                <c:pt idx="635">
                  <c:v>0.91818720102310203</c:v>
                </c:pt>
                <c:pt idx="636">
                  <c:v>0.93758851289749201</c:v>
                </c:pt>
                <c:pt idx="637">
                  <c:v>0.95399469137191795</c:v>
                </c:pt>
                <c:pt idx="638">
                  <c:v>0.96893310546875</c:v>
                </c:pt>
                <c:pt idx="639">
                  <c:v>0.98308920860290505</c:v>
                </c:pt>
                <c:pt idx="640">
                  <c:v>0.99515914916992199</c:v>
                </c:pt>
                <c:pt idx="641">
                  <c:v>1.0042488574981701</c:v>
                </c:pt>
                <c:pt idx="642">
                  <c:v>1.0086596012115501</c:v>
                </c:pt>
                <c:pt idx="643">
                  <c:v>1.0094344615936299</c:v>
                </c:pt>
                <c:pt idx="644">
                  <c:v>1.0056719183921801</c:v>
                </c:pt>
                <c:pt idx="645">
                  <c:v>0.99636614322662398</c:v>
                </c:pt>
                <c:pt idx="646">
                  <c:v>0.98229199647903498</c:v>
                </c:pt>
                <c:pt idx="647">
                  <c:v>0.96447765827178999</c:v>
                </c:pt>
                <c:pt idx="648">
                  <c:v>0.94533711671829201</c:v>
                </c:pt>
                <c:pt idx="649">
                  <c:v>0.92536211013794001</c:v>
                </c:pt>
                <c:pt idx="650">
                  <c:v>0.90397894382476796</c:v>
                </c:pt>
                <c:pt idx="651">
                  <c:v>0.88173896074295099</c:v>
                </c:pt>
                <c:pt idx="652">
                  <c:v>0.860013067722321</c:v>
                </c:pt>
                <c:pt idx="653">
                  <c:v>0.84040313959121704</c:v>
                </c:pt>
                <c:pt idx="654">
                  <c:v>0.82260370254516602</c:v>
                </c:pt>
                <c:pt idx="655">
                  <c:v>0.80542266368866</c:v>
                </c:pt>
                <c:pt idx="656">
                  <c:v>0.789761543273926</c:v>
                </c:pt>
                <c:pt idx="657">
                  <c:v>0.776208937168122</c:v>
                </c:pt>
                <c:pt idx="658">
                  <c:v>0.76420605182647705</c:v>
                </c:pt>
                <c:pt idx="659">
                  <c:v>0.753343105316162</c:v>
                </c:pt>
                <c:pt idx="660">
                  <c:v>0.74466317892074596</c:v>
                </c:pt>
                <c:pt idx="661">
                  <c:v>0.73984265327453602</c:v>
                </c:pt>
                <c:pt idx="662">
                  <c:v>0.73923915624618597</c:v>
                </c:pt>
                <c:pt idx="663">
                  <c:v>0.74262917041778598</c:v>
                </c:pt>
                <c:pt idx="664">
                  <c:v>0.74963271617889404</c:v>
                </c:pt>
                <c:pt idx="665">
                  <c:v>0.75963884592056297</c:v>
                </c:pt>
                <c:pt idx="666">
                  <c:v>0.77109783887863204</c:v>
                </c:pt>
                <c:pt idx="667">
                  <c:v>0.78316777944564797</c:v>
                </c:pt>
                <c:pt idx="668">
                  <c:v>0.79471617937088002</c:v>
                </c:pt>
                <c:pt idx="669">
                  <c:v>0.80432742834091198</c:v>
                </c:pt>
                <c:pt idx="670">
                  <c:v>0.81181526184082098</c:v>
                </c:pt>
                <c:pt idx="671">
                  <c:v>0.81757456064224299</c:v>
                </c:pt>
                <c:pt idx="672">
                  <c:v>0.82214176654815696</c:v>
                </c:pt>
                <c:pt idx="673">
                  <c:v>0.82527101039886497</c:v>
                </c:pt>
                <c:pt idx="674">
                  <c:v>0.82641839981079102</c:v>
                </c:pt>
                <c:pt idx="675">
                  <c:v>0.82666426897048995</c:v>
                </c:pt>
                <c:pt idx="676">
                  <c:v>0.82572549581527699</c:v>
                </c:pt>
                <c:pt idx="677">
                  <c:v>0.82276016473770197</c:v>
                </c:pt>
                <c:pt idx="678">
                  <c:v>0.81644207239151001</c:v>
                </c:pt>
                <c:pt idx="679">
                  <c:v>0.80426782369613703</c:v>
                </c:pt>
                <c:pt idx="680">
                  <c:v>0.78558176755905196</c:v>
                </c:pt>
                <c:pt idx="681">
                  <c:v>0.75966864824295099</c:v>
                </c:pt>
                <c:pt idx="682">
                  <c:v>0.72681903839111395</c:v>
                </c:pt>
                <c:pt idx="683">
                  <c:v>0.68651884794235296</c:v>
                </c:pt>
                <c:pt idx="684">
                  <c:v>0.638879835605622</c:v>
                </c:pt>
                <c:pt idx="685">
                  <c:v>0.58639794588089</c:v>
                </c:pt>
                <c:pt idx="686">
                  <c:v>0.53084641695022605</c:v>
                </c:pt>
                <c:pt idx="687">
                  <c:v>0.47363340854644798</c:v>
                </c:pt>
                <c:pt idx="688">
                  <c:v>0.41618943214416498</c:v>
                </c:pt>
                <c:pt idx="689">
                  <c:v>0.361010432243347</c:v>
                </c:pt>
                <c:pt idx="690">
                  <c:v>0.31051039695739802</c:v>
                </c:pt>
                <c:pt idx="691">
                  <c:v>0.26511400938034102</c:v>
                </c:pt>
                <c:pt idx="692">
                  <c:v>0.22484362125396701</c:v>
                </c:pt>
                <c:pt idx="693">
                  <c:v>0.19015371799469</c:v>
                </c:pt>
                <c:pt idx="694">
                  <c:v>0.16127526760101299</c:v>
                </c:pt>
                <c:pt idx="695">
                  <c:v>0.137209892272949</c:v>
                </c:pt>
                <c:pt idx="696">
                  <c:v>0.115841627120972</c:v>
                </c:pt>
                <c:pt idx="697">
                  <c:v>9.5799565315246998E-2</c:v>
                </c:pt>
                <c:pt idx="698">
                  <c:v>7.7418982982635998E-2</c:v>
                </c:pt>
                <c:pt idx="699">
                  <c:v>6.0737133026122998E-2</c:v>
                </c:pt>
                <c:pt idx="700">
                  <c:v>4.5381486415863002E-2</c:v>
                </c:pt>
                <c:pt idx="701">
                  <c:v>3.0957162380218999E-2</c:v>
                </c:pt>
                <c:pt idx="702">
                  <c:v>1.8179416656493998E-2</c:v>
                </c:pt>
                <c:pt idx="703">
                  <c:v>8.3222985267639993E-3</c:v>
                </c:pt>
                <c:pt idx="704">
                  <c:v>3.9488077163700002E-4</c:v>
                </c:pt>
                <c:pt idx="705">
                  <c:v>-6.4596533775329998E-3</c:v>
                </c:pt>
                <c:pt idx="706">
                  <c:v>-1.3276934623718E-2</c:v>
                </c:pt>
                <c:pt idx="707">
                  <c:v>-2.0474195480346999E-2</c:v>
                </c:pt>
                <c:pt idx="708">
                  <c:v>-2.8640031814575001E-2</c:v>
                </c:pt>
                <c:pt idx="709">
                  <c:v>-3.7595629692077998E-2</c:v>
                </c:pt>
                <c:pt idx="710">
                  <c:v>-4.5560300350189001E-2</c:v>
                </c:pt>
                <c:pt idx="711">
                  <c:v>-5.2623450756072998E-2</c:v>
                </c:pt>
                <c:pt idx="712">
                  <c:v>-5.9083104133605999E-2</c:v>
                </c:pt>
                <c:pt idx="713">
                  <c:v>-6.4350664615631006E-2</c:v>
                </c:pt>
                <c:pt idx="714">
                  <c:v>-6.5952539443970004E-2</c:v>
                </c:pt>
                <c:pt idx="715">
                  <c:v>-6.3203275203705001E-2</c:v>
                </c:pt>
                <c:pt idx="716">
                  <c:v>-5.6438148021697998E-2</c:v>
                </c:pt>
                <c:pt idx="717">
                  <c:v>-4.5053660869598E-2</c:v>
                </c:pt>
                <c:pt idx="718">
                  <c:v>-2.8364360332489E-2</c:v>
                </c:pt>
                <c:pt idx="719">
                  <c:v>-6.7204236984249998E-3</c:v>
                </c:pt>
                <c:pt idx="720">
                  <c:v>1.7687678337097001E-2</c:v>
                </c:pt>
                <c:pt idx="721">
                  <c:v>4.3503940105438003E-2</c:v>
                </c:pt>
                <c:pt idx="722">
                  <c:v>6.9312751293181998E-2</c:v>
                </c:pt>
                <c:pt idx="723">
                  <c:v>9.4562768936157005E-2</c:v>
                </c:pt>
                <c:pt idx="724">
                  <c:v>0.119239091873169</c:v>
                </c:pt>
                <c:pt idx="725">
                  <c:v>0.14361739158630399</c:v>
                </c:pt>
                <c:pt idx="726">
                  <c:v>0.167034566402436</c:v>
                </c:pt>
                <c:pt idx="727">
                  <c:v>0.18931180238723799</c:v>
                </c:pt>
                <c:pt idx="728">
                  <c:v>0.210240483283997</c:v>
                </c:pt>
                <c:pt idx="729">
                  <c:v>0.231139361858368</c:v>
                </c:pt>
                <c:pt idx="730">
                  <c:v>0.25242567062378002</c:v>
                </c:pt>
                <c:pt idx="731">
                  <c:v>0.27386844158172602</c:v>
                </c:pt>
                <c:pt idx="732">
                  <c:v>0.29484182596206698</c:v>
                </c:pt>
                <c:pt idx="733">
                  <c:v>0.31469017267227201</c:v>
                </c:pt>
                <c:pt idx="734">
                  <c:v>0.33483654260635398</c:v>
                </c:pt>
                <c:pt idx="735">
                  <c:v>0.354163348674774</c:v>
                </c:pt>
                <c:pt idx="736">
                  <c:v>0.371329486370087</c:v>
                </c:pt>
                <c:pt idx="737">
                  <c:v>0.38570165634155301</c:v>
                </c:pt>
                <c:pt idx="738">
                  <c:v>0.39867311716079701</c:v>
                </c:pt>
                <c:pt idx="739">
                  <c:v>0.41205435991287298</c:v>
                </c:pt>
                <c:pt idx="740">
                  <c:v>0.42468309402465798</c:v>
                </c:pt>
                <c:pt idx="741">
                  <c:v>0.43557584285736101</c:v>
                </c:pt>
                <c:pt idx="742">
                  <c:v>0.44426321983337402</c:v>
                </c:pt>
                <c:pt idx="743">
                  <c:v>0.45064836740493802</c:v>
                </c:pt>
                <c:pt idx="744">
                  <c:v>0.45511126518249501</c:v>
                </c:pt>
                <c:pt idx="745">
                  <c:v>0.45727938413620001</c:v>
                </c:pt>
                <c:pt idx="746">
                  <c:v>0.457882881164551</c:v>
                </c:pt>
                <c:pt idx="747">
                  <c:v>0.45735388994216902</c:v>
                </c:pt>
                <c:pt idx="748">
                  <c:v>0.45575201511383101</c:v>
                </c:pt>
                <c:pt idx="749">
                  <c:v>0.45399367809295699</c:v>
                </c:pt>
                <c:pt idx="750">
                  <c:v>0.45189261436462402</c:v>
                </c:pt>
                <c:pt idx="751">
                  <c:v>0.44926255941391002</c:v>
                </c:pt>
                <c:pt idx="752">
                  <c:v>0.44552981853485102</c:v>
                </c:pt>
                <c:pt idx="753">
                  <c:v>0.44117122888565102</c:v>
                </c:pt>
                <c:pt idx="754">
                  <c:v>0.438228249549866</c:v>
                </c:pt>
                <c:pt idx="755">
                  <c:v>0.43791532516479498</c:v>
                </c:pt>
                <c:pt idx="756">
                  <c:v>0.44102221727371199</c:v>
                </c:pt>
                <c:pt idx="757">
                  <c:v>0.44737011194229098</c:v>
                </c:pt>
                <c:pt idx="758">
                  <c:v>0.45821070671081598</c:v>
                </c:pt>
                <c:pt idx="759">
                  <c:v>0.47488510608673101</c:v>
                </c:pt>
                <c:pt idx="760">
                  <c:v>0.49690157175064098</c:v>
                </c:pt>
                <c:pt idx="761">
                  <c:v>0.52281469106674205</c:v>
                </c:pt>
                <c:pt idx="762">
                  <c:v>0.55209547281265303</c:v>
                </c:pt>
                <c:pt idx="763">
                  <c:v>0.58589130640029896</c:v>
                </c:pt>
                <c:pt idx="764">
                  <c:v>0.62322616577148504</c:v>
                </c:pt>
                <c:pt idx="765">
                  <c:v>0.66284835338592596</c:v>
                </c:pt>
                <c:pt idx="766">
                  <c:v>0.70331245660781905</c:v>
                </c:pt>
                <c:pt idx="767">
                  <c:v>0.74380636215210005</c:v>
                </c:pt>
                <c:pt idx="768">
                  <c:v>0.78231841325759899</c:v>
                </c:pt>
                <c:pt idx="769">
                  <c:v>0.81662088632583596</c:v>
                </c:pt>
                <c:pt idx="770">
                  <c:v>0.84722042083740301</c:v>
                </c:pt>
                <c:pt idx="771">
                  <c:v>0.87485462427139304</c:v>
                </c:pt>
                <c:pt idx="772">
                  <c:v>0.900387763977051</c:v>
                </c:pt>
                <c:pt idx="773">
                  <c:v>0.92332065105438299</c:v>
                </c:pt>
                <c:pt idx="774">
                  <c:v>0.94395875930786199</c:v>
                </c:pt>
                <c:pt idx="775">
                  <c:v>0.96256285905838002</c:v>
                </c:pt>
                <c:pt idx="776">
                  <c:v>0.97819417715072698</c:v>
                </c:pt>
                <c:pt idx="777">
                  <c:v>0.98918378353118896</c:v>
                </c:pt>
                <c:pt idx="778">
                  <c:v>0.99541246891021695</c:v>
                </c:pt>
                <c:pt idx="779">
                  <c:v>0.99856406450271595</c:v>
                </c:pt>
                <c:pt idx="780">
                  <c:v>1.00100785493851</c:v>
                </c:pt>
                <c:pt idx="781">
                  <c:v>1.00352615118027</c:v>
                </c:pt>
                <c:pt idx="782">
                  <c:v>1.0059550404548701</c:v>
                </c:pt>
                <c:pt idx="783">
                  <c:v>1.0084211826324501</c:v>
                </c:pt>
                <c:pt idx="784">
                  <c:v>1.01153552532196</c:v>
                </c:pt>
                <c:pt idx="785">
                  <c:v>1.0151118040084901</c:v>
                </c:pt>
                <c:pt idx="786">
                  <c:v>1.01849436759949</c:v>
                </c:pt>
                <c:pt idx="787">
                  <c:v>1.02247297763825</c:v>
                </c:pt>
                <c:pt idx="788">
                  <c:v>1.0290816426277201</c:v>
                </c:pt>
                <c:pt idx="789">
                  <c:v>1.0387524962425301</c:v>
                </c:pt>
                <c:pt idx="790">
                  <c:v>1.0492876172065799</c:v>
                </c:pt>
                <c:pt idx="791">
                  <c:v>1.05954706668854</c:v>
                </c:pt>
                <c:pt idx="792">
                  <c:v>1.0695010423660301</c:v>
                </c:pt>
                <c:pt idx="793">
                  <c:v>1.0784640908241301</c:v>
                </c:pt>
                <c:pt idx="794">
                  <c:v>1.08522921800614</c:v>
                </c:pt>
                <c:pt idx="795">
                  <c:v>1.09043717384339</c:v>
                </c:pt>
                <c:pt idx="796">
                  <c:v>1.0960623621940599</c:v>
                </c:pt>
                <c:pt idx="797">
                  <c:v>1.1032596230506899</c:v>
                </c:pt>
                <c:pt idx="798">
                  <c:v>1.1110007762909</c:v>
                </c:pt>
                <c:pt idx="799">
                  <c:v>1.11939758062363</c:v>
                </c:pt>
                <c:pt idx="800">
                  <c:v>1.1281445622444199</c:v>
                </c:pt>
                <c:pt idx="801">
                  <c:v>1.13639235496521</c:v>
                </c:pt>
                <c:pt idx="802">
                  <c:v>1.1441856622695901</c:v>
                </c:pt>
                <c:pt idx="803">
                  <c:v>1.1506527662277199</c:v>
                </c:pt>
                <c:pt idx="804">
                  <c:v>1.1559426784515401</c:v>
                </c:pt>
                <c:pt idx="805">
                  <c:v>1.15966796875</c:v>
                </c:pt>
                <c:pt idx="806">
                  <c:v>1.16274505853653</c:v>
                </c:pt>
                <c:pt idx="807">
                  <c:v>1.1668950319290201</c:v>
                </c:pt>
                <c:pt idx="808">
                  <c:v>1.17317587137223</c:v>
                </c:pt>
                <c:pt idx="809">
                  <c:v>1.1836290359497099</c:v>
                </c:pt>
                <c:pt idx="810">
                  <c:v>1.1996403336524999</c:v>
                </c:pt>
                <c:pt idx="811">
                  <c:v>1.22141838073731</c:v>
                </c:pt>
                <c:pt idx="812">
                  <c:v>1.2484416365623501</c:v>
                </c:pt>
                <c:pt idx="813">
                  <c:v>1.27965211868286</c:v>
                </c:pt>
                <c:pt idx="814">
                  <c:v>1.31382793188095</c:v>
                </c:pt>
                <c:pt idx="815">
                  <c:v>1.3497695326805099</c:v>
                </c:pt>
                <c:pt idx="816">
                  <c:v>1.3862103223800699</c:v>
                </c:pt>
                <c:pt idx="817">
                  <c:v>1.4226585626602199</c:v>
                </c:pt>
                <c:pt idx="818">
                  <c:v>1.45778805017472</c:v>
                </c:pt>
                <c:pt idx="819">
                  <c:v>1.4910176396370001</c:v>
                </c:pt>
                <c:pt idx="820">
                  <c:v>1.52131915092468</c:v>
                </c:pt>
                <c:pt idx="821">
                  <c:v>1.5480443835258499</c:v>
                </c:pt>
                <c:pt idx="822">
                  <c:v>1.5704110264778199</c:v>
                </c:pt>
                <c:pt idx="823">
                  <c:v>1.5888661146164</c:v>
                </c:pt>
                <c:pt idx="824">
                  <c:v>1.6036704182624799</c:v>
                </c:pt>
                <c:pt idx="825">
                  <c:v>1.6153231263160699</c:v>
                </c:pt>
                <c:pt idx="826">
                  <c:v>1.6248449683189401</c:v>
                </c:pt>
                <c:pt idx="827">
                  <c:v>1.6325861215591499</c:v>
                </c:pt>
                <c:pt idx="828">
                  <c:v>1.63946300745011</c:v>
                </c:pt>
                <c:pt idx="829">
                  <c:v>1.64377689361572</c:v>
                </c:pt>
                <c:pt idx="830">
                  <c:v>1.64476782083512</c:v>
                </c:pt>
                <c:pt idx="831">
                  <c:v>1.64151191711426</c:v>
                </c:pt>
                <c:pt idx="832">
                  <c:v>1.6343742609024099</c:v>
                </c:pt>
                <c:pt idx="833">
                  <c:v>1.62369012832642</c:v>
                </c:pt>
                <c:pt idx="834">
                  <c:v>1.6086921095848099</c:v>
                </c:pt>
                <c:pt idx="835">
                  <c:v>1.5896260738372801</c:v>
                </c:pt>
                <c:pt idx="836">
                  <c:v>1.5668123960495</c:v>
                </c:pt>
                <c:pt idx="837">
                  <c:v>1.5402212738990799</c:v>
                </c:pt>
                <c:pt idx="838">
                  <c:v>1.5092268586158799</c:v>
                </c:pt>
                <c:pt idx="839">
                  <c:v>1.4745295047760001</c:v>
                </c:pt>
                <c:pt idx="840">
                  <c:v>1.43760442733765</c:v>
                </c:pt>
                <c:pt idx="841">
                  <c:v>1.3995617628097601</c:v>
                </c:pt>
                <c:pt idx="842">
                  <c:v>1.3609454035759001</c:v>
                </c:pt>
                <c:pt idx="843">
                  <c:v>1.3236552476882999</c:v>
                </c:pt>
                <c:pt idx="844">
                  <c:v>1.2885332107544001</c:v>
                </c:pt>
                <c:pt idx="845">
                  <c:v>1.2553557753562901</c:v>
                </c:pt>
                <c:pt idx="846">
                  <c:v>1.2227296829223699</c:v>
                </c:pt>
                <c:pt idx="847">
                  <c:v>1.1910647153854399</c:v>
                </c:pt>
                <c:pt idx="848">
                  <c:v>1.1616721749305701</c:v>
                </c:pt>
                <c:pt idx="849">
                  <c:v>1.1342093348503099</c:v>
                </c:pt>
                <c:pt idx="850">
                  <c:v>1.1084079742431701</c:v>
                </c:pt>
                <c:pt idx="851">
                  <c:v>1.08342617750168</c:v>
                </c:pt>
                <c:pt idx="852">
                  <c:v>1.0599046945571899</c:v>
                </c:pt>
                <c:pt idx="853">
                  <c:v>1.0372325778007501</c:v>
                </c:pt>
                <c:pt idx="854">
                  <c:v>1.0147392749786399</c:v>
                </c:pt>
                <c:pt idx="855">
                  <c:v>0.99205225706100497</c:v>
                </c:pt>
                <c:pt idx="856">
                  <c:v>0.96946954727172896</c:v>
                </c:pt>
                <c:pt idx="857">
                  <c:v>0.94773620367050204</c:v>
                </c:pt>
                <c:pt idx="858">
                  <c:v>0.92738866806030296</c:v>
                </c:pt>
                <c:pt idx="859">
                  <c:v>0.90918689966201804</c:v>
                </c:pt>
                <c:pt idx="860">
                  <c:v>0.89219957590103205</c:v>
                </c:pt>
                <c:pt idx="861">
                  <c:v>0.87596476078033503</c:v>
                </c:pt>
                <c:pt idx="862">
                  <c:v>0.85990130901336703</c:v>
                </c:pt>
                <c:pt idx="863">
                  <c:v>0.84356963634491</c:v>
                </c:pt>
                <c:pt idx="864">
                  <c:v>0.82640349864959695</c:v>
                </c:pt>
                <c:pt idx="865">
                  <c:v>0.807389616966248</c:v>
                </c:pt>
                <c:pt idx="866">
                  <c:v>0.78775733709335405</c:v>
                </c:pt>
                <c:pt idx="867">
                  <c:v>0.76824426651000999</c:v>
                </c:pt>
                <c:pt idx="868">
                  <c:v>0.74882805347442705</c:v>
                </c:pt>
                <c:pt idx="869">
                  <c:v>0.729531049728394</c:v>
                </c:pt>
                <c:pt idx="870">
                  <c:v>0.70996582508087203</c:v>
                </c:pt>
                <c:pt idx="871">
                  <c:v>0.69069862365722701</c:v>
                </c:pt>
                <c:pt idx="872">
                  <c:v>0.67089498043060303</c:v>
                </c:pt>
                <c:pt idx="873">
                  <c:v>0.65018236637115501</c:v>
                </c:pt>
                <c:pt idx="874">
                  <c:v>0.62882155179977395</c:v>
                </c:pt>
                <c:pt idx="875">
                  <c:v>0.60727447271347101</c:v>
                </c:pt>
                <c:pt idx="876">
                  <c:v>0.58577209711074896</c:v>
                </c:pt>
                <c:pt idx="877">
                  <c:v>0.56372582912445102</c:v>
                </c:pt>
                <c:pt idx="878">
                  <c:v>0.54066628217697199</c:v>
                </c:pt>
                <c:pt idx="879">
                  <c:v>0.51639229059219405</c:v>
                </c:pt>
                <c:pt idx="880">
                  <c:v>0.49173086881637601</c:v>
                </c:pt>
                <c:pt idx="881">
                  <c:v>0.46690553426742598</c:v>
                </c:pt>
                <c:pt idx="882">
                  <c:v>0.443346798419953</c:v>
                </c:pt>
                <c:pt idx="883">
                  <c:v>0.42151659727096602</c:v>
                </c:pt>
                <c:pt idx="884">
                  <c:v>0.40163099765777599</c:v>
                </c:pt>
                <c:pt idx="885">
                  <c:v>0.38308650255203303</c:v>
                </c:pt>
                <c:pt idx="886">
                  <c:v>0.36414712667465199</c:v>
                </c:pt>
                <c:pt idx="887">
                  <c:v>0.34309923648834201</c:v>
                </c:pt>
                <c:pt idx="888">
                  <c:v>0.31802058219909701</c:v>
                </c:pt>
                <c:pt idx="889">
                  <c:v>0.28825551271438599</c:v>
                </c:pt>
                <c:pt idx="890">
                  <c:v>0.25411695241928101</c:v>
                </c:pt>
                <c:pt idx="891">
                  <c:v>0.21623075008392401</c:v>
                </c:pt>
                <c:pt idx="892">
                  <c:v>0.17592310905456601</c:v>
                </c:pt>
                <c:pt idx="893">
                  <c:v>0.134848058223725</c:v>
                </c:pt>
                <c:pt idx="894">
                  <c:v>9.3437731266022006E-2</c:v>
                </c:pt>
                <c:pt idx="895">
                  <c:v>5.2966177463532001E-2</c:v>
                </c:pt>
                <c:pt idx="896">
                  <c:v>1.4819204807282001E-2</c:v>
                </c:pt>
                <c:pt idx="897">
                  <c:v>-1.9438564777374E-2</c:v>
                </c:pt>
                <c:pt idx="898">
                  <c:v>-4.8644840717316E-2</c:v>
                </c:pt>
                <c:pt idx="899">
                  <c:v>-7.2702765464783006E-2</c:v>
                </c:pt>
                <c:pt idx="900">
                  <c:v>-9.0040266513824005E-2</c:v>
                </c:pt>
                <c:pt idx="901">
                  <c:v>-0.101104378700257</c:v>
                </c:pt>
                <c:pt idx="902">
                  <c:v>-0.106289982795716</c:v>
                </c:pt>
                <c:pt idx="903">
                  <c:v>-0.106304883956909</c:v>
                </c:pt>
                <c:pt idx="904">
                  <c:v>-0.10228157043457101</c:v>
                </c:pt>
                <c:pt idx="905">
                  <c:v>-9.4398856163024999E-2</c:v>
                </c:pt>
                <c:pt idx="906">
                  <c:v>-8.4146857261658006E-2</c:v>
                </c:pt>
                <c:pt idx="907">
                  <c:v>-7.1398913860321003E-2</c:v>
                </c:pt>
                <c:pt idx="908">
                  <c:v>-5.7347118854523003E-2</c:v>
                </c:pt>
                <c:pt idx="909">
                  <c:v>-4.3965876102448002E-2</c:v>
                </c:pt>
                <c:pt idx="910">
                  <c:v>-3.2462179660797001E-2</c:v>
                </c:pt>
                <c:pt idx="911">
                  <c:v>-2.3320317268371998E-2</c:v>
                </c:pt>
                <c:pt idx="912">
                  <c:v>-1.5795230865479001E-2</c:v>
                </c:pt>
                <c:pt idx="913">
                  <c:v>-1.0386109352112E-2</c:v>
                </c:pt>
                <c:pt idx="914">
                  <c:v>-7.24196434021E-3</c:v>
                </c:pt>
                <c:pt idx="915">
                  <c:v>-6.4149498939509997E-3</c:v>
                </c:pt>
                <c:pt idx="916">
                  <c:v>-7.800757884979E-3</c:v>
                </c:pt>
                <c:pt idx="917">
                  <c:v>-1.0997056961060001E-2</c:v>
                </c:pt>
                <c:pt idx="918">
                  <c:v>-1.3865530490875E-2</c:v>
                </c:pt>
                <c:pt idx="919">
                  <c:v>-1.4089047908783001E-2</c:v>
                </c:pt>
                <c:pt idx="920">
                  <c:v>-9.6112489700320002E-3</c:v>
                </c:pt>
                <c:pt idx="921">
                  <c:v>4.17232513428E-4</c:v>
                </c:pt>
                <c:pt idx="922">
                  <c:v>1.5735626220703E-2</c:v>
                </c:pt>
                <c:pt idx="923">
                  <c:v>3.6068260669708002E-2</c:v>
                </c:pt>
                <c:pt idx="924">
                  <c:v>5.8464705944061002E-2</c:v>
                </c:pt>
                <c:pt idx="925">
                  <c:v>8.0421566963195995E-2</c:v>
                </c:pt>
                <c:pt idx="926">
                  <c:v>0.10008364915847801</c:v>
                </c:pt>
                <c:pt idx="927">
                  <c:v>0.117376446723938</c:v>
                </c:pt>
                <c:pt idx="928">
                  <c:v>0.133395195007324</c:v>
                </c:pt>
                <c:pt idx="929">
                  <c:v>0.14699250459671001</c:v>
                </c:pt>
                <c:pt idx="930">
                  <c:v>0.15779584646225001</c:v>
                </c:pt>
                <c:pt idx="931">
                  <c:v>0.16636401414871199</c:v>
                </c:pt>
                <c:pt idx="932">
                  <c:v>0.17438828945159901</c:v>
                </c:pt>
                <c:pt idx="933">
                  <c:v>0.18392503261566201</c:v>
                </c:pt>
                <c:pt idx="934">
                  <c:v>0.19689649343490601</c:v>
                </c:pt>
                <c:pt idx="935">
                  <c:v>0.21585077047348</c:v>
                </c:pt>
                <c:pt idx="936">
                  <c:v>0.24251639842987099</c:v>
                </c:pt>
                <c:pt idx="937">
                  <c:v>0.276684761047363</c:v>
                </c:pt>
                <c:pt idx="938">
                  <c:v>0.31769275665283198</c:v>
                </c:pt>
                <c:pt idx="939">
                  <c:v>0.36466121673584001</c:v>
                </c:pt>
                <c:pt idx="940">
                  <c:v>0.41493028402328502</c:v>
                </c:pt>
                <c:pt idx="941">
                  <c:v>0.46600401401519798</c:v>
                </c:pt>
                <c:pt idx="942">
                  <c:v>0.51639974117279097</c:v>
                </c:pt>
                <c:pt idx="943">
                  <c:v>0.56643038988113403</c:v>
                </c:pt>
                <c:pt idx="944">
                  <c:v>0.61529874801635798</c:v>
                </c:pt>
                <c:pt idx="945">
                  <c:v>0.66054612398147605</c:v>
                </c:pt>
                <c:pt idx="946">
                  <c:v>0.70130825042724598</c:v>
                </c:pt>
                <c:pt idx="947">
                  <c:v>0.73736160993576105</c:v>
                </c:pt>
                <c:pt idx="948">
                  <c:v>0.76913833618164096</c:v>
                </c:pt>
                <c:pt idx="949">
                  <c:v>0.79566240310669001</c:v>
                </c:pt>
                <c:pt idx="950">
                  <c:v>0.81695616245269798</c:v>
                </c:pt>
                <c:pt idx="951">
                  <c:v>0.83456933498382602</c:v>
                </c:pt>
                <c:pt idx="952">
                  <c:v>0.84993988275527999</c:v>
                </c:pt>
                <c:pt idx="953">
                  <c:v>0.86440145969390902</c:v>
                </c:pt>
                <c:pt idx="954">
                  <c:v>0.87765604257583596</c:v>
                </c:pt>
                <c:pt idx="955">
                  <c:v>0.89129060506820701</c:v>
                </c:pt>
                <c:pt idx="956">
                  <c:v>0.90598315000534102</c:v>
                </c:pt>
                <c:pt idx="957">
                  <c:v>0.92178583145141602</c:v>
                </c:pt>
                <c:pt idx="958">
                  <c:v>0.93809515237808205</c:v>
                </c:pt>
                <c:pt idx="959">
                  <c:v>0.95514953136444103</c:v>
                </c:pt>
                <c:pt idx="960">
                  <c:v>0.97319483757019098</c:v>
                </c:pt>
                <c:pt idx="961">
                  <c:v>0.99100917577743597</c:v>
                </c:pt>
                <c:pt idx="962">
                  <c:v>1.0075345635414099</c:v>
                </c:pt>
                <c:pt idx="963">
                  <c:v>1.02261453866959</c:v>
                </c:pt>
                <c:pt idx="964">
                  <c:v>1.03603303432465</c:v>
                </c:pt>
                <c:pt idx="965">
                  <c:v>1.04679167270661</c:v>
                </c:pt>
                <c:pt idx="966">
                  <c:v>1.0551959276199401</c:v>
                </c:pt>
                <c:pt idx="967">
                  <c:v>1.0622516274452201</c:v>
                </c:pt>
                <c:pt idx="968">
                  <c:v>1.0696128010749799</c:v>
                </c:pt>
                <c:pt idx="969">
                  <c:v>1.0773167014122</c:v>
                </c:pt>
                <c:pt idx="970">
                  <c:v>1.0859593749046299</c:v>
                </c:pt>
                <c:pt idx="971">
                  <c:v>1.0959729552269</c:v>
                </c:pt>
                <c:pt idx="972">
                  <c:v>1.1069029569625899</c:v>
                </c:pt>
                <c:pt idx="973">
                  <c:v>1.1175349354744</c:v>
                </c:pt>
                <c:pt idx="974">
                  <c:v>1.1260583996772799</c:v>
                </c:pt>
                <c:pt idx="975">
                  <c:v>1.1321529746055601</c:v>
                </c:pt>
                <c:pt idx="976">
                  <c:v>1.13483518362045</c:v>
                </c:pt>
                <c:pt idx="977">
                  <c:v>1.13361328840256</c:v>
                </c:pt>
                <c:pt idx="978">
                  <c:v>1.1295452713966401</c:v>
                </c:pt>
                <c:pt idx="979">
                  <c:v>1.12435966730118</c:v>
                </c:pt>
                <c:pt idx="980">
                  <c:v>1.1189281940460201</c:v>
                </c:pt>
                <c:pt idx="981">
                  <c:v>1.1128634214401301</c:v>
                </c:pt>
                <c:pt idx="982">
                  <c:v>1.10659003257752</c:v>
                </c:pt>
                <c:pt idx="983">
                  <c:v>1.1017918586730999</c:v>
                </c:pt>
                <c:pt idx="984">
                  <c:v>1.0978505015373301</c:v>
                </c:pt>
                <c:pt idx="985">
                  <c:v>1.09431147575379</c:v>
                </c:pt>
                <c:pt idx="986">
                  <c:v>1.09057873487473</c:v>
                </c:pt>
                <c:pt idx="987">
                  <c:v>1.0875687003135699</c:v>
                </c:pt>
                <c:pt idx="988">
                  <c:v>1.08674913644791</c:v>
                </c:pt>
                <c:pt idx="989">
                  <c:v>1.0878965258598301</c:v>
                </c:pt>
                <c:pt idx="990">
                  <c:v>1.0921731591224699</c:v>
                </c:pt>
                <c:pt idx="991">
                  <c:v>1.09916180372238</c:v>
                </c:pt>
                <c:pt idx="992">
                  <c:v>1.10933184623718</c:v>
                </c:pt>
                <c:pt idx="993">
                  <c:v>1.12279504537583</c:v>
                </c:pt>
                <c:pt idx="994">
                  <c:v>1.1381357908248899</c:v>
                </c:pt>
                <c:pt idx="995">
                  <c:v>1.15454196929932</c:v>
                </c:pt>
                <c:pt idx="996">
                  <c:v>1.17036700248718</c:v>
                </c:pt>
                <c:pt idx="997">
                  <c:v>1.18564069271088</c:v>
                </c:pt>
                <c:pt idx="998">
                  <c:v>1.2012496590614301</c:v>
                </c:pt>
                <c:pt idx="999">
                  <c:v>1.21749192476273</c:v>
                </c:pt>
                <c:pt idx="1000">
                  <c:v>1.2358427047729501</c:v>
                </c:pt>
                <c:pt idx="1001">
                  <c:v>1.2570768594741799</c:v>
                </c:pt>
                <c:pt idx="1002">
                  <c:v>1.28202885389328</c:v>
                </c:pt>
                <c:pt idx="1003">
                  <c:v>1.3110041618347199</c:v>
                </c:pt>
                <c:pt idx="1004">
                  <c:v>1.34325027465821</c:v>
                </c:pt>
                <c:pt idx="1005">
                  <c:v>1.37832015752793</c:v>
                </c:pt>
                <c:pt idx="1006">
                  <c:v>1.4147683978080801</c:v>
                </c:pt>
                <c:pt idx="1007">
                  <c:v>1.4507994055747999</c:v>
                </c:pt>
                <c:pt idx="1008">
                  <c:v>1.48603320121765</c:v>
                </c:pt>
                <c:pt idx="1009">
                  <c:v>1.5200823545455999</c:v>
                </c:pt>
                <c:pt idx="1010">
                  <c:v>1.5527307987213199</c:v>
                </c:pt>
                <c:pt idx="1011">
                  <c:v>1.58312171697617</c:v>
                </c:pt>
                <c:pt idx="1012">
                  <c:v>1.6108751296997099</c:v>
                </c:pt>
                <c:pt idx="1013">
                  <c:v>1.6373097896575901</c:v>
                </c:pt>
                <c:pt idx="1014">
                  <c:v>1.6628056764602701</c:v>
                </c:pt>
                <c:pt idx="1015">
                  <c:v>1.68728828430176</c:v>
                </c:pt>
                <c:pt idx="1016">
                  <c:v>1.7108991742134101</c:v>
                </c:pt>
                <c:pt idx="1017">
                  <c:v>1.73494964838028</c:v>
                </c:pt>
                <c:pt idx="1018">
                  <c:v>1.7610490322113099</c:v>
                </c:pt>
                <c:pt idx="1019">
                  <c:v>1.7900764942169201</c:v>
                </c:pt>
                <c:pt idx="1020">
                  <c:v>1.8213093280792301</c:v>
                </c:pt>
                <c:pt idx="1021">
                  <c:v>1.85451656579972</c:v>
                </c:pt>
                <c:pt idx="1022">
                  <c:v>1.88905000686646</c:v>
                </c:pt>
                <c:pt idx="1023">
                  <c:v>1.92346423864365</c:v>
                </c:pt>
                <c:pt idx="1024">
                  <c:v>1.9559487700462399</c:v>
                </c:pt>
                <c:pt idx="1025">
                  <c:v>1.9845739006996199</c:v>
                </c:pt>
                <c:pt idx="1026">
                  <c:v>2.00942158699036</c:v>
                </c:pt>
                <c:pt idx="1027">
                  <c:v>2.0306184887886101</c:v>
                </c:pt>
                <c:pt idx="1028">
                  <c:v>2.0484998822212201</c:v>
                </c:pt>
                <c:pt idx="1029">
                  <c:v>2.06340104341507</c:v>
                </c:pt>
                <c:pt idx="1030">
                  <c:v>2.07477807998657</c:v>
                </c:pt>
                <c:pt idx="1031">
                  <c:v>2.0819753408431998</c:v>
                </c:pt>
                <c:pt idx="1032">
                  <c:v>2.0848512649536199</c:v>
                </c:pt>
                <c:pt idx="1033">
                  <c:v>2.0833238959312501</c:v>
                </c:pt>
                <c:pt idx="1034">
                  <c:v>2.07686424255371</c:v>
                </c:pt>
                <c:pt idx="1035">
                  <c:v>2.0647794008255</c:v>
                </c:pt>
                <c:pt idx="1036">
                  <c:v>2.0480081439018298</c:v>
                </c:pt>
                <c:pt idx="1037">
                  <c:v>2.0282641053199799</c:v>
                </c:pt>
                <c:pt idx="1038">
                  <c:v>2.00535356998444</c:v>
                </c:pt>
                <c:pt idx="1039">
                  <c:v>1.9789710640907301</c:v>
                </c:pt>
                <c:pt idx="1040">
                  <c:v>1.95004045963288</c:v>
                </c:pt>
                <c:pt idx="1041">
                  <c:v>1.9200220704078701</c:v>
                </c:pt>
                <c:pt idx="1042">
                  <c:v>1.89042091369629</c:v>
                </c:pt>
                <c:pt idx="1043">
                  <c:v>1.86242908239365</c:v>
                </c:pt>
                <c:pt idx="1044">
                  <c:v>1.8382221460342401</c:v>
                </c:pt>
                <c:pt idx="1045">
                  <c:v>1.8190518021583599</c:v>
                </c:pt>
                <c:pt idx="1046">
                  <c:v>1.8053576350212099</c:v>
                </c:pt>
                <c:pt idx="1047">
                  <c:v>1.7980486154556301</c:v>
                </c:pt>
                <c:pt idx="1048">
                  <c:v>1.7971098423004199</c:v>
                </c:pt>
                <c:pt idx="1049">
                  <c:v>1.80143862962723</c:v>
                </c:pt>
                <c:pt idx="1050">
                  <c:v>1.80929899215698</c:v>
                </c:pt>
                <c:pt idx="1051">
                  <c:v>1.8194168806076101</c:v>
                </c:pt>
                <c:pt idx="1052">
                  <c:v>1.83115899562836</c:v>
                </c:pt>
                <c:pt idx="1053">
                  <c:v>1.8430724740028399</c:v>
                </c:pt>
                <c:pt idx="1054">
                  <c:v>1.8539577722549501</c:v>
                </c:pt>
                <c:pt idx="1055">
                  <c:v>1.8624886870384201</c:v>
                </c:pt>
                <c:pt idx="1056">
                  <c:v>1.8683150410652201</c:v>
                </c:pt>
                <c:pt idx="1057">
                  <c:v>1.8716529011726399</c:v>
                </c:pt>
                <c:pt idx="1058">
                  <c:v>1.8724426627159101</c:v>
                </c:pt>
                <c:pt idx="1059">
                  <c:v>1.8700510263443</c:v>
                </c:pt>
                <c:pt idx="1060">
                  <c:v>1.8640607595443699</c:v>
                </c:pt>
                <c:pt idx="1061">
                  <c:v>1.85417383909226</c:v>
                </c:pt>
                <c:pt idx="1062">
                  <c:v>1.8406063318252599</c:v>
                </c:pt>
                <c:pt idx="1063">
                  <c:v>1.8236488103866599</c:v>
                </c:pt>
                <c:pt idx="1064">
                  <c:v>1.8046349287033101</c:v>
                </c:pt>
                <c:pt idx="1065">
                  <c:v>1.78471207618714</c:v>
                </c:pt>
                <c:pt idx="1066">
                  <c:v>1.76353752613068</c:v>
                </c:pt>
                <c:pt idx="1067">
                  <c:v>1.7414093017578101</c:v>
                </c:pt>
                <c:pt idx="1068">
                  <c:v>1.7181485891342201</c:v>
                </c:pt>
                <c:pt idx="1069">
                  <c:v>1.6938000917434699</c:v>
                </c:pt>
                <c:pt idx="1070">
                  <c:v>1.66761130094528</c:v>
                </c:pt>
                <c:pt idx="1071">
                  <c:v>1.63966417312622</c:v>
                </c:pt>
                <c:pt idx="1072">
                  <c:v>1.6111359000206</c:v>
                </c:pt>
                <c:pt idx="1073">
                  <c:v>1.58294290304184</c:v>
                </c:pt>
                <c:pt idx="1074">
                  <c:v>1.55512243509293</c:v>
                </c:pt>
                <c:pt idx="1075">
                  <c:v>1.52809917926789</c:v>
                </c:pt>
                <c:pt idx="1076">
                  <c:v>1.5014484524726901</c:v>
                </c:pt>
                <c:pt idx="1077">
                  <c:v>1.4755651354789801</c:v>
                </c:pt>
                <c:pt idx="1078">
                  <c:v>1.4510527253151</c:v>
                </c:pt>
                <c:pt idx="1079">
                  <c:v>1.4280900359153801</c:v>
                </c:pt>
                <c:pt idx="1080">
                  <c:v>1.40679627656937</c:v>
                </c:pt>
                <c:pt idx="1081">
                  <c:v>1.3873428106307999</c:v>
                </c:pt>
                <c:pt idx="1082">
                  <c:v>1.37035548686981</c:v>
                </c:pt>
                <c:pt idx="1083">
                  <c:v>1.3556480407714899</c:v>
                </c:pt>
                <c:pt idx="1084">
                  <c:v>1.3420283794403101</c:v>
                </c:pt>
                <c:pt idx="1085">
                  <c:v>1.3292133808136</c:v>
                </c:pt>
                <c:pt idx="1086">
                  <c:v>1.3179779052734399</c:v>
                </c:pt>
                <c:pt idx="1087">
                  <c:v>1.3084784150123601</c:v>
                </c:pt>
                <c:pt idx="1088">
                  <c:v>1.3008713722228999</c:v>
                </c:pt>
                <c:pt idx="1089">
                  <c:v>1.29543244838715</c:v>
                </c:pt>
                <c:pt idx="1090">
                  <c:v>1.2931451201438899</c:v>
                </c:pt>
                <c:pt idx="1091">
                  <c:v>1.2954473495483401</c:v>
                </c:pt>
                <c:pt idx="1092">
                  <c:v>1.30198150873184</c:v>
                </c:pt>
                <c:pt idx="1093">
                  <c:v>1.31221860647202</c:v>
                </c:pt>
                <c:pt idx="1094">
                  <c:v>1.3257488608360299</c:v>
                </c:pt>
                <c:pt idx="1095">
                  <c:v>1.3419464230537399</c:v>
                </c:pt>
                <c:pt idx="1096">
                  <c:v>1.36002153158188</c:v>
                </c:pt>
                <c:pt idx="1097">
                  <c:v>1.37874484062195</c:v>
                </c:pt>
                <c:pt idx="1098">
                  <c:v>1.3979598879814199</c:v>
                </c:pt>
                <c:pt idx="1099">
                  <c:v>1.41768902540207</c:v>
                </c:pt>
                <c:pt idx="1100">
                  <c:v>1.436747610569</c:v>
                </c:pt>
                <c:pt idx="1101">
                  <c:v>1.4550015330314701</c:v>
                </c:pt>
                <c:pt idx="1102">
                  <c:v>1.4719814062118599</c:v>
                </c:pt>
                <c:pt idx="1103">
                  <c:v>1.48626416921616</c:v>
                </c:pt>
                <c:pt idx="1104">
                  <c:v>1.4970079064369199</c:v>
                </c:pt>
                <c:pt idx="1105">
                  <c:v>1.5045851469039899</c:v>
                </c:pt>
                <c:pt idx="1106">
                  <c:v>1.5105158090591499</c:v>
                </c:pt>
                <c:pt idx="1107">
                  <c:v>1.51369720697403</c:v>
                </c:pt>
                <c:pt idx="1108">
                  <c:v>1.5138164162635801</c:v>
                </c:pt>
                <c:pt idx="1109">
                  <c:v>1.5117749571800301</c:v>
                </c:pt>
                <c:pt idx="1110">
                  <c:v>1.50876492261887</c:v>
                </c:pt>
                <c:pt idx="1111">
                  <c:v>1.5047192573547401</c:v>
                </c:pt>
                <c:pt idx="1112">
                  <c:v>1.4989376068115301</c:v>
                </c:pt>
                <c:pt idx="1113">
                  <c:v>1.49285048246384</c:v>
                </c:pt>
                <c:pt idx="1114">
                  <c:v>1.48613005876541</c:v>
                </c:pt>
                <c:pt idx="1115">
                  <c:v>1.4794543385505701</c:v>
                </c:pt>
                <c:pt idx="1116">
                  <c:v>1.4725476503372199</c:v>
                </c:pt>
                <c:pt idx="1117">
                  <c:v>1.46717578172684</c:v>
                </c:pt>
                <c:pt idx="1118">
                  <c:v>1.4653950929641699</c:v>
                </c:pt>
                <c:pt idx="1119">
                  <c:v>1.46915018558502</c:v>
                </c:pt>
                <c:pt idx="1120">
                  <c:v>1.48104131221771</c:v>
                </c:pt>
                <c:pt idx="1121">
                  <c:v>1.50199979543686</c:v>
                </c:pt>
                <c:pt idx="1122">
                  <c:v>1.53246521949768</c:v>
                </c:pt>
                <c:pt idx="1123">
                  <c:v>1.5715360641479501</c:v>
                </c:pt>
                <c:pt idx="1124">
                  <c:v>1.6176328063011201</c:v>
                </c:pt>
                <c:pt idx="1125">
                  <c:v>1.6694441437721299</c:v>
                </c:pt>
                <c:pt idx="1126">
                  <c:v>1.7257705330848701</c:v>
                </c:pt>
                <c:pt idx="1127">
                  <c:v>1.7852112650871299</c:v>
                </c:pt>
                <c:pt idx="1128">
                  <c:v>1.8475204706192001</c:v>
                </c:pt>
                <c:pt idx="1129">
                  <c:v>1.91143155097962</c:v>
                </c:pt>
                <c:pt idx="1130">
                  <c:v>1.97730213403702</c:v>
                </c:pt>
                <c:pt idx="1131">
                  <c:v>2.0444691181182901</c:v>
                </c:pt>
                <c:pt idx="1132">
                  <c:v>2.1129995584487902</c:v>
                </c:pt>
                <c:pt idx="1133">
                  <c:v>2.18329578638077</c:v>
                </c:pt>
                <c:pt idx="1134">
                  <c:v>2.2543519735336299</c:v>
                </c:pt>
                <c:pt idx="1135">
                  <c:v>2.3259595036506702</c:v>
                </c:pt>
                <c:pt idx="1136">
                  <c:v>2.39700824022293</c:v>
                </c:pt>
                <c:pt idx="1137">
                  <c:v>2.46737897396088</c:v>
                </c:pt>
                <c:pt idx="1138">
                  <c:v>2.5362521409988399</c:v>
                </c:pt>
                <c:pt idx="1139">
                  <c:v>2.6022195816040101</c:v>
                </c:pt>
                <c:pt idx="1140">
                  <c:v>2.6647225022316001</c:v>
                </c:pt>
                <c:pt idx="1141">
                  <c:v>2.7227178215980601</c:v>
                </c:pt>
                <c:pt idx="1142">
                  <c:v>2.7765557169914299</c:v>
                </c:pt>
                <c:pt idx="1143">
                  <c:v>2.82613933086395</c:v>
                </c:pt>
                <c:pt idx="1144">
                  <c:v>2.87153571844101</c:v>
                </c:pt>
                <c:pt idx="1145">
                  <c:v>2.91414558887482</c:v>
                </c:pt>
                <c:pt idx="1146">
                  <c:v>2.95517593622208</c:v>
                </c:pt>
                <c:pt idx="1147">
                  <c:v>2.9961168766021702</c:v>
                </c:pt>
                <c:pt idx="1148">
                  <c:v>3.0362457036972099</c:v>
                </c:pt>
                <c:pt idx="1149">
                  <c:v>3.07545810937882</c:v>
                </c:pt>
                <c:pt idx="1150">
                  <c:v>3.1151920557022099</c:v>
                </c:pt>
                <c:pt idx="1151">
                  <c:v>3.1559318304061899</c:v>
                </c:pt>
                <c:pt idx="1152">
                  <c:v>3.1975358724594098</c:v>
                </c:pt>
                <c:pt idx="1153">
                  <c:v>3.2401382923126198</c:v>
                </c:pt>
                <c:pt idx="1154">
                  <c:v>3.2846480607986499</c:v>
                </c:pt>
                <c:pt idx="1155">
                  <c:v>3.3315047621726999</c:v>
                </c:pt>
                <c:pt idx="1156">
                  <c:v>3.3794790506362902</c:v>
                </c:pt>
                <c:pt idx="1157">
                  <c:v>3.4281909465789799</c:v>
                </c:pt>
                <c:pt idx="1158">
                  <c:v>3.4776479005813599</c:v>
                </c:pt>
                <c:pt idx="1159">
                  <c:v>3.5264045000076298</c:v>
                </c:pt>
                <c:pt idx="1160">
                  <c:v>3.57254594564438</c:v>
                </c:pt>
                <c:pt idx="1161">
                  <c:v>3.6155879497528098</c:v>
                </c:pt>
                <c:pt idx="1162">
                  <c:v>3.6559179425239599</c:v>
                </c:pt>
                <c:pt idx="1163">
                  <c:v>3.6929398775100699</c:v>
                </c:pt>
                <c:pt idx="1164">
                  <c:v>3.7255659699439998</c:v>
                </c:pt>
                <c:pt idx="1165">
                  <c:v>3.7544816732406598</c:v>
                </c:pt>
                <c:pt idx="1166">
                  <c:v>3.7821307778358499</c:v>
                </c:pt>
                <c:pt idx="1167">
                  <c:v>3.8087293505668698</c:v>
                </c:pt>
                <c:pt idx="1168">
                  <c:v>3.8336217403411901</c:v>
                </c:pt>
                <c:pt idx="1169">
                  <c:v>3.8568079471588201</c:v>
                </c:pt>
                <c:pt idx="1170">
                  <c:v>3.8795471191406299</c:v>
                </c:pt>
                <c:pt idx="1171">
                  <c:v>3.9014965295791599</c:v>
                </c:pt>
                <c:pt idx="1172">
                  <c:v>3.9205551147461</c:v>
                </c:pt>
                <c:pt idx="1173">
                  <c:v>3.9355531334877001</c:v>
                </c:pt>
                <c:pt idx="1174">
                  <c:v>3.9483457803726201</c:v>
                </c:pt>
                <c:pt idx="1175">
                  <c:v>3.9604902267456099</c:v>
                </c:pt>
                <c:pt idx="1176">
                  <c:v>3.9719641208648699</c:v>
                </c:pt>
                <c:pt idx="1177">
                  <c:v>3.98325175046921</c:v>
                </c:pt>
                <c:pt idx="1178">
                  <c:v>3.99661809206009</c:v>
                </c:pt>
                <c:pt idx="1179">
                  <c:v>4.01387363672257</c:v>
                </c:pt>
                <c:pt idx="1180">
                  <c:v>4.0343850851059004</c:v>
                </c:pt>
                <c:pt idx="1181">
                  <c:v>4.05813753604889</c:v>
                </c:pt>
                <c:pt idx="1182">
                  <c:v>4.0875598788261396</c:v>
                </c:pt>
                <c:pt idx="1183">
                  <c:v>4.1242390871048</c:v>
                </c:pt>
                <c:pt idx="1184">
                  <c:v>4.1677877306938198</c:v>
                </c:pt>
                <c:pt idx="1185">
                  <c:v>4.2176544666290301</c:v>
                </c:pt>
                <c:pt idx="1186">
                  <c:v>4.2750388383865401</c:v>
                </c:pt>
                <c:pt idx="1187">
                  <c:v>4.3400526046753001</c:v>
                </c:pt>
                <c:pt idx="1188">
                  <c:v>4.4105574488639903</c:v>
                </c:pt>
                <c:pt idx="1189">
                  <c:v>4.4858604669570896</c:v>
                </c:pt>
                <c:pt idx="1190">
                  <c:v>4.5660585165023804</c:v>
                </c:pt>
                <c:pt idx="1191">
                  <c:v>4.6514123678207397</c:v>
                </c:pt>
                <c:pt idx="1192">
                  <c:v>4.73952293395996</c:v>
                </c:pt>
                <c:pt idx="1193">
                  <c:v>4.8275068402290398</c:v>
                </c:pt>
                <c:pt idx="1194">
                  <c:v>4.9140080809593201</c:v>
                </c:pt>
                <c:pt idx="1195">
                  <c:v>4.9978345632553101</c:v>
                </c:pt>
                <c:pt idx="1196">
                  <c:v>5.0788596272468602</c:v>
                </c:pt>
                <c:pt idx="1197">
                  <c:v>5.1563754677772602</c:v>
                </c:pt>
                <c:pt idx="1198">
                  <c:v>5.2302032709121704</c:v>
                </c:pt>
                <c:pt idx="1199">
                  <c:v>5.3016096353530902</c:v>
                </c:pt>
                <c:pt idx="1200">
                  <c:v>5.3711012005805996</c:v>
                </c:pt>
                <c:pt idx="1201">
                  <c:v>5.4378435015678397</c:v>
                </c:pt>
                <c:pt idx="1202">
                  <c:v>5.5005475878715497</c:v>
                </c:pt>
                <c:pt idx="1203">
                  <c:v>5.55928051471711</c:v>
                </c:pt>
                <c:pt idx="1204">
                  <c:v>5.6150853633880597</c:v>
                </c:pt>
                <c:pt idx="1205">
                  <c:v>5.6682303547859201</c:v>
                </c:pt>
                <c:pt idx="1206">
                  <c:v>5.7191252708435103</c:v>
                </c:pt>
                <c:pt idx="1207">
                  <c:v>5.7698264718055796</c:v>
                </c:pt>
                <c:pt idx="1208">
                  <c:v>5.82145899534226</c:v>
                </c:pt>
                <c:pt idx="1209">
                  <c:v>5.8744773268699699</c:v>
                </c:pt>
                <c:pt idx="1210">
                  <c:v>5.92784583568573</c:v>
                </c:pt>
                <c:pt idx="1211">
                  <c:v>5.9814453125</c:v>
                </c:pt>
                <c:pt idx="1212">
                  <c:v>6.0354769229888898</c:v>
                </c:pt>
                <c:pt idx="1213">
                  <c:v>6.0893669724464399</c:v>
                </c:pt>
                <c:pt idx="1214">
                  <c:v>6.1420723795890799</c:v>
                </c:pt>
                <c:pt idx="1215">
                  <c:v>6.19231164455414</c:v>
                </c:pt>
                <c:pt idx="1216">
                  <c:v>6.2408521771430996</c:v>
                </c:pt>
                <c:pt idx="1217">
                  <c:v>6.2890574336052003</c:v>
                </c:pt>
                <c:pt idx="1218">
                  <c:v>6.3378661870956501</c:v>
                </c:pt>
                <c:pt idx="1219">
                  <c:v>6.3879713416099602</c:v>
                </c:pt>
                <c:pt idx="1220">
                  <c:v>6.4400658011436498</c:v>
                </c:pt>
                <c:pt idx="1221">
                  <c:v>6.4967647194862401</c:v>
                </c:pt>
                <c:pt idx="1222">
                  <c:v>6.5588876605033901</c:v>
                </c:pt>
                <c:pt idx="1223">
                  <c:v>6.6263228654861503</c:v>
                </c:pt>
                <c:pt idx="1224">
                  <c:v>6.6986083984375</c:v>
                </c:pt>
                <c:pt idx="1225">
                  <c:v>6.7757442593574604</c:v>
                </c:pt>
                <c:pt idx="1226">
                  <c:v>6.8580433726310801</c:v>
                </c:pt>
                <c:pt idx="1227">
                  <c:v>6.9440007209777903</c:v>
                </c:pt>
                <c:pt idx="1228">
                  <c:v>7.03331083059311</c:v>
                </c:pt>
                <c:pt idx="1229">
                  <c:v>7.1250796318054199</c:v>
                </c:pt>
                <c:pt idx="1230">
                  <c:v>7.2184279561042803</c:v>
                </c:pt>
                <c:pt idx="1231">
                  <c:v>7.31175392866135</c:v>
                </c:pt>
                <c:pt idx="1232">
                  <c:v>7.4044689536094701</c:v>
                </c:pt>
                <c:pt idx="1233">
                  <c:v>7.4962601065635699</c:v>
                </c:pt>
                <c:pt idx="1234">
                  <c:v>7.5869634747505197</c:v>
                </c:pt>
                <c:pt idx="1235">
                  <c:v>7.6772570610046396</c:v>
                </c:pt>
                <c:pt idx="1236">
                  <c:v>7.7686905860900897</c:v>
                </c:pt>
                <c:pt idx="1237">
                  <c:v>7.8622400760650697</c:v>
                </c:pt>
                <c:pt idx="1238">
                  <c:v>7.9579576849937501</c:v>
                </c:pt>
                <c:pt idx="1239">
                  <c:v>8.0564618110656792</c:v>
                </c:pt>
                <c:pt idx="1240">
                  <c:v>8.1579610705375707</c:v>
                </c:pt>
                <c:pt idx="1241">
                  <c:v>8.2622319459915197</c:v>
                </c:pt>
                <c:pt idx="1242">
                  <c:v>8.3679333329200798</c:v>
                </c:pt>
                <c:pt idx="1243">
                  <c:v>8.4750801324844396</c:v>
                </c:pt>
                <c:pt idx="1244">
                  <c:v>8.5834115743637103</c:v>
                </c:pt>
                <c:pt idx="1245">
                  <c:v>8.6912363767623901</c:v>
                </c:pt>
                <c:pt idx="1246">
                  <c:v>8.7964236736297607</c:v>
                </c:pt>
                <c:pt idx="1247">
                  <c:v>8.8976845145225507</c:v>
                </c:pt>
                <c:pt idx="1248">
                  <c:v>8.9949220418930107</c:v>
                </c:pt>
                <c:pt idx="1249">
                  <c:v>9.0877413749694806</c:v>
                </c:pt>
                <c:pt idx="1250">
                  <c:v>9.1755762696266192</c:v>
                </c:pt>
                <c:pt idx="1251">
                  <c:v>9.2587247490882891</c:v>
                </c:pt>
                <c:pt idx="1252">
                  <c:v>9.3388408422470093</c:v>
                </c:pt>
                <c:pt idx="1253">
                  <c:v>9.41665470600128</c:v>
                </c:pt>
                <c:pt idx="1254">
                  <c:v>9.4918459653854406</c:v>
                </c:pt>
                <c:pt idx="1255">
                  <c:v>9.5625519752502495</c:v>
                </c:pt>
                <c:pt idx="1256">
                  <c:v>9.62848961353302</c:v>
                </c:pt>
                <c:pt idx="1257">
                  <c:v>9.68975573778153</c:v>
                </c:pt>
                <c:pt idx="1258">
                  <c:v>9.7461566329002398</c:v>
                </c:pt>
                <c:pt idx="1259">
                  <c:v>9.7977370023727399</c:v>
                </c:pt>
                <c:pt idx="1260">
                  <c:v>9.8442509770393407</c:v>
                </c:pt>
                <c:pt idx="1261">
                  <c:v>9.8872110247612</c:v>
                </c:pt>
                <c:pt idx="1262">
                  <c:v>9.9274665117263794</c:v>
                </c:pt>
                <c:pt idx="1263">
                  <c:v>9.96470451354981</c:v>
                </c:pt>
                <c:pt idx="1264">
                  <c:v>9.9981725215911901</c:v>
                </c:pt>
                <c:pt idx="1265">
                  <c:v>10.027162730693799</c:v>
                </c:pt>
                <c:pt idx="1266">
                  <c:v>10.053083300590499</c:v>
                </c:pt>
                <c:pt idx="1267">
                  <c:v>10.077044367790201</c:v>
                </c:pt>
                <c:pt idx="1268">
                  <c:v>10.100044310092899</c:v>
                </c:pt>
                <c:pt idx="1269">
                  <c:v>10.1240202784538</c:v>
                </c:pt>
                <c:pt idx="1270">
                  <c:v>10.150253772735599</c:v>
                </c:pt>
                <c:pt idx="1271">
                  <c:v>10.1792290806771</c:v>
                </c:pt>
                <c:pt idx="1272">
                  <c:v>10.210245847702</c:v>
                </c:pt>
                <c:pt idx="1273">
                  <c:v>10.2433785796166</c:v>
                </c:pt>
                <c:pt idx="1274">
                  <c:v>10.2795362472534</c:v>
                </c:pt>
                <c:pt idx="1275">
                  <c:v>10.3191286325455</c:v>
                </c:pt>
                <c:pt idx="1276">
                  <c:v>10.362364351749401</c:v>
                </c:pt>
                <c:pt idx="1277">
                  <c:v>10.4106813669205</c:v>
                </c:pt>
                <c:pt idx="1278">
                  <c:v>10.466031730175001</c:v>
                </c:pt>
                <c:pt idx="1279">
                  <c:v>10.5290710926056</c:v>
                </c:pt>
                <c:pt idx="1280">
                  <c:v>10.5998665094376</c:v>
                </c:pt>
                <c:pt idx="1281">
                  <c:v>10.6788128614426</c:v>
                </c:pt>
                <c:pt idx="1282">
                  <c:v>10.766521096229599</c:v>
                </c:pt>
                <c:pt idx="1283">
                  <c:v>10.861933231353801</c:v>
                </c:pt>
                <c:pt idx="1284">
                  <c:v>10.962039232254</c:v>
                </c:pt>
                <c:pt idx="1285">
                  <c:v>11.0652819275856</c:v>
                </c:pt>
                <c:pt idx="1286">
                  <c:v>11.1708343029022</c:v>
                </c:pt>
                <c:pt idx="1287">
                  <c:v>11.2796053290367</c:v>
                </c:pt>
                <c:pt idx="1288">
                  <c:v>11.391937732696601</c:v>
                </c:pt>
                <c:pt idx="1289">
                  <c:v>11.508800089359299</c:v>
                </c:pt>
                <c:pt idx="1290">
                  <c:v>11.6334557533264</c:v>
                </c:pt>
                <c:pt idx="1291">
                  <c:v>11.7682367563248</c:v>
                </c:pt>
                <c:pt idx="1292">
                  <c:v>11.914387345313999</c:v>
                </c:pt>
                <c:pt idx="1293">
                  <c:v>12.0712295174599</c:v>
                </c:pt>
                <c:pt idx="1294">
                  <c:v>12.240163981914501</c:v>
                </c:pt>
                <c:pt idx="1295">
                  <c:v>12.4221667647362</c:v>
                </c:pt>
                <c:pt idx="1296">
                  <c:v>12.616477906704</c:v>
                </c:pt>
                <c:pt idx="1297">
                  <c:v>12.8220096230507</c:v>
                </c:pt>
                <c:pt idx="1298">
                  <c:v>13.0392834544182</c:v>
                </c:pt>
                <c:pt idx="1299">
                  <c:v>13.2697448134423</c:v>
                </c:pt>
                <c:pt idx="1300">
                  <c:v>13.513177633285499</c:v>
                </c:pt>
                <c:pt idx="1301">
                  <c:v>13.7693732976914</c:v>
                </c:pt>
                <c:pt idx="1302">
                  <c:v>14.038197696209</c:v>
                </c:pt>
                <c:pt idx="1303">
                  <c:v>14.320060610771201</c:v>
                </c:pt>
                <c:pt idx="1304">
                  <c:v>14.6140530705452</c:v>
                </c:pt>
                <c:pt idx="1305">
                  <c:v>14.918573200702699</c:v>
                </c:pt>
                <c:pt idx="1306">
                  <c:v>15.231348574161601</c:v>
                </c:pt>
                <c:pt idx="1307">
                  <c:v>15.5505165457726</c:v>
                </c:pt>
                <c:pt idx="1308">
                  <c:v>15.874981880188001</c:v>
                </c:pt>
                <c:pt idx="1309">
                  <c:v>16.2039771676064</c:v>
                </c:pt>
                <c:pt idx="1310">
                  <c:v>16.536347568035101</c:v>
                </c:pt>
                <c:pt idx="1311">
                  <c:v>16.870491206646001</c:v>
                </c:pt>
                <c:pt idx="1312">
                  <c:v>17.205245792865799</c:v>
                </c:pt>
                <c:pt idx="1313">
                  <c:v>17.539635300636299</c:v>
                </c:pt>
                <c:pt idx="1314">
                  <c:v>17.872519791126301</c:v>
                </c:pt>
                <c:pt idx="1315">
                  <c:v>18.2027146220207</c:v>
                </c:pt>
                <c:pt idx="1316">
                  <c:v>18.529571592807802</c:v>
                </c:pt>
                <c:pt idx="1317">
                  <c:v>18.8522338867188</c:v>
                </c:pt>
                <c:pt idx="1318">
                  <c:v>19.169785082340301</c:v>
                </c:pt>
                <c:pt idx="1319">
                  <c:v>19.479982554912599</c:v>
                </c:pt>
                <c:pt idx="1320">
                  <c:v>19.780777394771601</c:v>
                </c:pt>
                <c:pt idx="1321">
                  <c:v>20.070850849151601</c:v>
                </c:pt>
                <c:pt idx="1322">
                  <c:v>20.349703729152701</c:v>
                </c:pt>
                <c:pt idx="1323">
                  <c:v>20.616628229618101</c:v>
                </c:pt>
                <c:pt idx="1324">
                  <c:v>20.870827138423898</c:v>
                </c:pt>
                <c:pt idx="1325">
                  <c:v>21.112754940986701</c:v>
                </c:pt>
                <c:pt idx="1326">
                  <c:v>21.3431790471077</c:v>
                </c:pt>
                <c:pt idx="1327">
                  <c:v>21.562397480011001</c:v>
                </c:pt>
                <c:pt idx="1328">
                  <c:v>21.769158542156202</c:v>
                </c:pt>
                <c:pt idx="1329">
                  <c:v>21.961934864521002</c:v>
                </c:pt>
                <c:pt idx="1330">
                  <c:v>22.139810025692</c:v>
                </c:pt>
                <c:pt idx="1331">
                  <c:v>22.3032459616661</c:v>
                </c:pt>
                <c:pt idx="1332">
                  <c:v>22.4531963467598</c:v>
                </c:pt>
                <c:pt idx="1333">
                  <c:v>22.588931024074601</c:v>
                </c:pt>
                <c:pt idx="1334">
                  <c:v>22.709347307682101</c:v>
                </c:pt>
                <c:pt idx="1335">
                  <c:v>22.8148475289345</c:v>
                </c:pt>
                <c:pt idx="1336">
                  <c:v>22.907018661498999</c:v>
                </c:pt>
                <c:pt idx="1337">
                  <c:v>22.986374795436902</c:v>
                </c:pt>
                <c:pt idx="1338">
                  <c:v>23.0525881052017</c:v>
                </c:pt>
                <c:pt idx="1339">
                  <c:v>23.106090724468299</c:v>
                </c:pt>
                <c:pt idx="1340">
                  <c:v>23.1488272547722</c:v>
                </c:pt>
                <c:pt idx="1341">
                  <c:v>23.182846605777801</c:v>
                </c:pt>
                <c:pt idx="1342">
                  <c:v>23.208811879157999</c:v>
                </c:pt>
                <c:pt idx="1343">
                  <c:v>23.227192461490699</c:v>
                </c:pt>
                <c:pt idx="1344">
                  <c:v>23.238360881805399</c:v>
                </c:pt>
                <c:pt idx="1345">
                  <c:v>23.243680596351599</c:v>
                </c:pt>
                <c:pt idx="1346">
                  <c:v>23.243688046932199</c:v>
                </c:pt>
                <c:pt idx="1347">
                  <c:v>23.2385918498039</c:v>
                </c:pt>
                <c:pt idx="1348">
                  <c:v>23.228958249092098</c:v>
                </c:pt>
                <c:pt idx="1349">
                  <c:v>23.2154950499535</c:v>
                </c:pt>
                <c:pt idx="1350">
                  <c:v>23.198381066322298</c:v>
                </c:pt>
                <c:pt idx="1351">
                  <c:v>23.176535964012199</c:v>
                </c:pt>
                <c:pt idx="1352">
                  <c:v>23.148775100708001</c:v>
                </c:pt>
                <c:pt idx="1353">
                  <c:v>23.113816976547302</c:v>
                </c:pt>
                <c:pt idx="1354">
                  <c:v>23.072071373462698</c:v>
                </c:pt>
                <c:pt idx="1355">
                  <c:v>23.023508489131899</c:v>
                </c:pt>
                <c:pt idx="1356">
                  <c:v>22.967845201492299</c:v>
                </c:pt>
                <c:pt idx="1357">
                  <c:v>22.905714809894601</c:v>
                </c:pt>
                <c:pt idx="1358">
                  <c:v>22.838674485683502</c:v>
                </c:pt>
                <c:pt idx="1359">
                  <c:v>22.768534719944</c:v>
                </c:pt>
                <c:pt idx="1360">
                  <c:v>22.693991661071799</c:v>
                </c:pt>
                <c:pt idx="1361">
                  <c:v>22.613830864429499</c:v>
                </c:pt>
                <c:pt idx="1362">
                  <c:v>22.528178989887301</c:v>
                </c:pt>
                <c:pt idx="1363">
                  <c:v>22.437319159507801</c:v>
                </c:pt>
                <c:pt idx="1364">
                  <c:v>22.341288626194</c:v>
                </c:pt>
                <c:pt idx="1365">
                  <c:v>22.239387035369901</c:v>
                </c:pt>
                <c:pt idx="1366">
                  <c:v>22.1329852938652</c:v>
                </c:pt>
                <c:pt idx="1367">
                  <c:v>22.023603320121801</c:v>
                </c:pt>
                <c:pt idx="1368">
                  <c:v>21.912440657615701</c:v>
                </c:pt>
                <c:pt idx="1369">
                  <c:v>21.800212562084202</c:v>
                </c:pt>
                <c:pt idx="1370">
                  <c:v>21.687224507331901</c:v>
                </c:pt>
                <c:pt idx="1371">
                  <c:v>21.573700010776498</c:v>
                </c:pt>
                <c:pt idx="1372">
                  <c:v>21.4598774909973</c:v>
                </c:pt>
                <c:pt idx="1373">
                  <c:v>21.346926689147999</c:v>
                </c:pt>
                <c:pt idx="1374">
                  <c:v>21.234586834907599</c:v>
                </c:pt>
                <c:pt idx="1375">
                  <c:v>21.121576428413402</c:v>
                </c:pt>
                <c:pt idx="1376">
                  <c:v>21.007075905799901</c:v>
                </c:pt>
                <c:pt idx="1377">
                  <c:v>20.891621708870002</c:v>
                </c:pt>
                <c:pt idx="1378">
                  <c:v>20.7743048667908</c:v>
                </c:pt>
                <c:pt idx="1379">
                  <c:v>20.651899278163899</c:v>
                </c:pt>
                <c:pt idx="1380">
                  <c:v>20.5232873558998</c:v>
                </c:pt>
                <c:pt idx="1381">
                  <c:v>20.389474928379101</c:v>
                </c:pt>
                <c:pt idx="1382">
                  <c:v>20.2523991465569</c:v>
                </c:pt>
                <c:pt idx="1383">
                  <c:v>20.112015306949601</c:v>
                </c:pt>
                <c:pt idx="1384">
                  <c:v>19.968196749687198</c:v>
                </c:pt>
                <c:pt idx="1385">
                  <c:v>19.822269678115902</c:v>
                </c:pt>
                <c:pt idx="1386">
                  <c:v>19.6757316589356</c:v>
                </c:pt>
                <c:pt idx="1387">
                  <c:v>19.529998302459699</c:v>
                </c:pt>
                <c:pt idx="1388">
                  <c:v>19.385412335395799</c:v>
                </c:pt>
                <c:pt idx="1389">
                  <c:v>19.243456423282598</c:v>
                </c:pt>
                <c:pt idx="1390">
                  <c:v>19.107416272163402</c:v>
                </c:pt>
                <c:pt idx="1391">
                  <c:v>18.9808607101441</c:v>
                </c:pt>
                <c:pt idx="1392">
                  <c:v>18.8657715916634</c:v>
                </c:pt>
                <c:pt idx="1393">
                  <c:v>18.762283027172099</c:v>
                </c:pt>
                <c:pt idx="1394">
                  <c:v>18.6713337898255</c:v>
                </c:pt>
                <c:pt idx="1395">
                  <c:v>18.5933709144592</c:v>
                </c:pt>
                <c:pt idx="1396">
                  <c:v>18.5277685523033</c:v>
                </c:pt>
                <c:pt idx="1397">
                  <c:v>18.473587930202498</c:v>
                </c:pt>
                <c:pt idx="1398">
                  <c:v>18.431603908538801</c:v>
                </c:pt>
                <c:pt idx="1399">
                  <c:v>18.402591347694401</c:v>
                </c:pt>
                <c:pt idx="1400">
                  <c:v>18.3856636285782</c:v>
                </c:pt>
                <c:pt idx="1401">
                  <c:v>18.3791071176529</c:v>
                </c:pt>
                <c:pt idx="1402">
                  <c:v>18.3815211057663</c:v>
                </c:pt>
                <c:pt idx="1403">
                  <c:v>18.3925852179527</c:v>
                </c:pt>
                <c:pt idx="1404">
                  <c:v>18.411219120025699</c:v>
                </c:pt>
                <c:pt idx="1405">
                  <c:v>18.4370800852776</c:v>
                </c:pt>
                <c:pt idx="1406">
                  <c:v>18.4699073433876</c:v>
                </c:pt>
                <c:pt idx="1407">
                  <c:v>18.510036170482699</c:v>
                </c:pt>
                <c:pt idx="1408">
                  <c:v>18.558114767074599</c:v>
                </c:pt>
                <c:pt idx="1409">
                  <c:v>18.614046275615699</c:v>
                </c:pt>
                <c:pt idx="1410">
                  <c:v>18.6781510710716</c:v>
                </c:pt>
                <c:pt idx="1411">
                  <c:v>18.751882016658801</c:v>
                </c:pt>
                <c:pt idx="1412">
                  <c:v>18.835753202438401</c:v>
                </c:pt>
                <c:pt idx="1413">
                  <c:v>18.9308896660805</c:v>
                </c:pt>
                <c:pt idx="1414">
                  <c:v>19.038960337638901</c:v>
                </c:pt>
                <c:pt idx="1415">
                  <c:v>19.162364304065701</c:v>
                </c:pt>
                <c:pt idx="1416">
                  <c:v>19.302442669868501</c:v>
                </c:pt>
                <c:pt idx="1417">
                  <c:v>19.457869231700901</c:v>
                </c:pt>
                <c:pt idx="1418">
                  <c:v>19.6293070912361</c:v>
                </c:pt>
                <c:pt idx="1419">
                  <c:v>19.81720328331</c:v>
                </c:pt>
                <c:pt idx="1420">
                  <c:v>20.022824406623901</c:v>
                </c:pt>
                <c:pt idx="1421">
                  <c:v>20.246684551238999</c:v>
                </c:pt>
                <c:pt idx="1422">
                  <c:v>20.489618182182301</c:v>
                </c:pt>
                <c:pt idx="1423">
                  <c:v>20.753413438797001</c:v>
                </c:pt>
                <c:pt idx="1424">
                  <c:v>21.040290594100998</c:v>
                </c:pt>
                <c:pt idx="1425">
                  <c:v>21.3533267378807</c:v>
                </c:pt>
                <c:pt idx="1426">
                  <c:v>21.6938555240631</c:v>
                </c:pt>
                <c:pt idx="1427">
                  <c:v>22.0635607838631</c:v>
                </c:pt>
                <c:pt idx="1428">
                  <c:v>22.463865578174602</c:v>
                </c:pt>
                <c:pt idx="1429">
                  <c:v>22.897571325302099</c:v>
                </c:pt>
                <c:pt idx="1430">
                  <c:v>23.3670622110367</c:v>
                </c:pt>
                <c:pt idx="1431">
                  <c:v>23.874394595622999</c:v>
                </c:pt>
                <c:pt idx="1432">
                  <c:v>24.421356618404399</c:v>
                </c:pt>
                <c:pt idx="1433">
                  <c:v>25.0095427036286</c:v>
                </c:pt>
                <c:pt idx="1434">
                  <c:v>25.6414264440537</c:v>
                </c:pt>
                <c:pt idx="1435">
                  <c:v>26.318304240703601</c:v>
                </c:pt>
                <c:pt idx="1436">
                  <c:v>27.040272951126099</c:v>
                </c:pt>
                <c:pt idx="1437">
                  <c:v>27.8078615665436</c:v>
                </c:pt>
                <c:pt idx="1438">
                  <c:v>28.624221682548502</c:v>
                </c:pt>
                <c:pt idx="1439">
                  <c:v>29.4933542609215</c:v>
                </c:pt>
                <c:pt idx="1440">
                  <c:v>30.418895184993801</c:v>
                </c:pt>
                <c:pt idx="1441">
                  <c:v>31.4044654369354</c:v>
                </c:pt>
                <c:pt idx="1442">
                  <c:v>32.4556529521942</c:v>
                </c:pt>
                <c:pt idx="1443">
                  <c:v>33.578403294086499</c:v>
                </c:pt>
                <c:pt idx="1444">
                  <c:v>34.777209162712097</c:v>
                </c:pt>
                <c:pt idx="1445">
                  <c:v>36.055952310562198</c:v>
                </c:pt>
                <c:pt idx="1446">
                  <c:v>37.418387830257402</c:v>
                </c:pt>
                <c:pt idx="1447">
                  <c:v>38.869068026542699</c:v>
                </c:pt>
                <c:pt idx="1448">
                  <c:v>40.410123765468597</c:v>
                </c:pt>
                <c:pt idx="1449">
                  <c:v>42.041391134262099</c:v>
                </c:pt>
                <c:pt idx="1450">
                  <c:v>43.762445449829102</c:v>
                </c:pt>
                <c:pt idx="1451">
                  <c:v>45.571677386760697</c:v>
                </c:pt>
                <c:pt idx="1452">
                  <c:v>47.466970980167403</c:v>
                </c:pt>
                <c:pt idx="1453">
                  <c:v>49.445599317550702</c:v>
                </c:pt>
                <c:pt idx="1454">
                  <c:v>51.505595445632999</c:v>
                </c:pt>
                <c:pt idx="1455">
                  <c:v>53.645931184291904</c:v>
                </c:pt>
                <c:pt idx="1456">
                  <c:v>55.863536894321498</c:v>
                </c:pt>
                <c:pt idx="1457">
                  <c:v>58.155536651611399</c:v>
                </c:pt>
                <c:pt idx="1458">
                  <c:v>60.5180189013481</c:v>
                </c:pt>
                <c:pt idx="1459">
                  <c:v>62.946088612079699</c:v>
                </c:pt>
                <c:pt idx="1460">
                  <c:v>65.433502197265696</c:v>
                </c:pt>
                <c:pt idx="1461">
                  <c:v>67.972443997859997</c:v>
                </c:pt>
                <c:pt idx="1462">
                  <c:v>70.553883910179195</c:v>
                </c:pt>
                <c:pt idx="1463">
                  <c:v>73.167786002159104</c:v>
                </c:pt>
                <c:pt idx="1464">
                  <c:v>75.803555548191099</c:v>
                </c:pt>
                <c:pt idx="1465">
                  <c:v>78.450404107570705</c:v>
                </c:pt>
                <c:pt idx="1466">
                  <c:v>81.098444759845805</c:v>
                </c:pt>
                <c:pt idx="1467">
                  <c:v>83.737440407276196</c:v>
                </c:pt>
                <c:pt idx="1468">
                  <c:v>86.357496678829193</c:v>
                </c:pt>
                <c:pt idx="1469">
                  <c:v>88.9479443430901</c:v>
                </c:pt>
                <c:pt idx="1470">
                  <c:v>91.497898101806697</c:v>
                </c:pt>
                <c:pt idx="1471">
                  <c:v>93.996576964855194</c:v>
                </c:pt>
                <c:pt idx="1472">
                  <c:v>96.433728933334393</c:v>
                </c:pt>
                <c:pt idx="1473">
                  <c:v>98.798677325248704</c:v>
                </c:pt>
                <c:pt idx="1474">
                  <c:v>101.08164697885501</c:v>
                </c:pt>
                <c:pt idx="1475">
                  <c:v>103.273876011372</c:v>
                </c:pt>
                <c:pt idx="1476">
                  <c:v>105.369172990322</c:v>
                </c:pt>
                <c:pt idx="1477">
                  <c:v>107.36137628555301</c:v>
                </c:pt>
                <c:pt idx="1478">
                  <c:v>109.24343019723899</c:v>
                </c:pt>
                <c:pt idx="1479">
                  <c:v>111.010111868382</c:v>
                </c:pt>
                <c:pt idx="1480">
                  <c:v>112.657442688942</c:v>
                </c:pt>
                <c:pt idx="1481">
                  <c:v>114.182874560356</c:v>
                </c:pt>
                <c:pt idx="1482">
                  <c:v>115.58450758457199</c:v>
                </c:pt>
                <c:pt idx="1483">
                  <c:v>116.86067283153599</c:v>
                </c:pt>
                <c:pt idx="1484">
                  <c:v>118.01125109195701</c:v>
                </c:pt>
                <c:pt idx="1485">
                  <c:v>119.036965072155</c:v>
                </c:pt>
                <c:pt idx="1486">
                  <c:v>119.939640164376</c:v>
                </c:pt>
                <c:pt idx="1487">
                  <c:v>120.719827711582</c:v>
                </c:pt>
                <c:pt idx="1488">
                  <c:v>121.377170085907</c:v>
                </c:pt>
                <c:pt idx="1489">
                  <c:v>121.913298964501</c:v>
                </c:pt>
                <c:pt idx="1490">
                  <c:v>122.331894934178</c:v>
                </c:pt>
                <c:pt idx="1491">
                  <c:v>122.63718247413701</c:v>
                </c:pt>
                <c:pt idx="1492">
                  <c:v>122.832320630551</c:v>
                </c:pt>
                <c:pt idx="1493">
                  <c:v>122.920587658882</c:v>
                </c:pt>
                <c:pt idx="1494">
                  <c:v>122.90499359369301</c:v>
                </c:pt>
                <c:pt idx="1495">
                  <c:v>122.789576649666</c:v>
                </c:pt>
                <c:pt idx="1496">
                  <c:v>122.577898204327</c:v>
                </c:pt>
                <c:pt idx="1497">
                  <c:v>122.27446585893701</c:v>
                </c:pt>
                <c:pt idx="1498">
                  <c:v>121.882975101471</c:v>
                </c:pt>
                <c:pt idx="1499">
                  <c:v>121.40883505344399</c:v>
                </c:pt>
                <c:pt idx="1500">
                  <c:v>120.859749615193</c:v>
                </c:pt>
                <c:pt idx="1501">
                  <c:v>120.242141187191</c:v>
                </c:pt>
                <c:pt idx="1502">
                  <c:v>119.560450315476</c:v>
                </c:pt>
                <c:pt idx="1503">
                  <c:v>118.817187845707</c:v>
                </c:pt>
                <c:pt idx="1504">
                  <c:v>118.017815053463</c:v>
                </c:pt>
                <c:pt idx="1505">
                  <c:v>117.167308926583</c:v>
                </c:pt>
                <c:pt idx="1506">
                  <c:v>116.268679499626</c:v>
                </c:pt>
                <c:pt idx="1507">
                  <c:v>115.32431095838599</c:v>
                </c:pt>
                <c:pt idx="1508">
                  <c:v>114.338450133801</c:v>
                </c:pt>
                <c:pt idx="1509">
                  <c:v>113.316290080548</c:v>
                </c:pt>
                <c:pt idx="1510">
                  <c:v>112.26099729537999</c:v>
                </c:pt>
                <c:pt idx="1511">
                  <c:v>111.175186932087</c:v>
                </c:pt>
                <c:pt idx="1512">
                  <c:v>110.061876475811</c:v>
                </c:pt>
                <c:pt idx="1513">
                  <c:v>108.92616212368</c:v>
                </c:pt>
                <c:pt idx="1514">
                  <c:v>107.772588729859</c:v>
                </c:pt>
                <c:pt idx="1515">
                  <c:v>106.604419648648</c:v>
                </c:pt>
                <c:pt idx="1516">
                  <c:v>105.424180626869</c:v>
                </c:pt>
                <c:pt idx="1517">
                  <c:v>104.23429310321799</c:v>
                </c:pt>
                <c:pt idx="1518">
                  <c:v>103.036783635617</c:v>
                </c:pt>
                <c:pt idx="1519">
                  <c:v>101.833269000054</c:v>
                </c:pt>
                <c:pt idx="1520">
                  <c:v>100.624769926071</c:v>
                </c:pt>
                <c:pt idx="1521">
                  <c:v>99.4134321808815</c:v>
                </c:pt>
                <c:pt idx="1522">
                  <c:v>98.2009992003441</c:v>
                </c:pt>
                <c:pt idx="1523">
                  <c:v>96.990741789341001</c:v>
                </c:pt>
                <c:pt idx="1524">
                  <c:v>95.787033438682599</c:v>
                </c:pt>
                <c:pt idx="1525">
                  <c:v>94.592005014419598</c:v>
                </c:pt>
                <c:pt idx="1526">
                  <c:v>93.40700507164</c:v>
                </c:pt>
                <c:pt idx="1527">
                  <c:v>92.231512069702205</c:v>
                </c:pt>
                <c:pt idx="1528">
                  <c:v>91.067016124725399</c:v>
                </c:pt>
                <c:pt idx="1529">
                  <c:v>89.913882315158901</c:v>
                </c:pt>
                <c:pt idx="1530">
                  <c:v>88.770970702171297</c:v>
                </c:pt>
                <c:pt idx="1531">
                  <c:v>87.636530399322496</c:v>
                </c:pt>
                <c:pt idx="1532">
                  <c:v>86.509197950363202</c:v>
                </c:pt>
                <c:pt idx="1533">
                  <c:v>85.389681160449996</c:v>
                </c:pt>
                <c:pt idx="1534">
                  <c:v>84.2791348695755</c:v>
                </c:pt>
                <c:pt idx="1535">
                  <c:v>83.179369568824796</c:v>
                </c:pt>
                <c:pt idx="1536">
                  <c:v>82.091301679611206</c:v>
                </c:pt>
                <c:pt idx="1537">
                  <c:v>81.015102565288601</c:v>
                </c:pt>
                <c:pt idx="1538">
                  <c:v>79.949751496315002</c:v>
                </c:pt>
                <c:pt idx="1539">
                  <c:v>78.8955166935921</c:v>
                </c:pt>
                <c:pt idx="1540">
                  <c:v>77.851831912994399</c:v>
                </c:pt>
                <c:pt idx="1541">
                  <c:v>76.816543936729502</c:v>
                </c:pt>
                <c:pt idx="1542">
                  <c:v>75.787901878357005</c:v>
                </c:pt>
                <c:pt idx="1543">
                  <c:v>74.765883386135101</c:v>
                </c:pt>
                <c:pt idx="1544">
                  <c:v>73.752373456954999</c:v>
                </c:pt>
                <c:pt idx="1545">
                  <c:v>72.745792567730007</c:v>
                </c:pt>
                <c:pt idx="1546">
                  <c:v>71.745730936527295</c:v>
                </c:pt>
                <c:pt idx="1547">
                  <c:v>70.753172039985699</c:v>
                </c:pt>
                <c:pt idx="1548">
                  <c:v>69.769568741321606</c:v>
                </c:pt>
                <c:pt idx="1549">
                  <c:v>68.796314299106598</c:v>
                </c:pt>
                <c:pt idx="1550">
                  <c:v>67.832775413990106</c:v>
                </c:pt>
                <c:pt idx="1551">
                  <c:v>66.880814731121106</c:v>
                </c:pt>
                <c:pt idx="1552">
                  <c:v>65.940506756305695</c:v>
                </c:pt>
                <c:pt idx="1553">
                  <c:v>65.011620521545396</c:v>
                </c:pt>
                <c:pt idx="1554">
                  <c:v>64.094737172126798</c:v>
                </c:pt>
                <c:pt idx="1555">
                  <c:v>63.190273940563202</c:v>
                </c:pt>
                <c:pt idx="1556">
                  <c:v>62.300153076648698</c:v>
                </c:pt>
                <c:pt idx="1557">
                  <c:v>61.4233911037445</c:v>
                </c:pt>
                <c:pt idx="1558">
                  <c:v>60.559839010238697</c:v>
                </c:pt>
                <c:pt idx="1559">
                  <c:v>59.710569679737098</c:v>
                </c:pt>
                <c:pt idx="1560">
                  <c:v>58.877080678939798</c:v>
                </c:pt>
                <c:pt idx="1561">
                  <c:v>58.059513568878202</c:v>
                </c:pt>
                <c:pt idx="1562">
                  <c:v>57.2572201490403</c:v>
                </c:pt>
                <c:pt idx="1563">
                  <c:v>56.471258401870799</c:v>
                </c:pt>
                <c:pt idx="1564">
                  <c:v>55.701807141304002</c:v>
                </c:pt>
                <c:pt idx="1565">
                  <c:v>54.946832358837199</c:v>
                </c:pt>
                <c:pt idx="1566">
                  <c:v>54.204285144805901</c:v>
                </c:pt>
                <c:pt idx="1567">
                  <c:v>53.475767374038703</c:v>
                </c:pt>
                <c:pt idx="1568">
                  <c:v>52.761331200599699</c:v>
                </c:pt>
                <c:pt idx="1569">
                  <c:v>52.060417830944097</c:v>
                </c:pt>
                <c:pt idx="1570">
                  <c:v>51.371127367019703</c:v>
                </c:pt>
                <c:pt idx="1571">
                  <c:v>50.694637000560803</c:v>
                </c:pt>
                <c:pt idx="1572">
                  <c:v>50.032049417495799</c:v>
                </c:pt>
                <c:pt idx="1573">
                  <c:v>49.381725490093302</c:v>
                </c:pt>
                <c:pt idx="1574">
                  <c:v>48.742771148681697</c:v>
                </c:pt>
                <c:pt idx="1575">
                  <c:v>48.114210367202801</c:v>
                </c:pt>
                <c:pt idx="1576">
                  <c:v>47.497965395450599</c:v>
                </c:pt>
                <c:pt idx="1577">
                  <c:v>46.893790364265499</c:v>
                </c:pt>
                <c:pt idx="1578">
                  <c:v>46.299822628498099</c:v>
                </c:pt>
                <c:pt idx="1579">
                  <c:v>45.7156598567963</c:v>
                </c:pt>
                <c:pt idx="1580">
                  <c:v>45.142024755477898</c:v>
                </c:pt>
                <c:pt idx="1581">
                  <c:v>44.580630958080299</c:v>
                </c:pt>
                <c:pt idx="1582">
                  <c:v>44.030837714672103</c:v>
                </c:pt>
                <c:pt idx="1583">
                  <c:v>43.4923246502876</c:v>
                </c:pt>
                <c:pt idx="1584">
                  <c:v>42.966134846210501</c:v>
                </c:pt>
                <c:pt idx="1585">
                  <c:v>42.452901601791403</c:v>
                </c:pt>
                <c:pt idx="1586">
                  <c:v>41.952878236770701</c:v>
                </c:pt>
                <c:pt idx="1587">
                  <c:v>41.464857757091501</c:v>
                </c:pt>
                <c:pt idx="1588">
                  <c:v>40.988355875015301</c:v>
                </c:pt>
                <c:pt idx="1589">
                  <c:v>40.522977709770203</c:v>
                </c:pt>
                <c:pt idx="1590">
                  <c:v>40.0680750608444</c:v>
                </c:pt>
                <c:pt idx="1591">
                  <c:v>39.621964097023003</c:v>
                </c:pt>
                <c:pt idx="1592">
                  <c:v>39.182662963867202</c:v>
                </c:pt>
                <c:pt idx="1593">
                  <c:v>38.750201463699398</c:v>
                </c:pt>
                <c:pt idx="1594">
                  <c:v>38.325227797031403</c:v>
                </c:pt>
                <c:pt idx="1595">
                  <c:v>37.907980382442503</c:v>
                </c:pt>
                <c:pt idx="1596">
                  <c:v>37.497043609619197</c:v>
                </c:pt>
                <c:pt idx="1597">
                  <c:v>37.092037498951001</c:v>
                </c:pt>
                <c:pt idx="1598">
                  <c:v>36.692686378955898</c:v>
                </c:pt>
                <c:pt idx="1599">
                  <c:v>36.298975348472602</c:v>
                </c:pt>
                <c:pt idx="1600">
                  <c:v>35.910114645957997</c:v>
                </c:pt>
                <c:pt idx="1601">
                  <c:v>35.525634884834297</c:v>
                </c:pt>
                <c:pt idx="1602">
                  <c:v>35.145699977874798</c:v>
                </c:pt>
                <c:pt idx="1603">
                  <c:v>34.769423305988298</c:v>
                </c:pt>
                <c:pt idx="1604">
                  <c:v>34.396559000015301</c:v>
                </c:pt>
                <c:pt idx="1605">
                  <c:v>34.024864435195902</c:v>
                </c:pt>
                <c:pt idx="1606">
                  <c:v>33.653862774372101</c:v>
                </c:pt>
                <c:pt idx="1607">
                  <c:v>33.281482756137898</c:v>
                </c:pt>
                <c:pt idx="1608">
                  <c:v>32.906904816627502</c:v>
                </c:pt>
                <c:pt idx="1609">
                  <c:v>32.529994845390299</c:v>
                </c:pt>
                <c:pt idx="1610">
                  <c:v>32.151222229003899</c:v>
                </c:pt>
                <c:pt idx="1611">
                  <c:v>31.772114336490699</c:v>
                </c:pt>
                <c:pt idx="1612">
                  <c:v>31.392231583595301</c:v>
                </c:pt>
                <c:pt idx="1613">
                  <c:v>31.013399362564101</c:v>
                </c:pt>
                <c:pt idx="1614">
                  <c:v>30.636928975582101</c:v>
                </c:pt>
                <c:pt idx="1615">
                  <c:v>30.263714492321</c:v>
                </c:pt>
                <c:pt idx="1616">
                  <c:v>29.893450438976298</c:v>
                </c:pt>
                <c:pt idx="1617">
                  <c:v>29.525622725486802</c:v>
                </c:pt>
                <c:pt idx="1618">
                  <c:v>29.161304235458399</c:v>
                </c:pt>
                <c:pt idx="1619">
                  <c:v>28.800383210182201</c:v>
                </c:pt>
                <c:pt idx="1620">
                  <c:v>28.443031013012</c:v>
                </c:pt>
                <c:pt idx="1621">
                  <c:v>28.090171515941599</c:v>
                </c:pt>
                <c:pt idx="1622">
                  <c:v>27.743190526962302</c:v>
                </c:pt>
                <c:pt idx="1623">
                  <c:v>27.403362095356002</c:v>
                </c:pt>
                <c:pt idx="1624">
                  <c:v>27.0721018314362</c:v>
                </c:pt>
                <c:pt idx="1625">
                  <c:v>26.750363409519199</c:v>
                </c:pt>
                <c:pt idx="1626">
                  <c:v>26.438087224960299</c:v>
                </c:pt>
                <c:pt idx="1627">
                  <c:v>26.133276522159601</c:v>
                </c:pt>
                <c:pt idx="1628">
                  <c:v>25.8350148797035</c:v>
                </c:pt>
                <c:pt idx="1629">
                  <c:v>25.543943047523499</c:v>
                </c:pt>
                <c:pt idx="1630">
                  <c:v>25.259084999561299</c:v>
                </c:pt>
                <c:pt idx="1631">
                  <c:v>24.980336427688599</c:v>
                </c:pt>
                <c:pt idx="1632">
                  <c:v>24.7068256139755</c:v>
                </c:pt>
                <c:pt idx="1633">
                  <c:v>24.439781904220599</c:v>
                </c:pt>
                <c:pt idx="1634">
                  <c:v>24.179659783840201</c:v>
                </c:pt>
                <c:pt idx="1635">
                  <c:v>23.925982415676099</c:v>
                </c:pt>
                <c:pt idx="1636">
                  <c:v>23.678220808506001</c:v>
                </c:pt>
                <c:pt idx="1637">
                  <c:v>23.435048758983601</c:v>
                </c:pt>
                <c:pt idx="1638">
                  <c:v>23.197151720523902</c:v>
                </c:pt>
                <c:pt idx="1639">
                  <c:v>22.964619100093898</c:v>
                </c:pt>
                <c:pt idx="1640">
                  <c:v>22.7371528744698</c:v>
                </c:pt>
                <c:pt idx="1641">
                  <c:v>22.514306008815801</c:v>
                </c:pt>
                <c:pt idx="1642">
                  <c:v>22.296838462352799</c:v>
                </c:pt>
                <c:pt idx="1643">
                  <c:v>22.085368633270299</c:v>
                </c:pt>
                <c:pt idx="1644">
                  <c:v>21.878369152546</c:v>
                </c:pt>
                <c:pt idx="1645">
                  <c:v>21.674051880836501</c:v>
                </c:pt>
                <c:pt idx="1646">
                  <c:v>21.4720219373703</c:v>
                </c:pt>
                <c:pt idx="1647">
                  <c:v>21.272063255310101</c:v>
                </c:pt>
                <c:pt idx="1648">
                  <c:v>21.0736766457558</c:v>
                </c:pt>
                <c:pt idx="1649">
                  <c:v>20.8761170506478</c:v>
                </c:pt>
                <c:pt idx="1650">
                  <c:v>20.680159330368099</c:v>
                </c:pt>
                <c:pt idx="1651">
                  <c:v>20.486570894718199</c:v>
                </c:pt>
                <c:pt idx="1652">
                  <c:v>20.295739173889199</c:v>
                </c:pt>
                <c:pt idx="1653">
                  <c:v>20.108841359615301</c:v>
                </c:pt>
                <c:pt idx="1654">
                  <c:v>19.926659762859401</c:v>
                </c:pt>
                <c:pt idx="1655">
                  <c:v>19.749112427234699</c:v>
                </c:pt>
                <c:pt idx="1656">
                  <c:v>19.574433565139799</c:v>
                </c:pt>
                <c:pt idx="1657">
                  <c:v>19.402489066124001</c:v>
                </c:pt>
                <c:pt idx="1658">
                  <c:v>19.2337557673454</c:v>
                </c:pt>
                <c:pt idx="1659">
                  <c:v>19.068129360675801</c:v>
                </c:pt>
                <c:pt idx="1660">
                  <c:v>18.903955817222599</c:v>
                </c:pt>
                <c:pt idx="1661">
                  <c:v>18.739111721515702</c:v>
                </c:pt>
                <c:pt idx="1662">
                  <c:v>18.574319779872901</c:v>
                </c:pt>
                <c:pt idx="1663">
                  <c:v>18.4100493788719</c:v>
                </c:pt>
                <c:pt idx="1664">
                  <c:v>18.246665596962</c:v>
                </c:pt>
                <c:pt idx="1665">
                  <c:v>18.082164227962501</c:v>
                </c:pt>
                <c:pt idx="1666">
                  <c:v>17.9161354899407</c:v>
                </c:pt>
                <c:pt idx="1667">
                  <c:v>17.750121653080001</c:v>
                </c:pt>
                <c:pt idx="1668">
                  <c:v>17.585478723049199</c:v>
                </c:pt>
                <c:pt idx="1669">
                  <c:v>17.422668635845199</c:v>
                </c:pt>
                <c:pt idx="1670">
                  <c:v>17.260774970054602</c:v>
                </c:pt>
                <c:pt idx="1671">
                  <c:v>17.099961638450601</c:v>
                </c:pt>
                <c:pt idx="1672">
                  <c:v>16.941040754318301</c:v>
                </c:pt>
                <c:pt idx="1673">
                  <c:v>16.785733401775399</c:v>
                </c:pt>
                <c:pt idx="1674">
                  <c:v>16.634799540042899</c:v>
                </c:pt>
                <c:pt idx="1675">
                  <c:v>16.4873376488686</c:v>
                </c:pt>
                <c:pt idx="1676">
                  <c:v>16.341216862201701</c:v>
                </c:pt>
                <c:pt idx="1677">
                  <c:v>16.1958038806915</c:v>
                </c:pt>
                <c:pt idx="1678">
                  <c:v>16.0512253642082</c:v>
                </c:pt>
                <c:pt idx="1679">
                  <c:v>15.906549990177201</c:v>
                </c:pt>
                <c:pt idx="1680">
                  <c:v>15.760250389576001</c:v>
                </c:pt>
                <c:pt idx="1681">
                  <c:v>15.613041818141999</c:v>
                </c:pt>
                <c:pt idx="1682">
                  <c:v>15.466593205928801</c:v>
                </c:pt>
                <c:pt idx="1683">
                  <c:v>15.321433544158999</c:v>
                </c:pt>
                <c:pt idx="1684">
                  <c:v>15.1762962341309</c:v>
                </c:pt>
                <c:pt idx="1685">
                  <c:v>15.0311142206192</c:v>
                </c:pt>
                <c:pt idx="1686">
                  <c:v>14.8872584104538</c:v>
                </c:pt>
                <c:pt idx="1687">
                  <c:v>14.744490385055601</c:v>
                </c:pt>
                <c:pt idx="1688">
                  <c:v>14.6031752228737</c:v>
                </c:pt>
                <c:pt idx="1689">
                  <c:v>14.4634768366814</c:v>
                </c:pt>
                <c:pt idx="1690">
                  <c:v>14.326617121696501</c:v>
                </c:pt>
                <c:pt idx="1691">
                  <c:v>14.192812144756299</c:v>
                </c:pt>
                <c:pt idx="1692">
                  <c:v>14.0600576996803</c:v>
                </c:pt>
                <c:pt idx="1693">
                  <c:v>13.9277279376984</c:v>
                </c:pt>
                <c:pt idx="1694">
                  <c:v>13.796016573906</c:v>
                </c:pt>
                <c:pt idx="1695">
                  <c:v>13.666599988937399</c:v>
                </c:pt>
                <c:pt idx="1696">
                  <c:v>13.539656996727</c:v>
                </c:pt>
                <c:pt idx="1697">
                  <c:v>13.413913547992699</c:v>
                </c:pt>
                <c:pt idx="1698">
                  <c:v>13.288289308548</c:v>
                </c:pt>
                <c:pt idx="1699">
                  <c:v>13.161763548851001</c:v>
                </c:pt>
                <c:pt idx="1700">
                  <c:v>13.0325704813004</c:v>
                </c:pt>
                <c:pt idx="1701">
                  <c:v>12.8989368677139</c:v>
                </c:pt>
                <c:pt idx="1702">
                  <c:v>12.759476900100699</c:v>
                </c:pt>
                <c:pt idx="1703">
                  <c:v>12.6150697469712</c:v>
                </c:pt>
                <c:pt idx="1704">
                  <c:v>12.467309832572999</c:v>
                </c:pt>
                <c:pt idx="1705">
                  <c:v>12.318529188633001</c:v>
                </c:pt>
                <c:pt idx="1706">
                  <c:v>12.170620262622901</c:v>
                </c:pt>
                <c:pt idx="1707">
                  <c:v>12.0250657200814</c:v>
                </c:pt>
                <c:pt idx="1708">
                  <c:v>11.8842646479607</c:v>
                </c:pt>
                <c:pt idx="1709">
                  <c:v>11.749982833862299</c:v>
                </c:pt>
                <c:pt idx="1710">
                  <c:v>11.624395847320599</c:v>
                </c:pt>
                <c:pt idx="1711">
                  <c:v>11.507399380207101</c:v>
                </c:pt>
                <c:pt idx="1712">
                  <c:v>11.3992244005203</c:v>
                </c:pt>
                <c:pt idx="1713">
                  <c:v>11.298917233944</c:v>
                </c:pt>
                <c:pt idx="1714">
                  <c:v>11.2050026655197</c:v>
                </c:pt>
                <c:pt idx="1715">
                  <c:v>11.115849018096901</c:v>
                </c:pt>
                <c:pt idx="1716">
                  <c:v>11.030077934265201</c:v>
                </c:pt>
                <c:pt idx="1717">
                  <c:v>10.9472200274468</c:v>
                </c:pt>
                <c:pt idx="1718">
                  <c:v>10.8651220798493</c:v>
                </c:pt>
                <c:pt idx="1719">
                  <c:v>10.7820332050324</c:v>
                </c:pt>
                <c:pt idx="1720">
                  <c:v>10.6972754001618</c:v>
                </c:pt>
                <c:pt idx="1721">
                  <c:v>10.6107741594315</c:v>
                </c:pt>
                <c:pt idx="1722">
                  <c:v>10.5225518345833</c:v>
                </c:pt>
                <c:pt idx="1723">
                  <c:v>10.4324445128441</c:v>
                </c:pt>
                <c:pt idx="1724">
                  <c:v>10.342493653297399</c:v>
                </c:pt>
                <c:pt idx="1725">
                  <c:v>10.2550610899925</c:v>
                </c:pt>
                <c:pt idx="1726">
                  <c:v>10.170646011829399</c:v>
                </c:pt>
                <c:pt idx="1727">
                  <c:v>10.0887790322304</c:v>
                </c:pt>
                <c:pt idx="1728">
                  <c:v>10.008230805397099</c:v>
                </c:pt>
                <c:pt idx="1729">
                  <c:v>9.9284797906875593</c:v>
                </c:pt>
                <c:pt idx="1730">
                  <c:v>9.8489299416542107</c:v>
                </c:pt>
                <c:pt idx="1731">
                  <c:v>9.7696855664253306</c:v>
                </c:pt>
                <c:pt idx="1732">
                  <c:v>9.6905156970024091</c:v>
                </c:pt>
                <c:pt idx="1733">
                  <c:v>9.6115246415138298</c:v>
                </c:pt>
                <c:pt idx="1734">
                  <c:v>9.5330700278282201</c:v>
                </c:pt>
                <c:pt idx="1735">
                  <c:v>9.4567686319351196</c:v>
                </c:pt>
                <c:pt idx="1736">
                  <c:v>9.3829855322837901</c:v>
                </c:pt>
                <c:pt idx="1737">
                  <c:v>9.3102902173996007</c:v>
                </c:pt>
                <c:pt idx="1738">
                  <c:v>9.2388466000556999</c:v>
                </c:pt>
                <c:pt idx="1739">
                  <c:v>9.1695860028266907</c:v>
                </c:pt>
                <c:pt idx="1740">
                  <c:v>9.1037973761558604</c:v>
                </c:pt>
                <c:pt idx="1741">
                  <c:v>9.0415179729461705</c:v>
                </c:pt>
                <c:pt idx="1742">
                  <c:v>8.9820921421051008</c:v>
                </c:pt>
                <c:pt idx="1743">
                  <c:v>8.9265704154968297</c:v>
                </c:pt>
                <c:pt idx="1744">
                  <c:v>8.8748633861541801</c:v>
                </c:pt>
                <c:pt idx="1745">
                  <c:v>8.8267549872398394</c:v>
                </c:pt>
                <c:pt idx="1746">
                  <c:v>8.7819844484329206</c:v>
                </c:pt>
                <c:pt idx="1747">
                  <c:v>8.7403357028961199</c:v>
                </c:pt>
                <c:pt idx="1748">
                  <c:v>8.7014809250831604</c:v>
                </c:pt>
                <c:pt idx="1749">
                  <c:v>8.6639076471328806</c:v>
                </c:pt>
                <c:pt idx="1750">
                  <c:v>8.6278915405273509</c:v>
                </c:pt>
                <c:pt idx="1751">
                  <c:v>8.5942968726158195</c:v>
                </c:pt>
                <c:pt idx="1752">
                  <c:v>8.5640400648117101</c:v>
                </c:pt>
                <c:pt idx="1753">
                  <c:v>8.53680819272995</c:v>
                </c:pt>
                <c:pt idx="1754">
                  <c:v>8.5132569074630808</c:v>
                </c:pt>
                <c:pt idx="1755">
                  <c:v>8.4939971566200292</c:v>
                </c:pt>
                <c:pt idx="1756">
                  <c:v>8.4780901670456004</c:v>
                </c:pt>
                <c:pt idx="1757">
                  <c:v>8.4641724824905396</c:v>
                </c:pt>
                <c:pt idx="1758">
                  <c:v>8.4502473473548907</c:v>
                </c:pt>
                <c:pt idx="1759">
                  <c:v>8.4351971745490992</c:v>
                </c:pt>
                <c:pt idx="1760">
                  <c:v>8.4183290600776708</c:v>
                </c:pt>
                <c:pt idx="1761">
                  <c:v>8.4005221724510193</c:v>
                </c:pt>
                <c:pt idx="1762">
                  <c:v>8.3831772208213806</c:v>
                </c:pt>
                <c:pt idx="1763">
                  <c:v>8.3659887313842791</c:v>
                </c:pt>
                <c:pt idx="1764">
                  <c:v>8.3493292331695592</c:v>
                </c:pt>
                <c:pt idx="1765">
                  <c:v>8.3347186446189898</c:v>
                </c:pt>
                <c:pt idx="1766">
                  <c:v>8.3231776952743601</c:v>
                </c:pt>
                <c:pt idx="1767">
                  <c:v>8.3138570189475995</c:v>
                </c:pt>
                <c:pt idx="1768">
                  <c:v>8.3053708076477104</c:v>
                </c:pt>
                <c:pt idx="1769">
                  <c:v>8.29841196537018</c:v>
                </c:pt>
                <c:pt idx="1770">
                  <c:v>8.2939267158508301</c:v>
                </c:pt>
                <c:pt idx="1771">
                  <c:v>8.2904472947120702</c:v>
                </c:pt>
                <c:pt idx="1772">
                  <c:v>8.2875192165374791</c:v>
                </c:pt>
                <c:pt idx="1773">
                  <c:v>8.2846358418464696</c:v>
                </c:pt>
                <c:pt idx="1774">
                  <c:v>8.2834735512733495</c:v>
                </c:pt>
                <c:pt idx="1775">
                  <c:v>8.2838311791420001</c:v>
                </c:pt>
                <c:pt idx="1776">
                  <c:v>8.2847028970718402</c:v>
                </c:pt>
                <c:pt idx="1777">
                  <c:v>8.2848221063613892</c:v>
                </c:pt>
                <c:pt idx="1778">
                  <c:v>8.2821771502494794</c:v>
                </c:pt>
                <c:pt idx="1779">
                  <c:v>8.2768425345420908</c:v>
                </c:pt>
                <c:pt idx="1780">
                  <c:v>8.2673728466034007</c:v>
                </c:pt>
                <c:pt idx="1781">
                  <c:v>8.2522034645080602</c:v>
                </c:pt>
                <c:pt idx="1782">
                  <c:v>8.2300081849098206</c:v>
                </c:pt>
                <c:pt idx="1783">
                  <c:v>8.2014203071594292</c:v>
                </c:pt>
                <c:pt idx="1784">
                  <c:v>8.1678181886672991</c:v>
                </c:pt>
                <c:pt idx="1785">
                  <c:v>8.1295296549797094</c:v>
                </c:pt>
                <c:pt idx="1786">
                  <c:v>8.0873593688011205</c:v>
                </c:pt>
                <c:pt idx="1787">
                  <c:v>8.0435052514076304</c:v>
                </c:pt>
                <c:pt idx="1788">
                  <c:v>7.9997852444648796</c:v>
                </c:pt>
                <c:pt idx="1789">
                  <c:v>7.9572424292564401</c:v>
                </c:pt>
                <c:pt idx="1790">
                  <c:v>7.9164952039718699</c:v>
                </c:pt>
                <c:pt idx="1791">
                  <c:v>7.8782513737678599</c:v>
                </c:pt>
                <c:pt idx="1792">
                  <c:v>7.8418105840683001</c:v>
                </c:pt>
                <c:pt idx="1793">
                  <c:v>7.8057870268821699</c:v>
                </c:pt>
                <c:pt idx="1794">
                  <c:v>7.7696070075035104</c:v>
                </c:pt>
                <c:pt idx="1795">
                  <c:v>7.7324137091636702</c:v>
                </c:pt>
                <c:pt idx="1796">
                  <c:v>7.6937675476074201</c:v>
                </c:pt>
                <c:pt idx="1797">
                  <c:v>7.6531469821930003</c:v>
                </c:pt>
                <c:pt idx="1798">
                  <c:v>7.6115056872367903</c:v>
                </c:pt>
                <c:pt idx="1799">
                  <c:v>7.5698867440223703</c:v>
                </c:pt>
                <c:pt idx="1800">
                  <c:v>7.5283423066139301</c:v>
                </c:pt>
                <c:pt idx="1801">
                  <c:v>7.4881017208099401</c:v>
                </c:pt>
                <c:pt idx="1802">
                  <c:v>7.4495077133178702</c:v>
                </c:pt>
                <c:pt idx="1803">
                  <c:v>7.4131637811660802</c:v>
                </c:pt>
                <c:pt idx="1804">
                  <c:v>7.3795914649963397</c:v>
                </c:pt>
                <c:pt idx="1805">
                  <c:v>7.34842568635941</c:v>
                </c:pt>
                <c:pt idx="1806">
                  <c:v>7.3201060295104998</c:v>
                </c:pt>
                <c:pt idx="1807">
                  <c:v>7.2947293519973799</c:v>
                </c:pt>
                <c:pt idx="1808">
                  <c:v>7.2731673717498797</c:v>
                </c:pt>
                <c:pt idx="1809">
                  <c:v>7.2564110159873998</c:v>
                </c:pt>
                <c:pt idx="1810">
                  <c:v>7.2435364127159101</c:v>
                </c:pt>
                <c:pt idx="1811">
                  <c:v>7.2350129485130301</c:v>
                </c:pt>
                <c:pt idx="1812">
                  <c:v>7.2302073240280196</c:v>
                </c:pt>
                <c:pt idx="1813">
                  <c:v>7.2303265333175704</c:v>
                </c:pt>
                <c:pt idx="1814">
                  <c:v>7.2359293699264597</c:v>
                </c:pt>
                <c:pt idx="1815">
                  <c:v>7.2472691535949698</c:v>
                </c:pt>
                <c:pt idx="1816">
                  <c:v>7.26450234651566</c:v>
                </c:pt>
                <c:pt idx="1817">
                  <c:v>7.2874128818511998</c:v>
                </c:pt>
                <c:pt idx="1818">
                  <c:v>7.3176175355911299</c:v>
                </c:pt>
                <c:pt idx="1819">
                  <c:v>7.3548406362533596</c:v>
                </c:pt>
                <c:pt idx="1820">
                  <c:v>7.3990672826767003</c:v>
                </c:pt>
                <c:pt idx="1821">
                  <c:v>7.4495822191238403</c:v>
                </c:pt>
                <c:pt idx="1822">
                  <c:v>7.5071081519126901</c:v>
                </c:pt>
                <c:pt idx="1823">
                  <c:v>7.5737833976745597</c:v>
                </c:pt>
                <c:pt idx="1824">
                  <c:v>7.6512992382049596</c:v>
                </c:pt>
                <c:pt idx="1825">
                  <c:v>7.7415034174919199</c:v>
                </c:pt>
                <c:pt idx="1826">
                  <c:v>7.84552097320557</c:v>
                </c:pt>
                <c:pt idx="1827">
                  <c:v>7.9647079110145604</c:v>
                </c:pt>
                <c:pt idx="1828">
                  <c:v>8.1002190709114092</c:v>
                </c:pt>
                <c:pt idx="1829">
                  <c:v>8.2522407174110395</c:v>
                </c:pt>
                <c:pt idx="1830">
                  <c:v>8.4201693534851092</c:v>
                </c:pt>
                <c:pt idx="1831">
                  <c:v>8.6043104529380798</c:v>
                </c:pt>
                <c:pt idx="1832">
                  <c:v>8.8054165244102496</c:v>
                </c:pt>
                <c:pt idx="1833">
                  <c:v>9.0260878205299395</c:v>
                </c:pt>
                <c:pt idx="1834">
                  <c:v>9.26961749792099</c:v>
                </c:pt>
                <c:pt idx="1835">
                  <c:v>9.5387101173400897</c:v>
                </c:pt>
                <c:pt idx="1836">
                  <c:v>9.8364055156707799</c:v>
                </c:pt>
                <c:pt idx="1837">
                  <c:v>10.1650059223175</c:v>
                </c:pt>
                <c:pt idx="1838">
                  <c:v>10.527968406677299</c:v>
                </c:pt>
                <c:pt idx="1839">
                  <c:v>10.928146541118601</c:v>
                </c:pt>
                <c:pt idx="1840">
                  <c:v>11.367201805114799</c:v>
                </c:pt>
                <c:pt idx="1841">
                  <c:v>11.8469521403313</c:v>
                </c:pt>
                <c:pt idx="1842">
                  <c:v>12.3690143227577</c:v>
                </c:pt>
                <c:pt idx="1843">
                  <c:v>12.935757637023899</c:v>
                </c:pt>
                <c:pt idx="1844">
                  <c:v>13.549417257309001</c:v>
                </c:pt>
                <c:pt idx="1845">
                  <c:v>14.2113044857979</c:v>
                </c:pt>
                <c:pt idx="1846">
                  <c:v>14.9230659008026</c:v>
                </c:pt>
                <c:pt idx="1847">
                  <c:v>15.686914324760499</c:v>
                </c:pt>
                <c:pt idx="1848">
                  <c:v>16.505472362041498</c:v>
                </c:pt>
                <c:pt idx="1849">
                  <c:v>17.3806175589562</c:v>
                </c:pt>
                <c:pt idx="1850">
                  <c:v>18.313735723495501</c:v>
                </c:pt>
                <c:pt idx="1851">
                  <c:v>19.3067193031311</c:v>
                </c:pt>
                <c:pt idx="1852">
                  <c:v>20.3622058033943</c:v>
                </c:pt>
                <c:pt idx="1853">
                  <c:v>21.482206881046299</c:v>
                </c:pt>
                <c:pt idx="1854">
                  <c:v>22.669181227684</c:v>
                </c:pt>
                <c:pt idx="1855">
                  <c:v>23.926444351673101</c:v>
                </c:pt>
                <c:pt idx="1856">
                  <c:v>25.2570658922196</c:v>
                </c:pt>
                <c:pt idx="1857">
                  <c:v>26.6647413372994</c:v>
                </c:pt>
                <c:pt idx="1858">
                  <c:v>28.153136372566198</c:v>
                </c:pt>
                <c:pt idx="1859">
                  <c:v>29.726818203926101</c:v>
                </c:pt>
                <c:pt idx="1860">
                  <c:v>31.390376389026699</c:v>
                </c:pt>
                <c:pt idx="1861">
                  <c:v>33.147931098938002</c:v>
                </c:pt>
                <c:pt idx="1862">
                  <c:v>35.004220902919798</c:v>
                </c:pt>
                <c:pt idx="1863">
                  <c:v>36.963537335395799</c:v>
                </c:pt>
                <c:pt idx="1864">
                  <c:v>39.030082523822799</c:v>
                </c:pt>
                <c:pt idx="1865">
                  <c:v>41.207738220691702</c:v>
                </c:pt>
                <c:pt idx="1866">
                  <c:v>43.500036001205501</c:v>
                </c:pt>
                <c:pt idx="1867">
                  <c:v>45.910932123661098</c:v>
                </c:pt>
                <c:pt idx="1868">
                  <c:v>48.445440828800201</c:v>
                </c:pt>
                <c:pt idx="1869">
                  <c:v>51.108337938785603</c:v>
                </c:pt>
                <c:pt idx="1870">
                  <c:v>53.905881941318498</c:v>
                </c:pt>
                <c:pt idx="1871">
                  <c:v>56.845597922802</c:v>
                </c:pt>
                <c:pt idx="1872">
                  <c:v>59.936657547950801</c:v>
                </c:pt>
                <c:pt idx="1873">
                  <c:v>63.189089298248298</c:v>
                </c:pt>
                <c:pt idx="1874">
                  <c:v>66.613845527172103</c:v>
                </c:pt>
                <c:pt idx="1875">
                  <c:v>70.222727954387693</c:v>
                </c:pt>
                <c:pt idx="1876">
                  <c:v>74.026949703693404</c:v>
                </c:pt>
                <c:pt idx="1877">
                  <c:v>78.036695718765301</c:v>
                </c:pt>
                <c:pt idx="1878">
                  <c:v>82.264356315135998</c:v>
                </c:pt>
                <c:pt idx="1879">
                  <c:v>86.722947657108307</c:v>
                </c:pt>
                <c:pt idx="1880">
                  <c:v>91.424211859703107</c:v>
                </c:pt>
                <c:pt idx="1881">
                  <c:v>96.3791832327843</c:v>
                </c:pt>
                <c:pt idx="1882">
                  <c:v>101.599112153053</c:v>
                </c:pt>
                <c:pt idx="1883">
                  <c:v>107.096388936043</c:v>
                </c:pt>
                <c:pt idx="1884">
                  <c:v>112.879537045956</c:v>
                </c:pt>
                <c:pt idx="1885">
                  <c:v>118.952281773091</c:v>
                </c:pt>
                <c:pt idx="1886">
                  <c:v>125.315517187119</c:v>
                </c:pt>
                <c:pt idx="1887">
                  <c:v>131.96883350610801</c:v>
                </c:pt>
                <c:pt idx="1888">
                  <c:v>138.910003006458</c:v>
                </c:pt>
                <c:pt idx="1889">
                  <c:v>146.13208919763599</c:v>
                </c:pt>
                <c:pt idx="1890">
                  <c:v>153.623536229134</c:v>
                </c:pt>
                <c:pt idx="1891">
                  <c:v>161.37047857046099</c:v>
                </c:pt>
                <c:pt idx="1892">
                  <c:v>169.354774057865</c:v>
                </c:pt>
                <c:pt idx="1893">
                  <c:v>177.55559086799599</c:v>
                </c:pt>
                <c:pt idx="1894">
                  <c:v>185.94605475664201</c:v>
                </c:pt>
                <c:pt idx="1895">
                  <c:v>194.496273994446</c:v>
                </c:pt>
                <c:pt idx="1896">
                  <c:v>203.172259032726</c:v>
                </c:pt>
                <c:pt idx="1897">
                  <c:v>211.93796396255499</c:v>
                </c:pt>
                <c:pt idx="1898">
                  <c:v>220.75733542442299</c:v>
                </c:pt>
                <c:pt idx="1899">
                  <c:v>229.591347277165</c:v>
                </c:pt>
                <c:pt idx="1900">
                  <c:v>238.40148001909299</c:v>
                </c:pt>
                <c:pt idx="1901">
                  <c:v>247.14919924736</c:v>
                </c:pt>
                <c:pt idx="1902">
                  <c:v>255.79753518104599</c:v>
                </c:pt>
                <c:pt idx="1903">
                  <c:v>264.31174576282501</c:v>
                </c:pt>
                <c:pt idx="1904">
                  <c:v>272.65607565641398</c:v>
                </c:pt>
                <c:pt idx="1905">
                  <c:v>280.79678118228901</c:v>
                </c:pt>
                <c:pt idx="1906">
                  <c:v>288.70324790477798</c:v>
                </c:pt>
                <c:pt idx="1907">
                  <c:v>296.34861648082801</c:v>
                </c:pt>
                <c:pt idx="1908">
                  <c:v>303.709886968136</c:v>
                </c:pt>
                <c:pt idx="1909">
                  <c:v>310.76468527317098</c:v>
                </c:pt>
                <c:pt idx="1910">
                  <c:v>317.49641895294201</c:v>
                </c:pt>
                <c:pt idx="1911">
                  <c:v>323.89251887798298</c:v>
                </c:pt>
                <c:pt idx="1912">
                  <c:v>329.94327694177599</c:v>
                </c:pt>
                <c:pt idx="1913">
                  <c:v>335.63806116580997</c:v>
                </c:pt>
                <c:pt idx="1914">
                  <c:v>340.96796065568901</c:v>
                </c:pt>
                <c:pt idx="1915">
                  <c:v>345.92862427234701</c:v>
                </c:pt>
                <c:pt idx="1916">
                  <c:v>350.518599152565</c:v>
                </c:pt>
                <c:pt idx="1917">
                  <c:v>354.73755002021801</c:v>
                </c:pt>
                <c:pt idx="1918">
                  <c:v>358.58426243066799</c:v>
                </c:pt>
                <c:pt idx="1919">
                  <c:v>362.06015944480902</c:v>
                </c:pt>
                <c:pt idx="1920">
                  <c:v>365.17050117254303</c:v>
                </c:pt>
                <c:pt idx="1921">
                  <c:v>367.92220920324303</c:v>
                </c:pt>
                <c:pt idx="1922">
                  <c:v>370.323196053505</c:v>
                </c:pt>
                <c:pt idx="1923">
                  <c:v>372.38055467605602</c:v>
                </c:pt>
                <c:pt idx="1924">
                  <c:v>374.102599918843</c:v>
                </c:pt>
                <c:pt idx="1925">
                  <c:v>375.50069391727499</c:v>
                </c:pt>
                <c:pt idx="1926">
                  <c:v>376.58534198999399</c:v>
                </c:pt>
                <c:pt idx="1927">
                  <c:v>377.36640870571199</c:v>
                </c:pt>
                <c:pt idx="1928">
                  <c:v>377.853915095329</c:v>
                </c:pt>
                <c:pt idx="1929">
                  <c:v>378.06112319231102</c:v>
                </c:pt>
                <c:pt idx="1930">
                  <c:v>378.00136208534298</c:v>
                </c:pt>
                <c:pt idx="1931">
                  <c:v>377.685405313969</c:v>
                </c:pt>
                <c:pt idx="1932">
                  <c:v>377.125985920429</c:v>
                </c:pt>
                <c:pt idx="1933">
                  <c:v>376.33679807186098</c:v>
                </c:pt>
                <c:pt idx="1934">
                  <c:v>375.32905489206303</c:v>
                </c:pt>
                <c:pt idx="1935">
                  <c:v>374.11077320575703</c:v>
                </c:pt>
                <c:pt idx="1936">
                  <c:v>372.69389629364002</c:v>
                </c:pt>
                <c:pt idx="1937">
                  <c:v>371.093690395355</c:v>
                </c:pt>
                <c:pt idx="1938">
                  <c:v>369.32356655597698</c:v>
                </c:pt>
                <c:pt idx="1939">
                  <c:v>367.39444732665999</c:v>
                </c:pt>
                <c:pt idx="1940">
                  <c:v>365.319341421128</c:v>
                </c:pt>
                <c:pt idx="1941">
                  <c:v>363.11230063438398</c:v>
                </c:pt>
                <c:pt idx="1942">
                  <c:v>360.78368872404099</c:v>
                </c:pt>
                <c:pt idx="1943">
                  <c:v>358.34278166294098</c:v>
                </c:pt>
                <c:pt idx="1944">
                  <c:v>355.79908639192598</c:v>
                </c:pt>
                <c:pt idx="1945">
                  <c:v>353.162430226803</c:v>
                </c:pt>
                <c:pt idx="1946">
                  <c:v>350.43998807668697</c:v>
                </c:pt>
                <c:pt idx="1947">
                  <c:v>347.64038026332901</c:v>
                </c:pt>
                <c:pt idx="1948">
                  <c:v>344.77466344833402</c:v>
                </c:pt>
                <c:pt idx="1949">
                  <c:v>341.85185283422499</c:v>
                </c:pt>
                <c:pt idx="1950">
                  <c:v>338.87800574302702</c:v>
                </c:pt>
                <c:pt idx="1951">
                  <c:v>335.85903793573402</c:v>
                </c:pt>
                <c:pt idx="1952">
                  <c:v>332.80482888221798</c:v>
                </c:pt>
                <c:pt idx="1953">
                  <c:v>329.72335815429699</c:v>
                </c:pt>
                <c:pt idx="1954">
                  <c:v>326.61946117878</c:v>
                </c:pt>
                <c:pt idx="1955">
                  <c:v>323.49690049886698</c:v>
                </c:pt>
                <c:pt idx="1956">
                  <c:v>320.36367058754001</c:v>
                </c:pt>
                <c:pt idx="1957">
                  <c:v>317.22903996705998</c:v>
                </c:pt>
                <c:pt idx="1958">
                  <c:v>314.097277820111</c:v>
                </c:pt>
                <c:pt idx="1959">
                  <c:v>310.97260862588899</c:v>
                </c:pt>
                <c:pt idx="1960">
                  <c:v>307.85929411649698</c:v>
                </c:pt>
                <c:pt idx="1961">
                  <c:v>304.76205796003399</c:v>
                </c:pt>
                <c:pt idx="1962">
                  <c:v>301.684528589249</c:v>
                </c:pt>
                <c:pt idx="1963">
                  <c:v>298.627719283104</c:v>
                </c:pt>
                <c:pt idx="1964">
                  <c:v>295.594312250614</c:v>
                </c:pt>
                <c:pt idx="1965">
                  <c:v>292.58527606725698</c:v>
                </c:pt>
                <c:pt idx="1966">
                  <c:v>289.60183262825001</c:v>
                </c:pt>
                <c:pt idx="1967">
                  <c:v>286.646686494351</c:v>
                </c:pt>
                <c:pt idx="1968">
                  <c:v>283.72095525264803</c:v>
                </c:pt>
                <c:pt idx="1969">
                  <c:v>280.82665801048302</c:v>
                </c:pt>
                <c:pt idx="1970">
                  <c:v>277.96567976474802</c:v>
                </c:pt>
                <c:pt idx="1971">
                  <c:v>275.139570236206</c:v>
                </c:pt>
                <c:pt idx="1972">
                  <c:v>272.34999835491197</c:v>
                </c:pt>
                <c:pt idx="1973">
                  <c:v>269.59689706564001</c:v>
                </c:pt>
                <c:pt idx="1974">
                  <c:v>266.87929779291198</c:v>
                </c:pt>
                <c:pt idx="1975">
                  <c:v>264.19629156589502</c:v>
                </c:pt>
                <c:pt idx="1976">
                  <c:v>261.547259986401</c:v>
                </c:pt>
                <c:pt idx="1977">
                  <c:v>258.93325358629198</c:v>
                </c:pt>
                <c:pt idx="1978">
                  <c:v>256.35356456041399</c:v>
                </c:pt>
                <c:pt idx="1979">
                  <c:v>253.805980086327</c:v>
                </c:pt>
                <c:pt idx="1980">
                  <c:v>251.28930062055599</c:v>
                </c:pt>
                <c:pt idx="1981">
                  <c:v>248.802348971367</c:v>
                </c:pt>
                <c:pt idx="1982">
                  <c:v>246.34179472923299</c:v>
                </c:pt>
                <c:pt idx="1983">
                  <c:v>243.90424042940199</c:v>
                </c:pt>
                <c:pt idx="1984">
                  <c:v>241.487331688404</c:v>
                </c:pt>
                <c:pt idx="1985">
                  <c:v>239.090897142887</c:v>
                </c:pt>
                <c:pt idx="1986">
                  <c:v>236.71241849660899</c:v>
                </c:pt>
                <c:pt idx="1987">
                  <c:v>234.349519014359</c:v>
                </c:pt>
                <c:pt idx="1988">
                  <c:v>232.00161010027</c:v>
                </c:pt>
                <c:pt idx="1989">
                  <c:v>229.668773710728</c:v>
                </c:pt>
                <c:pt idx="1990">
                  <c:v>227.35080122947701</c:v>
                </c:pt>
                <c:pt idx="1991">
                  <c:v>225.04670172929801</c:v>
                </c:pt>
                <c:pt idx="1992">
                  <c:v>222.75622934103001</c:v>
                </c:pt>
                <c:pt idx="1993">
                  <c:v>220.479182898998</c:v>
                </c:pt>
                <c:pt idx="1994">
                  <c:v>218.21665763855</c:v>
                </c:pt>
                <c:pt idx="1995">
                  <c:v>215.969033539295</c:v>
                </c:pt>
                <c:pt idx="1996">
                  <c:v>213.73704820871399</c:v>
                </c:pt>
                <c:pt idx="1997">
                  <c:v>211.52051538229</c:v>
                </c:pt>
                <c:pt idx="1998">
                  <c:v>209.31845903396601</c:v>
                </c:pt>
                <c:pt idx="1999">
                  <c:v>207.13113248348299</c:v>
                </c:pt>
                <c:pt idx="2000">
                  <c:v>204.95668053627</c:v>
                </c:pt>
                <c:pt idx="2001">
                  <c:v>202.793948352337</c:v>
                </c:pt>
                <c:pt idx="2002">
                  <c:v>200.640760362148</c:v>
                </c:pt>
                <c:pt idx="2003">
                  <c:v>198.49544018507001</c:v>
                </c:pt>
                <c:pt idx="2004">
                  <c:v>196.360483765602</c:v>
                </c:pt>
                <c:pt idx="2005">
                  <c:v>194.23735886812199</c:v>
                </c:pt>
                <c:pt idx="2006">
                  <c:v>192.12735444307299</c:v>
                </c:pt>
                <c:pt idx="2007">
                  <c:v>190.02947211265601</c:v>
                </c:pt>
                <c:pt idx="2008">
                  <c:v>187.94408440589899</c:v>
                </c:pt>
                <c:pt idx="2009">
                  <c:v>185.87568402290401</c:v>
                </c:pt>
                <c:pt idx="2010">
                  <c:v>183.825984597206</c:v>
                </c:pt>
                <c:pt idx="2011">
                  <c:v>181.793905794621</c:v>
                </c:pt>
                <c:pt idx="2012">
                  <c:v>179.77789789438299</c:v>
                </c:pt>
                <c:pt idx="2013">
                  <c:v>177.77890712022801</c:v>
                </c:pt>
                <c:pt idx="2014">
                  <c:v>175.79766362905499</c:v>
                </c:pt>
                <c:pt idx="2015">
                  <c:v>173.830486834049</c:v>
                </c:pt>
                <c:pt idx="2016">
                  <c:v>171.87316715717299</c:v>
                </c:pt>
                <c:pt idx="2017">
                  <c:v>169.924773275852</c:v>
                </c:pt>
                <c:pt idx="2018">
                  <c:v>167.98754781484601</c:v>
                </c:pt>
                <c:pt idx="2019">
                  <c:v>166.062325239182</c:v>
                </c:pt>
                <c:pt idx="2020">
                  <c:v>164.14909809827799</c:v>
                </c:pt>
                <c:pt idx="2021">
                  <c:v>162.24648058414499</c:v>
                </c:pt>
                <c:pt idx="2022">
                  <c:v>160.35471111536</c:v>
                </c:pt>
                <c:pt idx="2023">
                  <c:v>158.47337990999199</c:v>
                </c:pt>
                <c:pt idx="2024">
                  <c:v>156.601272523403</c:v>
                </c:pt>
                <c:pt idx="2025">
                  <c:v>154.737181961537</c:v>
                </c:pt>
                <c:pt idx="2026">
                  <c:v>152.88189798593501</c:v>
                </c:pt>
                <c:pt idx="2027">
                  <c:v>151.039108633995</c:v>
                </c:pt>
                <c:pt idx="2028">
                  <c:v>149.21136200428001</c:v>
                </c:pt>
                <c:pt idx="2029">
                  <c:v>147.39987254142801</c:v>
                </c:pt>
                <c:pt idx="2030">
                  <c:v>145.60502022504801</c:v>
                </c:pt>
                <c:pt idx="2031">
                  <c:v>143.827758729458</c:v>
                </c:pt>
                <c:pt idx="2032">
                  <c:v>142.06761866808</c:v>
                </c:pt>
                <c:pt idx="2033">
                  <c:v>140.32340049743701</c:v>
                </c:pt>
                <c:pt idx="2034">
                  <c:v>138.59453797340399</c:v>
                </c:pt>
                <c:pt idx="2035">
                  <c:v>136.88091933727301</c:v>
                </c:pt>
                <c:pt idx="2036">
                  <c:v>135.181106626988</c:v>
                </c:pt>
                <c:pt idx="2037">
                  <c:v>133.493088185787</c:v>
                </c:pt>
                <c:pt idx="2038">
                  <c:v>131.815873086453</c:v>
                </c:pt>
                <c:pt idx="2039">
                  <c:v>130.150191485882</c:v>
                </c:pt>
                <c:pt idx="2040">
                  <c:v>128.49660217761999</c:v>
                </c:pt>
                <c:pt idx="2041">
                  <c:v>126.855067908764</c:v>
                </c:pt>
                <c:pt idx="2042">
                  <c:v>125.225238502026</c:v>
                </c:pt>
                <c:pt idx="2043">
                  <c:v>123.607911169529</c:v>
                </c:pt>
                <c:pt idx="2044">
                  <c:v>122.00416624546099</c:v>
                </c:pt>
                <c:pt idx="2045">
                  <c:v>120.41321396827701</c:v>
                </c:pt>
                <c:pt idx="2046">
                  <c:v>118.83284151554101</c:v>
                </c:pt>
                <c:pt idx="2047">
                  <c:v>117.261238396168</c:v>
                </c:pt>
                <c:pt idx="2048">
                  <c:v>115.698404610157</c:v>
                </c:pt>
                <c:pt idx="2049">
                  <c:v>114.144943654537</c:v>
                </c:pt>
                <c:pt idx="2050">
                  <c:v>112.60062456131</c:v>
                </c:pt>
                <c:pt idx="2051">
                  <c:v>111.064784228802</c:v>
                </c:pt>
                <c:pt idx="2052">
                  <c:v>109.538823366165</c:v>
                </c:pt>
                <c:pt idx="2053">
                  <c:v>108.025349676609</c:v>
                </c:pt>
                <c:pt idx="2054">
                  <c:v>106.52625560760499</c:v>
                </c:pt>
                <c:pt idx="2055">
                  <c:v>105.04050552845</c:v>
                </c:pt>
                <c:pt idx="2056">
                  <c:v>103.56733947992301</c:v>
                </c:pt>
                <c:pt idx="2057">
                  <c:v>102.107673883438</c:v>
                </c:pt>
                <c:pt idx="2058">
                  <c:v>100.663021206856</c:v>
                </c:pt>
                <c:pt idx="2059">
                  <c:v>99.2341339588165</c:v>
                </c:pt>
                <c:pt idx="2060">
                  <c:v>97.821921110153198</c:v>
                </c:pt>
                <c:pt idx="2061">
                  <c:v>96.428051590919495</c:v>
                </c:pt>
                <c:pt idx="2062">
                  <c:v>95.054045319557204</c:v>
                </c:pt>
                <c:pt idx="2063">
                  <c:v>93.701779842376695</c:v>
                </c:pt>
                <c:pt idx="2064">
                  <c:v>92.370994389057202</c:v>
                </c:pt>
                <c:pt idx="2065">
                  <c:v>91.061025857925401</c:v>
                </c:pt>
                <c:pt idx="2066">
                  <c:v>89.770644903182998</c:v>
                </c:pt>
                <c:pt idx="2067">
                  <c:v>88.500797748565702</c:v>
                </c:pt>
                <c:pt idx="2068">
                  <c:v>87.251722812652602</c:v>
                </c:pt>
                <c:pt idx="2069">
                  <c:v>86.022846400737805</c:v>
                </c:pt>
                <c:pt idx="2070">
                  <c:v>84.814302623271999</c:v>
                </c:pt>
                <c:pt idx="2071">
                  <c:v>83.6277827620506</c:v>
                </c:pt>
                <c:pt idx="2072">
                  <c:v>82.465633749961896</c:v>
                </c:pt>
                <c:pt idx="2073">
                  <c:v>81.327207386493697</c:v>
                </c:pt>
                <c:pt idx="2074">
                  <c:v>80.211587250232697</c:v>
                </c:pt>
                <c:pt idx="2075">
                  <c:v>79.118043184280396</c:v>
                </c:pt>
                <c:pt idx="2076">
                  <c:v>78.046746551990495</c:v>
                </c:pt>
                <c:pt idx="2077">
                  <c:v>76.997309923171997</c:v>
                </c:pt>
                <c:pt idx="2078">
                  <c:v>75.967542827129407</c:v>
                </c:pt>
                <c:pt idx="2079">
                  <c:v>74.957445263862596</c:v>
                </c:pt>
                <c:pt idx="2080">
                  <c:v>73.968276381492601</c:v>
                </c:pt>
                <c:pt idx="2081">
                  <c:v>73.001086711883602</c:v>
                </c:pt>
                <c:pt idx="2082">
                  <c:v>72.054453194141402</c:v>
                </c:pt>
                <c:pt idx="2083">
                  <c:v>71.126446127891597</c:v>
                </c:pt>
                <c:pt idx="2084">
                  <c:v>70.216916501522107</c:v>
                </c:pt>
                <c:pt idx="2085">
                  <c:v>69.325119256973295</c:v>
                </c:pt>
                <c:pt idx="2086">
                  <c:v>68.448483943939195</c:v>
                </c:pt>
                <c:pt idx="2087">
                  <c:v>67.583888769149794</c:v>
                </c:pt>
                <c:pt idx="2088">
                  <c:v>66.730774939060197</c:v>
                </c:pt>
                <c:pt idx="2089">
                  <c:v>65.889351069927201</c:v>
                </c:pt>
                <c:pt idx="2090">
                  <c:v>65.059803426265702</c:v>
                </c:pt>
                <c:pt idx="2091">
                  <c:v>64.241968095302596</c:v>
                </c:pt>
                <c:pt idx="2092">
                  <c:v>63.436768949031901</c:v>
                </c:pt>
                <c:pt idx="2093">
                  <c:v>62.646023929119103</c:v>
                </c:pt>
                <c:pt idx="2094">
                  <c:v>61.870679259300303</c:v>
                </c:pt>
                <c:pt idx="2095">
                  <c:v>61.110496520996101</c:v>
                </c:pt>
                <c:pt idx="2096">
                  <c:v>60.363829135894797</c:v>
                </c:pt>
                <c:pt idx="2097">
                  <c:v>59.628613293171</c:v>
                </c:pt>
                <c:pt idx="2098">
                  <c:v>58.903321623802199</c:v>
                </c:pt>
                <c:pt idx="2099">
                  <c:v>58.186426758766203</c:v>
                </c:pt>
                <c:pt idx="2100">
                  <c:v>57.476960122585297</c:v>
                </c:pt>
                <c:pt idx="2101">
                  <c:v>56.774102151393897</c:v>
                </c:pt>
                <c:pt idx="2102">
                  <c:v>56.077897548675601</c:v>
                </c:pt>
                <c:pt idx="2103">
                  <c:v>55.389776825904903</c:v>
                </c:pt>
                <c:pt idx="2104">
                  <c:v>54.710440337658</c:v>
                </c:pt>
                <c:pt idx="2105">
                  <c:v>54.040327668190002</c:v>
                </c:pt>
                <c:pt idx="2106">
                  <c:v>53.379371762275703</c:v>
                </c:pt>
                <c:pt idx="2107">
                  <c:v>52.727721631526997</c:v>
                </c:pt>
                <c:pt idx="2108">
                  <c:v>52.085608243942303</c:v>
                </c:pt>
                <c:pt idx="2109">
                  <c:v>51.452212035655997</c:v>
                </c:pt>
                <c:pt idx="2110">
                  <c:v>50.828710198402398</c:v>
                </c:pt>
                <c:pt idx="2111">
                  <c:v>50.215728580951698</c:v>
                </c:pt>
                <c:pt idx="2112">
                  <c:v>49.613609910011299</c:v>
                </c:pt>
                <c:pt idx="2113">
                  <c:v>49.0222498774529</c:v>
                </c:pt>
                <c:pt idx="2114">
                  <c:v>48.442497849464402</c:v>
                </c:pt>
                <c:pt idx="2115">
                  <c:v>47.875478863716097</c:v>
                </c:pt>
                <c:pt idx="2116">
                  <c:v>47.320649027824402</c:v>
                </c:pt>
                <c:pt idx="2117">
                  <c:v>46.777509152889301</c:v>
                </c:pt>
                <c:pt idx="2118">
                  <c:v>46.245619654655499</c:v>
                </c:pt>
                <c:pt idx="2119">
                  <c:v>45.725166797638003</c:v>
                </c:pt>
                <c:pt idx="2120">
                  <c:v>45.216009020805402</c:v>
                </c:pt>
                <c:pt idx="2121">
                  <c:v>44.718377292156198</c:v>
                </c:pt>
                <c:pt idx="2122">
                  <c:v>44.2320108413696</c:v>
                </c:pt>
                <c:pt idx="2123">
                  <c:v>43.756470084190397</c:v>
                </c:pt>
                <c:pt idx="2124">
                  <c:v>43.291307985782602</c:v>
                </c:pt>
                <c:pt idx="2125">
                  <c:v>42.835809290409102</c:v>
                </c:pt>
                <c:pt idx="2126">
                  <c:v>42.388617992401102</c:v>
                </c:pt>
                <c:pt idx="2127">
                  <c:v>41.948750615119998</c:v>
                </c:pt>
                <c:pt idx="2128">
                  <c:v>41.514776647090898</c:v>
                </c:pt>
                <c:pt idx="2129">
                  <c:v>41.085831820964799</c:v>
                </c:pt>
                <c:pt idx="2130">
                  <c:v>40.661290287971497</c:v>
                </c:pt>
                <c:pt idx="2131">
                  <c:v>40.242061018943801</c:v>
                </c:pt>
                <c:pt idx="2132">
                  <c:v>39.828538894653299</c:v>
                </c:pt>
                <c:pt idx="2133">
                  <c:v>39.419427514076297</c:v>
                </c:pt>
                <c:pt idx="2134">
                  <c:v>39.014518260955803</c:v>
                </c:pt>
                <c:pt idx="2135">
                  <c:v>38.614571094513003</c:v>
                </c:pt>
                <c:pt idx="2136">
                  <c:v>38.219973444938702</c:v>
                </c:pt>
                <c:pt idx="2137">
                  <c:v>37.829510867595701</c:v>
                </c:pt>
                <c:pt idx="2138">
                  <c:v>37.4429225921631</c:v>
                </c:pt>
                <c:pt idx="2139">
                  <c:v>37.061460316181197</c:v>
                </c:pt>
                <c:pt idx="2140">
                  <c:v>36.686584353447003</c:v>
                </c:pt>
                <c:pt idx="2141">
                  <c:v>36.319158971309697</c:v>
                </c:pt>
                <c:pt idx="2142">
                  <c:v>35.958930850028999</c:v>
                </c:pt>
                <c:pt idx="2143">
                  <c:v>35.605914890766201</c:v>
                </c:pt>
                <c:pt idx="2144">
                  <c:v>35.259328782558498</c:v>
                </c:pt>
                <c:pt idx="2145">
                  <c:v>34.918420016765602</c:v>
                </c:pt>
                <c:pt idx="2146">
                  <c:v>34.581869840621998</c:v>
                </c:pt>
                <c:pt idx="2147">
                  <c:v>34.247480332851403</c:v>
                </c:pt>
                <c:pt idx="2148">
                  <c:v>33.914588391780903</c:v>
                </c:pt>
                <c:pt idx="2149">
                  <c:v>33.582195639610298</c:v>
                </c:pt>
                <c:pt idx="2150">
                  <c:v>33.250153064727797</c:v>
                </c:pt>
                <c:pt idx="2151">
                  <c:v>32.918222248554301</c:v>
                </c:pt>
                <c:pt idx="2152">
                  <c:v>32.586477696895599</c:v>
                </c:pt>
                <c:pt idx="2153">
                  <c:v>32.255411148071303</c:v>
                </c:pt>
                <c:pt idx="2154">
                  <c:v>31.925074756145499</c:v>
                </c:pt>
                <c:pt idx="2155">
                  <c:v>31.5954685211182</c:v>
                </c:pt>
                <c:pt idx="2156">
                  <c:v>31.267151236534101</c:v>
                </c:pt>
                <c:pt idx="2157">
                  <c:v>30.9402644634247</c:v>
                </c:pt>
                <c:pt idx="2158">
                  <c:v>30.615508556365999</c:v>
                </c:pt>
                <c:pt idx="2159">
                  <c:v>30.2921906113625</c:v>
                </c:pt>
                <c:pt idx="2160">
                  <c:v>29.969848692417202</c:v>
                </c:pt>
                <c:pt idx="2161">
                  <c:v>29.647856950759898</c:v>
                </c:pt>
                <c:pt idx="2162">
                  <c:v>29.325753450393702</c:v>
                </c:pt>
                <c:pt idx="2163">
                  <c:v>29.002621769905101</c:v>
                </c:pt>
                <c:pt idx="2164">
                  <c:v>28.678670525550899</c:v>
                </c:pt>
                <c:pt idx="2165">
                  <c:v>28.3546969294548</c:v>
                </c:pt>
                <c:pt idx="2166">
                  <c:v>28.0325934290886</c:v>
                </c:pt>
                <c:pt idx="2167">
                  <c:v>27.7146995067597</c:v>
                </c:pt>
                <c:pt idx="2168">
                  <c:v>27.40278840065</c:v>
                </c:pt>
                <c:pt idx="2169">
                  <c:v>27.0983278751374</c:v>
                </c:pt>
                <c:pt idx="2170">
                  <c:v>26.7996490001679</c:v>
                </c:pt>
                <c:pt idx="2171">
                  <c:v>26.505872607231201</c:v>
                </c:pt>
                <c:pt idx="2172">
                  <c:v>26.216439902782501</c:v>
                </c:pt>
                <c:pt idx="2173">
                  <c:v>25.9312987327576</c:v>
                </c:pt>
                <c:pt idx="2174">
                  <c:v>25.650434195995398</c:v>
                </c:pt>
                <c:pt idx="2175">
                  <c:v>25.373980402946501</c:v>
                </c:pt>
                <c:pt idx="2176">
                  <c:v>25.103911757469199</c:v>
                </c:pt>
                <c:pt idx="2177">
                  <c:v>24.840541183948499</c:v>
                </c:pt>
                <c:pt idx="2178">
                  <c:v>24.583004415035301</c:v>
                </c:pt>
                <c:pt idx="2179">
                  <c:v>24.331785738468199</c:v>
                </c:pt>
                <c:pt idx="2180">
                  <c:v>24.088196456432399</c:v>
                </c:pt>
                <c:pt idx="2181">
                  <c:v>23.853667080402399</c:v>
                </c:pt>
                <c:pt idx="2182">
                  <c:v>23.628145456314101</c:v>
                </c:pt>
                <c:pt idx="2183">
                  <c:v>23.412160575389901</c:v>
                </c:pt>
                <c:pt idx="2184">
                  <c:v>23.206189274787899</c:v>
                </c:pt>
                <c:pt idx="2185">
                  <c:v>23.009642958641098</c:v>
                </c:pt>
                <c:pt idx="2186">
                  <c:v>22.8211879730225</c:v>
                </c:pt>
                <c:pt idx="2187">
                  <c:v>22.639445960521702</c:v>
                </c:pt>
                <c:pt idx="2188">
                  <c:v>22.4628746509552</c:v>
                </c:pt>
                <c:pt idx="2189">
                  <c:v>22.291667759418502</c:v>
                </c:pt>
                <c:pt idx="2190">
                  <c:v>22.126302123069799</c:v>
                </c:pt>
                <c:pt idx="2191">
                  <c:v>21.966010332107601</c:v>
                </c:pt>
                <c:pt idx="2192">
                  <c:v>21.809019148349801</c:v>
                </c:pt>
                <c:pt idx="2193">
                  <c:v>21.6547548770905</c:v>
                </c:pt>
                <c:pt idx="2194">
                  <c:v>21.505147218704199</c:v>
                </c:pt>
                <c:pt idx="2195">
                  <c:v>21.361038088798502</c:v>
                </c:pt>
                <c:pt idx="2196">
                  <c:v>21.222703158855499</c:v>
                </c:pt>
                <c:pt idx="2197">
                  <c:v>21.089717745781002</c:v>
                </c:pt>
                <c:pt idx="2198">
                  <c:v>20.961187779903401</c:v>
                </c:pt>
                <c:pt idx="2199">
                  <c:v>20.835258066654202</c:v>
                </c:pt>
                <c:pt idx="2200">
                  <c:v>20.710304379463199</c:v>
                </c:pt>
                <c:pt idx="2201">
                  <c:v>20.5856710672379</c:v>
                </c:pt>
                <c:pt idx="2202">
                  <c:v>20.459763705730499</c:v>
                </c:pt>
                <c:pt idx="2203">
                  <c:v>20.330443978309699</c:v>
                </c:pt>
                <c:pt idx="2204">
                  <c:v>20.197287201881402</c:v>
                </c:pt>
                <c:pt idx="2205">
                  <c:v>20.060926675796502</c:v>
                </c:pt>
                <c:pt idx="2206">
                  <c:v>19.921220839023601</c:v>
                </c:pt>
                <c:pt idx="2207">
                  <c:v>19.7773277759552</c:v>
                </c:pt>
                <c:pt idx="2208">
                  <c:v>19.6295753121376</c:v>
                </c:pt>
                <c:pt idx="2209">
                  <c:v>19.479870796203599</c:v>
                </c:pt>
                <c:pt idx="2210">
                  <c:v>19.331105053424899</c:v>
                </c:pt>
                <c:pt idx="2211">
                  <c:v>19.185394048690799</c:v>
                </c:pt>
                <c:pt idx="2212">
                  <c:v>19.0445855259896</c:v>
                </c:pt>
                <c:pt idx="2213">
                  <c:v>18.908947706222602</c:v>
                </c:pt>
                <c:pt idx="2214">
                  <c:v>18.777944147586801</c:v>
                </c:pt>
                <c:pt idx="2215">
                  <c:v>18.651410937309301</c:v>
                </c:pt>
                <c:pt idx="2216">
                  <c:v>18.5293853282929</c:v>
                </c:pt>
                <c:pt idx="2217">
                  <c:v>18.4121504426003</c:v>
                </c:pt>
                <c:pt idx="2218">
                  <c:v>18.299013376236001</c:v>
                </c:pt>
                <c:pt idx="2219">
                  <c:v>18.189035356044801</c:v>
                </c:pt>
                <c:pt idx="2220">
                  <c:v>18.0830582976341</c:v>
                </c:pt>
                <c:pt idx="2221">
                  <c:v>17.981909215450301</c:v>
                </c:pt>
                <c:pt idx="2222">
                  <c:v>17.8846418857575</c:v>
                </c:pt>
                <c:pt idx="2223">
                  <c:v>17.788991332054199</c:v>
                </c:pt>
                <c:pt idx="2224">
                  <c:v>17.6929980516434</c:v>
                </c:pt>
                <c:pt idx="2225">
                  <c:v>17.5978988409043</c:v>
                </c:pt>
                <c:pt idx="2226">
                  <c:v>17.5041481852532</c:v>
                </c:pt>
                <c:pt idx="2227">
                  <c:v>17.412506043911002</c:v>
                </c:pt>
                <c:pt idx="2228">
                  <c:v>17.323143780231501</c:v>
                </c:pt>
                <c:pt idx="2229">
                  <c:v>17.237663269043001</c:v>
                </c:pt>
                <c:pt idx="2230">
                  <c:v>17.1574279665947</c:v>
                </c:pt>
                <c:pt idx="2231">
                  <c:v>17.082095146179199</c:v>
                </c:pt>
                <c:pt idx="2232">
                  <c:v>17.010442912578601</c:v>
                </c:pt>
                <c:pt idx="2233">
                  <c:v>16.940727829933198</c:v>
                </c:pt>
                <c:pt idx="2234">
                  <c:v>16.871273517608699</c:v>
                </c:pt>
                <c:pt idx="2235">
                  <c:v>16.800917685031902</c:v>
                </c:pt>
                <c:pt idx="2236">
                  <c:v>16.7292803525925</c:v>
                </c:pt>
                <c:pt idx="2237">
                  <c:v>16.656570136547099</c:v>
                </c:pt>
                <c:pt idx="2238">
                  <c:v>16.582928597927101</c:v>
                </c:pt>
                <c:pt idx="2239">
                  <c:v>16.5088251233101</c:v>
                </c:pt>
                <c:pt idx="2240">
                  <c:v>16.4344161748886</c:v>
                </c:pt>
                <c:pt idx="2241">
                  <c:v>16.359128057956699</c:v>
                </c:pt>
                <c:pt idx="2242">
                  <c:v>16.282223165035301</c:v>
                </c:pt>
                <c:pt idx="2243">
                  <c:v>16.203254461288498</c:v>
                </c:pt>
                <c:pt idx="2244">
                  <c:v>16.123086214065601</c:v>
                </c:pt>
                <c:pt idx="2245">
                  <c:v>16.042001545429301</c:v>
                </c:pt>
                <c:pt idx="2246">
                  <c:v>15.9611254930496</c:v>
                </c:pt>
                <c:pt idx="2247">
                  <c:v>15.8813744783402</c:v>
                </c:pt>
                <c:pt idx="2248">
                  <c:v>15.8037841320038</c:v>
                </c:pt>
                <c:pt idx="2249">
                  <c:v>15.7296657562256</c:v>
                </c:pt>
                <c:pt idx="2250">
                  <c:v>15.658706426620499</c:v>
                </c:pt>
                <c:pt idx="2251">
                  <c:v>15.591062605381</c:v>
                </c:pt>
                <c:pt idx="2252">
                  <c:v>15.5257359147072</c:v>
                </c:pt>
                <c:pt idx="2253">
                  <c:v>15.461876988410999</c:v>
                </c:pt>
                <c:pt idx="2254">
                  <c:v>15.398278832435601</c:v>
                </c:pt>
                <c:pt idx="2255">
                  <c:v>15.333212912082701</c:v>
                </c:pt>
                <c:pt idx="2256">
                  <c:v>15.266165137291001</c:v>
                </c:pt>
                <c:pt idx="2257">
                  <c:v>15.1960924267769</c:v>
                </c:pt>
                <c:pt idx="2258">
                  <c:v>15.1233226060868</c:v>
                </c:pt>
                <c:pt idx="2259">
                  <c:v>15.0484144687653</c:v>
                </c:pt>
                <c:pt idx="2260">
                  <c:v>14.9716213345528</c:v>
                </c:pt>
                <c:pt idx="2261">
                  <c:v>14.8934125900269</c:v>
                </c:pt>
                <c:pt idx="2262">
                  <c:v>14.8134157061577</c:v>
                </c:pt>
                <c:pt idx="2263">
                  <c:v>14.7322490811348</c:v>
                </c:pt>
                <c:pt idx="2264">
                  <c:v>14.649607241153699</c:v>
                </c:pt>
                <c:pt idx="2265">
                  <c:v>14.5660936832428</c:v>
                </c:pt>
                <c:pt idx="2266">
                  <c:v>14.4833326339722</c:v>
                </c:pt>
                <c:pt idx="2267">
                  <c:v>14.4019946455956</c:v>
                </c:pt>
                <c:pt idx="2268">
                  <c:v>14.3234059214592</c:v>
                </c:pt>
                <c:pt idx="2269">
                  <c:v>14.2487064003945</c:v>
                </c:pt>
                <c:pt idx="2270">
                  <c:v>14.1801163554192</c:v>
                </c:pt>
                <c:pt idx="2271">
                  <c:v>14.116898179054299</c:v>
                </c:pt>
                <c:pt idx="2272">
                  <c:v>14.0575170516968</c:v>
                </c:pt>
                <c:pt idx="2273">
                  <c:v>14.001227915287</c:v>
                </c:pt>
                <c:pt idx="2274">
                  <c:v>13.9487981796265</c:v>
                </c:pt>
                <c:pt idx="2275">
                  <c:v>13.900175690651</c:v>
                </c:pt>
                <c:pt idx="2276">
                  <c:v>13.8541832566262</c:v>
                </c:pt>
                <c:pt idx="2277">
                  <c:v>13.8105973601341</c:v>
                </c:pt>
                <c:pt idx="2278">
                  <c:v>13.769410550594401</c:v>
                </c:pt>
                <c:pt idx="2279">
                  <c:v>13.730324804782899</c:v>
                </c:pt>
                <c:pt idx="2280">
                  <c:v>13.6921778321266</c:v>
                </c:pt>
                <c:pt idx="2281">
                  <c:v>13.6538520455361</c:v>
                </c:pt>
                <c:pt idx="2282">
                  <c:v>13.6141479015351</c:v>
                </c:pt>
                <c:pt idx="2283">
                  <c:v>13.5721564292908</c:v>
                </c:pt>
                <c:pt idx="2284">
                  <c:v>13.5263502597809</c:v>
                </c:pt>
                <c:pt idx="2285">
                  <c:v>13.476185500621799</c:v>
                </c:pt>
                <c:pt idx="2286">
                  <c:v>13.4210214018822</c:v>
                </c:pt>
                <c:pt idx="2287">
                  <c:v>13.360001146793399</c:v>
                </c:pt>
                <c:pt idx="2288">
                  <c:v>13.292655348777799</c:v>
                </c:pt>
                <c:pt idx="2289">
                  <c:v>13.218902051448801</c:v>
                </c:pt>
                <c:pt idx="2290">
                  <c:v>13.140060007572201</c:v>
                </c:pt>
                <c:pt idx="2291">
                  <c:v>13.0560696125031</c:v>
                </c:pt>
                <c:pt idx="2292">
                  <c:v>12.967325747013099</c:v>
                </c:pt>
                <c:pt idx="2293">
                  <c:v>12.874566018581399</c:v>
                </c:pt>
                <c:pt idx="2294">
                  <c:v>12.779407203197501</c:v>
                </c:pt>
                <c:pt idx="2295">
                  <c:v>12.6831904053688</c:v>
                </c:pt>
                <c:pt idx="2296">
                  <c:v>12.5860348343849</c:v>
                </c:pt>
                <c:pt idx="2297">
                  <c:v>12.4884098768234</c:v>
                </c:pt>
                <c:pt idx="2298">
                  <c:v>12.390658259391801</c:v>
                </c:pt>
                <c:pt idx="2299">
                  <c:v>12.294851243496</c:v>
                </c:pt>
                <c:pt idx="2300">
                  <c:v>12.202106416225501</c:v>
                </c:pt>
                <c:pt idx="2301">
                  <c:v>12.1129527688027</c:v>
                </c:pt>
                <c:pt idx="2302">
                  <c:v>12.0291635394097</c:v>
                </c:pt>
                <c:pt idx="2303">
                  <c:v>11.953450739383699</c:v>
                </c:pt>
                <c:pt idx="2304">
                  <c:v>11.8875876069069</c:v>
                </c:pt>
                <c:pt idx="2305">
                  <c:v>11.8304193019867</c:v>
                </c:pt>
                <c:pt idx="2306">
                  <c:v>11.7810815572739</c:v>
                </c:pt>
                <c:pt idx="2307">
                  <c:v>11.7385759949684</c:v>
                </c:pt>
                <c:pt idx="2308">
                  <c:v>11.701054871082301</c:v>
                </c:pt>
                <c:pt idx="2309">
                  <c:v>11.6658061742783</c:v>
                </c:pt>
                <c:pt idx="2310">
                  <c:v>11.630274355411601</c:v>
                </c:pt>
                <c:pt idx="2311">
                  <c:v>11.5922465920449</c:v>
                </c:pt>
                <c:pt idx="2312">
                  <c:v>11.5495845675469</c:v>
                </c:pt>
                <c:pt idx="2313">
                  <c:v>11.5016847848892</c:v>
                </c:pt>
                <c:pt idx="2314">
                  <c:v>11.4503055810929</c:v>
                </c:pt>
                <c:pt idx="2315">
                  <c:v>11.395737528801</c:v>
                </c:pt>
                <c:pt idx="2316">
                  <c:v>11.3378688693047</c:v>
                </c:pt>
                <c:pt idx="2317">
                  <c:v>11.2782269716263</c:v>
                </c:pt>
                <c:pt idx="2318">
                  <c:v>11.219322681427</c:v>
                </c:pt>
                <c:pt idx="2319">
                  <c:v>11.1622288823128</c:v>
                </c:pt>
                <c:pt idx="2320">
                  <c:v>11.104092001914999</c:v>
                </c:pt>
                <c:pt idx="2321">
                  <c:v>11.0438242554665</c:v>
                </c:pt>
                <c:pt idx="2322">
                  <c:v>10.9817683696747</c:v>
                </c:pt>
                <c:pt idx="2323">
                  <c:v>10.9178796410561</c:v>
                </c:pt>
                <c:pt idx="2324">
                  <c:v>10.849788784980801</c:v>
                </c:pt>
                <c:pt idx="2325">
                  <c:v>10.7765048742295</c:v>
                </c:pt>
                <c:pt idx="2326">
                  <c:v>10.6988549232483</c:v>
                </c:pt>
                <c:pt idx="2327">
                  <c:v>10.618165135383601</c:v>
                </c:pt>
                <c:pt idx="2328">
                  <c:v>10.534517467022001</c:v>
                </c:pt>
                <c:pt idx="2329">
                  <c:v>10.4480534791947</c:v>
                </c:pt>
                <c:pt idx="2330">
                  <c:v>10.360985994339</c:v>
                </c:pt>
                <c:pt idx="2331">
                  <c:v>10.276511311531101</c:v>
                </c:pt>
                <c:pt idx="2332">
                  <c:v>10.1967602968216</c:v>
                </c:pt>
                <c:pt idx="2333">
                  <c:v>10.122023522853899</c:v>
                </c:pt>
                <c:pt idx="2334">
                  <c:v>10.051853954792</c:v>
                </c:pt>
                <c:pt idx="2335">
                  <c:v>9.9867433309555107</c:v>
                </c:pt>
                <c:pt idx="2336">
                  <c:v>9.9279657006263804</c:v>
                </c:pt>
                <c:pt idx="2337">
                  <c:v>9.8747164011001605</c:v>
                </c:pt>
                <c:pt idx="2338">
                  <c:v>9.8271220922470093</c:v>
                </c:pt>
                <c:pt idx="2339">
                  <c:v>9.7861811518669093</c:v>
                </c:pt>
                <c:pt idx="2340">
                  <c:v>9.7537338733673096</c:v>
                </c:pt>
                <c:pt idx="2341">
                  <c:v>9.7294524312019401</c:v>
                </c:pt>
                <c:pt idx="2342">
                  <c:v>9.7112655639648509</c:v>
                </c:pt>
                <c:pt idx="2343">
                  <c:v>9.6979364752769506</c:v>
                </c:pt>
                <c:pt idx="2344">
                  <c:v>9.6879974007606506</c:v>
                </c:pt>
                <c:pt idx="2345">
                  <c:v>9.6796602010726893</c:v>
                </c:pt>
                <c:pt idx="2346">
                  <c:v>9.6706673502922094</c:v>
                </c:pt>
                <c:pt idx="2347">
                  <c:v>9.6610561013221794</c:v>
                </c:pt>
                <c:pt idx="2348">
                  <c:v>9.6510127186775208</c:v>
                </c:pt>
                <c:pt idx="2349">
                  <c:v>9.6403583884239197</c:v>
                </c:pt>
                <c:pt idx="2350">
                  <c:v>9.6283480525016802</c:v>
                </c:pt>
                <c:pt idx="2351">
                  <c:v>9.6144676208496094</c:v>
                </c:pt>
                <c:pt idx="2352">
                  <c:v>9.5988363027572703</c:v>
                </c:pt>
                <c:pt idx="2353">
                  <c:v>9.5796287059784007</c:v>
                </c:pt>
                <c:pt idx="2354">
                  <c:v>9.5564872026443499</c:v>
                </c:pt>
                <c:pt idx="2355">
                  <c:v>9.5288902521133405</c:v>
                </c:pt>
                <c:pt idx="2356">
                  <c:v>9.4974786043167096</c:v>
                </c:pt>
                <c:pt idx="2357">
                  <c:v>9.4627141952514702</c:v>
                </c:pt>
                <c:pt idx="2358">
                  <c:v>9.42476838827133</c:v>
                </c:pt>
                <c:pt idx="2359">
                  <c:v>9.3843266367912292</c:v>
                </c:pt>
                <c:pt idx="2360">
                  <c:v>9.3414783477783203</c:v>
                </c:pt>
                <c:pt idx="2361">
                  <c:v>9.2964693903923106</c:v>
                </c:pt>
                <c:pt idx="2362">
                  <c:v>9.2499554157257098</c:v>
                </c:pt>
                <c:pt idx="2363">
                  <c:v>9.2038884758949298</c:v>
                </c:pt>
                <c:pt idx="2364">
                  <c:v>9.1613158583641106</c:v>
                </c:pt>
                <c:pt idx="2365">
                  <c:v>9.1243013739585894</c:v>
                </c:pt>
                <c:pt idx="2366">
                  <c:v>9.0928003191948008</c:v>
                </c:pt>
                <c:pt idx="2367">
                  <c:v>9.0669468045234698</c:v>
                </c:pt>
                <c:pt idx="2368">
                  <c:v>9.0463086962699908</c:v>
                </c:pt>
                <c:pt idx="2369">
                  <c:v>9.0296491980552709</c:v>
                </c:pt>
                <c:pt idx="2370">
                  <c:v>9.0150609612464905</c:v>
                </c:pt>
                <c:pt idx="2371">
                  <c:v>9.0018957853317296</c:v>
                </c:pt>
                <c:pt idx="2372">
                  <c:v>8.9903846383094805</c:v>
                </c:pt>
                <c:pt idx="2373">
                  <c:v>8.9800059795379692</c:v>
                </c:pt>
                <c:pt idx="2374">
                  <c:v>8.9696496725082397</c:v>
                </c:pt>
                <c:pt idx="2375">
                  <c:v>8.9585110545158404</c:v>
                </c:pt>
                <c:pt idx="2376">
                  <c:v>8.9462101459503192</c:v>
                </c:pt>
                <c:pt idx="2377">
                  <c:v>8.9322850108146703</c:v>
                </c:pt>
                <c:pt idx="2378">
                  <c:v>8.9172795414924604</c:v>
                </c:pt>
                <c:pt idx="2379">
                  <c:v>8.9010894298553502</c:v>
                </c:pt>
                <c:pt idx="2380">
                  <c:v>8.8844895362854004</c:v>
                </c:pt>
                <c:pt idx="2381">
                  <c:v>8.8678002357482892</c:v>
                </c:pt>
                <c:pt idx="2382">
                  <c:v>8.8503360748290998</c:v>
                </c:pt>
                <c:pt idx="2383">
                  <c:v>8.8312476873397792</c:v>
                </c:pt>
                <c:pt idx="2384">
                  <c:v>8.8100135326385498</c:v>
                </c:pt>
                <c:pt idx="2385">
                  <c:v>8.7881609797477704</c:v>
                </c:pt>
                <c:pt idx="2386">
                  <c:v>8.7667182087898308</c:v>
                </c:pt>
                <c:pt idx="2387">
                  <c:v>8.7467059493064898</c:v>
                </c:pt>
                <c:pt idx="2388">
                  <c:v>8.7291598320007306</c:v>
                </c:pt>
                <c:pt idx="2389">
                  <c:v>8.7145417928695696</c:v>
                </c:pt>
                <c:pt idx="2390">
                  <c:v>8.7030827999115008</c:v>
                </c:pt>
                <c:pt idx="2391">
                  <c:v>8.6945593357086199</c:v>
                </c:pt>
                <c:pt idx="2392">
                  <c:v>8.6885616183280998</c:v>
                </c:pt>
                <c:pt idx="2393">
                  <c:v>8.6837634444236809</c:v>
                </c:pt>
                <c:pt idx="2394">
                  <c:v>8.6797177791595495</c:v>
                </c:pt>
                <c:pt idx="2395">
                  <c:v>8.6761489510536194</c:v>
                </c:pt>
                <c:pt idx="2396">
                  <c:v>8.6720138788223302</c:v>
                </c:pt>
                <c:pt idx="2397">
                  <c:v>8.6650326848030108</c:v>
                </c:pt>
                <c:pt idx="2398">
                  <c:v>8.6543187499046308</c:v>
                </c:pt>
                <c:pt idx="2399">
                  <c:v>8.6404830217361503</c:v>
                </c:pt>
                <c:pt idx="2400">
                  <c:v>8.6230561137199402</c:v>
                </c:pt>
                <c:pt idx="2401">
                  <c:v>8.6014345288276708</c:v>
                </c:pt>
                <c:pt idx="2402">
                  <c:v>8.5754618048667908</c:v>
                </c:pt>
                <c:pt idx="2403">
                  <c:v>8.5463672876358103</c:v>
                </c:pt>
                <c:pt idx="2404">
                  <c:v>8.51421058177948</c:v>
                </c:pt>
                <c:pt idx="2405">
                  <c:v>8.4785372018814105</c:v>
                </c:pt>
                <c:pt idx="2406">
                  <c:v>8.4401816129684502</c:v>
                </c:pt>
                <c:pt idx="2407">
                  <c:v>8.4007084369659406</c:v>
                </c:pt>
                <c:pt idx="2408">
                  <c:v>8.3606988191604596</c:v>
                </c:pt>
                <c:pt idx="2409">
                  <c:v>8.3195790648460406</c:v>
                </c:pt>
                <c:pt idx="2410">
                  <c:v>8.2779377698898298</c:v>
                </c:pt>
                <c:pt idx="2411">
                  <c:v>8.2369819283485395</c:v>
                </c:pt>
                <c:pt idx="2412">
                  <c:v>8.1968903541564995</c:v>
                </c:pt>
                <c:pt idx="2413">
                  <c:v>8.1559643149375898</c:v>
                </c:pt>
                <c:pt idx="2414">
                  <c:v>8.1137940287589991</c:v>
                </c:pt>
                <c:pt idx="2415">
                  <c:v>8.0721676349639893</c:v>
                </c:pt>
                <c:pt idx="2416">
                  <c:v>8.0314129590988195</c:v>
                </c:pt>
                <c:pt idx="2417">
                  <c:v>7.9907774925231996</c:v>
                </c:pt>
                <c:pt idx="2418">
                  <c:v>7.9484730958938599</c:v>
                </c:pt>
                <c:pt idx="2419">
                  <c:v>7.90444016456604</c:v>
                </c:pt>
                <c:pt idx="2420">
                  <c:v>7.8586786985397401</c:v>
                </c:pt>
                <c:pt idx="2421">
                  <c:v>7.8112706542015102</c:v>
                </c:pt>
                <c:pt idx="2422">
                  <c:v>7.7629610896110597</c:v>
                </c:pt>
                <c:pt idx="2423">
                  <c:v>7.7145323157310504</c:v>
                </c:pt>
                <c:pt idx="2424">
                  <c:v>7.66635686159134</c:v>
                </c:pt>
                <c:pt idx="2425">
                  <c:v>7.6189190149307304</c:v>
                </c:pt>
                <c:pt idx="2426">
                  <c:v>7.57243484258652</c:v>
                </c:pt>
                <c:pt idx="2427">
                  <c:v>7.5254142284393302</c:v>
                </c:pt>
                <c:pt idx="2428">
                  <c:v>7.4767246842384401</c:v>
                </c:pt>
                <c:pt idx="2429">
                  <c:v>7.4264779686927804</c:v>
                </c:pt>
                <c:pt idx="2430">
                  <c:v>7.3770508170127904</c:v>
                </c:pt>
                <c:pt idx="2431">
                  <c:v>7.3298439383506802</c:v>
                </c:pt>
                <c:pt idx="2432">
                  <c:v>7.2859078645706203</c:v>
                </c:pt>
                <c:pt idx="2433">
                  <c:v>7.2470903396606499</c:v>
                </c:pt>
                <c:pt idx="2434">
                  <c:v>7.2149112820625296</c:v>
                </c:pt>
                <c:pt idx="2435">
                  <c:v>7.18826800584793</c:v>
                </c:pt>
                <c:pt idx="2436">
                  <c:v>7.1657374501228404</c:v>
                </c:pt>
                <c:pt idx="2437">
                  <c:v>7.1471035480499303</c:v>
                </c:pt>
                <c:pt idx="2438">
                  <c:v>7.1327015757560801</c:v>
                </c:pt>
                <c:pt idx="2439">
                  <c:v>7.1221143007278496</c:v>
                </c:pt>
                <c:pt idx="2440">
                  <c:v>7.1137025952339199</c:v>
                </c:pt>
                <c:pt idx="2441">
                  <c:v>7.1075707674026498</c:v>
                </c:pt>
                <c:pt idx="2442">
                  <c:v>7.10329413414002</c:v>
                </c:pt>
                <c:pt idx="2443">
                  <c:v>7.1011260151863098</c:v>
                </c:pt>
                <c:pt idx="2444">
                  <c:v>7.1012005209922799</c:v>
                </c:pt>
                <c:pt idx="2445">
                  <c:v>7.10257887840271</c:v>
                </c:pt>
                <c:pt idx="2446">
                  <c:v>7.1051269769668597</c:v>
                </c:pt>
                <c:pt idx="2447">
                  <c:v>7.1100965142250097</c:v>
                </c:pt>
                <c:pt idx="2448">
                  <c:v>7.1190521121025103</c:v>
                </c:pt>
                <c:pt idx="2449">
                  <c:v>7.1316957473754901</c:v>
                </c:pt>
                <c:pt idx="2450">
                  <c:v>7.1474686264991796</c:v>
                </c:pt>
                <c:pt idx="2451">
                  <c:v>7.1671381592750603</c:v>
                </c:pt>
                <c:pt idx="2452">
                  <c:v>7.1906670928001404</c:v>
                </c:pt>
                <c:pt idx="2453">
                  <c:v>7.2162896394729596</c:v>
                </c:pt>
                <c:pt idx="2454">
                  <c:v>7.2422176599502599</c:v>
                </c:pt>
                <c:pt idx="2455">
                  <c:v>7.2677880525588998</c:v>
                </c:pt>
                <c:pt idx="2456">
                  <c:v>7.2915926575660697</c:v>
                </c:pt>
                <c:pt idx="2457">
                  <c:v>7.3120370507240304</c:v>
                </c:pt>
                <c:pt idx="2458">
                  <c:v>7.3286518454551697</c:v>
                </c:pt>
                <c:pt idx="2459">
                  <c:v>7.3413401842117301</c:v>
                </c:pt>
                <c:pt idx="2460">
                  <c:v>7.3493719100952202</c:v>
                </c:pt>
                <c:pt idx="2461">
                  <c:v>7.35227018594742</c:v>
                </c:pt>
                <c:pt idx="2462">
                  <c:v>7.3508024215698304</c:v>
                </c:pt>
                <c:pt idx="2463">
                  <c:v>7.3458850383758598</c:v>
                </c:pt>
                <c:pt idx="2464">
                  <c:v>7.3378160595893904</c:v>
                </c:pt>
                <c:pt idx="2465">
                  <c:v>7.3262304067611703</c:v>
                </c:pt>
                <c:pt idx="2466">
                  <c:v>7.31094181537628</c:v>
                </c:pt>
                <c:pt idx="2467">
                  <c:v>7.2917863726615897</c:v>
                </c:pt>
                <c:pt idx="2468">
                  <c:v>7.2701051831245502</c:v>
                </c:pt>
                <c:pt idx="2469">
                  <c:v>7.2474107146263202</c:v>
                </c:pt>
                <c:pt idx="2470">
                  <c:v>7.2248280048370397</c:v>
                </c:pt>
                <c:pt idx="2471">
                  <c:v>7.2032213211059597</c:v>
                </c:pt>
                <c:pt idx="2472">
                  <c:v>7.18434154987336</c:v>
                </c:pt>
                <c:pt idx="2473">
                  <c:v>7.1695968508720398</c:v>
                </c:pt>
                <c:pt idx="2474">
                  <c:v>7.1577280759811401</c:v>
                </c:pt>
                <c:pt idx="2475">
                  <c:v>7.1472749114036596</c:v>
                </c:pt>
                <c:pt idx="2476">
                  <c:v>7.1373730897903496</c:v>
                </c:pt>
                <c:pt idx="2477">
                  <c:v>7.1278437972068804</c:v>
                </c:pt>
                <c:pt idx="2478">
                  <c:v>7.11832195520401</c:v>
                </c:pt>
                <c:pt idx="2479">
                  <c:v>7.1078240871429497</c:v>
                </c:pt>
                <c:pt idx="2480">
                  <c:v>7.0952475070953396</c:v>
                </c:pt>
                <c:pt idx="2481">
                  <c:v>7.0783123373985299</c:v>
                </c:pt>
                <c:pt idx="2482">
                  <c:v>7.0553496479988098</c:v>
                </c:pt>
                <c:pt idx="2483">
                  <c:v>7.02667236328125</c:v>
                </c:pt>
                <c:pt idx="2484">
                  <c:v>6.9913044571876597</c:v>
                </c:pt>
                <c:pt idx="2485">
                  <c:v>6.94824010133744</c:v>
                </c:pt>
                <c:pt idx="2486">
                  <c:v>6.8974494934082102</c:v>
                </c:pt>
                <c:pt idx="2487">
                  <c:v>6.8409889936447197</c:v>
                </c:pt>
                <c:pt idx="2488">
                  <c:v>6.78134709596634</c:v>
                </c:pt>
                <c:pt idx="2489">
                  <c:v>6.7185088992118898</c:v>
                </c:pt>
                <c:pt idx="2490">
                  <c:v>6.6535100340843201</c:v>
                </c:pt>
                <c:pt idx="2491">
                  <c:v>6.5875127911567697</c:v>
                </c:pt>
                <c:pt idx="2492">
                  <c:v>6.5214857459068298</c:v>
                </c:pt>
                <c:pt idx="2493">
                  <c:v>6.4561069011688303</c:v>
                </c:pt>
                <c:pt idx="2494">
                  <c:v>6.3901543617248597</c:v>
                </c:pt>
                <c:pt idx="2495">
                  <c:v>6.32387399673462</c:v>
                </c:pt>
                <c:pt idx="2496">
                  <c:v>6.2577053904533404</c:v>
                </c:pt>
                <c:pt idx="2497">
                  <c:v>6.1929076910019001</c:v>
                </c:pt>
                <c:pt idx="2498">
                  <c:v>6.1303377151489302</c:v>
                </c:pt>
                <c:pt idx="2499">
                  <c:v>6.0699656605720502</c:v>
                </c:pt>
                <c:pt idx="2500">
                  <c:v>6.0135498642921501</c:v>
                </c:pt>
                <c:pt idx="2501">
                  <c:v>5.9624314308166504</c:v>
                </c:pt>
                <c:pt idx="2502">
                  <c:v>5.9169828891754204</c:v>
                </c:pt>
                <c:pt idx="2503">
                  <c:v>5.8759003877639797</c:v>
                </c:pt>
                <c:pt idx="2504">
                  <c:v>5.8381259441375803</c:v>
                </c:pt>
                <c:pt idx="2505">
                  <c:v>5.8034732937812796</c:v>
                </c:pt>
                <c:pt idx="2506">
                  <c:v>5.7720243930816704</c:v>
                </c:pt>
                <c:pt idx="2507">
                  <c:v>5.7438164949417096</c:v>
                </c:pt>
                <c:pt idx="2508">
                  <c:v>5.7180821895599401</c:v>
                </c:pt>
                <c:pt idx="2509">
                  <c:v>5.6946054100990304</c:v>
                </c:pt>
                <c:pt idx="2510">
                  <c:v>5.6734234094619804</c:v>
                </c:pt>
                <c:pt idx="2511">
                  <c:v>5.6552737951278704</c:v>
                </c:pt>
                <c:pt idx="2512">
                  <c:v>5.63992559909821</c:v>
                </c:pt>
                <c:pt idx="2513">
                  <c:v>5.6261941790580803</c:v>
                </c:pt>
                <c:pt idx="2514">
                  <c:v>5.6146383285522496</c:v>
                </c:pt>
                <c:pt idx="2515">
                  <c:v>5.60585409402848</c:v>
                </c:pt>
                <c:pt idx="2516">
                  <c:v>5.6000575423240697</c:v>
                </c:pt>
                <c:pt idx="2517">
                  <c:v>5.5948421359062204</c:v>
                </c:pt>
                <c:pt idx="2518">
                  <c:v>5.5888518691062998</c:v>
                </c:pt>
                <c:pt idx="2519">
                  <c:v>5.5819526314735404</c:v>
                </c:pt>
                <c:pt idx="2520">
                  <c:v>5.5733621120452899</c:v>
                </c:pt>
                <c:pt idx="2521">
                  <c:v>5.5626109242439297</c:v>
                </c:pt>
                <c:pt idx="2522">
                  <c:v>5.5501386523246801</c:v>
                </c:pt>
                <c:pt idx="2523">
                  <c:v>5.5377185344696098</c:v>
                </c:pt>
                <c:pt idx="2524">
                  <c:v>5.5259391665458697</c:v>
                </c:pt>
                <c:pt idx="2525">
                  <c:v>5.5141225457191503</c:v>
                </c:pt>
                <c:pt idx="2526">
                  <c:v>5.5019333958625802</c:v>
                </c:pt>
                <c:pt idx="2527">
                  <c:v>5.4896399378776604</c:v>
                </c:pt>
                <c:pt idx="2528">
                  <c:v>5.4771155118942296</c:v>
                </c:pt>
                <c:pt idx="2529">
                  <c:v>5.4636225104331997</c:v>
                </c:pt>
                <c:pt idx="2530">
                  <c:v>5.4482519626617503</c:v>
                </c:pt>
                <c:pt idx="2531">
                  <c:v>5.4323002696037301</c:v>
                </c:pt>
                <c:pt idx="2532">
                  <c:v>5.41725754737854</c:v>
                </c:pt>
                <c:pt idx="2533">
                  <c:v>5.4038986563682601</c:v>
                </c:pt>
                <c:pt idx="2534">
                  <c:v>5.3914487361908003</c:v>
                </c:pt>
                <c:pt idx="2535">
                  <c:v>5.3804814815521302</c:v>
                </c:pt>
                <c:pt idx="2536">
                  <c:v>5.3719952702522296</c:v>
                </c:pt>
                <c:pt idx="2537">
                  <c:v>5.3656250238418597</c:v>
                </c:pt>
                <c:pt idx="2538">
                  <c:v>5.3614899516105696</c:v>
                </c:pt>
                <c:pt idx="2539">
                  <c:v>5.3609684109687796</c:v>
                </c:pt>
                <c:pt idx="2540">
                  <c:v>5.3655877709388804</c:v>
                </c:pt>
                <c:pt idx="2541">
                  <c:v>5.37536293268204</c:v>
                </c:pt>
                <c:pt idx="2542">
                  <c:v>5.3890645503997803</c:v>
                </c:pt>
                <c:pt idx="2543">
                  <c:v>5.4070800542831501</c:v>
                </c:pt>
                <c:pt idx="2544">
                  <c:v>5.4292380809783998</c:v>
                </c:pt>
                <c:pt idx="2545">
                  <c:v>5.4536461830139196</c:v>
                </c:pt>
                <c:pt idx="2546">
                  <c:v>5.4793879389762896</c:v>
                </c:pt>
                <c:pt idx="2547">
                  <c:v>5.5062472820282</c:v>
                </c:pt>
                <c:pt idx="2548">
                  <c:v>5.5369436740875297</c:v>
                </c:pt>
                <c:pt idx="2549">
                  <c:v>5.5711045861244202</c:v>
                </c:pt>
                <c:pt idx="2550">
                  <c:v>5.6081414222717303</c:v>
                </c:pt>
                <c:pt idx="2551">
                  <c:v>5.64713031053543</c:v>
                </c:pt>
                <c:pt idx="2552">
                  <c:v>5.6875348091125497</c:v>
                </c:pt>
                <c:pt idx="2553">
                  <c:v>5.7284981012344396</c:v>
                </c:pt>
                <c:pt idx="2554">
                  <c:v>5.7673156261444101</c:v>
                </c:pt>
                <c:pt idx="2555">
                  <c:v>5.8030560612678599</c:v>
                </c:pt>
                <c:pt idx="2556">
                  <c:v>5.8349594473838797</c:v>
                </c:pt>
                <c:pt idx="2557">
                  <c:v>5.8636590838432303</c:v>
                </c:pt>
                <c:pt idx="2558">
                  <c:v>5.8888718485832197</c:v>
                </c:pt>
                <c:pt idx="2559">
                  <c:v>5.9100985527038601</c:v>
                </c:pt>
                <c:pt idx="2560">
                  <c:v>5.9270039200782803</c:v>
                </c:pt>
                <c:pt idx="2561">
                  <c:v>5.9392377734184301</c:v>
                </c:pt>
                <c:pt idx="2562">
                  <c:v>5.9471428394317698</c:v>
                </c:pt>
                <c:pt idx="2563">
                  <c:v>5.9504806995391899</c:v>
                </c:pt>
                <c:pt idx="2564">
                  <c:v>5.9494078159332302</c:v>
                </c:pt>
                <c:pt idx="2565">
                  <c:v>5.9448480606079102</c:v>
                </c:pt>
                <c:pt idx="2566">
                  <c:v>5.93704730272293</c:v>
                </c:pt>
                <c:pt idx="2567">
                  <c:v>5.9269070625305202</c:v>
                </c:pt>
                <c:pt idx="2568">
                  <c:v>5.91487437486649</c:v>
                </c:pt>
                <c:pt idx="2569">
                  <c:v>5.9024244546890303</c:v>
                </c:pt>
                <c:pt idx="2570">
                  <c:v>5.8902502059936603</c:v>
                </c:pt>
                <c:pt idx="2571">
                  <c:v>5.8793127536773699</c:v>
                </c:pt>
                <c:pt idx="2572">
                  <c:v>5.8706477284431502</c:v>
                </c:pt>
                <c:pt idx="2573">
                  <c:v>5.8645531535148701</c:v>
                </c:pt>
                <c:pt idx="2574">
                  <c:v>5.8604106307029804</c:v>
                </c:pt>
                <c:pt idx="2575">
                  <c:v>5.85723668336869</c:v>
                </c:pt>
                <c:pt idx="2576">
                  <c:v>5.8554485440254203</c:v>
                </c:pt>
                <c:pt idx="2577">
                  <c:v>5.8549493551254299</c:v>
                </c:pt>
                <c:pt idx="2578">
                  <c:v>5.8557540178299003</c:v>
                </c:pt>
                <c:pt idx="2579">
                  <c:v>5.8580338954925599</c:v>
                </c:pt>
                <c:pt idx="2580">
                  <c:v>5.8616772294044504</c:v>
                </c:pt>
                <c:pt idx="2581">
                  <c:v>5.8656632900238099</c:v>
                </c:pt>
                <c:pt idx="2582">
                  <c:v>5.8684274554252696</c:v>
                </c:pt>
                <c:pt idx="2583">
                  <c:v>5.8696940541267404</c:v>
                </c:pt>
                <c:pt idx="2584">
                  <c:v>5.8705136179924002</c:v>
                </c:pt>
                <c:pt idx="2585">
                  <c:v>5.8711320161819502</c:v>
                </c:pt>
                <c:pt idx="2586">
                  <c:v>5.87169826030732</c:v>
                </c:pt>
                <c:pt idx="2587">
                  <c:v>5.87274879217148</c:v>
                </c:pt>
                <c:pt idx="2588">
                  <c:v>5.8762207627296501</c:v>
                </c:pt>
                <c:pt idx="2589">
                  <c:v>5.8842524886131304</c:v>
                </c:pt>
                <c:pt idx="2590">
                  <c:v>5.8982670307159504</c:v>
                </c:pt>
                <c:pt idx="2591">
                  <c:v>5.9183537960052499</c:v>
                </c:pt>
                <c:pt idx="2592">
                  <c:v>5.9435814619064402</c:v>
                </c:pt>
                <c:pt idx="2593">
                  <c:v>5.9729814529418999</c:v>
                </c:pt>
                <c:pt idx="2594">
                  <c:v>6.0052797198295602</c:v>
                </c:pt>
                <c:pt idx="2595">
                  <c:v>6.0383230447769201</c:v>
                </c:pt>
                <c:pt idx="2596">
                  <c:v>6.0697197914123597</c:v>
                </c:pt>
                <c:pt idx="2597">
                  <c:v>6.0983747243881297</c:v>
                </c:pt>
                <c:pt idx="2598">
                  <c:v>6.1246752738952699</c:v>
                </c:pt>
                <c:pt idx="2599">
                  <c:v>6.1486735939979598</c:v>
                </c:pt>
                <c:pt idx="2600">
                  <c:v>6.16971403360367</c:v>
                </c:pt>
                <c:pt idx="2601">
                  <c:v>6.1864107847213798</c:v>
                </c:pt>
                <c:pt idx="2602">
                  <c:v>6.1980709433555603</c:v>
                </c:pt>
                <c:pt idx="2603">
                  <c:v>6.2038898468017596</c:v>
                </c:pt>
                <c:pt idx="2604">
                  <c:v>6.2045156955719003</c:v>
                </c:pt>
                <c:pt idx="2605">
                  <c:v>6.2011554837226903</c:v>
                </c:pt>
                <c:pt idx="2606">
                  <c:v>6.1956197023391804</c:v>
                </c:pt>
                <c:pt idx="2607">
                  <c:v>6.18990510702133</c:v>
                </c:pt>
                <c:pt idx="2608">
                  <c:v>6.1844438314437902</c:v>
                </c:pt>
                <c:pt idx="2609">
                  <c:v>6.1804428696632403</c:v>
                </c:pt>
                <c:pt idx="2610">
                  <c:v>6.1781033873558098</c:v>
                </c:pt>
                <c:pt idx="2611">
                  <c:v>6.1776787042617798</c:v>
                </c:pt>
                <c:pt idx="2612">
                  <c:v>6.1782971024513298</c:v>
                </c:pt>
                <c:pt idx="2613">
                  <c:v>6.1792135238647496</c:v>
                </c:pt>
                <c:pt idx="2614">
                  <c:v>6.18112832307816</c:v>
                </c:pt>
                <c:pt idx="2615">
                  <c:v>6.1835423111915597</c:v>
                </c:pt>
                <c:pt idx="2616">
                  <c:v>6.1854273080825797</c:v>
                </c:pt>
                <c:pt idx="2617">
                  <c:v>6.18568807840348</c:v>
                </c:pt>
                <c:pt idx="2618">
                  <c:v>6.1835274100303703</c:v>
                </c:pt>
                <c:pt idx="2619">
                  <c:v>6.1777085065841701</c:v>
                </c:pt>
                <c:pt idx="2620">
                  <c:v>6.1661973595619202</c:v>
                </c:pt>
                <c:pt idx="2621">
                  <c:v>6.1481446027755799</c:v>
                </c:pt>
                <c:pt idx="2622">
                  <c:v>6.1234235763549796</c:v>
                </c:pt>
                <c:pt idx="2623">
                  <c:v>6.0916021466255197</c:v>
                </c:pt>
                <c:pt idx="2624">
                  <c:v>6.0522109270095896</c:v>
                </c:pt>
                <c:pt idx="2625">
                  <c:v>6.0056895017623901</c:v>
                </c:pt>
                <c:pt idx="2626">
                  <c:v>5.9534832835197502</c:v>
                </c:pt>
                <c:pt idx="2627">
                  <c:v>5.8968290686607396</c:v>
                </c:pt>
                <c:pt idx="2628">
                  <c:v>5.8368667960167002</c:v>
                </c:pt>
                <c:pt idx="2629">
                  <c:v>5.7750716805458104</c:v>
                </c:pt>
                <c:pt idx="2630">
                  <c:v>5.71394711732865</c:v>
                </c:pt>
                <c:pt idx="2631">
                  <c:v>5.6548863649368304</c:v>
                </c:pt>
                <c:pt idx="2632">
                  <c:v>5.5981576442718497</c:v>
                </c:pt>
                <c:pt idx="2633">
                  <c:v>5.5442154407501301</c:v>
                </c:pt>
                <c:pt idx="2634">
                  <c:v>5.4933875799179104</c:v>
                </c:pt>
                <c:pt idx="2635">
                  <c:v>5.4464638233184797</c:v>
                </c:pt>
                <c:pt idx="2636">
                  <c:v>5.4039955139160201</c:v>
                </c:pt>
                <c:pt idx="2637">
                  <c:v>5.3665414452552804</c:v>
                </c:pt>
                <c:pt idx="2638">
                  <c:v>5.3338184952735901</c:v>
                </c:pt>
                <c:pt idx="2639">
                  <c:v>5.3047761321067801</c:v>
                </c:pt>
                <c:pt idx="2640">
                  <c:v>5.2790269255638202</c:v>
                </c:pt>
                <c:pt idx="2641">
                  <c:v>5.2562505006790197</c:v>
                </c:pt>
                <c:pt idx="2642">
                  <c:v>5.2356719970703196</c:v>
                </c:pt>
                <c:pt idx="2643">
                  <c:v>5.2170529961585999</c:v>
                </c:pt>
                <c:pt idx="2644">
                  <c:v>5.2010491490364101</c:v>
                </c:pt>
                <c:pt idx="2645">
                  <c:v>5.1877349615097099</c:v>
                </c:pt>
                <c:pt idx="2646">
                  <c:v>5.1762759685516402</c:v>
                </c:pt>
                <c:pt idx="2647">
                  <c:v>5.1659867167472902</c:v>
                </c:pt>
                <c:pt idx="2648">
                  <c:v>5.1566064357757604</c:v>
                </c:pt>
                <c:pt idx="2649">
                  <c:v>5.1474273204803502</c:v>
                </c:pt>
                <c:pt idx="2650">
                  <c:v>5.1359757781028801</c:v>
                </c:pt>
                <c:pt idx="2651">
                  <c:v>5.12060523033142</c:v>
                </c:pt>
                <c:pt idx="2652">
                  <c:v>5.1014125347137496</c:v>
                </c:pt>
                <c:pt idx="2653">
                  <c:v>5.0793439149856603</c:v>
                </c:pt>
                <c:pt idx="2654">
                  <c:v>5.0547271966934204</c:v>
                </c:pt>
                <c:pt idx="2655">
                  <c:v>5.0271749496459996</c:v>
                </c:pt>
                <c:pt idx="2656">
                  <c:v>4.9983635544776899</c:v>
                </c:pt>
                <c:pt idx="2657">
                  <c:v>4.9713477492332503</c:v>
                </c:pt>
                <c:pt idx="2658">
                  <c:v>4.9477219581604004</c:v>
                </c:pt>
                <c:pt idx="2659">
                  <c:v>4.9270689487457302</c:v>
                </c:pt>
                <c:pt idx="2660">
                  <c:v>4.90768253803253</c:v>
                </c:pt>
                <c:pt idx="2661">
                  <c:v>4.8903524875640896</c:v>
                </c:pt>
                <c:pt idx="2662">
                  <c:v>4.8760846257209796</c:v>
                </c:pt>
                <c:pt idx="2663">
                  <c:v>4.8645660281181398</c:v>
                </c:pt>
                <c:pt idx="2664">
                  <c:v>4.8554018139839199</c:v>
                </c:pt>
                <c:pt idx="2665">
                  <c:v>4.8491656780242902</c:v>
                </c:pt>
                <c:pt idx="2666">
                  <c:v>4.8473700881004396</c:v>
                </c:pt>
                <c:pt idx="2667">
                  <c:v>4.8494338989257804</c:v>
                </c:pt>
                <c:pt idx="2668">
                  <c:v>4.8551708459854099</c:v>
                </c:pt>
                <c:pt idx="2669">
                  <c:v>4.8657506704330498</c:v>
                </c:pt>
                <c:pt idx="2670">
                  <c:v>4.8815235495567304</c:v>
                </c:pt>
                <c:pt idx="2671">
                  <c:v>4.9017816781997698</c:v>
                </c:pt>
                <c:pt idx="2672">
                  <c:v>4.9260780215263402</c:v>
                </c:pt>
                <c:pt idx="2673">
                  <c:v>4.9544870853424099</c:v>
                </c:pt>
                <c:pt idx="2674">
                  <c:v>4.9858242273330697</c:v>
                </c:pt>
                <c:pt idx="2675">
                  <c:v>5.0169080495834404</c:v>
                </c:pt>
                <c:pt idx="2676">
                  <c:v>5.0458535552024903</c:v>
                </c:pt>
                <c:pt idx="2677">
                  <c:v>5.0718337297439602</c:v>
                </c:pt>
                <c:pt idx="2678">
                  <c:v>5.0939098000526499</c:v>
                </c:pt>
                <c:pt idx="2679">
                  <c:v>5.1111727952957198</c:v>
                </c:pt>
                <c:pt idx="2680">
                  <c:v>5.1240026950836199</c:v>
                </c:pt>
                <c:pt idx="2681">
                  <c:v>5.1337331533431998</c:v>
                </c:pt>
                <c:pt idx="2682">
                  <c:v>5.1407814025878897</c:v>
                </c:pt>
                <c:pt idx="2683">
                  <c:v>5.1453858613967904</c:v>
                </c:pt>
                <c:pt idx="2684">
                  <c:v>5.1481202244758597</c:v>
                </c:pt>
                <c:pt idx="2685">
                  <c:v>5.1507428288459796</c:v>
                </c:pt>
                <c:pt idx="2686">
                  <c:v>5.1531717181205803</c:v>
                </c:pt>
                <c:pt idx="2687">
                  <c:v>5.15510141849518</c:v>
                </c:pt>
                <c:pt idx="2688">
                  <c:v>5.1575154066085798</c:v>
                </c:pt>
                <c:pt idx="2689">
                  <c:v>5.1617696881294304</c:v>
                </c:pt>
                <c:pt idx="2690">
                  <c:v>5.1681175827980104</c:v>
                </c:pt>
                <c:pt idx="2691">
                  <c:v>5.1741302013397199</c:v>
                </c:pt>
                <c:pt idx="2692">
                  <c:v>5.1791295409202602</c:v>
                </c:pt>
                <c:pt idx="2693">
                  <c:v>5.1831007003784197</c:v>
                </c:pt>
                <c:pt idx="2694">
                  <c:v>5.1859617233276403</c:v>
                </c:pt>
                <c:pt idx="2695">
                  <c:v>5.1869451999664298</c:v>
                </c:pt>
                <c:pt idx="2696">
                  <c:v>5.1863491535186803</c:v>
                </c:pt>
                <c:pt idx="2697">
                  <c:v>5.1849260926246696</c:v>
                </c:pt>
                <c:pt idx="2698">
                  <c:v>5.1817819476127696</c:v>
                </c:pt>
                <c:pt idx="2699">
                  <c:v>5.1780268549919199</c:v>
                </c:pt>
                <c:pt idx="2700">
                  <c:v>5.1746517419815099</c:v>
                </c:pt>
                <c:pt idx="2701">
                  <c:v>5.1713809370994603</c:v>
                </c:pt>
                <c:pt idx="2702">
                  <c:v>5.1669627428054801</c:v>
                </c:pt>
                <c:pt idx="2703">
                  <c:v>5.1615387201309204</c:v>
                </c:pt>
                <c:pt idx="2704">
                  <c:v>5.1564425230026298</c:v>
                </c:pt>
                <c:pt idx="2705">
                  <c:v>5.1503553986549404</c:v>
                </c:pt>
                <c:pt idx="2706">
                  <c:v>5.1412135362625202</c:v>
                </c:pt>
                <c:pt idx="2707">
                  <c:v>5.1293820142745998</c:v>
                </c:pt>
                <c:pt idx="2708">
                  <c:v>5.1160827279090899</c:v>
                </c:pt>
                <c:pt idx="2709">
                  <c:v>5.10159879922867</c:v>
                </c:pt>
                <c:pt idx="2710">
                  <c:v>5.0862282514572197</c:v>
                </c:pt>
                <c:pt idx="2711">
                  <c:v>5.0702691078186097</c:v>
                </c:pt>
                <c:pt idx="2712">
                  <c:v>5.0551146268844596</c:v>
                </c:pt>
                <c:pt idx="2713">
                  <c:v>5.0406828522682199</c:v>
                </c:pt>
                <c:pt idx="2714">
                  <c:v>5.0265416502952602</c:v>
                </c:pt>
                <c:pt idx="2715">
                  <c:v>5.0138384103775104</c:v>
                </c:pt>
                <c:pt idx="2716">
                  <c:v>5.00342249870301</c:v>
                </c:pt>
                <c:pt idx="2717">
                  <c:v>4.9958005547523499</c:v>
                </c:pt>
                <c:pt idx="2718">
                  <c:v>4.9899816513061497</c:v>
                </c:pt>
                <c:pt idx="2719">
                  <c:v>4.9854889512062099</c:v>
                </c:pt>
                <c:pt idx="2720">
                  <c:v>4.9829110503196699</c:v>
                </c:pt>
                <c:pt idx="2721">
                  <c:v>4.9810111522674596</c:v>
                </c:pt>
                <c:pt idx="2722">
                  <c:v>4.9786865711212203</c:v>
                </c:pt>
                <c:pt idx="2723">
                  <c:v>4.9748942255973798</c:v>
                </c:pt>
                <c:pt idx="2724">
                  <c:v>4.9690604209899902</c:v>
                </c:pt>
                <c:pt idx="2725">
                  <c:v>4.9612298607826304</c:v>
                </c:pt>
                <c:pt idx="2726">
                  <c:v>4.9511343240737897</c:v>
                </c:pt>
                <c:pt idx="2727">
                  <c:v>4.9394965171814</c:v>
                </c:pt>
                <c:pt idx="2728">
                  <c:v>4.9260035157203701</c:v>
                </c:pt>
                <c:pt idx="2729">
                  <c:v>4.9106553196907097</c:v>
                </c:pt>
                <c:pt idx="2730">
                  <c:v>4.8944577574729902</c:v>
                </c:pt>
                <c:pt idx="2731">
                  <c:v>4.8777759075164804</c:v>
                </c:pt>
                <c:pt idx="2732">
                  <c:v>4.8604905605316198</c:v>
                </c:pt>
                <c:pt idx="2733">
                  <c:v>4.8423111438751203</c:v>
                </c:pt>
                <c:pt idx="2734">
                  <c:v>4.8240348696708697</c:v>
                </c:pt>
                <c:pt idx="2735">
                  <c:v>4.8068538308143598</c:v>
                </c:pt>
                <c:pt idx="2736">
                  <c:v>4.7911927103996304</c:v>
                </c:pt>
                <c:pt idx="2737">
                  <c:v>4.77798283100128</c:v>
                </c:pt>
                <c:pt idx="2738">
                  <c:v>4.76856529712677</c:v>
                </c:pt>
                <c:pt idx="2739">
                  <c:v>4.7639012336731001</c:v>
                </c:pt>
                <c:pt idx="2740">
                  <c:v>4.7639459371566799</c:v>
                </c:pt>
                <c:pt idx="2741">
                  <c:v>4.76860255002976</c:v>
                </c:pt>
                <c:pt idx="2742">
                  <c:v>4.7779902815818804</c:v>
                </c:pt>
                <c:pt idx="2743">
                  <c:v>4.7913715243339601</c:v>
                </c:pt>
                <c:pt idx="2744">
                  <c:v>4.8062726855277997</c:v>
                </c:pt>
                <c:pt idx="2745">
                  <c:v>4.8206970095634496</c:v>
                </c:pt>
                <c:pt idx="2746">
                  <c:v>4.8345923423767099</c:v>
                </c:pt>
                <c:pt idx="2747">
                  <c:v>4.84783202409744</c:v>
                </c:pt>
                <c:pt idx="2748">
                  <c:v>4.8597082495689401</c:v>
                </c:pt>
                <c:pt idx="2749">
                  <c:v>4.8695877194404602</c:v>
                </c:pt>
                <c:pt idx="2750">
                  <c:v>4.8780441284179696</c:v>
                </c:pt>
                <c:pt idx="2751">
                  <c:v>4.8852860927581796</c:v>
                </c:pt>
                <c:pt idx="2752">
                  <c:v>4.8899203538894698</c:v>
                </c:pt>
                <c:pt idx="2753">
                  <c:v>4.8920810222625803</c:v>
                </c:pt>
                <c:pt idx="2754">
                  <c:v>4.8926547169685399</c:v>
                </c:pt>
                <c:pt idx="2755">
                  <c:v>4.8921182751655596</c:v>
                </c:pt>
                <c:pt idx="2756">
                  <c:v>4.8907548189163199</c:v>
                </c:pt>
                <c:pt idx="2757">
                  <c:v>4.88954782485962</c:v>
                </c:pt>
                <c:pt idx="2758">
                  <c:v>4.8896223306655902</c:v>
                </c:pt>
                <c:pt idx="2759">
                  <c:v>4.88997250795365</c:v>
                </c:pt>
                <c:pt idx="2760">
                  <c:v>4.8894584178924596</c:v>
                </c:pt>
                <c:pt idx="2761">
                  <c:v>4.8886388540267998</c:v>
                </c:pt>
                <c:pt idx="2762">
                  <c:v>4.8878043889999399</c:v>
                </c:pt>
                <c:pt idx="2763">
                  <c:v>4.8868656158447301</c:v>
                </c:pt>
                <c:pt idx="2764">
                  <c:v>4.8858746886253401</c:v>
                </c:pt>
                <c:pt idx="2765">
                  <c:v>4.8852413892745998</c:v>
                </c:pt>
                <c:pt idx="2766">
                  <c:v>4.8858746886253401</c:v>
                </c:pt>
                <c:pt idx="2767">
                  <c:v>4.8872902989387503</c:v>
                </c:pt>
                <c:pt idx="2768">
                  <c:v>4.88948822021485</c:v>
                </c:pt>
                <c:pt idx="2769">
                  <c:v>4.8920661211013803</c:v>
                </c:pt>
                <c:pt idx="2770">
                  <c:v>4.8938617110252398</c:v>
                </c:pt>
                <c:pt idx="2771">
                  <c:v>4.8950165510177603</c:v>
                </c:pt>
                <c:pt idx="2772">
                  <c:v>4.8948302865028399</c:v>
                </c:pt>
                <c:pt idx="2773">
                  <c:v>4.89380210638046</c:v>
                </c:pt>
                <c:pt idx="2774">
                  <c:v>4.8915445804596001</c:v>
                </c:pt>
                <c:pt idx="2775">
                  <c:v>4.8871263861656198</c:v>
                </c:pt>
                <c:pt idx="2776">
                  <c:v>4.8810020089149502</c:v>
                </c:pt>
                <c:pt idx="2777">
                  <c:v>4.8740655183792096</c:v>
                </c:pt>
                <c:pt idx="2778">
                  <c:v>4.8680007457733199</c:v>
                </c:pt>
                <c:pt idx="2779">
                  <c:v>4.8632621765136701</c:v>
                </c:pt>
                <c:pt idx="2780">
                  <c:v>4.8591569066047704</c:v>
                </c:pt>
                <c:pt idx="2781">
                  <c:v>4.8561692237854004</c:v>
                </c:pt>
                <c:pt idx="2782">
                  <c:v>4.8552975058555603</c:v>
                </c:pt>
                <c:pt idx="2783">
                  <c:v>4.8578977584838903</c:v>
                </c:pt>
                <c:pt idx="2784">
                  <c:v>4.8632025718689</c:v>
                </c:pt>
                <c:pt idx="2785">
                  <c:v>4.8689395189285296</c:v>
                </c:pt>
                <c:pt idx="2786">
                  <c:v>4.8754215240478498</c:v>
                </c:pt>
                <c:pt idx="2787">
                  <c:v>4.8835501074790999</c:v>
                </c:pt>
                <c:pt idx="2788">
                  <c:v>4.8940256237983704</c:v>
                </c:pt>
                <c:pt idx="2789">
                  <c:v>4.90381568670273</c:v>
                </c:pt>
                <c:pt idx="2790">
                  <c:v>4.9121752381324804</c:v>
                </c:pt>
                <c:pt idx="2791">
                  <c:v>4.9205645918846201</c:v>
                </c:pt>
                <c:pt idx="2792">
                  <c:v>4.9294307827949497</c:v>
                </c:pt>
                <c:pt idx="2793">
                  <c:v>4.9388259649276796</c:v>
                </c:pt>
                <c:pt idx="2794">
                  <c:v>4.947729408741</c:v>
                </c:pt>
                <c:pt idx="2795">
                  <c:v>4.9563869833946201</c:v>
                </c:pt>
                <c:pt idx="2796">
                  <c:v>4.9638375639915502</c:v>
                </c:pt>
                <c:pt idx="2797">
                  <c:v>4.9697458744049099</c:v>
                </c:pt>
                <c:pt idx="2798">
                  <c:v>4.97527420520783</c:v>
                </c:pt>
                <c:pt idx="2799">
                  <c:v>4.97981905937195</c:v>
                </c:pt>
                <c:pt idx="2800">
                  <c:v>4.9826651811599802</c:v>
                </c:pt>
                <c:pt idx="2801">
                  <c:v>4.9845427274703997</c:v>
                </c:pt>
                <c:pt idx="2802">
                  <c:v>4.98636066913605</c:v>
                </c:pt>
                <c:pt idx="2803">
                  <c:v>4.9874931573867798</c:v>
                </c:pt>
                <c:pt idx="2804">
                  <c:v>4.9851462244987497</c:v>
                </c:pt>
                <c:pt idx="2805">
                  <c:v>4.9790441989898699</c:v>
                </c:pt>
                <c:pt idx="2806">
                  <c:v>4.96939569711685</c:v>
                </c:pt>
                <c:pt idx="2807">
                  <c:v>4.9560591578483599</c:v>
                </c:pt>
                <c:pt idx="2808">
                  <c:v>4.9387291073799204</c:v>
                </c:pt>
                <c:pt idx="2809">
                  <c:v>4.9182847142219597</c:v>
                </c:pt>
                <c:pt idx="2810">
                  <c:v>4.8961266875267002</c:v>
                </c:pt>
                <c:pt idx="2811">
                  <c:v>4.87252324819565</c:v>
                </c:pt>
                <c:pt idx="2812">
                  <c:v>4.84773516654968</c:v>
                </c:pt>
                <c:pt idx="2813">
                  <c:v>4.8214569687843296</c:v>
                </c:pt>
                <c:pt idx="2814">
                  <c:v>4.79461997747421</c:v>
                </c:pt>
                <c:pt idx="2815">
                  <c:v>4.76709008216858</c:v>
                </c:pt>
                <c:pt idx="2816">
                  <c:v>4.7394260764122</c:v>
                </c:pt>
                <c:pt idx="2817">
                  <c:v>4.7121420502662703</c:v>
                </c:pt>
                <c:pt idx="2818">
                  <c:v>4.6861246228218096</c:v>
                </c:pt>
                <c:pt idx="2819">
                  <c:v>4.6628639101982099</c:v>
                </c:pt>
                <c:pt idx="2820">
                  <c:v>4.6428665518760699</c:v>
                </c:pt>
                <c:pt idx="2821">
                  <c:v>4.6263486146926898</c:v>
                </c:pt>
                <c:pt idx="2822">
                  <c:v>4.6141818165779096</c:v>
                </c:pt>
                <c:pt idx="2823">
                  <c:v>4.6058446168899598</c:v>
                </c:pt>
                <c:pt idx="2824">
                  <c:v>4.6010315418243399</c:v>
                </c:pt>
                <c:pt idx="2825">
                  <c:v>4.5987889170646703</c:v>
                </c:pt>
                <c:pt idx="2826">
                  <c:v>4.5979246497154298</c:v>
                </c:pt>
                <c:pt idx="2827">
                  <c:v>4.5974478125572196</c:v>
                </c:pt>
                <c:pt idx="2828">
                  <c:v>4.59559261798859</c:v>
                </c:pt>
                <c:pt idx="2829">
                  <c:v>4.5930817723274302</c:v>
                </c:pt>
                <c:pt idx="2830">
                  <c:v>4.5900642871856698</c:v>
                </c:pt>
                <c:pt idx="2831">
                  <c:v>4.5867711305618304</c:v>
                </c:pt>
                <c:pt idx="2832">
                  <c:v>4.5839101076126099</c:v>
                </c:pt>
                <c:pt idx="2833">
                  <c:v>4.5822039246559196</c:v>
                </c:pt>
                <c:pt idx="2834">
                  <c:v>4.5819878578186097</c:v>
                </c:pt>
                <c:pt idx="2835">
                  <c:v>4.5827776193618801</c:v>
                </c:pt>
                <c:pt idx="2836">
                  <c:v>4.5844167470931998</c:v>
                </c:pt>
                <c:pt idx="2837">
                  <c:v>4.5870095491409302</c:v>
                </c:pt>
                <c:pt idx="2838">
                  <c:v>4.59033250808716</c:v>
                </c:pt>
                <c:pt idx="2839">
                  <c:v>4.5937448740005502</c:v>
                </c:pt>
                <c:pt idx="2840">
                  <c:v>4.5961663126945496</c:v>
                </c:pt>
                <c:pt idx="2841">
                  <c:v>4.5965611934661901</c:v>
                </c:pt>
                <c:pt idx="2842">
                  <c:v>4.5944005250930804</c:v>
                </c:pt>
                <c:pt idx="2843">
                  <c:v>4.5902431011199996</c:v>
                </c:pt>
                <c:pt idx="2844">
                  <c:v>4.5837610960006696</c:v>
                </c:pt>
                <c:pt idx="2845">
                  <c:v>4.5752748847007796</c:v>
                </c:pt>
                <c:pt idx="2846">
                  <c:v>4.5654848217964199</c:v>
                </c:pt>
                <c:pt idx="2847">
                  <c:v>4.5557841658592197</c:v>
                </c:pt>
                <c:pt idx="2848">
                  <c:v>4.5469552278518703</c:v>
                </c:pt>
                <c:pt idx="2849">
                  <c:v>4.5383870601654097</c:v>
                </c:pt>
                <c:pt idx="2850">
                  <c:v>4.5304298400878897</c:v>
                </c:pt>
                <c:pt idx="2851">
                  <c:v>4.5232996344566399</c:v>
                </c:pt>
                <c:pt idx="2852">
                  <c:v>4.5175328850746199</c:v>
                </c:pt>
                <c:pt idx="2853">
                  <c:v>4.5120716094970703</c:v>
                </c:pt>
                <c:pt idx="2854">
                  <c:v>4.5068711042404201</c:v>
                </c:pt>
                <c:pt idx="2855">
                  <c:v>4.5026838779449498</c:v>
                </c:pt>
                <c:pt idx="2856">
                  <c:v>4.4996812939643904</c:v>
                </c:pt>
                <c:pt idx="2857">
                  <c:v>4.4983550906181398</c:v>
                </c:pt>
                <c:pt idx="2858">
                  <c:v>4.4989883899688703</c:v>
                </c:pt>
                <c:pt idx="2859">
                  <c:v>4.5037567615509104</c:v>
                </c:pt>
                <c:pt idx="2860">
                  <c:v>4.5134052634239197</c:v>
                </c:pt>
                <c:pt idx="2861">
                  <c:v>4.5268386602401796</c:v>
                </c:pt>
                <c:pt idx="2862">
                  <c:v>4.5432075858116203</c:v>
                </c:pt>
                <c:pt idx="2863">
                  <c:v>4.5621544122695896</c:v>
                </c:pt>
                <c:pt idx="2864">
                  <c:v>4.58398461341858</c:v>
                </c:pt>
                <c:pt idx="2865">
                  <c:v>4.6065226197242799</c:v>
                </c:pt>
                <c:pt idx="2866">
                  <c:v>4.6278536319732702</c:v>
                </c:pt>
                <c:pt idx="2867">
                  <c:v>4.6482607722282401</c:v>
                </c:pt>
                <c:pt idx="2868">
                  <c:v>4.6684592962264997</c:v>
                </c:pt>
                <c:pt idx="2869">
                  <c:v>4.6885162591934204</c:v>
                </c:pt>
                <c:pt idx="2870">
                  <c:v>4.7072023153305098</c:v>
                </c:pt>
                <c:pt idx="2871">
                  <c:v>4.72397357225418</c:v>
                </c:pt>
                <c:pt idx="2872">
                  <c:v>4.7383308410644602</c:v>
                </c:pt>
                <c:pt idx="2873">
                  <c:v>4.7493353486061096</c:v>
                </c:pt>
                <c:pt idx="2874">
                  <c:v>4.75728511810303</c:v>
                </c:pt>
                <c:pt idx="2875">
                  <c:v>4.7621726989746103</c:v>
                </c:pt>
                <c:pt idx="2876">
                  <c:v>4.7650188207626396</c:v>
                </c:pt>
                <c:pt idx="2877">
                  <c:v>4.7678723931312597</c:v>
                </c:pt>
                <c:pt idx="2878">
                  <c:v>4.7731623053550702</c:v>
                </c:pt>
                <c:pt idx="2879">
                  <c:v>4.78135794401169</c:v>
                </c:pt>
                <c:pt idx="2880">
                  <c:v>4.7907531261444101</c:v>
                </c:pt>
                <c:pt idx="2881">
                  <c:v>4.8002004623413104</c:v>
                </c:pt>
                <c:pt idx="2882">
                  <c:v>4.808709025383</c:v>
                </c:pt>
                <c:pt idx="2883">
                  <c:v>4.8151314258575502</c:v>
                </c:pt>
                <c:pt idx="2884">
                  <c:v>4.8179849982261702</c:v>
                </c:pt>
                <c:pt idx="2885">
                  <c:v>4.8170983791351301</c:v>
                </c:pt>
                <c:pt idx="2886">
                  <c:v>4.8123076558113098</c:v>
                </c:pt>
                <c:pt idx="2887">
                  <c:v>4.8030167818069502</c:v>
                </c:pt>
                <c:pt idx="2888">
                  <c:v>4.7892555594444302</c:v>
                </c:pt>
                <c:pt idx="2889">
                  <c:v>4.7716721892356899</c:v>
                </c:pt>
                <c:pt idx="2890">
                  <c:v>4.7498121857643101</c:v>
                </c:pt>
                <c:pt idx="2891">
                  <c:v>4.72360104322434</c:v>
                </c:pt>
                <c:pt idx="2892">
                  <c:v>4.6952664852142396</c:v>
                </c:pt>
                <c:pt idx="2893">
                  <c:v>4.6683400869369498</c:v>
                </c:pt>
                <c:pt idx="2894">
                  <c:v>4.6438872814178502</c:v>
                </c:pt>
                <c:pt idx="2895">
                  <c:v>4.6206414699554497</c:v>
                </c:pt>
                <c:pt idx="2896">
                  <c:v>4.5989602804184004</c:v>
                </c:pt>
                <c:pt idx="2897">
                  <c:v>4.5805722475051898</c:v>
                </c:pt>
                <c:pt idx="2898">
                  <c:v>4.56445664167404</c:v>
                </c:pt>
                <c:pt idx="2899">
                  <c:v>4.5478716492652902</c:v>
                </c:pt>
                <c:pt idx="2900">
                  <c:v>4.5299381017684999</c:v>
                </c:pt>
                <c:pt idx="2901">
                  <c:v>4.5120045542716998</c:v>
                </c:pt>
                <c:pt idx="2902">
                  <c:v>4.4951736927032497</c:v>
                </c:pt>
                <c:pt idx="2903">
                  <c:v>4.4780746102333104</c:v>
                </c:pt>
                <c:pt idx="2904">
                  <c:v>4.4603347778320304</c:v>
                </c:pt>
                <c:pt idx="2905">
                  <c:v>4.4416114687919599</c:v>
                </c:pt>
                <c:pt idx="2906">
                  <c:v>4.4216662645340001</c:v>
                </c:pt>
                <c:pt idx="2907">
                  <c:v>4.4009089469909703</c:v>
                </c:pt>
                <c:pt idx="2908">
                  <c:v>4.3786838650703501</c:v>
                </c:pt>
                <c:pt idx="2909">
                  <c:v>4.3536052107811001</c:v>
                </c:pt>
                <c:pt idx="2910">
                  <c:v>4.3241083621978804</c:v>
                </c:pt>
                <c:pt idx="2911">
                  <c:v>4.2911171913146999</c:v>
                </c:pt>
                <c:pt idx="2912">
                  <c:v>4.2557045817375201</c:v>
                </c:pt>
                <c:pt idx="2913">
                  <c:v>4.2173191905021703</c:v>
                </c:pt>
                <c:pt idx="2914">
                  <c:v>4.1755214333534303</c:v>
                </c:pt>
                <c:pt idx="2915">
                  <c:v>4.1314139962196403</c:v>
                </c:pt>
                <c:pt idx="2916">
                  <c:v>4.0859580039978001</c:v>
                </c:pt>
                <c:pt idx="2917">
                  <c:v>4.0386840701103202</c:v>
                </c:pt>
                <c:pt idx="2918">
                  <c:v>3.9891600608825701</c:v>
                </c:pt>
                <c:pt idx="2919">
                  <c:v>3.9381384849548402</c:v>
                </c:pt>
                <c:pt idx="2920">
                  <c:v>3.88672202825546</c:v>
                </c:pt>
                <c:pt idx="2921">
                  <c:v>3.83532047271729</c:v>
                </c:pt>
                <c:pt idx="2922">
                  <c:v>3.7855505943298402</c:v>
                </c:pt>
                <c:pt idx="2923">
                  <c:v>3.7383511662483202</c:v>
                </c:pt>
                <c:pt idx="2924">
                  <c:v>3.6948025226593</c:v>
                </c:pt>
                <c:pt idx="2925">
                  <c:v>3.6548450589180002</c:v>
                </c:pt>
                <c:pt idx="2926">
                  <c:v>3.6188736557960501</c:v>
                </c:pt>
                <c:pt idx="2927">
                  <c:v>3.58790159225464</c:v>
                </c:pt>
                <c:pt idx="2928">
                  <c:v>3.5623237490654001</c:v>
                </c:pt>
                <c:pt idx="2929">
                  <c:v>3.5426318645477299</c:v>
                </c:pt>
                <c:pt idx="2930">
                  <c:v>3.5286918282508899</c:v>
                </c:pt>
                <c:pt idx="2931">
                  <c:v>3.5204887390136701</c:v>
                </c:pt>
                <c:pt idx="2932">
                  <c:v>3.5180300474166901</c:v>
                </c:pt>
                <c:pt idx="2933">
                  <c:v>3.5206824541091901</c:v>
                </c:pt>
                <c:pt idx="2934">
                  <c:v>3.5270899534225499</c:v>
                </c:pt>
                <c:pt idx="2935">
                  <c:v>3.5368427634239201</c:v>
                </c:pt>
                <c:pt idx="2936">
                  <c:v>3.5509094595909101</c:v>
                </c:pt>
                <c:pt idx="2937">
                  <c:v>3.57017666101456</c:v>
                </c:pt>
                <c:pt idx="2938">
                  <c:v>3.5940557718277</c:v>
                </c:pt>
                <c:pt idx="2939">
                  <c:v>3.62158566713333</c:v>
                </c:pt>
                <c:pt idx="2940">
                  <c:v>3.65220755338669</c:v>
                </c:pt>
                <c:pt idx="2941">
                  <c:v>3.6865472793579102</c:v>
                </c:pt>
                <c:pt idx="2942">
                  <c:v>3.7226974964141899</c:v>
                </c:pt>
                <c:pt idx="2943">
                  <c:v>3.7599951028823901</c:v>
                </c:pt>
                <c:pt idx="2944">
                  <c:v>3.79873812198639</c:v>
                </c:pt>
                <c:pt idx="2945">
                  <c:v>3.8401037454605098</c:v>
                </c:pt>
                <c:pt idx="2946">
                  <c:v>3.8847848773002598</c:v>
                </c:pt>
                <c:pt idx="2947">
                  <c:v>3.9319545030593899</c:v>
                </c:pt>
                <c:pt idx="2948">
                  <c:v>3.98277491331101</c:v>
                </c:pt>
                <c:pt idx="2949">
                  <c:v>4.0371790528297398</c:v>
                </c:pt>
                <c:pt idx="2950">
                  <c:v>4.0938481688499504</c:v>
                </c:pt>
                <c:pt idx="2951">
                  <c:v>4.1518956422805804</c:v>
                </c:pt>
                <c:pt idx="2952">
                  <c:v>4.21113520860672</c:v>
                </c:pt>
                <c:pt idx="2953">
                  <c:v>4.2716488242149397</c:v>
                </c:pt>
                <c:pt idx="2954">
                  <c:v>4.3319016695022601</c:v>
                </c:pt>
                <c:pt idx="2955">
                  <c:v>4.3906420469284102</c:v>
                </c:pt>
                <c:pt idx="2956">
                  <c:v>4.44784015417099</c:v>
                </c:pt>
                <c:pt idx="2957">
                  <c:v>4.5029744505882299</c:v>
                </c:pt>
                <c:pt idx="2958">
                  <c:v>4.5567601919174203</c:v>
                </c:pt>
                <c:pt idx="2959">
                  <c:v>4.6104937791824403</c:v>
                </c:pt>
                <c:pt idx="2960">
                  <c:v>4.6651661396026602</c:v>
                </c:pt>
                <c:pt idx="2961">
                  <c:v>4.7193840146064803</c:v>
                </c:pt>
                <c:pt idx="2962">
                  <c:v>4.7719478607177797</c:v>
                </c:pt>
                <c:pt idx="2963">
                  <c:v>4.8229247331619298</c:v>
                </c:pt>
                <c:pt idx="2964">
                  <c:v>4.8713162541389501</c:v>
                </c:pt>
                <c:pt idx="2965">
                  <c:v>4.9137845635414097</c:v>
                </c:pt>
                <c:pt idx="2966">
                  <c:v>4.9477070569992101</c:v>
                </c:pt>
                <c:pt idx="2967">
                  <c:v>4.9731880426406896</c:v>
                </c:pt>
                <c:pt idx="2968">
                  <c:v>4.99051809310913</c:v>
                </c:pt>
                <c:pt idx="2969">
                  <c:v>4.9997791647911098</c:v>
                </c:pt>
                <c:pt idx="2970">
                  <c:v>5.0019323825836199</c:v>
                </c:pt>
                <c:pt idx="2971">
                  <c:v>4.9993172287940997</c:v>
                </c:pt>
                <c:pt idx="2972">
                  <c:v>4.99360263347626</c:v>
                </c:pt>
                <c:pt idx="2973">
                  <c:v>4.98484820127487</c:v>
                </c:pt>
                <c:pt idx="2974">
                  <c:v>4.9736797809600901</c:v>
                </c:pt>
                <c:pt idx="2975">
                  <c:v>4.9610435962677002</c:v>
                </c:pt>
                <c:pt idx="2976">
                  <c:v>4.9470663070678702</c:v>
                </c:pt>
                <c:pt idx="2977">
                  <c:v>4.9307197332382202</c:v>
                </c:pt>
                <c:pt idx="2978">
                  <c:v>4.9113407731056196</c:v>
                </c:pt>
                <c:pt idx="2979">
                  <c:v>4.8895999789238003</c:v>
                </c:pt>
                <c:pt idx="2980">
                  <c:v>4.8670023679733303</c:v>
                </c:pt>
                <c:pt idx="2981">
                  <c:v>4.8431307077407899</c:v>
                </c:pt>
                <c:pt idx="2982">
                  <c:v>4.8172250390052804</c:v>
                </c:pt>
                <c:pt idx="2983">
                  <c:v>4.7896578907966596</c:v>
                </c:pt>
                <c:pt idx="2984">
                  <c:v>4.76225465536118</c:v>
                </c:pt>
                <c:pt idx="2985">
                  <c:v>4.7356188297271702</c:v>
                </c:pt>
                <c:pt idx="2986">
                  <c:v>4.7073811292648298</c:v>
                </c:pt>
                <c:pt idx="2987">
                  <c:v>4.6759694814681998</c:v>
                </c:pt>
                <c:pt idx="2988">
                  <c:v>4.6419575810432496</c:v>
                </c:pt>
                <c:pt idx="2989">
                  <c:v>4.6063512563705498</c:v>
                </c:pt>
                <c:pt idx="2990">
                  <c:v>4.56854701042176</c:v>
                </c:pt>
                <c:pt idx="2991">
                  <c:v>4.5278966426849401</c:v>
                </c:pt>
                <c:pt idx="2992">
                  <c:v>4.4856145977974</c:v>
                </c:pt>
                <c:pt idx="2993">
                  <c:v>4.4439285993576103</c:v>
                </c:pt>
                <c:pt idx="2994">
                  <c:v>4.40353900194168</c:v>
                </c:pt>
                <c:pt idx="2995">
                  <c:v>4.3638870120048496</c:v>
                </c:pt>
                <c:pt idx="2996">
                  <c:v>4.32520359754563</c:v>
                </c:pt>
                <c:pt idx="2997">
                  <c:v>4.2887926101684597</c:v>
                </c:pt>
                <c:pt idx="2998">
                  <c:v>4.2562708258628899</c:v>
                </c:pt>
                <c:pt idx="2999">
                  <c:v>4.2275413870811498</c:v>
                </c:pt>
                <c:pt idx="3000">
                  <c:v>4.2019858956337002</c:v>
                </c:pt>
                <c:pt idx="3001">
                  <c:v>4.1798949241638201</c:v>
                </c:pt>
                <c:pt idx="3002">
                  <c:v>4.16289269924164</c:v>
                </c:pt>
                <c:pt idx="3003">
                  <c:v>4.1531026363372803</c:v>
                </c:pt>
                <c:pt idx="3004">
                  <c:v>4.1511282324790999</c:v>
                </c:pt>
                <c:pt idx="3005">
                  <c:v>4.1560977697372499</c:v>
                </c:pt>
                <c:pt idx="3006">
                  <c:v>4.1672512888908404</c:v>
                </c:pt>
                <c:pt idx="3007">
                  <c:v>4.1843503713607797</c:v>
                </c:pt>
                <c:pt idx="3008">
                  <c:v>4.2060613632202202</c:v>
                </c:pt>
                <c:pt idx="3009">
                  <c:v>4.2301937937736502</c:v>
                </c:pt>
                <c:pt idx="3010">
                  <c:v>4.25444543361664</c:v>
                </c:pt>
                <c:pt idx="3011">
                  <c:v>4.2780935764312797</c:v>
                </c:pt>
                <c:pt idx="3012">
                  <c:v>4.3003335595130903</c:v>
                </c:pt>
                <c:pt idx="3013">
                  <c:v>4.3206512928009104</c:v>
                </c:pt>
                <c:pt idx="3014">
                  <c:v>4.3378397822380101</c:v>
                </c:pt>
                <c:pt idx="3015">
                  <c:v>4.3511912226677003</c:v>
                </c:pt>
                <c:pt idx="3016">
                  <c:v>4.3613910675048801</c:v>
                </c:pt>
                <c:pt idx="3017">
                  <c:v>4.3696686625480696</c:v>
                </c:pt>
                <c:pt idx="3018">
                  <c:v>4.37738746404648</c:v>
                </c:pt>
                <c:pt idx="3019">
                  <c:v>4.3841153383254996</c:v>
                </c:pt>
                <c:pt idx="3020">
                  <c:v>4.3903365731239301</c:v>
                </c:pt>
                <c:pt idx="3021">
                  <c:v>4.39594686031342</c:v>
                </c:pt>
                <c:pt idx="3022">
                  <c:v>4.4003427028655997</c:v>
                </c:pt>
                <c:pt idx="3023">
                  <c:v>4.40295785665512</c:v>
                </c:pt>
                <c:pt idx="3024">
                  <c:v>4.4028311967849802</c:v>
                </c:pt>
                <c:pt idx="3025">
                  <c:v>4.3995082378387496</c:v>
                </c:pt>
                <c:pt idx="3026">
                  <c:v>4.3934956192970303</c:v>
                </c:pt>
                <c:pt idx="3027">
                  <c:v>4.3858364224433899</c:v>
                </c:pt>
                <c:pt idx="3028">
                  <c:v>4.3767541646957397</c:v>
                </c:pt>
                <c:pt idx="3029">
                  <c:v>4.3665096163749704</c:v>
                </c:pt>
                <c:pt idx="3030">
                  <c:v>4.3556094169616699</c:v>
                </c:pt>
                <c:pt idx="3031">
                  <c:v>4.3459162116050702</c:v>
                </c:pt>
                <c:pt idx="3032">
                  <c:v>4.3371394276619002</c:v>
                </c:pt>
                <c:pt idx="3033">
                  <c:v>4.3292939662933403</c:v>
                </c:pt>
                <c:pt idx="3034">
                  <c:v>4.3229758739471498</c:v>
                </c:pt>
                <c:pt idx="3035">
                  <c:v>4.3178200721740696</c:v>
                </c:pt>
                <c:pt idx="3036">
                  <c:v>4.3134838342666599</c:v>
                </c:pt>
                <c:pt idx="3037">
                  <c:v>4.3092817068100002</c:v>
                </c:pt>
                <c:pt idx="3038">
                  <c:v>4.3049901723861703</c:v>
                </c:pt>
                <c:pt idx="3039">
                  <c:v>4.2998865246772802</c:v>
                </c:pt>
                <c:pt idx="3040">
                  <c:v>4.2935162782669103</c:v>
                </c:pt>
                <c:pt idx="3041">
                  <c:v>4.2867958545684797</c:v>
                </c:pt>
                <c:pt idx="3042">
                  <c:v>4.2804032564163199</c:v>
                </c:pt>
                <c:pt idx="3043">
                  <c:v>4.2733326554298401</c:v>
                </c:pt>
                <c:pt idx="3044">
                  <c:v>4.2644143104553196</c:v>
                </c:pt>
                <c:pt idx="3045">
                  <c:v>4.2533949017524701</c:v>
                </c:pt>
                <c:pt idx="3046">
                  <c:v>4.2402222752571097</c:v>
                </c:pt>
                <c:pt idx="3047">
                  <c:v>4.2241513729095503</c:v>
                </c:pt>
                <c:pt idx="3048">
                  <c:v>4.20408695936203</c:v>
                </c:pt>
                <c:pt idx="3049">
                  <c:v>4.1812434792518598</c:v>
                </c:pt>
                <c:pt idx="3050">
                  <c:v>4.1573420166969299</c:v>
                </c:pt>
                <c:pt idx="3051">
                  <c:v>4.1320249438285801</c:v>
                </c:pt>
                <c:pt idx="3052">
                  <c:v>4.1038915514946002</c:v>
                </c:pt>
                <c:pt idx="3053">
                  <c:v>4.0728896856308001</c:v>
                </c:pt>
                <c:pt idx="3054">
                  <c:v>4.0409639477729797</c:v>
                </c:pt>
                <c:pt idx="3055">
                  <c:v>4.0087476372718802</c:v>
                </c:pt>
                <c:pt idx="3056">
                  <c:v>3.97610664367676</c:v>
                </c:pt>
                <c:pt idx="3057">
                  <c:v>3.9437785744667102</c:v>
                </c:pt>
                <c:pt idx="3058">
                  <c:v>3.9132460951805101</c:v>
                </c:pt>
                <c:pt idx="3059">
                  <c:v>3.8852691650390598</c:v>
                </c:pt>
                <c:pt idx="3060">
                  <c:v>3.8597211241722098</c:v>
                </c:pt>
                <c:pt idx="3061">
                  <c:v>3.83621454238892</c:v>
                </c:pt>
                <c:pt idx="3062">
                  <c:v>3.8149133324623099</c:v>
                </c:pt>
                <c:pt idx="3063">
                  <c:v>3.7959963083267199</c:v>
                </c:pt>
                <c:pt idx="3064">
                  <c:v>3.7787482142448399</c:v>
                </c:pt>
                <c:pt idx="3065">
                  <c:v>3.7609934806823802</c:v>
                </c:pt>
                <c:pt idx="3066">
                  <c:v>3.7412643432617201</c:v>
                </c:pt>
                <c:pt idx="3067">
                  <c:v>3.7193149328231798</c:v>
                </c:pt>
                <c:pt idx="3068">
                  <c:v>3.6946982145309502</c:v>
                </c:pt>
                <c:pt idx="3069">
                  <c:v>3.6663040518760699</c:v>
                </c:pt>
                <c:pt idx="3070">
                  <c:v>3.63457202911377</c:v>
                </c:pt>
                <c:pt idx="3071">
                  <c:v>3.60267609357834</c:v>
                </c:pt>
                <c:pt idx="3072">
                  <c:v>3.5719498991966301</c:v>
                </c:pt>
                <c:pt idx="3073">
                  <c:v>3.54216247797013</c:v>
                </c:pt>
                <c:pt idx="3074">
                  <c:v>3.5130530595779401</c:v>
                </c:pt>
                <c:pt idx="3075">
                  <c:v>3.48573178052902</c:v>
                </c:pt>
                <c:pt idx="3076">
                  <c:v>3.4606605768203802</c:v>
                </c:pt>
                <c:pt idx="3077">
                  <c:v>3.4362450242042599</c:v>
                </c:pt>
                <c:pt idx="3078">
                  <c:v>3.4126713871955898</c:v>
                </c:pt>
                <c:pt idx="3079">
                  <c:v>3.3904984593391401</c:v>
                </c:pt>
                <c:pt idx="3080">
                  <c:v>3.3703148365020801</c:v>
                </c:pt>
                <c:pt idx="3081">
                  <c:v>3.3517628908157402</c:v>
                </c:pt>
                <c:pt idx="3082">
                  <c:v>3.3355802297592199</c:v>
                </c:pt>
                <c:pt idx="3083">
                  <c:v>3.32295149564743</c:v>
                </c:pt>
                <c:pt idx="3084">
                  <c:v>3.3125653862953199</c:v>
                </c:pt>
                <c:pt idx="3085">
                  <c:v>3.3026784658431998</c:v>
                </c:pt>
                <c:pt idx="3086">
                  <c:v>3.2925233244896002</c:v>
                </c:pt>
                <c:pt idx="3087">
                  <c:v>3.2837316393852301</c:v>
                </c:pt>
                <c:pt idx="3088">
                  <c:v>3.2764077186584499</c:v>
                </c:pt>
                <c:pt idx="3089">
                  <c:v>3.27026098966599</c:v>
                </c:pt>
                <c:pt idx="3090">
                  <c:v>3.2653212547302299</c:v>
                </c:pt>
                <c:pt idx="3091">
                  <c:v>3.2632648944854799</c:v>
                </c:pt>
                <c:pt idx="3092">
                  <c:v>3.2647326588630698</c:v>
                </c:pt>
                <c:pt idx="3093">
                  <c:v>3.2690539956092901</c:v>
                </c:pt>
                <c:pt idx="3094">
                  <c:v>3.2756030559539799</c:v>
                </c:pt>
                <c:pt idx="3095">
                  <c:v>3.28481942415238</c:v>
                </c:pt>
                <c:pt idx="3096">
                  <c:v>3.29770147800446</c:v>
                </c:pt>
                <c:pt idx="3097">
                  <c:v>3.3131316304206901</c:v>
                </c:pt>
                <c:pt idx="3098">
                  <c:v>3.33001464605332</c:v>
                </c:pt>
                <c:pt idx="3099">
                  <c:v>3.34712117910385</c:v>
                </c:pt>
                <c:pt idx="3100">
                  <c:v>3.3650696277618399</c:v>
                </c:pt>
                <c:pt idx="3101">
                  <c:v>3.382608294487</c:v>
                </c:pt>
                <c:pt idx="3102">
                  <c:v>3.3998414874076901</c:v>
                </c:pt>
                <c:pt idx="3103">
                  <c:v>3.41787189245224</c:v>
                </c:pt>
                <c:pt idx="3104">
                  <c:v>3.4386664628982602</c:v>
                </c:pt>
                <c:pt idx="3105">
                  <c:v>3.4631639719009399</c:v>
                </c:pt>
                <c:pt idx="3106">
                  <c:v>3.49052250385285</c:v>
                </c:pt>
                <c:pt idx="3107">
                  <c:v>3.52080911397934</c:v>
                </c:pt>
                <c:pt idx="3108">
                  <c:v>3.5534277558326699</c:v>
                </c:pt>
                <c:pt idx="3109">
                  <c:v>3.5879686474800101</c:v>
                </c:pt>
                <c:pt idx="3110">
                  <c:v>3.62329185009003</c:v>
                </c:pt>
                <c:pt idx="3111">
                  <c:v>3.6589205265045202</c:v>
                </c:pt>
                <c:pt idx="3112">
                  <c:v>3.6944821476936398</c:v>
                </c:pt>
                <c:pt idx="3113">
                  <c:v>3.7304311990737902</c:v>
                </c:pt>
                <c:pt idx="3114">
                  <c:v>3.76613438129425</c:v>
                </c:pt>
                <c:pt idx="3115">
                  <c:v>3.8013085722923301</c:v>
                </c:pt>
                <c:pt idx="3116">
                  <c:v>3.83591651916504</c:v>
                </c:pt>
                <c:pt idx="3117">
                  <c:v>3.8696229457855198</c:v>
                </c:pt>
                <c:pt idx="3118">
                  <c:v>3.9021670818328902</c:v>
                </c:pt>
                <c:pt idx="3119">
                  <c:v>3.9326101541519201</c:v>
                </c:pt>
                <c:pt idx="3120">
                  <c:v>3.9615929126739502</c:v>
                </c:pt>
                <c:pt idx="3121">
                  <c:v>3.9885789155960101</c:v>
                </c:pt>
                <c:pt idx="3122">
                  <c:v>4.01296466588974</c:v>
                </c:pt>
                <c:pt idx="3123">
                  <c:v>4.0343701839447004</c:v>
                </c:pt>
                <c:pt idx="3124">
                  <c:v>4.0533542633056703</c:v>
                </c:pt>
                <c:pt idx="3125">
                  <c:v>4.0692090988159197</c:v>
                </c:pt>
                <c:pt idx="3126">
                  <c:v>4.0807202458381697</c:v>
                </c:pt>
                <c:pt idx="3127">
                  <c:v>4.0876194834709203</c:v>
                </c:pt>
                <c:pt idx="3128">
                  <c:v>4.0903836488723799</c:v>
                </c:pt>
                <c:pt idx="3129">
                  <c:v>4.0896087884902999</c:v>
                </c:pt>
                <c:pt idx="3130">
                  <c:v>4.0849447250366202</c:v>
                </c:pt>
                <c:pt idx="3131">
                  <c:v>4.0778741240501404</c:v>
                </c:pt>
                <c:pt idx="3132">
                  <c:v>4.0697678923606899</c:v>
                </c:pt>
                <c:pt idx="3133">
                  <c:v>4.0633454918861398</c:v>
                </c:pt>
                <c:pt idx="3134">
                  <c:v>4.0592998266220102</c:v>
                </c:pt>
                <c:pt idx="3135">
                  <c:v>4.0587559342384401</c:v>
                </c:pt>
                <c:pt idx="3136">
                  <c:v>4.06172871589661</c:v>
                </c:pt>
                <c:pt idx="3137">
                  <c:v>4.06835228204727</c:v>
                </c:pt>
                <c:pt idx="3138">
                  <c:v>4.0785744786262503</c:v>
                </c:pt>
                <c:pt idx="3139">
                  <c:v>4.0908083319664001</c:v>
                </c:pt>
                <c:pt idx="3140">
                  <c:v>4.10490483045578</c:v>
                </c:pt>
                <c:pt idx="3141">
                  <c:v>4.1195899248123196</c:v>
                </c:pt>
                <c:pt idx="3142">
                  <c:v>4.13475930690766</c:v>
                </c:pt>
                <c:pt idx="3143">
                  <c:v>4.1491016745567304</c:v>
                </c:pt>
                <c:pt idx="3144">
                  <c:v>4.1613504290580803</c:v>
                </c:pt>
                <c:pt idx="3145">
                  <c:v>4.1715428233146703</c:v>
                </c:pt>
                <c:pt idx="3146">
                  <c:v>4.1807666420936602</c:v>
                </c:pt>
                <c:pt idx="3147">
                  <c:v>4.1910260915756199</c:v>
                </c:pt>
                <c:pt idx="3148">
                  <c:v>4.2035281658172599</c:v>
                </c:pt>
                <c:pt idx="3149">
                  <c:v>4.2202100157737803</c:v>
                </c:pt>
                <c:pt idx="3150">
                  <c:v>4.2432174086570802</c:v>
                </c:pt>
                <c:pt idx="3151">
                  <c:v>4.2734071612358102</c:v>
                </c:pt>
                <c:pt idx="3152">
                  <c:v>4.3103843927383396</c:v>
                </c:pt>
                <c:pt idx="3153">
                  <c:v>4.3534338474273699</c:v>
                </c:pt>
                <c:pt idx="3154">
                  <c:v>4.4021755456924501</c:v>
                </c:pt>
                <c:pt idx="3155">
                  <c:v>4.4546872377395701</c:v>
                </c:pt>
                <c:pt idx="3156">
                  <c:v>4.5080408453941399</c:v>
                </c:pt>
                <c:pt idx="3157">
                  <c:v>4.5607760548591596</c:v>
                </c:pt>
                <c:pt idx="3158">
                  <c:v>4.6120509505271903</c:v>
                </c:pt>
                <c:pt idx="3159">
                  <c:v>4.6593397855758703</c:v>
                </c:pt>
                <c:pt idx="3160">
                  <c:v>4.6998783946037301</c:v>
                </c:pt>
                <c:pt idx="3161">
                  <c:v>4.7323480248451304</c:v>
                </c:pt>
                <c:pt idx="3162">
                  <c:v>4.7577843070030204</c:v>
                </c:pt>
                <c:pt idx="3163">
                  <c:v>4.7753155231475901</c:v>
                </c:pt>
                <c:pt idx="3164">
                  <c:v>4.7838091850280797</c:v>
                </c:pt>
                <c:pt idx="3165">
                  <c:v>4.78405505418778</c:v>
                </c:pt>
                <c:pt idx="3166">
                  <c:v>4.7774240374565098</c:v>
                </c:pt>
                <c:pt idx="3167">
                  <c:v>4.7648474574089104</c:v>
                </c:pt>
                <c:pt idx="3168">
                  <c:v>4.7456920146942201</c:v>
                </c:pt>
                <c:pt idx="3169">
                  <c:v>4.7204941511154201</c:v>
                </c:pt>
                <c:pt idx="3170">
                  <c:v>4.6906620264053398</c:v>
                </c:pt>
                <c:pt idx="3171">
                  <c:v>4.65738773345947</c:v>
                </c:pt>
                <c:pt idx="3172">
                  <c:v>4.6219900250434902</c:v>
                </c:pt>
                <c:pt idx="3173">
                  <c:v>4.5865178108215403</c:v>
                </c:pt>
                <c:pt idx="3174">
                  <c:v>4.5539364218711897</c:v>
                </c:pt>
                <c:pt idx="3175">
                  <c:v>4.5262053608894401</c:v>
                </c:pt>
                <c:pt idx="3176">
                  <c:v>4.5036971569061297</c:v>
                </c:pt>
                <c:pt idx="3177">
                  <c:v>4.4858381152152997</c:v>
                </c:pt>
                <c:pt idx="3178">
                  <c:v>4.4726356863975498</c:v>
                </c:pt>
                <c:pt idx="3179">
                  <c:v>4.4643208384513899</c:v>
                </c:pt>
                <c:pt idx="3180">
                  <c:v>4.4600442051887503</c:v>
                </c:pt>
                <c:pt idx="3181">
                  <c:v>4.4579505920410201</c:v>
                </c:pt>
                <c:pt idx="3182">
                  <c:v>4.4558793306350699</c:v>
                </c:pt>
                <c:pt idx="3183">
                  <c:v>4.4544190168380799</c:v>
                </c:pt>
                <c:pt idx="3184">
                  <c:v>4.45418804883957</c:v>
                </c:pt>
                <c:pt idx="3185">
                  <c:v>4.4545829296112096</c:v>
                </c:pt>
                <c:pt idx="3186">
                  <c:v>4.4535920023918196</c:v>
                </c:pt>
                <c:pt idx="3187">
                  <c:v>4.45187836885452</c:v>
                </c:pt>
                <c:pt idx="3188">
                  <c:v>4.4506266713142404</c:v>
                </c:pt>
                <c:pt idx="3189">
                  <c:v>4.4493377208709699</c:v>
                </c:pt>
                <c:pt idx="3190">
                  <c:v>4.4462457299232501</c:v>
                </c:pt>
                <c:pt idx="3191">
                  <c:v>4.4401362538337699</c:v>
                </c:pt>
                <c:pt idx="3192">
                  <c:v>4.4315233826637304</c:v>
                </c:pt>
                <c:pt idx="3193">
                  <c:v>4.4198483228683498</c:v>
                </c:pt>
                <c:pt idx="3194">
                  <c:v>4.4062584638595599</c:v>
                </c:pt>
                <c:pt idx="3195">
                  <c:v>4.3912976980209404</c:v>
                </c:pt>
                <c:pt idx="3196">
                  <c:v>4.3769702315330496</c:v>
                </c:pt>
                <c:pt idx="3197">
                  <c:v>4.3639913201332101</c:v>
                </c:pt>
                <c:pt idx="3198">
                  <c:v>4.3535158038139397</c:v>
                </c:pt>
                <c:pt idx="3199">
                  <c:v>4.3458193540573102</c:v>
                </c:pt>
                <c:pt idx="3200">
                  <c:v>4.3402537703514099</c:v>
                </c:pt>
                <c:pt idx="3201">
                  <c:v>4.33625280857086</c:v>
                </c:pt>
                <c:pt idx="3202">
                  <c:v>4.3330714106559798</c:v>
                </c:pt>
                <c:pt idx="3203">
                  <c:v>4.3317377567291304</c:v>
                </c:pt>
                <c:pt idx="3204">
                  <c:v>4.3327733874321002</c:v>
                </c:pt>
                <c:pt idx="3205">
                  <c:v>4.3368637561798096</c:v>
                </c:pt>
                <c:pt idx="3206">
                  <c:v>4.3426156044006401</c:v>
                </c:pt>
                <c:pt idx="3207">
                  <c:v>4.3489187955856297</c:v>
                </c:pt>
                <c:pt idx="3208">
                  <c:v>4.3551176786422801</c:v>
                </c:pt>
                <c:pt idx="3209">
                  <c:v>4.3615996837616002</c:v>
                </c:pt>
                <c:pt idx="3210">
                  <c:v>4.36776131391525</c:v>
                </c:pt>
                <c:pt idx="3211">
                  <c:v>4.3725594878196699</c:v>
                </c:pt>
                <c:pt idx="3212">
                  <c:v>4.3756440281867999</c:v>
                </c:pt>
                <c:pt idx="3213">
                  <c:v>4.3776109814643904</c:v>
                </c:pt>
                <c:pt idx="3214">
                  <c:v>4.3782666325569197</c:v>
                </c:pt>
                <c:pt idx="3215">
                  <c:v>4.3763518333435103</c:v>
                </c:pt>
                <c:pt idx="3216">
                  <c:v>4.3713822960853603</c:v>
                </c:pt>
                <c:pt idx="3217">
                  <c:v>4.3640360236167899</c:v>
                </c:pt>
                <c:pt idx="3218">
                  <c:v>4.3549463152885499</c:v>
                </c:pt>
                <c:pt idx="3219">
                  <c:v>4.3436139822006199</c:v>
                </c:pt>
                <c:pt idx="3220">
                  <c:v>4.32965159416199</c:v>
                </c:pt>
                <c:pt idx="3221">
                  <c:v>4.3123215436935398</c:v>
                </c:pt>
                <c:pt idx="3222">
                  <c:v>4.2921900749206596</c:v>
                </c:pt>
                <c:pt idx="3223">
                  <c:v>4.2700245976448103</c:v>
                </c:pt>
                <c:pt idx="3224">
                  <c:v>4.2474567890167299</c:v>
                </c:pt>
                <c:pt idx="3225">
                  <c:v>4.2258352041244498</c:v>
                </c:pt>
                <c:pt idx="3226">
                  <c:v>4.2060241103172302</c:v>
                </c:pt>
                <c:pt idx="3227">
                  <c:v>4.18985635042191</c:v>
                </c:pt>
                <c:pt idx="3228">
                  <c:v>4.1787624359130904</c:v>
                </c:pt>
                <c:pt idx="3229">
                  <c:v>4.1731670498847997</c:v>
                </c:pt>
                <c:pt idx="3230">
                  <c:v>4.1723921895027196</c:v>
                </c:pt>
                <c:pt idx="3231">
                  <c:v>4.1758120059967103</c:v>
                </c:pt>
                <c:pt idx="3232">
                  <c:v>4.1832253336906504</c:v>
                </c:pt>
                <c:pt idx="3233">
                  <c:v>4.1941031813621503</c:v>
                </c:pt>
                <c:pt idx="3234">
                  <c:v>4.2065083980560303</c:v>
                </c:pt>
                <c:pt idx="3235">
                  <c:v>4.2182505130767796</c:v>
                </c:pt>
                <c:pt idx="3236">
                  <c:v>4.2282119393348703</c:v>
                </c:pt>
                <c:pt idx="3237">
                  <c:v>4.2354539036750802</c:v>
                </c:pt>
                <c:pt idx="3238">
                  <c:v>4.2388588190078798</c:v>
                </c:pt>
                <c:pt idx="3239">
                  <c:v>4.2369067668914804</c:v>
                </c:pt>
                <c:pt idx="3240">
                  <c:v>4.2299032211303702</c:v>
                </c:pt>
                <c:pt idx="3241">
                  <c:v>4.2194724082946804</c:v>
                </c:pt>
                <c:pt idx="3242">
                  <c:v>4.2068511247634897</c:v>
                </c:pt>
                <c:pt idx="3243">
                  <c:v>4.1934028267860404</c:v>
                </c:pt>
                <c:pt idx="3244">
                  <c:v>4.1796416044235301</c:v>
                </c:pt>
                <c:pt idx="3245">
                  <c:v>4.1668191552162197</c:v>
                </c:pt>
                <c:pt idx="3246">
                  <c:v>4.1540712118148804</c:v>
                </c:pt>
                <c:pt idx="3247">
                  <c:v>4.1400417685508701</c:v>
                </c:pt>
                <c:pt idx="3248">
                  <c:v>4.1223093867302003</c:v>
                </c:pt>
                <c:pt idx="3249">
                  <c:v>4.0999874472618103</c:v>
                </c:pt>
                <c:pt idx="3250">
                  <c:v>4.0748193860053998</c:v>
                </c:pt>
                <c:pt idx="3251">
                  <c:v>4.0474086999893197</c:v>
                </c:pt>
                <c:pt idx="3252">
                  <c:v>4.0187239646911603</c:v>
                </c:pt>
                <c:pt idx="3253">
                  <c:v>3.98912280797959</c:v>
                </c:pt>
                <c:pt idx="3254">
                  <c:v>3.9625167846679701</c:v>
                </c:pt>
                <c:pt idx="3255">
                  <c:v>3.9411261677742</c:v>
                </c:pt>
                <c:pt idx="3256">
                  <c:v>3.9246976375579901</c:v>
                </c:pt>
                <c:pt idx="3257">
                  <c:v>3.9126425981521602</c:v>
                </c:pt>
                <c:pt idx="3258">
                  <c:v>3.9051771163940501</c:v>
                </c:pt>
                <c:pt idx="3259">
                  <c:v>3.9027258753776599</c:v>
                </c:pt>
                <c:pt idx="3260">
                  <c:v>3.9026141166686998</c:v>
                </c:pt>
                <c:pt idx="3261">
                  <c:v>3.9031580090522802</c:v>
                </c:pt>
                <c:pt idx="3262">
                  <c:v>3.90318036079407</c:v>
                </c:pt>
                <c:pt idx="3263">
                  <c:v>3.9022266864776598</c:v>
                </c:pt>
                <c:pt idx="3264">
                  <c:v>3.8994103670120301</c:v>
                </c:pt>
                <c:pt idx="3265">
                  <c:v>3.8948580622673101</c:v>
                </c:pt>
                <c:pt idx="3266">
                  <c:v>3.8892850279808102</c:v>
                </c:pt>
                <c:pt idx="3267">
                  <c:v>3.8821548223495501</c:v>
                </c:pt>
                <c:pt idx="3268">
                  <c:v>3.8736164569854799</c:v>
                </c:pt>
                <c:pt idx="3269">
                  <c:v>3.86473536491394</c:v>
                </c:pt>
                <c:pt idx="3270">
                  <c:v>3.8573294878005999</c:v>
                </c:pt>
                <c:pt idx="3271">
                  <c:v>3.8519129157066399</c:v>
                </c:pt>
                <c:pt idx="3272">
                  <c:v>3.8476437330245998</c:v>
                </c:pt>
                <c:pt idx="3273">
                  <c:v>3.8433000445365901</c:v>
                </c:pt>
                <c:pt idx="3274">
                  <c:v>3.8381814956665101</c:v>
                </c:pt>
                <c:pt idx="3275">
                  <c:v>3.8317814469337499</c:v>
                </c:pt>
                <c:pt idx="3276">
                  <c:v>3.8223862648010298</c:v>
                </c:pt>
                <c:pt idx="3277">
                  <c:v>3.8086995482444799</c:v>
                </c:pt>
                <c:pt idx="3278">
                  <c:v>3.7921443581581098</c:v>
                </c:pt>
                <c:pt idx="3279">
                  <c:v>3.77587974071503</c:v>
                </c:pt>
                <c:pt idx="3280">
                  <c:v>3.76090407371521</c:v>
                </c:pt>
                <c:pt idx="3281">
                  <c:v>3.7464797496795699</c:v>
                </c:pt>
                <c:pt idx="3282">
                  <c:v>3.73343378305435</c:v>
                </c:pt>
                <c:pt idx="3283">
                  <c:v>3.7227198481559798</c:v>
                </c:pt>
                <c:pt idx="3284">
                  <c:v>3.7135109305381802</c:v>
                </c:pt>
                <c:pt idx="3285">
                  <c:v>3.7044808268547098</c:v>
                </c:pt>
                <c:pt idx="3286">
                  <c:v>3.6960989236831701</c:v>
                </c:pt>
                <c:pt idx="3287">
                  <c:v>3.6899000406265299</c:v>
                </c:pt>
                <c:pt idx="3288">
                  <c:v>3.6854669451713602</c:v>
                </c:pt>
                <c:pt idx="3289">
                  <c:v>3.6819800734519998</c:v>
                </c:pt>
                <c:pt idx="3290">
                  <c:v>3.6789625883102399</c:v>
                </c:pt>
                <c:pt idx="3291">
                  <c:v>3.6767795681953501</c:v>
                </c:pt>
                <c:pt idx="3292">
                  <c:v>3.6756023764610299</c:v>
                </c:pt>
                <c:pt idx="3293">
                  <c:v>3.6745667457580602</c:v>
                </c:pt>
                <c:pt idx="3294">
                  <c:v>3.6734938621521001</c:v>
                </c:pt>
                <c:pt idx="3295">
                  <c:v>3.6726444959640498</c:v>
                </c:pt>
                <c:pt idx="3296">
                  <c:v>3.6734044551849401</c:v>
                </c:pt>
                <c:pt idx="3297">
                  <c:v>3.6759376525878902</c:v>
                </c:pt>
                <c:pt idx="3298">
                  <c:v>3.6792904138565099</c:v>
                </c:pt>
                <c:pt idx="3299">
                  <c:v>3.68323922157288</c:v>
                </c:pt>
                <c:pt idx="3300">
                  <c:v>3.6882087588310299</c:v>
                </c:pt>
                <c:pt idx="3301">
                  <c:v>3.6954656243324302</c:v>
                </c:pt>
                <c:pt idx="3302">
                  <c:v>3.7053972482681301</c:v>
                </c:pt>
                <c:pt idx="3303">
                  <c:v>3.7178173661231999</c:v>
                </c:pt>
                <c:pt idx="3304">
                  <c:v>3.7331730127334599</c:v>
                </c:pt>
                <c:pt idx="3305">
                  <c:v>3.7510916590690599</c:v>
                </c:pt>
                <c:pt idx="3306">
                  <c:v>3.77100706100464</c:v>
                </c:pt>
                <c:pt idx="3307">
                  <c:v>3.7915110588073802</c:v>
                </c:pt>
                <c:pt idx="3308">
                  <c:v>3.8108676671981798</c:v>
                </c:pt>
                <c:pt idx="3309">
                  <c:v>3.8286596536636401</c:v>
                </c:pt>
                <c:pt idx="3310">
                  <c:v>3.8442760705947898</c:v>
                </c:pt>
                <c:pt idx="3311">
                  <c:v>3.8576498627662699</c:v>
                </c:pt>
                <c:pt idx="3312">
                  <c:v>3.8687065243720999</c:v>
                </c:pt>
                <c:pt idx="3313">
                  <c:v>3.8779973983764702</c:v>
                </c:pt>
                <c:pt idx="3314">
                  <c:v>3.8863122463226301</c:v>
                </c:pt>
                <c:pt idx="3315">
                  <c:v>3.89330834150315</c:v>
                </c:pt>
                <c:pt idx="3316">
                  <c:v>3.8986951112747201</c:v>
                </c:pt>
                <c:pt idx="3317">
                  <c:v>3.90246510505676</c:v>
                </c:pt>
                <c:pt idx="3318">
                  <c:v>3.9036571979522701</c:v>
                </c:pt>
                <c:pt idx="3319">
                  <c:v>3.90081107616425</c:v>
                </c:pt>
                <c:pt idx="3320">
                  <c:v>3.8943067193031302</c:v>
                </c:pt>
                <c:pt idx="3321">
                  <c:v>3.8855224847793601</c:v>
                </c:pt>
                <c:pt idx="3322">
                  <c:v>3.8759112358093302</c:v>
                </c:pt>
                <c:pt idx="3323">
                  <c:v>3.8649141788482702</c:v>
                </c:pt>
                <c:pt idx="3324">
                  <c:v>3.8534328341484101</c:v>
                </c:pt>
                <c:pt idx="3325">
                  <c:v>3.8429573178291299</c:v>
                </c:pt>
                <c:pt idx="3326">
                  <c:v>3.8337931036949202</c:v>
                </c:pt>
                <c:pt idx="3327">
                  <c:v>3.8254857063293501</c:v>
                </c:pt>
                <c:pt idx="3328">
                  <c:v>3.81768494844437</c:v>
                </c:pt>
                <c:pt idx="3329">
                  <c:v>3.8117319345474301</c:v>
                </c:pt>
                <c:pt idx="3330">
                  <c:v>3.8087144494056702</c:v>
                </c:pt>
                <c:pt idx="3331">
                  <c:v>3.8075074553489698</c:v>
                </c:pt>
                <c:pt idx="3332">
                  <c:v>3.8077980279922499</c:v>
                </c:pt>
                <c:pt idx="3333">
                  <c:v>3.81037592887879</c:v>
                </c:pt>
                <c:pt idx="3334">
                  <c:v>3.8165524601936398</c:v>
                </c:pt>
                <c:pt idx="3335">
                  <c:v>3.8258731365203902</c:v>
                </c:pt>
                <c:pt idx="3336">
                  <c:v>3.8375630974769601</c:v>
                </c:pt>
                <c:pt idx="3337">
                  <c:v>3.85313481092453</c:v>
                </c:pt>
                <c:pt idx="3338">
                  <c:v>3.8731172680854802</c:v>
                </c:pt>
                <c:pt idx="3339">
                  <c:v>3.8964599370956399</c:v>
                </c:pt>
                <c:pt idx="3340">
                  <c:v>3.92099469900131</c:v>
                </c:pt>
                <c:pt idx="3341">
                  <c:v>3.9460510015487702</c:v>
                </c:pt>
                <c:pt idx="3342">
                  <c:v>3.9710998535156299</c:v>
                </c:pt>
                <c:pt idx="3343">
                  <c:v>3.9951726794242899</c:v>
                </c:pt>
                <c:pt idx="3344">
                  <c:v>4.01700288057327</c:v>
                </c:pt>
                <c:pt idx="3345">
                  <c:v>4.0363445878028896</c:v>
                </c:pt>
                <c:pt idx="3346">
                  <c:v>4.0536075830459604</c:v>
                </c:pt>
                <c:pt idx="3347">
                  <c:v>4.0697902441024798</c:v>
                </c:pt>
                <c:pt idx="3348">
                  <c:v>4.0843188762664804</c:v>
                </c:pt>
                <c:pt idx="3349">
                  <c:v>4.0962547063827497</c:v>
                </c:pt>
                <c:pt idx="3350">
                  <c:v>4.1039213538169896</c:v>
                </c:pt>
                <c:pt idx="3351">
                  <c:v>4.1069537401199403</c:v>
                </c:pt>
                <c:pt idx="3352">
                  <c:v>4.1054189205169704</c:v>
                </c:pt>
                <c:pt idx="3353">
                  <c:v>4.0993466973304802</c:v>
                </c:pt>
                <c:pt idx="3354">
                  <c:v>4.0896683931350699</c:v>
                </c:pt>
                <c:pt idx="3355">
                  <c:v>4.0771141648292604</c:v>
                </c:pt>
                <c:pt idx="3356">
                  <c:v>4.0637552738189697</c:v>
                </c:pt>
                <c:pt idx="3357">
                  <c:v>4.0503740310668999</c:v>
                </c:pt>
                <c:pt idx="3358">
                  <c:v>4.0374994277954102</c:v>
                </c:pt>
                <c:pt idx="3359">
                  <c:v>4.0252730250358599</c:v>
                </c:pt>
                <c:pt idx="3360">
                  <c:v>4.0139630436897296</c:v>
                </c:pt>
                <c:pt idx="3361">
                  <c:v>4.0038004517555299</c:v>
                </c:pt>
                <c:pt idx="3362">
                  <c:v>3.99476289749146</c:v>
                </c:pt>
                <c:pt idx="3363">
                  <c:v>3.9872452616691598</c:v>
                </c:pt>
                <c:pt idx="3364">
                  <c:v>3.9803981781005899</c:v>
                </c:pt>
                <c:pt idx="3365">
                  <c:v>3.9726048707962098</c:v>
                </c:pt>
                <c:pt idx="3366">
                  <c:v>3.9624497294426</c:v>
                </c:pt>
                <c:pt idx="3367">
                  <c:v>3.95035743713379</c:v>
                </c:pt>
                <c:pt idx="3368">
                  <c:v>3.9358213543891898</c:v>
                </c:pt>
                <c:pt idx="3369">
                  <c:v>3.91728430986405</c:v>
                </c:pt>
                <c:pt idx="3370">
                  <c:v>3.8941279053688098</c:v>
                </c:pt>
                <c:pt idx="3371">
                  <c:v>3.86761873960495</c:v>
                </c:pt>
                <c:pt idx="3372">
                  <c:v>3.8392618298530601</c:v>
                </c:pt>
                <c:pt idx="3373">
                  <c:v>3.80916148424149</c:v>
                </c:pt>
                <c:pt idx="3374">
                  <c:v>3.7782937288284302</c:v>
                </c:pt>
                <c:pt idx="3375">
                  <c:v>3.7483349442481999</c:v>
                </c:pt>
                <c:pt idx="3376">
                  <c:v>3.7201270461082498</c:v>
                </c:pt>
                <c:pt idx="3377">
                  <c:v>3.6932006478309698</c:v>
                </c:pt>
                <c:pt idx="3378">
                  <c:v>3.6671236157417302</c:v>
                </c:pt>
                <c:pt idx="3379">
                  <c:v>3.6414265632629399</c:v>
                </c:pt>
                <c:pt idx="3380">
                  <c:v>3.61591577529907</c:v>
                </c:pt>
                <c:pt idx="3381">
                  <c:v>3.58989089727402</c:v>
                </c:pt>
                <c:pt idx="3382">
                  <c:v>3.5647451877593999</c:v>
                </c:pt>
                <c:pt idx="3383">
                  <c:v>3.5411641001701399</c:v>
                </c:pt>
                <c:pt idx="3384">
                  <c:v>3.5203546285629299</c:v>
                </c:pt>
                <c:pt idx="3385">
                  <c:v>3.5028606653213501</c:v>
                </c:pt>
                <c:pt idx="3386">
                  <c:v>3.4889578819274898</c:v>
                </c:pt>
                <c:pt idx="3387">
                  <c:v>3.4793540835380599</c:v>
                </c:pt>
                <c:pt idx="3388">
                  <c:v>3.4739226102829002</c:v>
                </c:pt>
                <c:pt idx="3389">
                  <c:v>3.4742206335067798</c:v>
                </c:pt>
                <c:pt idx="3390">
                  <c:v>3.4797862172126801</c:v>
                </c:pt>
                <c:pt idx="3391">
                  <c:v>3.4902617335319501</c:v>
                </c:pt>
                <c:pt idx="3392">
                  <c:v>3.5053342580795301</c:v>
                </c:pt>
                <c:pt idx="3393">
                  <c:v>3.5248622298240702</c:v>
                </c:pt>
                <c:pt idx="3394">
                  <c:v>3.54737788438797</c:v>
                </c:pt>
                <c:pt idx="3395">
                  <c:v>3.5703331232070901</c:v>
                </c:pt>
                <c:pt idx="3396">
                  <c:v>3.5929903388023399</c:v>
                </c:pt>
                <c:pt idx="3397">
                  <c:v>3.6153271794319202</c:v>
                </c:pt>
                <c:pt idx="3398">
                  <c:v>3.6372542381286599</c:v>
                </c:pt>
                <c:pt idx="3399">
                  <c:v>3.6578178405761701</c:v>
                </c:pt>
                <c:pt idx="3400">
                  <c:v>3.6770254373550402</c:v>
                </c:pt>
                <c:pt idx="3401">
                  <c:v>3.6949738860130301</c:v>
                </c:pt>
                <c:pt idx="3402">
                  <c:v>3.7120133638381998</c:v>
                </c:pt>
                <c:pt idx="3403">
                  <c:v>3.7291422486305299</c:v>
                </c:pt>
                <c:pt idx="3404">
                  <c:v>3.7461966276168801</c:v>
                </c:pt>
                <c:pt idx="3405">
                  <c:v>3.7620812654495301</c:v>
                </c:pt>
                <c:pt idx="3406">
                  <c:v>3.7766918540000902</c:v>
                </c:pt>
                <c:pt idx="3407">
                  <c:v>3.79181653261185</c:v>
                </c:pt>
                <c:pt idx="3408">
                  <c:v>3.8090422749519401</c:v>
                </c:pt>
                <c:pt idx="3409">
                  <c:v>3.8275495171546998</c:v>
                </c:pt>
                <c:pt idx="3410">
                  <c:v>3.8458630442619302</c:v>
                </c:pt>
                <c:pt idx="3411">
                  <c:v>3.8647204637527501</c:v>
                </c:pt>
                <c:pt idx="3412">
                  <c:v>3.8843750953674299</c:v>
                </c:pt>
                <c:pt idx="3413">
                  <c:v>3.90378385782242</c:v>
                </c:pt>
                <c:pt idx="3414">
                  <c:v>3.9203539490699799</c:v>
                </c:pt>
                <c:pt idx="3415">
                  <c:v>3.9321705698967002</c:v>
                </c:pt>
                <c:pt idx="3416">
                  <c:v>3.9396956562995902</c:v>
                </c:pt>
                <c:pt idx="3417">
                  <c:v>3.9428398013115</c:v>
                </c:pt>
                <c:pt idx="3418">
                  <c:v>3.9411187171936102</c:v>
                </c:pt>
                <c:pt idx="3419">
                  <c:v>3.9341449737548801</c:v>
                </c:pt>
                <c:pt idx="3420">
                  <c:v>3.9232969284057599</c:v>
                </c:pt>
                <c:pt idx="3421">
                  <c:v>3.9108842611312902</c:v>
                </c:pt>
                <c:pt idx="3422">
                  <c:v>3.89776378870011</c:v>
                </c:pt>
                <c:pt idx="3423">
                  <c:v>3.8845017552375798</c:v>
                </c:pt>
                <c:pt idx="3424">
                  <c:v>3.8717314600944501</c:v>
                </c:pt>
                <c:pt idx="3425">
                  <c:v>3.8596242666244498</c:v>
                </c:pt>
                <c:pt idx="3426">
                  <c:v>3.8473233580589299</c:v>
                </c:pt>
                <c:pt idx="3427">
                  <c:v>3.8345307111740099</c:v>
                </c:pt>
                <c:pt idx="3428">
                  <c:v>3.8220882415771502</c:v>
                </c:pt>
                <c:pt idx="3429">
                  <c:v>3.8099810481071499</c:v>
                </c:pt>
                <c:pt idx="3430">
                  <c:v>3.7974715232849099</c:v>
                </c:pt>
                <c:pt idx="3431">
                  <c:v>3.78351658582688</c:v>
                </c:pt>
                <c:pt idx="3432">
                  <c:v>3.7684664130210899</c:v>
                </c:pt>
                <c:pt idx="3433">
                  <c:v>3.7524178624153199</c:v>
                </c:pt>
                <c:pt idx="3434">
                  <c:v>3.7347972393035902</c:v>
                </c:pt>
                <c:pt idx="3435">
                  <c:v>3.7155896425247201</c:v>
                </c:pt>
                <c:pt idx="3436">
                  <c:v>3.6954358220100398</c:v>
                </c:pt>
                <c:pt idx="3437">
                  <c:v>3.6755800247192401</c:v>
                </c:pt>
                <c:pt idx="3438">
                  <c:v>3.6563128232955999</c:v>
                </c:pt>
                <c:pt idx="3439">
                  <c:v>3.6365911364555399</c:v>
                </c:pt>
                <c:pt idx="3440">
                  <c:v>3.61523777246475</c:v>
                </c:pt>
                <c:pt idx="3441">
                  <c:v>3.5924762487411499</c:v>
                </c:pt>
                <c:pt idx="3442">
                  <c:v>3.56870144605637</c:v>
                </c:pt>
                <c:pt idx="3443">
                  <c:v>3.5445615649223301</c:v>
                </c:pt>
                <c:pt idx="3444">
                  <c:v>3.5207420587539699</c:v>
                </c:pt>
                <c:pt idx="3445">
                  <c:v>3.4995377063751198</c:v>
                </c:pt>
                <c:pt idx="3446">
                  <c:v>3.4835785627365099</c:v>
                </c:pt>
                <c:pt idx="3447">
                  <c:v>3.4742951393127499</c:v>
                </c:pt>
                <c:pt idx="3448">
                  <c:v>3.4734010696411199</c:v>
                </c:pt>
                <c:pt idx="3449">
                  <c:v>3.4816563129425102</c:v>
                </c:pt>
                <c:pt idx="3450">
                  <c:v>3.4995824098587098</c:v>
                </c:pt>
                <c:pt idx="3451">
                  <c:v>3.5257190465927102</c:v>
                </c:pt>
                <c:pt idx="3452">
                  <c:v>3.55827808380127</c:v>
                </c:pt>
                <c:pt idx="3453">
                  <c:v>3.5960897803306602</c:v>
                </c:pt>
                <c:pt idx="3454">
                  <c:v>3.6372616887092599</c:v>
                </c:pt>
                <c:pt idx="3455">
                  <c:v>3.68074327707291</c:v>
                </c:pt>
                <c:pt idx="3456">
                  <c:v>3.7246495485305799</c:v>
                </c:pt>
                <c:pt idx="3457">
                  <c:v>3.7677735090255799</c:v>
                </c:pt>
                <c:pt idx="3458">
                  <c:v>3.80928814411164</c:v>
                </c:pt>
                <c:pt idx="3459">
                  <c:v>3.8489252328872698</c:v>
                </c:pt>
                <c:pt idx="3460">
                  <c:v>3.88744473457337</c:v>
                </c:pt>
                <c:pt idx="3461">
                  <c:v>3.92407178878784</c:v>
                </c:pt>
                <c:pt idx="3462">
                  <c:v>3.9576217532157898</c:v>
                </c:pt>
                <c:pt idx="3463">
                  <c:v>3.98790836334229</c:v>
                </c:pt>
                <c:pt idx="3464">
                  <c:v>4.0157511830329904</c:v>
                </c:pt>
                <c:pt idx="3465">
                  <c:v>4.0406957268714896</c:v>
                </c:pt>
                <c:pt idx="3466">
                  <c:v>4.0602460503578204</c:v>
                </c:pt>
                <c:pt idx="3467">
                  <c:v>4.0734484791755703</c:v>
                </c:pt>
                <c:pt idx="3468">
                  <c:v>4.0821433067321804</c:v>
                </c:pt>
                <c:pt idx="3469">
                  <c:v>4.0879324078559902</c:v>
                </c:pt>
                <c:pt idx="3470">
                  <c:v>4.09185886383057</c:v>
                </c:pt>
                <c:pt idx="3471">
                  <c:v>4.0935575962066704</c:v>
                </c:pt>
                <c:pt idx="3472">
                  <c:v>4.0938481688499504</c:v>
                </c:pt>
                <c:pt idx="3473">
                  <c:v>4.0931701660156303</c:v>
                </c:pt>
                <c:pt idx="3474">
                  <c:v>4.0909498929977399</c:v>
                </c:pt>
                <c:pt idx="3475">
                  <c:v>4.0866211056709298</c:v>
                </c:pt>
                <c:pt idx="3476">
                  <c:v>4.0780454874038696</c:v>
                </c:pt>
                <c:pt idx="3477">
                  <c:v>4.06510382890702</c:v>
                </c:pt>
                <c:pt idx="3478">
                  <c:v>4.0469095110893303</c:v>
                </c:pt>
                <c:pt idx="3479">
                  <c:v>4.02424484491348</c:v>
                </c:pt>
                <c:pt idx="3480">
                  <c:v>3.9975717663764998</c:v>
                </c:pt>
                <c:pt idx="3481">
                  <c:v>3.9674043655395499</c:v>
                </c:pt>
                <c:pt idx="3482">
                  <c:v>3.9345994591713001</c:v>
                </c:pt>
                <c:pt idx="3483">
                  <c:v>3.8999244570732099</c:v>
                </c:pt>
                <c:pt idx="3484">
                  <c:v>3.86506319046021</c:v>
                </c:pt>
                <c:pt idx="3485">
                  <c:v>3.82968038320542</c:v>
                </c:pt>
                <c:pt idx="3486">
                  <c:v>3.7943795323371901</c:v>
                </c:pt>
                <c:pt idx="3487">
                  <c:v>3.7587881088256898</c:v>
                </c:pt>
                <c:pt idx="3488">
                  <c:v>3.7229210138320901</c:v>
                </c:pt>
                <c:pt idx="3489">
                  <c:v>3.6867111921310398</c:v>
                </c:pt>
                <c:pt idx="3490">
                  <c:v>3.6520361900329599</c:v>
                </c:pt>
                <c:pt idx="3491">
                  <c:v>3.6209896206855801</c:v>
                </c:pt>
                <c:pt idx="3492">
                  <c:v>3.59306484460831</c:v>
                </c:pt>
                <c:pt idx="3493">
                  <c:v>3.56761366128922</c:v>
                </c:pt>
                <c:pt idx="3494">
                  <c:v>3.54519486427307</c:v>
                </c:pt>
                <c:pt idx="3495">
                  <c:v>3.5263672471046501</c:v>
                </c:pt>
                <c:pt idx="3496">
                  <c:v>3.5100951790809698</c:v>
                </c:pt>
                <c:pt idx="3497">
                  <c:v>3.4941285848617598</c:v>
                </c:pt>
                <c:pt idx="3498">
                  <c:v>3.4780278801918101</c:v>
                </c:pt>
                <c:pt idx="3499">
                  <c:v>3.46136838197708</c:v>
                </c:pt>
                <c:pt idx="3500">
                  <c:v>3.44383716583252</c:v>
                </c:pt>
                <c:pt idx="3501">
                  <c:v>3.42540442943573</c:v>
                </c:pt>
                <c:pt idx="3502">
                  <c:v>3.4059584140777601</c:v>
                </c:pt>
                <c:pt idx="3503">
                  <c:v>3.3874958753585802</c:v>
                </c:pt>
                <c:pt idx="3504">
                  <c:v>3.37100774049759</c:v>
                </c:pt>
                <c:pt idx="3505">
                  <c:v>3.3580437302589399</c:v>
                </c:pt>
                <c:pt idx="3506">
                  <c:v>3.3492296934127799</c:v>
                </c:pt>
                <c:pt idx="3507">
                  <c:v>3.3446028828620902</c:v>
                </c:pt>
                <c:pt idx="3508">
                  <c:v>3.3437088131904602</c:v>
                </c:pt>
                <c:pt idx="3509">
                  <c:v>3.34561616182327</c:v>
                </c:pt>
                <c:pt idx="3510">
                  <c:v>3.3506378531455998</c:v>
                </c:pt>
                <c:pt idx="3511">
                  <c:v>3.3597648143768302</c:v>
                </c:pt>
                <c:pt idx="3512">
                  <c:v>3.3728554844856302</c:v>
                </c:pt>
                <c:pt idx="3513">
                  <c:v>3.39014828205109</c:v>
                </c:pt>
                <c:pt idx="3514">
                  <c:v>3.4123882651329098</c:v>
                </c:pt>
                <c:pt idx="3515">
                  <c:v>3.4405887126922599</c:v>
                </c:pt>
                <c:pt idx="3516">
                  <c:v>3.4746155142784101</c:v>
                </c:pt>
                <c:pt idx="3517">
                  <c:v>3.5132393240928699</c:v>
                </c:pt>
                <c:pt idx="3518">
                  <c:v>3.5559535026550302</c:v>
                </c:pt>
                <c:pt idx="3519">
                  <c:v>3.6017522215843201</c:v>
                </c:pt>
                <c:pt idx="3520">
                  <c:v>3.6495774984359799</c:v>
                </c:pt>
                <c:pt idx="3521">
                  <c:v>3.6989226937294002</c:v>
                </c:pt>
                <c:pt idx="3522">
                  <c:v>3.7492737174034101</c:v>
                </c:pt>
                <c:pt idx="3523">
                  <c:v>3.8010850548744202</c:v>
                </c:pt>
                <c:pt idx="3524">
                  <c:v>3.8541182875633302</c:v>
                </c:pt>
                <c:pt idx="3525">
                  <c:v>3.9091780781745902</c:v>
                </c:pt>
                <c:pt idx="3526">
                  <c:v>3.9659813046455401</c:v>
                </c:pt>
                <c:pt idx="3527">
                  <c:v>4.0229037404060399</c:v>
                </c:pt>
                <c:pt idx="3528">
                  <c:v>4.0792524814605704</c:v>
                </c:pt>
                <c:pt idx="3529">
                  <c:v>4.1336789727210999</c:v>
                </c:pt>
                <c:pt idx="3530">
                  <c:v>4.1868239641189602</c:v>
                </c:pt>
                <c:pt idx="3531">
                  <c:v>4.23786789178848</c:v>
                </c:pt>
                <c:pt idx="3532">
                  <c:v>4.2861253023147601</c:v>
                </c:pt>
                <c:pt idx="3533">
                  <c:v>4.33032959699631</c:v>
                </c:pt>
                <c:pt idx="3534">
                  <c:v>4.3706074357032803</c:v>
                </c:pt>
                <c:pt idx="3535">
                  <c:v>4.4086724519729596</c:v>
                </c:pt>
                <c:pt idx="3536">
                  <c:v>4.4450908899307304</c:v>
                </c:pt>
                <c:pt idx="3537">
                  <c:v>4.4804811477661204</c:v>
                </c:pt>
                <c:pt idx="3538">
                  <c:v>4.5148208737373396</c:v>
                </c:pt>
                <c:pt idx="3539">
                  <c:v>4.5486614108085703</c:v>
                </c:pt>
                <c:pt idx="3540">
                  <c:v>4.5810565352439898</c:v>
                </c:pt>
                <c:pt idx="3541">
                  <c:v>4.6101957559585598</c:v>
                </c:pt>
                <c:pt idx="3542">
                  <c:v>4.6350434422492999</c:v>
                </c:pt>
                <c:pt idx="3543">
                  <c:v>4.6546235680580201</c:v>
                </c:pt>
                <c:pt idx="3544">
                  <c:v>4.6695917844772401</c:v>
                </c:pt>
                <c:pt idx="3545">
                  <c:v>4.6806558966636702</c:v>
                </c:pt>
                <c:pt idx="3546">
                  <c:v>4.6875253319740304</c:v>
                </c:pt>
                <c:pt idx="3547">
                  <c:v>4.6903714537620598</c:v>
                </c:pt>
                <c:pt idx="3548">
                  <c:v>4.6891942620277396</c:v>
                </c:pt>
                <c:pt idx="3549">
                  <c:v>4.68514859676361</c:v>
                </c:pt>
                <c:pt idx="3550">
                  <c:v>4.6778470277786299</c:v>
                </c:pt>
                <c:pt idx="3551">
                  <c:v>4.66662645339966</c:v>
                </c:pt>
                <c:pt idx="3552">
                  <c:v>4.6521350741386396</c:v>
                </c:pt>
                <c:pt idx="3553">
                  <c:v>4.6353861689567601</c:v>
                </c:pt>
                <c:pt idx="3554">
                  <c:v>4.6168416738510203</c:v>
                </c:pt>
                <c:pt idx="3555">
                  <c:v>4.5958310365676898</c:v>
                </c:pt>
                <c:pt idx="3556">
                  <c:v>4.5722126960754403</c:v>
                </c:pt>
                <c:pt idx="3557">
                  <c:v>4.5476853847503698</c:v>
                </c:pt>
                <c:pt idx="3558">
                  <c:v>4.5240893959999102</c:v>
                </c:pt>
                <c:pt idx="3559">
                  <c:v>4.5014470815658596</c:v>
                </c:pt>
                <c:pt idx="3560">
                  <c:v>4.4796988368034398</c:v>
                </c:pt>
                <c:pt idx="3561">
                  <c:v>4.4598802924156198</c:v>
                </c:pt>
                <c:pt idx="3562">
                  <c:v>4.4436082243919399</c:v>
                </c:pt>
                <c:pt idx="3563">
                  <c:v>4.4307485222816503</c:v>
                </c:pt>
                <c:pt idx="3564">
                  <c:v>4.4202655553817802</c:v>
                </c:pt>
                <c:pt idx="3565">
                  <c:v>4.4120401144027701</c:v>
                </c:pt>
                <c:pt idx="3566">
                  <c:v>4.4069066643714896</c:v>
                </c:pt>
                <c:pt idx="3567">
                  <c:v>4.4051334261894199</c:v>
                </c:pt>
                <c:pt idx="3568">
                  <c:v>4.4059753417968803</c:v>
                </c:pt>
                <c:pt idx="3569">
                  <c:v>4.4076666235923803</c:v>
                </c:pt>
                <c:pt idx="3570">
                  <c:v>4.40922379493714</c:v>
                </c:pt>
                <c:pt idx="3571">
                  <c:v>4.4114068150520298</c:v>
                </c:pt>
                <c:pt idx="3572">
                  <c:v>4.41456586122513</c:v>
                </c:pt>
                <c:pt idx="3573">
                  <c:v>4.4177398085594204</c:v>
                </c:pt>
                <c:pt idx="3574">
                  <c:v>4.4196173548698399</c:v>
                </c:pt>
                <c:pt idx="3575">
                  <c:v>4.42011654376984</c:v>
                </c:pt>
                <c:pt idx="3576">
                  <c:v>4.41969186067581</c:v>
                </c:pt>
                <c:pt idx="3577">
                  <c:v>4.4173151254654002</c:v>
                </c:pt>
                <c:pt idx="3578">
                  <c:v>4.4122785329818699</c:v>
                </c:pt>
                <c:pt idx="3579">
                  <c:v>4.4044181704521197</c:v>
                </c:pt>
                <c:pt idx="3580">
                  <c:v>4.3943598866462699</c:v>
                </c:pt>
                <c:pt idx="3581">
                  <c:v>4.38292324542999</c:v>
                </c:pt>
                <c:pt idx="3582">
                  <c:v>4.37078624963761</c:v>
                </c:pt>
                <c:pt idx="3583">
                  <c:v>4.3588280677795401</c:v>
                </c:pt>
                <c:pt idx="3584">
                  <c:v>4.3475851416587901</c:v>
                </c:pt>
                <c:pt idx="3585">
                  <c:v>4.3380111455917403</c:v>
                </c:pt>
                <c:pt idx="3586">
                  <c:v>4.3303593993187004</c:v>
                </c:pt>
                <c:pt idx="3587">
                  <c:v>4.3252408504486102</c:v>
                </c:pt>
                <c:pt idx="3588">
                  <c:v>4.3231621384620702</c:v>
                </c:pt>
                <c:pt idx="3589">
                  <c:v>4.3234601616859498</c:v>
                </c:pt>
                <c:pt idx="3590">
                  <c:v>4.3249577283859297</c:v>
                </c:pt>
                <c:pt idx="3591">
                  <c:v>4.3267235159873998</c:v>
                </c:pt>
                <c:pt idx="3592">
                  <c:v>4.33023273944855</c:v>
                </c:pt>
                <c:pt idx="3593">
                  <c:v>4.3363347649574298</c:v>
                </c:pt>
                <c:pt idx="3594">
                  <c:v>4.3449401855468803</c:v>
                </c:pt>
                <c:pt idx="3595">
                  <c:v>4.3558478355407697</c:v>
                </c:pt>
                <c:pt idx="3596">
                  <c:v>4.3684542179107702</c:v>
                </c:pt>
                <c:pt idx="3597">
                  <c:v>4.3819621205329904</c:v>
                </c:pt>
                <c:pt idx="3598">
                  <c:v>4.3947100639343297</c:v>
                </c:pt>
                <c:pt idx="3599">
                  <c:v>4.4053569436073303</c:v>
                </c:pt>
                <c:pt idx="3600">
                  <c:v>4.41248714923859</c:v>
                </c:pt>
                <c:pt idx="3601">
                  <c:v>4.4151544570922896</c:v>
                </c:pt>
                <c:pt idx="3602">
                  <c:v>4.4128969311714199</c:v>
                </c:pt>
                <c:pt idx="3603">
                  <c:v>4.4054985046386701</c:v>
                </c:pt>
                <c:pt idx="3604">
                  <c:v>4.39307093620301</c:v>
                </c:pt>
                <c:pt idx="3605">
                  <c:v>4.3757259845733696</c:v>
                </c:pt>
                <c:pt idx="3606">
                  <c:v>4.3540894985199001</c:v>
                </c:pt>
                <c:pt idx="3607">
                  <c:v>4.3274685740470904</c:v>
                </c:pt>
                <c:pt idx="3608">
                  <c:v>4.2956024408340499</c:v>
                </c:pt>
                <c:pt idx="3609">
                  <c:v>4.2587891221046501</c:v>
                </c:pt>
                <c:pt idx="3610">
                  <c:v>4.2175501585006696</c:v>
                </c:pt>
                <c:pt idx="3611">
                  <c:v>4.1718706488609296</c:v>
                </c:pt>
                <c:pt idx="3612">
                  <c:v>4.1217282414436403</c:v>
                </c:pt>
                <c:pt idx="3613">
                  <c:v>4.0697902441024798</c:v>
                </c:pt>
                <c:pt idx="3614">
                  <c:v>4.0191486477851903</c:v>
                </c:pt>
                <c:pt idx="3615">
                  <c:v>3.9719790220260598</c:v>
                </c:pt>
                <c:pt idx="3616">
                  <c:v>3.92847508192063</c:v>
                </c:pt>
                <c:pt idx="3617">
                  <c:v>3.88999283313751</c:v>
                </c:pt>
                <c:pt idx="3618">
                  <c:v>3.8580521941185002</c:v>
                </c:pt>
                <c:pt idx="3619">
                  <c:v>3.8330554962158199</c:v>
                </c:pt>
                <c:pt idx="3620">
                  <c:v>3.8144513964653002</c:v>
                </c:pt>
                <c:pt idx="3621">
                  <c:v>3.8011819124221802</c:v>
                </c:pt>
                <c:pt idx="3622">
                  <c:v>3.7927255034446699</c:v>
                </c:pt>
                <c:pt idx="3623">
                  <c:v>3.7875920534133898</c:v>
                </c:pt>
                <c:pt idx="3624">
                  <c:v>3.78488004207611</c:v>
                </c:pt>
                <c:pt idx="3625">
                  <c:v>3.7839114665985099</c:v>
                </c:pt>
                <c:pt idx="3626">
                  <c:v>3.7832930684089701</c:v>
                </c:pt>
                <c:pt idx="3627">
                  <c:v>3.7824660539627102</c:v>
                </c:pt>
                <c:pt idx="3628">
                  <c:v>3.7817582488060002</c:v>
                </c:pt>
                <c:pt idx="3629">
                  <c:v>3.7817507982254002</c:v>
                </c:pt>
                <c:pt idx="3630">
                  <c:v>3.7813112139701901</c:v>
                </c:pt>
                <c:pt idx="3631">
                  <c:v>3.7792921066284202</c:v>
                </c:pt>
                <c:pt idx="3632">
                  <c:v>3.7759691476821899</c:v>
                </c:pt>
                <c:pt idx="3633">
                  <c:v>3.7722736597061202</c:v>
                </c:pt>
                <c:pt idx="3634">
                  <c:v>3.7684664130210899</c:v>
                </c:pt>
                <c:pt idx="3635">
                  <c:v>3.7646293640136701</c:v>
                </c:pt>
                <c:pt idx="3636">
                  <c:v>3.7615969777107301</c:v>
                </c:pt>
                <c:pt idx="3637">
                  <c:v>3.7598460912704499</c:v>
                </c:pt>
                <c:pt idx="3638">
                  <c:v>3.7598460912704499</c:v>
                </c:pt>
                <c:pt idx="3639">
                  <c:v>3.7621557712554998</c:v>
                </c:pt>
                <c:pt idx="3640">
                  <c:v>3.7661418318748501</c:v>
                </c:pt>
                <c:pt idx="3641">
                  <c:v>3.77152860164643</c:v>
                </c:pt>
                <c:pt idx="3642">
                  <c:v>3.7774890661239602</c:v>
                </c:pt>
                <c:pt idx="3643">
                  <c:v>3.7846639752388</c:v>
                </c:pt>
                <c:pt idx="3644">
                  <c:v>3.7932321429252598</c:v>
                </c:pt>
                <c:pt idx="3645">
                  <c:v>3.8020908832550102</c:v>
                </c:pt>
                <c:pt idx="3646">
                  <c:v>3.8118213415145901</c:v>
                </c:pt>
                <c:pt idx="3647">
                  <c:v>3.8221552968025199</c:v>
                </c:pt>
                <c:pt idx="3648">
                  <c:v>3.8333013653755201</c:v>
                </c:pt>
                <c:pt idx="3649">
                  <c:v>3.84464859962464</c:v>
                </c:pt>
                <c:pt idx="3650">
                  <c:v>3.8555338978767399</c:v>
                </c:pt>
                <c:pt idx="3651">
                  <c:v>3.8658156991005002</c:v>
                </c:pt>
                <c:pt idx="3652">
                  <c:v>3.8744881749153199</c:v>
                </c:pt>
                <c:pt idx="3653">
                  <c:v>3.88150662183762</c:v>
                </c:pt>
                <c:pt idx="3654">
                  <c:v>3.8874745368957502</c:v>
                </c:pt>
                <c:pt idx="3655">
                  <c:v>3.8924515247345002</c:v>
                </c:pt>
                <c:pt idx="3656">
                  <c:v>3.8961395621299801</c:v>
                </c:pt>
                <c:pt idx="3657">
                  <c:v>3.8983225822448802</c:v>
                </c:pt>
                <c:pt idx="3658">
                  <c:v>3.8992464542388898</c:v>
                </c:pt>
                <c:pt idx="3659">
                  <c:v>3.8987025618553202</c:v>
                </c:pt>
                <c:pt idx="3660">
                  <c:v>3.8959756493568398</c:v>
                </c:pt>
                <c:pt idx="3661">
                  <c:v>3.8909241557121299</c:v>
                </c:pt>
                <c:pt idx="3662">
                  <c:v>3.8843974471092202</c:v>
                </c:pt>
                <c:pt idx="3663">
                  <c:v>3.87663394212723</c:v>
                </c:pt>
                <c:pt idx="3664">
                  <c:v>3.8680955767631602</c:v>
                </c:pt>
                <c:pt idx="3665">
                  <c:v>3.8593709468841602</c:v>
                </c:pt>
                <c:pt idx="3666">
                  <c:v>3.8518980145454398</c:v>
                </c:pt>
                <c:pt idx="3667">
                  <c:v>3.8464218378066999</c:v>
                </c:pt>
                <c:pt idx="3668">
                  <c:v>3.8424953818321201</c:v>
                </c:pt>
                <c:pt idx="3669">
                  <c:v>3.8401782512664799</c:v>
                </c:pt>
                <c:pt idx="3670">
                  <c:v>3.83958220481873</c:v>
                </c:pt>
                <c:pt idx="3671">
                  <c:v>3.84175777435303</c:v>
                </c:pt>
                <c:pt idx="3672">
                  <c:v>3.8456767797470102</c:v>
                </c:pt>
                <c:pt idx="3673">
                  <c:v>3.8506090641021702</c:v>
                </c:pt>
                <c:pt idx="3674">
                  <c:v>3.8564130663871801</c:v>
                </c:pt>
                <c:pt idx="3675">
                  <c:v>3.8635283708572401</c:v>
                </c:pt>
                <c:pt idx="3676">
                  <c:v>3.8725212216377298</c:v>
                </c:pt>
                <c:pt idx="3677">
                  <c:v>3.8823187351226802</c:v>
                </c:pt>
                <c:pt idx="3678">
                  <c:v>3.89346480369568</c:v>
                </c:pt>
                <c:pt idx="3679">
                  <c:v>3.90587747097016</c:v>
                </c:pt>
                <c:pt idx="3680">
                  <c:v>3.9194598793983499</c:v>
                </c:pt>
                <c:pt idx="3681">
                  <c:v>3.93311679363251</c:v>
                </c:pt>
                <c:pt idx="3682">
                  <c:v>3.9454624056816101</c:v>
                </c:pt>
                <c:pt idx="3683">
                  <c:v>3.9567649364471502</c:v>
                </c:pt>
                <c:pt idx="3684">
                  <c:v>3.96539270877838</c:v>
                </c:pt>
                <c:pt idx="3685">
                  <c:v>3.97007912397385</c:v>
                </c:pt>
                <c:pt idx="3686">
                  <c:v>3.9693564176559502</c:v>
                </c:pt>
                <c:pt idx="3687">
                  <c:v>3.9632767438888599</c:v>
                </c:pt>
                <c:pt idx="3688">
                  <c:v>3.9526820182800302</c:v>
                </c:pt>
                <c:pt idx="3689">
                  <c:v>3.9374604821205201</c:v>
                </c:pt>
                <c:pt idx="3690">
                  <c:v>3.9192587137222299</c:v>
                </c:pt>
                <c:pt idx="3691">
                  <c:v>3.8992092013359101</c:v>
                </c:pt>
                <c:pt idx="3692">
                  <c:v>3.87819856405258</c:v>
                </c:pt>
                <c:pt idx="3693">
                  <c:v>3.8570538163185102</c:v>
                </c:pt>
                <c:pt idx="3694">
                  <c:v>3.8361623883247402</c:v>
                </c:pt>
                <c:pt idx="3695">
                  <c:v>3.81569564342499</c:v>
                </c:pt>
                <c:pt idx="3696">
                  <c:v>3.7952512502670301</c:v>
                </c:pt>
                <c:pt idx="3697">
                  <c:v>3.7748366594314602</c:v>
                </c:pt>
                <c:pt idx="3698">
                  <c:v>3.7543177604675302</c:v>
                </c:pt>
                <c:pt idx="3699">
                  <c:v>3.7325546145439201</c:v>
                </c:pt>
                <c:pt idx="3700">
                  <c:v>3.7088170647621199</c:v>
                </c:pt>
                <c:pt idx="3701">
                  <c:v>3.6834850907325798</c:v>
                </c:pt>
                <c:pt idx="3702">
                  <c:v>3.6559477448463502</c:v>
                </c:pt>
                <c:pt idx="3703">
                  <c:v>3.6264210939407402</c:v>
                </c:pt>
                <c:pt idx="3704">
                  <c:v>3.5964697599411002</c:v>
                </c:pt>
                <c:pt idx="3705">
                  <c:v>3.5674273967742902</c:v>
                </c:pt>
                <c:pt idx="3706">
                  <c:v>3.5398155450820901</c:v>
                </c:pt>
                <c:pt idx="3707">
                  <c:v>3.5128220915794399</c:v>
                </c:pt>
                <c:pt idx="3708">
                  <c:v>3.4876689314842202</c:v>
                </c:pt>
                <c:pt idx="3709">
                  <c:v>3.4645050764083898</c:v>
                </c:pt>
                <c:pt idx="3710">
                  <c:v>3.4420564770698601</c:v>
                </c:pt>
                <c:pt idx="3711">
                  <c:v>3.4209415316581699</c:v>
                </c:pt>
                <c:pt idx="3712">
                  <c:v>3.40180844068527</c:v>
                </c:pt>
                <c:pt idx="3713">
                  <c:v>3.38598340749741</c:v>
                </c:pt>
                <c:pt idx="3714">
                  <c:v>3.37328761816025</c:v>
                </c:pt>
                <c:pt idx="3715">
                  <c:v>3.3630356192588802</c:v>
                </c:pt>
                <c:pt idx="3716">
                  <c:v>3.35507839918137</c:v>
                </c:pt>
                <c:pt idx="3717">
                  <c:v>3.3479779958724998</c:v>
                </c:pt>
                <c:pt idx="3718">
                  <c:v>3.3413469791412398</c:v>
                </c:pt>
                <c:pt idx="3719">
                  <c:v>3.3348724246025099</c:v>
                </c:pt>
                <c:pt idx="3720">
                  <c:v>3.3282712101936398</c:v>
                </c:pt>
                <c:pt idx="3721">
                  <c:v>3.32267582416535</c:v>
                </c:pt>
                <c:pt idx="3722">
                  <c:v>3.3186823129654002</c:v>
                </c:pt>
                <c:pt idx="3723">
                  <c:v>3.3176466822624202</c:v>
                </c:pt>
                <c:pt idx="3724">
                  <c:v>3.3190995454788199</c:v>
                </c:pt>
                <c:pt idx="3725">
                  <c:v>3.32168489694596</c:v>
                </c:pt>
                <c:pt idx="3726">
                  <c:v>3.3249929547309902</c:v>
                </c:pt>
                <c:pt idx="3727">
                  <c:v>3.3292919397354099</c:v>
                </c:pt>
                <c:pt idx="3728">
                  <c:v>3.3354982733726501</c:v>
                </c:pt>
                <c:pt idx="3729">
                  <c:v>3.3427849411964399</c:v>
                </c:pt>
                <c:pt idx="3730">
                  <c:v>3.3507943153381401</c:v>
                </c:pt>
                <c:pt idx="3731">
                  <c:v>3.36024165153504</c:v>
                </c:pt>
                <c:pt idx="3732">
                  <c:v>3.3715441823005698</c:v>
                </c:pt>
                <c:pt idx="3733">
                  <c:v>3.3846572041511598</c:v>
                </c:pt>
                <c:pt idx="3734">
                  <c:v>3.39905172586441</c:v>
                </c:pt>
                <c:pt idx="3735">
                  <c:v>3.4134387969970699</c:v>
                </c:pt>
                <c:pt idx="3736">
                  <c:v>3.4262239933013898</c:v>
                </c:pt>
                <c:pt idx="3737">
                  <c:v>3.4369677305221602</c:v>
                </c:pt>
                <c:pt idx="3738">
                  <c:v>3.4470409154891999</c:v>
                </c:pt>
                <c:pt idx="3739">
                  <c:v>3.4575685858726501</c:v>
                </c:pt>
                <c:pt idx="3740">
                  <c:v>3.4680813550949101</c:v>
                </c:pt>
                <c:pt idx="3741">
                  <c:v>3.4785792231559798</c:v>
                </c:pt>
                <c:pt idx="3742">
                  <c:v>3.49019467830658</c:v>
                </c:pt>
                <c:pt idx="3743">
                  <c:v>3.5038217902183599</c:v>
                </c:pt>
                <c:pt idx="3744">
                  <c:v>3.5182982683181798</c:v>
                </c:pt>
                <c:pt idx="3745">
                  <c:v>3.5316348075866699</c:v>
                </c:pt>
                <c:pt idx="3746">
                  <c:v>3.5438910126686101</c:v>
                </c:pt>
                <c:pt idx="3747">
                  <c:v>3.5566687583923402</c:v>
                </c:pt>
                <c:pt idx="3748">
                  <c:v>3.5706087946891798</c:v>
                </c:pt>
                <c:pt idx="3749">
                  <c:v>3.58491390943527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4AC-2841-AC39-54D7265163CE}"/>
            </c:ext>
          </c:extLst>
        </c:ser>
        <c:ser>
          <c:idx val="4"/>
          <c:order val="4"/>
          <c:tx>
            <c:strRef>
              <c:f>Sheet1!$I$3</c:f>
              <c:strCache>
                <c:ptCount val="1"/>
                <c:pt idx="0">
                  <c:v>5_BiPoligos+ATP_30minRT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Sheet1!$I$5:$I$3754</c:f>
              <c:numCache>
                <c:formatCode>General</c:formatCode>
                <c:ptCount val="3750"/>
                <c:pt idx="0">
                  <c:v>2.0833333333329998E-3</c:v>
                </c:pt>
                <c:pt idx="1">
                  <c:v>8.7500000000000008E-3</c:v>
                </c:pt>
                <c:pt idx="2">
                  <c:v>1.5416666666667E-2</c:v>
                </c:pt>
                <c:pt idx="3">
                  <c:v>2.2083333333333E-2</c:v>
                </c:pt>
                <c:pt idx="4">
                  <c:v>2.8750000000000001E-2</c:v>
                </c:pt>
                <c:pt idx="5">
                  <c:v>3.5416666666666999E-2</c:v>
                </c:pt>
                <c:pt idx="6">
                  <c:v>4.2083333333333001E-2</c:v>
                </c:pt>
                <c:pt idx="7">
                  <c:v>4.8750000000000002E-2</c:v>
                </c:pt>
                <c:pt idx="8">
                  <c:v>5.5416666666667003E-2</c:v>
                </c:pt>
                <c:pt idx="9">
                  <c:v>6.2083333333332998E-2</c:v>
                </c:pt>
                <c:pt idx="10">
                  <c:v>6.8750000000000006E-2</c:v>
                </c:pt>
                <c:pt idx="11">
                  <c:v>7.5416666666667007E-2</c:v>
                </c:pt>
                <c:pt idx="12">
                  <c:v>8.2083333333332995E-2</c:v>
                </c:pt>
                <c:pt idx="13">
                  <c:v>8.8749999999999996E-2</c:v>
                </c:pt>
                <c:pt idx="14">
                  <c:v>9.5416666666666997E-2</c:v>
                </c:pt>
                <c:pt idx="15">
                  <c:v>0.102083333333334</c:v>
                </c:pt>
                <c:pt idx="16">
                  <c:v>0.10875</c:v>
                </c:pt>
                <c:pt idx="17">
                  <c:v>0.115416666666667</c:v>
                </c:pt>
                <c:pt idx="18">
                  <c:v>0.122083333333334</c:v>
                </c:pt>
                <c:pt idx="19">
                  <c:v>0.12875</c:v>
                </c:pt>
                <c:pt idx="20">
                  <c:v>0.13541666666666699</c:v>
                </c:pt>
                <c:pt idx="21">
                  <c:v>0.14208333333333401</c:v>
                </c:pt>
                <c:pt idx="22">
                  <c:v>0.14874999999999999</c:v>
                </c:pt>
                <c:pt idx="23">
                  <c:v>0.15541666666666701</c:v>
                </c:pt>
                <c:pt idx="24">
                  <c:v>0.162083333333334</c:v>
                </c:pt>
                <c:pt idx="25">
                  <c:v>0.16875000000000001</c:v>
                </c:pt>
                <c:pt idx="26">
                  <c:v>0.175416666666667</c:v>
                </c:pt>
                <c:pt idx="27">
                  <c:v>0.18208333333333401</c:v>
                </c:pt>
                <c:pt idx="28">
                  <c:v>0.18875</c:v>
                </c:pt>
                <c:pt idx="29">
                  <c:v>0.19541666666666699</c:v>
                </c:pt>
                <c:pt idx="30">
                  <c:v>0.202083333333334</c:v>
                </c:pt>
                <c:pt idx="31">
                  <c:v>0.20874999999999999</c:v>
                </c:pt>
                <c:pt idx="32">
                  <c:v>0.21541666666666701</c:v>
                </c:pt>
                <c:pt idx="33">
                  <c:v>0.22208333333333399</c:v>
                </c:pt>
                <c:pt idx="34">
                  <c:v>0.22875000000000001</c:v>
                </c:pt>
                <c:pt idx="35">
                  <c:v>0.235416666666667</c:v>
                </c:pt>
                <c:pt idx="36">
                  <c:v>0.24208333333333401</c:v>
                </c:pt>
                <c:pt idx="37">
                  <c:v>0.24875</c:v>
                </c:pt>
                <c:pt idx="38">
                  <c:v>0.25541666666666701</c:v>
                </c:pt>
                <c:pt idx="39">
                  <c:v>0.262083333333334</c:v>
                </c:pt>
                <c:pt idx="40">
                  <c:v>0.26874999999999999</c:v>
                </c:pt>
                <c:pt idx="41">
                  <c:v>0.27541666666666698</c:v>
                </c:pt>
                <c:pt idx="42">
                  <c:v>0.28208333333333402</c:v>
                </c:pt>
                <c:pt idx="43">
                  <c:v>0.28875000000000001</c:v>
                </c:pt>
                <c:pt idx="44">
                  <c:v>0.29541666666666699</c:v>
                </c:pt>
                <c:pt idx="45">
                  <c:v>0.30208333333333398</c:v>
                </c:pt>
                <c:pt idx="46">
                  <c:v>0.30875000000000002</c:v>
                </c:pt>
                <c:pt idx="47">
                  <c:v>0.31541666666666701</c:v>
                </c:pt>
                <c:pt idx="48">
                  <c:v>0.322083333333334</c:v>
                </c:pt>
                <c:pt idx="49">
                  <c:v>0.32874999999999999</c:v>
                </c:pt>
                <c:pt idx="50">
                  <c:v>0.33541666666666697</c:v>
                </c:pt>
                <c:pt idx="51">
                  <c:v>0.34208333333333402</c:v>
                </c:pt>
                <c:pt idx="52">
                  <c:v>0.34875</c:v>
                </c:pt>
                <c:pt idx="53">
                  <c:v>0.35541666666666699</c:v>
                </c:pt>
                <c:pt idx="54">
                  <c:v>0.36208333333333398</c:v>
                </c:pt>
                <c:pt idx="55">
                  <c:v>0.36875000000000002</c:v>
                </c:pt>
                <c:pt idx="56">
                  <c:v>0.37541666666666701</c:v>
                </c:pt>
                <c:pt idx="57">
                  <c:v>0.382083333333334</c:v>
                </c:pt>
                <c:pt idx="58">
                  <c:v>0.38874999999999998</c:v>
                </c:pt>
                <c:pt idx="59">
                  <c:v>0.39541666666666703</c:v>
                </c:pt>
                <c:pt idx="60">
                  <c:v>0.40208333333333401</c:v>
                </c:pt>
                <c:pt idx="61">
                  <c:v>0.40875</c:v>
                </c:pt>
                <c:pt idx="62">
                  <c:v>0.41541666666666699</c:v>
                </c:pt>
                <c:pt idx="63">
                  <c:v>0.42208333333333398</c:v>
                </c:pt>
                <c:pt idx="64">
                  <c:v>0.42875000000000002</c:v>
                </c:pt>
                <c:pt idx="65">
                  <c:v>0.43541666666666701</c:v>
                </c:pt>
                <c:pt idx="66">
                  <c:v>0.44208333333333399</c:v>
                </c:pt>
                <c:pt idx="67">
                  <c:v>0.44874999999999998</c:v>
                </c:pt>
                <c:pt idx="68">
                  <c:v>0.45541666666666702</c:v>
                </c:pt>
                <c:pt idx="69">
                  <c:v>0.46208333333333401</c:v>
                </c:pt>
                <c:pt idx="70">
                  <c:v>0.46875</c:v>
                </c:pt>
                <c:pt idx="71">
                  <c:v>0.47541666666666699</c:v>
                </c:pt>
                <c:pt idx="72">
                  <c:v>0.48208333333333397</c:v>
                </c:pt>
                <c:pt idx="73">
                  <c:v>0.48875000000000002</c:v>
                </c:pt>
                <c:pt idx="74">
                  <c:v>0.495416666666667</c:v>
                </c:pt>
                <c:pt idx="75">
                  <c:v>0.50208333333333399</c:v>
                </c:pt>
                <c:pt idx="76">
                  <c:v>0.50875000000000004</c:v>
                </c:pt>
                <c:pt idx="77">
                  <c:v>0.51541666666666697</c:v>
                </c:pt>
                <c:pt idx="78">
                  <c:v>0.52208333333333401</c:v>
                </c:pt>
                <c:pt idx="79">
                  <c:v>0.52875000000000005</c:v>
                </c:pt>
                <c:pt idx="80">
                  <c:v>0.53541666666666698</c:v>
                </c:pt>
                <c:pt idx="81">
                  <c:v>0.54208333333333403</c:v>
                </c:pt>
                <c:pt idx="82">
                  <c:v>0.54874999999999996</c:v>
                </c:pt>
                <c:pt idx="83">
                  <c:v>0.555416666666667</c:v>
                </c:pt>
                <c:pt idx="84">
                  <c:v>0.56208333333333405</c:v>
                </c:pt>
                <c:pt idx="85">
                  <c:v>0.56874999999999998</c:v>
                </c:pt>
                <c:pt idx="86">
                  <c:v>0.57541666666666702</c:v>
                </c:pt>
                <c:pt idx="87">
                  <c:v>0.58208333333333395</c:v>
                </c:pt>
                <c:pt idx="88">
                  <c:v>0.58875</c:v>
                </c:pt>
                <c:pt idx="89">
                  <c:v>0.59541666666666704</c:v>
                </c:pt>
                <c:pt idx="90">
                  <c:v>0.60208333333333397</c:v>
                </c:pt>
                <c:pt idx="91">
                  <c:v>0.60875000000000001</c:v>
                </c:pt>
                <c:pt idx="92">
                  <c:v>0.61541666666666694</c:v>
                </c:pt>
                <c:pt idx="93">
                  <c:v>0.62208333333333399</c:v>
                </c:pt>
                <c:pt idx="94">
                  <c:v>0.62875000000000003</c:v>
                </c:pt>
                <c:pt idx="95">
                  <c:v>0.63541666666666696</c:v>
                </c:pt>
                <c:pt idx="96">
                  <c:v>0.64208333333333401</c:v>
                </c:pt>
                <c:pt idx="97">
                  <c:v>0.64875000000000005</c:v>
                </c:pt>
                <c:pt idx="98">
                  <c:v>0.65541666666666698</c:v>
                </c:pt>
                <c:pt idx="99">
                  <c:v>0.66208333333333402</c:v>
                </c:pt>
                <c:pt idx="100">
                  <c:v>0.66874999999999996</c:v>
                </c:pt>
                <c:pt idx="101">
                  <c:v>0.675416666666667</c:v>
                </c:pt>
                <c:pt idx="102">
                  <c:v>0.68208333333333404</c:v>
                </c:pt>
                <c:pt idx="103">
                  <c:v>0.68874999999999997</c:v>
                </c:pt>
                <c:pt idx="104">
                  <c:v>0.69541666666666702</c:v>
                </c:pt>
                <c:pt idx="105">
                  <c:v>0.70208333333333395</c:v>
                </c:pt>
                <c:pt idx="106">
                  <c:v>0.70874999999999999</c:v>
                </c:pt>
                <c:pt idx="107">
                  <c:v>0.71541666666666703</c:v>
                </c:pt>
                <c:pt idx="108">
                  <c:v>0.72208333333333397</c:v>
                </c:pt>
                <c:pt idx="109">
                  <c:v>0.72875000000000001</c:v>
                </c:pt>
                <c:pt idx="110">
                  <c:v>0.73541666666666705</c:v>
                </c:pt>
                <c:pt idx="111">
                  <c:v>0.74208333333333398</c:v>
                </c:pt>
                <c:pt idx="112">
                  <c:v>0.74875000000000003</c:v>
                </c:pt>
                <c:pt idx="113">
                  <c:v>0.75541666666666696</c:v>
                </c:pt>
                <c:pt idx="114">
                  <c:v>0.762083333333334</c:v>
                </c:pt>
                <c:pt idx="115">
                  <c:v>0.76875000000000004</c:v>
                </c:pt>
                <c:pt idx="116">
                  <c:v>0.77541666666666698</c:v>
                </c:pt>
                <c:pt idx="117">
                  <c:v>0.78208333333333402</c:v>
                </c:pt>
                <c:pt idx="118">
                  <c:v>0.78874999999999995</c:v>
                </c:pt>
                <c:pt idx="119">
                  <c:v>0.79541666666666699</c:v>
                </c:pt>
                <c:pt idx="120">
                  <c:v>0.80208333333333404</c:v>
                </c:pt>
                <c:pt idx="121">
                  <c:v>0.80874999999999997</c:v>
                </c:pt>
                <c:pt idx="122">
                  <c:v>0.81541666666666701</c:v>
                </c:pt>
                <c:pt idx="123">
                  <c:v>0.82208333333333405</c:v>
                </c:pt>
                <c:pt idx="124">
                  <c:v>0.82874999999999999</c:v>
                </c:pt>
                <c:pt idx="125">
                  <c:v>0.83541666666666703</c:v>
                </c:pt>
                <c:pt idx="126">
                  <c:v>0.84208333333333396</c:v>
                </c:pt>
                <c:pt idx="127">
                  <c:v>0.84875</c:v>
                </c:pt>
                <c:pt idx="128">
                  <c:v>0.85541666666666705</c:v>
                </c:pt>
                <c:pt idx="129">
                  <c:v>0.86208333333333398</c:v>
                </c:pt>
                <c:pt idx="130">
                  <c:v>0.86875000000000002</c:v>
                </c:pt>
                <c:pt idx="131">
                  <c:v>0.87541666666666695</c:v>
                </c:pt>
                <c:pt idx="132">
                  <c:v>0.882083333333334</c:v>
                </c:pt>
                <c:pt idx="133">
                  <c:v>0.88875000000000004</c:v>
                </c:pt>
                <c:pt idx="134">
                  <c:v>0.89541666666666697</c:v>
                </c:pt>
                <c:pt idx="135">
                  <c:v>0.90208333333333401</c:v>
                </c:pt>
                <c:pt idx="136">
                  <c:v>0.90874999999999995</c:v>
                </c:pt>
                <c:pt idx="137">
                  <c:v>0.91541666666666699</c:v>
                </c:pt>
                <c:pt idx="138">
                  <c:v>0.92208333333333403</c:v>
                </c:pt>
                <c:pt idx="139">
                  <c:v>0.92874999999999996</c:v>
                </c:pt>
                <c:pt idx="140">
                  <c:v>0.93541666666666701</c:v>
                </c:pt>
                <c:pt idx="141">
                  <c:v>0.94208333333333405</c:v>
                </c:pt>
                <c:pt idx="142">
                  <c:v>0.94874999999999998</c:v>
                </c:pt>
                <c:pt idx="143">
                  <c:v>0.95541666666666702</c:v>
                </c:pt>
                <c:pt idx="144">
                  <c:v>0.96208333333333396</c:v>
                </c:pt>
                <c:pt idx="145">
                  <c:v>0.96875</c:v>
                </c:pt>
                <c:pt idx="146">
                  <c:v>0.97541666666666704</c:v>
                </c:pt>
                <c:pt idx="147">
                  <c:v>0.98208333333333397</c:v>
                </c:pt>
                <c:pt idx="148">
                  <c:v>0.98875000000000002</c:v>
                </c:pt>
                <c:pt idx="149">
                  <c:v>0.99541666666666695</c:v>
                </c:pt>
                <c:pt idx="150">
                  <c:v>1.0020833333333401</c:v>
                </c:pt>
                <c:pt idx="151">
                  <c:v>1.00875</c:v>
                </c:pt>
                <c:pt idx="152">
                  <c:v>1.01541666666667</c:v>
                </c:pt>
                <c:pt idx="153">
                  <c:v>1.0220833333333399</c:v>
                </c:pt>
                <c:pt idx="154">
                  <c:v>1.0287500000000001</c:v>
                </c:pt>
                <c:pt idx="155">
                  <c:v>1.03541666666667</c:v>
                </c:pt>
                <c:pt idx="156">
                  <c:v>1.0420833333333399</c:v>
                </c:pt>
                <c:pt idx="157">
                  <c:v>1.0487500000000001</c:v>
                </c:pt>
                <c:pt idx="158">
                  <c:v>1.05541666666667</c:v>
                </c:pt>
                <c:pt idx="159">
                  <c:v>1.0620833333333399</c:v>
                </c:pt>
                <c:pt idx="160">
                  <c:v>1.0687500000000001</c:v>
                </c:pt>
                <c:pt idx="161">
                  <c:v>1.07541666666667</c:v>
                </c:pt>
                <c:pt idx="162">
                  <c:v>1.0820833333333399</c:v>
                </c:pt>
                <c:pt idx="163">
                  <c:v>1.0887500000000001</c:v>
                </c:pt>
                <c:pt idx="164">
                  <c:v>1.09541666666667</c:v>
                </c:pt>
                <c:pt idx="165">
                  <c:v>1.10208333333334</c:v>
                </c:pt>
                <c:pt idx="166">
                  <c:v>1.1087499999999999</c:v>
                </c:pt>
                <c:pt idx="167">
                  <c:v>1.1154166666666701</c:v>
                </c:pt>
                <c:pt idx="168">
                  <c:v>1.12208333333334</c:v>
                </c:pt>
                <c:pt idx="169">
                  <c:v>1.1287499999999999</c:v>
                </c:pt>
                <c:pt idx="170">
                  <c:v>1.1354166666666701</c:v>
                </c:pt>
                <c:pt idx="171">
                  <c:v>1.14208333333334</c:v>
                </c:pt>
                <c:pt idx="172">
                  <c:v>1.1487499999999999</c:v>
                </c:pt>
                <c:pt idx="173">
                  <c:v>1.1554166666666701</c:v>
                </c:pt>
                <c:pt idx="174">
                  <c:v>1.16208333333334</c:v>
                </c:pt>
                <c:pt idx="175">
                  <c:v>1.16875</c:v>
                </c:pt>
                <c:pt idx="176">
                  <c:v>1.1754166666666701</c:v>
                </c:pt>
                <c:pt idx="177">
                  <c:v>1.18208333333334</c:v>
                </c:pt>
                <c:pt idx="178">
                  <c:v>1.18875</c:v>
                </c:pt>
                <c:pt idx="179">
                  <c:v>1.1954166666666699</c:v>
                </c:pt>
                <c:pt idx="180">
                  <c:v>1.2020833333333401</c:v>
                </c:pt>
                <c:pt idx="181">
                  <c:v>1.20875</c:v>
                </c:pt>
                <c:pt idx="182">
                  <c:v>1.2154166666666699</c:v>
                </c:pt>
                <c:pt idx="183">
                  <c:v>1.2220833333333401</c:v>
                </c:pt>
                <c:pt idx="184">
                  <c:v>1.22875</c:v>
                </c:pt>
                <c:pt idx="185">
                  <c:v>1.2354166666666699</c:v>
                </c:pt>
                <c:pt idx="186">
                  <c:v>1.2420833333333401</c:v>
                </c:pt>
                <c:pt idx="187">
                  <c:v>1.24875</c:v>
                </c:pt>
                <c:pt idx="188">
                  <c:v>1.25541666666667</c:v>
                </c:pt>
                <c:pt idx="189">
                  <c:v>1.2620833333333401</c:v>
                </c:pt>
                <c:pt idx="190">
                  <c:v>1.26875</c:v>
                </c:pt>
                <c:pt idx="191">
                  <c:v>1.27541666666667</c:v>
                </c:pt>
                <c:pt idx="192">
                  <c:v>1.2820833333333399</c:v>
                </c:pt>
                <c:pt idx="193">
                  <c:v>1.2887500000000001</c:v>
                </c:pt>
                <c:pt idx="194">
                  <c:v>1.29541666666667</c:v>
                </c:pt>
                <c:pt idx="195">
                  <c:v>1.3020833333333399</c:v>
                </c:pt>
                <c:pt idx="196">
                  <c:v>1.3087500000000001</c:v>
                </c:pt>
                <c:pt idx="197">
                  <c:v>1.31541666666667</c:v>
                </c:pt>
                <c:pt idx="198">
                  <c:v>1.3220833333333399</c:v>
                </c:pt>
                <c:pt idx="199">
                  <c:v>1.3287500000000001</c:v>
                </c:pt>
                <c:pt idx="200">
                  <c:v>1.33541666666667</c:v>
                </c:pt>
                <c:pt idx="201">
                  <c:v>1.34208333333334</c:v>
                </c:pt>
                <c:pt idx="202">
                  <c:v>1.3487499999999999</c:v>
                </c:pt>
                <c:pt idx="203">
                  <c:v>1.35541666666667</c:v>
                </c:pt>
                <c:pt idx="204">
                  <c:v>1.36208333333334</c:v>
                </c:pt>
                <c:pt idx="205">
                  <c:v>1.3687499999999999</c:v>
                </c:pt>
                <c:pt idx="206">
                  <c:v>1.3754166666666701</c:v>
                </c:pt>
                <c:pt idx="207">
                  <c:v>1.38208333333334</c:v>
                </c:pt>
                <c:pt idx="208">
                  <c:v>1.3887499999999999</c:v>
                </c:pt>
                <c:pt idx="209">
                  <c:v>1.3954166666666701</c:v>
                </c:pt>
                <c:pt idx="210">
                  <c:v>1.40208333333334</c:v>
                </c:pt>
                <c:pt idx="211">
                  <c:v>1.4087499999999999</c:v>
                </c:pt>
                <c:pt idx="212">
                  <c:v>1.4154166666666701</c:v>
                </c:pt>
                <c:pt idx="213">
                  <c:v>1.42208333333334</c:v>
                </c:pt>
                <c:pt idx="214">
                  <c:v>1.42875</c:v>
                </c:pt>
                <c:pt idx="215">
                  <c:v>1.4354166666666699</c:v>
                </c:pt>
                <c:pt idx="216">
                  <c:v>1.44208333333334</c:v>
                </c:pt>
                <c:pt idx="217">
                  <c:v>1.44875</c:v>
                </c:pt>
                <c:pt idx="218">
                  <c:v>1.4554166666666699</c:v>
                </c:pt>
                <c:pt idx="219">
                  <c:v>1.4620833333333401</c:v>
                </c:pt>
                <c:pt idx="220">
                  <c:v>1.46875</c:v>
                </c:pt>
                <c:pt idx="221">
                  <c:v>1.4754166666666699</c:v>
                </c:pt>
                <c:pt idx="222">
                  <c:v>1.4820833333333401</c:v>
                </c:pt>
                <c:pt idx="223">
                  <c:v>1.48875</c:v>
                </c:pt>
                <c:pt idx="224">
                  <c:v>1.4954166666666699</c:v>
                </c:pt>
                <c:pt idx="225">
                  <c:v>1.5020833333333401</c:v>
                </c:pt>
                <c:pt idx="226">
                  <c:v>1.50875</c:v>
                </c:pt>
                <c:pt idx="227">
                  <c:v>1.51541666666667</c:v>
                </c:pt>
                <c:pt idx="228">
                  <c:v>1.5220833333333399</c:v>
                </c:pt>
                <c:pt idx="229">
                  <c:v>1.5287500000000001</c:v>
                </c:pt>
                <c:pt idx="230">
                  <c:v>1.53541666666667</c:v>
                </c:pt>
                <c:pt idx="231">
                  <c:v>1.5420833333333399</c:v>
                </c:pt>
                <c:pt idx="232">
                  <c:v>1.5487500000000001</c:v>
                </c:pt>
                <c:pt idx="233">
                  <c:v>1.55541666666667</c:v>
                </c:pt>
                <c:pt idx="234">
                  <c:v>1.5620833333333399</c:v>
                </c:pt>
                <c:pt idx="235">
                  <c:v>1.5687500000000001</c:v>
                </c:pt>
                <c:pt idx="236">
                  <c:v>1.57541666666667</c:v>
                </c:pt>
                <c:pt idx="237">
                  <c:v>1.5820833333333399</c:v>
                </c:pt>
                <c:pt idx="238">
                  <c:v>1.5887500000000001</c:v>
                </c:pt>
                <c:pt idx="239">
                  <c:v>1.59541666666667</c:v>
                </c:pt>
                <c:pt idx="240">
                  <c:v>1.60208333333334</c:v>
                </c:pt>
                <c:pt idx="241">
                  <c:v>1.6087499999999999</c:v>
                </c:pt>
                <c:pt idx="242">
                  <c:v>1.6154166666666701</c:v>
                </c:pt>
                <c:pt idx="243">
                  <c:v>1.62208333333334</c:v>
                </c:pt>
                <c:pt idx="244">
                  <c:v>1.6287499999999999</c:v>
                </c:pt>
                <c:pt idx="245">
                  <c:v>1.6354166666666701</c:v>
                </c:pt>
                <c:pt idx="246">
                  <c:v>1.64208333333334</c:v>
                </c:pt>
                <c:pt idx="247">
                  <c:v>1.6487499999999999</c:v>
                </c:pt>
                <c:pt idx="248">
                  <c:v>1.6554166666666701</c:v>
                </c:pt>
                <c:pt idx="249">
                  <c:v>1.66208333333334</c:v>
                </c:pt>
                <c:pt idx="250">
                  <c:v>1.66875</c:v>
                </c:pt>
                <c:pt idx="251">
                  <c:v>1.6754166666666701</c:v>
                </c:pt>
                <c:pt idx="252">
                  <c:v>1.68208333333334</c:v>
                </c:pt>
                <c:pt idx="253">
                  <c:v>1.68875</c:v>
                </c:pt>
                <c:pt idx="254">
                  <c:v>1.6954166666666699</c:v>
                </c:pt>
                <c:pt idx="255">
                  <c:v>1.7020833333333401</c:v>
                </c:pt>
                <c:pt idx="256">
                  <c:v>1.70875</c:v>
                </c:pt>
                <c:pt idx="257">
                  <c:v>1.7154166666666699</c:v>
                </c:pt>
                <c:pt idx="258">
                  <c:v>1.7220833333333401</c:v>
                </c:pt>
                <c:pt idx="259">
                  <c:v>1.72875</c:v>
                </c:pt>
                <c:pt idx="260">
                  <c:v>1.7354166666666699</c:v>
                </c:pt>
                <c:pt idx="261">
                  <c:v>1.7420833333333401</c:v>
                </c:pt>
                <c:pt idx="262">
                  <c:v>1.74875</c:v>
                </c:pt>
                <c:pt idx="263">
                  <c:v>1.75541666666667</c:v>
                </c:pt>
                <c:pt idx="264">
                  <c:v>1.7620833333333401</c:v>
                </c:pt>
                <c:pt idx="265">
                  <c:v>1.76875</c:v>
                </c:pt>
                <c:pt idx="266">
                  <c:v>1.77541666666667</c:v>
                </c:pt>
                <c:pt idx="267">
                  <c:v>1.7820833333333399</c:v>
                </c:pt>
                <c:pt idx="268">
                  <c:v>1.7887500000000001</c:v>
                </c:pt>
                <c:pt idx="269">
                  <c:v>1.79541666666667</c:v>
                </c:pt>
                <c:pt idx="270">
                  <c:v>1.8020833333333399</c:v>
                </c:pt>
                <c:pt idx="271">
                  <c:v>1.8087500000000001</c:v>
                </c:pt>
                <c:pt idx="272">
                  <c:v>1.81541666666667</c:v>
                </c:pt>
                <c:pt idx="273">
                  <c:v>1.8220833333333399</c:v>
                </c:pt>
                <c:pt idx="274">
                  <c:v>1.8287500000000001</c:v>
                </c:pt>
                <c:pt idx="275">
                  <c:v>1.83541666666667</c:v>
                </c:pt>
                <c:pt idx="276">
                  <c:v>1.84208333333334</c:v>
                </c:pt>
                <c:pt idx="277">
                  <c:v>1.8487499999999999</c:v>
                </c:pt>
                <c:pt idx="278">
                  <c:v>1.85541666666667</c:v>
                </c:pt>
                <c:pt idx="279">
                  <c:v>1.86208333333334</c:v>
                </c:pt>
                <c:pt idx="280">
                  <c:v>1.8687499999999999</c:v>
                </c:pt>
                <c:pt idx="281">
                  <c:v>1.8754166666666701</c:v>
                </c:pt>
                <c:pt idx="282">
                  <c:v>1.88208333333334</c:v>
                </c:pt>
                <c:pt idx="283">
                  <c:v>1.8887499999999999</c:v>
                </c:pt>
                <c:pt idx="284">
                  <c:v>1.8954166666666701</c:v>
                </c:pt>
                <c:pt idx="285">
                  <c:v>1.90208333333334</c:v>
                </c:pt>
                <c:pt idx="286">
                  <c:v>1.9087499999999999</c:v>
                </c:pt>
                <c:pt idx="287">
                  <c:v>1.9154166666666701</c:v>
                </c:pt>
                <c:pt idx="288">
                  <c:v>1.92208333333334</c:v>
                </c:pt>
                <c:pt idx="289">
                  <c:v>1.92875</c:v>
                </c:pt>
                <c:pt idx="290">
                  <c:v>1.9354166666666699</c:v>
                </c:pt>
                <c:pt idx="291">
                  <c:v>1.94208333333334</c:v>
                </c:pt>
                <c:pt idx="292">
                  <c:v>1.94875</c:v>
                </c:pt>
                <c:pt idx="293">
                  <c:v>1.9554166666666699</c:v>
                </c:pt>
                <c:pt idx="294">
                  <c:v>1.9620833333333401</c:v>
                </c:pt>
                <c:pt idx="295">
                  <c:v>1.96875</c:v>
                </c:pt>
                <c:pt idx="296">
                  <c:v>1.9754166666666699</c:v>
                </c:pt>
                <c:pt idx="297">
                  <c:v>1.9820833333333401</c:v>
                </c:pt>
                <c:pt idx="298">
                  <c:v>1.98875</c:v>
                </c:pt>
                <c:pt idx="299">
                  <c:v>1.9954166666666699</c:v>
                </c:pt>
                <c:pt idx="300">
                  <c:v>2.0020833333333399</c:v>
                </c:pt>
                <c:pt idx="301">
                  <c:v>2.00875</c:v>
                </c:pt>
                <c:pt idx="302">
                  <c:v>2.01541666666667</c:v>
                </c:pt>
                <c:pt idx="303">
                  <c:v>2.0220833333333399</c:v>
                </c:pt>
                <c:pt idx="304">
                  <c:v>2.0287500000000001</c:v>
                </c:pt>
                <c:pt idx="305">
                  <c:v>2.03541666666667</c:v>
                </c:pt>
                <c:pt idx="306">
                  <c:v>2.0420833333333399</c:v>
                </c:pt>
                <c:pt idx="307">
                  <c:v>2.0487500000000001</c:v>
                </c:pt>
                <c:pt idx="308">
                  <c:v>2.05541666666667</c:v>
                </c:pt>
                <c:pt idx="309">
                  <c:v>2.0620833333333399</c:v>
                </c:pt>
                <c:pt idx="310">
                  <c:v>2.0687500000000001</c:v>
                </c:pt>
                <c:pt idx="311">
                  <c:v>2.07541666666667</c:v>
                </c:pt>
                <c:pt idx="312">
                  <c:v>2.0820833333333399</c:v>
                </c:pt>
                <c:pt idx="313">
                  <c:v>2.0887500000000001</c:v>
                </c:pt>
                <c:pt idx="314">
                  <c:v>2.09541666666667</c:v>
                </c:pt>
                <c:pt idx="315">
                  <c:v>2.10208333333334</c:v>
                </c:pt>
                <c:pt idx="316">
                  <c:v>2.1087500000000001</c:v>
                </c:pt>
                <c:pt idx="317">
                  <c:v>2.1154166666666701</c:v>
                </c:pt>
                <c:pt idx="318">
                  <c:v>2.12208333333334</c:v>
                </c:pt>
                <c:pt idx="319">
                  <c:v>2.1287500000000001</c:v>
                </c:pt>
                <c:pt idx="320">
                  <c:v>2.1354166666666701</c:v>
                </c:pt>
                <c:pt idx="321">
                  <c:v>2.14208333333334</c:v>
                </c:pt>
                <c:pt idx="322">
                  <c:v>2.1487500000000002</c:v>
                </c:pt>
                <c:pt idx="323">
                  <c:v>2.1554166666666701</c:v>
                </c:pt>
                <c:pt idx="324">
                  <c:v>2.16208333333334</c:v>
                </c:pt>
                <c:pt idx="325">
                  <c:v>2.1687500000000002</c:v>
                </c:pt>
                <c:pt idx="326">
                  <c:v>2.1754166666666701</c:v>
                </c:pt>
                <c:pt idx="327">
                  <c:v>2.18208333333334</c:v>
                </c:pt>
                <c:pt idx="328">
                  <c:v>2.1887500000000002</c:v>
                </c:pt>
                <c:pt idx="329">
                  <c:v>2.1954166666666701</c:v>
                </c:pt>
                <c:pt idx="330">
                  <c:v>2.2020833333333401</c:v>
                </c:pt>
                <c:pt idx="331">
                  <c:v>2.2087500000000002</c:v>
                </c:pt>
                <c:pt idx="332">
                  <c:v>2.2154166666666701</c:v>
                </c:pt>
                <c:pt idx="333">
                  <c:v>2.2220833333333401</c:v>
                </c:pt>
                <c:pt idx="334">
                  <c:v>2.2287499999999998</c:v>
                </c:pt>
                <c:pt idx="335">
                  <c:v>2.2354166666666702</c:v>
                </c:pt>
                <c:pt idx="336">
                  <c:v>2.2420833333333401</c:v>
                </c:pt>
                <c:pt idx="337">
                  <c:v>2.2487499999999998</c:v>
                </c:pt>
                <c:pt idx="338">
                  <c:v>2.2554166666666702</c:v>
                </c:pt>
                <c:pt idx="339">
                  <c:v>2.2620833333333401</c:v>
                </c:pt>
                <c:pt idx="340">
                  <c:v>2.2687499999999998</c:v>
                </c:pt>
                <c:pt idx="341">
                  <c:v>2.2754166666666702</c:v>
                </c:pt>
                <c:pt idx="342">
                  <c:v>2.2820833333333401</c:v>
                </c:pt>
                <c:pt idx="343">
                  <c:v>2.2887499999999998</c:v>
                </c:pt>
                <c:pt idx="344">
                  <c:v>2.2954166666666702</c:v>
                </c:pt>
                <c:pt idx="345">
                  <c:v>2.3020833333333401</c:v>
                </c:pt>
                <c:pt idx="346">
                  <c:v>2.3087499999999999</c:v>
                </c:pt>
                <c:pt idx="347">
                  <c:v>2.3154166666666698</c:v>
                </c:pt>
                <c:pt idx="348">
                  <c:v>2.3220833333333402</c:v>
                </c:pt>
                <c:pt idx="349">
                  <c:v>2.3287499999999999</c:v>
                </c:pt>
                <c:pt idx="350">
                  <c:v>2.3354166666666698</c:v>
                </c:pt>
                <c:pt idx="351">
                  <c:v>2.3420833333333402</c:v>
                </c:pt>
                <c:pt idx="352">
                  <c:v>2.3487499999999999</c:v>
                </c:pt>
                <c:pt idx="353">
                  <c:v>2.3554166666666698</c:v>
                </c:pt>
                <c:pt idx="354">
                  <c:v>2.3620833333333402</c:v>
                </c:pt>
                <c:pt idx="355">
                  <c:v>2.3687499999999999</c:v>
                </c:pt>
                <c:pt idx="356">
                  <c:v>2.3754166666666698</c:v>
                </c:pt>
                <c:pt idx="357">
                  <c:v>2.3820833333333402</c:v>
                </c:pt>
                <c:pt idx="358">
                  <c:v>2.3887499999999999</c:v>
                </c:pt>
                <c:pt idx="359">
                  <c:v>2.3954166666666699</c:v>
                </c:pt>
                <c:pt idx="360">
                  <c:v>2.4020833333333398</c:v>
                </c:pt>
                <c:pt idx="361">
                  <c:v>2.4087499999999999</c:v>
                </c:pt>
                <c:pt idx="362">
                  <c:v>2.4154166666666699</c:v>
                </c:pt>
                <c:pt idx="363">
                  <c:v>2.4220833333333398</c:v>
                </c:pt>
                <c:pt idx="364">
                  <c:v>2.42875</c:v>
                </c:pt>
                <c:pt idx="365">
                  <c:v>2.4354166666666699</c:v>
                </c:pt>
                <c:pt idx="366">
                  <c:v>2.4420833333333398</c:v>
                </c:pt>
                <c:pt idx="367">
                  <c:v>2.44875</c:v>
                </c:pt>
                <c:pt idx="368">
                  <c:v>2.4554166666666699</c:v>
                </c:pt>
                <c:pt idx="369">
                  <c:v>2.4620833333333398</c:v>
                </c:pt>
                <c:pt idx="370">
                  <c:v>2.46875</c:v>
                </c:pt>
                <c:pt idx="371">
                  <c:v>2.4754166666666699</c:v>
                </c:pt>
                <c:pt idx="372">
                  <c:v>2.4820833333333399</c:v>
                </c:pt>
                <c:pt idx="373">
                  <c:v>2.48875</c:v>
                </c:pt>
                <c:pt idx="374">
                  <c:v>2.4954166666666699</c:v>
                </c:pt>
                <c:pt idx="375">
                  <c:v>2.5020833333333399</c:v>
                </c:pt>
                <c:pt idx="376">
                  <c:v>2.50875</c:v>
                </c:pt>
                <c:pt idx="377">
                  <c:v>2.51541666666667</c:v>
                </c:pt>
                <c:pt idx="378">
                  <c:v>2.5220833333333399</c:v>
                </c:pt>
                <c:pt idx="379">
                  <c:v>2.5287500000000001</c:v>
                </c:pt>
                <c:pt idx="380">
                  <c:v>2.53541666666667</c:v>
                </c:pt>
                <c:pt idx="381">
                  <c:v>2.5420833333333399</c:v>
                </c:pt>
                <c:pt idx="382">
                  <c:v>2.5487500000000001</c:v>
                </c:pt>
                <c:pt idx="383">
                  <c:v>2.55541666666667</c:v>
                </c:pt>
                <c:pt idx="384">
                  <c:v>2.5620833333333399</c:v>
                </c:pt>
                <c:pt idx="385">
                  <c:v>2.5687500000000001</c:v>
                </c:pt>
                <c:pt idx="386">
                  <c:v>2.57541666666667</c:v>
                </c:pt>
                <c:pt idx="387">
                  <c:v>2.5820833333333399</c:v>
                </c:pt>
                <c:pt idx="388">
                  <c:v>2.5887500000000001</c:v>
                </c:pt>
                <c:pt idx="389">
                  <c:v>2.59541666666667</c:v>
                </c:pt>
                <c:pt idx="390">
                  <c:v>2.60208333333334</c:v>
                </c:pt>
                <c:pt idx="391">
                  <c:v>2.6087500000000001</c:v>
                </c:pt>
                <c:pt idx="392">
                  <c:v>2.6154166666666701</c:v>
                </c:pt>
                <c:pt idx="393">
                  <c:v>2.62208333333334</c:v>
                </c:pt>
                <c:pt idx="394">
                  <c:v>2.6287500000000001</c:v>
                </c:pt>
                <c:pt idx="395">
                  <c:v>2.6354166666666701</c:v>
                </c:pt>
                <c:pt idx="396">
                  <c:v>2.64208333333334</c:v>
                </c:pt>
                <c:pt idx="397">
                  <c:v>2.6487500000000002</c:v>
                </c:pt>
                <c:pt idx="398">
                  <c:v>2.6554166666666701</c:v>
                </c:pt>
                <c:pt idx="399">
                  <c:v>2.66208333333334</c:v>
                </c:pt>
                <c:pt idx="400">
                  <c:v>2.6687500000000002</c:v>
                </c:pt>
                <c:pt idx="401">
                  <c:v>2.6754166666666701</c:v>
                </c:pt>
                <c:pt idx="402">
                  <c:v>2.68208333333334</c:v>
                </c:pt>
                <c:pt idx="403">
                  <c:v>2.6887500000000002</c:v>
                </c:pt>
                <c:pt idx="404">
                  <c:v>2.6954166666666701</c:v>
                </c:pt>
                <c:pt idx="405">
                  <c:v>2.7020833333333401</c:v>
                </c:pt>
                <c:pt idx="406">
                  <c:v>2.7087500000000002</c:v>
                </c:pt>
                <c:pt idx="407">
                  <c:v>2.7154166666666701</c:v>
                </c:pt>
                <c:pt idx="408">
                  <c:v>2.7220833333333401</c:v>
                </c:pt>
                <c:pt idx="409">
                  <c:v>2.7287499999999998</c:v>
                </c:pt>
                <c:pt idx="410">
                  <c:v>2.7354166666666702</c:v>
                </c:pt>
                <c:pt idx="411">
                  <c:v>2.7420833333333401</c:v>
                </c:pt>
                <c:pt idx="412">
                  <c:v>2.7487499999999998</c:v>
                </c:pt>
                <c:pt idx="413">
                  <c:v>2.7554166666666702</c:v>
                </c:pt>
                <c:pt idx="414">
                  <c:v>2.7620833333333401</c:v>
                </c:pt>
                <c:pt idx="415">
                  <c:v>2.7687499999999998</c:v>
                </c:pt>
                <c:pt idx="416">
                  <c:v>2.7754166666666702</c:v>
                </c:pt>
                <c:pt idx="417">
                  <c:v>2.7820833333333401</c:v>
                </c:pt>
                <c:pt idx="418">
                  <c:v>2.7887499999999998</c:v>
                </c:pt>
                <c:pt idx="419">
                  <c:v>2.7954166666666702</c:v>
                </c:pt>
                <c:pt idx="420">
                  <c:v>2.8020833333333401</c:v>
                </c:pt>
                <c:pt idx="421">
                  <c:v>2.8087499999999999</c:v>
                </c:pt>
                <c:pt idx="422">
                  <c:v>2.8154166666666698</c:v>
                </c:pt>
                <c:pt idx="423">
                  <c:v>2.8220833333333402</c:v>
                </c:pt>
                <c:pt idx="424">
                  <c:v>2.8287499999999999</c:v>
                </c:pt>
                <c:pt idx="425">
                  <c:v>2.8354166666666698</c:v>
                </c:pt>
                <c:pt idx="426">
                  <c:v>2.8420833333333402</c:v>
                </c:pt>
                <c:pt idx="427">
                  <c:v>2.8487499999999999</c:v>
                </c:pt>
                <c:pt idx="428">
                  <c:v>2.8554166666666698</c:v>
                </c:pt>
                <c:pt idx="429">
                  <c:v>2.8620833333333402</c:v>
                </c:pt>
                <c:pt idx="430">
                  <c:v>2.8687499999999999</c:v>
                </c:pt>
                <c:pt idx="431">
                  <c:v>2.8754166666666698</c:v>
                </c:pt>
                <c:pt idx="432">
                  <c:v>2.8820833333333402</c:v>
                </c:pt>
                <c:pt idx="433">
                  <c:v>2.8887499999999999</c:v>
                </c:pt>
                <c:pt idx="434">
                  <c:v>2.8954166666666699</c:v>
                </c:pt>
                <c:pt idx="435">
                  <c:v>2.9020833333333398</c:v>
                </c:pt>
                <c:pt idx="436">
                  <c:v>2.9087499999999999</c:v>
                </c:pt>
                <c:pt idx="437">
                  <c:v>2.9154166666666699</c:v>
                </c:pt>
                <c:pt idx="438">
                  <c:v>2.9220833333333398</c:v>
                </c:pt>
                <c:pt idx="439">
                  <c:v>2.92875</c:v>
                </c:pt>
                <c:pt idx="440">
                  <c:v>2.9354166666666699</c:v>
                </c:pt>
                <c:pt idx="441">
                  <c:v>2.9420833333333398</c:v>
                </c:pt>
                <c:pt idx="442">
                  <c:v>2.94875</c:v>
                </c:pt>
                <c:pt idx="443">
                  <c:v>2.9554166666666699</c:v>
                </c:pt>
                <c:pt idx="444">
                  <c:v>2.9620833333333398</c:v>
                </c:pt>
                <c:pt idx="445">
                  <c:v>2.96875</c:v>
                </c:pt>
                <c:pt idx="446">
                  <c:v>2.9754166666666699</c:v>
                </c:pt>
                <c:pt idx="447">
                  <c:v>2.9820833333333399</c:v>
                </c:pt>
                <c:pt idx="448">
                  <c:v>2.98875</c:v>
                </c:pt>
                <c:pt idx="449">
                  <c:v>2.9954166666666699</c:v>
                </c:pt>
                <c:pt idx="450">
                  <c:v>3.0020833333333399</c:v>
                </c:pt>
                <c:pt idx="451">
                  <c:v>3.00875</c:v>
                </c:pt>
                <c:pt idx="452">
                  <c:v>3.01541666666667</c:v>
                </c:pt>
                <c:pt idx="453">
                  <c:v>3.0220833333333399</c:v>
                </c:pt>
                <c:pt idx="454">
                  <c:v>3.0287500000000001</c:v>
                </c:pt>
                <c:pt idx="455">
                  <c:v>3.03541666666667</c:v>
                </c:pt>
                <c:pt idx="456">
                  <c:v>3.0420833333333399</c:v>
                </c:pt>
                <c:pt idx="457">
                  <c:v>3.0487500000000001</c:v>
                </c:pt>
                <c:pt idx="458">
                  <c:v>3.05541666666667</c:v>
                </c:pt>
                <c:pt idx="459">
                  <c:v>3.0620833333333399</c:v>
                </c:pt>
                <c:pt idx="460">
                  <c:v>3.0687500000000001</c:v>
                </c:pt>
                <c:pt idx="461">
                  <c:v>3.07541666666667</c:v>
                </c:pt>
                <c:pt idx="462">
                  <c:v>3.0820833333333399</c:v>
                </c:pt>
                <c:pt idx="463">
                  <c:v>3.0887500000000001</c:v>
                </c:pt>
                <c:pt idx="464">
                  <c:v>3.09541666666667</c:v>
                </c:pt>
                <c:pt idx="465">
                  <c:v>3.10208333333334</c:v>
                </c:pt>
                <c:pt idx="466">
                  <c:v>3.1087500000000001</c:v>
                </c:pt>
                <c:pt idx="467">
                  <c:v>3.1154166666666701</c:v>
                </c:pt>
                <c:pt idx="468">
                  <c:v>3.12208333333334</c:v>
                </c:pt>
                <c:pt idx="469">
                  <c:v>3.1287500000000001</c:v>
                </c:pt>
                <c:pt idx="470">
                  <c:v>3.1354166666666701</c:v>
                </c:pt>
                <c:pt idx="471">
                  <c:v>3.14208333333334</c:v>
                </c:pt>
                <c:pt idx="472">
                  <c:v>3.1487500000000002</c:v>
                </c:pt>
                <c:pt idx="473">
                  <c:v>3.1554166666666701</c:v>
                </c:pt>
                <c:pt idx="474">
                  <c:v>3.16208333333334</c:v>
                </c:pt>
                <c:pt idx="475">
                  <c:v>3.1687500000000002</c:v>
                </c:pt>
                <c:pt idx="476">
                  <c:v>3.1754166666666701</c:v>
                </c:pt>
                <c:pt idx="477">
                  <c:v>3.18208333333334</c:v>
                </c:pt>
                <c:pt idx="478">
                  <c:v>3.1887500000000002</c:v>
                </c:pt>
                <c:pt idx="479">
                  <c:v>3.1954166666666701</c:v>
                </c:pt>
                <c:pt idx="480">
                  <c:v>3.2020833333333401</c:v>
                </c:pt>
                <c:pt idx="481">
                  <c:v>3.2087500000000002</c:v>
                </c:pt>
                <c:pt idx="482">
                  <c:v>3.2154166666666701</c:v>
                </c:pt>
                <c:pt idx="483">
                  <c:v>3.2220833333333401</c:v>
                </c:pt>
                <c:pt idx="484">
                  <c:v>3.2287499999999998</c:v>
                </c:pt>
                <c:pt idx="485">
                  <c:v>3.2354166666666702</c:v>
                </c:pt>
                <c:pt idx="486">
                  <c:v>3.2420833333333401</c:v>
                </c:pt>
                <c:pt idx="487">
                  <c:v>3.2487499999999998</c:v>
                </c:pt>
                <c:pt idx="488">
                  <c:v>3.2554166666666702</c:v>
                </c:pt>
                <c:pt idx="489">
                  <c:v>3.2620833333333401</c:v>
                </c:pt>
                <c:pt idx="490">
                  <c:v>3.2687499999999998</c:v>
                </c:pt>
                <c:pt idx="491">
                  <c:v>3.2754166666666702</c:v>
                </c:pt>
                <c:pt idx="492">
                  <c:v>3.2820833333333401</c:v>
                </c:pt>
                <c:pt idx="493">
                  <c:v>3.2887499999999998</c:v>
                </c:pt>
                <c:pt idx="494">
                  <c:v>3.2954166666666702</c:v>
                </c:pt>
                <c:pt idx="495">
                  <c:v>3.3020833333333401</c:v>
                </c:pt>
                <c:pt idx="496">
                  <c:v>3.3087499999999999</c:v>
                </c:pt>
                <c:pt idx="497">
                  <c:v>3.3154166666666698</c:v>
                </c:pt>
                <c:pt idx="498">
                  <c:v>3.3220833333333402</c:v>
                </c:pt>
                <c:pt idx="499">
                  <c:v>3.3287499999999999</c:v>
                </c:pt>
                <c:pt idx="500">
                  <c:v>3.3354166666666698</c:v>
                </c:pt>
                <c:pt idx="501">
                  <c:v>3.3420833333333402</c:v>
                </c:pt>
                <c:pt idx="502">
                  <c:v>3.3487499999999999</c:v>
                </c:pt>
                <c:pt idx="503">
                  <c:v>3.3554166666666698</c:v>
                </c:pt>
                <c:pt idx="504">
                  <c:v>3.3620833333333402</c:v>
                </c:pt>
                <c:pt idx="505">
                  <c:v>3.3687499999999999</c:v>
                </c:pt>
                <c:pt idx="506">
                  <c:v>3.3754166666666698</c:v>
                </c:pt>
                <c:pt idx="507">
                  <c:v>3.3820833333333402</c:v>
                </c:pt>
                <c:pt idx="508">
                  <c:v>3.3887499999999999</c:v>
                </c:pt>
                <c:pt idx="509">
                  <c:v>3.3954166666666699</c:v>
                </c:pt>
                <c:pt idx="510">
                  <c:v>3.4020833333333398</c:v>
                </c:pt>
                <c:pt idx="511">
                  <c:v>3.4087499999999999</c:v>
                </c:pt>
                <c:pt idx="512">
                  <c:v>3.4154166666666699</c:v>
                </c:pt>
                <c:pt idx="513">
                  <c:v>3.4220833333333398</c:v>
                </c:pt>
                <c:pt idx="514">
                  <c:v>3.42875</c:v>
                </c:pt>
                <c:pt idx="515">
                  <c:v>3.4354166666666699</c:v>
                </c:pt>
                <c:pt idx="516">
                  <c:v>3.4420833333333398</c:v>
                </c:pt>
                <c:pt idx="517">
                  <c:v>3.44875</c:v>
                </c:pt>
                <c:pt idx="518">
                  <c:v>3.4554166666666699</c:v>
                </c:pt>
                <c:pt idx="519">
                  <c:v>3.4620833333333398</c:v>
                </c:pt>
                <c:pt idx="520">
                  <c:v>3.46875</c:v>
                </c:pt>
                <c:pt idx="521">
                  <c:v>3.4754166666666699</c:v>
                </c:pt>
                <c:pt idx="522">
                  <c:v>3.4820833333333399</c:v>
                </c:pt>
                <c:pt idx="523">
                  <c:v>3.48875</c:v>
                </c:pt>
                <c:pt idx="524">
                  <c:v>3.4954166666666699</c:v>
                </c:pt>
                <c:pt idx="525">
                  <c:v>3.5020833333333399</c:v>
                </c:pt>
                <c:pt idx="526">
                  <c:v>3.50875</c:v>
                </c:pt>
                <c:pt idx="527">
                  <c:v>3.51541666666667</c:v>
                </c:pt>
                <c:pt idx="528">
                  <c:v>3.5220833333333399</c:v>
                </c:pt>
                <c:pt idx="529">
                  <c:v>3.5287500000000001</c:v>
                </c:pt>
                <c:pt idx="530">
                  <c:v>3.53541666666667</c:v>
                </c:pt>
                <c:pt idx="531">
                  <c:v>3.5420833333333399</c:v>
                </c:pt>
                <c:pt idx="532">
                  <c:v>3.5487500000000001</c:v>
                </c:pt>
                <c:pt idx="533">
                  <c:v>3.55541666666667</c:v>
                </c:pt>
                <c:pt idx="534">
                  <c:v>3.5620833333333399</c:v>
                </c:pt>
                <c:pt idx="535">
                  <c:v>3.5687500000000001</c:v>
                </c:pt>
                <c:pt idx="536">
                  <c:v>3.57541666666667</c:v>
                </c:pt>
                <c:pt idx="537">
                  <c:v>3.5820833333333399</c:v>
                </c:pt>
                <c:pt idx="538">
                  <c:v>3.5887500000000001</c:v>
                </c:pt>
                <c:pt idx="539">
                  <c:v>3.59541666666667</c:v>
                </c:pt>
                <c:pt idx="540">
                  <c:v>3.60208333333334</c:v>
                </c:pt>
                <c:pt idx="541">
                  <c:v>3.6087500000000001</c:v>
                </c:pt>
                <c:pt idx="542">
                  <c:v>3.6154166666666701</c:v>
                </c:pt>
                <c:pt idx="543">
                  <c:v>3.62208333333334</c:v>
                </c:pt>
                <c:pt idx="544">
                  <c:v>3.6287500000000001</c:v>
                </c:pt>
                <c:pt idx="545">
                  <c:v>3.6354166666666701</c:v>
                </c:pt>
                <c:pt idx="546">
                  <c:v>3.64208333333334</c:v>
                </c:pt>
                <c:pt idx="547">
                  <c:v>3.6487500000000002</c:v>
                </c:pt>
                <c:pt idx="548">
                  <c:v>3.6554166666666701</c:v>
                </c:pt>
                <c:pt idx="549">
                  <c:v>3.66208333333334</c:v>
                </c:pt>
                <c:pt idx="550">
                  <c:v>3.6687500000000002</c:v>
                </c:pt>
                <c:pt idx="551">
                  <c:v>3.6754166666666701</c:v>
                </c:pt>
                <c:pt idx="552">
                  <c:v>3.68208333333334</c:v>
                </c:pt>
                <c:pt idx="553">
                  <c:v>3.6887500000000002</c:v>
                </c:pt>
                <c:pt idx="554">
                  <c:v>3.6954166666666701</c:v>
                </c:pt>
                <c:pt idx="555">
                  <c:v>3.7020833333333401</c:v>
                </c:pt>
                <c:pt idx="556">
                  <c:v>3.7087500000000002</c:v>
                </c:pt>
                <c:pt idx="557">
                  <c:v>3.7154166666666701</c:v>
                </c:pt>
                <c:pt idx="558">
                  <c:v>3.7220833333333401</c:v>
                </c:pt>
                <c:pt idx="559">
                  <c:v>3.7287499999999998</c:v>
                </c:pt>
                <c:pt idx="560">
                  <c:v>3.7354166666666702</c:v>
                </c:pt>
                <c:pt idx="561">
                  <c:v>3.7420833333333401</c:v>
                </c:pt>
                <c:pt idx="562">
                  <c:v>3.7487499999999998</c:v>
                </c:pt>
                <c:pt idx="563">
                  <c:v>3.7554166666666702</c:v>
                </c:pt>
                <c:pt idx="564">
                  <c:v>3.7620833333333401</c:v>
                </c:pt>
                <c:pt idx="565">
                  <c:v>3.7687499999999998</c:v>
                </c:pt>
                <c:pt idx="566">
                  <c:v>3.7754166666666702</c:v>
                </c:pt>
                <c:pt idx="567">
                  <c:v>3.7820833333333401</c:v>
                </c:pt>
                <c:pt idx="568">
                  <c:v>3.7887499999999998</c:v>
                </c:pt>
                <c:pt idx="569">
                  <c:v>3.7954166666666702</c:v>
                </c:pt>
                <c:pt idx="570">
                  <c:v>3.8020833333333401</c:v>
                </c:pt>
                <c:pt idx="571">
                  <c:v>3.8087499999999999</c:v>
                </c:pt>
                <c:pt idx="572">
                  <c:v>3.8154166666666698</c:v>
                </c:pt>
                <c:pt idx="573">
                  <c:v>3.8220833333333402</c:v>
                </c:pt>
                <c:pt idx="574">
                  <c:v>3.8287499999999999</c:v>
                </c:pt>
                <c:pt idx="575">
                  <c:v>3.8354166666666698</c:v>
                </c:pt>
                <c:pt idx="576">
                  <c:v>3.8420833333333402</c:v>
                </c:pt>
                <c:pt idx="577">
                  <c:v>3.8487499999999999</c:v>
                </c:pt>
                <c:pt idx="578">
                  <c:v>3.8554166666666698</c:v>
                </c:pt>
                <c:pt idx="579">
                  <c:v>3.8620833333333402</c:v>
                </c:pt>
                <c:pt idx="580">
                  <c:v>3.8687499999999999</c:v>
                </c:pt>
                <c:pt idx="581">
                  <c:v>3.8754166666666698</c:v>
                </c:pt>
                <c:pt idx="582">
                  <c:v>3.8820833333333402</c:v>
                </c:pt>
                <c:pt idx="583">
                  <c:v>3.8887499999999999</c:v>
                </c:pt>
                <c:pt idx="584">
                  <c:v>3.8954166666666699</c:v>
                </c:pt>
                <c:pt idx="585">
                  <c:v>3.9020833333333398</c:v>
                </c:pt>
                <c:pt idx="586">
                  <c:v>3.9087499999999999</c:v>
                </c:pt>
                <c:pt idx="587">
                  <c:v>3.9154166666666699</c:v>
                </c:pt>
                <c:pt idx="588">
                  <c:v>3.9220833333333398</c:v>
                </c:pt>
                <c:pt idx="589">
                  <c:v>3.92875</c:v>
                </c:pt>
                <c:pt idx="590">
                  <c:v>3.9354166666666699</c:v>
                </c:pt>
                <c:pt idx="591">
                  <c:v>3.9420833333333398</c:v>
                </c:pt>
                <c:pt idx="592">
                  <c:v>3.94875</c:v>
                </c:pt>
                <c:pt idx="593">
                  <c:v>3.9554166666666699</c:v>
                </c:pt>
                <c:pt idx="594">
                  <c:v>3.9620833333333398</c:v>
                </c:pt>
                <c:pt idx="595">
                  <c:v>3.96875</c:v>
                </c:pt>
                <c:pt idx="596">
                  <c:v>3.9754166666666699</c:v>
                </c:pt>
                <c:pt idx="597">
                  <c:v>3.9820833333333399</c:v>
                </c:pt>
                <c:pt idx="598">
                  <c:v>3.98875</c:v>
                </c:pt>
                <c:pt idx="599">
                  <c:v>3.9954166666666699</c:v>
                </c:pt>
                <c:pt idx="600">
                  <c:v>4.0020833333333403</c:v>
                </c:pt>
                <c:pt idx="601">
                  <c:v>4.00875</c:v>
                </c:pt>
                <c:pt idx="602">
                  <c:v>4.0154166666666704</c:v>
                </c:pt>
                <c:pt idx="603">
                  <c:v>4.0220833333333399</c:v>
                </c:pt>
                <c:pt idx="604">
                  <c:v>4.0287499999999996</c:v>
                </c:pt>
                <c:pt idx="605">
                  <c:v>4.03541666666667</c:v>
                </c:pt>
                <c:pt idx="606">
                  <c:v>4.0420833333333404</c:v>
                </c:pt>
                <c:pt idx="607">
                  <c:v>4.0487500000000001</c:v>
                </c:pt>
                <c:pt idx="608">
                  <c:v>4.0554166666666696</c:v>
                </c:pt>
                <c:pt idx="609">
                  <c:v>4.0620833333333399</c:v>
                </c:pt>
                <c:pt idx="610">
                  <c:v>4.0687499999999996</c:v>
                </c:pt>
                <c:pt idx="611">
                  <c:v>4.07541666666667</c:v>
                </c:pt>
                <c:pt idx="612">
                  <c:v>4.0820833333333404</c:v>
                </c:pt>
                <c:pt idx="613">
                  <c:v>4.0887500000000001</c:v>
                </c:pt>
                <c:pt idx="614">
                  <c:v>4.0954166666666696</c:v>
                </c:pt>
                <c:pt idx="615">
                  <c:v>4.10208333333334</c:v>
                </c:pt>
                <c:pt idx="616">
                  <c:v>4.1087499999999997</c:v>
                </c:pt>
                <c:pt idx="617">
                  <c:v>4.1154166666666701</c:v>
                </c:pt>
                <c:pt idx="618">
                  <c:v>4.1220833333333404</c:v>
                </c:pt>
                <c:pt idx="619">
                  <c:v>4.1287500000000001</c:v>
                </c:pt>
                <c:pt idx="620">
                  <c:v>4.1354166666666696</c:v>
                </c:pt>
                <c:pt idx="621">
                  <c:v>4.14208333333334</c:v>
                </c:pt>
                <c:pt idx="622">
                  <c:v>4.1487499999999997</c:v>
                </c:pt>
                <c:pt idx="623">
                  <c:v>4.1554166666666701</c:v>
                </c:pt>
                <c:pt idx="624">
                  <c:v>4.1620833333333396</c:v>
                </c:pt>
                <c:pt idx="625">
                  <c:v>4.1687500000000002</c:v>
                </c:pt>
                <c:pt idx="626">
                  <c:v>4.1754166666666697</c:v>
                </c:pt>
                <c:pt idx="627">
                  <c:v>4.18208333333334</c:v>
                </c:pt>
                <c:pt idx="628">
                  <c:v>4.1887499999999998</c:v>
                </c:pt>
                <c:pt idx="629">
                  <c:v>4.1954166666666701</c:v>
                </c:pt>
                <c:pt idx="630">
                  <c:v>4.2020833333333396</c:v>
                </c:pt>
                <c:pt idx="631">
                  <c:v>4.2087500000000002</c:v>
                </c:pt>
                <c:pt idx="632">
                  <c:v>4.2154166666666697</c:v>
                </c:pt>
                <c:pt idx="633">
                  <c:v>4.2220833333333401</c:v>
                </c:pt>
                <c:pt idx="634">
                  <c:v>4.2287499999999998</c:v>
                </c:pt>
                <c:pt idx="635">
                  <c:v>4.2354166666666702</c:v>
                </c:pt>
                <c:pt idx="636">
                  <c:v>4.2420833333333396</c:v>
                </c:pt>
                <c:pt idx="637">
                  <c:v>4.2487500000000002</c:v>
                </c:pt>
                <c:pt idx="638">
                  <c:v>4.2554166666666697</c:v>
                </c:pt>
                <c:pt idx="639">
                  <c:v>4.2620833333333401</c:v>
                </c:pt>
                <c:pt idx="640">
                  <c:v>4.2687499999999998</c:v>
                </c:pt>
                <c:pt idx="641">
                  <c:v>4.2754166666666702</c:v>
                </c:pt>
                <c:pt idx="642">
                  <c:v>4.2820833333333397</c:v>
                </c:pt>
                <c:pt idx="643">
                  <c:v>4.2887500000000003</c:v>
                </c:pt>
                <c:pt idx="644">
                  <c:v>4.2954166666666698</c:v>
                </c:pt>
                <c:pt idx="645">
                  <c:v>4.3020833333333401</c:v>
                </c:pt>
                <c:pt idx="646">
                  <c:v>4.3087499999999999</c:v>
                </c:pt>
                <c:pt idx="647">
                  <c:v>4.3154166666666702</c:v>
                </c:pt>
                <c:pt idx="648">
                  <c:v>4.3220833333333397</c:v>
                </c:pt>
                <c:pt idx="649">
                  <c:v>4.3287500000000003</c:v>
                </c:pt>
                <c:pt idx="650">
                  <c:v>4.3354166666666698</c:v>
                </c:pt>
                <c:pt idx="651">
                  <c:v>4.3420833333333402</c:v>
                </c:pt>
                <c:pt idx="652">
                  <c:v>4.3487499999999999</c:v>
                </c:pt>
                <c:pt idx="653">
                  <c:v>4.3554166666666703</c:v>
                </c:pt>
                <c:pt idx="654">
                  <c:v>4.3620833333333398</c:v>
                </c:pt>
                <c:pt idx="655">
                  <c:v>4.3687500000000004</c:v>
                </c:pt>
                <c:pt idx="656">
                  <c:v>4.3754166666666698</c:v>
                </c:pt>
                <c:pt idx="657">
                  <c:v>4.3820833333333402</c:v>
                </c:pt>
                <c:pt idx="658">
                  <c:v>4.3887499999999999</c:v>
                </c:pt>
                <c:pt idx="659">
                  <c:v>4.3954166666666703</c:v>
                </c:pt>
                <c:pt idx="660">
                  <c:v>4.4020833333333398</c:v>
                </c:pt>
                <c:pt idx="661">
                  <c:v>4.4087500000000004</c:v>
                </c:pt>
                <c:pt idx="662">
                  <c:v>4.4154166666666699</c:v>
                </c:pt>
                <c:pt idx="663">
                  <c:v>4.4220833333333402</c:v>
                </c:pt>
                <c:pt idx="664">
                  <c:v>4.42875</c:v>
                </c:pt>
                <c:pt idx="665">
                  <c:v>4.4354166666666703</c:v>
                </c:pt>
                <c:pt idx="666">
                  <c:v>4.4420833333333398</c:v>
                </c:pt>
                <c:pt idx="667">
                  <c:v>4.4487500000000004</c:v>
                </c:pt>
                <c:pt idx="668">
                  <c:v>4.4554166666666699</c:v>
                </c:pt>
                <c:pt idx="669">
                  <c:v>4.4620833333333403</c:v>
                </c:pt>
                <c:pt idx="670">
                  <c:v>4.46875</c:v>
                </c:pt>
                <c:pt idx="671">
                  <c:v>4.4754166666666704</c:v>
                </c:pt>
                <c:pt idx="672">
                  <c:v>4.4820833333333399</c:v>
                </c:pt>
                <c:pt idx="673">
                  <c:v>4.4887499999999996</c:v>
                </c:pt>
                <c:pt idx="674">
                  <c:v>4.4954166666666699</c:v>
                </c:pt>
                <c:pt idx="675">
                  <c:v>4.5020833333333403</c:v>
                </c:pt>
                <c:pt idx="676">
                  <c:v>4.50875</c:v>
                </c:pt>
                <c:pt idx="677">
                  <c:v>4.5154166666666704</c:v>
                </c:pt>
                <c:pt idx="678">
                  <c:v>4.5220833333333399</c:v>
                </c:pt>
                <c:pt idx="679">
                  <c:v>4.5287499999999996</c:v>
                </c:pt>
                <c:pt idx="680">
                  <c:v>4.53541666666667</c:v>
                </c:pt>
                <c:pt idx="681">
                  <c:v>4.5420833333333404</c:v>
                </c:pt>
                <c:pt idx="682">
                  <c:v>4.5487500000000001</c:v>
                </c:pt>
                <c:pt idx="683">
                  <c:v>4.5554166666666696</c:v>
                </c:pt>
                <c:pt idx="684">
                  <c:v>4.5620833333333399</c:v>
                </c:pt>
                <c:pt idx="685">
                  <c:v>4.5687499999999996</c:v>
                </c:pt>
                <c:pt idx="686">
                  <c:v>4.57541666666667</c:v>
                </c:pt>
                <c:pt idx="687">
                  <c:v>4.5820833333333404</c:v>
                </c:pt>
                <c:pt idx="688">
                  <c:v>4.5887500000000001</c:v>
                </c:pt>
                <c:pt idx="689">
                  <c:v>4.5954166666666696</c:v>
                </c:pt>
                <c:pt idx="690">
                  <c:v>4.60208333333334</c:v>
                </c:pt>
                <c:pt idx="691">
                  <c:v>4.6087499999999997</c:v>
                </c:pt>
                <c:pt idx="692">
                  <c:v>4.6154166666666701</c:v>
                </c:pt>
                <c:pt idx="693">
                  <c:v>4.6220833333333404</c:v>
                </c:pt>
                <c:pt idx="694">
                  <c:v>4.6287500000000001</c:v>
                </c:pt>
                <c:pt idx="695">
                  <c:v>4.6354166666666696</c:v>
                </c:pt>
                <c:pt idx="696">
                  <c:v>4.64208333333334</c:v>
                </c:pt>
                <c:pt idx="697">
                  <c:v>4.6487499999999997</c:v>
                </c:pt>
                <c:pt idx="698">
                  <c:v>4.6554166666666701</c:v>
                </c:pt>
                <c:pt idx="699">
                  <c:v>4.6620833333333396</c:v>
                </c:pt>
                <c:pt idx="700">
                  <c:v>4.6687500000000002</c:v>
                </c:pt>
                <c:pt idx="701">
                  <c:v>4.6754166666666697</c:v>
                </c:pt>
                <c:pt idx="702">
                  <c:v>4.68208333333334</c:v>
                </c:pt>
                <c:pt idx="703">
                  <c:v>4.6887499999999998</c:v>
                </c:pt>
                <c:pt idx="704">
                  <c:v>4.6954166666666701</c:v>
                </c:pt>
                <c:pt idx="705">
                  <c:v>4.7020833333333396</c:v>
                </c:pt>
                <c:pt idx="706">
                  <c:v>4.7087500000000002</c:v>
                </c:pt>
                <c:pt idx="707">
                  <c:v>4.7154166666666697</c:v>
                </c:pt>
                <c:pt idx="708">
                  <c:v>4.7220833333333401</c:v>
                </c:pt>
                <c:pt idx="709">
                  <c:v>4.7287499999999998</c:v>
                </c:pt>
                <c:pt idx="710">
                  <c:v>4.7354166666666702</c:v>
                </c:pt>
                <c:pt idx="711">
                  <c:v>4.7420833333333396</c:v>
                </c:pt>
                <c:pt idx="712">
                  <c:v>4.7487500000000002</c:v>
                </c:pt>
                <c:pt idx="713">
                  <c:v>4.7554166666666697</c:v>
                </c:pt>
                <c:pt idx="714">
                  <c:v>4.7620833333333401</c:v>
                </c:pt>
                <c:pt idx="715">
                  <c:v>4.7687499999999998</c:v>
                </c:pt>
                <c:pt idx="716">
                  <c:v>4.7754166666666702</c:v>
                </c:pt>
                <c:pt idx="717">
                  <c:v>4.7820833333333397</c:v>
                </c:pt>
                <c:pt idx="718">
                  <c:v>4.7887500000000003</c:v>
                </c:pt>
                <c:pt idx="719">
                  <c:v>4.7954166666666698</c:v>
                </c:pt>
                <c:pt idx="720">
                  <c:v>4.8020833333333401</c:v>
                </c:pt>
                <c:pt idx="721">
                  <c:v>4.8087499999999999</c:v>
                </c:pt>
                <c:pt idx="722">
                  <c:v>4.8154166666666702</c:v>
                </c:pt>
                <c:pt idx="723">
                  <c:v>4.8220833333333397</c:v>
                </c:pt>
                <c:pt idx="724">
                  <c:v>4.8287500000000003</c:v>
                </c:pt>
                <c:pt idx="725">
                  <c:v>4.8354166666666698</c:v>
                </c:pt>
                <c:pt idx="726">
                  <c:v>4.8420833333333402</c:v>
                </c:pt>
                <c:pt idx="727">
                  <c:v>4.8487499999999999</c:v>
                </c:pt>
                <c:pt idx="728">
                  <c:v>4.8554166666666703</c:v>
                </c:pt>
                <c:pt idx="729">
                  <c:v>4.8620833333333398</c:v>
                </c:pt>
                <c:pt idx="730">
                  <c:v>4.8687500000000004</c:v>
                </c:pt>
                <c:pt idx="731">
                  <c:v>4.8754166666666698</c:v>
                </c:pt>
                <c:pt idx="732">
                  <c:v>4.8820833333333402</c:v>
                </c:pt>
                <c:pt idx="733">
                  <c:v>4.8887499999999999</c:v>
                </c:pt>
                <c:pt idx="734">
                  <c:v>4.8954166666666703</c:v>
                </c:pt>
                <c:pt idx="735">
                  <c:v>4.9020833333333398</c:v>
                </c:pt>
                <c:pt idx="736">
                  <c:v>4.9087500000000004</c:v>
                </c:pt>
                <c:pt idx="737">
                  <c:v>4.9154166666666699</c:v>
                </c:pt>
                <c:pt idx="738">
                  <c:v>4.9220833333333402</c:v>
                </c:pt>
                <c:pt idx="739">
                  <c:v>4.92875</c:v>
                </c:pt>
                <c:pt idx="740">
                  <c:v>4.9354166666666703</c:v>
                </c:pt>
                <c:pt idx="741">
                  <c:v>4.9420833333333398</c:v>
                </c:pt>
                <c:pt idx="742">
                  <c:v>4.9487500000000004</c:v>
                </c:pt>
                <c:pt idx="743">
                  <c:v>4.9554166666666699</c:v>
                </c:pt>
                <c:pt idx="744">
                  <c:v>4.9620833333333403</c:v>
                </c:pt>
                <c:pt idx="745">
                  <c:v>4.96875</c:v>
                </c:pt>
                <c:pt idx="746">
                  <c:v>4.9754166666666704</c:v>
                </c:pt>
                <c:pt idx="747">
                  <c:v>4.9820833333333399</c:v>
                </c:pt>
                <c:pt idx="748">
                  <c:v>4.9887499999999996</c:v>
                </c:pt>
                <c:pt idx="749">
                  <c:v>4.9954166666666699</c:v>
                </c:pt>
                <c:pt idx="750">
                  <c:v>5.0020833333333403</c:v>
                </c:pt>
                <c:pt idx="751">
                  <c:v>5.00875</c:v>
                </c:pt>
                <c:pt idx="752">
                  <c:v>5.0154166666666704</c:v>
                </c:pt>
                <c:pt idx="753">
                  <c:v>5.0220833333333399</c:v>
                </c:pt>
                <c:pt idx="754">
                  <c:v>5.0287499999999996</c:v>
                </c:pt>
                <c:pt idx="755">
                  <c:v>5.03541666666667</c:v>
                </c:pt>
                <c:pt idx="756">
                  <c:v>5.0420833333333404</c:v>
                </c:pt>
                <c:pt idx="757">
                  <c:v>5.0487500000000001</c:v>
                </c:pt>
                <c:pt idx="758">
                  <c:v>5.0554166666666696</c:v>
                </c:pt>
                <c:pt idx="759">
                  <c:v>5.0620833333333399</c:v>
                </c:pt>
                <c:pt idx="760">
                  <c:v>5.0687499999999996</c:v>
                </c:pt>
                <c:pt idx="761">
                  <c:v>5.07541666666667</c:v>
                </c:pt>
                <c:pt idx="762">
                  <c:v>5.0820833333333404</c:v>
                </c:pt>
                <c:pt idx="763">
                  <c:v>5.0887500000000001</c:v>
                </c:pt>
                <c:pt idx="764">
                  <c:v>5.0954166666666696</c:v>
                </c:pt>
                <c:pt idx="765">
                  <c:v>5.10208333333334</c:v>
                </c:pt>
                <c:pt idx="766">
                  <c:v>5.1087499999999997</c:v>
                </c:pt>
                <c:pt idx="767">
                  <c:v>5.1154166666666701</c:v>
                </c:pt>
                <c:pt idx="768">
                  <c:v>5.1220833333333404</c:v>
                </c:pt>
                <c:pt idx="769">
                  <c:v>5.1287500000000001</c:v>
                </c:pt>
                <c:pt idx="770">
                  <c:v>5.1354166666666696</c:v>
                </c:pt>
                <c:pt idx="771">
                  <c:v>5.14208333333334</c:v>
                </c:pt>
                <c:pt idx="772">
                  <c:v>5.1487499999999997</c:v>
                </c:pt>
                <c:pt idx="773">
                  <c:v>5.1554166666666701</c:v>
                </c:pt>
                <c:pt idx="774">
                  <c:v>5.1620833333333396</c:v>
                </c:pt>
                <c:pt idx="775">
                  <c:v>5.1687500000000002</c:v>
                </c:pt>
                <c:pt idx="776">
                  <c:v>5.1754166666666697</c:v>
                </c:pt>
                <c:pt idx="777">
                  <c:v>5.18208333333334</c:v>
                </c:pt>
                <c:pt idx="778">
                  <c:v>5.1887499999999998</c:v>
                </c:pt>
                <c:pt idx="779">
                  <c:v>5.1954166666666701</c:v>
                </c:pt>
                <c:pt idx="780">
                  <c:v>5.2020833333333396</c:v>
                </c:pt>
                <c:pt idx="781">
                  <c:v>5.2087500000000002</c:v>
                </c:pt>
                <c:pt idx="782">
                  <c:v>5.2154166666666697</c:v>
                </c:pt>
                <c:pt idx="783">
                  <c:v>5.2220833333333401</c:v>
                </c:pt>
                <c:pt idx="784">
                  <c:v>5.2287499999999998</c:v>
                </c:pt>
                <c:pt idx="785">
                  <c:v>5.2354166666666702</c:v>
                </c:pt>
                <c:pt idx="786">
                  <c:v>5.2420833333333396</c:v>
                </c:pt>
                <c:pt idx="787">
                  <c:v>5.2487500000000002</c:v>
                </c:pt>
                <c:pt idx="788">
                  <c:v>5.2554166666666697</c:v>
                </c:pt>
                <c:pt idx="789">
                  <c:v>5.2620833333333401</c:v>
                </c:pt>
                <c:pt idx="790">
                  <c:v>5.2687499999999998</c:v>
                </c:pt>
                <c:pt idx="791">
                  <c:v>5.2754166666666702</c:v>
                </c:pt>
                <c:pt idx="792">
                  <c:v>5.2820833333333397</c:v>
                </c:pt>
                <c:pt idx="793">
                  <c:v>5.2887500000000003</c:v>
                </c:pt>
                <c:pt idx="794">
                  <c:v>5.2954166666666698</c:v>
                </c:pt>
                <c:pt idx="795">
                  <c:v>5.3020833333333401</c:v>
                </c:pt>
                <c:pt idx="796">
                  <c:v>5.3087499999999999</c:v>
                </c:pt>
                <c:pt idx="797">
                  <c:v>5.3154166666666702</c:v>
                </c:pt>
                <c:pt idx="798">
                  <c:v>5.3220833333333397</c:v>
                </c:pt>
                <c:pt idx="799">
                  <c:v>5.3287500000000003</c:v>
                </c:pt>
                <c:pt idx="800">
                  <c:v>5.3354166666666698</c:v>
                </c:pt>
                <c:pt idx="801">
                  <c:v>5.3420833333333402</c:v>
                </c:pt>
                <c:pt idx="802">
                  <c:v>5.3487499999999999</c:v>
                </c:pt>
                <c:pt idx="803">
                  <c:v>5.3554166666666703</c:v>
                </c:pt>
                <c:pt idx="804">
                  <c:v>5.3620833333333398</c:v>
                </c:pt>
                <c:pt idx="805">
                  <c:v>5.3687500000000004</c:v>
                </c:pt>
                <c:pt idx="806">
                  <c:v>5.3754166666666698</c:v>
                </c:pt>
                <c:pt idx="807">
                  <c:v>5.3820833333333402</c:v>
                </c:pt>
                <c:pt idx="808">
                  <c:v>5.3887499999999999</c:v>
                </c:pt>
                <c:pt idx="809">
                  <c:v>5.3954166666666703</c:v>
                </c:pt>
                <c:pt idx="810">
                  <c:v>5.4020833333333398</c:v>
                </c:pt>
                <c:pt idx="811">
                  <c:v>5.4087500000000004</c:v>
                </c:pt>
                <c:pt idx="812">
                  <c:v>5.4154166666666699</c:v>
                </c:pt>
                <c:pt idx="813">
                  <c:v>5.4220833333333402</c:v>
                </c:pt>
                <c:pt idx="814">
                  <c:v>5.42875</c:v>
                </c:pt>
                <c:pt idx="815">
                  <c:v>5.4354166666666703</c:v>
                </c:pt>
                <c:pt idx="816">
                  <c:v>5.4420833333333398</c:v>
                </c:pt>
                <c:pt idx="817">
                  <c:v>5.4487500000000004</c:v>
                </c:pt>
                <c:pt idx="818">
                  <c:v>5.4554166666666699</c:v>
                </c:pt>
                <c:pt idx="819">
                  <c:v>5.4620833333333403</c:v>
                </c:pt>
                <c:pt idx="820">
                  <c:v>5.46875</c:v>
                </c:pt>
                <c:pt idx="821">
                  <c:v>5.4754166666666704</c:v>
                </c:pt>
                <c:pt idx="822">
                  <c:v>5.4820833333333399</c:v>
                </c:pt>
                <c:pt idx="823">
                  <c:v>5.4887499999999996</c:v>
                </c:pt>
                <c:pt idx="824">
                  <c:v>5.4954166666666699</c:v>
                </c:pt>
                <c:pt idx="825">
                  <c:v>5.5020833333333403</c:v>
                </c:pt>
                <c:pt idx="826">
                  <c:v>5.50875</c:v>
                </c:pt>
                <c:pt idx="827">
                  <c:v>5.5154166666666704</c:v>
                </c:pt>
                <c:pt idx="828">
                  <c:v>5.5220833333333399</c:v>
                </c:pt>
                <c:pt idx="829">
                  <c:v>5.5287499999999996</c:v>
                </c:pt>
                <c:pt idx="830">
                  <c:v>5.53541666666667</c:v>
                </c:pt>
                <c:pt idx="831">
                  <c:v>5.5420833333333404</c:v>
                </c:pt>
                <c:pt idx="832">
                  <c:v>5.5487500000000001</c:v>
                </c:pt>
                <c:pt idx="833">
                  <c:v>5.5554166666666696</c:v>
                </c:pt>
                <c:pt idx="834">
                  <c:v>5.5620833333333399</c:v>
                </c:pt>
                <c:pt idx="835">
                  <c:v>5.5687499999999996</c:v>
                </c:pt>
                <c:pt idx="836">
                  <c:v>5.57541666666667</c:v>
                </c:pt>
                <c:pt idx="837">
                  <c:v>5.5820833333333404</c:v>
                </c:pt>
                <c:pt idx="838">
                  <c:v>5.5887500000000001</c:v>
                </c:pt>
                <c:pt idx="839">
                  <c:v>5.5954166666666696</c:v>
                </c:pt>
                <c:pt idx="840">
                  <c:v>5.60208333333334</c:v>
                </c:pt>
                <c:pt idx="841">
                  <c:v>5.6087499999999997</c:v>
                </c:pt>
                <c:pt idx="842">
                  <c:v>5.6154166666666701</c:v>
                </c:pt>
                <c:pt idx="843">
                  <c:v>5.6220833333333404</c:v>
                </c:pt>
                <c:pt idx="844">
                  <c:v>5.6287500000000001</c:v>
                </c:pt>
                <c:pt idx="845">
                  <c:v>5.6354166666666696</c:v>
                </c:pt>
                <c:pt idx="846">
                  <c:v>5.64208333333334</c:v>
                </c:pt>
                <c:pt idx="847">
                  <c:v>5.6487499999999997</c:v>
                </c:pt>
                <c:pt idx="848">
                  <c:v>5.6554166666666701</c:v>
                </c:pt>
                <c:pt idx="849">
                  <c:v>5.6620833333333396</c:v>
                </c:pt>
                <c:pt idx="850">
                  <c:v>5.6687500000000002</c:v>
                </c:pt>
                <c:pt idx="851">
                  <c:v>5.6754166666666697</c:v>
                </c:pt>
                <c:pt idx="852">
                  <c:v>5.68208333333334</c:v>
                </c:pt>
                <c:pt idx="853">
                  <c:v>5.6887499999999998</c:v>
                </c:pt>
                <c:pt idx="854">
                  <c:v>5.6954166666666701</c:v>
                </c:pt>
                <c:pt idx="855">
                  <c:v>5.7020833333333396</c:v>
                </c:pt>
                <c:pt idx="856">
                  <c:v>5.7087500000000002</c:v>
                </c:pt>
                <c:pt idx="857">
                  <c:v>5.7154166666666697</c:v>
                </c:pt>
                <c:pt idx="858">
                  <c:v>5.7220833333333401</c:v>
                </c:pt>
                <c:pt idx="859">
                  <c:v>5.7287499999999998</c:v>
                </c:pt>
                <c:pt idx="860">
                  <c:v>5.7354166666666702</c:v>
                </c:pt>
                <c:pt idx="861">
                  <c:v>5.7420833333333396</c:v>
                </c:pt>
                <c:pt idx="862">
                  <c:v>5.7487500000000002</c:v>
                </c:pt>
                <c:pt idx="863">
                  <c:v>5.7554166666666697</c:v>
                </c:pt>
                <c:pt idx="864">
                  <c:v>5.7620833333333401</c:v>
                </c:pt>
                <c:pt idx="865">
                  <c:v>5.7687499999999998</c:v>
                </c:pt>
                <c:pt idx="866">
                  <c:v>5.7754166666666702</c:v>
                </c:pt>
                <c:pt idx="867">
                  <c:v>5.7820833333333397</c:v>
                </c:pt>
                <c:pt idx="868">
                  <c:v>5.7887500000000003</c:v>
                </c:pt>
                <c:pt idx="869">
                  <c:v>5.7954166666666698</c:v>
                </c:pt>
                <c:pt idx="870">
                  <c:v>5.8020833333333401</c:v>
                </c:pt>
                <c:pt idx="871">
                  <c:v>5.8087499999999999</c:v>
                </c:pt>
                <c:pt idx="872">
                  <c:v>5.8154166666666702</c:v>
                </c:pt>
                <c:pt idx="873">
                  <c:v>5.8220833333333397</c:v>
                </c:pt>
                <c:pt idx="874">
                  <c:v>5.8287500000000003</c:v>
                </c:pt>
                <c:pt idx="875">
                  <c:v>5.8354166666666698</c:v>
                </c:pt>
                <c:pt idx="876">
                  <c:v>5.8420833333333402</c:v>
                </c:pt>
                <c:pt idx="877">
                  <c:v>5.8487499999999999</c:v>
                </c:pt>
                <c:pt idx="878">
                  <c:v>5.8554166666666703</c:v>
                </c:pt>
                <c:pt idx="879">
                  <c:v>5.8620833333333398</c:v>
                </c:pt>
                <c:pt idx="880">
                  <c:v>5.8687500000000004</c:v>
                </c:pt>
                <c:pt idx="881">
                  <c:v>5.8754166666666698</c:v>
                </c:pt>
                <c:pt idx="882">
                  <c:v>5.8820833333333402</c:v>
                </c:pt>
                <c:pt idx="883">
                  <c:v>5.8887499999999999</c:v>
                </c:pt>
                <c:pt idx="884">
                  <c:v>5.8954166666666703</c:v>
                </c:pt>
                <c:pt idx="885">
                  <c:v>5.9020833333333398</c:v>
                </c:pt>
                <c:pt idx="886">
                  <c:v>5.9087500000000004</c:v>
                </c:pt>
                <c:pt idx="887">
                  <c:v>5.9154166666666699</c:v>
                </c:pt>
                <c:pt idx="888">
                  <c:v>5.9220833333333402</c:v>
                </c:pt>
                <c:pt idx="889">
                  <c:v>5.92875</c:v>
                </c:pt>
                <c:pt idx="890">
                  <c:v>5.9354166666666703</c:v>
                </c:pt>
                <c:pt idx="891">
                  <c:v>5.9420833333333398</c:v>
                </c:pt>
                <c:pt idx="892">
                  <c:v>5.9487500000000004</c:v>
                </c:pt>
                <c:pt idx="893">
                  <c:v>5.9554166666666699</c:v>
                </c:pt>
                <c:pt idx="894">
                  <c:v>5.9620833333333403</c:v>
                </c:pt>
                <c:pt idx="895">
                  <c:v>5.96875</c:v>
                </c:pt>
                <c:pt idx="896">
                  <c:v>5.9754166666666704</c:v>
                </c:pt>
                <c:pt idx="897">
                  <c:v>5.9820833333333399</c:v>
                </c:pt>
                <c:pt idx="898">
                  <c:v>5.9887499999999996</c:v>
                </c:pt>
                <c:pt idx="899">
                  <c:v>5.9954166666666699</c:v>
                </c:pt>
                <c:pt idx="900">
                  <c:v>6.0020833333333403</c:v>
                </c:pt>
                <c:pt idx="901">
                  <c:v>6.00875</c:v>
                </c:pt>
                <c:pt idx="902">
                  <c:v>6.0154166666666704</c:v>
                </c:pt>
                <c:pt idx="903">
                  <c:v>6.0220833333333399</c:v>
                </c:pt>
                <c:pt idx="904">
                  <c:v>6.0287499999999996</c:v>
                </c:pt>
                <c:pt idx="905">
                  <c:v>6.03541666666667</c:v>
                </c:pt>
                <c:pt idx="906">
                  <c:v>6.0420833333333404</c:v>
                </c:pt>
                <c:pt idx="907">
                  <c:v>6.0487500000000001</c:v>
                </c:pt>
                <c:pt idx="908">
                  <c:v>6.0554166666666696</c:v>
                </c:pt>
                <c:pt idx="909">
                  <c:v>6.0620833333333399</c:v>
                </c:pt>
                <c:pt idx="910">
                  <c:v>6.0687499999999996</c:v>
                </c:pt>
                <c:pt idx="911">
                  <c:v>6.07541666666667</c:v>
                </c:pt>
                <c:pt idx="912">
                  <c:v>6.0820833333333404</c:v>
                </c:pt>
                <c:pt idx="913">
                  <c:v>6.0887500000000001</c:v>
                </c:pt>
                <c:pt idx="914">
                  <c:v>6.0954166666666696</c:v>
                </c:pt>
                <c:pt idx="915">
                  <c:v>6.10208333333334</c:v>
                </c:pt>
                <c:pt idx="916">
                  <c:v>6.1087499999999997</c:v>
                </c:pt>
                <c:pt idx="917">
                  <c:v>6.1154166666666701</c:v>
                </c:pt>
                <c:pt idx="918">
                  <c:v>6.1220833333333404</c:v>
                </c:pt>
                <c:pt idx="919">
                  <c:v>6.1287500000000001</c:v>
                </c:pt>
                <c:pt idx="920">
                  <c:v>6.1354166666666696</c:v>
                </c:pt>
                <c:pt idx="921">
                  <c:v>6.14208333333334</c:v>
                </c:pt>
                <c:pt idx="922">
                  <c:v>6.1487499999999997</c:v>
                </c:pt>
                <c:pt idx="923">
                  <c:v>6.1554166666666701</c:v>
                </c:pt>
                <c:pt idx="924">
                  <c:v>6.1620833333333396</c:v>
                </c:pt>
                <c:pt idx="925">
                  <c:v>6.1687500000000002</c:v>
                </c:pt>
                <c:pt idx="926">
                  <c:v>6.1754166666666697</c:v>
                </c:pt>
                <c:pt idx="927">
                  <c:v>6.18208333333334</c:v>
                </c:pt>
                <c:pt idx="928">
                  <c:v>6.1887499999999998</c:v>
                </c:pt>
                <c:pt idx="929">
                  <c:v>6.1954166666666701</c:v>
                </c:pt>
                <c:pt idx="930">
                  <c:v>6.2020833333333396</c:v>
                </c:pt>
                <c:pt idx="931">
                  <c:v>6.2087500000000002</c:v>
                </c:pt>
                <c:pt idx="932">
                  <c:v>6.2154166666666697</c:v>
                </c:pt>
                <c:pt idx="933">
                  <c:v>6.2220833333333401</c:v>
                </c:pt>
                <c:pt idx="934">
                  <c:v>6.2287499999999998</c:v>
                </c:pt>
                <c:pt idx="935">
                  <c:v>6.2354166666666702</c:v>
                </c:pt>
                <c:pt idx="936">
                  <c:v>6.2420833333333396</c:v>
                </c:pt>
                <c:pt idx="937">
                  <c:v>6.2487500000000002</c:v>
                </c:pt>
                <c:pt idx="938">
                  <c:v>6.2554166666666697</c:v>
                </c:pt>
                <c:pt idx="939">
                  <c:v>6.2620833333333401</c:v>
                </c:pt>
                <c:pt idx="940">
                  <c:v>6.2687499999999998</c:v>
                </c:pt>
                <c:pt idx="941">
                  <c:v>6.2754166666666702</c:v>
                </c:pt>
                <c:pt idx="942">
                  <c:v>6.2820833333333397</c:v>
                </c:pt>
                <c:pt idx="943">
                  <c:v>6.2887500000000003</c:v>
                </c:pt>
                <c:pt idx="944">
                  <c:v>6.2954166666666698</c:v>
                </c:pt>
                <c:pt idx="945">
                  <c:v>6.3020833333333401</c:v>
                </c:pt>
                <c:pt idx="946">
                  <c:v>6.3087499999999999</c:v>
                </c:pt>
                <c:pt idx="947">
                  <c:v>6.3154166666666702</c:v>
                </c:pt>
                <c:pt idx="948">
                  <c:v>6.3220833333333397</c:v>
                </c:pt>
                <c:pt idx="949">
                  <c:v>6.3287500000000003</c:v>
                </c:pt>
                <c:pt idx="950">
                  <c:v>6.3354166666666698</c:v>
                </c:pt>
                <c:pt idx="951">
                  <c:v>6.3420833333333402</c:v>
                </c:pt>
                <c:pt idx="952">
                  <c:v>6.3487499999999999</c:v>
                </c:pt>
                <c:pt idx="953">
                  <c:v>6.3554166666666703</c:v>
                </c:pt>
                <c:pt idx="954">
                  <c:v>6.3620833333333398</c:v>
                </c:pt>
                <c:pt idx="955">
                  <c:v>6.3687500000000004</c:v>
                </c:pt>
                <c:pt idx="956">
                  <c:v>6.3754166666666698</c:v>
                </c:pt>
                <c:pt idx="957">
                  <c:v>6.3820833333333402</c:v>
                </c:pt>
                <c:pt idx="958">
                  <c:v>6.3887499999999999</c:v>
                </c:pt>
                <c:pt idx="959">
                  <c:v>6.3954166666666703</c:v>
                </c:pt>
                <c:pt idx="960">
                  <c:v>6.4020833333333398</c:v>
                </c:pt>
                <c:pt idx="961">
                  <c:v>6.4087500000000004</c:v>
                </c:pt>
                <c:pt idx="962">
                  <c:v>6.4154166666666699</c:v>
                </c:pt>
                <c:pt idx="963">
                  <c:v>6.4220833333333402</c:v>
                </c:pt>
                <c:pt idx="964">
                  <c:v>6.42875</c:v>
                </c:pt>
                <c:pt idx="965">
                  <c:v>6.4354166666666703</c:v>
                </c:pt>
                <c:pt idx="966">
                  <c:v>6.4420833333333398</c:v>
                </c:pt>
                <c:pt idx="967">
                  <c:v>6.4487500000000004</c:v>
                </c:pt>
                <c:pt idx="968">
                  <c:v>6.4554166666666699</c:v>
                </c:pt>
                <c:pt idx="969">
                  <c:v>6.4620833333333403</c:v>
                </c:pt>
                <c:pt idx="970">
                  <c:v>6.46875</c:v>
                </c:pt>
                <c:pt idx="971">
                  <c:v>6.4754166666666704</c:v>
                </c:pt>
                <c:pt idx="972">
                  <c:v>6.4820833333333399</c:v>
                </c:pt>
                <c:pt idx="973">
                  <c:v>6.4887499999999996</c:v>
                </c:pt>
                <c:pt idx="974">
                  <c:v>6.4954166666666699</c:v>
                </c:pt>
                <c:pt idx="975">
                  <c:v>6.5020833333333403</c:v>
                </c:pt>
                <c:pt idx="976">
                  <c:v>6.50875</c:v>
                </c:pt>
                <c:pt idx="977">
                  <c:v>6.5154166666666704</c:v>
                </c:pt>
                <c:pt idx="978">
                  <c:v>6.5220833333333399</c:v>
                </c:pt>
                <c:pt idx="979">
                  <c:v>6.5287499999999996</c:v>
                </c:pt>
                <c:pt idx="980">
                  <c:v>6.53541666666667</c:v>
                </c:pt>
                <c:pt idx="981">
                  <c:v>6.5420833333333404</c:v>
                </c:pt>
                <c:pt idx="982">
                  <c:v>6.5487500000000001</c:v>
                </c:pt>
                <c:pt idx="983">
                  <c:v>6.5554166666666696</c:v>
                </c:pt>
                <c:pt idx="984">
                  <c:v>6.5620833333333399</c:v>
                </c:pt>
                <c:pt idx="985">
                  <c:v>6.5687499999999996</c:v>
                </c:pt>
                <c:pt idx="986">
                  <c:v>6.57541666666667</c:v>
                </c:pt>
                <c:pt idx="987">
                  <c:v>6.5820833333333404</c:v>
                </c:pt>
                <c:pt idx="988">
                  <c:v>6.5887500000000001</c:v>
                </c:pt>
                <c:pt idx="989">
                  <c:v>6.5954166666666696</c:v>
                </c:pt>
                <c:pt idx="990">
                  <c:v>6.60208333333334</c:v>
                </c:pt>
                <c:pt idx="991">
                  <c:v>6.6087499999999997</c:v>
                </c:pt>
                <c:pt idx="992">
                  <c:v>6.6154166666666701</c:v>
                </c:pt>
                <c:pt idx="993">
                  <c:v>6.6220833333333404</c:v>
                </c:pt>
                <c:pt idx="994">
                  <c:v>6.6287500000000001</c:v>
                </c:pt>
                <c:pt idx="995">
                  <c:v>6.6354166666666696</c:v>
                </c:pt>
                <c:pt idx="996">
                  <c:v>6.64208333333334</c:v>
                </c:pt>
                <c:pt idx="997">
                  <c:v>6.6487499999999997</c:v>
                </c:pt>
                <c:pt idx="998">
                  <c:v>6.6554166666666701</c:v>
                </c:pt>
                <c:pt idx="999">
                  <c:v>6.6620833333333396</c:v>
                </c:pt>
                <c:pt idx="1000">
                  <c:v>6.6687500000000002</c:v>
                </c:pt>
                <c:pt idx="1001">
                  <c:v>6.6754166666666697</c:v>
                </c:pt>
                <c:pt idx="1002">
                  <c:v>6.68208333333334</c:v>
                </c:pt>
                <c:pt idx="1003">
                  <c:v>6.6887499999999998</c:v>
                </c:pt>
                <c:pt idx="1004">
                  <c:v>6.6954166666666701</c:v>
                </c:pt>
                <c:pt idx="1005">
                  <c:v>6.7020833333333396</c:v>
                </c:pt>
                <c:pt idx="1006">
                  <c:v>6.7087500000000002</c:v>
                </c:pt>
                <c:pt idx="1007">
                  <c:v>6.7154166666666697</c:v>
                </c:pt>
                <c:pt idx="1008">
                  <c:v>6.7220833333333401</c:v>
                </c:pt>
                <c:pt idx="1009">
                  <c:v>6.7287499999999998</c:v>
                </c:pt>
                <c:pt idx="1010">
                  <c:v>6.7354166666666702</c:v>
                </c:pt>
                <c:pt idx="1011">
                  <c:v>6.7420833333333396</c:v>
                </c:pt>
                <c:pt idx="1012">
                  <c:v>6.7487500000000002</c:v>
                </c:pt>
                <c:pt idx="1013">
                  <c:v>6.7554166666666697</c:v>
                </c:pt>
                <c:pt idx="1014">
                  <c:v>6.7620833333333401</c:v>
                </c:pt>
                <c:pt idx="1015">
                  <c:v>6.7687499999999998</c:v>
                </c:pt>
                <c:pt idx="1016">
                  <c:v>6.7754166666666702</c:v>
                </c:pt>
                <c:pt idx="1017">
                  <c:v>6.7820833333333397</c:v>
                </c:pt>
                <c:pt idx="1018">
                  <c:v>6.7887500000000003</c:v>
                </c:pt>
                <c:pt idx="1019">
                  <c:v>6.7954166666666698</c:v>
                </c:pt>
                <c:pt idx="1020">
                  <c:v>6.8020833333333401</c:v>
                </c:pt>
                <c:pt idx="1021">
                  <c:v>6.8087499999999999</c:v>
                </c:pt>
                <c:pt idx="1022">
                  <c:v>6.8154166666666702</c:v>
                </c:pt>
                <c:pt idx="1023">
                  <c:v>6.8220833333333397</c:v>
                </c:pt>
                <c:pt idx="1024">
                  <c:v>6.8287500000000003</c:v>
                </c:pt>
                <c:pt idx="1025">
                  <c:v>6.8354166666666698</c:v>
                </c:pt>
                <c:pt idx="1026">
                  <c:v>6.8420833333333402</c:v>
                </c:pt>
                <c:pt idx="1027">
                  <c:v>6.8487499999999999</c:v>
                </c:pt>
                <c:pt idx="1028">
                  <c:v>6.8554166666666703</c:v>
                </c:pt>
                <c:pt idx="1029">
                  <c:v>6.8620833333333398</c:v>
                </c:pt>
                <c:pt idx="1030">
                  <c:v>6.8687500000000004</c:v>
                </c:pt>
                <c:pt idx="1031">
                  <c:v>6.8754166666666698</c:v>
                </c:pt>
                <c:pt idx="1032">
                  <c:v>6.8820833333333402</c:v>
                </c:pt>
                <c:pt idx="1033">
                  <c:v>6.8887499999999999</c:v>
                </c:pt>
                <c:pt idx="1034">
                  <c:v>6.8954166666666703</c:v>
                </c:pt>
                <c:pt idx="1035">
                  <c:v>6.9020833333333398</c:v>
                </c:pt>
                <c:pt idx="1036">
                  <c:v>6.9087500000000004</c:v>
                </c:pt>
                <c:pt idx="1037">
                  <c:v>6.9154166666666699</c:v>
                </c:pt>
                <c:pt idx="1038">
                  <c:v>6.9220833333333402</c:v>
                </c:pt>
                <c:pt idx="1039">
                  <c:v>6.92875</c:v>
                </c:pt>
                <c:pt idx="1040">
                  <c:v>6.9354166666666703</c:v>
                </c:pt>
                <c:pt idx="1041">
                  <c:v>6.9420833333333398</c:v>
                </c:pt>
                <c:pt idx="1042">
                  <c:v>6.9487500000000004</c:v>
                </c:pt>
                <c:pt idx="1043">
                  <c:v>6.9554166666666699</c:v>
                </c:pt>
                <c:pt idx="1044">
                  <c:v>6.9620833333333403</c:v>
                </c:pt>
                <c:pt idx="1045">
                  <c:v>6.96875</c:v>
                </c:pt>
                <c:pt idx="1046">
                  <c:v>6.9754166666666704</c:v>
                </c:pt>
                <c:pt idx="1047">
                  <c:v>6.9820833333333399</c:v>
                </c:pt>
                <c:pt idx="1048">
                  <c:v>6.9887499999999996</c:v>
                </c:pt>
                <c:pt idx="1049">
                  <c:v>6.9954166666666699</c:v>
                </c:pt>
                <c:pt idx="1050">
                  <c:v>7.0020833333333403</c:v>
                </c:pt>
                <c:pt idx="1051">
                  <c:v>7.00875</c:v>
                </c:pt>
                <c:pt idx="1052">
                  <c:v>7.0154166666666704</c:v>
                </c:pt>
                <c:pt idx="1053">
                  <c:v>7.0220833333333399</c:v>
                </c:pt>
                <c:pt idx="1054">
                  <c:v>7.0287499999999996</c:v>
                </c:pt>
                <c:pt idx="1055">
                  <c:v>7.03541666666667</c:v>
                </c:pt>
                <c:pt idx="1056">
                  <c:v>7.0420833333333404</c:v>
                </c:pt>
                <c:pt idx="1057">
                  <c:v>7.0487500000000001</c:v>
                </c:pt>
                <c:pt idx="1058">
                  <c:v>7.0554166666666696</c:v>
                </c:pt>
                <c:pt idx="1059">
                  <c:v>7.0620833333333399</c:v>
                </c:pt>
                <c:pt idx="1060">
                  <c:v>7.0687499999999996</c:v>
                </c:pt>
                <c:pt idx="1061">
                  <c:v>7.07541666666667</c:v>
                </c:pt>
                <c:pt idx="1062">
                  <c:v>7.0820833333333404</c:v>
                </c:pt>
                <c:pt idx="1063">
                  <c:v>7.0887500000000001</c:v>
                </c:pt>
                <c:pt idx="1064">
                  <c:v>7.0954166666666696</c:v>
                </c:pt>
                <c:pt idx="1065">
                  <c:v>7.10208333333334</c:v>
                </c:pt>
                <c:pt idx="1066">
                  <c:v>7.1087499999999997</c:v>
                </c:pt>
                <c:pt idx="1067">
                  <c:v>7.1154166666666701</c:v>
                </c:pt>
                <c:pt idx="1068">
                  <c:v>7.1220833333333404</c:v>
                </c:pt>
                <c:pt idx="1069">
                  <c:v>7.1287500000000001</c:v>
                </c:pt>
                <c:pt idx="1070">
                  <c:v>7.1354166666666696</c:v>
                </c:pt>
                <c:pt idx="1071">
                  <c:v>7.14208333333334</c:v>
                </c:pt>
                <c:pt idx="1072">
                  <c:v>7.1487499999999997</c:v>
                </c:pt>
                <c:pt idx="1073">
                  <c:v>7.1554166666666701</c:v>
                </c:pt>
                <c:pt idx="1074">
                  <c:v>7.1620833333333396</c:v>
                </c:pt>
                <c:pt idx="1075">
                  <c:v>7.1687500000000002</c:v>
                </c:pt>
                <c:pt idx="1076">
                  <c:v>7.1754166666666697</c:v>
                </c:pt>
                <c:pt idx="1077">
                  <c:v>7.18208333333334</c:v>
                </c:pt>
                <c:pt idx="1078">
                  <c:v>7.1887499999999998</c:v>
                </c:pt>
                <c:pt idx="1079">
                  <c:v>7.1954166666666701</c:v>
                </c:pt>
                <c:pt idx="1080">
                  <c:v>7.2020833333333396</c:v>
                </c:pt>
                <c:pt idx="1081">
                  <c:v>7.2087500000000002</c:v>
                </c:pt>
                <c:pt idx="1082">
                  <c:v>7.2154166666666697</c:v>
                </c:pt>
                <c:pt idx="1083">
                  <c:v>7.2220833333333401</c:v>
                </c:pt>
                <c:pt idx="1084">
                  <c:v>7.2287499999999998</c:v>
                </c:pt>
                <c:pt idx="1085">
                  <c:v>7.2354166666666702</c:v>
                </c:pt>
                <c:pt idx="1086">
                  <c:v>7.2420833333333396</c:v>
                </c:pt>
                <c:pt idx="1087">
                  <c:v>7.2487500000000002</c:v>
                </c:pt>
                <c:pt idx="1088">
                  <c:v>7.2554166666666697</c:v>
                </c:pt>
                <c:pt idx="1089">
                  <c:v>7.2620833333333401</c:v>
                </c:pt>
                <c:pt idx="1090">
                  <c:v>7.2687499999999998</c:v>
                </c:pt>
                <c:pt idx="1091">
                  <c:v>7.2754166666666702</c:v>
                </c:pt>
                <c:pt idx="1092">
                  <c:v>7.2820833333333397</c:v>
                </c:pt>
                <c:pt idx="1093">
                  <c:v>7.2887500000000003</c:v>
                </c:pt>
                <c:pt idx="1094">
                  <c:v>7.2954166666666698</c:v>
                </c:pt>
                <c:pt idx="1095">
                  <c:v>7.3020833333333401</c:v>
                </c:pt>
                <c:pt idx="1096">
                  <c:v>7.3087499999999999</c:v>
                </c:pt>
                <c:pt idx="1097">
                  <c:v>7.3154166666666702</c:v>
                </c:pt>
                <c:pt idx="1098">
                  <c:v>7.3220833333333397</c:v>
                </c:pt>
                <c:pt idx="1099">
                  <c:v>7.3287500000000003</c:v>
                </c:pt>
                <c:pt idx="1100">
                  <c:v>7.3354166666666698</c:v>
                </c:pt>
                <c:pt idx="1101">
                  <c:v>7.3420833333333402</c:v>
                </c:pt>
                <c:pt idx="1102">
                  <c:v>7.3487499999999999</c:v>
                </c:pt>
                <c:pt idx="1103">
                  <c:v>7.3554166666666703</c:v>
                </c:pt>
                <c:pt idx="1104">
                  <c:v>7.3620833333333398</c:v>
                </c:pt>
                <c:pt idx="1105">
                  <c:v>7.3687500000000004</c:v>
                </c:pt>
                <c:pt idx="1106">
                  <c:v>7.3754166666666698</c:v>
                </c:pt>
                <c:pt idx="1107">
                  <c:v>7.3820833333333402</c:v>
                </c:pt>
                <c:pt idx="1108">
                  <c:v>7.3887499999999999</c:v>
                </c:pt>
                <c:pt idx="1109">
                  <c:v>7.3954166666666703</c:v>
                </c:pt>
                <c:pt idx="1110">
                  <c:v>7.4020833333333398</c:v>
                </c:pt>
                <c:pt idx="1111">
                  <c:v>7.4087500000000004</c:v>
                </c:pt>
                <c:pt idx="1112">
                  <c:v>7.4154166666666699</c:v>
                </c:pt>
                <c:pt idx="1113">
                  <c:v>7.4220833333333402</c:v>
                </c:pt>
                <c:pt idx="1114">
                  <c:v>7.42875</c:v>
                </c:pt>
                <c:pt idx="1115">
                  <c:v>7.4354166666666703</c:v>
                </c:pt>
                <c:pt idx="1116">
                  <c:v>7.4420833333333398</c:v>
                </c:pt>
                <c:pt idx="1117">
                  <c:v>7.4487500000000004</c:v>
                </c:pt>
                <c:pt idx="1118">
                  <c:v>7.4554166666666699</c:v>
                </c:pt>
                <c:pt idx="1119">
                  <c:v>7.4620833333333403</c:v>
                </c:pt>
                <c:pt idx="1120">
                  <c:v>7.46875</c:v>
                </c:pt>
                <c:pt idx="1121">
                  <c:v>7.4754166666666704</c:v>
                </c:pt>
                <c:pt idx="1122">
                  <c:v>7.4820833333333399</c:v>
                </c:pt>
                <c:pt idx="1123">
                  <c:v>7.4887499999999996</c:v>
                </c:pt>
                <c:pt idx="1124">
                  <c:v>7.4954166666666699</c:v>
                </c:pt>
                <c:pt idx="1125">
                  <c:v>7.5020833333333403</c:v>
                </c:pt>
                <c:pt idx="1126">
                  <c:v>7.50875</c:v>
                </c:pt>
                <c:pt idx="1127">
                  <c:v>7.5154166666666704</c:v>
                </c:pt>
                <c:pt idx="1128">
                  <c:v>7.5220833333333399</c:v>
                </c:pt>
                <c:pt idx="1129">
                  <c:v>7.5287499999999996</c:v>
                </c:pt>
                <c:pt idx="1130">
                  <c:v>7.53541666666667</c:v>
                </c:pt>
                <c:pt idx="1131">
                  <c:v>7.5420833333333404</c:v>
                </c:pt>
                <c:pt idx="1132">
                  <c:v>7.5487500000000001</c:v>
                </c:pt>
                <c:pt idx="1133">
                  <c:v>7.5554166666666696</c:v>
                </c:pt>
                <c:pt idx="1134">
                  <c:v>7.5620833333333399</c:v>
                </c:pt>
                <c:pt idx="1135">
                  <c:v>7.5687499999999996</c:v>
                </c:pt>
                <c:pt idx="1136">
                  <c:v>7.57541666666667</c:v>
                </c:pt>
                <c:pt idx="1137">
                  <c:v>7.5820833333333404</c:v>
                </c:pt>
                <c:pt idx="1138">
                  <c:v>7.5887500000000001</c:v>
                </c:pt>
                <c:pt idx="1139">
                  <c:v>7.5954166666666696</c:v>
                </c:pt>
                <c:pt idx="1140">
                  <c:v>7.60208333333334</c:v>
                </c:pt>
                <c:pt idx="1141">
                  <c:v>7.6087499999999997</c:v>
                </c:pt>
                <c:pt idx="1142">
                  <c:v>7.6154166666666701</c:v>
                </c:pt>
                <c:pt idx="1143">
                  <c:v>7.6220833333333404</c:v>
                </c:pt>
                <c:pt idx="1144">
                  <c:v>7.6287500000000001</c:v>
                </c:pt>
                <c:pt idx="1145">
                  <c:v>7.6354166666666696</c:v>
                </c:pt>
                <c:pt idx="1146">
                  <c:v>7.64208333333334</c:v>
                </c:pt>
                <c:pt idx="1147">
                  <c:v>7.6487499999999997</c:v>
                </c:pt>
                <c:pt idx="1148">
                  <c:v>7.6554166666666701</c:v>
                </c:pt>
                <c:pt idx="1149">
                  <c:v>7.6620833333333396</c:v>
                </c:pt>
                <c:pt idx="1150">
                  <c:v>7.6687500000000002</c:v>
                </c:pt>
                <c:pt idx="1151">
                  <c:v>7.6754166666666697</c:v>
                </c:pt>
                <c:pt idx="1152">
                  <c:v>7.68208333333334</c:v>
                </c:pt>
                <c:pt idx="1153">
                  <c:v>7.6887499999999998</c:v>
                </c:pt>
                <c:pt idx="1154">
                  <c:v>7.6954166666666701</c:v>
                </c:pt>
                <c:pt idx="1155">
                  <c:v>7.7020833333333396</c:v>
                </c:pt>
                <c:pt idx="1156">
                  <c:v>7.7087500000000002</c:v>
                </c:pt>
                <c:pt idx="1157">
                  <c:v>7.7154166666666697</c:v>
                </c:pt>
                <c:pt idx="1158">
                  <c:v>7.7220833333333401</c:v>
                </c:pt>
                <c:pt idx="1159">
                  <c:v>7.7287499999999998</c:v>
                </c:pt>
                <c:pt idx="1160">
                  <c:v>7.7354166666666702</c:v>
                </c:pt>
                <c:pt idx="1161">
                  <c:v>7.7420833333333396</c:v>
                </c:pt>
                <c:pt idx="1162">
                  <c:v>7.7487500000000002</c:v>
                </c:pt>
                <c:pt idx="1163">
                  <c:v>7.7554166666666697</c:v>
                </c:pt>
                <c:pt idx="1164">
                  <c:v>7.7620833333333401</c:v>
                </c:pt>
                <c:pt idx="1165">
                  <c:v>7.7687499999999998</c:v>
                </c:pt>
                <c:pt idx="1166">
                  <c:v>7.7754166666666702</c:v>
                </c:pt>
                <c:pt idx="1167">
                  <c:v>7.7820833333333397</c:v>
                </c:pt>
                <c:pt idx="1168">
                  <c:v>7.7887500000000003</c:v>
                </c:pt>
                <c:pt idx="1169">
                  <c:v>7.7954166666666698</c:v>
                </c:pt>
                <c:pt idx="1170">
                  <c:v>7.8020833333333401</c:v>
                </c:pt>
                <c:pt idx="1171">
                  <c:v>7.8087499999999999</c:v>
                </c:pt>
                <c:pt idx="1172">
                  <c:v>7.8154166666666702</c:v>
                </c:pt>
                <c:pt idx="1173">
                  <c:v>7.8220833333333397</c:v>
                </c:pt>
                <c:pt idx="1174">
                  <c:v>7.8287500000000003</c:v>
                </c:pt>
                <c:pt idx="1175">
                  <c:v>7.8354166666666698</c:v>
                </c:pt>
                <c:pt idx="1176">
                  <c:v>7.8420833333333402</c:v>
                </c:pt>
                <c:pt idx="1177">
                  <c:v>7.8487499999999999</c:v>
                </c:pt>
                <c:pt idx="1178">
                  <c:v>7.8554166666666703</c:v>
                </c:pt>
                <c:pt idx="1179">
                  <c:v>7.8620833333333398</c:v>
                </c:pt>
                <c:pt idx="1180">
                  <c:v>7.8687500000000004</c:v>
                </c:pt>
                <c:pt idx="1181">
                  <c:v>7.8754166666666698</c:v>
                </c:pt>
                <c:pt idx="1182">
                  <c:v>7.8820833333333402</c:v>
                </c:pt>
                <c:pt idx="1183">
                  <c:v>7.8887499999999999</c:v>
                </c:pt>
                <c:pt idx="1184">
                  <c:v>7.8954166666666703</c:v>
                </c:pt>
                <c:pt idx="1185">
                  <c:v>7.9020833333333398</c:v>
                </c:pt>
                <c:pt idx="1186">
                  <c:v>7.9087500000000004</c:v>
                </c:pt>
                <c:pt idx="1187">
                  <c:v>7.9154166666666699</c:v>
                </c:pt>
                <c:pt idx="1188">
                  <c:v>7.9220833333333402</c:v>
                </c:pt>
                <c:pt idx="1189">
                  <c:v>7.92875</c:v>
                </c:pt>
                <c:pt idx="1190">
                  <c:v>7.9354166666666703</c:v>
                </c:pt>
                <c:pt idx="1191">
                  <c:v>7.9420833333333398</c:v>
                </c:pt>
                <c:pt idx="1192">
                  <c:v>7.9487500000000004</c:v>
                </c:pt>
                <c:pt idx="1193">
                  <c:v>7.9554166666666699</c:v>
                </c:pt>
                <c:pt idx="1194">
                  <c:v>7.9620833333333403</c:v>
                </c:pt>
                <c:pt idx="1195">
                  <c:v>7.96875</c:v>
                </c:pt>
                <c:pt idx="1196">
                  <c:v>7.9754166666666704</c:v>
                </c:pt>
                <c:pt idx="1197">
                  <c:v>7.9820833333333399</c:v>
                </c:pt>
                <c:pt idx="1198">
                  <c:v>7.9887499999999996</c:v>
                </c:pt>
                <c:pt idx="1199">
                  <c:v>7.9954166666666699</c:v>
                </c:pt>
                <c:pt idx="1200">
                  <c:v>8.0020833333333403</c:v>
                </c:pt>
                <c:pt idx="1201">
                  <c:v>8.0087499999999991</c:v>
                </c:pt>
                <c:pt idx="1202">
                  <c:v>8.0154166666666704</c:v>
                </c:pt>
                <c:pt idx="1203">
                  <c:v>8.0220833333333399</c:v>
                </c:pt>
                <c:pt idx="1204">
                  <c:v>8.0287500000000005</c:v>
                </c:pt>
                <c:pt idx="1205">
                  <c:v>8.03541666666667</c:v>
                </c:pt>
                <c:pt idx="1206">
                  <c:v>8.0420833333333395</c:v>
                </c:pt>
                <c:pt idx="1207">
                  <c:v>8.0487500000000001</c:v>
                </c:pt>
                <c:pt idx="1208">
                  <c:v>8.0554166666666696</c:v>
                </c:pt>
                <c:pt idx="1209">
                  <c:v>8.0620833333333408</c:v>
                </c:pt>
                <c:pt idx="1210">
                  <c:v>8.0687499999999996</c:v>
                </c:pt>
                <c:pt idx="1211">
                  <c:v>8.0754166666666691</c:v>
                </c:pt>
                <c:pt idx="1212">
                  <c:v>8.0820833333333404</c:v>
                </c:pt>
                <c:pt idx="1213">
                  <c:v>8.0887499999999992</c:v>
                </c:pt>
                <c:pt idx="1214">
                  <c:v>8.0954166666666705</c:v>
                </c:pt>
                <c:pt idx="1215">
                  <c:v>8.1020833333333293</c:v>
                </c:pt>
                <c:pt idx="1216">
                  <c:v>8.1087500000000006</c:v>
                </c:pt>
                <c:pt idx="1217">
                  <c:v>8.1154166666666701</c:v>
                </c:pt>
                <c:pt idx="1218">
                  <c:v>8.1220833333333395</c:v>
                </c:pt>
                <c:pt idx="1219">
                  <c:v>8.1287500000000001</c:v>
                </c:pt>
                <c:pt idx="1220">
                  <c:v>8.1354166666666696</c:v>
                </c:pt>
                <c:pt idx="1221">
                  <c:v>8.1420833333333391</c:v>
                </c:pt>
                <c:pt idx="1222">
                  <c:v>8.1487499999999997</c:v>
                </c:pt>
                <c:pt idx="1223">
                  <c:v>8.1554166666666692</c:v>
                </c:pt>
                <c:pt idx="1224">
                  <c:v>8.1620833333333405</c:v>
                </c:pt>
                <c:pt idx="1225">
                  <c:v>8.1687499999999993</c:v>
                </c:pt>
                <c:pt idx="1226">
                  <c:v>8.1754166666666706</c:v>
                </c:pt>
                <c:pt idx="1227">
                  <c:v>8.18208333333334</c:v>
                </c:pt>
                <c:pt idx="1228">
                  <c:v>8.1887500000000006</c:v>
                </c:pt>
                <c:pt idx="1229">
                  <c:v>8.1954166666666701</c:v>
                </c:pt>
                <c:pt idx="1230">
                  <c:v>8.2020833333333396</c:v>
                </c:pt>
                <c:pt idx="1231">
                  <c:v>8.2087500000000002</c:v>
                </c:pt>
                <c:pt idx="1232">
                  <c:v>8.2154166666666697</c:v>
                </c:pt>
                <c:pt idx="1233">
                  <c:v>8.2220833333333392</c:v>
                </c:pt>
                <c:pt idx="1234">
                  <c:v>8.2287499999999998</c:v>
                </c:pt>
                <c:pt idx="1235">
                  <c:v>8.2354166666666693</c:v>
                </c:pt>
                <c:pt idx="1236">
                  <c:v>8.2420833333333405</c:v>
                </c:pt>
                <c:pt idx="1237">
                  <c:v>8.2487499999999994</c:v>
                </c:pt>
                <c:pt idx="1238">
                  <c:v>8.2554166666666706</c:v>
                </c:pt>
                <c:pt idx="1239">
                  <c:v>8.2620833333333401</c:v>
                </c:pt>
                <c:pt idx="1240">
                  <c:v>8.2687500000000007</c:v>
                </c:pt>
                <c:pt idx="1241">
                  <c:v>8.2754166666666702</c:v>
                </c:pt>
                <c:pt idx="1242">
                  <c:v>8.2820833333333397</c:v>
                </c:pt>
                <c:pt idx="1243">
                  <c:v>8.2887500000000003</c:v>
                </c:pt>
                <c:pt idx="1244">
                  <c:v>8.2954166666666698</c:v>
                </c:pt>
                <c:pt idx="1245">
                  <c:v>8.3020833333333393</c:v>
                </c:pt>
                <c:pt idx="1246">
                  <c:v>8.3087499999999999</c:v>
                </c:pt>
                <c:pt idx="1247">
                  <c:v>8.3154166666666693</c:v>
                </c:pt>
                <c:pt idx="1248">
                  <c:v>8.3220833333333406</c:v>
                </c:pt>
                <c:pt idx="1249">
                  <c:v>8.3287500000000101</c:v>
                </c:pt>
                <c:pt idx="1250">
                  <c:v>8.3354166666666707</c:v>
                </c:pt>
                <c:pt idx="1251">
                  <c:v>8.3420833333333402</c:v>
                </c:pt>
                <c:pt idx="1252">
                  <c:v>8.3487500000000008</c:v>
                </c:pt>
                <c:pt idx="1253">
                  <c:v>8.3554166666666703</c:v>
                </c:pt>
                <c:pt idx="1254">
                  <c:v>8.3620833333333398</c:v>
                </c:pt>
                <c:pt idx="1255">
                  <c:v>8.3687500000000004</c:v>
                </c:pt>
                <c:pt idx="1256">
                  <c:v>8.3754166666666698</c:v>
                </c:pt>
                <c:pt idx="1257">
                  <c:v>8.3820833333333393</c:v>
                </c:pt>
                <c:pt idx="1258">
                  <c:v>8.3887499999999999</c:v>
                </c:pt>
                <c:pt idx="1259">
                  <c:v>8.3954166666666694</c:v>
                </c:pt>
                <c:pt idx="1260">
                  <c:v>8.4020833333333407</c:v>
                </c:pt>
                <c:pt idx="1261">
                  <c:v>8.4087499999999995</c:v>
                </c:pt>
                <c:pt idx="1262">
                  <c:v>8.4154166666666708</c:v>
                </c:pt>
                <c:pt idx="1263">
                  <c:v>8.4220833333333402</c:v>
                </c:pt>
                <c:pt idx="1264">
                  <c:v>8.4287500000000009</c:v>
                </c:pt>
                <c:pt idx="1265">
                  <c:v>8.4354166666666703</c:v>
                </c:pt>
                <c:pt idx="1266">
                  <c:v>8.4420833333333398</c:v>
                </c:pt>
                <c:pt idx="1267">
                  <c:v>8.4487500000000004</c:v>
                </c:pt>
                <c:pt idx="1268">
                  <c:v>8.4554166666666699</c:v>
                </c:pt>
                <c:pt idx="1269">
                  <c:v>8.4620833333333394</c:v>
                </c:pt>
                <c:pt idx="1270">
                  <c:v>8.46875</c:v>
                </c:pt>
                <c:pt idx="1271">
                  <c:v>8.4754166666666695</c:v>
                </c:pt>
                <c:pt idx="1272">
                  <c:v>8.4820833333333407</c:v>
                </c:pt>
                <c:pt idx="1273">
                  <c:v>8.4887499999999996</c:v>
                </c:pt>
                <c:pt idx="1274">
                  <c:v>8.4954166666666708</c:v>
                </c:pt>
                <c:pt idx="1275">
                  <c:v>8.5020833333333403</c:v>
                </c:pt>
                <c:pt idx="1276">
                  <c:v>8.5087499999999991</c:v>
                </c:pt>
                <c:pt idx="1277">
                  <c:v>8.5154166666666704</c:v>
                </c:pt>
                <c:pt idx="1278">
                  <c:v>8.5220833333333399</c:v>
                </c:pt>
                <c:pt idx="1279">
                  <c:v>8.5287500000000005</c:v>
                </c:pt>
                <c:pt idx="1280">
                  <c:v>8.53541666666667</c:v>
                </c:pt>
                <c:pt idx="1281">
                  <c:v>8.5420833333333395</c:v>
                </c:pt>
                <c:pt idx="1282">
                  <c:v>8.5487500000000001</c:v>
                </c:pt>
                <c:pt idx="1283">
                  <c:v>8.5554166666666696</c:v>
                </c:pt>
                <c:pt idx="1284">
                  <c:v>8.5620833333333408</c:v>
                </c:pt>
                <c:pt idx="1285">
                  <c:v>8.5687499999999996</c:v>
                </c:pt>
                <c:pt idx="1286">
                  <c:v>8.5754166666666691</c:v>
                </c:pt>
                <c:pt idx="1287">
                  <c:v>8.5820833333333404</c:v>
                </c:pt>
                <c:pt idx="1288">
                  <c:v>8.5887499999999992</c:v>
                </c:pt>
                <c:pt idx="1289">
                  <c:v>8.5954166666666705</c:v>
                </c:pt>
                <c:pt idx="1290">
                  <c:v>8.60208333333334</c:v>
                </c:pt>
                <c:pt idx="1291">
                  <c:v>8.6087500000000006</c:v>
                </c:pt>
                <c:pt idx="1292">
                  <c:v>8.6154166666666701</c:v>
                </c:pt>
                <c:pt idx="1293">
                  <c:v>8.6220833333333395</c:v>
                </c:pt>
                <c:pt idx="1294">
                  <c:v>8.6287500000000001</c:v>
                </c:pt>
                <c:pt idx="1295">
                  <c:v>8.6354166666666696</c:v>
                </c:pt>
                <c:pt idx="1296">
                  <c:v>8.6420833333333391</c:v>
                </c:pt>
                <c:pt idx="1297">
                  <c:v>8.6487499999999997</c:v>
                </c:pt>
                <c:pt idx="1298">
                  <c:v>8.6554166666666692</c:v>
                </c:pt>
                <c:pt idx="1299">
                  <c:v>8.6620833333333405</c:v>
                </c:pt>
                <c:pt idx="1300">
                  <c:v>8.6687499999999993</c:v>
                </c:pt>
                <c:pt idx="1301">
                  <c:v>8.6754166666666706</c:v>
                </c:pt>
                <c:pt idx="1302">
                  <c:v>8.68208333333334</c:v>
                </c:pt>
                <c:pt idx="1303">
                  <c:v>8.6887500000000006</c:v>
                </c:pt>
                <c:pt idx="1304">
                  <c:v>8.6954166666666701</c:v>
                </c:pt>
                <c:pt idx="1305">
                  <c:v>8.7020833333333396</c:v>
                </c:pt>
                <c:pt idx="1306">
                  <c:v>8.7087500000000002</c:v>
                </c:pt>
                <c:pt idx="1307">
                  <c:v>8.7154166666666697</c:v>
                </c:pt>
                <c:pt idx="1308">
                  <c:v>8.7220833333333392</c:v>
                </c:pt>
                <c:pt idx="1309">
                  <c:v>8.7287499999999998</c:v>
                </c:pt>
                <c:pt idx="1310">
                  <c:v>8.7354166666666693</c:v>
                </c:pt>
                <c:pt idx="1311">
                  <c:v>8.7420833333333405</c:v>
                </c:pt>
                <c:pt idx="1312">
                  <c:v>8.7487499999999994</c:v>
                </c:pt>
                <c:pt idx="1313">
                  <c:v>8.7554166666666706</c:v>
                </c:pt>
                <c:pt idx="1314">
                  <c:v>8.7620833333333401</c:v>
                </c:pt>
                <c:pt idx="1315">
                  <c:v>8.7687500000000007</c:v>
                </c:pt>
                <c:pt idx="1316">
                  <c:v>8.7754166666666702</c:v>
                </c:pt>
                <c:pt idx="1317">
                  <c:v>8.7820833333333397</c:v>
                </c:pt>
                <c:pt idx="1318">
                  <c:v>8.7887500000000003</c:v>
                </c:pt>
                <c:pt idx="1319">
                  <c:v>8.7954166666666698</c:v>
                </c:pt>
                <c:pt idx="1320">
                  <c:v>8.8020833333333393</c:v>
                </c:pt>
                <c:pt idx="1321">
                  <c:v>8.8087499999999999</c:v>
                </c:pt>
                <c:pt idx="1322">
                  <c:v>8.8154166666666693</c:v>
                </c:pt>
                <c:pt idx="1323">
                  <c:v>8.8220833333333406</c:v>
                </c:pt>
                <c:pt idx="1324">
                  <c:v>8.8287499999999994</c:v>
                </c:pt>
                <c:pt idx="1325">
                  <c:v>8.8354166666666707</c:v>
                </c:pt>
                <c:pt idx="1326">
                  <c:v>8.8420833333333402</c:v>
                </c:pt>
                <c:pt idx="1327">
                  <c:v>8.8487500000000008</c:v>
                </c:pt>
                <c:pt idx="1328">
                  <c:v>8.8554166666666703</c:v>
                </c:pt>
                <c:pt idx="1329">
                  <c:v>8.8620833333333398</c:v>
                </c:pt>
                <c:pt idx="1330">
                  <c:v>8.8687500000000004</c:v>
                </c:pt>
                <c:pt idx="1331">
                  <c:v>8.8754166666666698</c:v>
                </c:pt>
                <c:pt idx="1332">
                  <c:v>8.8820833333333393</c:v>
                </c:pt>
                <c:pt idx="1333">
                  <c:v>8.8887499999999999</c:v>
                </c:pt>
                <c:pt idx="1334">
                  <c:v>8.8954166666666694</c:v>
                </c:pt>
                <c:pt idx="1335">
                  <c:v>8.9020833333333407</c:v>
                </c:pt>
                <c:pt idx="1336">
                  <c:v>8.9087499999999995</c:v>
                </c:pt>
                <c:pt idx="1337">
                  <c:v>8.9154166666666708</c:v>
                </c:pt>
                <c:pt idx="1338">
                  <c:v>8.9220833333333402</c:v>
                </c:pt>
                <c:pt idx="1339">
                  <c:v>8.9287500000000009</c:v>
                </c:pt>
                <c:pt idx="1340">
                  <c:v>8.9354166666666703</c:v>
                </c:pt>
                <c:pt idx="1341">
                  <c:v>8.9420833333333398</c:v>
                </c:pt>
                <c:pt idx="1342">
                  <c:v>8.9487500000000004</c:v>
                </c:pt>
                <c:pt idx="1343">
                  <c:v>8.9554166666666699</c:v>
                </c:pt>
                <c:pt idx="1344">
                  <c:v>8.9620833333333394</c:v>
                </c:pt>
                <c:pt idx="1345">
                  <c:v>8.96875</c:v>
                </c:pt>
                <c:pt idx="1346">
                  <c:v>8.9754166666666695</c:v>
                </c:pt>
                <c:pt idx="1347">
                  <c:v>8.9820833333333407</c:v>
                </c:pt>
                <c:pt idx="1348">
                  <c:v>8.9887499999999996</c:v>
                </c:pt>
                <c:pt idx="1349">
                  <c:v>8.9954166666666708</c:v>
                </c:pt>
                <c:pt idx="1350">
                  <c:v>9.0020833333333403</c:v>
                </c:pt>
                <c:pt idx="1351">
                  <c:v>9.0087499999999991</c:v>
                </c:pt>
                <c:pt idx="1352">
                  <c:v>9.0154166666666704</c:v>
                </c:pt>
                <c:pt idx="1353">
                  <c:v>9.0220833333333399</c:v>
                </c:pt>
                <c:pt idx="1354">
                  <c:v>9.0287500000000005</c:v>
                </c:pt>
                <c:pt idx="1355">
                  <c:v>9.03541666666667</c:v>
                </c:pt>
                <c:pt idx="1356">
                  <c:v>9.0420833333333395</c:v>
                </c:pt>
                <c:pt idx="1357">
                  <c:v>9.0487500000000001</c:v>
                </c:pt>
                <c:pt idx="1358">
                  <c:v>9.0554166666666696</c:v>
                </c:pt>
                <c:pt idx="1359">
                  <c:v>9.0620833333333408</c:v>
                </c:pt>
                <c:pt idx="1360">
                  <c:v>9.0687499999999996</c:v>
                </c:pt>
                <c:pt idx="1361">
                  <c:v>9.0754166666666691</c:v>
                </c:pt>
                <c:pt idx="1362">
                  <c:v>9.0820833333333404</c:v>
                </c:pt>
                <c:pt idx="1363">
                  <c:v>9.0887499999999992</c:v>
                </c:pt>
                <c:pt idx="1364">
                  <c:v>9.0954166666666705</c:v>
                </c:pt>
                <c:pt idx="1365">
                  <c:v>9.10208333333334</c:v>
                </c:pt>
                <c:pt idx="1366">
                  <c:v>9.1087500000000006</c:v>
                </c:pt>
                <c:pt idx="1367">
                  <c:v>9.1154166666666701</c:v>
                </c:pt>
                <c:pt idx="1368">
                  <c:v>9.1220833333333395</c:v>
                </c:pt>
                <c:pt idx="1369">
                  <c:v>9.1287500000000001</c:v>
                </c:pt>
                <c:pt idx="1370">
                  <c:v>9.1354166666666696</c:v>
                </c:pt>
                <c:pt idx="1371">
                  <c:v>9.1420833333333391</c:v>
                </c:pt>
                <c:pt idx="1372">
                  <c:v>9.1487499999999997</c:v>
                </c:pt>
                <c:pt idx="1373">
                  <c:v>9.1554166666666692</c:v>
                </c:pt>
                <c:pt idx="1374">
                  <c:v>9.1620833333333405</c:v>
                </c:pt>
                <c:pt idx="1375">
                  <c:v>9.1687499999999993</c:v>
                </c:pt>
                <c:pt idx="1376">
                  <c:v>9.1754166666666706</c:v>
                </c:pt>
                <c:pt idx="1377">
                  <c:v>9.18208333333334</c:v>
                </c:pt>
                <c:pt idx="1378">
                  <c:v>9.1887500000000006</c:v>
                </c:pt>
                <c:pt idx="1379">
                  <c:v>9.1954166666666701</c:v>
                </c:pt>
                <c:pt idx="1380">
                  <c:v>9.2020833333333396</c:v>
                </c:pt>
                <c:pt idx="1381">
                  <c:v>9.2087500000000002</c:v>
                </c:pt>
                <c:pt idx="1382">
                  <c:v>9.2154166666666697</c:v>
                </c:pt>
                <c:pt idx="1383">
                  <c:v>9.2220833333333392</c:v>
                </c:pt>
                <c:pt idx="1384">
                  <c:v>9.2287499999999998</c:v>
                </c:pt>
                <c:pt idx="1385">
                  <c:v>9.2354166666666693</c:v>
                </c:pt>
                <c:pt idx="1386">
                  <c:v>9.2420833333333405</c:v>
                </c:pt>
                <c:pt idx="1387">
                  <c:v>9.2487499999999994</c:v>
                </c:pt>
                <c:pt idx="1388">
                  <c:v>9.2554166666666706</c:v>
                </c:pt>
                <c:pt idx="1389">
                  <c:v>9.2620833333333401</c:v>
                </c:pt>
                <c:pt idx="1390">
                  <c:v>9.2687500000000007</c:v>
                </c:pt>
                <c:pt idx="1391">
                  <c:v>9.2754166666666702</c:v>
                </c:pt>
                <c:pt idx="1392">
                  <c:v>9.2820833333333397</c:v>
                </c:pt>
                <c:pt idx="1393">
                  <c:v>9.2887500000000003</c:v>
                </c:pt>
                <c:pt idx="1394">
                  <c:v>9.2954166666666698</c:v>
                </c:pt>
                <c:pt idx="1395">
                  <c:v>9.3020833333333393</c:v>
                </c:pt>
                <c:pt idx="1396">
                  <c:v>9.3087499999999999</c:v>
                </c:pt>
                <c:pt idx="1397">
                  <c:v>9.3154166666666693</c:v>
                </c:pt>
                <c:pt idx="1398">
                  <c:v>9.3220833333333406</c:v>
                </c:pt>
                <c:pt idx="1399">
                  <c:v>9.3287499999999994</c:v>
                </c:pt>
                <c:pt idx="1400">
                  <c:v>9.3354166666666707</c:v>
                </c:pt>
                <c:pt idx="1401">
                  <c:v>9.3420833333333402</c:v>
                </c:pt>
                <c:pt idx="1402">
                  <c:v>9.3487500000000008</c:v>
                </c:pt>
                <c:pt idx="1403">
                  <c:v>9.3554166666666703</c:v>
                </c:pt>
                <c:pt idx="1404">
                  <c:v>9.3620833333333398</c:v>
                </c:pt>
                <c:pt idx="1405">
                  <c:v>9.3687500000000004</c:v>
                </c:pt>
                <c:pt idx="1406">
                  <c:v>9.3754166666666698</c:v>
                </c:pt>
                <c:pt idx="1407">
                  <c:v>9.3820833333333393</c:v>
                </c:pt>
                <c:pt idx="1408">
                  <c:v>9.3887499999999999</c:v>
                </c:pt>
                <c:pt idx="1409">
                  <c:v>9.3954166666666694</c:v>
                </c:pt>
                <c:pt idx="1410">
                  <c:v>9.4020833333333407</c:v>
                </c:pt>
                <c:pt idx="1411">
                  <c:v>9.4087499999999995</c:v>
                </c:pt>
                <c:pt idx="1412">
                  <c:v>9.4154166666666708</c:v>
                </c:pt>
                <c:pt idx="1413">
                  <c:v>9.4220833333333402</c:v>
                </c:pt>
                <c:pt idx="1414">
                  <c:v>9.4287500000000009</c:v>
                </c:pt>
                <c:pt idx="1415">
                  <c:v>9.4354166666666703</c:v>
                </c:pt>
                <c:pt idx="1416">
                  <c:v>9.4420833333333398</c:v>
                </c:pt>
                <c:pt idx="1417">
                  <c:v>9.4487500000000004</c:v>
                </c:pt>
                <c:pt idx="1418">
                  <c:v>9.4554166666666699</c:v>
                </c:pt>
                <c:pt idx="1419">
                  <c:v>9.4620833333333394</c:v>
                </c:pt>
                <c:pt idx="1420">
                  <c:v>9.46875</c:v>
                </c:pt>
                <c:pt idx="1421">
                  <c:v>9.4754166666666695</c:v>
                </c:pt>
                <c:pt idx="1422">
                  <c:v>9.4820833333333407</c:v>
                </c:pt>
                <c:pt idx="1423">
                  <c:v>9.4887499999999996</c:v>
                </c:pt>
                <c:pt idx="1424">
                  <c:v>9.4954166666666708</c:v>
                </c:pt>
                <c:pt idx="1425">
                  <c:v>9.5020833333333403</c:v>
                </c:pt>
                <c:pt idx="1426">
                  <c:v>9.5087499999999991</c:v>
                </c:pt>
                <c:pt idx="1427">
                  <c:v>9.5154166666666704</c:v>
                </c:pt>
                <c:pt idx="1428">
                  <c:v>9.5220833333333399</c:v>
                </c:pt>
                <c:pt idx="1429">
                  <c:v>9.5287500000000005</c:v>
                </c:pt>
                <c:pt idx="1430">
                  <c:v>9.53541666666667</c:v>
                </c:pt>
                <c:pt idx="1431">
                  <c:v>9.5420833333333395</c:v>
                </c:pt>
                <c:pt idx="1432">
                  <c:v>9.5487500000000001</c:v>
                </c:pt>
                <c:pt idx="1433">
                  <c:v>9.5554166666666696</c:v>
                </c:pt>
                <c:pt idx="1434">
                  <c:v>9.5620833333333408</c:v>
                </c:pt>
                <c:pt idx="1435">
                  <c:v>9.5687499999999996</c:v>
                </c:pt>
                <c:pt idx="1436">
                  <c:v>9.5754166666666691</c:v>
                </c:pt>
                <c:pt idx="1437">
                  <c:v>9.5820833333333404</c:v>
                </c:pt>
                <c:pt idx="1438">
                  <c:v>9.5887499999999992</c:v>
                </c:pt>
                <c:pt idx="1439">
                  <c:v>9.5954166666666705</c:v>
                </c:pt>
                <c:pt idx="1440">
                  <c:v>9.60208333333334</c:v>
                </c:pt>
                <c:pt idx="1441">
                  <c:v>9.6087500000000006</c:v>
                </c:pt>
                <c:pt idx="1442">
                  <c:v>9.6154166666666701</c:v>
                </c:pt>
                <c:pt idx="1443">
                  <c:v>9.6220833333333395</c:v>
                </c:pt>
                <c:pt idx="1444">
                  <c:v>9.6287500000000001</c:v>
                </c:pt>
                <c:pt idx="1445">
                  <c:v>9.6354166666666696</c:v>
                </c:pt>
                <c:pt idx="1446">
                  <c:v>9.6420833333333391</c:v>
                </c:pt>
                <c:pt idx="1447">
                  <c:v>9.6487499999999997</c:v>
                </c:pt>
                <c:pt idx="1448">
                  <c:v>9.6554166666666692</c:v>
                </c:pt>
                <c:pt idx="1449">
                  <c:v>9.6620833333333405</c:v>
                </c:pt>
                <c:pt idx="1450">
                  <c:v>9.6687499999999993</c:v>
                </c:pt>
                <c:pt idx="1451">
                  <c:v>9.6754166666666706</c:v>
                </c:pt>
                <c:pt idx="1452">
                  <c:v>9.68208333333334</c:v>
                </c:pt>
                <c:pt idx="1453">
                  <c:v>9.6887500000000006</c:v>
                </c:pt>
                <c:pt idx="1454">
                  <c:v>9.6954166666666701</c:v>
                </c:pt>
                <c:pt idx="1455">
                  <c:v>9.7020833333333396</c:v>
                </c:pt>
                <c:pt idx="1456">
                  <c:v>9.7087500000000002</c:v>
                </c:pt>
                <c:pt idx="1457">
                  <c:v>9.7154166666666697</c:v>
                </c:pt>
                <c:pt idx="1458">
                  <c:v>9.7220833333333392</c:v>
                </c:pt>
                <c:pt idx="1459">
                  <c:v>9.7287499999999998</c:v>
                </c:pt>
                <c:pt idx="1460">
                  <c:v>9.7354166666666693</c:v>
                </c:pt>
                <c:pt idx="1461">
                  <c:v>9.7420833333333405</c:v>
                </c:pt>
                <c:pt idx="1462">
                  <c:v>9.74875000000001</c:v>
                </c:pt>
                <c:pt idx="1463">
                  <c:v>9.7554166666666706</c:v>
                </c:pt>
                <c:pt idx="1464">
                  <c:v>9.7620833333333401</c:v>
                </c:pt>
                <c:pt idx="1465">
                  <c:v>9.7687500000000007</c:v>
                </c:pt>
                <c:pt idx="1466">
                  <c:v>9.7754166666666702</c:v>
                </c:pt>
                <c:pt idx="1467">
                  <c:v>9.7820833333333397</c:v>
                </c:pt>
                <c:pt idx="1468">
                  <c:v>9.7887500000000003</c:v>
                </c:pt>
                <c:pt idx="1469">
                  <c:v>9.7954166666666698</c:v>
                </c:pt>
                <c:pt idx="1470">
                  <c:v>9.8020833333333393</c:v>
                </c:pt>
                <c:pt idx="1471">
                  <c:v>9.8087499999999999</c:v>
                </c:pt>
                <c:pt idx="1472">
                  <c:v>9.8154166666666693</c:v>
                </c:pt>
                <c:pt idx="1473">
                  <c:v>9.8220833333333406</c:v>
                </c:pt>
                <c:pt idx="1474">
                  <c:v>9.8287500000000101</c:v>
                </c:pt>
                <c:pt idx="1475">
                  <c:v>9.8354166666666707</c:v>
                </c:pt>
                <c:pt idx="1476">
                  <c:v>9.8420833333333402</c:v>
                </c:pt>
                <c:pt idx="1477">
                  <c:v>9.8487500000000008</c:v>
                </c:pt>
                <c:pt idx="1478">
                  <c:v>9.8554166666666703</c:v>
                </c:pt>
                <c:pt idx="1479">
                  <c:v>9.8620833333333398</c:v>
                </c:pt>
                <c:pt idx="1480">
                  <c:v>9.8687500000000004</c:v>
                </c:pt>
                <c:pt idx="1481">
                  <c:v>9.8754166666666698</c:v>
                </c:pt>
                <c:pt idx="1482">
                  <c:v>9.8820833333333393</c:v>
                </c:pt>
                <c:pt idx="1483">
                  <c:v>9.8887499999999999</c:v>
                </c:pt>
                <c:pt idx="1484">
                  <c:v>9.8954166666666694</c:v>
                </c:pt>
                <c:pt idx="1485">
                  <c:v>9.9020833333333407</c:v>
                </c:pt>
                <c:pt idx="1486">
                  <c:v>9.9087500000000102</c:v>
                </c:pt>
                <c:pt idx="1487">
                  <c:v>9.9154166666666708</c:v>
                </c:pt>
                <c:pt idx="1488">
                  <c:v>9.9220833333333402</c:v>
                </c:pt>
                <c:pt idx="1489">
                  <c:v>9.9287500000000009</c:v>
                </c:pt>
                <c:pt idx="1490">
                  <c:v>9.9354166666666703</c:v>
                </c:pt>
                <c:pt idx="1491">
                  <c:v>9.9420833333333398</c:v>
                </c:pt>
                <c:pt idx="1492">
                  <c:v>9.9487500000000004</c:v>
                </c:pt>
                <c:pt idx="1493">
                  <c:v>9.9554166666666699</c:v>
                </c:pt>
                <c:pt idx="1494">
                  <c:v>9.9620833333333394</c:v>
                </c:pt>
                <c:pt idx="1495">
                  <c:v>9.96875</c:v>
                </c:pt>
                <c:pt idx="1496">
                  <c:v>9.9754166666666695</c:v>
                </c:pt>
                <c:pt idx="1497">
                  <c:v>9.9820833333333407</c:v>
                </c:pt>
                <c:pt idx="1498">
                  <c:v>9.9887500000000102</c:v>
                </c:pt>
                <c:pt idx="1499">
                  <c:v>9.9954166666666708</c:v>
                </c:pt>
                <c:pt idx="1500">
                  <c:v>10.002083333333401</c:v>
                </c:pt>
                <c:pt idx="1501">
                  <c:v>10.008749999999999</c:v>
                </c:pt>
                <c:pt idx="1502">
                  <c:v>10.015416666666701</c:v>
                </c:pt>
                <c:pt idx="1503">
                  <c:v>10.0220833333334</c:v>
                </c:pt>
                <c:pt idx="1504">
                  <c:v>10.02875</c:v>
                </c:pt>
                <c:pt idx="1505">
                  <c:v>10.0354166666667</c:v>
                </c:pt>
                <c:pt idx="1506">
                  <c:v>10.0420833333334</c:v>
                </c:pt>
                <c:pt idx="1507">
                  <c:v>10.04875</c:v>
                </c:pt>
                <c:pt idx="1508">
                  <c:v>10.0554166666667</c:v>
                </c:pt>
                <c:pt idx="1509">
                  <c:v>10.062083333333399</c:v>
                </c:pt>
                <c:pt idx="1510">
                  <c:v>10.06875</c:v>
                </c:pt>
                <c:pt idx="1511">
                  <c:v>10.075416666666699</c:v>
                </c:pt>
                <c:pt idx="1512">
                  <c:v>10.082083333333401</c:v>
                </c:pt>
                <c:pt idx="1513">
                  <c:v>10.088749999999999</c:v>
                </c:pt>
                <c:pt idx="1514">
                  <c:v>10.095416666666701</c:v>
                </c:pt>
                <c:pt idx="1515">
                  <c:v>10.1020833333334</c:v>
                </c:pt>
                <c:pt idx="1516">
                  <c:v>10.108750000000001</c:v>
                </c:pt>
                <c:pt idx="1517">
                  <c:v>10.1154166666667</c:v>
                </c:pt>
                <c:pt idx="1518">
                  <c:v>10.1220833333334</c:v>
                </c:pt>
                <c:pt idx="1519">
                  <c:v>10.12875</c:v>
                </c:pt>
                <c:pt idx="1520">
                  <c:v>10.1354166666667</c:v>
                </c:pt>
                <c:pt idx="1521">
                  <c:v>10.1420833333334</c:v>
                </c:pt>
                <c:pt idx="1522">
                  <c:v>10.14875</c:v>
                </c:pt>
                <c:pt idx="1523">
                  <c:v>10.155416666666699</c:v>
                </c:pt>
                <c:pt idx="1524">
                  <c:v>10.162083333333401</c:v>
                </c:pt>
                <c:pt idx="1525">
                  <c:v>10.168749999999999</c:v>
                </c:pt>
                <c:pt idx="1526">
                  <c:v>10.175416666666701</c:v>
                </c:pt>
                <c:pt idx="1527">
                  <c:v>10.1820833333334</c:v>
                </c:pt>
                <c:pt idx="1528">
                  <c:v>10.188750000000001</c:v>
                </c:pt>
                <c:pt idx="1529">
                  <c:v>10.1954166666667</c:v>
                </c:pt>
                <c:pt idx="1530">
                  <c:v>10.2020833333334</c:v>
                </c:pt>
                <c:pt idx="1531">
                  <c:v>10.20875</c:v>
                </c:pt>
                <c:pt idx="1532">
                  <c:v>10.2154166666667</c:v>
                </c:pt>
                <c:pt idx="1533">
                  <c:v>10.2220833333334</c:v>
                </c:pt>
                <c:pt idx="1534">
                  <c:v>10.22875</c:v>
                </c:pt>
                <c:pt idx="1535">
                  <c:v>10.235416666666699</c:v>
                </c:pt>
                <c:pt idx="1536">
                  <c:v>10.242083333333399</c:v>
                </c:pt>
                <c:pt idx="1537">
                  <c:v>10.248749999999999</c:v>
                </c:pt>
                <c:pt idx="1538">
                  <c:v>10.255416666666701</c:v>
                </c:pt>
                <c:pt idx="1539">
                  <c:v>10.262083333333401</c:v>
                </c:pt>
                <c:pt idx="1540">
                  <c:v>10.268750000000001</c:v>
                </c:pt>
                <c:pt idx="1541">
                  <c:v>10.2754166666667</c:v>
                </c:pt>
                <c:pt idx="1542">
                  <c:v>10.2820833333334</c:v>
                </c:pt>
                <c:pt idx="1543">
                  <c:v>10.28875</c:v>
                </c:pt>
                <c:pt idx="1544">
                  <c:v>10.2954166666667</c:v>
                </c:pt>
                <c:pt idx="1545">
                  <c:v>10.3020833333334</c:v>
                </c:pt>
                <c:pt idx="1546">
                  <c:v>10.30875</c:v>
                </c:pt>
                <c:pt idx="1547">
                  <c:v>10.3154166666667</c:v>
                </c:pt>
                <c:pt idx="1548">
                  <c:v>10.322083333333399</c:v>
                </c:pt>
                <c:pt idx="1549">
                  <c:v>10.328749999999999</c:v>
                </c:pt>
                <c:pt idx="1550">
                  <c:v>10.335416666666699</c:v>
                </c:pt>
                <c:pt idx="1551">
                  <c:v>10.342083333333401</c:v>
                </c:pt>
                <c:pt idx="1552">
                  <c:v>10.348750000000001</c:v>
                </c:pt>
                <c:pt idx="1553">
                  <c:v>10.3554166666667</c:v>
                </c:pt>
                <c:pt idx="1554">
                  <c:v>10.3620833333334</c:v>
                </c:pt>
                <c:pt idx="1555">
                  <c:v>10.36875</c:v>
                </c:pt>
                <c:pt idx="1556">
                  <c:v>10.3754166666667</c:v>
                </c:pt>
                <c:pt idx="1557">
                  <c:v>10.3820833333334</c:v>
                </c:pt>
                <c:pt idx="1558">
                  <c:v>10.38875</c:v>
                </c:pt>
                <c:pt idx="1559">
                  <c:v>10.3954166666667</c:v>
                </c:pt>
                <c:pt idx="1560">
                  <c:v>10.402083333333399</c:v>
                </c:pt>
                <c:pt idx="1561">
                  <c:v>10.40875</c:v>
                </c:pt>
                <c:pt idx="1562">
                  <c:v>10.415416666666699</c:v>
                </c:pt>
                <c:pt idx="1563">
                  <c:v>10.422083333333401</c:v>
                </c:pt>
                <c:pt idx="1564">
                  <c:v>10.428750000000001</c:v>
                </c:pt>
                <c:pt idx="1565">
                  <c:v>10.435416666666701</c:v>
                </c:pt>
                <c:pt idx="1566">
                  <c:v>10.4420833333334</c:v>
                </c:pt>
                <c:pt idx="1567">
                  <c:v>10.44875</c:v>
                </c:pt>
                <c:pt idx="1568">
                  <c:v>10.4554166666667</c:v>
                </c:pt>
                <c:pt idx="1569">
                  <c:v>10.4620833333334</c:v>
                </c:pt>
                <c:pt idx="1570">
                  <c:v>10.46875</c:v>
                </c:pt>
                <c:pt idx="1571">
                  <c:v>10.4754166666667</c:v>
                </c:pt>
                <c:pt idx="1572">
                  <c:v>10.482083333333399</c:v>
                </c:pt>
                <c:pt idx="1573">
                  <c:v>10.48875</c:v>
                </c:pt>
                <c:pt idx="1574">
                  <c:v>10.495416666666699</c:v>
                </c:pt>
                <c:pt idx="1575">
                  <c:v>10.502083333333401</c:v>
                </c:pt>
                <c:pt idx="1576">
                  <c:v>10.508749999999999</c:v>
                </c:pt>
                <c:pt idx="1577">
                  <c:v>10.515416666666701</c:v>
                </c:pt>
                <c:pt idx="1578">
                  <c:v>10.5220833333334</c:v>
                </c:pt>
                <c:pt idx="1579">
                  <c:v>10.52875</c:v>
                </c:pt>
                <c:pt idx="1580">
                  <c:v>10.5354166666667</c:v>
                </c:pt>
                <c:pt idx="1581">
                  <c:v>10.5420833333334</c:v>
                </c:pt>
                <c:pt idx="1582">
                  <c:v>10.54875</c:v>
                </c:pt>
                <c:pt idx="1583">
                  <c:v>10.5554166666667</c:v>
                </c:pt>
                <c:pt idx="1584">
                  <c:v>10.562083333333399</c:v>
                </c:pt>
                <c:pt idx="1585">
                  <c:v>10.56875</c:v>
                </c:pt>
                <c:pt idx="1586">
                  <c:v>10.575416666666699</c:v>
                </c:pt>
                <c:pt idx="1587">
                  <c:v>10.582083333333401</c:v>
                </c:pt>
                <c:pt idx="1588">
                  <c:v>10.588749999999999</c:v>
                </c:pt>
                <c:pt idx="1589">
                  <c:v>10.595416666666701</c:v>
                </c:pt>
                <c:pt idx="1590">
                  <c:v>10.6020833333334</c:v>
                </c:pt>
                <c:pt idx="1591">
                  <c:v>10.608750000000001</c:v>
                </c:pt>
                <c:pt idx="1592">
                  <c:v>10.6154166666667</c:v>
                </c:pt>
                <c:pt idx="1593">
                  <c:v>10.6220833333334</c:v>
                </c:pt>
                <c:pt idx="1594">
                  <c:v>10.62875</c:v>
                </c:pt>
                <c:pt idx="1595">
                  <c:v>10.6354166666667</c:v>
                </c:pt>
                <c:pt idx="1596">
                  <c:v>10.6420833333334</c:v>
                </c:pt>
                <c:pt idx="1597">
                  <c:v>10.64875</c:v>
                </c:pt>
                <c:pt idx="1598">
                  <c:v>10.655416666666699</c:v>
                </c:pt>
                <c:pt idx="1599">
                  <c:v>10.662083333333401</c:v>
                </c:pt>
                <c:pt idx="1600">
                  <c:v>10.668749999999999</c:v>
                </c:pt>
                <c:pt idx="1601">
                  <c:v>10.675416666666701</c:v>
                </c:pt>
                <c:pt idx="1602">
                  <c:v>10.6820833333334</c:v>
                </c:pt>
                <c:pt idx="1603">
                  <c:v>10.688750000000001</c:v>
                </c:pt>
                <c:pt idx="1604">
                  <c:v>10.6954166666667</c:v>
                </c:pt>
                <c:pt idx="1605">
                  <c:v>10.7020833333334</c:v>
                </c:pt>
                <c:pt idx="1606">
                  <c:v>10.70875</c:v>
                </c:pt>
                <c:pt idx="1607">
                  <c:v>10.7154166666667</c:v>
                </c:pt>
                <c:pt idx="1608">
                  <c:v>10.7220833333334</c:v>
                </c:pt>
                <c:pt idx="1609">
                  <c:v>10.72875</c:v>
                </c:pt>
                <c:pt idx="1610">
                  <c:v>10.735416666666699</c:v>
                </c:pt>
                <c:pt idx="1611">
                  <c:v>10.742083333333399</c:v>
                </c:pt>
                <c:pt idx="1612">
                  <c:v>10.748749999999999</c:v>
                </c:pt>
                <c:pt idx="1613">
                  <c:v>10.755416666666701</c:v>
                </c:pt>
                <c:pt idx="1614">
                  <c:v>10.762083333333401</c:v>
                </c:pt>
                <c:pt idx="1615">
                  <c:v>10.768750000000001</c:v>
                </c:pt>
                <c:pt idx="1616">
                  <c:v>10.7754166666667</c:v>
                </c:pt>
                <c:pt idx="1617">
                  <c:v>10.7820833333334</c:v>
                </c:pt>
                <c:pt idx="1618">
                  <c:v>10.78875</c:v>
                </c:pt>
                <c:pt idx="1619">
                  <c:v>10.7954166666667</c:v>
                </c:pt>
                <c:pt idx="1620">
                  <c:v>10.8020833333334</c:v>
                </c:pt>
                <c:pt idx="1621">
                  <c:v>10.80875</c:v>
                </c:pt>
                <c:pt idx="1622">
                  <c:v>10.8154166666667</c:v>
                </c:pt>
                <c:pt idx="1623">
                  <c:v>10.822083333333399</c:v>
                </c:pt>
                <c:pt idx="1624">
                  <c:v>10.828749999999999</c:v>
                </c:pt>
                <c:pt idx="1625">
                  <c:v>10.835416666666699</c:v>
                </c:pt>
                <c:pt idx="1626">
                  <c:v>10.842083333333401</c:v>
                </c:pt>
                <c:pt idx="1627">
                  <c:v>10.848750000000001</c:v>
                </c:pt>
                <c:pt idx="1628">
                  <c:v>10.8554166666667</c:v>
                </c:pt>
                <c:pt idx="1629">
                  <c:v>10.8620833333334</c:v>
                </c:pt>
                <c:pt idx="1630">
                  <c:v>10.86875</c:v>
                </c:pt>
                <c:pt idx="1631">
                  <c:v>10.8754166666667</c:v>
                </c:pt>
                <c:pt idx="1632">
                  <c:v>10.8820833333334</c:v>
                </c:pt>
                <c:pt idx="1633">
                  <c:v>10.88875</c:v>
                </c:pt>
                <c:pt idx="1634">
                  <c:v>10.8954166666667</c:v>
                </c:pt>
                <c:pt idx="1635">
                  <c:v>10.902083333333399</c:v>
                </c:pt>
                <c:pt idx="1636">
                  <c:v>10.90875</c:v>
                </c:pt>
                <c:pt idx="1637">
                  <c:v>10.915416666666699</c:v>
                </c:pt>
                <c:pt idx="1638">
                  <c:v>10.922083333333401</c:v>
                </c:pt>
                <c:pt idx="1639">
                  <c:v>10.928750000000001</c:v>
                </c:pt>
                <c:pt idx="1640">
                  <c:v>10.935416666666701</c:v>
                </c:pt>
                <c:pt idx="1641">
                  <c:v>10.9420833333334</c:v>
                </c:pt>
                <c:pt idx="1642">
                  <c:v>10.94875</c:v>
                </c:pt>
                <c:pt idx="1643">
                  <c:v>10.9554166666667</c:v>
                </c:pt>
                <c:pt idx="1644">
                  <c:v>10.9620833333334</c:v>
                </c:pt>
                <c:pt idx="1645">
                  <c:v>10.96875</c:v>
                </c:pt>
                <c:pt idx="1646">
                  <c:v>10.9754166666667</c:v>
                </c:pt>
                <c:pt idx="1647">
                  <c:v>10.982083333333399</c:v>
                </c:pt>
                <c:pt idx="1648">
                  <c:v>10.98875</c:v>
                </c:pt>
                <c:pt idx="1649">
                  <c:v>10.995416666666699</c:v>
                </c:pt>
                <c:pt idx="1650">
                  <c:v>11.002083333333401</c:v>
                </c:pt>
                <c:pt idx="1651">
                  <c:v>11.008749999999999</c:v>
                </c:pt>
                <c:pt idx="1652">
                  <c:v>11.015416666666701</c:v>
                </c:pt>
                <c:pt idx="1653">
                  <c:v>11.0220833333334</c:v>
                </c:pt>
                <c:pt idx="1654">
                  <c:v>11.02875</c:v>
                </c:pt>
                <c:pt idx="1655">
                  <c:v>11.0354166666667</c:v>
                </c:pt>
                <c:pt idx="1656">
                  <c:v>11.0420833333334</c:v>
                </c:pt>
                <c:pt idx="1657">
                  <c:v>11.04875</c:v>
                </c:pt>
                <c:pt idx="1658">
                  <c:v>11.0554166666667</c:v>
                </c:pt>
                <c:pt idx="1659">
                  <c:v>11.062083333333399</c:v>
                </c:pt>
                <c:pt idx="1660">
                  <c:v>11.06875</c:v>
                </c:pt>
                <c:pt idx="1661">
                  <c:v>11.075416666666699</c:v>
                </c:pt>
                <c:pt idx="1662">
                  <c:v>11.082083333333401</c:v>
                </c:pt>
                <c:pt idx="1663">
                  <c:v>11.088749999999999</c:v>
                </c:pt>
                <c:pt idx="1664">
                  <c:v>11.095416666666701</c:v>
                </c:pt>
                <c:pt idx="1665">
                  <c:v>11.1020833333334</c:v>
                </c:pt>
                <c:pt idx="1666">
                  <c:v>11.108750000000001</c:v>
                </c:pt>
                <c:pt idx="1667">
                  <c:v>11.1154166666667</c:v>
                </c:pt>
                <c:pt idx="1668">
                  <c:v>11.1220833333334</c:v>
                </c:pt>
                <c:pt idx="1669">
                  <c:v>11.12875</c:v>
                </c:pt>
                <c:pt idx="1670">
                  <c:v>11.1354166666667</c:v>
                </c:pt>
                <c:pt idx="1671">
                  <c:v>11.1420833333334</c:v>
                </c:pt>
                <c:pt idx="1672">
                  <c:v>11.14875</c:v>
                </c:pt>
                <c:pt idx="1673">
                  <c:v>11.155416666666699</c:v>
                </c:pt>
                <c:pt idx="1674">
                  <c:v>11.162083333333401</c:v>
                </c:pt>
                <c:pt idx="1675">
                  <c:v>11.168749999999999</c:v>
                </c:pt>
                <c:pt idx="1676">
                  <c:v>11.175416666666701</c:v>
                </c:pt>
                <c:pt idx="1677">
                  <c:v>11.1820833333334</c:v>
                </c:pt>
                <c:pt idx="1678">
                  <c:v>11.188750000000001</c:v>
                </c:pt>
                <c:pt idx="1679">
                  <c:v>11.1954166666667</c:v>
                </c:pt>
                <c:pt idx="1680">
                  <c:v>11.2020833333334</c:v>
                </c:pt>
                <c:pt idx="1681">
                  <c:v>11.20875</c:v>
                </c:pt>
                <c:pt idx="1682">
                  <c:v>11.2154166666667</c:v>
                </c:pt>
                <c:pt idx="1683">
                  <c:v>11.2220833333334</c:v>
                </c:pt>
                <c:pt idx="1684">
                  <c:v>11.22875</c:v>
                </c:pt>
                <c:pt idx="1685">
                  <c:v>11.235416666666699</c:v>
                </c:pt>
                <c:pt idx="1686">
                  <c:v>11.242083333333399</c:v>
                </c:pt>
                <c:pt idx="1687">
                  <c:v>11.248749999999999</c:v>
                </c:pt>
                <c:pt idx="1688">
                  <c:v>11.255416666666701</c:v>
                </c:pt>
                <c:pt idx="1689">
                  <c:v>11.262083333333401</c:v>
                </c:pt>
                <c:pt idx="1690">
                  <c:v>11.268750000000001</c:v>
                </c:pt>
                <c:pt idx="1691">
                  <c:v>11.2754166666667</c:v>
                </c:pt>
                <c:pt idx="1692">
                  <c:v>11.2820833333334</c:v>
                </c:pt>
                <c:pt idx="1693">
                  <c:v>11.28875</c:v>
                </c:pt>
                <c:pt idx="1694">
                  <c:v>11.2954166666667</c:v>
                </c:pt>
                <c:pt idx="1695">
                  <c:v>11.3020833333334</c:v>
                </c:pt>
                <c:pt idx="1696">
                  <c:v>11.30875</c:v>
                </c:pt>
                <c:pt idx="1697">
                  <c:v>11.3154166666667</c:v>
                </c:pt>
                <c:pt idx="1698">
                  <c:v>11.322083333333399</c:v>
                </c:pt>
                <c:pt idx="1699">
                  <c:v>11.328749999999999</c:v>
                </c:pt>
                <c:pt idx="1700">
                  <c:v>11.335416666666699</c:v>
                </c:pt>
                <c:pt idx="1701">
                  <c:v>11.342083333333401</c:v>
                </c:pt>
                <c:pt idx="1702">
                  <c:v>11.348750000000001</c:v>
                </c:pt>
                <c:pt idx="1703">
                  <c:v>11.3554166666667</c:v>
                </c:pt>
                <c:pt idx="1704">
                  <c:v>11.3620833333334</c:v>
                </c:pt>
                <c:pt idx="1705">
                  <c:v>11.36875</c:v>
                </c:pt>
                <c:pt idx="1706">
                  <c:v>11.3754166666667</c:v>
                </c:pt>
                <c:pt idx="1707">
                  <c:v>11.3820833333334</c:v>
                </c:pt>
                <c:pt idx="1708">
                  <c:v>11.38875</c:v>
                </c:pt>
                <c:pt idx="1709">
                  <c:v>11.3954166666667</c:v>
                </c:pt>
                <c:pt idx="1710">
                  <c:v>11.402083333333399</c:v>
                </c:pt>
                <c:pt idx="1711">
                  <c:v>11.40875</c:v>
                </c:pt>
                <c:pt idx="1712">
                  <c:v>11.415416666666699</c:v>
                </c:pt>
                <c:pt idx="1713">
                  <c:v>11.422083333333401</c:v>
                </c:pt>
                <c:pt idx="1714">
                  <c:v>11.428750000000001</c:v>
                </c:pt>
                <c:pt idx="1715">
                  <c:v>11.435416666666701</c:v>
                </c:pt>
                <c:pt idx="1716">
                  <c:v>11.4420833333334</c:v>
                </c:pt>
                <c:pt idx="1717">
                  <c:v>11.44875</c:v>
                </c:pt>
                <c:pt idx="1718">
                  <c:v>11.4554166666667</c:v>
                </c:pt>
                <c:pt idx="1719">
                  <c:v>11.4620833333334</c:v>
                </c:pt>
                <c:pt idx="1720">
                  <c:v>11.46875</c:v>
                </c:pt>
                <c:pt idx="1721">
                  <c:v>11.4754166666667</c:v>
                </c:pt>
                <c:pt idx="1722">
                  <c:v>11.482083333333399</c:v>
                </c:pt>
                <c:pt idx="1723">
                  <c:v>11.48875</c:v>
                </c:pt>
                <c:pt idx="1724">
                  <c:v>11.495416666666699</c:v>
                </c:pt>
                <c:pt idx="1725">
                  <c:v>11.502083333333401</c:v>
                </c:pt>
                <c:pt idx="1726">
                  <c:v>11.508749999999999</c:v>
                </c:pt>
                <c:pt idx="1727">
                  <c:v>11.515416666666701</c:v>
                </c:pt>
                <c:pt idx="1728">
                  <c:v>11.5220833333334</c:v>
                </c:pt>
                <c:pt idx="1729">
                  <c:v>11.52875</c:v>
                </c:pt>
                <c:pt idx="1730">
                  <c:v>11.5354166666667</c:v>
                </c:pt>
                <c:pt idx="1731">
                  <c:v>11.5420833333334</c:v>
                </c:pt>
                <c:pt idx="1732">
                  <c:v>11.54875</c:v>
                </c:pt>
                <c:pt idx="1733">
                  <c:v>11.5554166666667</c:v>
                </c:pt>
                <c:pt idx="1734">
                  <c:v>11.562083333333399</c:v>
                </c:pt>
                <c:pt idx="1735">
                  <c:v>11.56875</c:v>
                </c:pt>
                <c:pt idx="1736">
                  <c:v>11.575416666666699</c:v>
                </c:pt>
                <c:pt idx="1737">
                  <c:v>11.582083333333401</c:v>
                </c:pt>
                <c:pt idx="1738">
                  <c:v>11.588749999999999</c:v>
                </c:pt>
                <c:pt idx="1739">
                  <c:v>11.595416666666701</c:v>
                </c:pt>
                <c:pt idx="1740">
                  <c:v>11.6020833333334</c:v>
                </c:pt>
                <c:pt idx="1741">
                  <c:v>11.608750000000001</c:v>
                </c:pt>
                <c:pt idx="1742">
                  <c:v>11.6154166666667</c:v>
                </c:pt>
                <c:pt idx="1743">
                  <c:v>11.6220833333334</c:v>
                </c:pt>
                <c:pt idx="1744">
                  <c:v>11.62875</c:v>
                </c:pt>
                <c:pt idx="1745">
                  <c:v>11.6354166666667</c:v>
                </c:pt>
                <c:pt idx="1746">
                  <c:v>11.6420833333334</c:v>
                </c:pt>
                <c:pt idx="1747">
                  <c:v>11.64875</c:v>
                </c:pt>
                <c:pt idx="1748">
                  <c:v>11.655416666666699</c:v>
                </c:pt>
                <c:pt idx="1749">
                  <c:v>11.662083333333401</c:v>
                </c:pt>
                <c:pt idx="1750">
                  <c:v>11.668749999999999</c:v>
                </c:pt>
                <c:pt idx="1751">
                  <c:v>11.675416666666701</c:v>
                </c:pt>
                <c:pt idx="1752">
                  <c:v>11.6820833333334</c:v>
                </c:pt>
                <c:pt idx="1753">
                  <c:v>11.688750000000001</c:v>
                </c:pt>
                <c:pt idx="1754">
                  <c:v>11.6954166666667</c:v>
                </c:pt>
                <c:pt idx="1755">
                  <c:v>11.7020833333334</c:v>
                </c:pt>
                <c:pt idx="1756">
                  <c:v>11.70875</c:v>
                </c:pt>
                <c:pt idx="1757">
                  <c:v>11.7154166666667</c:v>
                </c:pt>
                <c:pt idx="1758">
                  <c:v>11.7220833333334</c:v>
                </c:pt>
                <c:pt idx="1759">
                  <c:v>11.72875</c:v>
                </c:pt>
                <c:pt idx="1760">
                  <c:v>11.735416666666699</c:v>
                </c:pt>
                <c:pt idx="1761">
                  <c:v>11.742083333333399</c:v>
                </c:pt>
                <c:pt idx="1762">
                  <c:v>11.748749999999999</c:v>
                </c:pt>
                <c:pt idx="1763">
                  <c:v>11.755416666666701</c:v>
                </c:pt>
                <c:pt idx="1764">
                  <c:v>11.762083333333401</c:v>
                </c:pt>
                <c:pt idx="1765">
                  <c:v>11.768750000000001</c:v>
                </c:pt>
                <c:pt idx="1766">
                  <c:v>11.7754166666667</c:v>
                </c:pt>
                <c:pt idx="1767">
                  <c:v>11.7820833333334</c:v>
                </c:pt>
                <c:pt idx="1768">
                  <c:v>11.78875</c:v>
                </c:pt>
                <c:pt idx="1769">
                  <c:v>11.7954166666667</c:v>
                </c:pt>
                <c:pt idx="1770">
                  <c:v>11.8020833333334</c:v>
                </c:pt>
                <c:pt idx="1771">
                  <c:v>11.80875</c:v>
                </c:pt>
                <c:pt idx="1772">
                  <c:v>11.8154166666667</c:v>
                </c:pt>
                <c:pt idx="1773">
                  <c:v>11.822083333333399</c:v>
                </c:pt>
                <c:pt idx="1774">
                  <c:v>11.828749999999999</c:v>
                </c:pt>
                <c:pt idx="1775">
                  <c:v>11.835416666666699</c:v>
                </c:pt>
                <c:pt idx="1776">
                  <c:v>11.842083333333401</c:v>
                </c:pt>
                <c:pt idx="1777">
                  <c:v>11.848750000000001</c:v>
                </c:pt>
                <c:pt idx="1778">
                  <c:v>11.8554166666667</c:v>
                </c:pt>
                <c:pt idx="1779">
                  <c:v>11.8620833333334</c:v>
                </c:pt>
                <c:pt idx="1780">
                  <c:v>11.86875</c:v>
                </c:pt>
                <c:pt idx="1781">
                  <c:v>11.8754166666667</c:v>
                </c:pt>
                <c:pt idx="1782">
                  <c:v>11.8820833333334</c:v>
                </c:pt>
                <c:pt idx="1783">
                  <c:v>11.88875</c:v>
                </c:pt>
                <c:pt idx="1784">
                  <c:v>11.8954166666667</c:v>
                </c:pt>
                <c:pt idx="1785">
                  <c:v>11.902083333333399</c:v>
                </c:pt>
                <c:pt idx="1786">
                  <c:v>11.90875</c:v>
                </c:pt>
                <c:pt idx="1787">
                  <c:v>11.915416666666699</c:v>
                </c:pt>
                <c:pt idx="1788">
                  <c:v>11.922083333333401</c:v>
                </c:pt>
                <c:pt idx="1789">
                  <c:v>11.928750000000001</c:v>
                </c:pt>
                <c:pt idx="1790">
                  <c:v>11.935416666666701</c:v>
                </c:pt>
                <c:pt idx="1791">
                  <c:v>11.9420833333334</c:v>
                </c:pt>
                <c:pt idx="1792">
                  <c:v>11.94875</c:v>
                </c:pt>
                <c:pt idx="1793">
                  <c:v>11.9554166666667</c:v>
                </c:pt>
                <c:pt idx="1794">
                  <c:v>11.9620833333334</c:v>
                </c:pt>
                <c:pt idx="1795">
                  <c:v>11.96875</c:v>
                </c:pt>
                <c:pt idx="1796">
                  <c:v>11.9754166666667</c:v>
                </c:pt>
                <c:pt idx="1797">
                  <c:v>11.982083333333399</c:v>
                </c:pt>
                <c:pt idx="1798">
                  <c:v>11.98875</c:v>
                </c:pt>
                <c:pt idx="1799">
                  <c:v>11.995416666666699</c:v>
                </c:pt>
                <c:pt idx="1800">
                  <c:v>12.002083333333401</c:v>
                </c:pt>
                <c:pt idx="1801">
                  <c:v>12.008749999999999</c:v>
                </c:pt>
                <c:pt idx="1802">
                  <c:v>12.015416666666701</c:v>
                </c:pt>
                <c:pt idx="1803">
                  <c:v>12.0220833333334</c:v>
                </c:pt>
                <c:pt idx="1804">
                  <c:v>12.02875</c:v>
                </c:pt>
                <c:pt idx="1805">
                  <c:v>12.0354166666667</c:v>
                </c:pt>
                <c:pt idx="1806">
                  <c:v>12.0420833333334</c:v>
                </c:pt>
                <c:pt idx="1807">
                  <c:v>12.04875</c:v>
                </c:pt>
                <c:pt idx="1808">
                  <c:v>12.0554166666667</c:v>
                </c:pt>
                <c:pt idx="1809">
                  <c:v>12.062083333333399</c:v>
                </c:pt>
                <c:pt idx="1810">
                  <c:v>12.06875</c:v>
                </c:pt>
                <c:pt idx="1811">
                  <c:v>12.075416666666699</c:v>
                </c:pt>
                <c:pt idx="1812">
                  <c:v>12.082083333333401</c:v>
                </c:pt>
                <c:pt idx="1813">
                  <c:v>12.088749999999999</c:v>
                </c:pt>
                <c:pt idx="1814">
                  <c:v>12.095416666666701</c:v>
                </c:pt>
                <c:pt idx="1815">
                  <c:v>12.1020833333334</c:v>
                </c:pt>
                <c:pt idx="1816">
                  <c:v>12.108750000000001</c:v>
                </c:pt>
                <c:pt idx="1817">
                  <c:v>12.1154166666667</c:v>
                </c:pt>
                <c:pt idx="1818">
                  <c:v>12.1220833333334</c:v>
                </c:pt>
                <c:pt idx="1819">
                  <c:v>12.12875</c:v>
                </c:pt>
                <c:pt idx="1820">
                  <c:v>12.1354166666667</c:v>
                </c:pt>
                <c:pt idx="1821">
                  <c:v>12.1420833333334</c:v>
                </c:pt>
                <c:pt idx="1822">
                  <c:v>12.14875</c:v>
                </c:pt>
                <c:pt idx="1823">
                  <c:v>12.155416666666699</c:v>
                </c:pt>
                <c:pt idx="1824">
                  <c:v>12.162083333333401</c:v>
                </c:pt>
                <c:pt idx="1825">
                  <c:v>12.168749999999999</c:v>
                </c:pt>
                <c:pt idx="1826">
                  <c:v>12.175416666666701</c:v>
                </c:pt>
                <c:pt idx="1827">
                  <c:v>12.1820833333334</c:v>
                </c:pt>
                <c:pt idx="1828">
                  <c:v>12.188750000000001</c:v>
                </c:pt>
                <c:pt idx="1829">
                  <c:v>12.1954166666667</c:v>
                </c:pt>
                <c:pt idx="1830">
                  <c:v>12.2020833333334</c:v>
                </c:pt>
                <c:pt idx="1831">
                  <c:v>12.20875</c:v>
                </c:pt>
                <c:pt idx="1832">
                  <c:v>12.2154166666667</c:v>
                </c:pt>
                <c:pt idx="1833">
                  <c:v>12.2220833333334</c:v>
                </c:pt>
                <c:pt idx="1834">
                  <c:v>12.22875</c:v>
                </c:pt>
                <c:pt idx="1835">
                  <c:v>12.235416666666699</c:v>
                </c:pt>
                <c:pt idx="1836">
                  <c:v>12.242083333333399</c:v>
                </c:pt>
                <c:pt idx="1837">
                  <c:v>12.248749999999999</c:v>
                </c:pt>
                <c:pt idx="1838">
                  <c:v>12.255416666666701</c:v>
                </c:pt>
                <c:pt idx="1839">
                  <c:v>12.262083333333401</c:v>
                </c:pt>
                <c:pt idx="1840">
                  <c:v>12.268750000000001</c:v>
                </c:pt>
                <c:pt idx="1841">
                  <c:v>12.2754166666667</c:v>
                </c:pt>
                <c:pt idx="1842">
                  <c:v>12.2820833333334</c:v>
                </c:pt>
                <c:pt idx="1843">
                  <c:v>12.28875</c:v>
                </c:pt>
                <c:pt idx="1844">
                  <c:v>12.2954166666667</c:v>
                </c:pt>
                <c:pt idx="1845">
                  <c:v>12.3020833333334</c:v>
                </c:pt>
                <c:pt idx="1846">
                  <c:v>12.30875</c:v>
                </c:pt>
                <c:pt idx="1847">
                  <c:v>12.3154166666667</c:v>
                </c:pt>
                <c:pt idx="1848">
                  <c:v>12.322083333333399</c:v>
                </c:pt>
                <c:pt idx="1849">
                  <c:v>12.328749999999999</c:v>
                </c:pt>
                <c:pt idx="1850">
                  <c:v>12.335416666666699</c:v>
                </c:pt>
                <c:pt idx="1851">
                  <c:v>12.342083333333401</c:v>
                </c:pt>
                <c:pt idx="1852">
                  <c:v>12.348750000000001</c:v>
                </c:pt>
                <c:pt idx="1853">
                  <c:v>12.3554166666667</c:v>
                </c:pt>
                <c:pt idx="1854">
                  <c:v>12.3620833333334</c:v>
                </c:pt>
                <c:pt idx="1855">
                  <c:v>12.36875</c:v>
                </c:pt>
                <c:pt idx="1856">
                  <c:v>12.3754166666667</c:v>
                </c:pt>
                <c:pt idx="1857">
                  <c:v>12.3820833333334</c:v>
                </c:pt>
                <c:pt idx="1858">
                  <c:v>12.38875</c:v>
                </c:pt>
                <c:pt idx="1859">
                  <c:v>12.3954166666667</c:v>
                </c:pt>
                <c:pt idx="1860">
                  <c:v>12.402083333333399</c:v>
                </c:pt>
                <c:pt idx="1861">
                  <c:v>12.40875</c:v>
                </c:pt>
                <c:pt idx="1862">
                  <c:v>12.415416666666699</c:v>
                </c:pt>
                <c:pt idx="1863">
                  <c:v>12.422083333333401</c:v>
                </c:pt>
                <c:pt idx="1864">
                  <c:v>12.428750000000001</c:v>
                </c:pt>
                <c:pt idx="1865">
                  <c:v>12.435416666666701</c:v>
                </c:pt>
                <c:pt idx="1866">
                  <c:v>12.4420833333334</c:v>
                </c:pt>
                <c:pt idx="1867">
                  <c:v>12.44875</c:v>
                </c:pt>
                <c:pt idx="1868">
                  <c:v>12.4554166666667</c:v>
                </c:pt>
                <c:pt idx="1869">
                  <c:v>12.4620833333334</c:v>
                </c:pt>
                <c:pt idx="1870">
                  <c:v>12.46875</c:v>
                </c:pt>
                <c:pt idx="1871">
                  <c:v>12.4754166666667</c:v>
                </c:pt>
                <c:pt idx="1872">
                  <c:v>12.482083333333399</c:v>
                </c:pt>
                <c:pt idx="1873">
                  <c:v>12.48875</c:v>
                </c:pt>
                <c:pt idx="1874">
                  <c:v>12.495416666666699</c:v>
                </c:pt>
                <c:pt idx="1875">
                  <c:v>12.502083333333401</c:v>
                </c:pt>
                <c:pt idx="1876">
                  <c:v>12.508749999999999</c:v>
                </c:pt>
                <c:pt idx="1877">
                  <c:v>12.515416666666701</c:v>
                </c:pt>
                <c:pt idx="1878">
                  <c:v>12.5220833333334</c:v>
                </c:pt>
                <c:pt idx="1879">
                  <c:v>12.52875</c:v>
                </c:pt>
                <c:pt idx="1880">
                  <c:v>12.5354166666667</c:v>
                </c:pt>
                <c:pt idx="1881">
                  <c:v>12.5420833333334</c:v>
                </c:pt>
                <c:pt idx="1882">
                  <c:v>12.54875</c:v>
                </c:pt>
                <c:pt idx="1883">
                  <c:v>12.5554166666667</c:v>
                </c:pt>
                <c:pt idx="1884">
                  <c:v>12.562083333333399</c:v>
                </c:pt>
                <c:pt idx="1885">
                  <c:v>12.56875</c:v>
                </c:pt>
                <c:pt idx="1886">
                  <c:v>12.575416666666699</c:v>
                </c:pt>
                <c:pt idx="1887">
                  <c:v>12.582083333333401</c:v>
                </c:pt>
                <c:pt idx="1888">
                  <c:v>12.588749999999999</c:v>
                </c:pt>
                <c:pt idx="1889">
                  <c:v>12.595416666666701</c:v>
                </c:pt>
                <c:pt idx="1890">
                  <c:v>12.6020833333334</c:v>
                </c:pt>
                <c:pt idx="1891">
                  <c:v>12.608750000000001</c:v>
                </c:pt>
                <c:pt idx="1892">
                  <c:v>12.6154166666667</c:v>
                </c:pt>
                <c:pt idx="1893">
                  <c:v>12.6220833333334</c:v>
                </c:pt>
                <c:pt idx="1894">
                  <c:v>12.62875</c:v>
                </c:pt>
                <c:pt idx="1895">
                  <c:v>12.6354166666667</c:v>
                </c:pt>
                <c:pt idx="1896">
                  <c:v>12.6420833333334</c:v>
                </c:pt>
                <c:pt idx="1897">
                  <c:v>12.64875</c:v>
                </c:pt>
                <c:pt idx="1898">
                  <c:v>12.655416666666699</c:v>
                </c:pt>
                <c:pt idx="1899">
                  <c:v>12.662083333333401</c:v>
                </c:pt>
                <c:pt idx="1900">
                  <c:v>12.668749999999999</c:v>
                </c:pt>
                <c:pt idx="1901">
                  <c:v>12.675416666666701</c:v>
                </c:pt>
                <c:pt idx="1902">
                  <c:v>12.6820833333334</c:v>
                </c:pt>
                <c:pt idx="1903">
                  <c:v>12.688750000000001</c:v>
                </c:pt>
                <c:pt idx="1904">
                  <c:v>12.6954166666667</c:v>
                </c:pt>
                <c:pt idx="1905">
                  <c:v>12.7020833333334</c:v>
                </c:pt>
                <c:pt idx="1906">
                  <c:v>12.70875</c:v>
                </c:pt>
                <c:pt idx="1907">
                  <c:v>12.7154166666667</c:v>
                </c:pt>
                <c:pt idx="1908">
                  <c:v>12.7220833333334</c:v>
                </c:pt>
                <c:pt idx="1909">
                  <c:v>12.72875</c:v>
                </c:pt>
                <c:pt idx="1910">
                  <c:v>12.735416666666699</c:v>
                </c:pt>
                <c:pt idx="1911">
                  <c:v>12.742083333333399</c:v>
                </c:pt>
                <c:pt idx="1912">
                  <c:v>12.748749999999999</c:v>
                </c:pt>
                <c:pt idx="1913">
                  <c:v>12.755416666666701</c:v>
                </c:pt>
                <c:pt idx="1914">
                  <c:v>12.762083333333401</c:v>
                </c:pt>
                <c:pt idx="1915">
                  <c:v>12.768750000000001</c:v>
                </c:pt>
                <c:pt idx="1916">
                  <c:v>12.7754166666667</c:v>
                </c:pt>
                <c:pt idx="1917">
                  <c:v>12.7820833333334</c:v>
                </c:pt>
                <c:pt idx="1918">
                  <c:v>12.78875</c:v>
                </c:pt>
                <c:pt idx="1919">
                  <c:v>12.7954166666667</c:v>
                </c:pt>
                <c:pt idx="1920">
                  <c:v>12.8020833333334</c:v>
                </c:pt>
                <c:pt idx="1921">
                  <c:v>12.80875</c:v>
                </c:pt>
                <c:pt idx="1922">
                  <c:v>12.8154166666667</c:v>
                </c:pt>
                <c:pt idx="1923">
                  <c:v>12.822083333333399</c:v>
                </c:pt>
                <c:pt idx="1924">
                  <c:v>12.828749999999999</c:v>
                </c:pt>
                <c:pt idx="1925">
                  <c:v>12.835416666666699</c:v>
                </c:pt>
                <c:pt idx="1926">
                  <c:v>12.842083333333401</c:v>
                </c:pt>
                <c:pt idx="1927">
                  <c:v>12.848750000000001</c:v>
                </c:pt>
                <c:pt idx="1928">
                  <c:v>12.8554166666667</c:v>
                </c:pt>
                <c:pt idx="1929">
                  <c:v>12.8620833333334</c:v>
                </c:pt>
                <c:pt idx="1930">
                  <c:v>12.86875</c:v>
                </c:pt>
                <c:pt idx="1931">
                  <c:v>12.8754166666667</c:v>
                </c:pt>
                <c:pt idx="1932">
                  <c:v>12.8820833333334</c:v>
                </c:pt>
                <c:pt idx="1933">
                  <c:v>12.88875</c:v>
                </c:pt>
                <c:pt idx="1934">
                  <c:v>12.8954166666667</c:v>
                </c:pt>
                <c:pt idx="1935">
                  <c:v>12.902083333333399</c:v>
                </c:pt>
                <c:pt idx="1936">
                  <c:v>12.90875</c:v>
                </c:pt>
                <c:pt idx="1937">
                  <c:v>12.915416666666699</c:v>
                </c:pt>
                <c:pt idx="1938">
                  <c:v>12.922083333333401</c:v>
                </c:pt>
                <c:pt idx="1939">
                  <c:v>12.928750000000001</c:v>
                </c:pt>
                <c:pt idx="1940">
                  <c:v>12.935416666666701</c:v>
                </c:pt>
                <c:pt idx="1941">
                  <c:v>12.9420833333334</c:v>
                </c:pt>
                <c:pt idx="1942">
                  <c:v>12.94875</c:v>
                </c:pt>
                <c:pt idx="1943">
                  <c:v>12.9554166666667</c:v>
                </c:pt>
                <c:pt idx="1944">
                  <c:v>12.9620833333334</c:v>
                </c:pt>
                <c:pt idx="1945">
                  <c:v>12.96875</c:v>
                </c:pt>
                <c:pt idx="1946">
                  <c:v>12.9754166666667</c:v>
                </c:pt>
                <c:pt idx="1947">
                  <c:v>12.982083333333399</c:v>
                </c:pt>
                <c:pt idx="1948">
                  <c:v>12.98875</c:v>
                </c:pt>
                <c:pt idx="1949">
                  <c:v>12.995416666666699</c:v>
                </c:pt>
                <c:pt idx="1950">
                  <c:v>13.002083333333401</c:v>
                </c:pt>
                <c:pt idx="1951">
                  <c:v>13.008749999999999</c:v>
                </c:pt>
                <c:pt idx="1952">
                  <c:v>13.015416666666701</c:v>
                </c:pt>
                <c:pt idx="1953">
                  <c:v>13.0220833333334</c:v>
                </c:pt>
                <c:pt idx="1954">
                  <c:v>13.02875</c:v>
                </c:pt>
                <c:pt idx="1955">
                  <c:v>13.0354166666667</c:v>
                </c:pt>
                <c:pt idx="1956">
                  <c:v>13.0420833333334</c:v>
                </c:pt>
                <c:pt idx="1957">
                  <c:v>13.04875</c:v>
                </c:pt>
                <c:pt idx="1958">
                  <c:v>13.0554166666667</c:v>
                </c:pt>
                <c:pt idx="1959">
                  <c:v>13.062083333333399</c:v>
                </c:pt>
                <c:pt idx="1960">
                  <c:v>13.06875</c:v>
                </c:pt>
                <c:pt idx="1961">
                  <c:v>13.075416666666699</c:v>
                </c:pt>
                <c:pt idx="1962">
                  <c:v>13.082083333333401</c:v>
                </c:pt>
                <c:pt idx="1963">
                  <c:v>13.088749999999999</c:v>
                </c:pt>
                <c:pt idx="1964">
                  <c:v>13.095416666666701</c:v>
                </c:pt>
                <c:pt idx="1965">
                  <c:v>13.1020833333334</c:v>
                </c:pt>
                <c:pt idx="1966">
                  <c:v>13.108750000000001</c:v>
                </c:pt>
                <c:pt idx="1967">
                  <c:v>13.1154166666667</c:v>
                </c:pt>
                <c:pt idx="1968">
                  <c:v>13.1220833333334</c:v>
                </c:pt>
                <c:pt idx="1969">
                  <c:v>13.12875</c:v>
                </c:pt>
                <c:pt idx="1970">
                  <c:v>13.1354166666667</c:v>
                </c:pt>
                <c:pt idx="1971">
                  <c:v>13.1420833333334</c:v>
                </c:pt>
                <c:pt idx="1972">
                  <c:v>13.14875</c:v>
                </c:pt>
                <c:pt idx="1973">
                  <c:v>13.155416666666699</c:v>
                </c:pt>
                <c:pt idx="1974">
                  <c:v>13.162083333333401</c:v>
                </c:pt>
                <c:pt idx="1975">
                  <c:v>13.168749999999999</c:v>
                </c:pt>
                <c:pt idx="1976">
                  <c:v>13.175416666666701</c:v>
                </c:pt>
                <c:pt idx="1977">
                  <c:v>13.1820833333334</c:v>
                </c:pt>
                <c:pt idx="1978">
                  <c:v>13.188750000000001</c:v>
                </c:pt>
                <c:pt idx="1979">
                  <c:v>13.1954166666667</c:v>
                </c:pt>
                <c:pt idx="1980">
                  <c:v>13.2020833333334</c:v>
                </c:pt>
                <c:pt idx="1981">
                  <c:v>13.20875</c:v>
                </c:pt>
                <c:pt idx="1982">
                  <c:v>13.2154166666667</c:v>
                </c:pt>
                <c:pt idx="1983">
                  <c:v>13.2220833333334</c:v>
                </c:pt>
                <c:pt idx="1984">
                  <c:v>13.22875</c:v>
                </c:pt>
                <c:pt idx="1985">
                  <c:v>13.235416666666699</c:v>
                </c:pt>
                <c:pt idx="1986">
                  <c:v>13.242083333333399</c:v>
                </c:pt>
                <c:pt idx="1987">
                  <c:v>13.248749999999999</c:v>
                </c:pt>
                <c:pt idx="1988">
                  <c:v>13.255416666666701</c:v>
                </c:pt>
                <c:pt idx="1989">
                  <c:v>13.262083333333401</c:v>
                </c:pt>
                <c:pt idx="1990">
                  <c:v>13.268750000000001</c:v>
                </c:pt>
                <c:pt idx="1991">
                  <c:v>13.2754166666667</c:v>
                </c:pt>
                <c:pt idx="1992">
                  <c:v>13.2820833333334</c:v>
                </c:pt>
                <c:pt idx="1993">
                  <c:v>13.28875</c:v>
                </c:pt>
                <c:pt idx="1994">
                  <c:v>13.2954166666667</c:v>
                </c:pt>
                <c:pt idx="1995">
                  <c:v>13.3020833333334</c:v>
                </c:pt>
                <c:pt idx="1996">
                  <c:v>13.30875</c:v>
                </c:pt>
                <c:pt idx="1997">
                  <c:v>13.3154166666667</c:v>
                </c:pt>
                <c:pt idx="1998">
                  <c:v>13.322083333333399</c:v>
                </c:pt>
                <c:pt idx="1999">
                  <c:v>13.328749999999999</c:v>
                </c:pt>
                <c:pt idx="2000">
                  <c:v>13.335416666666699</c:v>
                </c:pt>
                <c:pt idx="2001">
                  <c:v>13.342083333333401</c:v>
                </c:pt>
                <c:pt idx="2002">
                  <c:v>13.348750000000001</c:v>
                </c:pt>
                <c:pt idx="2003">
                  <c:v>13.3554166666667</c:v>
                </c:pt>
                <c:pt idx="2004">
                  <c:v>13.3620833333334</c:v>
                </c:pt>
                <c:pt idx="2005">
                  <c:v>13.36875</c:v>
                </c:pt>
                <c:pt idx="2006">
                  <c:v>13.3754166666667</c:v>
                </c:pt>
                <c:pt idx="2007">
                  <c:v>13.3820833333334</c:v>
                </c:pt>
                <c:pt idx="2008">
                  <c:v>13.38875</c:v>
                </c:pt>
                <c:pt idx="2009">
                  <c:v>13.3954166666667</c:v>
                </c:pt>
                <c:pt idx="2010">
                  <c:v>13.402083333333399</c:v>
                </c:pt>
                <c:pt idx="2011">
                  <c:v>13.40875</c:v>
                </c:pt>
                <c:pt idx="2012">
                  <c:v>13.415416666666699</c:v>
                </c:pt>
                <c:pt idx="2013">
                  <c:v>13.422083333333401</c:v>
                </c:pt>
                <c:pt idx="2014">
                  <c:v>13.428750000000001</c:v>
                </c:pt>
                <c:pt idx="2015">
                  <c:v>13.435416666666701</c:v>
                </c:pt>
                <c:pt idx="2016">
                  <c:v>13.4420833333334</c:v>
                </c:pt>
                <c:pt idx="2017">
                  <c:v>13.44875</c:v>
                </c:pt>
                <c:pt idx="2018">
                  <c:v>13.4554166666667</c:v>
                </c:pt>
                <c:pt idx="2019">
                  <c:v>13.4620833333334</c:v>
                </c:pt>
                <c:pt idx="2020">
                  <c:v>13.46875</c:v>
                </c:pt>
                <c:pt idx="2021">
                  <c:v>13.4754166666667</c:v>
                </c:pt>
                <c:pt idx="2022">
                  <c:v>13.482083333333399</c:v>
                </c:pt>
                <c:pt idx="2023">
                  <c:v>13.48875</c:v>
                </c:pt>
                <c:pt idx="2024">
                  <c:v>13.495416666666699</c:v>
                </c:pt>
                <c:pt idx="2025">
                  <c:v>13.502083333333401</c:v>
                </c:pt>
                <c:pt idx="2026">
                  <c:v>13.508749999999999</c:v>
                </c:pt>
                <c:pt idx="2027">
                  <c:v>13.515416666666701</c:v>
                </c:pt>
                <c:pt idx="2028">
                  <c:v>13.5220833333334</c:v>
                </c:pt>
                <c:pt idx="2029">
                  <c:v>13.52875</c:v>
                </c:pt>
                <c:pt idx="2030">
                  <c:v>13.5354166666667</c:v>
                </c:pt>
                <c:pt idx="2031">
                  <c:v>13.5420833333334</c:v>
                </c:pt>
                <c:pt idx="2032">
                  <c:v>13.54875</c:v>
                </c:pt>
                <c:pt idx="2033">
                  <c:v>13.5554166666667</c:v>
                </c:pt>
                <c:pt idx="2034">
                  <c:v>13.562083333333399</c:v>
                </c:pt>
                <c:pt idx="2035">
                  <c:v>13.56875</c:v>
                </c:pt>
                <c:pt idx="2036">
                  <c:v>13.575416666666699</c:v>
                </c:pt>
                <c:pt idx="2037">
                  <c:v>13.582083333333401</c:v>
                </c:pt>
                <c:pt idx="2038">
                  <c:v>13.588749999999999</c:v>
                </c:pt>
                <c:pt idx="2039">
                  <c:v>13.595416666666701</c:v>
                </c:pt>
                <c:pt idx="2040">
                  <c:v>13.6020833333334</c:v>
                </c:pt>
                <c:pt idx="2041">
                  <c:v>13.608750000000001</c:v>
                </c:pt>
                <c:pt idx="2042">
                  <c:v>13.6154166666667</c:v>
                </c:pt>
                <c:pt idx="2043">
                  <c:v>13.6220833333334</c:v>
                </c:pt>
                <c:pt idx="2044">
                  <c:v>13.62875</c:v>
                </c:pt>
                <c:pt idx="2045">
                  <c:v>13.6354166666667</c:v>
                </c:pt>
                <c:pt idx="2046">
                  <c:v>13.6420833333334</c:v>
                </c:pt>
                <c:pt idx="2047">
                  <c:v>13.64875</c:v>
                </c:pt>
                <c:pt idx="2048">
                  <c:v>13.655416666666699</c:v>
                </c:pt>
                <c:pt idx="2049">
                  <c:v>13.662083333333401</c:v>
                </c:pt>
                <c:pt idx="2050">
                  <c:v>13.668749999999999</c:v>
                </c:pt>
                <c:pt idx="2051">
                  <c:v>13.675416666666701</c:v>
                </c:pt>
                <c:pt idx="2052">
                  <c:v>13.6820833333334</c:v>
                </c:pt>
                <c:pt idx="2053">
                  <c:v>13.688750000000001</c:v>
                </c:pt>
                <c:pt idx="2054">
                  <c:v>13.6954166666667</c:v>
                </c:pt>
                <c:pt idx="2055">
                  <c:v>13.7020833333334</c:v>
                </c:pt>
                <c:pt idx="2056">
                  <c:v>13.70875</c:v>
                </c:pt>
                <c:pt idx="2057">
                  <c:v>13.7154166666667</c:v>
                </c:pt>
                <c:pt idx="2058">
                  <c:v>13.7220833333334</c:v>
                </c:pt>
                <c:pt idx="2059">
                  <c:v>13.72875</c:v>
                </c:pt>
                <c:pt idx="2060">
                  <c:v>13.735416666666699</c:v>
                </c:pt>
                <c:pt idx="2061">
                  <c:v>13.742083333333399</c:v>
                </c:pt>
                <c:pt idx="2062">
                  <c:v>13.748749999999999</c:v>
                </c:pt>
                <c:pt idx="2063">
                  <c:v>13.755416666666701</c:v>
                </c:pt>
                <c:pt idx="2064">
                  <c:v>13.762083333333401</c:v>
                </c:pt>
                <c:pt idx="2065">
                  <c:v>13.768750000000001</c:v>
                </c:pt>
                <c:pt idx="2066">
                  <c:v>13.7754166666667</c:v>
                </c:pt>
                <c:pt idx="2067">
                  <c:v>13.7820833333334</c:v>
                </c:pt>
                <c:pt idx="2068">
                  <c:v>13.78875</c:v>
                </c:pt>
                <c:pt idx="2069">
                  <c:v>13.7954166666667</c:v>
                </c:pt>
                <c:pt idx="2070">
                  <c:v>13.8020833333334</c:v>
                </c:pt>
                <c:pt idx="2071">
                  <c:v>13.80875</c:v>
                </c:pt>
                <c:pt idx="2072">
                  <c:v>13.8154166666667</c:v>
                </c:pt>
                <c:pt idx="2073">
                  <c:v>13.822083333333399</c:v>
                </c:pt>
                <c:pt idx="2074">
                  <c:v>13.828749999999999</c:v>
                </c:pt>
                <c:pt idx="2075">
                  <c:v>13.835416666666699</c:v>
                </c:pt>
                <c:pt idx="2076">
                  <c:v>13.842083333333401</c:v>
                </c:pt>
                <c:pt idx="2077">
                  <c:v>13.848750000000001</c:v>
                </c:pt>
                <c:pt idx="2078">
                  <c:v>13.8554166666667</c:v>
                </c:pt>
                <c:pt idx="2079">
                  <c:v>13.8620833333334</c:v>
                </c:pt>
                <c:pt idx="2080">
                  <c:v>13.86875</c:v>
                </c:pt>
                <c:pt idx="2081">
                  <c:v>13.8754166666667</c:v>
                </c:pt>
                <c:pt idx="2082">
                  <c:v>13.8820833333334</c:v>
                </c:pt>
                <c:pt idx="2083">
                  <c:v>13.88875</c:v>
                </c:pt>
                <c:pt idx="2084">
                  <c:v>13.8954166666667</c:v>
                </c:pt>
                <c:pt idx="2085">
                  <c:v>13.902083333333399</c:v>
                </c:pt>
                <c:pt idx="2086">
                  <c:v>13.90875</c:v>
                </c:pt>
                <c:pt idx="2087">
                  <c:v>13.915416666666699</c:v>
                </c:pt>
                <c:pt idx="2088">
                  <c:v>13.922083333333401</c:v>
                </c:pt>
                <c:pt idx="2089">
                  <c:v>13.928750000000001</c:v>
                </c:pt>
                <c:pt idx="2090">
                  <c:v>13.935416666666701</c:v>
                </c:pt>
                <c:pt idx="2091">
                  <c:v>13.9420833333334</c:v>
                </c:pt>
                <c:pt idx="2092">
                  <c:v>13.94875</c:v>
                </c:pt>
                <c:pt idx="2093">
                  <c:v>13.9554166666667</c:v>
                </c:pt>
                <c:pt idx="2094">
                  <c:v>13.9620833333334</c:v>
                </c:pt>
                <c:pt idx="2095">
                  <c:v>13.96875</c:v>
                </c:pt>
                <c:pt idx="2096">
                  <c:v>13.9754166666667</c:v>
                </c:pt>
                <c:pt idx="2097">
                  <c:v>13.982083333333399</c:v>
                </c:pt>
                <c:pt idx="2098">
                  <c:v>13.98875</c:v>
                </c:pt>
                <c:pt idx="2099">
                  <c:v>13.995416666666699</c:v>
                </c:pt>
                <c:pt idx="2100">
                  <c:v>14.002083333333401</c:v>
                </c:pt>
                <c:pt idx="2101">
                  <c:v>14.008749999999999</c:v>
                </c:pt>
                <c:pt idx="2102">
                  <c:v>14.015416666666701</c:v>
                </c:pt>
                <c:pt idx="2103">
                  <c:v>14.0220833333334</c:v>
                </c:pt>
                <c:pt idx="2104">
                  <c:v>14.02875</c:v>
                </c:pt>
                <c:pt idx="2105">
                  <c:v>14.0354166666667</c:v>
                </c:pt>
                <c:pt idx="2106">
                  <c:v>14.0420833333334</c:v>
                </c:pt>
                <c:pt idx="2107">
                  <c:v>14.04875</c:v>
                </c:pt>
                <c:pt idx="2108">
                  <c:v>14.0554166666667</c:v>
                </c:pt>
                <c:pt idx="2109">
                  <c:v>14.062083333333399</c:v>
                </c:pt>
                <c:pt idx="2110">
                  <c:v>14.06875</c:v>
                </c:pt>
                <c:pt idx="2111">
                  <c:v>14.075416666666699</c:v>
                </c:pt>
                <c:pt idx="2112">
                  <c:v>14.082083333333401</c:v>
                </c:pt>
                <c:pt idx="2113">
                  <c:v>14.088749999999999</c:v>
                </c:pt>
                <c:pt idx="2114">
                  <c:v>14.095416666666701</c:v>
                </c:pt>
                <c:pt idx="2115">
                  <c:v>14.1020833333334</c:v>
                </c:pt>
                <c:pt idx="2116">
                  <c:v>14.108750000000001</c:v>
                </c:pt>
                <c:pt idx="2117">
                  <c:v>14.1154166666667</c:v>
                </c:pt>
                <c:pt idx="2118">
                  <c:v>14.1220833333334</c:v>
                </c:pt>
                <c:pt idx="2119">
                  <c:v>14.12875</c:v>
                </c:pt>
                <c:pt idx="2120">
                  <c:v>14.1354166666667</c:v>
                </c:pt>
                <c:pt idx="2121">
                  <c:v>14.1420833333334</c:v>
                </c:pt>
                <c:pt idx="2122">
                  <c:v>14.14875</c:v>
                </c:pt>
                <c:pt idx="2123">
                  <c:v>14.155416666666699</c:v>
                </c:pt>
                <c:pt idx="2124">
                  <c:v>14.162083333333401</c:v>
                </c:pt>
                <c:pt idx="2125">
                  <c:v>14.168749999999999</c:v>
                </c:pt>
                <c:pt idx="2126">
                  <c:v>14.175416666666701</c:v>
                </c:pt>
                <c:pt idx="2127">
                  <c:v>14.1820833333334</c:v>
                </c:pt>
                <c:pt idx="2128">
                  <c:v>14.188750000000001</c:v>
                </c:pt>
                <c:pt idx="2129">
                  <c:v>14.1954166666667</c:v>
                </c:pt>
                <c:pt idx="2130">
                  <c:v>14.2020833333334</c:v>
                </c:pt>
                <c:pt idx="2131">
                  <c:v>14.20875</c:v>
                </c:pt>
                <c:pt idx="2132">
                  <c:v>14.2154166666667</c:v>
                </c:pt>
                <c:pt idx="2133">
                  <c:v>14.2220833333334</c:v>
                </c:pt>
                <c:pt idx="2134">
                  <c:v>14.22875</c:v>
                </c:pt>
                <c:pt idx="2135">
                  <c:v>14.235416666666699</c:v>
                </c:pt>
                <c:pt idx="2136">
                  <c:v>14.242083333333399</c:v>
                </c:pt>
                <c:pt idx="2137">
                  <c:v>14.248749999999999</c:v>
                </c:pt>
                <c:pt idx="2138">
                  <c:v>14.255416666666701</c:v>
                </c:pt>
                <c:pt idx="2139">
                  <c:v>14.262083333333401</c:v>
                </c:pt>
                <c:pt idx="2140">
                  <c:v>14.268750000000001</c:v>
                </c:pt>
                <c:pt idx="2141">
                  <c:v>14.2754166666667</c:v>
                </c:pt>
                <c:pt idx="2142">
                  <c:v>14.2820833333334</c:v>
                </c:pt>
                <c:pt idx="2143">
                  <c:v>14.28875</c:v>
                </c:pt>
                <c:pt idx="2144">
                  <c:v>14.2954166666667</c:v>
                </c:pt>
                <c:pt idx="2145">
                  <c:v>14.3020833333334</c:v>
                </c:pt>
                <c:pt idx="2146">
                  <c:v>14.30875</c:v>
                </c:pt>
                <c:pt idx="2147">
                  <c:v>14.3154166666667</c:v>
                </c:pt>
                <c:pt idx="2148">
                  <c:v>14.322083333333399</c:v>
                </c:pt>
                <c:pt idx="2149">
                  <c:v>14.328749999999999</c:v>
                </c:pt>
                <c:pt idx="2150">
                  <c:v>14.335416666666699</c:v>
                </c:pt>
                <c:pt idx="2151">
                  <c:v>14.342083333333401</c:v>
                </c:pt>
                <c:pt idx="2152">
                  <c:v>14.348750000000001</c:v>
                </c:pt>
                <c:pt idx="2153">
                  <c:v>14.3554166666667</c:v>
                </c:pt>
                <c:pt idx="2154">
                  <c:v>14.3620833333334</c:v>
                </c:pt>
                <c:pt idx="2155">
                  <c:v>14.36875</c:v>
                </c:pt>
                <c:pt idx="2156">
                  <c:v>14.3754166666667</c:v>
                </c:pt>
                <c:pt idx="2157">
                  <c:v>14.3820833333334</c:v>
                </c:pt>
                <c:pt idx="2158">
                  <c:v>14.38875</c:v>
                </c:pt>
                <c:pt idx="2159">
                  <c:v>14.3954166666667</c:v>
                </c:pt>
                <c:pt idx="2160">
                  <c:v>14.402083333333399</c:v>
                </c:pt>
                <c:pt idx="2161">
                  <c:v>14.40875</c:v>
                </c:pt>
                <c:pt idx="2162">
                  <c:v>14.415416666666699</c:v>
                </c:pt>
                <c:pt idx="2163">
                  <c:v>14.422083333333401</c:v>
                </c:pt>
                <c:pt idx="2164">
                  <c:v>14.428750000000001</c:v>
                </c:pt>
                <c:pt idx="2165">
                  <c:v>14.435416666666701</c:v>
                </c:pt>
                <c:pt idx="2166">
                  <c:v>14.4420833333334</c:v>
                </c:pt>
                <c:pt idx="2167">
                  <c:v>14.44875</c:v>
                </c:pt>
                <c:pt idx="2168">
                  <c:v>14.4554166666667</c:v>
                </c:pt>
                <c:pt idx="2169">
                  <c:v>14.4620833333334</c:v>
                </c:pt>
                <c:pt idx="2170">
                  <c:v>14.46875</c:v>
                </c:pt>
                <c:pt idx="2171">
                  <c:v>14.4754166666667</c:v>
                </c:pt>
                <c:pt idx="2172">
                  <c:v>14.482083333333399</c:v>
                </c:pt>
                <c:pt idx="2173">
                  <c:v>14.48875</c:v>
                </c:pt>
                <c:pt idx="2174">
                  <c:v>14.495416666666699</c:v>
                </c:pt>
                <c:pt idx="2175">
                  <c:v>14.502083333333401</c:v>
                </c:pt>
                <c:pt idx="2176">
                  <c:v>14.508749999999999</c:v>
                </c:pt>
                <c:pt idx="2177">
                  <c:v>14.515416666666701</c:v>
                </c:pt>
                <c:pt idx="2178">
                  <c:v>14.5220833333334</c:v>
                </c:pt>
                <c:pt idx="2179">
                  <c:v>14.52875</c:v>
                </c:pt>
                <c:pt idx="2180">
                  <c:v>14.5354166666667</c:v>
                </c:pt>
                <c:pt idx="2181">
                  <c:v>14.5420833333334</c:v>
                </c:pt>
                <c:pt idx="2182">
                  <c:v>14.54875</c:v>
                </c:pt>
                <c:pt idx="2183">
                  <c:v>14.5554166666667</c:v>
                </c:pt>
                <c:pt idx="2184">
                  <c:v>14.562083333333399</c:v>
                </c:pt>
                <c:pt idx="2185">
                  <c:v>14.56875</c:v>
                </c:pt>
                <c:pt idx="2186">
                  <c:v>14.575416666666699</c:v>
                </c:pt>
                <c:pt idx="2187">
                  <c:v>14.582083333333401</c:v>
                </c:pt>
                <c:pt idx="2188">
                  <c:v>14.588749999999999</c:v>
                </c:pt>
                <c:pt idx="2189">
                  <c:v>14.595416666666701</c:v>
                </c:pt>
                <c:pt idx="2190">
                  <c:v>14.6020833333334</c:v>
                </c:pt>
                <c:pt idx="2191">
                  <c:v>14.608750000000001</c:v>
                </c:pt>
                <c:pt idx="2192">
                  <c:v>14.6154166666667</c:v>
                </c:pt>
                <c:pt idx="2193">
                  <c:v>14.6220833333334</c:v>
                </c:pt>
                <c:pt idx="2194">
                  <c:v>14.62875</c:v>
                </c:pt>
                <c:pt idx="2195">
                  <c:v>14.6354166666667</c:v>
                </c:pt>
                <c:pt idx="2196">
                  <c:v>14.6420833333334</c:v>
                </c:pt>
                <c:pt idx="2197">
                  <c:v>14.64875</c:v>
                </c:pt>
                <c:pt idx="2198">
                  <c:v>14.655416666666699</c:v>
                </c:pt>
                <c:pt idx="2199">
                  <c:v>14.662083333333401</c:v>
                </c:pt>
                <c:pt idx="2200">
                  <c:v>14.668749999999999</c:v>
                </c:pt>
                <c:pt idx="2201">
                  <c:v>14.675416666666701</c:v>
                </c:pt>
                <c:pt idx="2202">
                  <c:v>14.6820833333334</c:v>
                </c:pt>
                <c:pt idx="2203">
                  <c:v>14.688750000000001</c:v>
                </c:pt>
                <c:pt idx="2204">
                  <c:v>14.6954166666667</c:v>
                </c:pt>
                <c:pt idx="2205">
                  <c:v>14.7020833333334</c:v>
                </c:pt>
                <c:pt idx="2206">
                  <c:v>14.70875</c:v>
                </c:pt>
                <c:pt idx="2207">
                  <c:v>14.7154166666667</c:v>
                </c:pt>
                <c:pt idx="2208">
                  <c:v>14.7220833333334</c:v>
                </c:pt>
                <c:pt idx="2209">
                  <c:v>14.72875</c:v>
                </c:pt>
                <c:pt idx="2210">
                  <c:v>14.735416666666699</c:v>
                </c:pt>
                <c:pt idx="2211">
                  <c:v>14.742083333333399</c:v>
                </c:pt>
                <c:pt idx="2212">
                  <c:v>14.748749999999999</c:v>
                </c:pt>
                <c:pt idx="2213">
                  <c:v>14.755416666666701</c:v>
                </c:pt>
                <c:pt idx="2214">
                  <c:v>14.762083333333401</c:v>
                </c:pt>
                <c:pt idx="2215">
                  <c:v>14.768750000000001</c:v>
                </c:pt>
                <c:pt idx="2216">
                  <c:v>14.7754166666667</c:v>
                </c:pt>
                <c:pt idx="2217">
                  <c:v>14.7820833333334</c:v>
                </c:pt>
                <c:pt idx="2218">
                  <c:v>14.78875</c:v>
                </c:pt>
                <c:pt idx="2219">
                  <c:v>14.7954166666667</c:v>
                </c:pt>
                <c:pt idx="2220">
                  <c:v>14.8020833333334</c:v>
                </c:pt>
                <c:pt idx="2221">
                  <c:v>14.80875</c:v>
                </c:pt>
                <c:pt idx="2222">
                  <c:v>14.8154166666667</c:v>
                </c:pt>
                <c:pt idx="2223">
                  <c:v>14.822083333333399</c:v>
                </c:pt>
                <c:pt idx="2224">
                  <c:v>14.828749999999999</c:v>
                </c:pt>
                <c:pt idx="2225">
                  <c:v>14.835416666666699</c:v>
                </c:pt>
                <c:pt idx="2226">
                  <c:v>14.842083333333401</c:v>
                </c:pt>
                <c:pt idx="2227">
                  <c:v>14.848750000000001</c:v>
                </c:pt>
                <c:pt idx="2228">
                  <c:v>14.8554166666667</c:v>
                </c:pt>
                <c:pt idx="2229">
                  <c:v>14.8620833333334</c:v>
                </c:pt>
                <c:pt idx="2230">
                  <c:v>14.86875</c:v>
                </c:pt>
                <c:pt idx="2231">
                  <c:v>14.8754166666667</c:v>
                </c:pt>
                <c:pt idx="2232">
                  <c:v>14.8820833333334</c:v>
                </c:pt>
                <c:pt idx="2233">
                  <c:v>14.88875</c:v>
                </c:pt>
                <c:pt idx="2234">
                  <c:v>14.8954166666667</c:v>
                </c:pt>
                <c:pt idx="2235">
                  <c:v>14.902083333333399</c:v>
                </c:pt>
                <c:pt idx="2236">
                  <c:v>14.90875</c:v>
                </c:pt>
                <c:pt idx="2237">
                  <c:v>14.915416666666699</c:v>
                </c:pt>
                <c:pt idx="2238">
                  <c:v>14.922083333333401</c:v>
                </c:pt>
                <c:pt idx="2239">
                  <c:v>14.928750000000001</c:v>
                </c:pt>
                <c:pt idx="2240">
                  <c:v>14.935416666666701</c:v>
                </c:pt>
                <c:pt idx="2241">
                  <c:v>14.9420833333334</c:v>
                </c:pt>
                <c:pt idx="2242">
                  <c:v>14.94875</c:v>
                </c:pt>
                <c:pt idx="2243">
                  <c:v>14.9554166666667</c:v>
                </c:pt>
                <c:pt idx="2244">
                  <c:v>14.9620833333334</c:v>
                </c:pt>
                <c:pt idx="2245">
                  <c:v>14.96875</c:v>
                </c:pt>
                <c:pt idx="2246">
                  <c:v>14.9754166666667</c:v>
                </c:pt>
                <c:pt idx="2247">
                  <c:v>14.982083333333399</c:v>
                </c:pt>
                <c:pt idx="2248">
                  <c:v>14.98875</c:v>
                </c:pt>
                <c:pt idx="2249">
                  <c:v>14.995416666666699</c:v>
                </c:pt>
                <c:pt idx="2250">
                  <c:v>15.002083333333401</c:v>
                </c:pt>
                <c:pt idx="2251">
                  <c:v>15.008749999999999</c:v>
                </c:pt>
                <c:pt idx="2252">
                  <c:v>15.015416666666701</c:v>
                </c:pt>
                <c:pt idx="2253">
                  <c:v>15.0220833333334</c:v>
                </c:pt>
                <c:pt idx="2254">
                  <c:v>15.02875</c:v>
                </c:pt>
                <c:pt idx="2255">
                  <c:v>15.0354166666667</c:v>
                </c:pt>
                <c:pt idx="2256">
                  <c:v>15.0420833333334</c:v>
                </c:pt>
                <c:pt idx="2257">
                  <c:v>15.04875</c:v>
                </c:pt>
                <c:pt idx="2258">
                  <c:v>15.0554166666667</c:v>
                </c:pt>
                <c:pt idx="2259">
                  <c:v>15.062083333333399</c:v>
                </c:pt>
                <c:pt idx="2260">
                  <c:v>15.06875</c:v>
                </c:pt>
                <c:pt idx="2261">
                  <c:v>15.075416666666699</c:v>
                </c:pt>
                <c:pt idx="2262">
                  <c:v>15.082083333333401</c:v>
                </c:pt>
                <c:pt idx="2263">
                  <c:v>15.088749999999999</c:v>
                </c:pt>
                <c:pt idx="2264">
                  <c:v>15.095416666666701</c:v>
                </c:pt>
                <c:pt idx="2265">
                  <c:v>15.1020833333334</c:v>
                </c:pt>
                <c:pt idx="2266">
                  <c:v>15.108750000000001</c:v>
                </c:pt>
                <c:pt idx="2267">
                  <c:v>15.1154166666667</c:v>
                </c:pt>
                <c:pt idx="2268">
                  <c:v>15.1220833333334</c:v>
                </c:pt>
                <c:pt idx="2269">
                  <c:v>15.12875</c:v>
                </c:pt>
                <c:pt idx="2270">
                  <c:v>15.1354166666667</c:v>
                </c:pt>
                <c:pt idx="2271">
                  <c:v>15.1420833333334</c:v>
                </c:pt>
                <c:pt idx="2272">
                  <c:v>15.14875</c:v>
                </c:pt>
                <c:pt idx="2273">
                  <c:v>15.155416666666699</c:v>
                </c:pt>
                <c:pt idx="2274">
                  <c:v>15.162083333333401</c:v>
                </c:pt>
                <c:pt idx="2275">
                  <c:v>15.168749999999999</c:v>
                </c:pt>
                <c:pt idx="2276">
                  <c:v>15.175416666666701</c:v>
                </c:pt>
                <c:pt idx="2277">
                  <c:v>15.1820833333334</c:v>
                </c:pt>
                <c:pt idx="2278">
                  <c:v>15.188750000000001</c:v>
                </c:pt>
                <c:pt idx="2279">
                  <c:v>15.1954166666667</c:v>
                </c:pt>
                <c:pt idx="2280">
                  <c:v>15.2020833333334</c:v>
                </c:pt>
                <c:pt idx="2281">
                  <c:v>15.20875</c:v>
                </c:pt>
                <c:pt idx="2282">
                  <c:v>15.2154166666667</c:v>
                </c:pt>
                <c:pt idx="2283">
                  <c:v>15.2220833333334</c:v>
                </c:pt>
                <c:pt idx="2284">
                  <c:v>15.22875</c:v>
                </c:pt>
                <c:pt idx="2285">
                  <c:v>15.235416666666699</c:v>
                </c:pt>
                <c:pt idx="2286">
                  <c:v>15.242083333333399</c:v>
                </c:pt>
                <c:pt idx="2287">
                  <c:v>15.248749999999999</c:v>
                </c:pt>
                <c:pt idx="2288">
                  <c:v>15.255416666666701</c:v>
                </c:pt>
                <c:pt idx="2289">
                  <c:v>15.262083333333401</c:v>
                </c:pt>
                <c:pt idx="2290">
                  <c:v>15.268750000000001</c:v>
                </c:pt>
                <c:pt idx="2291">
                  <c:v>15.2754166666667</c:v>
                </c:pt>
                <c:pt idx="2292">
                  <c:v>15.2820833333334</c:v>
                </c:pt>
                <c:pt idx="2293">
                  <c:v>15.28875</c:v>
                </c:pt>
                <c:pt idx="2294">
                  <c:v>15.2954166666667</c:v>
                </c:pt>
                <c:pt idx="2295">
                  <c:v>15.3020833333334</c:v>
                </c:pt>
                <c:pt idx="2296">
                  <c:v>15.30875</c:v>
                </c:pt>
                <c:pt idx="2297">
                  <c:v>15.3154166666667</c:v>
                </c:pt>
                <c:pt idx="2298">
                  <c:v>15.322083333333399</c:v>
                </c:pt>
                <c:pt idx="2299">
                  <c:v>15.328749999999999</c:v>
                </c:pt>
                <c:pt idx="2300">
                  <c:v>15.335416666666699</c:v>
                </c:pt>
                <c:pt idx="2301">
                  <c:v>15.342083333333401</c:v>
                </c:pt>
                <c:pt idx="2302">
                  <c:v>15.348750000000001</c:v>
                </c:pt>
                <c:pt idx="2303">
                  <c:v>15.3554166666667</c:v>
                </c:pt>
                <c:pt idx="2304">
                  <c:v>15.3620833333334</c:v>
                </c:pt>
                <c:pt idx="2305">
                  <c:v>15.36875</c:v>
                </c:pt>
                <c:pt idx="2306">
                  <c:v>15.3754166666667</c:v>
                </c:pt>
                <c:pt idx="2307">
                  <c:v>15.3820833333334</c:v>
                </c:pt>
                <c:pt idx="2308">
                  <c:v>15.38875</c:v>
                </c:pt>
                <c:pt idx="2309">
                  <c:v>15.3954166666667</c:v>
                </c:pt>
                <c:pt idx="2310">
                  <c:v>15.402083333333399</c:v>
                </c:pt>
                <c:pt idx="2311">
                  <c:v>15.40875</c:v>
                </c:pt>
                <c:pt idx="2312">
                  <c:v>15.415416666666699</c:v>
                </c:pt>
                <c:pt idx="2313">
                  <c:v>15.422083333333401</c:v>
                </c:pt>
                <c:pt idx="2314">
                  <c:v>15.428750000000001</c:v>
                </c:pt>
                <c:pt idx="2315">
                  <c:v>15.435416666666701</c:v>
                </c:pt>
                <c:pt idx="2316">
                  <c:v>15.4420833333334</c:v>
                </c:pt>
                <c:pt idx="2317">
                  <c:v>15.44875</c:v>
                </c:pt>
                <c:pt idx="2318">
                  <c:v>15.4554166666667</c:v>
                </c:pt>
                <c:pt idx="2319">
                  <c:v>15.4620833333334</c:v>
                </c:pt>
                <c:pt idx="2320">
                  <c:v>15.46875</c:v>
                </c:pt>
                <c:pt idx="2321">
                  <c:v>15.4754166666667</c:v>
                </c:pt>
                <c:pt idx="2322">
                  <c:v>15.482083333333399</c:v>
                </c:pt>
                <c:pt idx="2323">
                  <c:v>15.48875</c:v>
                </c:pt>
                <c:pt idx="2324">
                  <c:v>15.495416666666699</c:v>
                </c:pt>
                <c:pt idx="2325">
                  <c:v>15.502083333333401</c:v>
                </c:pt>
                <c:pt idx="2326">
                  <c:v>15.508749999999999</c:v>
                </c:pt>
                <c:pt idx="2327">
                  <c:v>15.515416666666701</c:v>
                </c:pt>
                <c:pt idx="2328">
                  <c:v>15.5220833333334</c:v>
                </c:pt>
                <c:pt idx="2329">
                  <c:v>15.52875</c:v>
                </c:pt>
                <c:pt idx="2330">
                  <c:v>15.5354166666667</c:v>
                </c:pt>
                <c:pt idx="2331">
                  <c:v>15.5420833333334</c:v>
                </c:pt>
                <c:pt idx="2332">
                  <c:v>15.54875</c:v>
                </c:pt>
                <c:pt idx="2333">
                  <c:v>15.5554166666667</c:v>
                </c:pt>
                <c:pt idx="2334">
                  <c:v>15.562083333333399</c:v>
                </c:pt>
                <c:pt idx="2335">
                  <c:v>15.56875</c:v>
                </c:pt>
                <c:pt idx="2336">
                  <c:v>15.575416666666699</c:v>
                </c:pt>
                <c:pt idx="2337">
                  <c:v>15.582083333333401</c:v>
                </c:pt>
                <c:pt idx="2338">
                  <c:v>15.588749999999999</c:v>
                </c:pt>
                <c:pt idx="2339">
                  <c:v>15.595416666666701</c:v>
                </c:pt>
                <c:pt idx="2340">
                  <c:v>15.6020833333334</c:v>
                </c:pt>
                <c:pt idx="2341">
                  <c:v>15.608750000000001</c:v>
                </c:pt>
                <c:pt idx="2342">
                  <c:v>15.6154166666667</c:v>
                </c:pt>
                <c:pt idx="2343">
                  <c:v>15.6220833333334</c:v>
                </c:pt>
                <c:pt idx="2344">
                  <c:v>15.62875</c:v>
                </c:pt>
                <c:pt idx="2345">
                  <c:v>15.6354166666667</c:v>
                </c:pt>
                <c:pt idx="2346">
                  <c:v>15.6420833333334</c:v>
                </c:pt>
                <c:pt idx="2347">
                  <c:v>15.64875</c:v>
                </c:pt>
                <c:pt idx="2348">
                  <c:v>15.655416666666699</c:v>
                </c:pt>
                <c:pt idx="2349">
                  <c:v>15.662083333333401</c:v>
                </c:pt>
                <c:pt idx="2350">
                  <c:v>15.668749999999999</c:v>
                </c:pt>
                <c:pt idx="2351">
                  <c:v>15.675416666666701</c:v>
                </c:pt>
                <c:pt idx="2352">
                  <c:v>15.6820833333334</c:v>
                </c:pt>
                <c:pt idx="2353">
                  <c:v>15.688750000000001</c:v>
                </c:pt>
                <c:pt idx="2354">
                  <c:v>15.6954166666667</c:v>
                </c:pt>
                <c:pt idx="2355">
                  <c:v>15.7020833333334</c:v>
                </c:pt>
                <c:pt idx="2356">
                  <c:v>15.70875</c:v>
                </c:pt>
                <c:pt idx="2357">
                  <c:v>15.7154166666667</c:v>
                </c:pt>
                <c:pt idx="2358">
                  <c:v>15.7220833333334</c:v>
                </c:pt>
                <c:pt idx="2359">
                  <c:v>15.72875</c:v>
                </c:pt>
                <c:pt idx="2360">
                  <c:v>15.735416666666699</c:v>
                </c:pt>
                <c:pt idx="2361">
                  <c:v>15.742083333333399</c:v>
                </c:pt>
                <c:pt idx="2362">
                  <c:v>15.748749999999999</c:v>
                </c:pt>
                <c:pt idx="2363">
                  <c:v>15.755416666666701</c:v>
                </c:pt>
                <c:pt idx="2364">
                  <c:v>15.762083333333401</c:v>
                </c:pt>
                <c:pt idx="2365">
                  <c:v>15.768750000000001</c:v>
                </c:pt>
                <c:pt idx="2366">
                  <c:v>15.7754166666667</c:v>
                </c:pt>
                <c:pt idx="2367">
                  <c:v>15.7820833333334</c:v>
                </c:pt>
                <c:pt idx="2368">
                  <c:v>15.78875</c:v>
                </c:pt>
                <c:pt idx="2369">
                  <c:v>15.7954166666667</c:v>
                </c:pt>
                <c:pt idx="2370">
                  <c:v>15.8020833333334</c:v>
                </c:pt>
                <c:pt idx="2371">
                  <c:v>15.80875</c:v>
                </c:pt>
                <c:pt idx="2372">
                  <c:v>15.8154166666667</c:v>
                </c:pt>
                <c:pt idx="2373">
                  <c:v>15.822083333333399</c:v>
                </c:pt>
                <c:pt idx="2374">
                  <c:v>15.828749999999999</c:v>
                </c:pt>
                <c:pt idx="2375">
                  <c:v>15.835416666666699</c:v>
                </c:pt>
                <c:pt idx="2376">
                  <c:v>15.842083333333401</c:v>
                </c:pt>
                <c:pt idx="2377">
                  <c:v>15.848750000000001</c:v>
                </c:pt>
                <c:pt idx="2378">
                  <c:v>15.8554166666667</c:v>
                </c:pt>
                <c:pt idx="2379">
                  <c:v>15.8620833333334</c:v>
                </c:pt>
                <c:pt idx="2380">
                  <c:v>15.86875</c:v>
                </c:pt>
                <c:pt idx="2381">
                  <c:v>15.8754166666667</c:v>
                </c:pt>
                <c:pt idx="2382">
                  <c:v>15.8820833333334</c:v>
                </c:pt>
                <c:pt idx="2383">
                  <c:v>15.88875</c:v>
                </c:pt>
                <c:pt idx="2384">
                  <c:v>15.8954166666667</c:v>
                </c:pt>
                <c:pt idx="2385">
                  <c:v>15.902083333333399</c:v>
                </c:pt>
                <c:pt idx="2386">
                  <c:v>15.90875</c:v>
                </c:pt>
                <c:pt idx="2387">
                  <c:v>15.915416666666699</c:v>
                </c:pt>
                <c:pt idx="2388">
                  <c:v>15.922083333333401</c:v>
                </c:pt>
                <c:pt idx="2389">
                  <c:v>15.928750000000001</c:v>
                </c:pt>
                <c:pt idx="2390">
                  <c:v>15.935416666666701</c:v>
                </c:pt>
                <c:pt idx="2391">
                  <c:v>15.9420833333334</c:v>
                </c:pt>
                <c:pt idx="2392">
                  <c:v>15.94875</c:v>
                </c:pt>
                <c:pt idx="2393">
                  <c:v>15.9554166666667</c:v>
                </c:pt>
                <c:pt idx="2394">
                  <c:v>15.9620833333334</c:v>
                </c:pt>
                <c:pt idx="2395">
                  <c:v>15.96875</c:v>
                </c:pt>
                <c:pt idx="2396">
                  <c:v>15.9754166666667</c:v>
                </c:pt>
                <c:pt idx="2397">
                  <c:v>15.982083333333399</c:v>
                </c:pt>
                <c:pt idx="2398">
                  <c:v>15.98875</c:v>
                </c:pt>
                <c:pt idx="2399">
                  <c:v>15.995416666666699</c:v>
                </c:pt>
                <c:pt idx="2400">
                  <c:v>16.002083333333399</c:v>
                </c:pt>
                <c:pt idx="2401">
                  <c:v>16.008749999999999</c:v>
                </c:pt>
                <c:pt idx="2402">
                  <c:v>16.015416666666699</c:v>
                </c:pt>
                <c:pt idx="2403">
                  <c:v>16.022083333333399</c:v>
                </c:pt>
                <c:pt idx="2404">
                  <c:v>16.028749999999999</c:v>
                </c:pt>
                <c:pt idx="2405">
                  <c:v>16.035416666666698</c:v>
                </c:pt>
                <c:pt idx="2406">
                  <c:v>16.042083333333402</c:v>
                </c:pt>
                <c:pt idx="2407">
                  <c:v>16.048749999999998</c:v>
                </c:pt>
                <c:pt idx="2408">
                  <c:v>16.055416666666702</c:v>
                </c:pt>
                <c:pt idx="2409">
                  <c:v>16.062083333333401</c:v>
                </c:pt>
                <c:pt idx="2410">
                  <c:v>16.068750000000001</c:v>
                </c:pt>
                <c:pt idx="2411">
                  <c:v>16.075416666666701</c:v>
                </c:pt>
                <c:pt idx="2412">
                  <c:v>16.082083333333401</c:v>
                </c:pt>
                <c:pt idx="2413">
                  <c:v>16.088750000000001</c:v>
                </c:pt>
                <c:pt idx="2414">
                  <c:v>16.095416666666701</c:v>
                </c:pt>
                <c:pt idx="2415">
                  <c:v>16.1020833333334</c:v>
                </c:pt>
                <c:pt idx="2416">
                  <c:v>16.108750000000001</c:v>
                </c:pt>
                <c:pt idx="2417">
                  <c:v>16.1154166666667</c:v>
                </c:pt>
                <c:pt idx="2418">
                  <c:v>16.1220833333334</c:v>
                </c:pt>
                <c:pt idx="2419">
                  <c:v>16.12875</c:v>
                </c:pt>
                <c:pt idx="2420">
                  <c:v>16.1354166666667</c:v>
                </c:pt>
                <c:pt idx="2421">
                  <c:v>16.1420833333334</c:v>
                </c:pt>
                <c:pt idx="2422">
                  <c:v>16.14875</c:v>
                </c:pt>
                <c:pt idx="2423">
                  <c:v>16.155416666666699</c:v>
                </c:pt>
                <c:pt idx="2424">
                  <c:v>16.162083333333399</c:v>
                </c:pt>
                <c:pt idx="2425">
                  <c:v>16.168749999999999</c:v>
                </c:pt>
                <c:pt idx="2426">
                  <c:v>16.175416666666699</c:v>
                </c:pt>
                <c:pt idx="2427">
                  <c:v>16.182083333333399</c:v>
                </c:pt>
                <c:pt idx="2428">
                  <c:v>16.188749999999999</c:v>
                </c:pt>
                <c:pt idx="2429">
                  <c:v>16.195416666666699</c:v>
                </c:pt>
                <c:pt idx="2430">
                  <c:v>16.202083333333398</c:v>
                </c:pt>
                <c:pt idx="2431">
                  <c:v>16.208749999999998</c:v>
                </c:pt>
                <c:pt idx="2432">
                  <c:v>16.215416666666702</c:v>
                </c:pt>
                <c:pt idx="2433">
                  <c:v>16.222083333333401</c:v>
                </c:pt>
                <c:pt idx="2434">
                  <c:v>16.228750000000002</c:v>
                </c:pt>
                <c:pt idx="2435">
                  <c:v>16.235416666666701</c:v>
                </c:pt>
                <c:pt idx="2436">
                  <c:v>16.242083333333401</c:v>
                </c:pt>
                <c:pt idx="2437">
                  <c:v>16.248750000000001</c:v>
                </c:pt>
                <c:pt idx="2438">
                  <c:v>16.255416666666701</c:v>
                </c:pt>
                <c:pt idx="2439">
                  <c:v>16.262083333333401</c:v>
                </c:pt>
                <c:pt idx="2440">
                  <c:v>16.268750000000001</c:v>
                </c:pt>
                <c:pt idx="2441">
                  <c:v>16.2754166666667</c:v>
                </c:pt>
                <c:pt idx="2442">
                  <c:v>16.2820833333334</c:v>
                </c:pt>
                <c:pt idx="2443">
                  <c:v>16.28875</c:v>
                </c:pt>
                <c:pt idx="2444">
                  <c:v>16.2954166666667</c:v>
                </c:pt>
                <c:pt idx="2445">
                  <c:v>16.3020833333334</c:v>
                </c:pt>
                <c:pt idx="2446">
                  <c:v>16.30875</c:v>
                </c:pt>
                <c:pt idx="2447">
                  <c:v>16.3154166666667</c:v>
                </c:pt>
                <c:pt idx="2448">
                  <c:v>16.322083333333399</c:v>
                </c:pt>
                <c:pt idx="2449">
                  <c:v>16.328749999999999</c:v>
                </c:pt>
                <c:pt idx="2450">
                  <c:v>16.335416666666699</c:v>
                </c:pt>
                <c:pt idx="2451">
                  <c:v>16.342083333333399</c:v>
                </c:pt>
                <c:pt idx="2452">
                  <c:v>16.348749999999999</c:v>
                </c:pt>
                <c:pt idx="2453">
                  <c:v>16.355416666666699</c:v>
                </c:pt>
                <c:pt idx="2454">
                  <c:v>16.362083333333398</c:v>
                </c:pt>
                <c:pt idx="2455">
                  <c:v>16.368749999999999</c:v>
                </c:pt>
                <c:pt idx="2456">
                  <c:v>16.375416666666698</c:v>
                </c:pt>
                <c:pt idx="2457">
                  <c:v>16.382083333333401</c:v>
                </c:pt>
                <c:pt idx="2458">
                  <c:v>16.388750000000002</c:v>
                </c:pt>
                <c:pt idx="2459">
                  <c:v>16.395416666666701</c:v>
                </c:pt>
                <c:pt idx="2460">
                  <c:v>16.402083333333401</c:v>
                </c:pt>
                <c:pt idx="2461">
                  <c:v>16.408750000000001</c:v>
                </c:pt>
                <c:pt idx="2462">
                  <c:v>16.415416666666701</c:v>
                </c:pt>
                <c:pt idx="2463">
                  <c:v>16.422083333333401</c:v>
                </c:pt>
                <c:pt idx="2464">
                  <c:v>16.428750000000001</c:v>
                </c:pt>
                <c:pt idx="2465">
                  <c:v>16.435416666666701</c:v>
                </c:pt>
                <c:pt idx="2466">
                  <c:v>16.4420833333334</c:v>
                </c:pt>
                <c:pt idx="2467">
                  <c:v>16.44875</c:v>
                </c:pt>
                <c:pt idx="2468">
                  <c:v>16.4554166666667</c:v>
                </c:pt>
                <c:pt idx="2469">
                  <c:v>16.4620833333334</c:v>
                </c:pt>
                <c:pt idx="2470">
                  <c:v>16.46875</c:v>
                </c:pt>
                <c:pt idx="2471">
                  <c:v>16.4754166666667</c:v>
                </c:pt>
                <c:pt idx="2472">
                  <c:v>16.482083333333399</c:v>
                </c:pt>
                <c:pt idx="2473">
                  <c:v>16.48875</c:v>
                </c:pt>
                <c:pt idx="2474">
                  <c:v>16.495416666666699</c:v>
                </c:pt>
                <c:pt idx="2475">
                  <c:v>16.502083333333399</c:v>
                </c:pt>
                <c:pt idx="2476">
                  <c:v>16.508749999999999</c:v>
                </c:pt>
                <c:pt idx="2477">
                  <c:v>16.515416666666699</c:v>
                </c:pt>
                <c:pt idx="2478">
                  <c:v>16.522083333333399</c:v>
                </c:pt>
                <c:pt idx="2479">
                  <c:v>16.528749999999999</c:v>
                </c:pt>
                <c:pt idx="2480">
                  <c:v>16.535416666666698</c:v>
                </c:pt>
                <c:pt idx="2481">
                  <c:v>16.542083333333402</c:v>
                </c:pt>
                <c:pt idx="2482">
                  <c:v>16.548749999999998</c:v>
                </c:pt>
                <c:pt idx="2483">
                  <c:v>16.555416666666702</c:v>
                </c:pt>
                <c:pt idx="2484">
                  <c:v>16.562083333333401</c:v>
                </c:pt>
                <c:pt idx="2485">
                  <c:v>16.568750000000001</c:v>
                </c:pt>
                <c:pt idx="2486">
                  <c:v>16.575416666666701</c:v>
                </c:pt>
                <c:pt idx="2487">
                  <c:v>16.582083333333401</c:v>
                </c:pt>
                <c:pt idx="2488">
                  <c:v>16.588750000000001</c:v>
                </c:pt>
                <c:pt idx="2489">
                  <c:v>16.595416666666701</c:v>
                </c:pt>
                <c:pt idx="2490">
                  <c:v>16.6020833333334</c:v>
                </c:pt>
                <c:pt idx="2491">
                  <c:v>16.608750000000001</c:v>
                </c:pt>
                <c:pt idx="2492">
                  <c:v>16.6154166666667</c:v>
                </c:pt>
                <c:pt idx="2493">
                  <c:v>16.6220833333334</c:v>
                </c:pt>
                <c:pt idx="2494">
                  <c:v>16.62875</c:v>
                </c:pt>
                <c:pt idx="2495">
                  <c:v>16.6354166666667</c:v>
                </c:pt>
                <c:pt idx="2496">
                  <c:v>16.6420833333334</c:v>
                </c:pt>
                <c:pt idx="2497">
                  <c:v>16.64875</c:v>
                </c:pt>
                <c:pt idx="2498">
                  <c:v>16.655416666666699</c:v>
                </c:pt>
                <c:pt idx="2499">
                  <c:v>16.662083333333399</c:v>
                </c:pt>
                <c:pt idx="2500">
                  <c:v>16.668749999999999</c:v>
                </c:pt>
                <c:pt idx="2501">
                  <c:v>16.675416666666699</c:v>
                </c:pt>
                <c:pt idx="2502">
                  <c:v>16.682083333333399</c:v>
                </c:pt>
                <c:pt idx="2503">
                  <c:v>16.688749999999999</c:v>
                </c:pt>
                <c:pt idx="2504">
                  <c:v>16.695416666666699</c:v>
                </c:pt>
                <c:pt idx="2505">
                  <c:v>16.702083333333398</c:v>
                </c:pt>
                <c:pt idx="2506">
                  <c:v>16.708749999999998</c:v>
                </c:pt>
                <c:pt idx="2507">
                  <c:v>16.715416666666702</c:v>
                </c:pt>
                <c:pt idx="2508">
                  <c:v>16.722083333333401</c:v>
                </c:pt>
                <c:pt idx="2509">
                  <c:v>16.728750000000002</c:v>
                </c:pt>
                <c:pt idx="2510">
                  <c:v>16.735416666666701</c:v>
                </c:pt>
                <c:pt idx="2511">
                  <c:v>16.742083333333401</c:v>
                </c:pt>
                <c:pt idx="2512">
                  <c:v>16.748750000000001</c:v>
                </c:pt>
                <c:pt idx="2513">
                  <c:v>16.755416666666701</c:v>
                </c:pt>
                <c:pt idx="2514">
                  <c:v>16.762083333333401</c:v>
                </c:pt>
                <c:pt idx="2515">
                  <c:v>16.768750000000001</c:v>
                </c:pt>
                <c:pt idx="2516">
                  <c:v>16.7754166666667</c:v>
                </c:pt>
                <c:pt idx="2517">
                  <c:v>16.7820833333334</c:v>
                </c:pt>
                <c:pt idx="2518">
                  <c:v>16.78875</c:v>
                </c:pt>
                <c:pt idx="2519">
                  <c:v>16.7954166666667</c:v>
                </c:pt>
                <c:pt idx="2520">
                  <c:v>16.8020833333334</c:v>
                </c:pt>
                <c:pt idx="2521">
                  <c:v>16.80875</c:v>
                </c:pt>
                <c:pt idx="2522">
                  <c:v>16.8154166666667</c:v>
                </c:pt>
                <c:pt idx="2523">
                  <c:v>16.822083333333399</c:v>
                </c:pt>
                <c:pt idx="2524">
                  <c:v>16.828749999999999</c:v>
                </c:pt>
                <c:pt idx="2525">
                  <c:v>16.835416666666699</c:v>
                </c:pt>
                <c:pt idx="2526">
                  <c:v>16.842083333333399</c:v>
                </c:pt>
                <c:pt idx="2527">
                  <c:v>16.848749999999999</c:v>
                </c:pt>
                <c:pt idx="2528">
                  <c:v>16.855416666666699</c:v>
                </c:pt>
                <c:pt idx="2529">
                  <c:v>16.862083333333398</c:v>
                </c:pt>
                <c:pt idx="2530">
                  <c:v>16.868749999999999</c:v>
                </c:pt>
                <c:pt idx="2531">
                  <c:v>16.875416666666698</c:v>
                </c:pt>
                <c:pt idx="2532">
                  <c:v>16.882083333333401</c:v>
                </c:pt>
                <c:pt idx="2533">
                  <c:v>16.888750000000002</c:v>
                </c:pt>
                <c:pt idx="2534">
                  <c:v>16.895416666666701</c:v>
                </c:pt>
                <c:pt idx="2535">
                  <c:v>16.902083333333401</c:v>
                </c:pt>
                <c:pt idx="2536">
                  <c:v>16.908750000000001</c:v>
                </c:pt>
                <c:pt idx="2537">
                  <c:v>16.915416666666701</c:v>
                </c:pt>
                <c:pt idx="2538">
                  <c:v>16.922083333333401</c:v>
                </c:pt>
                <c:pt idx="2539">
                  <c:v>16.928750000000001</c:v>
                </c:pt>
                <c:pt idx="2540">
                  <c:v>16.935416666666701</c:v>
                </c:pt>
                <c:pt idx="2541">
                  <c:v>16.9420833333334</c:v>
                </c:pt>
                <c:pt idx="2542">
                  <c:v>16.94875</c:v>
                </c:pt>
                <c:pt idx="2543">
                  <c:v>16.9554166666667</c:v>
                </c:pt>
                <c:pt idx="2544">
                  <c:v>16.9620833333334</c:v>
                </c:pt>
                <c:pt idx="2545">
                  <c:v>16.96875</c:v>
                </c:pt>
                <c:pt idx="2546">
                  <c:v>16.9754166666667</c:v>
                </c:pt>
                <c:pt idx="2547">
                  <c:v>16.982083333333399</c:v>
                </c:pt>
                <c:pt idx="2548">
                  <c:v>16.98875</c:v>
                </c:pt>
                <c:pt idx="2549">
                  <c:v>16.995416666666699</c:v>
                </c:pt>
                <c:pt idx="2550">
                  <c:v>17.002083333333399</c:v>
                </c:pt>
                <c:pt idx="2551">
                  <c:v>17.008749999999999</c:v>
                </c:pt>
                <c:pt idx="2552">
                  <c:v>17.015416666666699</c:v>
                </c:pt>
                <c:pt idx="2553">
                  <c:v>17.022083333333399</c:v>
                </c:pt>
                <c:pt idx="2554">
                  <c:v>17.028749999999999</c:v>
                </c:pt>
                <c:pt idx="2555">
                  <c:v>17.035416666666698</c:v>
                </c:pt>
                <c:pt idx="2556">
                  <c:v>17.042083333333402</c:v>
                </c:pt>
                <c:pt idx="2557">
                  <c:v>17.048749999999998</c:v>
                </c:pt>
                <c:pt idx="2558">
                  <c:v>17.055416666666702</c:v>
                </c:pt>
                <c:pt idx="2559">
                  <c:v>17.062083333333401</c:v>
                </c:pt>
                <c:pt idx="2560">
                  <c:v>17.068750000000001</c:v>
                </c:pt>
                <c:pt idx="2561">
                  <c:v>17.075416666666701</c:v>
                </c:pt>
                <c:pt idx="2562">
                  <c:v>17.082083333333401</c:v>
                </c:pt>
                <c:pt idx="2563">
                  <c:v>17.088750000000001</c:v>
                </c:pt>
                <c:pt idx="2564">
                  <c:v>17.095416666666701</c:v>
                </c:pt>
                <c:pt idx="2565">
                  <c:v>17.1020833333334</c:v>
                </c:pt>
                <c:pt idx="2566">
                  <c:v>17.108750000000001</c:v>
                </c:pt>
                <c:pt idx="2567">
                  <c:v>17.1154166666667</c:v>
                </c:pt>
                <c:pt idx="2568">
                  <c:v>17.1220833333334</c:v>
                </c:pt>
                <c:pt idx="2569">
                  <c:v>17.12875</c:v>
                </c:pt>
                <c:pt idx="2570">
                  <c:v>17.1354166666667</c:v>
                </c:pt>
                <c:pt idx="2571">
                  <c:v>17.1420833333334</c:v>
                </c:pt>
                <c:pt idx="2572">
                  <c:v>17.14875</c:v>
                </c:pt>
                <c:pt idx="2573">
                  <c:v>17.155416666666699</c:v>
                </c:pt>
                <c:pt idx="2574">
                  <c:v>17.162083333333399</c:v>
                </c:pt>
                <c:pt idx="2575">
                  <c:v>17.168749999999999</c:v>
                </c:pt>
                <c:pt idx="2576">
                  <c:v>17.175416666666699</c:v>
                </c:pt>
                <c:pt idx="2577">
                  <c:v>17.182083333333399</c:v>
                </c:pt>
                <c:pt idx="2578">
                  <c:v>17.188749999999999</c:v>
                </c:pt>
                <c:pt idx="2579">
                  <c:v>17.195416666666699</c:v>
                </c:pt>
                <c:pt idx="2580">
                  <c:v>17.202083333333398</c:v>
                </c:pt>
                <c:pt idx="2581">
                  <c:v>17.208749999999998</c:v>
                </c:pt>
                <c:pt idx="2582">
                  <c:v>17.215416666666702</c:v>
                </c:pt>
                <c:pt idx="2583">
                  <c:v>17.222083333333401</c:v>
                </c:pt>
                <c:pt idx="2584">
                  <c:v>17.228750000000002</c:v>
                </c:pt>
                <c:pt idx="2585">
                  <c:v>17.235416666666701</c:v>
                </c:pt>
                <c:pt idx="2586">
                  <c:v>17.242083333333401</c:v>
                </c:pt>
                <c:pt idx="2587">
                  <c:v>17.248750000000001</c:v>
                </c:pt>
                <c:pt idx="2588">
                  <c:v>17.255416666666701</c:v>
                </c:pt>
                <c:pt idx="2589">
                  <c:v>17.262083333333401</c:v>
                </c:pt>
                <c:pt idx="2590">
                  <c:v>17.268750000000001</c:v>
                </c:pt>
                <c:pt idx="2591">
                  <c:v>17.2754166666667</c:v>
                </c:pt>
                <c:pt idx="2592">
                  <c:v>17.2820833333334</c:v>
                </c:pt>
                <c:pt idx="2593">
                  <c:v>17.28875</c:v>
                </c:pt>
                <c:pt idx="2594">
                  <c:v>17.2954166666667</c:v>
                </c:pt>
                <c:pt idx="2595">
                  <c:v>17.3020833333334</c:v>
                </c:pt>
                <c:pt idx="2596">
                  <c:v>17.30875</c:v>
                </c:pt>
                <c:pt idx="2597">
                  <c:v>17.3154166666667</c:v>
                </c:pt>
                <c:pt idx="2598">
                  <c:v>17.322083333333399</c:v>
                </c:pt>
                <c:pt idx="2599">
                  <c:v>17.328749999999999</c:v>
                </c:pt>
                <c:pt idx="2600">
                  <c:v>17.335416666666699</c:v>
                </c:pt>
                <c:pt idx="2601">
                  <c:v>17.342083333333399</c:v>
                </c:pt>
                <c:pt idx="2602">
                  <c:v>17.348749999999999</c:v>
                </c:pt>
                <c:pt idx="2603">
                  <c:v>17.355416666666699</c:v>
                </c:pt>
                <c:pt idx="2604">
                  <c:v>17.362083333333398</c:v>
                </c:pt>
                <c:pt idx="2605">
                  <c:v>17.368749999999999</c:v>
                </c:pt>
                <c:pt idx="2606">
                  <c:v>17.375416666666698</c:v>
                </c:pt>
                <c:pt idx="2607">
                  <c:v>17.382083333333401</c:v>
                </c:pt>
                <c:pt idx="2608">
                  <c:v>17.388750000000002</c:v>
                </c:pt>
                <c:pt idx="2609">
                  <c:v>17.395416666666701</c:v>
                </c:pt>
                <c:pt idx="2610">
                  <c:v>17.402083333333401</c:v>
                </c:pt>
                <c:pt idx="2611">
                  <c:v>17.408750000000001</c:v>
                </c:pt>
                <c:pt idx="2612">
                  <c:v>17.415416666666701</c:v>
                </c:pt>
                <c:pt idx="2613">
                  <c:v>17.422083333333401</c:v>
                </c:pt>
                <c:pt idx="2614">
                  <c:v>17.428750000000001</c:v>
                </c:pt>
                <c:pt idx="2615">
                  <c:v>17.435416666666701</c:v>
                </c:pt>
                <c:pt idx="2616">
                  <c:v>17.4420833333334</c:v>
                </c:pt>
                <c:pt idx="2617">
                  <c:v>17.44875</c:v>
                </c:pt>
                <c:pt idx="2618">
                  <c:v>17.4554166666667</c:v>
                </c:pt>
                <c:pt idx="2619">
                  <c:v>17.4620833333334</c:v>
                </c:pt>
                <c:pt idx="2620">
                  <c:v>17.46875</c:v>
                </c:pt>
                <c:pt idx="2621">
                  <c:v>17.4754166666667</c:v>
                </c:pt>
                <c:pt idx="2622">
                  <c:v>17.482083333333399</c:v>
                </c:pt>
                <c:pt idx="2623">
                  <c:v>17.48875</c:v>
                </c:pt>
                <c:pt idx="2624">
                  <c:v>17.495416666666699</c:v>
                </c:pt>
                <c:pt idx="2625">
                  <c:v>17.502083333333399</c:v>
                </c:pt>
                <c:pt idx="2626">
                  <c:v>17.508749999999999</c:v>
                </c:pt>
                <c:pt idx="2627">
                  <c:v>17.515416666666699</c:v>
                </c:pt>
                <c:pt idx="2628">
                  <c:v>17.522083333333399</c:v>
                </c:pt>
                <c:pt idx="2629">
                  <c:v>17.528749999999999</c:v>
                </c:pt>
                <c:pt idx="2630">
                  <c:v>17.535416666666698</c:v>
                </c:pt>
                <c:pt idx="2631">
                  <c:v>17.542083333333402</c:v>
                </c:pt>
                <c:pt idx="2632">
                  <c:v>17.548749999999998</c:v>
                </c:pt>
                <c:pt idx="2633">
                  <c:v>17.555416666666702</c:v>
                </c:pt>
                <c:pt idx="2634">
                  <c:v>17.562083333333401</c:v>
                </c:pt>
                <c:pt idx="2635">
                  <c:v>17.568750000000001</c:v>
                </c:pt>
                <c:pt idx="2636">
                  <c:v>17.575416666666701</c:v>
                </c:pt>
                <c:pt idx="2637">
                  <c:v>17.582083333333401</c:v>
                </c:pt>
                <c:pt idx="2638">
                  <c:v>17.588750000000001</c:v>
                </c:pt>
                <c:pt idx="2639">
                  <c:v>17.595416666666701</c:v>
                </c:pt>
                <c:pt idx="2640">
                  <c:v>17.6020833333334</c:v>
                </c:pt>
                <c:pt idx="2641">
                  <c:v>17.608750000000001</c:v>
                </c:pt>
                <c:pt idx="2642">
                  <c:v>17.6154166666667</c:v>
                </c:pt>
                <c:pt idx="2643">
                  <c:v>17.6220833333334</c:v>
                </c:pt>
                <c:pt idx="2644">
                  <c:v>17.62875</c:v>
                </c:pt>
                <c:pt idx="2645">
                  <c:v>17.6354166666667</c:v>
                </c:pt>
                <c:pt idx="2646">
                  <c:v>17.6420833333334</c:v>
                </c:pt>
                <c:pt idx="2647">
                  <c:v>17.64875</c:v>
                </c:pt>
                <c:pt idx="2648">
                  <c:v>17.655416666666699</c:v>
                </c:pt>
                <c:pt idx="2649">
                  <c:v>17.662083333333399</c:v>
                </c:pt>
                <c:pt idx="2650">
                  <c:v>17.668749999999999</c:v>
                </c:pt>
                <c:pt idx="2651">
                  <c:v>17.675416666666699</c:v>
                </c:pt>
                <c:pt idx="2652">
                  <c:v>17.682083333333399</c:v>
                </c:pt>
                <c:pt idx="2653">
                  <c:v>17.688749999999999</c:v>
                </c:pt>
                <c:pt idx="2654">
                  <c:v>17.695416666666699</c:v>
                </c:pt>
                <c:pt idx="2655">
                  <c:v>17.702083333333398</c:v>
                </c:pt>
                <c:pt idx="2656">
                  <c:v>17.708749999999998</c:v>
                </c:pt>
                <c:pt idx="2657">
                  <c:v>17.715416666666702</c:v>
                </c:pt>
                <c:pt idx="2658">
                  <c:v>17.722083333333401</c:v>
                </c:pt>
                <c:pt idx="2659">
                  <c:v>17.728750000000002</c:v>
                </c:pt>
                <c:pt idx="2660">
                  <c:v>17.735416666666701</c:v>
                </c:pt>
                <c:pt idx="2661">
                  <c:v>17.742083333333401</c:v>
                </c:pt>
                <c:pt idx="2662">
                  <c:v>17.748750000000001</c:v>
                </c:pt>
                <c:pt idx="2663">
                  <c:v>17.755416666666701</c:v>
                </c:pt>
                <c:pt idx="2664">
                  <c:v>17.762083333333401</c:v>
                </c:pt>
                <c:pt idx="2665">
                  <c:v>17.768750000000001</c:v>
                </c:pt>
                <c:pt idx="2666">
                  <c:v>17.7754166666667</c:v>
                </c:pt>
                <c:pt idx="2667">
                  <c:v>17.7820833333334</c:v>
                </c:pt>
                <c:pt idx="2668">
                  <c:v>17.78875</c:v>
                </c:pt>
                <c:pt idx="2669">
                  <c:v>17.7954166666667</c:v>
                </c:pt>
                <c:pt idx="2670">
                  <c:v>17.8020833333334</c:v>
                </c:pt>
                <c:pt idx="2671">
                  <c:v>17.80875</c:v>
                </c:pt>
                <c:pt idx="2672">
                  <c:v>17.8154166666667</c:v>
                </c:pt>
                <c:pt idx="2673">
                  <c:v>17.822083333333399</c:v>
                </c:pt>
                <c:pt idx="2674">
                  <c:v>17.828749999999999</c:v>
                </c:pt>
                <c:pt idx="2675">
                  <c:v>17.835416666666699</c:v>
                </c:pt>
                <c:pt idx="2676">
                  <c:v>17.842083333333399</c:v>
                </c:pt>
                <c:pt idx="2677">
                  <c:v>17.848749999999999</c:v>
                </c:pt>
                <c:pt idx="2678">
                  <c:v>17.855416666666699</c:v>
                </c:pt>
                <c:pt idx="2679">
                  <c:v>17.862083333333398</c:v>
                </c:pt>
                <c:pt idx="2680">
                  <c:v>17.868749999999999</c:v>
                </c:pt>
                <c:pt idx="2681">
                  <c:v>17.875416666666698</c:v>
                </c:pt>
                <c:pt idx="2682">
                  <c:v>17.882083333333401</c:v>
                </c:pt>
                <c:pt idx="2683">
                  <c:v>17.888750000000002</c:v>
                </c:pt>
                <c:pt idx="2684">
                  <c:v>17.895416666666701</c:v>
                </c:pt>
                <c:pt idx="2685">
                  <c:v>17.902083333333401</c:v>
                </c:pt>
                <c:pt idx="2686">
                  <c:v>17.908750000000001</c:v>
                </c:pt>
                <c:pt idx="2687">
                  <c:v>17.915416666666701</c:v>
                </c:pt>
                <c:pt idx="2688">
                  <c:v>17.922083333333401</c:v>
                </c:pt>
                <c:pt idx="2689">
                  <c:v>17.928750000000001</c:v>
                </c:pt>
                <c:pt idx="2690">
                  <c:v>17.935416666666701</c:v>
                </c:pt>
                <c:pt idx="2691">
                  <c:v>17.9420833333334</c:v>
                </c:pt>
                <c:pt idx="2692">
                  <c:v>17.94875</c:v>
                </c:pt>
                <c:pt idx="2693">
                  <c:v>17.9554166666667</c:v>
                </c:pt>
                <c:pt idx="2694">
                  <c:v>17.9620833333334</c:v>
                </c:pt>
                <c:pt idx="2695">
                  <c:v>17.96875</c:v>
                </c:pt>
                <c:pt idx="2696">
                  <c:v>17.9754166666667</c:v>
                </c:pt>
                <c:pt idx="2697">
                  <c:v>17.982083333333399</c:v>
                </c:pt>
                <c:pt idx="2698">
                  <c:v>17.98875</c:v>
                </c:pt>
                <c:pt idx="2699">
                  <c:v>17.995416666666699</c:v>
                </c:pt>
                <c:pt idx="2700">
                  <c:v>18.002083333333399</c:v>
                </c:pt>
                <c:pt idx="2701">
                  <c:v>18.008749999999999</c:v>
                </c:pt>
                <c:pt idx="2702">
                  <c:v>18.015416666666699</c:v>
                </c:pt>
                <c:pt idx="2703">
                  <c:v>18.022083333333399</c:v>
                </c:pt>
                <c:pt idx="2704">
                  <c:v>18.028749999999999</c:v>
                </c:pt>
                <c:pt idx="2705">
                  <c:v>18.035416666666698</c:v>
                </c:pt>
                <c:pt idx="2706">
                  <c:v>18.042083333333402</c:v>
                </c:pt>
                <c:pt idx="2707">
                  <c:v>18.048749999999998</c:v>
                </c:pt>
                <c:pt idx="2708">
                  <c:v>18.055416666666702</c:v>
                </c:pt>
                <c:pt idx="2709">
                  <c:v>18.062083333333401</c:v>
                </c:pt>
                <c:pt idx="2710">
                  <c:v>18.068750000000001</c:v>
                </c:pt>
                <c:pt idx="2711">
                  <c:v>18.075416666666701</c:v>
                </c:pt>
                <c:pt idx="2712">
                  <c:v>18.082083333333401</c:v>
                </c:pt>
                <c:pt idx="2713">
                  <c:v>18.088750000000001</c:v>
                </c:pt>
                <c:pt idx="2714">
                  <c:v>18.095416666666701</c:v>
                </c:pt>
                <c:pt idx="2715">
                  <c:v>18.1020833333334</c:v>
                </c:pt>
                <c:pt idx="2716">
                  <c:v>18.108750000000001</c:v>
                </c:pt>
                <c:pt idx="2717">
                  <c:v>18.1154166666667</c:v>
                </c:pt>
                <c:pt idx="2718">
                  <c:v>18.1220833333334</c:v>
                </c:pt>
                <c:pt idx="2719">
                  <c:v>18.12875</c:v>
                </c:pt>
                <c:pt idx="2720">
                  <c:v>18.1354166666667</c:v>
                </c:pt>
                <c:pt idx="2721">
                  <c:v>18.1420833333334</c:v>
                </c:pt>
                <c:pt idx="2722">
                  <c:v>18.14875</c:v>
                </c:pt>
                <c:pt idx="2723">
                  <c:v>18.155416666666699</c:v>
                </c:pt>
                <c:pt idx="2724">
                  <c:v>18.162083333333399</c:v>
                </c:pt>
                <c:pt idx="2725">
                  <c:v>18.168749999999999</c:v>
                </c:pt>
                <c:pt idx="2726">
                  <c:v>18.175416666666699</c:v>
                </c:pt>
                <c:pt idx="2727">
                  <c:v>18.182083333333399</c:v>
                </c:pt>
                <c:pt idx="2728">
                  <c:v>18.188749999999999</c:v>
                </c:pt>
                <c:pt idx="2729">
                  <c:v>18.195416666666699</c:v>
                </c:pt>
                <c:pt idx="2730">
                  <c:v>18.202083333333398</c:v>
                </c:pt>
                <c:pt idx="2731">
                  <c:v>18.208749999999998</c:v>
                </c:pt>
                <c:pt idx="2732">
                  <c:v>18.215416666666702</c:v>
                </c:pt>
                <c:pt idx="2733">
                  <c:v>18.222083333333401</c:v>
                </c:pt>
                <c:pt idx="2734">
                  <c:v>18.228750000000002</c:v>
                </c:pt>
                <c:pt idx="2735">
                  <c:v>18.235416666666701</c:v>
                </c:pt>
                <c:pt idx="2736">
                  <c:v>18.242083333333401</c:v>
                </c:pt>
                <c:pt idx="2737">
                  <c:v>18.248750000000001</c:v>
                </c:pt>
                <c:pt idx="2738">
                  <c:v>18.255416666666701</c:v>
                </c:pt>
                <c:pt idx="2739">
                  <c:v>18.262083333333401</c:v>
                </c:pt>
                <c:pt idx="2740">
                  <c:v>18.268750000000001</c:v>
                </c:pt>
                <c:pt idx="2741">
                  <c:v>18.2754166666667</c:v>
                </c:pt>
                <c:pt idx="2742">
                  <c:v>18.2820833333334</c:v>
                </c:pt>
                <c:pt idx="2743">
                  <c:v>18.28875</c:v>
                </c:pt>
                <c:pt idx="2744">
                  <c:v>18.2954166666667</c:v>
                </c:pt>
                <c:pt idx="2745">
                  <c:v>18.3020833333334</c:v>
                </c:pt>
                <c:pt idx="2746">
                  <c:v>18.30875</c:v>
                </c:pt>
                <c:pt idx="2747">
                  <c:v>18.3154166666667</c:v>
                </c:pt>
                <c:pt idx="2748">
                  <c:v>18.322083333333399</c:v>
                </c:pt>
                <c:pt idx="2749">
                  <c:v>18.328749999999999</c:v>
                </c:pt>
                <c:pt idx="2750">
                  <c:v>18.335416666666699</c:v>
                </c:pt>
                <c:pt idx="2751">
                  <c:v>18.342083333333399</c:v>
                </c:pt>
                <c:pt idx="2752">
                  <c:v>18.348749999999999</c:v>
                </c:pt>
                <c:pt idx="2753">
                  <c:v>18.355416666666699</c:v>
                </c:pt>
                <c:pt idx="2754">
                  <c:v>18.362083333333398</c:v>
                </c:pt>
                <c:pt idx="2755">
                  <c:v>18.368749999999999</c:v>
                </c:pt>
                <c:pt idx="2756">
                  <c:v>18.375416666666698</c:v>
                </c:pt>
                <c:pt idx="2757">
                  <c:v>18.382083333333401</c:v>
                </c:pt>
                <c:pt idx="2758">
                  <c:v>18.388750000000002</c:v>
                </c:pt>
                <c:pt idx="2759">
                  <c:v>18.395416666666701</c:v>
                </c:pt>
                <c:pt idx="2760">
                  <c:v>18.402083333333401</c:v>
                </c:pt>
                <c:pt idx="2761">
                  <c:v>18.408750000000001</c:v>
                </c:pt>
                <c:pt idx="2762">
                  <c:v>18.415416666666701</c:v>
                </c:pt>
                <c:pt idx="2763">
                  <c:v>18.422083333333401</c:v>
                </c:pt>
                <c:pt idx="2764">
                  <c:v>18.428750000000001</c:v>
                </c:pt>
                <c:pt idx="2765">
                  <c:v>18.435416666666701</c:v>
                </c:pt>
                <c:pt idx="2766">
                  <c:v>18.4420833333334</c:v>
                </c:pt>
                <c:pt idx="2767">
                  <c:v>18.44875</c:v>
                </c:pt>
                <c:pt idx="2768">
                  <c:v>18.4554166666667</c:v>
                </c:pt>
                <c:pt idx="2769">
                  <c:v>18.4620833333334</c:v>
                </c:pt>
                <c:pt idx="2770">
                  <c:v>18.46875</c:v>
                </c:pt>
                <c:pt idx="2771">
                  <c:v>18.4754166666667</c:v>
                </c:pt>
                <c:pt idx="2772">
                  <c:v>18.482083333333399</c:v>
                </c:pt>
                <c:pt idx="2773">
                  <c:v>18.48875</c:v>
                </c:pt>
                <c:pt idx="2774">
                  <c:v>18.495416666666699</c:v>
                </c:pt>
                <c:pt idx="2775">
                  <c:v>18.502083333333399</c:v>
                </c:pt>
                <c:pt idx="2776">
                  <c:v>18.508749999999999</c:v>
                </c:pt>
                <c:pt idx="2777">
                  <c:v>18.515416666666699</c:v>
                </c:pt>
                <c:pt idx="2778">
                  <c:v>18.522083333333399</c:v>
                </c:pt>
                <c:pt idx="2779">
                  <c:v>18.528749999999999</c:v>
                </c:pt>
                <c:pt idx="2780">
                  <c:v>18.535416666666698</c:v>
                </c:pt>
                <c:pt idx="2781">
                  <c:v>18.542083333333402</c:v>
                </c:pt>
                <c:pt idx="2782">
                  <c:v>18.548749999999998</c:v>
                </c:pt>
                <c:pt idx="2783">
                  <c:v>18.555416666666702</c:v>
                </c:pt>
                <c:pt idx="2784">
                  <c:v>18.562083333333401</c:v>
                </c:pt>
                <c:pt idx="2785">
                  <c:v>18.568750000000001</c:v>
                </c:pt>
                <c:pt idx="2786">
                  <c:v>18.575416666666701</c:v>
                </c:pt>
                <c:pt idx="2787">
                  <c:v>18.582083333333401</c:v>
                </c:pt>
                <c:pt idx="2788">
                  <c:v>18.588750000000001</c:v>
                </c:pt>
                <c:pt idx="2789">
                  <c:v>18.595416666666701</c:v>
                </c:pt>
                <c:pt idx="2790">
                  <c:v>18.6020833333334</c:v>
                </c:pt>
                <c:pt idx="2791">
                  <c:v>18.608750000000001</c:v>
                </c:pt>
                <c:pt idx="2792">
                  <c:v>18.6154166666667</c:v>
                </c:pt>
                <c:pt idx="2793">
                  <c:v>18.6220833333334</c:v>
                </c:pt>
                <c:pt idx="2794">
                  <c:v>18.62875</c:v>
                </c:pt>
                <c:pt idx="2795">
                  <c:v>18.6354166666667</c:v>
                </c:pt>
                <c:pt idx="2796">
                  <c:v>18.6420833333334</c:v>
                </c:pt>
                <c:pt idx="2797">
                  <c:v>18.64875</c:v>
                </c:pt>
                <c:pt idx="2798">
                  <c:v>18.655416666666699</c:v>
                </c:pt>
                <c:pt idx="2799">
                  <c:v>18.662083333333399</c:v>
                </c:pt>
                <c:pt idx="2800">
                  <c:v>18.668749999999999</c:v>
                </c:pt>
                <c:pt idx="2801">
                  <c:v>18.675416666666699</c:v>
                </c:pt>
                <c:pt idx="2802">
                  <c:v>18.682083333333399</c:v>
                </c:pt>
                <c:pt idx="2803">
                  <c:v>18.688749999999999</c:v>
                </c:pt>
                <c:pt idx="2804">
                  <c:v>18.695416666666699</c:v>
                </c:pt>
                <c:pt idx="2805">
                  <c:v>18.702083333333398</c:v>
                </c:pt>
                <c:pt idx="2806">
                  <c:v>18.708749999999998</c:v>
                </c:pt>
                <c:pt idx="2807">
                  <c:v>18.715416666666702</c:v>
                </c:pt>
                <c:pt idx="2808">
                  <c:v>18.722083333333401</c:v>
                </c:pt>
                <c:pt idx="2809">
                  <c:v>18.728750000000002</c:v>
                </c:pt>
                <c:pt idx="2810">
                  <c:v>18.735416666666701</c:v>
                </c:pt>
                <c:pt idx="2811">
                  <c:v>18.742083333333401</c:v>
                </c:pt>
                <c:pt idx="2812">
                  <c:v>18.748750000000001</c:v>
                </c:pt>
                <c:pt idx="2813">
                  <c:v>18.755416666666701</c:v>
                </c:pt>
                <c:pt idx="2814">
                  <c:v>18.762083333333401</c:v>
                </c:pt>
                <c:pt idx="2815">
                  <c:v>18.768750000000001</c:v>
                </c:pt>
                <c:pt idx="2816">
                  <c:v>18.7754166666667</c:v>
                </c:pt>
                <c:pt idx="2817">
                  <c:v>18.7820833333334</c:v>
                </c:pt>
                <c:pt idx="2818">
                  <c:v>18.78875</c:v>
                </c:pt>
                <c:pt idx="2819">
                  <c:v>18.7954166666667</c:v>
                </c:pt>
                <c:pt idx="2820">
                  <c:v>18.8020833333334</c:v>
                </c:pt>
                <c:pt idx="2821">
                  <c:v>18.80875</c:v>
                </c:pt>
                <c:pt idx="2822">
                  <c:v>18.8154166666667</c:v>
                </c:pt>
                <c:pt idx="2823">
                  <c:v>18.822083333333399</c:v>
                </c:pt>
                <c:pt idx="2824">
                  <c:v>18.828749999999999</c:v>
                </c:pt>
                <c:pt idx="2825">
                  <c:v>18.835416666666699</c:v>
                </c:pt>
                <c:pt idx="2826">
                  <c:v>18.842083333333399</c:v>
                </c:pt>
                <c:pt idx="2827">
                  <c:v>18.848749999999999</c:v>
                </c:pt>
                <c:pt idx="2828">
                  <c:v>18.855416666666699</c:v>
                </c:pt>
                <c:pt idx="2829">
                  <c:v>18.862083333333398</c:v>
                </c:pt>
                <c:pt idx="2830">
                  <c:v>18.868749999999999</c:v>
                </c:pt>
                <c:pt idx="2831">
                  <c:v>18.875416666666698</c:v>
                </c:pt>
                <c:pt idx="2832">
                  <c:v>18.882083333333401</c:v>
                </c:pt>
                <c:pt idx="2833">
                  <c:v>18.888750000000002</c:v>
                </c:pt>
                <c:pt idx="2834">
                  <c:v>18.895416666666701</c:v>
                </c:pt>
                <c:pt idx="2835">
                  <c:v>18.902083333333401</c:v>
                </c:pt>
                <c:pt idx="2836">
                  <c:v>18.908750000000001</c:v>
                </c:pt>
                <c:pt idx="2837">
                  <c:v>18.915416666666701</c:v>
                </c:pt>
                <c:pt idx="2838">
                  <c:v>18.922083333333401</c:v>
                </c:pt>
                <c:pt idx="2839">
                  <c:v>18.928750000000001</c:v>
                </c:pt>
                <c:pt idx="2840">
                  <c:v>18.935416666666701</c:v>
                </c:pt>
                <c:pt idx="2841">
                  <c:v>18.9420833333334</c:v>
                </c:pt>
                <c:pt idx="2842">
                  <c:v>18.94875</c:v>
                </c:pt>
                <c:pt idx="2843">
                  <c:v>18.9554166666667</c:v>
                </c:pt>
                <c:pt idx="2844">
                  <c:v>18.9620833333334</c:v>
                </c:pt>
                <c:pt idx="2845">
                  <c:v>18.96875</c:v>
                </c:pt>
                <c:pt idx="2846">
                  <c:v>18.9754166666667</c:v>
                </c:pt>
                <c:pt idx="2847">
                  <c:v>18.982083333333399</c:v>
                </c:pt>
                <c:pt idx="2848">
                  <c:v>18.98875</c:v>
                </c:pt>
                <c:pt idx="2849">
                  <c:v>18.995416666666699</c:v>
                </c:pt>
                <c:pt idx="2850">
                  <c:v>19.002083333333399</c:v>
                </c:pt>
                <c:pt idx="2851">
                  <c:v>19.008749999999999</c:v>
                </c:pt>
                <c:pt idx="2852">
                  <c:v>19.015416666666699</c:v>
                </c:pt>
                <c:pt idx="2853">
                  <c:v>19.022083333333399</c:v>
                </c:pt>
                <c:pt idx="2854">
                  <c:v>19.028749999999999</c:v>
                </c:pt>
                <c:pt idx="2855">
                  <c:v>19.035416666666698</c:v>
                </c:pt>
                <c:pt idx="2856">
                  <c:v>19.042083333333402</c:v>
                </c:pt>
                <c:pt idx="2857">
                  <c:v>19.048749999999998</c:v>
                </c:pt>
                <c:pt idx="2858">
                  <c:v>19.055416666666702</c:v>
                </c:pt>
                <c:pt idx="2859">
                  <c:v>19.062083333333401</c:v>
                </c:pt>
                <c:pt idx="2860">
                  <c:v>19.068750000000001</c:v>
                </c:pt>
                <c:pt idx="2861">
                  <c:v>19.075416666666701</c:v>
                </c:pt>
                <c:pt idx="2862">
                  <c:v>19.082083333333401</c:v>
                </c:pt>
                <c:pt idx="2863">
                  <c:v>19.088750000000001</c:v>
                </c:pt>
                <c:pt idx="2864">
                  <c:v>19.095416666666701</c:v>
                </c:pt>
                <c:pt idx="2865">
                  <c:v>19.1020833333334</c:v>
                </c:pt>
                <c:pt idx="2866">
                  <c:v>19.108750000000001</c:v>
                </c:pt>
                <c:pt idx="2867">
                  <c:v>19.1154166666667</c:v>
                </c:pt>
                <c:pt idx="2868">
                  <c:v>19.1220833333334</c:v>
                </c:pt>
                <c:pt idx="2869">
                  <c:v>19.12875</c:v>
                </c:pt>
                <c:pt idx="2870">
                  <c:v>19.1354166666667</c:v>
                </c:pt>
                <c:pt idx="2871">
                  <c:v>19.1420833333334</c:v>
                </c:pt>
                <c:pt idx="2872">
                  <c:v>19.14875</c:v>
                </c:pt>
                <c:pt idx="2873">
                  <c:v>19.155416666666699</c:v>
                </c:pt>
                <c:pt idx="2874">
                  <c:v>19.162083333333399</c:v>
                </c:pt>
                <c:pt idx="2875">
                  <c:v>19.168749999999999</c:v>
                </c:pt>
                <c:pt idx="2876">
                  <c:v>19.175416666666699</c:v>
                </c:pt>
                <c:pt idx="2877">
                  <c:v>19.182083333333399</c:v>
                </c:pt>
                <c:pt idx="2878">
                  <c:v>19.188749999999999</c:v>
                </c:pt>
                <c:pt idx="2879">
                  <c:v>19.195416666666699</c:v>
                </c:pt>
                <c:pt idx="2880">
                  <c:v>19.202083333333398</c:v>
                </c:pt>
                <c:pt idx="2881">
                  <c:v>19.208749999999998</c:v>
                </c:pt>
                <c:pt idx="2882">
                  <c:v>19.215416666666702</c:v>
                </c:pt>
                <c:pt idx="2883">
                  <c:v>19.222083333333401</c:v>
                </c:pt>
                <c:pt idx="2884">
                  <c:v>19.228750000000002</c:v>
                </c:pt>
                <c:pt idx="2885">
                  <c:v>19.235416666666701</c:v>
                </c:pt>
                <c:pt idx="2886">
                  <c:v>19.242083333333401</c:v>
                </c:pt>
                <c:pt idx="2887">
                  <c:v>19.248750000000001</c:v>
                </c:pt>
                <c:pt idx="2888">
                  <c:v>19.255416666666701</c:v>
                </c:pt>
                <c:pt idx="2889">
                  <c:v>19.262083333333401</c:v>
                </c:pt>
                <c:pt idx="2890">
                  <c:v>19.268750000000001</c:v>
                </c:pt>
                <c:pt idx="2891">
                  <c:v>19.2754166666667</c:v>
                </c:pt>
                <c:pt idx="2892">
                  <c:v>19.2820833333334</c:v>
                </c:pt>
                <c:pt idx="2893">
                  <c:v>19.28875</c:v>
                </c:pt>
                <c:pt idx="2894">
                  <c:v>19.2954166666667</c:v>
                </c:pt>
                <c:pt idx="2895">
                  <c:v>19.3020833333334</c:v>
                </c:pt>
                <c:pt idx="2896">
                  <c:v>19.30875</c:v>
                </c:pt>
                <c:pt idx="2897">
                  <c:v>19.3154166666667</c:v>
                </c:pt>
                <c:pt idx="2898">
                  <c:v>19.322083333333399</c:v>
                </c:pt>
                <c:pt idx="2899">
                  <c:v>19.328749999999999</c:v>
                </c:pt>
                <c:pt idx="2900">
                  <c:v>19.335416666666699</c:v>
                </c:pt>
                <c:pt idx="2901">
                  <c:v>19.342083333333399</c:v>
                </c:pt>
                <c:pt idx="2902">
                  <c:v>19.348749999999999</c:v>
                </c:pt>
                <c:pt idx="2903">
                  <c:v>19.355416666666699</c:v>
                </c:pt>
                <c:pt idx="2904">
                  <c:v>19.362083333333398</c:v>
                </c:pt>
                <c:pt idx="2905">
                  <c:v>19.368749999999999</c:v>
                </c:pt>
                <c:pt idx="2906">
                  <c:v>19.375416666666698</c:v>
                </c:pt>
                <c:pt idx="2907">
                  <c:v>19.382083333333401</c:v>
                </c:pt>
                <c:pt idx="2908">
                  <c:v>19.388750000000002</c:v>
                </c:pt>
                <c:pt idx="2909">
                  <c:v>19.395416666666701</c:v>
                </c:pt>
                <c:pt idx="2910">
                  <c:v>19.402083333333401</c:v>
                </c:pt>
                <c:pt idx="2911">
                  <c:v>19.408750000000001</c:v>
                </c:pt>
                <c:pt idx="2912">
                  <c:v>19.415416666666701</c:v>
                </c:pt>
                <c:pt idx="2913">
                  <c:v>19.422083333333401</c:v>
                </c:pt>
                <c:pt idx="2914">
                  <c:v>19.428750000000001</c:v>
                </c:pt>
                <c:pt idx="2915">
                  <c:v>19.435416666666701</c:v>
                </c:pt>
                <c:pt idx="2916">
                  <c:v>19.4420833333334</c:v>
                </c:pt>
                <c:pt idx="2917">
                  <c:v>19.44875</c:v>
                </c:pt>
                <c:pt idx="2918">
                  <c:v>19.4554166666667</c:v>
                </c:pt>
                <c:pt idx="2919">
                  <c:v>19.4620833333334</c:v>
                </c:pt>
                <c:pt idx="2920">
                  <c:v>19.46875</c:v>
                </c:pt>
                <c:pt idx="2921">
                  <c:v>19.4754166666667</c:v>
                </c:pt>
                <c:pt idx="2922">
                  <c:v>19.482083333333399</c:v>
                </c:pt>
                <c:pt idx="2923">
                  <c:v>19.48875</c:v>
                </c:pt>
                <c:pt idx="2924">
                  <c:v>19.495416666666699</c:v>
                </c:pt>
                <c:pt idx="2925">
                  <c:v>19.502083333333399</c:v>
                </c:pt>
                <c:pt idx="2926">
                  <c:v>19.508749999999999</c:v>
                </c:pt>
                <c:pt idx="2927">
                  <c:v>19.515416666666699</c:v>
                </c:pt>
                <c:pt idx="2928">
                  <c:v>19.522083333333399</c:v>
                </c:pt>
                <c:pt idx="2929">
                  <c:v>19.528749999999999</c:v>
                </c:pt>
                <c:pt idx="2930">
                  <c:v>19.535416666666698</c:v>
                </c:pt>
                <c:pt idx="2931">
                  <c:v>19.542083333333402</c:v>
                </c:pt>
                <c:pt idx="2932">
                  <c:v>19.548749999999998</c:v>
                </c:pt>
                <c:pt idx="2933">
                  <c:v>19.555416666666702</c:v>
                </c:pt>
                <c:pt idx="2934">
                  <c:v>19.562083333333401</c:v>
                </c:pt>
                <c:pt idx="2935">
                  <c:v>19.568750000000001</c:v>
                </c:pt>
                <c:pt idx="2936">
                  <c:v>19.575416666666701</c:v>
                </c:pt>
                <c:pt idx="2937">
                  <c:v>19.582083333333401</c:v>
                </c:pt>
                <c:pt idx="2938">
                  <c:v>19.588750000000001</c:v>
                </c:pt>
                <c:pt idx="2939">
                  <c:v>19.595416666666701</c:v>
                </c:pt>
                <c:pt idx="2940">
                  <c:v>19.6020833333334</c:v>
                </c:pt>
                <c:pt idx="2941">
                  <c:v>19.608750000000001</c:v>
                </c:pt>
                <c:pt idx="2942">
                  <c:v>19.6154166666667</c:v>
                </c:pt>
                <c:pt idx="2943">
                  <c:v>19.6220833333334</c:v>
                </c:pt>
                <c:pt idx="2944">
                  <c:v>19.62875</c:v>
                </c:pt>
                <c:pt idx="2945">
                  <c:v>19.6354166666667</c:v>
                </c:pt>
                <c:pt idx="2946">
                  <c:v>19.6420833333334</c:v>
                </c:pt>
                <c:pt idx="2947">
                  <c:v>19.64875</c:v>
                </c:pt>
                <c:pt idx="2948">
                  <c:v>19.655416666666699</c:v>
                </c:pt>
                <c:pt idx="2949">
                  <c:v>19.662083333333399</c:v>
                </c:pt>
                <c:pt idx="2950">
                  <c:v>19.668749999999999</c:v>
                </c:pt>
                <c:pt idx="2951">
                  <c:v>19.675416666666699</c:v>
                </c:pt>
                <c:pt idx="2952">
                  <c:v>19.682083333333399</c:v>
                </c:pt>
                <c:pt idx="2953">
                  <c:v>19.688749999999999</c:v>
                </c:pt>
                <c:pt idx="2954">
                  <c:v>19.695416666666699</c:v>
                </c:pt>
                <c:pt idx="2955">
                  <c:v>19.702083333333398</c:v>
                </c:pt>
                <c:pt idx="2956">
                  <c:v>19.708749999999998</c:v>
                </c:pt>
                <c:pt idx="2957">
                  <c:v>19.715416666666702</c:v>
                </c:pt>
                <c:pt idx="2958">
                  <c:v>19.722083333333401</c:v>
                </c:pt>
                <c:pt idx="2959">
                  <c:v>19.728750000000002</c:v>
                </c:pt>
                <c:pt idx="2960">
                  <c:v>19.735416666666701</c:v>
                </c:pt>
                <c:pt idx="2961">
                  <c:v>19.742083333333401</c:v>
                </c:pt>
                <c:pt idx="2962">
                  <c:v>19.748750000000001</c:v>
                </c:pt>
                <c:pt idx="2963">
                  <c:v>19.755416666666701</c:v>
                </c:pt>
                <c:pt idx="2964">
                  <c:v>19.762083333333401</c:v>
                </c:pt>
                <c:pt idx="2965">
                  <c:v>19.768750000000001</c:v>
                </c:pt>
                <c:pt idx="2966">
                  <c:v>19.7754166666667</c:v>
                </c:pt>
                <c:pt idx="2967">
                  <c:v>19.7820833333334</c:v>
                </c:pt>
                <c:pt idx="2968">
                  <c:v>19.78875</c:v>
                </c:pt>
                <c:pt idx="2969">
                  <c:v>19.7954166666667</c:v>
                </c:pt>
                <c:pt idx="2970">
                  <c:v>19.8020833333334</c:v>
                </c:pt>
                <c:pt idx="2971">
                  <c:v>19.80875</c:v>
                </c:pt>
                <c:pt idx="2972">
                  <c:v>19.8154166666667</c:v>
                </c:pt>
                <c:pt idx="2973">
                  <c:v>19.822083333333399</c:v>
                </c:pt>
                <c:pt idx="2974">
                  <c:v>19.828749999999999</c:v>
                </c:pt>
                <c:pt idx="2975">
                  <c:v>19.835416666666699</c:v>
                </c:pt>
                <c:pt idx="2976">
                  <c:v>19.842083333333399</c:v>
                </c:pt>
                <c:pt idx="2977">
                  <c:v>19.848749999999999</c:v>
                </c:pt>
                <c:pt idx="2978">
                  <c:v>19.855416666666699</c:v>
                </c:pt>
                <c:pt idx="2979">
                  <c:v>19.862083333333398</c:v>
                </c:pt>
                <c:pt idx="2980">
                  <c:v>19.868749999999999</c:v>
                </c:pt>
                <c:pt idx="2981">
                  <c:v>19.875416666666698</c:v>
                </c:pt>
                <c:pt idx="2982">
                  <c:v>19.882083333333401</c:v>
                </c:pt>
                <c:pt idx="2983">
                  <c:v>19.888750000000002</c:v>
                </c:pt>
                <c:pt idx="2984">
                  <c:v>19.895416666666701</c:v>
                </c:pt>
                <c:pt idx="2985">
                  <c:v>19.902083333333401</c:v>
                </c:pt>
                <c:pt idx="2986">
                  <c:v>19.908750000000001</c:v>
                </c:pt>
                <c:pt idx="2987">
                  <c:v>19.915416666666701</c:v>
                </c:pt>
                <c:pt idx="2988">
                  <c:v>19.922083333333401</c:v>
                </c:pt>
                <c:pt idx="2989">
                  <c:v>19.928750000000001</c:v>
                </c:pt>
                <c:pt idx="2990">
                  <c:v>19.935416666666701</c:v>
                </c:pt>
                <c:pt idx="2991">
                  <c:v>19.9420833333334</c:v>
                </c:pt>
                <c:pt idx="2992">
                  <c:v>19.94875</c:v>
                </c:pt>
                <c:pt idx="2993">
                  <c:v>19.9554166666667</c:v>
                </c:pt>
                <c:pt idx="2994">
                  <c:v>19.9620833333334</c:v>
                </c:pt>
                <c:pt idx="2995">
                  <c:v>19.96875</c:v>
                </c:pt>
                <c:pt idx="2996">
                  <c:v>19.9754166666667</c:v>
                </c:pt>
                <c:pt idx="2997">
                  <c:v>19.982083333333399</c:v>
                </c:pt>
                <c:pt idx="2998">
                  <c:v>19.98875</c:v>
                </c:pt>
                <c:pt idx="2999">
                  <c:v>19.995416666666699</c:v>
                </c:pt>
                <c:pt idx="3000">
                  <c:v>20.002083333333399</c:v>
                </c:pt>
                <c:pt idx="3001">
                  <c:v>20.008749999999999</c:v>
                </c:pt>
                <c:pt idx="3002">
                  <c:v>20.015416666666699</c:v>
                </c:pt>
                <c:pt idx="3003">
                  <c:v>20.022083333333399</c:v>
                </c:pt>
                <c:pt idx="3004">
                  <c:v>20.028749999999999</c:v>
                </c:pt>
                <c:pt idx="3005">
                  <c:v>20.035416666666698</c:v>
                </c:pt>
                <c:pt idx="3006">
                  <c:v>20.042083333333402</c:v>
                </c:pt>
                <c:pt idx="3007">
                  <c:v>20.048749999999998</c:v>
                </c:pt>
                <c:pt idx="3008">
                  <c:v>20.055416666666702</c:v>
                </c:pt>
                <c:pt idx="3009">
                  <c:v>20.062083333333401</c:v>
                </c:pt>
                <c:pt idx="3010">
                  <c:v>20.068750000000001</c:v>
                </c:pt>
                <c:pt idx="3011">
                  <c:v>20.075416666666701</c:v>
                </c:pt>
                <c:pt idx="3012">
                  <c:v>20.082083333333401</c:v>
                </c:pt>
                <c:pt idx="3013">
                  <c:v>20.088750000000001</c:v>
                </c:pt>
                <c:pt idx="3014">
                  <c:v>20.095416666666701</c:v>
                </c:pt>
                <c:pt idx="3015">
                  <c:v>20.1020833333334</c:v>
                </c:pt>
                <c:pt idx="3016">
                  <c:v>20.108750000000001</c:v>
                </c:pt>
                <c:pt idx="3017">
                  <c:v>20.1154166666667</c:v>
                </c:pt>
                <c:pt idx="3018">
                  <c:v>20.1220833333334</c:v>
                </c:pt>
                <c:pt idx="3019">
                  <c:v>20.12875</c:v>
                </c:pt>
                <c:pt idx="3020">
                  <c:v>20.1354166666667</c:v>
                </c:pt>
                <c:pt idx="3021">
                  <c:v>20.1420833333334</c:v>
                </c:pt>
                <c:pt idx="3022">
                  <c:v>20.14875</c:v>
                </c:pt>
                <c:pt idx="3023">
                  <c:v>20.155416666666699</c:v>
                </c:pt>
                <c:pt idx="3024">
                  <c:v>20.162083333333399</c:v>
                </c:pt>
                <c:pt idx="3025">
                  <c:v>20.168749999999999</c:v>
                </c:pt>
                <c:pt idx="3026">
                  <c:v>20.175416666666699</c:v>
                </c:pt>
                <c:pt idx="3027">
                  <c:v>20.182083333333399</c:v>
                </c:pt>
                <c:pt idx="3028">
                  <c:v>20.188749999999999</c:v>
                </c:pt>
                <c:pt idx="3029">
                  <c:v>20.195416666666699</c:v>
                </c:pt>
                <c:pt idx="3030">
                  <c:v>20.202083333333398</c:v>
                </c:pt>
                <c:pt idx="3031">
                  <c:v>20.208749999999998</c:v>
                </c:pt>
                <c:pt idx="3032">
                  <c:v>20.215416666666702</c:v>
                </c:pt>
                <c:pt idx="3033">
                  <c:v>20.222083333333401</c:v>
                </c:pt>
                <c:pt idx="3034">
                  <c:v>20.228750000000002</c:v>
                </c:pt>
                <c:pt idx="3035">
                  <c:v>20.235416666666701</c:v>
                </c:pt>
                <c:pt idx="3036">
                  <c:v>20.242083333333401</c:v>
                </c:pt>
                <c:pt idx="3037">
                  <c:v>20.248750000000001</c:v>
                </c:pt>
                <c:pt idx="3038">
                  <c:v>20.255416666666701</c:v>
                </c:pt>
                <c:pt idx="3039">
                  <c:v>20.262083333333401</c:v>
                </c:pt>
                <c:pt idx="3040">
                  <c:v>20.268750000000001</c:v>
                </c:pt>
                <c:pt idx="3041">
                  <c:v>20.2754166666667</c:v>
                </c:pt>
                <c:pt idx="3042">
                  <c:v>20.2820833333334</c:v>
                </c:pt>
                <c:pt idx="3043">
                  <c:v>20.28875</c:v>
                </c:pt>
                <c:pt idx="3044">
                  <c:v>20.2954166666667</c:v>
                </c:pt>
                <c:pt idx="3045">
                  <c:v>20.3020833333334</c:v>
                </c:pt>
                <c:pt idx="3046">
                  <c:v>20.30875</c:v>
                </c:pt>
                <c:pt idx="3047">
                  <c:v>20.3154166666667</c:v>
                </c:pt>
                <c:pt idx="3048">
                  <c:v>20.322083333333399</c:v>
                </c:pt>
                <c:pt idx="3049">
                  <c:v>20.328749999999999</c:v>
                </c:pt>
                <c:pt idx="3050">
                  <c:v>20.335416666666699</c:v>
                </c:pt>
                <c:pt idx="3051">
                  <c:v>20.342083333333399</c:v>
                </c:pt>
                <c:pt idx="3052">
                  <c:v>20.348749999999999</c:v>
                </c:pt>
                <c:pt idx="3053">
                  <c:v>20.355416666666699</c:v>
                </c:pt>
                <c:pt idx="3054">
                  <c:v>20.362083333333398</c:v>
                </c:pt>
                <c:pt idx="3055">
                  <c:v>20.368749999999999</c:v>
                </c:pt>
                <c:pt idx="3056">
                  <c:v>20.375416666666698</c:v>
                </c:pt>
                <c:pt idx="3057">
                  <c:v>20.382083333333401</c:v>
                </c:pt>
                <c:pt idx="3058">
                  <c:v>20.388750000000002</c:v>
                </c:pt>
                <c:pt idx="3059">
                  <c:v>20.395416666666701</c:v>
                </c:pt>
                <c:pt idx="3060">
                  <c:v>20.402083333333401</c:v>
                </c:pt>
                <c:pt idx="3061">
                  <c:v>20.408750000000001</c:v>
                </c:pt>
                <c:pt idx="3062">
                  <c:v>20.415416666666701</c:v>
                </c:pt>
                <c:pt idx="3063">
                  <c:v>20.422083333333401</c:v>
                </c:pt>
                <c:pt idx="3064">
                  <c:v>20.428750000000001</c:v>
                </c:pt>
                <c:pt idx="3065">
                  <c:v>20.435416666666701</c:v>
                </c:pt>
                <c:pt idx="3066">
                  <c:v>20.4420833333334</c:v>
                </c:pt>
                <c:pt idx="3067">
                  <c:v>20.44875</c:v>
                </c:pt>
                <c:pt idx="3068">
                  <c:v>20.4554166666667</c:v>
                </c:pt>
                <c:pt idx="3069">
                  <c:v>20.4620833333334</c:v>
                </c:pt>
                <c:pt idx="3070">
                  <c:v>20.46875</c:v>
                </c:pt>
                <c:pt idx="3071">
                  <c:v>20.4754166666667</c:v>
                </c:pt>
                <c:pt idx="3072">
                  <c:v>20.482083333333399</c:v>
                </c:pt>
                <c:pt idx="3073">
                  <c:v>20.48875</c:v>
                </c:pt>
                <c:pt idx="3074">
                  <c:v>20.495416666666699</c:v>
                </c:pt>
                <c:pt idx="3075">
                  <c:v>20.502083333333399</c:v>
                </c:pt>
                <c:pt idx="3076">
                  <c:v>20.508749999999999</c:v>
                </c:pt>
                <c:pt idx="3077">
                  <c:v>20.515416666666699</c:v>
                </c:pt>
                <c:pt idx="3078">
                  <c:v>20.522083333333399</c:v>
                </c:pt>
                <c:pt idx="3079">
                  <c:v>20.528749999999999</c:v>
                </c:pt>
                <c:pt idx="3080">
                  <c:v>20.535416666666698</c:v>
                </c:pt>
                <c:pt idx="3081">
                  <c:v>20.542083333333402</c:v>
                </c:pt>
                <c:pt idx="3082">
                  <c:v>20.548749999999998</c:v>
                </c:pt>
                <c:pt idx="3083">
                  <c:v>20.555416666666702</c:v>
                </c:pt>
                <c:pt idx="3084">
                  <c:v>20.562083333333401</c:v>
                </c:pt>
                <c:pt idx="3085">
                  <c:v>20.568750000000001</c:v>
                </c:pt>
                <c:pt idx="3086">
                  <c:v>20.575416666666701</c:v>
                </c:pt>
                <c:pt idx="3087">
                  <c:v>20.582083333333401</c:v>
                </c:pt>
                <c:pt idx="3088">
                  <c:v>20.588750000000001</c:v>
                </c:pt>
                <c:pt idx="3089">
                  <c:v>20.595416666666701</c:v>
                </c:pt>
                <c:pt idx="3090">
                  <c:v>20.6020833333334</c:v>
                </c:pt>
                <c:pt idx="3091">
                  <c:v>20.608750000000001</c:v>
                </c:pt>
                <c:pt idx="3092">
                  <c:v>20.6154166666667</c:v>
                </c:pt>
                <c:pt idx="3093">
                  <c:v>20.6220833333334</c:v>
                </c:pt>
                <c:pt idx="3094">
                  <c:v>20.62875</c:v>
                </c:pt>
                <c:pt idx="3095">
                  <c:v>20.6354166666667</c:v>
                </c:pt>
                <c:pt idx="3096">
                  <c:v>20.6420833333334</c:v>
                </c:pt>
                <c:pt idx="3097">
                  <c:v>20.64875</c:v>
                </c:pt>
                <c:pt idx="3098">
                  <c:v>20.655416666666699</c:v>
                </c:pt>
                <c:pt idx="3099">
                  <c:v>20.662083333333399</c:v>
                </c:pt>
                <c:pt idx="3100">
                  <c:v>20.668749999999999</c:v>
                </c:pt>
                <c:pt idx="3101">
                  <c:v>20.675416666666699</c:v>
                </c:pt>
                <c:pt idx="3102">
                  <c:v>20.682083333333399</c:v>
                </c:pt>
                <c:pt idx="3103">
                  <c:v>20.688749999999999</c:v>
                </c:pt>
                <c:pt idx="3104">
                  <c:v>20.695416666666699</c:v>
                </c:pt>
                <c:pt idx="3105">
                  <c:v>20.702083333333398</c:v>
                </c:pt>
                <c:pt idx="3106">
                  <c:v>20.708749999999998</c:v>
                </c:pt>
                <c:pt idx="3107">
                  <c:v>20.715416666666702</c:v>
                </c:pt>
                <c:pt idx="3108">
                  <c:v>20.722083333333401</c:v>
                </c:pt>
                <c:pt idx="3109">
                  <c:v>20.728750000000002</c:v>
                </c:pt>
                <c:pt idx="3110">
                  <c:v>20.735416666666701</c:v>
                </c:pt>
                <c:pt idx="3111">
                  <c:v>20.742083333333401</c:v>
                </c:pt>
                <c:pt idx="3112">
                  <c:v>20.748750000000001</c:v>
                </c:pt>
                <c:pt idx="3113">
                  <c:v>20.755416666666701</c:v>
                </c:pt>
                <c:pt idx="3114">
                  <c:v>20.762083333333401</c:v>
                </c:pt>
                <c:pt idx="3115">
                  <c:v>20.768750000000001</c:v>
                </c:pt>
                <c:pt idx="3116">
                  <c:v>20.7754166666667</c:v>
                </c:pt>
                <c:pt idx="3117">
                  <c:v>20.7820833333334</c:v>
                </c:pt>
                <c:pt idx="3118">
                  <c:v>20.78875</c:v>
                </c:pt>
                <c:pt idx="3119">
                  <c:v>20.7954166666667</c:v>
                </c:pt>
                <c:pt idx="3120">
                  <c:v>20.8020833333334</c:v>
                </c:pt>
                <c:pt idx="3121">
                  <c:v>20.80875</c:v>
                </c:pt>
                <c:pt idx="3122">
                  <c:v>20.8154166666667</c:v>
                </c:pt>
                <c:pt idx="3123">
                  <c:v>20.822083333333399</c:v>
                </c:pt>
                <c:pt idx="3124">
                  <c:v>20.828749999999999</c:v>
                </c:pt>
                <c:pt idx="3125">
                  <c:v>20.835416666666699</c:v>
                </c:pt>
                <c:pt idx="3126">
                  <c:v>20.842083333333399</c:v>
                </c:pt>
                <c:pt idx="3127">
                  <c:v>20.848749999999999</c:v>
                </c:pt>
                <c:pt idx="3128">
                  <c:v>20.855416666666699</c:v>
                </c:pt>
                <c:pt idx="3129">
                  <c:v>20.862083333333398</c:v>
                </c:pt>
                <c:pt idx="3130">
                  <c:v>20.868749999999999</c:v>
                </c:pt>
                <c:pt idx="3131">
                  <c:v>20.875416666666698</c:v>
                </c:pt>
                <c:pt idx="3132">
                  <c:v>20.882083333333401</c:v>
                </c:pt>
                <c:pt idx="3133">
                  <c:v>20.888750000000002</c:v>
                </c:pt>
                <c:pt idx="3134">
                  <c:v>20.895416666666701</c:v>
                </c:pt>
                <c:pt idx="3135">
                  <c:v>20.902083333333401</c:v>
                </c:pt>
                <c:pt idx="3136">
                  <c:v>20.908750000000001</c:v>
                </c:pt>
                <c:pt idx="3137">
                  <c:v>20.915416666666701</c:v>
                </c:pt>
                <c:pt idx="3138">
                  <c:v>20.922083333333401</c:v>
                </c:pt>
                <c:pt idx="3139">
                  <c:v>20.928750000000001</c:v>
                </c:pt>
                <c:pt idx="3140">
                  <c:v>20.935416666666701</c:v>
                </c:pt>
                <c:pt idx="3141">
                  <c:v>20.9420833333334</c:v>
                </c:pt>
                <c:pt idx="3142">
                  <c:v>20.94875</c:v>
                </c:pt>
                <c:pt idx="3143">
                  <c:v>20.9554166666667</c:v>
                </c:pt>
                <c:pt idx="3144">
                  <c:v>20.9620833333334</c:v>
                </c:pt>
                <c:pt idx="3145">
                  <c:v>20.96875</c:v>
                </c:pt>
                <c:pt idx="3146">
                  <c:v>20.9754166666667</c:v>
                </c:pt>
                <c:pt idx="3147">
                  <c:v>20.982083333333399</c:v>
                </c:pt>
                <c:pt idx="3148">
                  <c:v>20.98875</c:v>
                </c:pt>
                <c:pt idx="3149">
                  <c:v>20.995416666666699</c:v>
                </c:pt>
                <c:pt idx="3150">
                  <c:v>21.002083333333399</c:v>
                </c:pt>
                <c:pt idx="3151">
                  <c:v>21.008749999999999</c:v>
                </c:pt>
                <c:pt idx="3152">
                  <c:v>21.015416666666699</c:v>
                </c:pt>
                <c:pt idx="3153">
                  <c:v>21.022083333333399</c:v>
                </c:pt>
                <c:pt idx="3154">
                  <c:v>21.028749999999999</c:v>
                </c:pt>
                <c:pt idx="3155">
                  <c:v>21.035416666666698</c:v>
                </c:pt>
                <c:pt idx="3156">
                  <c:v>21.042083333333402</c:v>
                </c:pt>
                <c:pt idx="3157">
                  <c:v>21.048749999999998</c:v>
                </c:pt>
                <c:pt idx="3158">
                  <c:v>21.055416666666702</c:v>
                </c:pt>
                <c:pt idx="3159">
                  <c:v>21.062083333333401</c:v>
                </c:pt>
                <c:pt idx="3160">
                  <c:v>21.068750000000001</c:v>
                </c:pt>
                <c:pt idx="3161">
                  <c:v>21.075416666666701</c:v>
                </c:pt>
                <c:pt idx="3162">
                  <c:v>21.082083333333401</c:v>
                </c:pt>
                <c:pt idx="3163">
                  <c:v>21.088750000000001</c:v>
                </c:pt>
                <c:pt idx="3164">
                  <c:v>21.095416666666701</c:v>
                </c:pt>
                <c:pt idx="3165">
                  <c:v>21.1020833333334</c:v>
                </c:pt>
                <c:pt idx="3166">
                  <c:v>21.108750000000001</c:v>
                </c:pt>
                <c:pt idx="3167">
                  <c:v>21.1154166666667</c:v>
                </c:pt>
                <c:pt idx="3168">
                  <c:v>21.1220833333334</c:v>
                </c:pt>
                <c:pt idx="3169">
                  <c:v>21.12875</c:v>
                </c:pt>
                <c:pt idx="3170">
                  <c:v>21.1354166666667</c:v>
                </c:pt>
                <c:pt idx="3171">
                  <c:v>21.1420833333334</c:v>
                </c:pt>
                <c:pt idx="3172">
                  <c:v>21.14875</c:v>
                </c:pt>
                <c:pt idx="3173">
                  <c:v>21.155416666666699</c:v>
                </c:pt>
                <c:pt idx="3174">
                  <c:v>21.162083333333399</c:v>
                </c:pt>
                <c:pt idx="3175">
                  <c:v>21.168749999999999</c:v>
                </c:pt>
                <c:pt idx="3176">
                  <c:v>21.175416666666699</c:v>
                </c:pt>
                <c:pt idx="3177">
                  <c:v>21.182083333333399</c:v>
                </c:pt>
                <c:pt idx="3178">
                  <c:v>21.188749999999999</c:v>
                </c:pt>
                <c:pt idx="3179">
                  <c:v>21.195416666666699</c:v>
                </c:pt>
                <c:pt idx="3180">
                  <c:v>21.202083333333398</c:v>
                </c:pt>
                <c:pt idx="3181">
                  <c:v>21.208749999999998</c:v>
                </c:pt>
                <c:pt idx="3182">
                  <c:v>21.215416666666702</c:v>
                </c:pt>
                <c:pt idx="3183">
                  <c:v>21.222083333333401</c:v>
                </c:pt>
                <c:pt idx="3184">
                  <c:v>21.228750000000002</c:v>
                </c:pt>
                <c:pt idx="3185">
                  <c:v>21.235416666666701</c:v>
                </c:pt>
                <c:pt idx="3186">
                  <c:v>21.242083333333401</c:v>
                </c:pt>
                <c:pt idx="3187">
                  <c:v>21.248750000000001</c:v>
                </c:pt>
                <c:pt idx="3188">
                  <c:v>21.255416666666701</c:v>
                </c:pt>
                <c:pt idx="3189">
                  <c:v>21.262083333333401</c:v>
                </c:pt>
                <c:pt idx="3190">
                  <c:v>21.268750000000001</c:v>
                </c:pt>
                <c:pt idx="3191">
                  <c:v>21.2754166666667</c:v>
                </c:pt>
                <c:pt idx="3192">
                  <c:v>21.2820833333334</c:v>
                </c:pt>
                <c:pt idx="3193">
                  <c:v>21.28875</c:v>
                </c:pt>
                <c:pt idx="3194">
                  <c:v>21.2954166666667</c:v>
                </c:pt>
                <c:pt idx="3195">
                  <c:v>21.3020833333334</c:v>
                </c:pt>
                <c:pt idx="3196">
                  <c:v>21.30875</c:v>
                </c:pt>
                <c:pt idx="3197">
                  <c:v>21.3154166666667</c:v>
                </c:pt>
                <c:pt idx="3198">
                  <c:v>21.322083333333399</c:v>
                </c:pt>
                <c:pt idx="3199">
                  <c:v>21.328749999999999</c:v>
                </c:pt>
                <c:pt idx="3200">
                  <c:v>21.335416666666699</c:v>
                </c:pt>
                <c:pt idx="3201">
                  <c:v>21.342083333333399</c:v>
                </c:pt>
                <c:pt idx="3202">
                  <c:v>21.348749999999999</c:v>
                </c:pt>
                <c:pt idx="3203">
                  <c:v>21.355416666666699</c:v>
                </c:pt>
                <c:pt idx="3204">
                  <c:v>21.362083333333398</c:v>
                </c:pt>
                <c:pt idx="3205">
                  <c:v>21.368749999999999</c:v>
                </c:pt>
                <c:pt idx="3206">
                  <c:v>21.375416666666698</c:v>
                </c:pt>
                <c:pt idx="3207">
                  <c:v>21.382083333333401</c:v>
                </c:pt>
                <c:pt idx="3208">
                  <c:v>21.388750000000002</c:v>
                </c:pt>
                <c:pt idx="3209">
                  <c:v>21.395416666666701</c:v>
                </c:pt>
                <c:pt idx="3210">
                  <c:v>21.402083333333401</c:v>
                </c:pt>
                <c:pt idx="3211">
                  <c:v>21.408750000000001</c:v>
                </c:pt>
                <c:pt idx="3212">
                  <c:v>21.415416666666701</c:v>
                </c:pt>
                <c:pt idx="3213">
                  <c:v>21.422083333333401</c:v>
                </c:pt>
                <c:pt idx="3214">
                  <c:v>21.428750000000001</c:v>
                </c:pt>
                <c:pt idx="3215">
                  <c:v>21.435416666666701</c:v>
                </c:pt>
                <c:pt idx="3216">
                  <c:v>21.4420833333334</c:v>
                </c:pt>
                <c:pt idx="3217">
                  <c:v>21.44875</c:v>
                </c:pt>
                <c:pt idx="3218">
                  <c:v>21.4554166666667</c:v>
                </c:pt>
                <c:pt idx="3219">
                  <c:v>21.4620833333334</c:v>
                </c:pt>
                <c:pt idx="3220">
                  <c:v>21.46875</c:v>
                </c:pt>
                <c:pt idx="3221">
                  <c:v>21.4754166666667</c:v>
                </c:pt>
                <c:pt idx="3222">
                  <c:v>21.482083333333399</c:v>
                </c:pt>
                <c:pt idx="3223">
                  <c:v>21.48875</c:v>
                </c:pt>
                <c:pt idx="3224">
                  <c:v>21.495416666666699</c:v>
                </c:pt>
                <c:pt idx="3225">
                  <c:v>21.502083333333399</c:v>
                </c:pt>
                <c:pt idx="3226">
                  <c:v>21.508749999999999</c:v>
                </c:pt>
                <c:pt idx="3227">
                  <c:v>21.515416666666699</c:v>
                </c:pt>
                <c:pt idx="3228">
                  <c:v>21.522083333333399</c:v>
                </c:pt>
                <c:pt idx="3229">
                  <c:v>21.528749999999999</c:v>
                </c:pt>
                <c:pt idx="3230">
                  <c:v>21.535416666666698</c:v>
                </c:pt>
                <c:pt idx="3231">
                  <c:v>21.542083333333402</c:v>
                </c:pt>
                <c:pt idx="3232">
                  <c:v>21.548749999999998</c:v>
                </c:pt>
                <c:pt idx="3233">
                  <c:v>21.555416666666702</c:v>
                </c:pt>
                <c:pt idx="3234">
                  <c:v>21.562083333333401</c:v>
                </c:pt>
                <c:pt idx="3235">
                  <c:v>21.568750000000001</c:v>
                </c:pt>
                <c:pt idx="3236">
                  <c:v>21.575416666666701</c:v>
                </c:pt>
                <c:pt idx="3237">
                  <c:v>21.582083333333401</c:v>
                </c:pt>
                <c:pt idx="3238">
                  <c:v>21.588750000000001</c:v>
                </c:pt>
                <c:pt idx="3239">
                  <c:v>21.595416666666701</c:v>
                </c:pt>
                <c:pt idx="3240">
                  <c:v>21.6020833333334</c:v>
                </c:pt>
                <c:pt idx="3241">
                  <c:v>21.608750000000001</c:v>
                </c:pt>
                <c:pt idx="3242">
                  <c:v>21.6154166666667</c:v>
                </c:pt>
                <c:pt idx="3243">
                  <c:v>21.6220833333334</c:v>
                </c:pt>
                <c:pt idx="3244">
                  <c:v>21.62875</c:v>
                </c:pt>
                <c:pt idx="3245">
                  <c:v>21.6354166666667</c:v>
                </c:pt>
                <c:pt idx="3246">
                  <c:v>21.6420833333334</c:v>
                </c:pt>
                <c:pt idx="3247">
                  <c:v>21.64875</c:v>
                </c:pt>
                <c:pt idx="3248">
                  <c:v>21.655416666666699</c:v>
                </c:pt>
                <c:pt idx="3249">
                  <c:v>21.662083333333399</c:v>
                </c:pt>
                <c:pt idx="3250">
                  <c:v>21.668749999999999</c:v>
                </c:pt>
                <c:pt idx="3251">
                  <c:v>21.675416666666699</c:v>
                </c:pt>
                <c:pt idx="3252">
                  <c:v>21.682083333333399</c:v>
                </c:pt>
                <c:pt idx="3253">
                  <c:v>21.688749999999999</c:v>
                </c:pt>
                <c:pt idx="3254">
                  <c:v>21.695416666666699</c:v>
                </c:pt>
                <c:pt idx="3255">
                  <c:v>21.702083333333398</c:v>
                </c:pt>
                <c:pt idx="3256">
                  <c:v>21.708749999999998</c:v>
                </c:pt>
                <c:pt idx="3257">
                  <c:v>21.715416666666702</c:v>
                </c:pt>
                <c:pt idx="3258">
                  <c:v>21.722083333333401</c:v>
                </c:pt>
                <c:pt idx="3259">
                  <c:v>21.728750000000002</c:v>
                </c:pt>
                <c:pt idx="3260">
                  <c:v>21.735416666666701</c:v>
                </c:pt>
                <c:pt idx="3261">
                  <c:v>21.742083333333401</c:v>
                </c:pt>
                <c:pt idx="3262">
                  <c:v>21.748750000000001</c:v>
                </c:pt>
                <c:pt idx="3263">
                  <c:v>21.755416666666701</c:v>
                </c:pt>
                <c:pt idx="3264">
                  <c:v>21.762083333333401</c:v>
                </c:pt>
                <c:pt idx="3265">
                  <c:v>21.768750000000001</c:v>
                </c:pt>
                <c:pt idx="3266">
                  <c:v>21.7754166666667</c:v>
                </c:pt>
                <c:pt idx="3267">
                  <c:v>21.7820833333334</c:v>
                </c:pt>
                <c:pt idx="3268">
                  <c:v>21.78875</c:v>
                </c:pt>
                <c:pt idx="3269">
                  <c:v>21.7954166666667</c:v>
                </c:pt>
                <c:pt idx="3270">
                  <c:v>21.8020833333334</c:v>
                </c:pt>
                <c:pt idx="3271">
                  <c:v>21.80875</c:v>
                </c:pt>
                <c:pt idx="3272">
                  <c:v>21.8154166666667</c:v>
                </c:pt>
                <c:pt idx="3273">
                  <c:v>21.822083333333399</c:v>
                </c:pt>
                <c:pt idx="3274">
                  <c:v>21.828749999999999</c:v>
                </c:pt>
                <c:pt idx="3275">
                  <c:v>21.835416666666699</c:v>
                </c:pt>
                <c:pt idx="3276">
                  <c:v>21.842083333333399</c:v>
                </c:pt>
                <c:pt idx="3277">
                  <c:v>21.848749999999999</c:v>
                </c:pt>
                <c:pt idx="3278">
                  <c:v>21.855416666666699</c:v>
                </c:pt>
                <c:pt idx="3279">
                  <c:v>21.862083333333398</c:v>
                </c:pt>
                <c:pt idx="3280">
                  <c:v>21.868749999999999</c:v>
                </c:pt>
                <c:pt idx="3281">
                  <c:v>21.875416666666698</c:v>
                </c:pt>
                <c:pt idx="3282">
                  <c:v>21.882083333333401</c:v>
                </c:pt>
                <c:pt idx="3283">
                  <c:v>21.888750000000002</c:v>
                </c:pt>
                <c:pt idx="3284">
                  <c:v>21.895416666666701</c:v>
                </c:pt>
                <c:pt idx="3285">
                  <c:v>21.902083333333401</c:v>
                </c:pt>
                <c:pt idx="3286">
                  <c:v>21.908750000000001</c:v>
                </c:pt>
                <c:pt idx="3287">
                  <c:v>21.915416666666701</c:v>
                </c:pt>
                <c:pt idx="3288">
                  <c:v>21.922083333333401</c:v>
                </c:pt>
                <c:pt idx="3289">
                  <c:v>21.928750000000001</c:v>
                </c:pt>
                <c:pt idx="3290">
                  <c:v>21.935416666666701</c:v>
                </c:pt>
                <c:pt idx="3291">
                  <c:v>21.9420833333334</c:v>
                </c:pt>
                <c:pt idx="3292">
                  <c:v>21.94875</c:v>
                </c:pt>
                <c:pt idx="3293">
                  <c:v>21.9554166666667</c:v>
                </c:pt>
                <c:pt idx="3294">
                  <c:v>21.9620833333334</c:v>
                </c:pt>
                <c:pt idx="3295">
                  <c:v>21.96875</c:v>
                </c:pt>
                <c:pt idx="3296">
                  <c:v>21.9754166666667</c:v>
                </c:pt>
                <c:pt idx="3297">
                  <c:v>21.982083333333399</c:v>
                </c:pt>
                <c:pt idx="3298">
                  <c:v>21.98875</c:v>
                </c:pt>
                <c:pt idx="3299">
                  <c:v>21.995416666666699</c:v>
                </c:pt>
                <c:pt idx="3300">
                  <c:v>22.002083333333399</c:v>
                </c:pt>
                <c:pt idx="3301">
                  <c:v>22.008749999999999</c:v>
                </c:pt>
                <c:pt idx="3302">
                  <c:v>22.015416666666699</c:v>
                </c:pt>
                <c:pt idx="3303">
                  <c:v>22.022083333333399</c:v>
                </c:pt>
                <c:pt idx="3304">
                  <c:v>22.028749999999999</c:v>
                </c:pt>
                <c:pt idx="3305">
                  <c:v>22.035416666666698</c:v>
                </c:pt>
                <c:pt idx="3306">
                  <c:v>22.042083333333402</c:v>
                </c:pt>
                <c:pt idx="3307">
                  <c:v>22.048749999999998</c:v>
                </c:pt>
                <c:pt idx="3308">
                  <c:v>22.055416666666702</c:v>
                </c:pt>
                <c:pt idx="3309">
                  <c:v>22.062083333333401</c:v>
                </c:pt>
                <c:pt idx="3310">
                  <c:v>22.068750000000001</c:v>
                </c:pt>
                <c:pt idx="3311">
                  <c:v>22.075416666666701</c:v>
                </c:pt>
                <c:pt idx="3312">
                  <c:v>22.082083333333401</c:v>
                </c:pt>
                <c:pt idx="3313">
                  <c:v>22.088750000000001</c:v>
                </c:pt>
                <c:pt idx="3314">
                  <c:v>22.095416666666701</c:v>
                </c:pt>
                <c:pt idx="3315">
                  <c:v>22.1020833333334</c:v>
                </c:pt>
                <c:pt idx="3316">
                  <c:v>22.108750000000001</c:v>
                </c:pt>
                <c:pt idx="3317">
                  <c:v>22.1154166666667</c:v>
                </c:pt>
                <c:pt idx="3318">
                  <c:v>22.1220833333334</c:v>
                </c:pt>
                <c:pt idx="3319">
                  <c:v>22.12875</c:v>
                </c:pt>
                <c:pt idx="3320">
                  <c:v>22.1354166666667</c:v>
                </c:pt>
                <c:pt idx="3321">
                  <c:v>22.1420833333334</c:v>
                </c:pt>
                <c:pt idx="3322">
                  <c:v>22.14875</c:v>
                </c:pt>
                <c:pt idx="3323">
                  <c:v>22.155416666666699</c:v>
                </c:pt>
                <c:pt idx="3324">
                  <c:v>22.162083333333399</c:v>
                </c:pt>
                <c:pt idx="3325">
                  <c:v>22.168749999999999</c:v>
                </c:pt>
                <c:pt idx="3326">
                  <c:v>22.175416666666699</c:v>
                </c:pt>
                <c:pt idx="3327">
                  <c:v>22.182083333333399</c:v>
                </c:pt>
                <c:pt idx="3328">
                  <c:v>22.188749999999999</c:v>
                </c:pt>
                <c:pt idx="3329">
                  <c:v>22.195416666666699</c:v>
                </c:pt>
                <c:pt idx="3330">
                  <c:v>22.202083333333398</c:v>
                </c:pt>
                <c:pt idx="3331">
                  <c:v>22.208749999999998</c:v>
                </c:pt>
                <c:pt idx="3332">
                  <c:v>22.215416666666702</c:v>
                </c:pt>
                <c:pt idx="3333">
                  <c:v>22.222083333333401</c:v>
                </c:pt>
                <c:pt idx="3334">
                  <c:v>22.228750000000002</c:v>
                </c:pt>
                <c:pt idx="3335">
                  <c:v>22.235416666666701</c:v>
                </c:pt>
                <c:pt idx="3336">
                  <c:v>22.242083333333401</c:v>
                </c:pt>
                <c:pt idx="3337">
                  <c:v>22.248750000000001</c:v>
                </c:pt>
                <c:pt idx="3338">
                  <c:v>22.255416666666701</c:v>
                </c:pt>
                <c:pt idx="3339">
                  <c:v>22.262083333333401</c:v>
                </c:pt>
                <c:pt idx="3340">
                  <c:v>22.268750000000001</c:v>
                </c:pt>
                <c:pt idx="3341">
                  <c:v>22.2754166666667</c:v>
                </c:pt>
                <c:pt idx="3342">
                  <c:v>22.2820833333334</c:v>
                </c:pt>
                <c:pt idx="3343">
                  <c:v>22.28875</c:v>
                </c:pt>
                <c:pt idx="3344">
                  <c:v>22.2954166666667</c:v>
                </c:pt>
                <c:pt idx="3345">
                  <c:v>22.3020833333334</c:v>
                </c:pt>
                <c:pt idx="3346">
                  <c:v>22.30875</c:v>
                </c:pt>
                <c:pt idx="3347">
                  <c:v>22.3154166666667</c:v>
                </c:pt>
                <c:pt idx="3348">
                  <c:v>22.322083333333399</c:v>
                </c:pt>
                <c:pt idx="3349">
                  <c:v>22.328749999999999</c:v>
                </c:pt>
                <c:pt idx="3350">
                  <c:v>22.335416666666699</c:v>
                </c:pt>
                <c:pt idx="3351">
                  <c:v>22.342083333333399</c:v>
                </c:pt>
                <c:pt idx="3352">
                  <c:v>22.348749999999999</c:v>
                </c:pt>
                <c:pt idx="3353">
                  <c:v>22.355416666666699</c:v>
                </c:pt>
                <c:pt idx="3354">
                  <c:v>22.362083333333398</c:v>
                </c:pt>
                <c:pt idx="3355">
                  <c:v>22.368749999999999</c:v>
                </c:pt>
                <c:pt idx="3356">
                  <c:v>22.375416666666698</c:v>
                </c:pt>
                <c:pt idx="3357">
                  <c:v>22.382083333333401</c:v>
                </c:pt>
                <c:pt idx="3358">
                  <c:v>22.388750000000002</c:v>
                </c:pt>
                <c:pt idx="3359">
                  <c:v>22.395416666666701</c:v>
                </c:pt>
                <c:pt idx="3360">
                  <c:v>22.402083333333401</c:v>
                </c:pt>
                <c:pt idx="3361">
                  <c:v>22.408750000000001</c:v>
                </c:pt>
                <c:pt idx="3362">
                  <c:v>22.415416666666701</c:v>
                </c:pt>
                <c:pt idx="3363">
                  <c:v>22.422083333333401</c:v>
                </c:pt>
                <c:pt idx="3364">
                  <c:v>22.428750000000001</c:v>
                </c:pt>
                <c:pt idx="3365">
                  <c:v>22.435416666666701</c:v>
                </c:pt>
                <c:pt idx="3366">
                  <c:v>22.4420833333334</c:v>
                </c:pt>
                <c:pt idx="3367">
                  <c:v>22.44875</c:v>
                </c:pt>
                <c:pt idx="3368">
                  <c:v>22.4554166666667</c:v>
                </c:pt>
                <c:pt idx="3369">
                  <c:v>22.4620833333334</c:v>
                </c:pt>
                <c:pt idx="3370">
                  <c:v>22.46875</c:v>
                </c:pt>
                <c:pt idx="3371">
                  <c:v>22.4754166666667</c:v>
                </c:pt>
                <c:pt idx="3372">
                  <c:v>22.482083333333399</c:v>
                </c:pt>
                <c:pt idx="3373">
                  <c:v>22.48875</c:v>
                </c:pt>
                <c:pt idx="3374">
                  <c:v>22.495416666666699</c:v>
                </c:pt>
                <c:pt idx="3375">
                  <c:v>22.502083333333399</c:v>
                </c:pt>
                <c:pt idx="3376">
                  <c:v>22.508749999999999</c:v>
                </c:pt>
                <c:pt idx="3377">
                  <c:v>22.515416666666699</c:v>
                </c:pt>
                <c:pt idx="3378">
                  <c:v>22.522083333333399</c:v>
                </c:pt>
                <c:pt idx="3379">
                  <c:v>22.528749999999999</c:v>
                </c:pt>
                <c:pt idx="3380">
                  <c:v>22.535416666666698</c:v>
                </c:pt>
                <c:pt idx="3381">
                  <c:v>22.542083333333402</c:v>
                </c:pt>
                <c:pt idx="3382">
                  <c:v>22.548749999999998</c:v>
                </c:pt>
                <c:pt idx="3383">
                  <c:v>22.555416666666702</c:v>
                </c:pt>
                <c:pt idx="3384">
                  <c:v>22.562083333333401</c:v>
                </c:pt>
                <c:pt idx="3385">
                  <c:v>22.568750000000001</c:v>
                </c:pt>
                <c:pt idx="3386">
                  <c:v>22.575416666666701</c:v>
                </c:pt>
                <c:pt idx="3387">
                  <c:v>22.582083333333401</c:v>
                </c:pt>
                <c:pt idx="3388">
                  <c:v>22.588750000000001</c:v>
                </c:pt>
                <c:pt idx="3389">
                  <c:v>22.595416666666701</c:v>
                </c:pt>
                <c:pt idx="3390">
                  <c:v>22.6020833333334</c:v>
                </c:pt>
                <c:pt idx="3391">
                  <c:v>22.608750000000001</c:v>
                </c:pt>
                <c:pt idx="3392">
                  <c:v>22.6154166666667</c:v>
                </c:pt>
                <c:pt idx="3393">
                  <c:v>22.6220833333334</c:v>
                </c:pt>
                <c:pt idx="3394">
                  <c:v>22.62875</c:v>
                </c:pt>
                <c:pt idx="3395">
                  <c:v>22.6354166666667</c:v>
                </c:pt>
                <c:pt idx="3396">
                  <c:v>22.6420833333334</c:v>
                </c:pt>
                <c:pt idx="3397">
                  <c:v>22.64875</c:v>
                </c:pt>
                <c:pt idx="3398">
                  <c:v>22.655416666666699</c:v>
                </c:pt>
                <c:pt idx="3399">
                  <c:v>22.662083333333399</c:v>
                </c:pt>
                <c:pt idx="3400">
                  <c:v>22.668749999999999</c:v>
                </c:pt>
                <c:pt idx="3401">
                  <c:v>22.675416666666699</c:v>
                </c:pt>
                <c:pt idx="3402">
                  <c:v>22.682083333333399</c:v>
                </c:pt>
                <c:pt idx="3403">
                  <c:v>22.688749999999999</c:v>
                </c:pt>
                <c:pt idx="3404">
                  <c:v>22.695416666666699</c:v>
                </c:pt>
                <c:pt idx="3405">
                  <c:v>22.702083333333398</c:v>
                </c:pt>
                <c:pt idx="3406">
                  <c:v>22.708749999999998</c:v>
                </c:pt>
                <c:pt idx="3407">
                  <c:v>22.715416666666702</c:v>
                </c:pt>
                <c:pt idx="3408">
                  <c:v>22.722083333333401</c:v>
                </c:pt>
                <c:pt idx="3409">
                  <c:v>22.728750000000002</c:v>
                </c:pt>
                <c:pt idx="3410">
                  <c:v>22.735416666666701</c:v>
                </c:pt>
                <c:pt idx="3411">
                  <c:v>22.742083333333401</c:v>
                </c:pt>
                <c:pt idx="3412">
                  <c:v>22.748750000000001</c:v>
                </c:pt>
                <c:pt idx="3413">
                  <c:v>22.755416666666701</c:v>
                </c:pt>
                <c:pt idx="3414">
                  <c:v>22.762083333333401</c:v>
                </c:pt>
                <c:pt idx="3415">
                  <c:v>22.768750000000001</c:v>
                </c:pt>
                <c:pt idx="3416">
                  <c:v>22.7754166666667</c:v>
                </c:pt>
                <c:pt idx="3417">
                  <c:v>22.7820833333334</c:v>
                </c:pt>
                <c:pt idx="3418">
                  <c:v>22.78875</c:v>
                </c:pt>
                <c:pt idx="3419">
                  <c:v>22.7954166666667</c:v>
                </c:pt>
                <c:pt idx="3420">
                  <c:v>22.8020833333334</c:v>
                </c:pt>
                <c:pt idx="3421">
                  <c:v>22.80875</c:v>
                </c:pt>
                <c:pt idx="3422">
                  <c:v>22.8154166666667</c:v>
                </c:pt>
                <c:pt idx="3423">
                  <c:v>22.822083333333399</c:v>
                </c:pt>
                <c:pt idx="3424">
                  <c:v>22.828749999999999</c:v>
                </c:pt>
                <c:pt idx="3425">
                  <c:v>22.835416666666699</c:v>
                </c:pt>
                <c:pt idx="3426">
                  <c:v>22.842083333333399</c:v>
                </c:pt>
                <c:pt idx="3427">
                  <c:v>22.848749999999999</c:v>
                </c:pt>
                <c:pt idx="3428">
                  <c:v>22.855416666666699</c:v>
                </c:pt>
                <c:pt idx="3429">
                  <c:v>22.862083333333398</c:v>
                </c:pt>
                <c:pt idx="3430">
                  <c:v>22.868749999999999</c:v>
                </c:pt>
                <c:pt idx="3431">
                  <c:v>22.875416666666698</c:v>
                </c:pt>
                <c:pt idx="3432">
                  <c:v>22.882083333333401</c:v>
                </c:pt>
                <c:pt idx="3433">
                  <c:v>22.888750000000002</c:v>
                </c:pt>
                <c:pt idx="3434">
                  <c:v>22.895416666666701</c:v>
                </c:pt>
                <c:pt idx="3435">
                  <c:v>22.902083333333401</c:v>
                </c:pt>
                <c:pt idx="3436">
                  <c:v>22.908750000000001</c:v>
                </c:pt>
                <c:pt idx="3437">
                  <c:v>22.915416666666701</c:v>
                </c:pt>
                <c:pt idx="3438">
                  <c:v>22.922083333333401</c:v>
                </c:pt>
                <c:pt idx="3439">
                  <c:v>22.928750000000001</c:v>
                </c:pt>
                <c:pt idx="3440">
                  <c:v>22.935416666666701</c:v>
                </c:pt>
                <c:pt idx="3441">
                  <c:v>22.9420833333334</c:v>
                </c:pt>
                <c:pt idx="3442">
                  <c:v>22.94875</c:v>
                </c:pt>
                <c:pt idx="3443">
                  <c:v>22.9554166666667</c:v>
                </c:pt>
                <c:pt idx="3444">
                  <c:v>22.9620833333334</c:v>
                </c:pt>
                <c:pt idx="3445">
                  <c:v>22.96875</c:v>
                </c:pt>
                <c:pt idx="3446">
                  <c:v>22.9754166666667</c:v>
                </c:pt>
                <c:pt idx="3447">
                  <c:v>22.982083333333399</c:v>
                </c:pt>
                <c:pt idx="3448">
                  <c:v>22.98875</c:v>
                </c:pt>
                <c:pt idx="3449">
                  <c:v>22.995416666666699</c:v>
                </c:pt>
                <c:pt idx="3450">
                  <c:v>23.002083333333399</c:v>
                </c:pt>
                <c:pt idx="3451">
                  <c:v>23.008749999999999</c:v>
                </c:pt>
                <c:pt idx="3452">
                  <c:v>23.015416666666699</c:v>
                </c:pt>
                <c:pt idx="3453">
                  <c:v>23.022083333333399</c:v>
                </c:pt>
                <c:pt idx="3454">
                  <c:v>23.028749999999999</c:v>
                </c:pt>
                <c:pt idx="3455">
                  <c:v>23.035416666666698</c:v>
                </c:pt>
                <c:pt idx="3456">
                  <c:v>23.042083333333402</c:v>
                </c:pt>
                <c:pt idx="3457">
                  <c:v>23.048749999999998</c:v>
                </c:pt>
                <c:pt idx="3458">
                  <c:v>23.055416666666702</c:v>
                </c:pt>
                <c:pt idx="3459">
                  <c:v>23.062083333333401</c:v>
                </c:pt>
                <c:pt idx="3460">
                  <c:v>23.068750000000001</c:v>
                </c:pt>
                <c:pt idx="3461">
                  <c:v>23.075416666666701</c:v>
                </c:pt>
                <c:pt idx="3462">
                  <c:v>23.082083333333401</c:v>
                </c:pt>
                <c:pt idx="3463">
                  <c:v>23.088750000000001</c:v>
                </c:pt>
                <c:pt idx="3464">
                  <c:v>23.095416666666701</c:v>
                </c:pt>
                <c:pt idx="3465">
                  <c:v>23.1020833333334</c:v>
                </c:pt>
                <c:pt idx="3466">
                  <c:v>23.108750000000001</c:v>
                </c:pt>
                <c:pt idx="3467">
                  <c:v>23.1154166666667</c:v>
                </c:pt>
                <c:pt idx="3468">
                  <c:v>23.1220833333334</c:v>
                </c:pt>
                <c:pt idx="3469">
                  <c:v>23.12875</c:v>
                </c:pt>
                <c:pt idx="3470">
                  <c:v>23.1354166666667</c:v>
                </c:pt>
                <c:pt idx="3471">
                  <c:v>23.1420833333334</c:v>
                </c:pt>
                <c:pt idx="3472">
                  <c:v>23.14875</c:v>
                </c:pt>
                <c:pt idx="3473">
                  <c:v>23.155416666666699</c:v>
                </c:pt>
                <c:pt idx="3474">
                  <c:v>23.162083333333399</c:v>
                </c:pt>
                <c:pt idx="3475">
                  <c:v>23.168749999999999</c:v>
                </c:pt>
                <c:pt idx="3476">
                  <c:v>23.175416666666699</c:v>
                </c:pt>
                <c:pt idx="3477">
                  <c:v>23.182083333333399</c:v>
                </c:pt>
                <c:pt idx="3478">
                  <c:v>23.188749999999999</c:v>
                </c:pt>
                <c:pt idx="3479">
                  <c:v>23.195416666666699</c:v>
                </c:pt>
                <c:pt idx="3480">
                  <c:v>23.202083333333398</c:v>
                </c:pt>
                <c:pt idx="3481">
                  <c:v>23.208749999999998</c:v>
                </c:pt>
                <c:pt idx="3482">
                  <c:v>23.215416666666702</c:v>
                </c:pt>
                <c:pt idx="3483">
                  <c:v>23.222083333333401</c:v>
                </c:pt>
                <c:pt idx="3484">
                  <c:v>23.228750000000002</c:v>
                </c:pt>
                <c:pt idx="3485">
                  <c:v>23.235416666666701</c:v>
                </c:pt>
                <c:pt idx="3486">
                  <c:v>23.242083333333401</c:v>
                </c:pt>
                <c:pt idx="3487">
                  <c:v>23.248750000000001</c:v>
                </c:pt>
                <c:pt idx="3488">
                  <c:v>23.255416666666701</c:v>
                </c:pt>
                <c:pt idx="3489">
                  <c:v>23.262083333333401</c:v>
                </c:pt>
                <c:pt idx="3490">
                  <c:v>23.268750000000001</c:v>
                </c:pt>
                <c:pt idx="3491">
                  <c:v>23.2754166666667</c:v>
                </c:pt>
                <c:pt idx="3492">
                  <c:v>23.2820833333334</c:v>
                </c:pt>
                <c:pt idx="3493">
                  <c:v>23.28875</c:v>
                </c:pt>
                <c:pt idx="3494">
                  <c:v>23.2954166666667</c:v>
                </c:pt>
                <c:pt idx="3495">
                  <c:v>23.3020833333334</c:v>
                </c:pt>
                <c:pt idx="3496">
                  <c:v>23.30875</c:v>
                </c:pt>
                <c:pt idx="3497">
                  <c:v>23.3154166666667</c:v>
                </c:pt>
                <c:pt idx="3498">
                  <c:v>23.322083333333399</c:v>
                </c:pt>
                <c:pt idx="3499">
                  <c:v>23.328749999999999</c:v>
                </c:pt>
                <c:pt idx="3500">
                  <c:v>23.335416666666699</c:v>
                </c:pt>
                <c:pt idx="3501">
                  <c:v>23.342083333333399</c:v>
                </c:pt>
                <c:pt idx="3502">
                  <c:v>23.348749999999999</c:v>
                </c:pt>
                <c:pt idx="3503">
                  <c:v>23.355416666666699</c:v>
                </c:pt>
                <c:pt idx="3504">
                  <c:v>23.362083333333398</c:v>
                </c:pt>
                <c:pt idx="3505">
                  <c:v>23.368749999999999</c:v>
                </c:pt>
                <c:pt idx="3506">
                  <c:v>23.375416666666698</c:v>
                </c:pt>
                <c:pt idx="3507">
                  <c:v>23.382083333333401</c:v>
                </c:pt>
                <c:pt idx="3508">
                  <c:v>23.388750000000002</c:v>
                </c:pt>
                <c:pt idx="3509">
                  <c:v>23.395416666666701</c:v>
                </c:pt>
                <c:pt idx="3510">
                  <c:v>23.402083333333401</c:v>
                </c:pt>
                <c:pt idx="3511">
                  <c:v>23.408750000000001</c:v>
                </c:pt>
                <c:pt idx="3512">
                  <c:v>23.415416666666701</c:v>
                </c:pt>
                <c:pt idx="3513">
                  <c:v>23.422083333333401</c:v>
                </c:pt>
                <c:pt idx="3514">
                  <c:v>23.428750000000001</c:v>
                </c:pt>
                <c:pt idx="3515">
                  <c:v>23.435416666666701</c:v>
                </c:pt>
                <c:pt idx="3516">
                  <c:v>23.4420833333334</c:v>
                </c:pt>
                <c:pt idx="3517">
                  <c:v>23.44875</c:v>
                </c:pt>
                <c:pt idx="3518">
                  <c:v>23.4554166666667</c:v>
                </c:pt>
                <c:pt idx="3519">
                  <c:v>23.4620833333334</c:v>
                </c:pt>
                <c:pt idx="3520">
                  <c:v>23.46875</c:v>
                </c:pt>
                <c:pt idx="3521">
                  <c:v>23.4754166666667</c:v>
                </c:pt>
                <c:pt idx="3522">
                  <c:v>23.482083333333399</c:v>
                </c:pt>
                <c:pt idx="3523">
                  <c:v>23.48875</c:v>
                </c:pt>
                <c:pt idx="3524">
                  <c:v>23.495416666666699</c:v>
                </c:pt>
                <c:pt idx="3525">
                  <c:v>23.502083333333399</c:v>
                </c:pt>
                <c:pt idx="3526">
                  <c:v>23.508749999999999</c:v>
                </c:pt>
                <c:pt idx="3527">
                  <c:v>23.515416666666699</c:v>
                </c:pt>
                <c:pt idx="3528">
                  <c:v>23.522083333333399</c:v>
                </c:pt>
                <c:pt idx="3529">
                  <c:v>23.528749999999999</c:v>
                </c:pt>
                <c:pt idx="3530">
                  <c:v>23.535416666666698</c:v>
                </c:pt>
                <c:pt idx="3531">
                  <c:v>23.542083333333402</c:v>
                </c:pt>
                <c:pt idx="3532">
                  <c:v>23.548749999999998</c:v>
                </c:pt>
                <c:pt idx="3533">
                  <c:v>23.555416666666702</c:v>
                </c:pt>
                <c:pt idx="3534">
                  <c:v>23.562083333333401</c:v>
                </c:pt>
                <c:pt idx="3535">
                  <c:v>23.568750000000001</c:v>
                </c:pt>
                <c:pt idx="3536">
                  <c:v>23.575416666666701</c:v>
                </c:pt>
                <c:pt idx="3537">
                  <c:v>23.582083333333401</c:v>
                </c:pt>
                <c:pt idx="3538">
                  <c:v>23.588750000000001</c:v>
                </c:pt>
                <c:pt idx="3539">
                  <c:v>23.595416666666701</c:v>
                </c:pt>
                <c:pt idx="3540">
                  <c:v>23.6020833333334</c:v>
                </c:pt>
                <c:pt idx="3541">
                  <c:v>23.608750000000001</c:v>
                </c:pt>
                <c:pt idx="3542">
                  <c:v>23.6154166666667</c:v>
                </c:pt>
                <c:pt idx="3543">
                  <c:v>23.6220833333334</c:v>
                </c:pt>
                <c:pt idx="3544">
                  <c:v>23.62875</c:v>
                </c:pt>
                <c:pt idx="3545">
                  <c:v>23.6354166666667</c:v>
                </c:pt>
                <c:pt idx="3546">
                  <c:v>23.6420833333334</c:v>
                </c:pt>
                <c:pt idx="3547">
                  <c:v>23.64875</c:v>
                </c:pt>
                <c:pt idx="3548">
                  <c:v>23.655416666666699</c:v>
                </c:pt>
                <c:pt idx="3549">
                  <c:v>23.662083333333399</c:v>
                </c:pt>
                <c:pt idx="3550">
                  <c:v>23.668749999999999</c:v>
                </c:pt>
                <c:pt idx="3551">
                  <c:v>23.675416666666699</c:v>
                </c:pt>
                <c:pt idx="3552">
                  <c:v>23.682083333333399</c:v>
                </c:pt>
                <c:pt idx="3553">
                  <c:v>23.688749999999999</c:v>
                </c:pt>
                <c:pt idx="3554">
                  <c:v>23.695416666666699</c:v>
                </c:pt>
                <c:pt idx="3555">
                  <c:v>23.702083333333398</c:v>
                </c:pt>
                <c:pt idx="3556">
                  <c:v>23.708749999999998</c:v>
                </c:pt>
                <c:pt idx="3557">
                  <c:v>23.715416666666702</c:v>
                </c:pt>
                <c:pt idx="3558">
                  <c:v>23.722083333333401</c:v>
                </c:pt>
                <c:pt idx="3559">
                  <c:v>23.728750000000002</c:v>
                </c:pt>
                <c:pt idx="3560">
                  <c:v>23.735416666666701</c:v>
                </c:pt>
                <c:pt idx="3561">
                  <c:v>23.742083333333401</c:v>
                </c:pt>
                <c:pt idx="3562">
                  <c:v>23.748750000000001</c:v>
                </c:pt>
                <c:pt idx="3563">
                  <c:v>23.755416666666701</c:v>
                </c:pt>
                <c:pt idx="3564">
                  <c:v>23.762083333333401</c:v>
                </c:pt>
                <c:pt idx="3565">
                  <c:v>23.768750000000001</c:v>
                </c:pt>
                <c:pt idx="3566">
                  <c:v>23.7754166666667</c:v>
                </c:pt>
                <c:pt idx="3567">
                  <c:v>23.7820833333334</c:v>
                </c:pt>
                <c:pt idx="3568">
                  <c:v>23.78875</c:v>
                </c:pt>
                <c:pt idx="3569">
                  <c:v>23.7954166666667</c:v>
                </c:pt>
                <c:pt idx="3570">
                  <c:v>23.8020833333334</c:v>
                </c:pt>
                <c:pt idx="3571">
                  <c:v>23.80875</c:v>
                </c:pt>
                <c:pt idx="3572">
                  <c:v>23.8154166666667</c:v>
                </c:pt>
                <c:pt idx="3573">
                  <c:v>23.822083333333399</c:v>
                </c:pt>
                <c:pt idx="3574">
                  <c:v>23.828749999999999</c:v>
                </c:pt>
                <c:pt idx="3575">
                  <c:v>23.835416666666699</c:v>
                </c:pt>
                <c:pt idx="3576">
                  <c:v>23.842083333333399</c:v>
                </c:pt>
                <c:pt idx="3577">
                  <c:v>23.848749999999999</c:v>
                </c:pt>
                <c:pt idx="3578">
                  <c:v>23.855416666666699</c:v>
                </c:pt>
                <c:pt idx="3579">
                  <c:v>23.862083333333398</c:v>
                </c:pt>
                <c:pt idx="3580">
                  <c:v>23.868749999999999</c:v>
                </c:pt>
                <c:pt idx="3581">
                  <c:v>23.875416666666698</c:v>
                </c:pt>
                <c:pt idx="3582">
                  <c:v>23.882083333333401</c:v>
                </c:pt>
                <c:pt idx="3583">
                  <c:v>23.888750000000002</c:v>
                </c:pt>
                <c:pt idx="3584">
                  <c:v>23.895416666666701</c:v>
                </c:pt>
                <c:pt idx="3585">
                  <c:v>23.902083333333401</c:v>
                </c:pt>
                <c:pt idx="3586">
                  <c:v>23.908750000000001</c:v>
                </c:pt>
                <c:pt idx="3587">
                  <c:v>23.915416666666701</c:v>
                </c:pt>
                <c:pt idx="3588">
                  <c:v>23.922083333333401</c:v>
                </c:pt>
                <c:pt idx="3589">
                  <c:v>23.928750000000001</c:v>
                </c:pt>
                <c:pt idx="3590">
                  <c:v>23.935416666666701</c:v>
                </c:pt>
                <c:pt idx="3591">
                  <c:v>23.9420833333334</c:v>
                </c:pt>
                <c:pt idx="3592">
                  <c:v>23.94875</c:v>
                </c:pt>
                <c:pt idx="3593">
                  <c:v>23.9554166666667</c:v>
                </c:pt>
                <c:pt idx="3594">
                  <c:v>23.9620833333334</c:v>
                </c:pt>
                <c:pt idx="3595">
                  <c:v>23.96875</c:v>
                </c:pt>
                <c:pt idx="3596">
                  <c:v>23.9754166666667</c:v>
                </c:pt>
                <c:pt idx="3597">
                  <c:v>23.982083333333399</c:v>
                </c:pt>
                <c:pt idx="3598">
                  <c:v>23.98875</c:v>
                </c:pt>
                <c:pt idx="3599">
                  <c:v>23.995416666666699</c:v>
                </c:pt>
                <c:pt idx="3600">
                  <c:v>24.002083333333399</c:v>
                </c:pt>
                <c:pt idx="3601">
                  <c:v>24.008749999999999</c:v>
                </c:pt>
                <c:pt idx="3602">
                  <c:v>24.015416666666699</c:v>
                </c:pt>
                <c:pt idx="3603">
                  <c:v>24.022083333333399</c:v>
                </c:pt>
                <c:pt idx="3604">
                  <c:v>24.028749999999999</c:v>
                </c:pt>
                <c:pt idx="3605">
                  <c:v>24.035416666666698</c:v>
                </c:pt>
                <c:pt idx="3606">
                  <c:v>24.042083333333402</c:v>
                </c:pt>
                <c:pt idx="3607">
                  <c:v>24.048749999999998</c:v>
                </c:pt>
                <c:pt idx="3608">
                  <c:v>24.055416666666702</c:v>
                </c:pt>
                <c:pt idx="3609">
                  <c:v>24.062083333333401</c:v>
                </c:pt>
                <c:pt idx="3610">
                  <c:v>24.068750000000001</c:v>
                </c:pt>
                <c:pt idx="3611">
                  <c:v>24.075416666666701</c:v>
                </c:pt>
                <c:pt idx="3612">
                  <c:v>24.082083333333401</c:v>
                </c:pt>
                <c:pt idx="3613">
                  <c:v>24.088750000000001</c:v>
                </c:pt>
                <c:pt idx="3614">
                  <c:v>24.095416666666701</c:v>
                </c:pt>
                <c:pt idx="3615">
                  <c:v>24.1020833333334</c:v>
                </c:pt>
                <c:pt idx="3616">
                  <c:v>24.108750000000001</c:v>
                </c:pt>
                <c:pt idx="3617">
                  <c:v>24.1154166666667</c:v>
                </c:pt>
                <c:pt idx="3618">
                  <c:v>24.1220833333334</c:v>
                </c:pt>
                <c:pt idx="3619">
                  <c:v>24.12875</c:v>
                </c:pt>
                <c:pt idx="3620">
                  <c:v>24.1354166666667</c:v>
                </c:pt>
                <c:pt idx="3621">
                  <c:v>24.1420833333334</c:v>
                </c:pt>
                <c:pt idx="3622">
                  <c:v>24.14875</c:v>
                </c:pt>
                <c:pt idx="3623">
                  <c:v>24.155416666666699</c:v>
                </c:pt>
                <c:pt idx="3624">
                  <c:v>24.162083333333399</c:v>
                </c:pt>
                <c:pt idx="3625">
                  <c:v>24.168749999999999</c:v>
                </c:pt>
                <c:pt idx="3626">
                  <c:v>24.175416666666699</c:v>
                </c:pt>
                <c:pt idx="3627">
                  <c:v>24.182083333333399</c:v>
                </c:pt>
                <c:pt idx="3628">
                  <c:v>24.188749999999999</c:v>
                </c:pt>
                <c:pt idx="3629">
                  <c:v>24.195416666666699</c:v>
                </c:pt>
                <c:pt idx="3630">
                  <c:v>24.202083333333398</c:v>
                </c:pt>
                <c:pt idx="3631">
                  <c:v>24.208749999999998</c:v>
                </c:pt>
                <c:pt idx="3632">
                  <c:v>24.215416666666702</c:v>
                </c:pt>
                <c:pt idx="3633">
                  <c:v>24.222083333333401</c:v>
                </c:pt>
                <c:pt idx="3634">
                  <c:v>24.228750000000002</c:v>
                </c:pt>
                <c:pt idx="3635">
                  <c:v>24.235416666666701</c:v>
                </c:pt>
                <c:pt idx="3636">
                  <c:v>24.242083333333401</c:v>
                </c:pt>
                <c:pt idx="3637">
                  <c:v>24.248750000000001</c:v>
                </c:pt>
                <c:pt idx="3638">
                  <c:v>24.255416666666701</c:v>
                </c:pt>
                <c:pt idx="3639">
                  <c:v>24.262083333333401</c:v>
                </c:pt>
                <c:pt idx="3640">
                  <c:v>24.268750000000001</c:v>
                </c:pt>
                <c:pt idx="3641">
                  <c:v>24.2754166666667</c:v>
                </c:pt>
                <c:pt idx="3642">
                  <c:v>24.2820833333334</c:v>
                </c:pt>
                <c:pt idx="3643">
                  <c:v>24.28875</c:v>
                </c:pt>
                <c:pt idx="3644">
                  <c:v>24.2954166666667</c:v>
                </c:pt>
                <c:pt idx="3645">
                  <c:v>24.3020833333334</c:v>
                </c:pt>
                <c:pt idx="3646">
                  <c:v>24.30875</c:v>
                </c:pt>
                <c:pt idx="3647">
                  <c:v>24.3154166666667</c:v>
                </c:pt>
                <c:pt idx="3648">
                  <c:v>24.322083333333399</c:v>
                </c:pt>
                <c:pt idx="3649">
                  <c:v>24.328749999999999</c:v>
                </c:pt>
                <c:pt idx="3650">
                  <c:v>24.335416666666699</c:v>
                </c:pt>
                <c:pt idx="3651">
                  <c:v>24.342083333333399</c:v>
                </c:pt>
                <c:pt idx="3652">
                  <c:v>24.348749999999999</c:v>
                </c:pt>
                <c:pt idx="3653">
                  <c:v>24.355416666666699</c:v>
                </c:pt>
                <c:pt idx="3654">
                  <c:v>24.362083333333398</c:v>
                </c:pt>
                <c:pt idx="3655">
                  <c:v>24.368749999999999</c:v>
                </c:pt>
                <c:pt idx="3656">
                  <c:v>24.375416666666698</c:v>
                </c:pt>
                <c:pt idx="3657">
                  <c:v>24.382083333333401</c:v>
                </c:pt>
                <c:pt idx="3658">
                  <c:v>24.388750000000002</c:v>
                </c:pt>
                <c:pt idx="3659">
                  <c:v>24.395416666666701</c:v>
                </c:pt>
                <c:pt idx="3660">
                  <c:v>24.402083333333401</c:v>
                </c:pt>
                <c:pt idx="3661">
                  <c:v>24.408750000000001</c:v>
                </c:pt>
                <c:pt idx="3662">
                  <c:v>24.415416666666701</c:v>
                </c:pt>
                <c:pt idx="3663">
                  <c:v>24.422083333333401</c:v>
                </c:pt>
                <c:pt idx="3664">
                  <c:v>24.428750000000001</c:v>
                </c:pt>
                <c:pt idx="3665">
                  <c:v>24.435416666666701</c:v>
                </c:pt>
                <c:pt idx="3666">
                  <c:v>24.4420833333334</c:v>
                </c:pt>
                <c:pt idx="3667">
                  <c:v>24.44875</c:v>
                </c:pt>
                <c:pt idx="3668">
                  <c:v>24.4554166666667</c:v>
                </c:pt>
                <c:pt idx="3669">
                  <c:v>24.4620833333334</c:v>
                </c:pt>
                <c:pt idx="3670">
                  <c:v>24.46875</c:v>
                </c:pt>
                <c:pt idx="3671">
                  <c:v>24.4754166666667</c:v>
                </c:pt>
                <c:pt idx="3672">
                  <c:v>24.482083333333399</c:v>
                </c:pt>
                <c:pt idx="3673">
                  <c:v>24.48875</c:v>
                </c:pt>
                <c:pt idx="3674">
                  <c:v>24.495416666666699</c:v>
                </c:pt>
                <c:pt idx="3675">
                  <c:v>24.502083333333399</c:v>
                </c:pt>
                <c:pt idx="3676">
                  <c:v>24.508749999999999</c:v>
                </c:pt>
                <c:pt idx="3677">
                  <c:v>24.515416666666699</c:v>
                </c:pt>
                <c:pt idx="3678">
                  <c:v>24.522083333333399</c:v>
                </c:pt>
                <c:pt idx="3679">
                  <c:v>24.528749999999999</c:v>
                </c:pt>
                <c:pt idx="3680">
                  <c:v>24.535416666666698</c:v>
                </c:pt>
                <c:pt idx="3681">
                  <c:v>24.542083333333402</c:v>
                </c:pt>
                <c:pt idx="3682">
                  <c:v>24.548749999999998</c:v>
                </c:pt>
                <c:pt idx="3683">
                  <c:v>24.555416666666702</c:v>
                </c:pt>
                <c:pt idx="3684">
                  <c:v>24.562083333333401</c:v>
                </c:pt>
                <c:pt idx="3685">
                  <c:v>24.568750000000001</c:v>
                </c:pt>
                <c:pt idx="3686">
                  <c:v>24.575416666666701</c:v>
                </c:pt>
                <c:pt idx="3687">
                  <c:v>24.582083333333401</c:v>
                </c:pt>
                <c:pt idx="3688">
                  <c:v>24.588750000000001</c:v>
                </c:pt>
                <c:pt idx="3689">
                  <c:v>24.595416666666701</c:v>
                </c:pt>
                <c:pt idx="3690">
                  <c:v>24.6020833333334</c:v>
                </c:pt>
                <c:pt idx="3691">
                  <c:v>24.608750000000001</c:v>
                </c:pt>
                <c:pt idx="3692">
                  <c:v>24.6154166666667</c:v>
                </c:pt>
                <c:pt idx="3693">
                  <c:v>24.6220833333334</c:v>
                </c:pt>
                <c:pt idx="3694">
                  <c:v>24.62875</c:v>
                </c:pt>
                <c:pt idx="3695">
                  <c:v>24.6354166666667</c:v>
                </c:pt>
                <c:pt idx="3696">
                  <c:v>24.6420833333334</c:v>
                </c:pt>
                <c:pt idx="3697">
                  <c:v>24.64875</c:v>
                </c:pt>
                <c:pt idx="3698">
                  <c:v>24.655416666666699</c:v>
                </c:pt>
                <c:pt idx="3699">
                  <c:v>24.662083333333399</c:v>
                </c:pt>
                <c:pt idx="3700">
                  <c:v>24.668749999999999</c:v>
                </c:pt>
                <c:pt idx="3701">
                  <c:v>24.675416666666699</c:v>
                </c:pt>
                <c:pt idx="3702">
                  <c:v>24.682083333333399</c:v>
                </c:pt>
                <c:pt idx="3703">
                  <c:v>24.688749999999999</c:v>
                </c:pt>
                <c:pt idx="3704">
                  <c:v>24.695416666666699</c:v>
                </c:pt>
                <c:pt idx="3705">
                  <c:v>24.702083333333398</c:v>
                </c:pt>
                <c:pt idx="3706">
                  <c:v>24.708749999999998</c:v>
                </c:pt>
                <c:pt idx="3707">
                  <c:v>24.715416666666702</c:v>
                </c:pt>
                <c:pt idx="3708">
                  <c:v>24.722083333333401</c:v>
                </c:pt>
                <c:pt idx="3709">
                  <c:v>24.728750000000002</c:v>
                </c:pt>
                <c:pt idx="3710">
                  <c:v>24.735416666666701</c:v>
                </c:pt>
                <c:pt idx="3711">
                  <c:v>24.742083333333401</c:v>
                </c:pt>
                <c:pt idx="3712">
                  <c:v>24.748750000000001</c:v>
                </c:pt>
                <c:pt idx="3713">
                  <c:v>24.755416666666701</c:v>
                </c:pt>
                <c:pt idx="3714">
                  <c:v>24.762083333333401</c:v>
                </c:pt>
                <c:pt idx="3715">
                  <c:v>24.768750000000001</c:v>
                </c:pt>
                <c:pt idx="3716">
                  <c:v>24.7754166666667</c:v>
                </c:pt>
                <c:pt idx="3717">
                  <c:v>24.7820833333334</c:v>
                </c:pt>
                <c:pt idx="3718">
                  <c:v>24.78875</c:v>
                </c:pt>
                <c:pt idx="3719">
                  <c:v>24.7954166666667</c:v>
                </c:pt>
                <c:pt idx="3720">
                  <c:v>24.8020833333334</c:v>
                </c:pt>
                <c:pt idx="3721">
                  <c:v>24.80875</c:v>
                </c:pt>
                <c:pt idx="3722">
                  <c:v>24.8154166666667</c:v>
                </c:pt>
                <c:pt idx="3723">
                  <c:v>24.822083333333399</c:v>
                </c:pt>
                <c:pt idx="3724">
                  <c:v>24.828749999999999</c:v>
                </c:pt>
                <c:pt idx="3725">
                  <c:v>24.835416666666699</c:v>
                </c:pt>
                <c:pt idx="3726">
                  <c:v>24.842083333333399</c:v>
                </c:pt>
                <c:pt idx="3727">
                  <c:v>24.848749999999999</c:v>
                </c:pt>
                <c:pt idx="3728">
                  <c:v>24.855416666666699</c:v>
                </c:pt>
                <c:pt idx="3729">
                  <c:v>24.862083333333398</c:v>
                </c:pt>
                <c:pt idx="3730">
                  <c:v>24.868749999999999</c:v>
                </c:pt>
                <c:pt idx="3731">
                  <c:v>24.875416666666698</c:v>
                </c:pt>
                <c:pt idx="3732">
                  <c:v>24.882083333333401</c:v>
                </c:pt>
                <c:pt idx="3733">
                  <c:v>24.888750000000002</c:v>
                </c:pt>
                <c:pt idx="3734">
                  <c:v>24.895416666666701</c:v>
                </c:pt>
                <c:pt idx="3735">
                  <c:v>24.902083333333401</c:v>
                </c:pt>
                <c:pt idx="3736">
                  <c:v>24.908750000000001</c:v>
                </c:pt>
                <c:pt idx="3737">
                  <c:v>24.915416666666701</c:v>
                </c:pt>
                <c:pt idx="3738">
                  <c:v>24.922083333333401</c:v>
                </c:pt>
                <c:pt idx="3739">
                  <c:v>24.928750000000001</c:v>
                </c:pt>
                <c:pt idx="3740">
                  <c:v>24.935416666666701</c:v>
                </c:pt>
                <c:pt idx="3741">
                  <c:v>24.9420833333334</c:v>
                </c:pt>
                <c:pt idx="3742">
                  <c:v>24.94875</c:v>
                </c:pt>
                <c:pt idx="3743">
                  <c:v>24.9554166666667</c:v>
                </c:pt>
                <c:pt idx="3744">
                  <c:v>24.9620833333334</c:v>
                </c:pt>
                <c:pt idx="3745">
                  <c:v>24.96875</c:v>
                </c:pt>
                <c:pt idx="3746">
                  <c:v>24.9754166666667</c:v>
                </c:pt>
                <c:pt idx="3747">
                  <c:v>24.982083333333399</c:v>
                </c:pt>
                <c:pt idx="3748">
                  <c:v>24.98875</c:v>
                </c:pt>
                <c:pt idx="3749">
                  <c:v>24.995416666666699</c:v>
                </c:pt>
              </c:numCache>
            </c:numRef>
          </c:xVal>
          <c:yVal>
            <c:numRef>
              <c:f>Sheet1!$J$5:$J$3754</c:f>
              <c:numCache>
                <c:formatCode>General</c:formatCode>
                <c:ptCount val="3750"/>
                <c:pt idx="0">
                  <c:v>0.28275698423385598</c:v>
                </c:pt>
                <c:pt idx="1">
                  <c:v>0.45448541641235402</c:v>
                </c:pt>
                <c:pt idx="2">
                  <c:v>0.64275413751602195</c:v>
                </c:pt>
                <c:pt idx="3">
                  <c:v>0.82239508628845204</c:v>
                </c:pt>
                <c:pt idx="4">
                  <c:v>0.96417218446731601</c:v>
                </c:pt>
                <c:pt idx="5">
                  <c:v>1.04243308305741</c:v>
                </c:pt>
                <c:pt idx="6">
                  <c:v>1.05095654726029</c:v>
                </c:pt>
                <c:pt idx="7">
                  <c:v>1.0078623890876801</c:v>
                </c:pt>
                <c:pt idx="8">
                  <c:v>0.93771517276763905</c:v>
                </c:pt>
                <c:pt idx="9">
                  <c:v>0.85704028606414795</c:v>
                </c:pt>
                <c:pt idx="10">
                  <c:v>0.77267736196518</c:v>
                </c:pt>
                <c:pt idx="11">
                  <c:v>0.68708509206771895</c:v>
                </c:pt>
                <c:pt idx="12">
                  <c:v>0.60051679611206099</c:v>
                </c:pt>
                <c:pt idx="13">
                  <c:v>0.51257014274597201</c:v>
                </c:pt>
                <c:pt idx="14">
                  <c:v>0.42438507080078097</c:v>
                </c:pt>
                <c:pt idx="15">
                  <c:v>0.33894181251525901</c:v>
                </c:pt>
                <c:pt idx="16">
                  <c:v>0.25940686464309698</c:v>
                </c:pt>
                <c:pt idx="17">
                  <c:v>0.18656253814697299</c:v>
                </c:pt>
                <c:pt idx="18">
                  <c:v>0.120759010314942</c:v>
                </c:pt>
                <c:pt idx="19">
                  <c:v>6.2055885791779002E-2</c:v>
                </c:pt>
                <c:pt idx="20">
                  <c:v>1.1615455150604E-2</c:v>
                </c:pt>
                <c:pt idx="21">
                  <c:v>-3.1255185604095001E-2</c:v>
                </c:pt>
                <c:pt idx="22">
                  <c:v>-6.8366527557373005E-2</c:v>
                </c:pt>
                <c:pt idx="23">
                  <c:v>-0.10014325380325299</c:v>
                </c:pt>
                <c:pt idx="24">
                  <c:v>-0.12752413749694799</c:v>
                </c:pt>
                <c:pt idx="25">
                  <c:v>-0.14879554510116599</c:v>
                </c:pt>
                <c:pt idx="26">
                  <c:v>-0.164203345775604</c:v>
                </c:pt>
                <c:pt idx="27">
                  <c:v>-0.173941254615784</c:v>
                </c:pt>
                <c:pt idx="28">
                  <c:v>-0.17851591110229501</c:v>
                </c:pt>
                <c:pt idx="29">
                  <c:v>-0.17837435007095401</c:v>
                </c:pt>
                <c:pt idx="30">
                  <c:v>-0.17271935939788799</c:v>
                </c:pt>
                <c:pt idx="31">
                  <c:v>-0.164113938808441</c:v>
                </c:pt>
                <c:pt idx="32">
                  <c:v>-0.154577195644379</c:v>
                </c:pt>
                <c:pt idx="33">
                  <c:v>-0.145569443702698</c:v>
                </c:pt>
                <c:pt idx="34">
                  <c:v>-0.13639032840728799</c:v>
                </c:pt>
                <c:pt idx="35">
                  <c:v>-0.12670457363128701</c:v>
                </c:pt>
                <c:pt idx="36">
                  <c:v>-0.11761486530303999</c:v>
                </c:pt>
                <c:pt idx="37">
                  <c:v>-0.10882318019867</c:v>
                </c:pt>
                <c:pt idx="38">
                  <c:v>-9.9986791610717995E-2</c:v>
                </c:pt>
                <c:pt idx="39">
                  <c:v>-9.0993940830231004E-2</c:v>
                </c:pt>
                <c:pt idx="40">
                  <c:v>-8.2463026046752999E-2</c:v>
                </c:pt>
                <c:pt idx="41">
                  <c:v>-7.5407326221465995E-2</c:v>
                </c:pt>
                <c:pt idx="42">
                  <c:v>-6.9834291934966999E-2</c:v>
                </c:pt>
                <c:pt idx="43">
                  <c:v>-6.6079199314117001E-2</c:v>
                </c:pt>
                <c:pt idx="44">
                  <c:v>-6.3627958297730006E-2</c:v>
                </c:pt>
                <c:pt idx="45">
                  <c:v>-6.2383711338042998E-2</c:v>
                </c:pt>
                <c:pt idx="46">
                  <c:v>-6.2249600887299E-2</c:v>
                </c:pt>
                <c:pt idx="47">
                  <c:v>-6.3329935073852997E-2</c:v>
                </c:pt>
                <c:pt idx="48">
                  <c:v>-6.6906213760376004E-2</c:v>
                </c:pt>
                <c:pt idx="49">
                  <c:v>-7.4580311775208005E-2</c:v>
                </c:pt>
                <c:pt idx="50">
                  <c:v>-8.7693333625792999E-2</c:v>
                </c:pt>
                <c:pt idx="51">
                  <c:v>-0.105723738670349</c:v>
                </c:pt>
                <c:pt idx="52">
                  <c:v>-0.129267573356629</c:v>
                </c:pt>
                <c:pt idx="53">
                  <c:v>-0.157669186592102</c:v>
                </c:pt>
                <c:pt idx="54">
                  <c:v>-0.18898397684097301</c:v>
                </c:pt>
                <c:pt idx="55">
                  <c:v>-0.21973997354507499</c:v>
                </c:pt>
                <c:pt idx="56">
                  <c:v>-0.24770200252533001</c:v>
                </c:pt>
                <c:pt idx="57">
                  <c:v>-0.27236342430114802</c:v>
                </c:pt>
                <c:pt idx="58">
                  <c:v>-0.29181689023971602</c:v>
                </c:pt>
                <c:pt idx="59">
                  <c:v>-0.30638277530670199</c:v>
                </c:pt>
                <c:pt idx="60">
                  <c:v>-0.31697005033493098</c:v>
                </c:pt>
                <c:pt idx="61">
                  <c:v>-0.32529979944229098</c:v>
                </c:pt>
                <c:pt idx="62">
                  <c:v>-0.33144652843475397</c:v>
                </c:pt>
                <c:pt idx="63">
                  <c:v>-0.33512711524963401</c:v>
                </c:pt>
                <c:pt idx="64">
                  <c:v>-0.337019562721253</c:v>
                </c:pt>
                <c:pt idx="65">
                  <c:v>-0.33669173717498802</c:v>
                </c:pt>
                <c:pt idx="66">
                  <c:v>-0.334709882736206</c:v>
                </c:pt>
                <c:pt idx="67">
                  <c:v>-0.33189356327056901</c:v>
                </c:pt>
                <c:pt idx="68">
                  <c:v>-0.32951682806014998</c:v>
                </c:pt>
                <c:pt idx="69">
                  <c:v>-0.32655149698257502</c:v>
                </c:pt>
                <c:pt idx="70">
                  <c:v>-0.322863459587097</c:v>
                </c:pt>
                <c:pt idx="71">
                  <c:v>-0.319048762321472</c:v>
                </c:pt>
                <c:pt idx="72">
                  <c:v>-0.31488388776779203</c:v>
                </c:pt>
                <c:pt idx="73">
                  <c:v>-0.30909478664398199</c:v>
                </c:pt>
                <c:pt idx="74">
                  <c:v>-0.300757586956024</c:v>
                </c:pt>
                <c:pt idx="75">
                  <c:v>-0.29166787862777699</c:v>
                </c:pt>
                <c:pt idx="76">
                  <c:v>-0.28201937675476102</c:v>
                </c:pt>
                <c:pt idx="77">
                  <c:v>-0.270843505859375</c:v>
                </c:pt>
                <c:pt idx="78">
                  <c:v>-0.25729835033416798</c:v>
                </c:pt>
                <c:pt idx="79">
                  <c:v>-0.24268031120300301</c:v>
                </c:pt>
                <c:pt idx="80">
                  <c:v>-0.229194760322571</c:v>
                </c:pt>
                <c:pt idx="81">
                  <c:v>-0.217095017433167</c:v>
                </c:pt>
                <c:pt idx="82">
                  <c:v>-0.20580738782882699</c:v>
                </c:pt>
                <c:pt idx="83">
                  <c:v>-0.194631516933441</c:v>
                </c:pt>
                <c:pt idx="84">
                  <c:v>-0.183627009391785</c:v>
                </c:pt>
                <c:pt idx="85">
                  <c:v>-0.172235071659088</c:v>
                </c:pt>
                <c:pt idx="86">
                  <c:v>-0.158883631229401</c:v>
                </c:pt>
                <c:pt idx="87">
                  <c:v>-0.14399737119674699</c:v>
                </c:pt>
                <c:pt idx="88">
                  <c:v>-0.128664076328278</c:v>
                </c:pt>
                <c:pt idx="89">
                  <c:v>-0.115208327770233</c:v>
                </c:pt>
                <c:pt idx="90">
                  <c:v>-0.10463595390319801</c:v>
                </c:pt>
                <c:pt idx="91">
                  <c:v>-9.6894800662993996E-2</c:v>
                </c:pt>
                <c:pt idx="92">
                  <c:v>-9.2357397079467995E-2</c:v>
                </c:pt>
                <c:pt idx="93">
                  <c:v>-8.9772045612334997E-2</c:v>
                </c:pt>
                <c:pt idx="94">
                  <c:v>-8.8825821876526004E-2</c:v>
                </c:pt>
                <c:pt idx="95">
                  <c:v>-8.7574124336242995E-2</c:v>
                </c:pt>
                <c:pt idx="96">
                  <c:v>-8.5256993770599004E-2</c:v>
                </c:pt>
                <c:pt idx="97">
                  <c:v>-8.1546604633330994E-2</c:v>
                </c:pt>
                <c:pt idx="98">
                  <c:v>-7.5399875640869002E-2</c:v>
                </c:pt>
                <c:pt idx="99">
                  <c:v>-6.7159533500670998E-2</c:v>
                </c:pt>
                <c:pt idx="100">
                  <c:v>-5.6445598602294998E-2</c:v>
                </c:pt>
                <c:pt idx="101">
                  <c:v>-4.3764710426330997E-2</c:v>
                </c:pt>
                <c:pt idx="102">
                  <c:v>-2.8103590011596999E-2</c:v>
                </c:pt>
                <c:pt idx="103">
                  <c:v>-9.2163681983949992E-3</c:v>
                </c:pt>
                <c:pt idx="104">
                  <c:v>1.1421740055084E-2</c:v>
                </c:pt>
                <c:pt idx="105">
                  <c:v>3.3877789974213E-2</c:v>
                </c:pt>
                <c:pt idx="106">
                  <c:v>5.8233737945557001E-2</c:v>
                </c:pt>
                <c:pt idx="107">
                  <c:v>8.4444880485535001E-2</c:v>
                </c:pt>
                <c:pt idx="108">
                  <c:v>0.110283493995667</c:v>
                </c:pt>
                <c:pt idx="109">
                  <c:v>0.134781002998352</c:v>
                </c:pt>
                <c:pt idx="110">
                  <c:v>0.158227980136872</c:v>
                </c:pt>
                <c:pt idx="111">
                  <c:v>0.180304050445557</c:v>
                </c:pt>
                <c:pt idx="112">
                  <c:v>0.200100243091583</c:v>
                </c:pt>
                <c:pt idx="113">
                  <c:v>0.217124819755554</c:v>
                </c:pt>
                <c:pt idx="114">
                  <c:v>0.23271888494491599</c:v>
                </c:pt>
                <c:pt idx="115">
                  <c:v>0.248044729232788</c:v>
                </c:pt>
                <c:pt idx="116">
                  <c:v>0.264279544353485</c:v>
                </c:pt>
                <c:pt idx="117">
                  <c:v>0.281624495983124</c:v>
                </c:pt>
                <c:pt idx="118">
                  <c:v>0.29918551445007302</c:v>
                </c:pt>
                <c:pt idx="119">
                  <c:v>0.31644105911254899</c:v>
                </c:pt>
                <c:pt idx="120">
                  <c:v>0.33280998468399098</c:v>
                </c:pt>
                <c:pt idx="121">
                  <c:v>0.34695863723754899</c:v>
                </c:pt>
                <c:pt idx="122">
                  <c:v>0.35734474658966098</c:v>
                </c:pt>
                <c:pt idx="123">
                  <c:v>0.363059341907501</c:v>
                </c:pt>
                <c:pt idx="124">
                  <c:v>0.36492198705673201</c:v>
                </c:pt>
                <c:pt idx="125">
                  <c:v>0.363200902938843</c:v>
                </c:pt>
                <c:pt idx="126">
                  <c:v>0.35841017961502097</c:v>
                </c:pt>
                <c:pt idx="127">
                  <c:v>0.352516770362854</c:v>
                </c:pt>
                <c:pt idx="128">
                  <c:v>0.346757471561432</c:v>
                </c:pt>
                <c:pt idx="129">
                  <c:v>0.34220516681671198</c:v>
                </c:pt>
                <c:pt idx="130">
                  <c:v>0.33921748399734503</c:v>
                </c:pt>
                <c:pt idx="131">
                  <c:v>0.33909827470779402</c:v>
                </c:pt>
                <c:pt idx="132">
                  <c:v>0.34156441688537598</c:v>
                </c:pt>
                <c:pt idx="133">
                  <c:v>0.344909727573395</c:v>
                </c:pt>
                <c:pt idx="134">
                  <c:v>0.348642468452454</c:v>
                </c:pt>
                <c:pt idx="135">
                  <c:v>0.35291165113449102</c:v>
                </c:pt>
                <c:pt idx="136">
                  <c:v>0.35800039768219</c:v>
                </c:pt>
                <c:pt idx="137">
                  <c:v>0.36254525184631398</c:v>
                </c:pt>
                <c:pt idx="138">
                  <c:v>0.36553293466567999</c:v>
                </c:pt>
                <c:pt idx="139">
                  <c:v>0.36698579788208002</c:v>
                </c:pt>
                <c:pt idx="140">
                  <c:v>0.36757439374923701</c:v>
                </c:pt>
                <c:pt idx="141">
                  <c:v>0.36776065826415999</c:v>
                </c:pt>
                <c:pt idx="142">
                  <c:v>0.36789476871490501</c:v>
                </c:pt>
                <c:pt idx="143">
                  <c:v>0.36802142858505299</c:v>
                </c:pt>
                <c:pt idx="144">
                  <c:v>0.36864727735519398</c:v>
                </c:pt>
                <c:pt idx="145">
                  <c:v>0.37091970443725603</c:v>
                </c:pt>
                <c:pt idx="146">
                  <c:v>0.37535279989242598</c:v>
                </c:pt>
                <c:pt idx="147">
                  <c:v>0.38177520036697399</c:v>
                </c:pt>
                <c:pt idx="148">
                  <c:v>0.39016455411911</c:v>
                </c:pt>
                <c:pt idx="149">
                  <c:v>0.40020793676376398</c:v>
                </c:pt>
                <c:pt idx="150">
                  <c:v>0.41264295578003002</c:v>
                </c:pt>
                <c:pt idx="151">
                  <c:v>0.42725354433059698</c:v>
                </c:pt>
                <c:pt idx="152">
                  <c:v>0.44327974319458002</c:v>
                </c:pt>
                <c:pt idx="153">
                  <c:v>0.46000629663467402</c:v>
                </c:pt>
                <c:pt idx="154">
                  <c:v>0.47561526298522999</c:v>
                </c:pt>
                <c:pt idx="155">
                  <c:v>0.48977136611938499</c:v>
                </c:pt>
                <c:pt idx="156">
                  <c:v>0.50175935029983598</c:v>
                </c:pt>
                <c:pt idx="157">
                  <c:v>0.51059573888778698</c:v>
                </c:pt>
                <c:pt idx="158">
                  <c:v>0.51596015691757202</c:v>
                </c:pt>
                <c:pt idx="159">
                  <c:v>0.51712989807128895</c:v>
                </c:pt>
                <c:pt idx="160">
                  <c:v>0.51455199718475397</c:v>
                </c:pt>
                <c:pt idx="161">
                  <c:v>0.50897151231765803</c:v>
                </c:pt>
                <c:pt idx="162">
                  <c:v>0.50032883882522605</c:v>
                </c:pt>
                <c:pt idx="163">
                  <c:v>0.48911571502685602</c:v>
                </c:pt>
                <c:pt idx="164">
                  <c:v>0.47590583562851002</c:v>
                </c:pt>
                <c:pt idx="165">
                  <c:v>0.46312808990478499</c:v>
                </c:pt>
                <c:pt idx="166">
                  <c:v>0.45172870159149198</c:v>
                </c:pt>
                <c:pt idx="167">
                  <c:v>0.44175982475280801</c:v>
                </c:pt>
                <c:pt idx="168">
                  <c:v>0.43423473834991499</c:v>
                </c:pt>
                <c:pt idx="169">
                  <c:v>0.43079257011413602</c:v>
                </c:pt>
                <c:pt idx="170">
                  <c:v>0.43124705553054798</c:v>
                </c:pt>
                <c:pt idx="171">
                  <c:v>0.43371319770812999</c:v>
                </c:pt>
                <c:pt idx="172">
                  <c:v>0.43948739767074602</c:v>
                </c:pt>
                <c:pt idx="173">
                  <c:v>0.45014172792434698</c:v>
                </c:pt>
                <c:pt idx="174">
                  <c:v>0.465273857116699</c:v>
                </c:pt>
                <c:pt idx="175">
                  <c:v>0.48250705003738398</c:v>
                </c:pt>
                <c:pt idx="176">
                  <c:v>0.50156563520431496</c:v>
                </c:pt>
                <c:pt idx="177">
                  <c:v>0.52263587713241599</c:v>
                </c:pt>
                <c:pt idx="178">
                  <c:v>0.543653964996338</c:v>
                </c:pt>
                <c:pt idx="179">
                  <c:v>0.56271255016326904</c:v>
                </c:pt>
                <c:pt idx="180">
                  <c:v>0.58039277791976995</c:v>
                </c:pt>
                <c:pt idx="181">
                  <c:v>0.59818476438522405</c:v>
                </c:pt>
                <c:pt idx="182">
                  <c:v>0.615492463111878</c:v>
                </c:pt>
                <c:pt idx="183">
                  <c:v>0.63057243824005205</c:v>
                </c:pt>
                <c:pt idx="184">
                  <c:v>0.642836093902588</c:v>
                </c:pt>
                <c:pt idx="185">
                  <c:v>0.65334141254425104</c:v>
                </c:pt>
                <c:pt idx="186">
                  <c:v>0.66246092319488603</c:v>
                </c:pt>
                <c:pt idx="187">
                  <c:v>0.669658184051514</c:v>
                </c:pt>
                <c:pt idx="188">
                  <c:v>0.67546963691711503</c:v>
                </c:pt>
                <c:pt idx="189">
                  <c:v>0.68177282810211204</c:v>
                </c:pt>
                <c:pt idx="190">
                  <c:v>0.68958103656768799</c:v>
                </c:pt>
                <c:pt idx="191">
                  <c:v>0.69856643676757801</c:v>
                </c:pt>
                <c:pt idx="192">
                  <c:v>0.70800632238388095</c:v>
                </c:pt>
                <c:pt idx="193">
                  <c:v>0.71804970502853405</c:v>
                </c:pt>
                <c:pt idx="194">
                  <c:v>0.72810798883438099</c:v>
                </c:pt>
                <c:pt idx="195">
                  <c:v>0.73824822902679499</c:v>
                </c:pt>
                <c:pt idx="196">
                  <c:v>0.74908137321472201</c:v>
                </c:pt>
                <c:pt idx="197">
                  <c:v>0.76074898242950495</c:v>
                </c:pt>
                <c:pt idx="198">
                  <c:v>0.77184289693832397</c:v>
                </c:pt>
                <c:pt idx="199">
                  <c:v>0.78155845403671298</c:v>
                </c:pt>
                <c:pt idx="200">
                  <c:v>0.78977644443511996</c:v>
                </c:pt>
                <c:pt idx="201">
                  <c:v>0.795967876911164</c:v>
                </c:pt>
                <c:pt idx="202">
                  <c:v>0.79835951328277599</c:v>
                </c:pt>
                <c:pt idx="203">
                  <c:v>0.79651176929473899</c:v>
                </c:pt>
                <c:pt idx="204">
                  <c:v>0.79151242971420299</c:v>
                </c:pt>
                <c:pt idx="205">
                  <c:v>0.78486651182174705</c:v>
                </c:pt>
                <c:pt idx="206">
                  <c:v>0.777415931224823</c:v>
                </c:pt>
                <c:pt idx="207">
                  <c:v>0.76956301927566595</c:v>
                </c:pt>
                <c:pt idx="208">
                  <c:v>0.76183676719665605</c:v>
                </c:pt>
                <c:pt idx="209">
                  <c:v>0.75425952672958396</c:v>
                </c:pt>
                <c:pt idx="210">
                  <c:v>0.74695050716400202</c:v>
                </c:pt>
                <c:pt idx="211">
                  <c:v>0.73925405740737904</c:v>
                </c:pt>
                <c:pt idx="212">
                  <c:v>0.73187053203582797</c:v>
                </c:pt>
                <c:pt idx="213">
                  <c:v>0.72573870420455999</c:v>
                </c:pt>
                <c:pt idx="214">
                  <c:v>0.72216987609863303</c:v>
                </c:pt>
                <c:pt idx="215">
                  <c:v>0.72165578603744496</c:v>
                </c:pt>
                <c:pt idx="216">
                  <c:v>0.72376430034637496</c:v>
                </c:pt>
                <c:pt idx="217">
                  <c:v>0.72693824768066395</c:v>
                </c:pt>
                <c:pt idx="218">
                  <c:v>0.72842091321945202</c:v>
                </c:pt>
                <c:pt idx="219">
                  <c:v>0.72610378265380904</c:v>
                </c:pt>
                <c:pt idx="220">
                  <c:v>0.71937590837478704</c:v>
                </c:pt>
                <c:pt idx="221">
                  <c:v>0.70744752883911199</c:v>
                </c:pt>
                <c:pt idx="222">
                  <c:v>0.69037079811096203</c:v>
                </c:pt>
                <c:pt idx="223">
                  <c:v>0.66944956779480003</c:v>
                </c:pt>
                <c:pt idx="224">
                  <c:v>0.64741820096969604</c:v>
                </c:pt>
                <c:pt idx="225">
                  <c:v>0.62580406665802002</c:v>
                </c:pt>
                <c:pt idx="226">
                  <c:v>0.605352222919464</c:v>
                </c:pt>
                <c:pt idx="227">
                  <c:v>0.58649480342865001</c:v>
                </c:pt>
                <c:pt idx="228">
                  <c:v>0.56856125593185503</c:v>
                </c:pt>
                <c:pt idx="229">
                  <c:v>0.55050849914550803</c:v>
                </c:pt>
                <c:pt idx="230">
                  <c:v>0.53171068429946899</c:v>
                </c:pt>
                <c:pt idx="231">
                  <c:v>0.51231682300567705</c:v>
                </c:pt>
                <c:pt idx="232">
                  <c:v>0.49213320016861001</c:v>
                </c:pt>
                <c:pt idx="233">
                  <c:v>0.47014653682708801</c:v>
                </c:pt>
                <c:pt idx="234">
                  <c:v>0.44745951890945501</c:v>
                </c:pt>
                <c:pt idx="235">
                  <c:v>0.42542815208435097</c:v>
                </c:pt>
                <c:pt idx="236">
                  <c:v>0.405080616474152</c:v>
                </c:pt>
                <c:pt idx="237">
                  <c:v>0.38697570562362699</c:v>
                </c:pt>
                <c:pt idx="238">
                  <c:v>0.37124752998352101</c:v>
                </c:pt>
                <c:pt idx="239">
                  <c:v>0.35940110683441201</c:v>
                </c:pt>
                <c:pt idx="240">
                  <c:v>0.35112351179122903</c:v>
                </c:pt>
                <c:pt idx="241">
                  <c:v>0.34603476524353</c:v>
                </c:pt>
                <c:pt idx="242">
                  <c:v>0.34293532371521002</c:v>
                </c:pt>
                <c:pt idx="243">
                  <c:v>0.34064054489135798</c:v>
                </c:pt>
                <c:pt idx="244">
                  <c:v>0.33801048994064398</c:v>
                </c:pt>
                <c:pt idx="245">
                  <c:v>0.33435970544815102</c:v>
                </c:pt>
                <c:pt idx="246">
                  <c:v>0.32964348793029802</c:v>
                </c:pt>
                <c:pt idx="247">
                  <c:v>0.32399594783782998</c:v>
                </c:pt>
                <c:pt idx="248">
                  <c:v>0.31755119562149098</c:v>
                </c:pt>
                <c:pt idx="249">
                  <c:v>0.31176954507827798</c:v>
                </c:pt>
                <c:pt idx="250">
                  <c:v>0.30885636806488098</c:v>
                </c:pt>
                <c:pt idx="251">
                  <c:v>0.30984729528427102</c:v>
                </c:pt>
                <c:pt idx="252">
                  <c:v>0.31491369009018</c:v>
                </c:pt>
                <c:pt idx="253">
                  <c:v>0.32389163970947299</c:v>
                </c:pt>
                <c:pt idx="254">
                  <c:v>0.336937606334686</c:v>
                </c:pt>
                <c:pt idx="255">
                  <c:v>0.35224854946136502</c:v>
                </c:pt>
                <c:pt idx="256">
                  <c:v>0.366993248462677</c:v>
                </c:pt>
                <c:pt idx="257">
                  <c:v>0.38012862205505399</c:v>
                </c:pt>
                <c:pt idx="258">
                  <c:v>0.39197504520416299</c:v>
                </c:pt>
                <c:pt idx="259">
                  <c:v>0.40223449468612699</c:v>
                </c:pt>
                <c:pt idx="260">
                  <c:v>0.40904432535171498</c:v>
                </c:pt>
                <c:pt idx="261">
                  <c:v>0.41149556636810303</c:v>
                </c:pt>
                <c:pt idx="262">
                  <c:v>0.41043013334274298</c:v>
                </c:pt>
                <c:pt idx="263">
                  <c:v>0.40630996227264399</c:v>
                </c:pt>
                <c:pt idx="264">
                  <c:v>0.39914995431900002</c:v>
                </c:pt>
                <c:pt idx="265">
                  <c:v>0.38969516754150402</c:v>
                </c:pt>
                <c:pt idx="266">
                  <c:v>0.37997961044311501</c:v>
                </c:pt>
                <c:pt idx="267">
                  <c:v>0.372253358364105</c:v>
                </c:pt>
                <c:pt idx="268">
                  <c:v>0.36735832691192599</c:v>
                </c:pt>
                <c:pt idx="269">
                  <c:v>0.36581605672836298</c:v>
                </c:pt>
                <c:pt idx="270">
                  <c:v>0.36789476871490501</c:v>
                </c:pt>
                <c:pt idx="271">
                  <c:v>0.373721122741699</c:v>
                </c:pt>
                <c:pt idx="272">
                  <c:v>0.38320571184158297</c:v>
                </c:pt>
                <c:pt idx="273">
                  <c:v>0.39573758840560902</c:v>
                </c:pt>
                <c:pt idx="274">
                  <c:v>0.411525368690491</c:v>
                </c:pt>
                <c:pt idx="275">
                  <c:v>0.42950361967086798</c:v>
                </c:pt>
                <c:pt idx="276">
                  <c:v>0.448405742645264</c:v>
                </c:pt>
                <c:pt idx="277">
                  <c:v>0.46766549348831199</c:v>
                </c:pt>
                <c:pt idx="278">
                  <c:v>0.48719346523284901</c:v>
                </c:pt>
                <c:pt idx="279">
                  <c:v>0.50701200962066695</c:v>
                </c:pt>
                <c:pt idx="280">
                  <c:v>0.52490830421447798</c:v>
                </c:pt>
                <c:pt idx="281">
                  <c:v>0.53941458463668901</c:v>
                </c:pt>
                <c:pt idx="282">
                  <c:v>0.55022537708282504</c:v>
                </c:pt>
                <c:pt idx="283">
                  <c:v>0.55705755949020397</c:v>
                </c:pt>
                <c:pt idx="284">
                  <c:v>0.55949389934539795</c:v>
                </c:pt>
                <c:pt idx="285">
                  <c:v>0.556021928787232</c:v>
                </c:pt>
                <c:pt idx="286">
                  <c:v>0.54761767387390203</c:v>
                </c:pt>
                <c:pt idx="287">
                  <c:v>0.53607672452926702</c:v>
                </c:pt>
                <c:pt idx="288">
                  <c:v>0.52252411842346203</c:v>
                </c:pt>
                <c:pt idx="289">
                  <c:v>0.506974756717682</c:v>
                </c:pt>
                <c:pt idx="290">
                  <c:v>0.48919022083282498</c:v>
                </c:pt>
                <c:pt idx="291">
                  <c:v>0.47014653682708801</c:v>
                </c:pt>
                <c:pt idx="292">
                  <c:v>0.44982135295867898</c:v>
                </c:pt>
                <c:pt idx="293">
                  <c:v>0.427588820457459</c:v>
                </c:pt>
                <c:pt idx="294">
                  <c:v>0.40268152952194203</c:v>
                </c:pt>
                <c:pt idx="295">
                  <c:v>0.37486106157302901</c:v>
                </c:pt>
                <c:pt idx="296">
                  <c:v>0.34388154745101901</c:v>
                </c:pt>
                <c:pt idx="297">
                  <c:v>0.30905753374099798</c:v>
                </c:pt>
                <c:pt idx="298">
                  <c:v>0.27128309011459401</c:v>
                </c:pt>
                <c:pt idx="299">
                  <c:v>0.23173540830612199</c:v>
                </c:pt>
                <c:pt idx="300">
                  <c:v>0.192180275917053</c:v>
                </c:pt>
                <c:pt idx="301">
                  <c:v>0.153310596942902</c:v>
                </c:pt>
                <c:pt idx="302">
                  <c:v>0.116422772407532</c:v>
                </c:pt>
                <c:pt idx="303">
                  <c:v>8.3222985267638994E-2</c:v>
                </c:pt>
                <c:pt idx="304">
                  <c:v>5.3867697715759E-2</c:v>
                </c:pt>
                <c:pt idx="305">
                  <c:v>2.790242433548E-2</c:v>
                </c:pt>
                <c:pt idx="306">
                  <c:v>4.2840838432309999E-3</c:v>
                </c:pt>
                <c:pt idx="307">
                  <c:v>-1.7762184143066E-2</c:v>
                </c:pt>
                <c:pt idx="308">
                  <c:v>-3.9383769035339002E-2</c:v>
                </c:pt>
                <c:pt idx="309">
                  <c:v>-6.1824917793274002E-2</c:v>
                </c:pt>
                <c:pt idx="310">
                  <c:v>-8.5607171058654993E-2</c:v>
                </c:pt>
                <c:pt idx="311">
                  <c:v>-0.110812485218048</c:v>
                </c:pt>
                <c:pt idx="312">
                  <c:v>-0.13705343008041401</c:v>
                </c:pt>
                <c:pt idx="313">
                  <c:v>-0.16268342733383201</c:v>
                </c:pt>
                <c:pt idx="314">
                  <c:v>-0.187352299690247</c:v>
                </c:pt>
                <c:pt idx="315">
                  <c:v>-0.21080672740936299</c:v>
                </c:pt>
                <c:pt idx="316">
                  <c:v>-0.23347139358520499</c:v>
                </c:pt>
                <c:pt idx="317">
                  <c:v>-0.25504827499389698</c:v>
                </c:pt>
                <c:pt idx="318">
                  <c:v>-0.27488917112350503</c:v>
                </c:pt>
                <c:pt idx="319">
                  <c:v>-0.29252469539642401</c:v>
                </c:pt>
                <c:pt idx="320">
                  <c:v>-0.30730664730071999</c:v>
                </c:pt>
                <c:pt idx="321">
                  <c:v>-0.31912326812744202</c:v>
                </c:pt>
                <c:pt idx="322">
                  <c:v>-0.328123569488526</c:v>
                </c:pt>
                <c:pt idx="323">
                  <c:v>-0.333324074745178</c:v>
                </c:pt>
                <c:pt idx="324">
                  <c:v>-0.33405423164367698</c:v>
                </c:pt>
                <c:pt idx="325">
                  <c:v>-0.32952427864074701</c:v>
                </c:pt>
                <c:pt idx="326">
                  <c:v>-0.31943619251251198</c:v>
                </c:pt>
                <c:pt idx="327">
                  <c:v>-0.30281394720077498</c:v>
                </c:pt>
                <c:pt idx="328">
                  <c:v>-0.27921050786972101</c:v>
                </c:pt>
                <c:pt idx="329">
                  <c:v>-0.24955719709396401</c:v>
                </c:pt>
                <c:pt idx="330">
                  <c:v>-0.21589547395706199</c:v>
                </c:pt>
                <c:pt idx="331">
                  <c:v>-0.18043071031570501</c:v>
                </c:pt>
                <c:pt idx="332">
                  <c:v>-0.14404207468032901</c:v>
                </c:pt>
                <c:pt idx="333">
                  <c:v>-0.107929110527039</c:v>
                </c:pt>
                <c:pt idx="334">
                  <c:v>-7.1957707405089999E-2</c:v>
                </c:pt>
                <c:pt idx="335">
                  <c:v>-3.7327408790587997E-2</c:v>
                </c:pt>
                <c:pt idx="336">
                  <c:v>-4.1052699089049998E-3</c:v>
                </c:pt>
                <c:pt idx="337">
                  <c:v>2.7254223823546999E-2</c:v>
                </c:pt>
                <c:pt idx="338">
                  <c:v>5.6654214859008997E-2</c:v>
                </c:pt>
                <c:pt idx="339">
                  <c:v>8.3386898040770999E-2</c:v>
                </c:pt>
                <c:pt idx="340">
                  <c:v>0.10582059621810901</c:v>
                </c:pt>
                <c:pt idx="341">
                  <c:v>0.123530626296997</c:v>
                </c:pt>
                <c:pt idx="342">
                  <c:v>0.13768672943115301</c:v>
                </c:pt>
                <c:pt idx="343">
                  <c:v>0.14977157115936299</c:v>
                </c:pt>
                <c:pt idx="344">
                  <c:v>0.160366296768189</c:v>
                </c:pt>
                <c:pt idx="345">
                  <c:v>0.16982108354568501</c:v>
                </c:pt>
                <c:pt idx="346">
                  <c:v>0.179722905158997</c:v>
                </c:pt>
                <c:pt idx="347">
                  <c:v>0.19074976444244399</c:v>
                </c:pt>
                <c:pt idx="348">
                  <c:v>0.20215660333633401</c:v>
                </c:pt>
                <c:pt idx="349">
                  <c:v>0.212699174880982</c:v>
                </c:pt>
                <c:pt idx="350">
                  <c:v>0.22268295288086001</c:v>
                </c:pt>
                <c:pt idx="351">
                  <c:v>0.232554972171784</c:v>
                </c:pt>
                <c:pt idx="352">
                  <c:v>0.242985785007477</c:v>
                </c:pt>
                <c:pt idx="353">
                  <c:v>0.25438517332076999</c:v>
                </c:pt>
                <c:pt idx="354">
                  <c:v>0.26712566614151001</c:v>
                </c:pt>
                <c:pt idx="355">
                  <c:v>0.28082728385925299</c:v>
                </c:pt>
                <c:pt idx="356">
                  <c:v>0.29461830854415899</c:v>
                </c:pt>
                <c:pt idx="357">
                  <c:v>0.308647751808167</c:v>
                </c:pt>
                <c:pt idx="358">
                  <c:v>0.32140314579009999</c:v>
                </c:pt>
                <c:pt idx="359">
                  <c:v>0.33261626958847101</c:v>
                </c:pt>
                <c:pt idx="360">
                  <c:v>0.341877341270447</c:v>
                </c:pt>
                <c:pt idx="361">
                  <c:v>0.35010278224945102</c:v>
                </c:pt>
                <c:pt idx="362">
                  <c:v>0.35669654607772799</c:v>
                </c:pt>
                <c:pt idx="363">
                  <c:v>0.36145001649856601</c:v>
                </c:pt>
                <c:pt idx="364">
                  <c:v>0.36564469337463401</c:v>
                </c:pt>
                <c:pt idx="365">
                  <c:v>0.37041306495666498</c:v>
                </c:pt>
                <c:pt idx="366">
                  <c:v>0.37593394517898598</c:v>
                </c:pt>
                <c:pt idx="367">
                  <c:v>0.38175284862518299</c:v>
                </c:pt>
                <c:pt idx="368">
                  <c:v>0.388234853744507</c:v>
                </c:pt>
                <c:pt idx="369">
                  <c:v>0.39538741111755399</c:v>
                </c:pt>
                <c:pt idx="370">
                  <c:v>0.40300190448760997</c:v>
                </c:pt>
                <c:pt idx="371">
                  <c:v>0.41095167398452798</c:v>
                </c:pt>
                <c:pt idx="372">
                  <c:v>0.41985511779785201</c:v>
                </c:pt>
                <c:pt idx="373">
                  <c:v>0.43069571256637601</c:v>
                </c:pt>
                <c:pt idx="374">
                  <c:v>0.444293022155762</c:v>
                </c:pt>
                <c:pt idx="375">
                  <c:v>0.46046078205108698</c:v>
                </c:pt>
                <c:pt idx="376">
                  <c:v>0.47817081212997498</c:v>
                </c:pt>
                <c:pt idx="377">
                  <c:v>0.49680471420288103</c:v>
                </c:pt>
                <c:pt idx="378">
                  <c:v>0.51648169755935702</c:v>
                </c:pt>
                <c:pt idx="379">
                  <c:v>0.53731352090835605</c:v>
                </c:pt>
                <c:pt idx="380">
                  <c:v>0.55930763483047496</c:v>
                </c:pt>
                <c:pt idx="381">
                  <c:v>0.58211386203765902</c:v>
                </c:pt>
                <c:pt idx="382">
                  <c:v>0.60547888278961204</c:v>
                </c:pt>
                <c:pt idx="383">
                  <c:v>0.62842667102813798</c:v>
                </c:pt>
                <c:pt idx="384">
                  <c:v>0.649280846118927</c:v>
                </c:pt>
                <c:pt idx="385">
                  <c:v>0.66547095775604304</c:v>
                </c:pt>
                <c:pt idx="386">
                  <c:v>0.67605078220367498</c:v>
                </c:pt>
                <c:pt idx="387">
                  <c:v>0.68195164203643799</c:v>
                </c:pt>
                <c:pt idx="388">
                  <c:v>0.68467110395431496</c:v>
                </c:pt>
                <c:pt idx="389">
                  <c:v>0.68448483943939198</c:v>
                </c:pt>
                <c:pt idx="390">
                  <c:v>0.68173557519912698</c:v>
                </c:pt>
                <c:pt idx="391">
                  <c:v>0.67905336618423495</c:v>
                </c:pt>
                <c:pt idx="392">
                  <c:v>0.677049160003662</c:v>
                </c:pt>
                <c:pt idx="393">
                  <c:v>0.67677348852157604</c:v>
                </c:pt>
                <c:pt idx="394">
                  <c:v>0.67781656980514604</c:v>
                </c:pt>
                <c:pt idx="395">
                  <c:v>0.68149715662002597</c:v>
                </c:pt>
                <c:pt idx="396">
                  <c:v>0.68929046392440796</c:v>
                </c:pt>
                <c:pt idx="397">
                  <c:v>0.70139020681381303</c:v>
                </c:pt>
                <c:pt idx="398">
                  <c:v>0.71825832128524802</c:v>
                </c:pt>
                <c:pt idx="399">
                  <c:v>0.73827803134918202</c:v>
                </c:pt>
                <c:pt idx="400">
                  <c:v>0.76169520616531405</c:v>
                </c:pt>
                <c:pt idx="401">
                  <c:v>0.78804045915603704</c:v>
                </c:pt>
                <c:pt idx="402">
                  <c:v>0.816203653812409</c:v>
                </c:pt>
                <c:pt idx="403">
                  <c:v>0.84426254034042403</c:v>
                </c:pt>
                <c:pt idx="404">
                  <c:v>0.87192654609680198</c:v>
                </c:pt>
                <c:pt idx="405">
                  <c:v>0.899486243724823</c:v>
                </c:pt>
                <c:pt idx="406">
                  <c:v>0.92589855194091797</c:v>
                </c:pt>
                <c:pt idx="407">
                  <c:v>0.94939023256301902</c:v>
                </c:pt>
                <c:pt idx="408">
                  <c:v>0.96887350082397505</c:v>
                </c:pt>
                <c:pt idx="409">
                  <c:v>0.985376536846161</c:v>
                </c:pt>
                <c:pt idx="410">
                  <c:v>0.997744500637055</c:v>
                </c:pt>
                <c:pt idx="411">
                  <c:v>1.00512802600861</c:v>
                </c:pt>
                <c:pt idx="412">
                  <c:v>1.0073259472847</c:v>
                </c:pt>
                <c:pt idx="413">
                  <c:v>1.0072365403175401</c:v>
                </c:pt>
                <c:pt idx="414">
                  <c:v>1.0071620345115699</c:v>
                </c:pt>
                <c:pt idx="415">
                  <c:v>1.0071024298667901</c:v>
                </c:pt>
                <c:pt idx="416">
                  <c:v>1.0082498192787199</c:v>
                </c:pt>
                <c:pt idx="417">
                  <c:v>1.0118409991264401</c:v>
                </c:pt>
                <c:pt idx="418">
                  <c:v>1.01911276578903</c:v>
                </c:pt>
                <c:pt idx="419">
                  <c:v>1.0287165641784699</c:v>
                </c:pt>
                <c:pt idx="420">
                  <c:v>1.0386630892753601</c:v>
                </c:pt>
                <c:pt idx="421">
                  <c:v>1.0487660765647899</c:v>
                </c:pt>
                <c:pt idx="422">
                  <c:v>1.0578930377960201</c:v>
                </c:pt>
                <c:pt idx="423">
                  <c:v>1.06564909219742</c:v>
                </c:pt>
                <c:pt idx="424">
                  <c:v>1.0717883706092901</c:v>
                </c:pt>
                <c:pt idx="425">
                  <c:v>1.0773241519928001</c:v>
                </c:pt>
                <c:pt idx="426">
                  <c:v>1.08432769775391</c:v>
                </c:pt>
                <c:pt idx="427">
                  <c:v>1.0930076241493201</c:v>
                </c:pt>
                <c:pt idx="428">
                  <c:v>1.10450387001038</c:v>
                </c:pt>
                <c:pt idx="429">
                  <c:v>1.1195093393325799</c:v>
                </c:pt>
                <c:pt idx="430">
                  <c:v>1.13858282566071</c:v>
                </c:pt>
                <c:pt idx="431">
                  <c:v>1.16124004125595</c:v>
                </c:pt>
                <c:pt idx="432">
                  <c:v>1.1857971549034101</c:v>
                </c:pt>
                <c:pt idx="433">
                  <c:v>1.2118592858314501</c:v>
                </c:pt>
                <c:pt idx="434">
                  <c:v>1.2390613555908201</c:v>
                </c:pt>
                <c:pt idx="435">
                  <c:v>1.26662850379944</c:v>
                </c:pt>
                <c:pt idx="436">
                  <c:v>1.2941360473632799</c:v>
                </c:pt>
                <c:pt idx="437">
                  <c:v>1.32069736719132</c:v>
                </c:pt>
                <c:pt idx="438">
                  <c:v>1.34618580341339</c:v>
                </c:pt>
                <c:pt idx="439">
                  <c:v>1.3695210218429601</c:v>
                </c:pt>
                <c:pt idx="440">
                  <c:v>1.3897642493247999</c:v>
                </c:pt>
                <c:pt idx="441">
                  <c:v>1.4060512185096801</c:v>
                </c:pt>
                <c:pt idx="442">
                  <c:v>1.4160647988319399</c:v>
                </c:pt>
                <c:pt idx="443">
                  <c:v>1.4182031154632599</c:v>
                </c:pt>
                <c:pt idx="444">
                  <c:v>1.4120712876319901</c:v>
                </c:pt>
                <c:pt idx="445">
                  <c:v>1.3991296291351301</c:v>
                </c:pt>
                <c:pt idx="446">
                  <c:v>1.3801008462905899</c:v>
                </c:pt>
                <c:pt idx="447">
                  <c:v>1.35509669780731</c:v>
                </c:pt>
                <c:pt idx="448">
                  <c:v>1.32527947425842</c:v>
                </c:pt>
                <c:pt idx="449">
                  <c:v>1.2915357947349599</c:v>
                </c:pt>
                <c:pt idx="450">
                  <c:v>1.2549012899398799</c:v>
                </c:pt>
                <c:pt idx="451">
                  <c:v>1.21481716632843</c:v>
                </c:pt>
                <c:pt idx="452">
                  <c:v>1.1705011129379299</c:v>
                </c:pt>
                <c:pt idx="453">
                  <c:v>1.1210292577743599</c:v>
                </c:pt>
                <c:pt idx="454">
                  <c:v>1.0659322142601</c:v>
                </c:pt>
                <c:pt idx="455">
                  <c:v>1.0069608688354501</c:v>
                </c:pt>
                <c:pt idx="456">
                  <c:v>0.94466656446456898</c:v>
                </c:pt>
                <c:pt idx="457">
                  <c:v>0.87986141443252597</c:v>
                </c:pt>
                <c:pt idx="458">
                  <c:v>0.81375241279602095</c:v>
                </c:pt>
                <c:pt idx="459">
                  <c:v>0.74895471334457397</c:v>
                </c:pt>
                <c:pt idx="460">
                  <c:v>0.68786740303039595</c:v>
                </c:pt>
                <c:pt idx="461">
                  <c:v>0.63097476959228505</c:v>
                </c:pt>
                <c:pt idx="462">
                  <c:v>0.57823210954666204</c:v>
                </c:pt>
                <c:pt idx="463">
                  <c:v>0.52921473979949996</c:v>
                </c:pt>
                <c:pt idx="464">
                  <c:v>0.48349797725677501</c:v>
                </c:pt>
                <c:pt idx="465">
                  <c:v>0.44032186269760198</c:v>
                </c:pt>
                <c:pt idx="466">
                  <c:v>0.39949268102645902</c:v>
                </c:pt>
                <c:pt idx="467">
                  <c:v>0.35943835973739602</c:v>
                </c:pt>
                <c:pt idx="468">
                  <c:v>0.31842291355133101</c:v>
                </c:pt>
                <c:pt idx="469">
                  <c:v>0.27544796466827398</c:v>
                </c:pt>
                <c:pt idx="470">
                  <c:v>0.232174992561341</c:v>
                </c:pt>
                <c:pt idx="471">
                  <c:v>0.190213322639466</c:v>
                </c:pt>
                <c:pt idx="472">
                  <c:v>0.14895200729370101</c:v>
                </c:pt>
                <c:pt idx="473">
                  <c:v>0.108592212200165</c:v>
                </c:pt>
                <c:pt idx="474">
                  <c:v>7.0996582508087006E-2</c:v>
                </c:pt>
                <c:pt idx="475">
                  <c:v>3.8206577301025002E-2</c:v>
                </c:pt>
                <c:pt idx="476">
                  <c:v>9.3206763267520004E-3</c:v>
                </c:pt>
                <c:pt idx="477">
                  <c:v>-1.6815960407257E-2</c:v>
                </c:pt>
                <c:pt idx="478">
                  <c:v>-4.0434300899505997E-2</c:v>
                </c:pt>
                <c:pt idx="479">
                  <c:v>-6.1295926570892001E-2</c:v>
                </c:pt>
                <c:pt idx="480">
                  <c:v>-7.9274177551270003E-2</c:v>
                </c:pt>
                <c:pt idx="481">
                  <c:v>-9.4175338745116993E-2</c:v>
                </c:pt>
                <c:pt idx="482">
                  <c:v>-0.105641782283783</c:v>
                </c:pt>
                <c:pt idx="483">
                  <c:v>-0.11489540338516301</c:v>
                </c:pt>
                <c:pt idx="484">
                  <c:v>-0.122115015983582</c:v>
                </c:pt>
                <c:pt idx="485">
                  <c:v>-0.127099454402924</c:v>
                </c:pt>
                <c:pt idx="486">
                  <c:v>-0.129900872707367</c:v>
                </c:pt>
                <c:pt idx="487">
                  <c:v>-0.13049691915512099</c:v>
                </c:pt>
                <c:pt idx="488">
                  <c:v>-0.12852251529693601</c:v>
                </c:pt>
                <c:pt idx="489">
                  <c:v>-0.12298673391342201</c:v>
                </c:pt>
                <c:pt idx="490">
                  <c:v>-0.112749636173249</c:v>
                </c:pt>
                <c:pt idx="491">
                  <c:v>-9.7140669822692996E-2</c:v>
                </c:pt>
                <c:pt idx="492">
                  <c:v>-7.6338648796082001E-2</c:v>
                </c:pt>
                <c:pt idx="493">
                  <c:v>-5.2742660045624001E-2</c:v>
                </c:pt>
                <c:pt idx="494">
                  <c:v>-2.8535723686218002E-2</c:v>
                </c:pt>
                <c:pt idx="495">
                  <c:v>-3.6954879760740002E-3</c:v>
                </c:pt>
                <c:pt idx="496">
                  <c:v>2.1800398826599E-2</c:v>
                </c:pt>
                <c:pt idx="497">
                  <c:v>4.7355890274047997E-2</c:v>
                </c:pt>
                <c:pt idx="498">
                  <c:v>7.1674585342407005E-2</c:v>
                </c:pt>
                <c:pt idx="499">
                  <c:v>9.5807015895844005E-2</c:v>
                </c:pt>
                <c:pt idx="500">
                  <c:v>0.121220946311951</c:v>
                </c:pt>
                <c:pt idx="501">
                  <c:v>0.14892965555191101</c:v>
                </c:pt>
                <c:pt idx="502">
                  <c:v>0.17879158258438099</c:v>
                </c:pt>
                <c:pt idx="503">
                  <c:v>0.209607183933258</c:v>
                </c:pt>
                <c:pt idx="504">
                  <c:v>0.24149566888809201</c:v>
                </c:pt>
                <c:pt idx="505">
                  <c:v>0.27453154325485302</c:v>
                </c:pt>
                <c:pt idx="506">
                  <c:v>0.309109687805176</c:v>
                </c:pt>
                <c:pt idx="507">
                  <c:v>0.34365803003311202</c:v>
                </c:pt>
                <c:pt idx="508">
                  <c:v>0.37691742181777999</c:v>
                </c:pt>
                <c:pt idx="509">
                  <c:v>0.40830671787262002</c:v>
                </c:pt>
                <c:pt idx="510">
                  <c:v>0.43792277574539201</c:v>
                </c:pt>
                <c:pt idx="511">
                  <c:v>0.46493858098983798</c:v>
                </c:pt>
                <c:pt idx="512">
                  <c:v>0.48863142728805598</c:v>
                </c:pt>
                <c:pt idx="513">
                  <c:v>0.50832331180572499</c:v>
                </c:pt>
                <c:pt idx="514">
                  <c:v>0.52364915609359797</c:v>
                </c:pt>
                <c:pt idx="515">
                  <c:v>0.53584575653076205</c:v>
                </c:pt>
                <c:pt idx="516">
                  <c:v>0.546142458915711</c:v>
                </c:pt>
                <c:pt idx="517">
                  <c:v>0.55571645498275801</c:v>
                </c:pt>
                <c:pt idx="518">
                  <c:v>0.56368112564086903</c:v>
                </c:pt>
                <c:pt idx="519">
                  <c:v>0.57091563940048196</c:v>
                </c:pt>
                <c:pt idx="520">
                  <c:v>0.57877600193023704</c:v>
                </c:pt>
                <c:pt idx="521">
                  <c:v>0.58861821889877297</c:v>
                </c:pt>
                <c:pt idx="522">
                  <c:v>0.59986859560012795</c:v>
                </c:pt>
                <c:pt idx="523">
                  <c:v>0.61263144016265902</c:v>
                </c:pt>
                <c:pt idx="524">
                  <c:v>0.62809139490127597</c:v>
                </c:pt>
                <c:pt idx="525">
                  <c:v>0.64627081155777</c:v>
                </c:pt>
                <c:pt idx="526">
                  <c:v>0.66592544317245495</c:v>
                </c:pt>
                <c:pt idx="527">
                  <c:v>0.68575888872146595</c:v>
                </c:pt>
                <c:pt idx="528">
                  <c:v>0.70630013942718495</c:v>
                </c:pt>
                <c:pt idx="529">
                  <c:v>0.72579830884933505</c:v>
                </c:pt>
                <c:pt idx="530">
                  <c:v>0.74122846126556396</c:v>
                </c:pt>
                <c:pt idx="531">
                  <c:v>0.75139105319976796</c:v>
                </c:pt>
                <c:pt idx="532">
                  <c:v>0.75878202915191695</c:v>
                </c:pt>
                <c:pt idx="533">
                  <c:v>0.76583772897720404</c:v>
                </c:pt>
                <c:pt idx="534">
                  <c:v>0.77147036790847801</c:v>
                </c:pt>
                <c:pt idx="535">
                  <c:v>0.77550113201141402</c:v>
                </c:pt>
                <c:pt idx="536">
                  <c:v>0.78026205301284801</c:v>
                </c:pt>
                <c:pt idx="537">
                  <c:v>0.78725814819336004</c:v>
                </c:pt>
                <c:pt idx="538">
                  <c:v>0.79455971717834495</c:v>
                </c:pt>
                <c:pt idx="539">
                  <c:v>0.79765915870666504</c:v>
                </c:pt>
                <c:pt idx="540">
                  <c:v>0.79553574323654197</c:v>
                </c:pt>
                <c:pt idx="541">
                  <c:v>0.78968703746795699</c:v>
                </c:pt>
                <c:pt idx="542">
                  <c:v>0.78010559082031306</c:v>
                </c:pt>
                <c:pt idx="543">
                  <c:v>0.766374170780182</c:v>
                </c:pt>
                <c:pt idx="544">
                  <c:v>0.74716657400131303</c:v>
                </c:pt>
                <c:pt idx="545">
                  <c:v>0.72382390499115001</c:v>
                </c:pt>
                <c:pt idx="546">
                  <c:v>0.69709122180938798</c:v>
                </c:pt>
                <c:pt idx="547">
                  <c:v>0.66690146923065197</c:v>
                </c:pt>
                <c:pt idx="548">
                  <c:v>0.63358992338180598</c:v>
                </c:pt>
                <c:pt idx="549">
                  <c:v>0.59632211923599299</c:v>
                </c:pt>
                <c:pt idx="550">
                  <c:v>0.55737048387527499</c:v>
                </c:pt>
                <c:pt idx="551">
                  <c:v>0.51905214786529597</c:v>
                </c:pt>
                <c:pt idx="552">
                  <c:v>0.48370659351348899</c:v>
                </c:pt>
                <c:pt idx="553">
                  <c:v>0.45154243707656899</c:v>
                </c:pt>
                <c:pt idx="554">
                  <c:v>0.421926379203797</c:v>
                </c:pt>
                <c:pt idx="555">
                  <c:v>0.39613991975784302</c:v>
                </c:pt>
                <c:pt idx="556">
                  <c:v>0.374443829059601</c:v>
                </c:pt>
                <c:pt idx="557">
                  <c:v>0.35575777292251598</c:v>
                </c:pt>
                <c:pt idx="558">
                  <c:v>0.33793598413467402</c:v>
                </c:pt>
                <c:pt idx="559">
                  <c:v>0.32010674476623602</c:v>
                </c:pt>
                <c:pt idx="560">
                  <c:v>0.30405819416046198</c:v>
                </c:pt>
                <c:pt idx="561">
                  <c:v>0.29067695140838601</c:v>
                </c:pt>
                <c:pt idx="562">
                  <c:v>0.28014183044433599</c:v>
                </c:pt>
                <c:pt idx="563">
                  <c:v>0.27207285165786799</c:v>
                </c:pt>
                <c:pt idx="564">
                  <c:v>0.26605278253555298</c:v>
                </c:pt>
                <c:pt idx="565">
                  <c:v>0.26145577430725098</c:v>
                </c:pt>
                <c:pt idx="566">
                  <c:v>0.25638192892074602</c:v>
                </c:pt>
                <c:pt idx="567">
                  <c:v>0.25021284818649298</c:v>
                </c:pt>
                <c:pt idx="568">
                  <c:v>0.24183839559555101</c:v>
                </c:pt>
                <c:pt idx="569">
                  <c:v>0.230729579925537</c:v>
                </c:pt>
                <c:pt idx="570">
                  <c:v>0.21754205226898199</c:v>
                </c:pt>
                <c:pt idx="571">
                  <c:v>0.20403414964675901</c:v>
                </c:pt>
                <c:pt idx="572">
                  <c:v>0.19166618585586601</c:v>
                </c:pt>
                <c:pt idx="573">
                  <c:v>0.179924070835114</c:v>
                </c:pt>
                <c:pt idx="574">
                  <c:v>0.16772001981735299</c:v>
                </c:pt>
                <c:pt idx="575">
                  <c:v>0.15473365783691401</c:v>
                </c:pt>
                <c:pt idx="576">
                  <c:v>0.14092028141021701</c:v>
                </c:pt>
                <c:pt idx="577">
                  <c:v>0.127017498016358</c:v>
                </c:pt>
                <c:pt idx="578">
                  <c:v>0.112913548946381</c:v>
                </c:pt>
                <c:pt idx="579">
                  <c:v>9.7952783107757999E-2</c:v>
                </c:pt>
                <c:pt idx="580">
                  <c:v>8.1866979598998996E-2</c:v>
                </c:pt>
                <c:pt idx="581">
                  <c:v>6.4730644226073997E-2</c:v>
                </c:pt>
                <c:pt idx="582">
                  <c:v>4.6059489250183001E-2</c:v>
                </c:pt>
                <c:pt idx="583">
                  <c:v>2.4683773517609E-2</c:v>
                </c:pt>
                <c:pt idx="584">
                  <c:v>3.65078449249E-4</c:v>
                </c:pt>
                <c:pt idx="585">
                  <c:v>-2.5346875190734999E-2</c:v>
                </c:pt>
                <c:pt idx="586">
                  <c:v>-4.8890709877014001E-2</c:v>
                </c:pt>
                <c:pt idx="587">
                  <c:v>-6.8143010139464999E-2</c:v>
                </c:pt>
                <c:pt idx="588">
                  <c:v>-8.1248581409453999E-2</c:v>
                </c:pt>
                <c:pt idx="589">
                  <c:v>-8.7164342403412004E-2</c:v>
                </c:pt>
                <c:pt idx="590">
                  <c:v>-8.4757804870604997E-2</c:v>
                </c:pt>
                <c:pt idx="591">
                  <c:v>-7.3201954364777E-2</c:v>
                </c:pt>
                <c:pt idx="592">
                  <c:v>-5.3554773330688997E-2</c:v>
                </c:pt>
                <c:pt idx="593">
                  <c:v>-2.6203691959380999E-2</c:v>
                </c:pt>
                <c:pt idx="594">
                  <c:v>7.2345137596129998E-3</c:v>
                </c:pt>
                <c:pt idx="595">
                  <c:v>4.3749809265137003E-2</c:v>
                </c:pt>
                <c:pt idx="596">
                  <c:v>8.0667436122893996E-2</c:v>
                </c:pt>
                <c:pt idx="597">
                  <c:v>0.116527080535889</c:v>
                </c:pt>
                <c:pt idx="598">
                  <c:v>0.15054643154144301</c:v>
                </c:pt>
                <c:pt idx="599">
                  <c:v>0.18057972192764299</c:v>
                </c:pt>
                <c:pt idx="600">
                  <c:v>0.20599365234375</c:v>
                </c:pt>
                <c:pt idx="601">
                  <c:v>0.22779405117034901</c:v>
                </c:pt>
                <c:pt idx="602">
                  <c:v>0.24669617414474501</c:v>
                </c:pt>
                <c:pt idx="603">
                  <c:v>0.26117265224456798</c:v>
                </c:pt>
                <c:pt idx="604">
                  <c:v>0.26988983154296903</c:v>
                </c:pt>
                <c:pt idx="605">
                  <c:v>0.273093581199646</c:v>
                </c:pt>
                <c:pt idx="606">
                  <c:v>0.27207285165786799</c:v>
                </c:pt>
                <c:pt idx="607">
                  <c:v>0.267349183559418</c:v>
                </c:pt>
                <c:pt idx="608">
                  <c:v>0.25852024555206299</c:v>
                </c:pt>
                <c:pt idx="609">
                  <c:v>0.24490803480148299</c:v>
                </c:pt>
                <c:pt idx="610">
                  <c:v>0.227116048336029</c:v>
                </c:pt>
                <c:pt idx="611">
                  <c:v>0.20638853311538699</c:v>
                </c:pt>
                <c:pt idx="612">
                  <c:v>0.18311291933059701</c:v>
                </c:pt>
                <c:pt idx="613">
                  <c:v>0.15682727098464999</c:v>
                </c:pt>
                <c:pt idx="614">
                  <c:v>0.12809038162231501</c:v>
                </c:pt>
                <c:pt idx="615">
                  <c:v>9.9122524261474998E-2</c:v>
                </c:pt>
                <c:pt idx="616">
                  <c:v>7.1220099925994998E-2</c:v>
                </c:pt>
                <c:pt idx="617">
                  <c:v>4.4554471969604999E-2</c:v>
                </c:pt>
                <c:pt idx="618">
                  <c:v>1.8432736396789998E-2</c:v>
                </c:pt>
                <c:pt idx="619">
                  <c:v>-5.2303075790410001E-3</c:v>
                </c:pt>
                <c:pt idx="620">
                  <c:v>-2.5570392608643001E-2</c:v>
                </c:pt>
                <c:pt idx="621">
                  <c:v>-4.2259693145752002E-2</c:v>
                </c:pt>
                <c:pt idx="622">
                  <c:v>-5.5521726608275999E-2</c:v>
                </c:pt>
                <c:pt idx="623">
                  <c:v>-6.4522027969360005E-2</c:v>
                </c:pt>
                <c:pt idx="624">
                  <c:v>-6.7956745624542E-2</c:v>
                </c:pt>
                <c:pt idx="625">
                  <c:v>-6.6012144088745006E-2</c:v>
                </c:pt>
                <c:pt idx="626">
                  <c:v>-5.8434903621674E-2</c:v>
                </c:pt>
                <c:pt idx="627">
                  <c:v>-4.5314431190491E-2</c:v>
                </c:pt>
                <c:pt idx="628">
                  <c:v>-2.7082860469818001E-2</c:v>
                </c:pt>
                <c:pt idx="629">
                  <c:v>-4.4479966163639998E-3</c:v>
                </c:pt>
                <c:pt idx="630">
                  <c:v>2.2090971469879001E-2</c:v>
                </c:pt>
                <c:pt idx="631">
                  <c:v>5.1468610763549999E-2</c:v>
                </c:pt>
                <c:pt idx="632">
                  <c:v>8.1762671470642007E-2</c:v>
                </c:pt>
                <c:pt idx="633">
                  <c:v>0.111870467662811</c:v>
                </c:pt>
                <c:pt idx="634">
                  <c:v>0.14209002256393499</c:v>
                </c:pt>
                <c:pt idx="635">
                  <c:v>0.171862542629242</c:v>
                </c:pt>
                <c:pt idx="636">
                  <c:v>0.20048767328262401</c:v>
                </c:pt>
                <c:pt idx="637">
                  <c:v>0.22713840007781999</c:v>
                </c:pt>
                <c:pt idx="638">
                  <c:v>0.252090394496918</c:v>
                </c:pt>
                <c:pt idx="639">
                  <c:v>0.27453154325485302</c:v>
                </c:pt>
                <c:pt idx="640">
                  <c:v>0.29397755861282399</c:v>
                </c:pt>
                <c:pt idx="641">
                  <c:v>0.31072646379470797</c:v>
                </c:pt>
                <c:pt idx="642">
                  <c:v>0.32585114240646401</c:v>
                </c:pt>
                <c:pt idx="643">
                  <c:v>0.34134835004806502</c:v>
                </c:pt>
                <c:pt idx="644">
                  <c:v>0.35860389471054099</c:v>
                </c:pt>
                <c:pt idx="645">
                  <c:v>0.37927180528640803</c:v>
                </c:pt>
                <c:pt idx="646">
                  <c:v>0.40276348590850902</c:v>
                </c:pt>
                <c:pt idx="647">
                  <c:v>0.42805820703506497</c:v>
                </c:pt>
                <c:pt idx="648">
                  <c:v>0.45371800661087103</c:v>
                </c:pt>
                <c:pt idx="649">
                  <c:v>0.47792494297027599</c:v>
                </c:pt>
                <c:pt idx="650">
                  <c:v>0.49935281276702898</c:v>
                </c:pt>
                <c:pt idx="651">
                  <c:v>0.51607936620712302</c:v>
                </c:pt>
                <c:pt idx="652">
                  <c:v>0.52776932716369696</c:v>
                </c:pt>
                <c:pt idx="653">
                  <c:v>0.53437054157257102</c:v>
                </c:pt>
                <c:pt idx="654">
                  <c:v>0.53612142801284801</c:v>
                </c:pt>
                <c:pt idx="655">
                  <c:v>0.53323060274124201</c:v>
                </c:pt>
                <c:pt idx="656">
                  <c:v>0.52554905414581299</c:v>
                </c:pt>
                <c:pt idx="657">
                  <c:v>0.51311403512954701</c:v>
                </c:pt>
                <c:pt idx="658">
                  <c:v>0.49581378698348999</c:v>
                </c:pt>
                <c:pt idx="659">
                  <c:v>0.47444552183151301</c:v>
                </c:pt>
                <c:pt idx="660">
                  <c:v>0.44998526573181202</c:v>
                </c:pt>
                <c:pt idx="661">
                  <c:v>0.42338669300079401</c:v>
                </c:pt>
                <c:pt idx="662">
                  <c:v>0.39497762918472301</c:v>
                </c:pt>
                <c:pt idx="663">
                  <c:v>0.36551058292388899</c:v>
                </c:pt>
                <c:pt idx="664">
                  <c:v>0.33484399318695102</c:v>
                </c:pt>
                <c:pt idx="665">
                  <c:v>0.30294060707092302</c:v>
                </c:pt>
                <c:pt idx="666">
                  <c:v>0.26948750019073497</c:v>
                </c:pt>
                <c:pt idx="667">
                  <c:v>0.23435801267623901</c:v>
                </c:pt>
                <c:pt idx="668">
                  <c:v>0.19834190607070901</c:v>
                </c:pt>
                <c:pt idx="669">
                  <c:v>0.16210228204727201</c:v>
                </c:pt>
                <c:pt idx="670">
                  <c:v>0.126197934150696</c:v>
                </c:pt>
                <c:pt idx="671">
                  <c:v>8.9302659034729004E-2</c:v>
                </c:pt>
                <c:pt idx="672">
                  <c:v>5.0522387027740999E-2</c:v>
                </c:pt>
                <c:pt idx="673">
                  <c:v>1.0907649993897E-2</c:v>
                </c:pt>
                <c:pt idx="674">
                  <c:v>-2.9645860195159999E-2</c:v>
                </c:pt>
                <c:pt idx="675">
                  <c:v>-7.2352588176727003E-2</c:v>
                </c:pt>
                <c:pt idx="676">
                  <c:v>-0.118054449558258</c:v>
                </c:pt>
                <c:pt idx="677">
                  <c:v>-0.16552209854125999</c:v>
                </c:pt>
                <c:pt idx="678">
                  <c:v>-0.21470338106155401</c:v>
                </c:pt>
                <c:pt idx="679">
                  <c:v>-0.26715546846389798</c:v>
                </c:pt>
                <c:pt idx="680">
                  <c:v>-0.32304227352142401</c:v>
                </c:pt>
                <c:pt idx="681">
                  <c:v>-0.38009881973266602</c:v>
                </c:pt>
                <c:pt idx="682">
                  <c:v>-0.43566524982452398</c:v>
                </c:pt>
                <c:pt idx="683">
                  <c:v>-0.48749148845672602</c:v>
                </c:pt>
                <c:pt idx="684">
                  <c:v>-0.532232224941254</c:v>
                </c:pt>
                <c:pt idx="685">
                  <c:v>-0.56705623865127597</c:v>
                </c:pt>
                <c:pt idx="686">
                  <c:v>-0.59019029140472401</c:v>
                </c:pt>
                <c:pt idx="687">
                  <c:v>-0.60146301984786998</c:v>
                </c:pt>
                <c:pt idx="688">
                  <c:v>-0.60103833675384599</c:v>
                </c:pt>
                <c:pt idx="689">
                  <c:v>-0.59109181165695202</c:v>
                </c:pt>
                <c:pt idx="690">
                  <c:v>-0.57470798492431696</c:v>
                </c:pt>
                <c:pt idx="691">
                  <c:v>-0.555500388145447</c:v>
                </c:pt>
                <c:pt idx="692">
                  <c:v>-0.53610652685165405</c:v>
                </c:pt>
                <c:pt idx="693">
                  <c:v>-0.51979720592498802</c:v>
                </c:pt>
                <c:pt idx="694">
                  <c:v>-0.50803273916244496</c:v>
                </c:pt>
                <c:pt idx="695">
                  <c:v>-0.49953907728195202</c:v>
                </c:pt>
                <c:pt idx="696">
                  <c:v>-0.49326568841934199</c:v>
                </c:pt>
                <c:pt idx="697">
                  <c:v>-0.48924237489700301</c:v>
                </c:pt>
                <c:pt idx="698">
                  <c:v>-0.48702955245971702</c:v>
                </c:pt>
                <c:pt idx="699">
                  <c:v>-0.48372894525527999</c:v>
                </c:pt>
                <c:pt idx="700">
                  <c:v>-0.477299094200134</c:v>
                </c:pt>
                <c:pt idx="701">
                  <c:v>-0.46800076961517401</c:v>
                </c:pt>
                <c:pt idx="702">
                  <c:v>-0.45669078826904302</c:v>
                </c:pt>
                <c:pt idx="703">
                  <c:v>-0.44237077236175598</c:v>
                </c:pt>
                <c:pt idx="704">
                  <c:v>-0.42431801557540899</c:v>
                </c:pt>
                <c:pt idx="705">
                  <c:v>-0.40223449468612699</c:v>
                </c:pt>
                <c:pt idx="706">
                  <c:v>-0.37667900323867798</c:v>
                </c:pt>
                <c:pt idx="707">
                  <c:v>-0.348441302776337</c:v>
                </c:pt>
                <c:pt idx="708">
                  <c:v>-0.317282974720001</c:v>
                </c:pt>
                <c:pt idx="709">
                  <c:v>-0.28271973133087203</c:v>
                </c:pt>
                <c:pt idx="710">
                  <c:v>-0.24531036615371701</c:v>
                </c:pt>
                <c:pt idx="711">
                  <c:v>-0.207267701625824</c:v>
                </c:pt>
                <c:pt idx="712">
                  <c:v>-0.16957521438598699</c:v>
                </c:pt>
                <c:pt idx="713">
                  <c:v>-0.131867825984955</c:v>
                </c:pt>
                <c:pt idx="714">
                  <c:v>-9.3385577201842998E-2</c:v>
                </c:pt>
                <c:pt idx="715">
                  <c:v>-5.5268406867980999E-2</c:v>
                </c:pt>
                <c:pt idx="716">
                  <c:v>-1.7791986465454001E-2</c:v>
                </c:pt>
                <c:pt idx="717">
                  <c:v>1.9960105419159001E-2</c:v>
                </c:pt>
                <c:pt idx="718">
                  <c:v>5.8494508266449002E-2</c:v>
                </c:pt>
                <c:pt idx="719">
                  <c:v>9.7803771495818995E-2</c:v>
                </c:pt>
                <c:pt idx="720">
                  <c:v>0.13644993305206299</c:v>
                </c:pt>
                <c:pt idx="721">
                  <c:v>0.174202024936676</c:v>
                </c:pt>
                <c:pt idx="722">
                  <c:v>0.210240483283997</c:v>
                </c:pt>
                <c:pt idx="723">
                  <c:v>0.24323165416717599</c:v>
                </c:pt>
                <c:pt idx="724">
                  <c:v>0.271625816822052</c:v>
                </c:pt>
                <c:pt idx="725">
                  <c:v>0.29435753822326699</c:v>
                </c:pt>
                <c:pt idx="726">
                  <c:v>0.31096488237380998</c:v>
                </c:pt>
                <c:pt idx="727">
                  <c:v>0.32102316617965698</c:v>
                </c:pt>
                <c:pt idx="728">
                  <c:v>0.324167311191559</c:v>
                </c:pt>
                <c:pt idx="729">
                  <c:v>0.32100826501846302</c:v>
                </c:pt>
                <c:pt idx="730">
                  <c:v>0.31137466430664101</c:v>
                </c:pt>
                <c:pt idx="731">
                  <c:v>0.29551237821579002</c:v>
                </c:pt>
                <c:pt idx="732">
                  <c:v>0.27376413345336897</c:v>
                </c:pt>
                <c:pt idx="733">
                  <c:v>0.246770679950714</c:v>
                </c:pt>
                <c:pt idx="734">
                  <c:v>0.215210020542145</c:v>
                </c:pt>
                <c:pt idx="735">
                  <c:v>0.179119408130646</c:v>
                </c:pt>
                <c:pt idx="736">
                  <c:v>0.14019757509231601</c:v>
                </c:pt>
                <c:pt idx="737">
                  <c:v>9.9003314971923995E-2</c:v>
                </c:pt>
                <c:pt idx="738">
                  <c:v>5.5372714996338002E-2</c:v>
                </c:pt>
                <c:pt idx="739">
                  <c:v>8.7246298789980005E-3</c:v>
                </c:pt>
                <c:pt idx="740">
                  <c:v>-4.0411949157715003E-2</c:v>
                </c:pt>
                <c:pt idx="741">
                  <c:v>-9.0099871158600006E-2</c:v>
                </c:pt>
                <c:pt idx="742">
                  <c:v>-0.139817595481873</c:v>
                </c:pt>
                <c:pt idx="743">
                  <c:v>-0.18884241580963201</c:v>
                </c:pt>
                <c:pt idx="744">
                  <c:v>-0.236362218856812</c:v>
                </c:pt>
                <c:pt idx="745">
                  <c:v>-0.28082728385925299</c:v>
                </c:pt>
                <c:pt idx="746">
                  <c:v>-0.321239233016968</c:v>
                </c:pt>
                <c:pt idx="747">
                  <c:v>-0.35786628723144598</c:v>
                </c:pt>
                <c:pt idx="748">
                  <c:v>-0.39162486791610701</c:v>
                </c:pt>
                <c:pt idx="749">
                  <c:v>-0.42308121919632002</c:v>
                </c:pt>
                <c:pt idx="750">
                  <c:v>-0.45158714056014998</c:v>
                </c:pt>
                <c:pt idx="751">
                  <c:v>-0.47662854194641102</c:v>
                </c:pt>
                <c:pt idx="752">
                  <c:v>-0.49797445535659801</c:v>
                </c:pt>
                <c:pt idx="753">
                  <c:v>-0.51548331975936901</c:v>
                </c:pt>
                <c:pt idx="754">
                  <c:v>-0.52823871374130305</c:v>
                </c:pt>
                <c:pt idx="755">
                  <c:v>-0.53607672452926702</c:v>
                </c:pt>
                <c:pt idx="756">
                  <c:v>-0.53922832012176503</c:v>
                </c:pt>
                <c:pt idx="757">
                  <c:v>-0.53725391626358099</c:v>
                </c:pt>
                <c:pt idx="758">
                  <c:v>-0.52961707115173395</c:v>
                </c:pt>
                <c:pt idx="759">
                  <c:v>-0.51698833703994795</c:v>
                </c:pt>
                <c:pt idx="760">
                  <c:v>-0.49956887960433999</c:v>
                </c:pt>
                <c:pt idx="761">
                  <c:v>-0.47779083251953097</c:v>
                </c:pt>
                <c:pt idx="762">
                  <c:v>-0.45235455036163402</c:v>
                </c:pt>
                <c:pt idx="763">
                  <c:v>-0.42495131492614802</c:v>
                </c:pt>
                <c:pt idx="764">
                  <c:v>-0.39698183536529602</c:v>
                </c:pt>
                <c:pt idx="765">
                  <c:v>-0.36867707967758201</c:v>
                </c:pt>
                <c:pt idx="766">
                  <c:v>-0.34116208553314198</c:v>
                </c:pt>
                <c:pt idx="767">
                  <c:v>-0.31461566686630299</c:v>
                </c:pt>
                <c:pt idx="768">
                  <c:v>-0.28920173645019598</c:v>
                </c:pt>
                <c:pt idx="769">
                  <c:v>-0.26530772447586098</c:v>
                </c:pt>
                <c:pt idx="770">
                  <c:v>-0.24369359016418499</c:v>
                </c:pt>
                <c:pt idx="771">
                  <c:v>-0.22456049919128401</c:v>
                </c:pt>
                <c:pt idx="772">
                  <c:v>-0.20740181207656899</c:v>
                </c:pt>
                <c:pt idx="773">
                  <c:v>-0.192873179912567</c:v>
                </c:pt>
                <c:pt idx="774">
                  <c:v>-0.18185377120971699</c:v>
                </c:pt>
                <c:pt idx="775">
                  <c:v>-0.17415732145309501</c:v>
                </c:pt>
                <c:pt idx="776">
                  <c:v>-0.169523060321808</c:v>
                </c:pt>
                <c:pt idx="777">
                  <c:v>-0.16763806343078599</c:v>
                </c:pt>
                <c:pt idx="778">
                  <c:v>-0.167965888977051</c:v>
                </c:pt>
                <c:pt idx="779">
                  <c:v>-0.16854703426361101</c:v>
                </c:pt>
                <c:pt idx="780">
                  <c:v>-0.16774982213973999</c:v>
                </c:pt>
                <c:pt idx="781">
                  <c:v>-0.16505271196365401</c:v>
                </c:pt>
                <c:pt idx="782">
                  <c:v>-0.15974789857864399</c:v>
                </c:pt>
                <c:pt idx="783">
                  <c:v>-0.151373445987702</c:v>
                </c:pt>
                <c:pt idx="784">
                  <c:v>-0.140391290187836</c:v>
                </c:pt>
                <c:pt idx="785">
                  <c:v>-0.127702951431275</c:v>
                </c:pt>
                <c:pt idx="786">
                  <c:v>-0.113867223262787</c:v>
                </c:pt>
                <c:pt idx="787">
                  <c:v>-9.8772346973418995E-2</c:v>
                </c:pt>
                <c:pt idx="788">
                  <c:v>-8.2157552242278997E-2</c:v>
                </c:pt>
                <c:pt idx="789">
                  <c:v>-6.3277781009674003E-2</c:v>
                </c:pt>
                <c:pt idx="790">
                  <c:v>-4.1462481021880999E-2</c:v>
                </c:pt>
                <c:pt idx="791">
                  <c:v>-1.7113983631133999E-2</c:v>
                </c:pt>
                <c:pt idx="792">
                  <c:v>9.6336007118230007E-3</c:v>
                </c:pt>
                <c:pt idx="793">
                  <c:v>3.8079917430877998E-2</c:v>
                </c:pt>
                <c:pt idx="794">
                  <c:v>6.8165361881256006E-2</c:v>
                </c:pt>
                <c:pt idx="795">
                  <c:v>9.8638236522675005E-2</c:v>
                </c:pt>
                <c:pt idx="796">
                  <c:v>0.12920051813125599</c:v>
                </c:pt>
                <c:pt idx="797">
                  <c:v>0.159606337547302</c:v>
                </c:pt>
                <c:pt idx="798">
                  <c:v>0.18912553787231501</c:v>
                </c:pt>
                <c:pt idx="799">
                  <c:v>0.21734088659286499</c:v>
                </c:pt>
                <c:pt idx="800">
                  <c:v>0.24393200874328599</c:v>
                </c:pt>
                <c:pt idx="801">
                  <c:v>0.268615782260895</c:v>
                </c:pt>
                <c:pt idx="802">
                  <c:v>0.29020756483077997</c:v>
                </c:pt>
                <c:pt idx="803">
                  <c:v>0.30803680419921903</c:v>
                </c:pt>
                <c:pt idx="804">
                  <c:v>0.32109022140503002</c:v>
                </c:pt>
                <c:pt idx="805">
                  <c:v>0.32901018857955999</c:v>
                </c:pt>
                <c:pt idx="806">
                  <c:v>0.330954790115357</c:v>
                </c:pt>
                <c:pt idx="807">
                  <c:v>0.32738596200942999</c:v>
                </c:pt>
                <c:pt idx="808">
                  <c:v>0.31942129135131903</c:v>
                </c:pt>
                <c:pt idx="809">
                  <c:v>0.30787289142608698</c:v>
                </c:pt>
                <c:pt idx="810">
                  <c:v>0.29448419809341497</c:v>
                </c:pt>
                <c:pt idx="811">
                  <c:v>0.28076767921447798</c:v>
                </c:pt>
                <c:pt idx="812">
                  <c:v>0.26851147413253801</c:v>
                </c:pt>
                <c:pt idx="813">
                  <c:v>0.25803595781326299</c:v>
                </c:pt>
                <c:pt idx="814">
                  <c:v>0.24811178445816101</c:v>
                </c:pt>
                <c:pt idx="815">
                  <c:v>0.238589942455292</c:v>
                </c:pt>
                <c:pt idx="816">
                  <c:v>0.230208039283753</c:v>
                </c:pt>
                <c:pt idx="817">
                  <c:v>0.22423267364502</c:v>
                </c:pt>
                <c:pt idx="818">
                  <c:v>0.22096931934356701</c:v>
                </c:pt>
                <c:pt idx="819">
                  <c:v>0.221170485019684</c:v>
                </c:pt>
                <c:pt idx="820">
                  <c:v>0.22601336240768499</c:v>
                </c:pt>
                <c:pt idx="821">
                  <c:v>0.23560225963592599</c:v>
                </c:pt>
                <c:pt idx="822">
                  <c:v>0.24899095296859799</c:v>
                </c:pt>
                <c:pt idx="823">
                  <c:v>0.26609003543853799</c:v>
                </c:pt>
                <c:pt idx="824">
                  <c:v>0.28687715530395502</c:v>
                </c:pt>
                <c:pt idx="825">
                  <c:v>0.31035393476486201</c:v>
                </c:pt>
                <c:pt idx="826">
                  <c:v>0.33514201641082803</c:v>
                </c:pt>
                <c:pt idx="827">
                  <c:v>0.35955756902694702</c:v>
                </c:pt>
                <c:pt idx="828">
                  <c:v>0.38295239210128801</c:v>
                </c:pt>
                <c:pt idx="829">
                  <c:v>0.40342658758163502</c:v>
                </c:pt>
                <c:pt idx="830">
                  <c:v>0.42064487934112599</c:v>
                </c:pt>
                <c:pt idx="831">
                  <c:v>0.433690845966339</c:v>
                </c:pt>
                <c:pt idx="832">
                  <c:v>0.44155865907669101</c:v>
                </c:pt>
                <c:pt idx="833">
                  <c:v>0.44496357440948497</c:v>
                </c:pt>
                <c:pt idx="834">
                  <c:v>0.44450163841247597</c:v>
                </c:pt>
                <c:pt idx="835">
                  <c:v>0.44138729572296198</c:v>
                </c:pt>
                <c:pt idx="836">
                  <c:v>0.434733927249909</c:v>
                </c:pt>
                <c:pt idx="837">
                  <c:v>0.42498111724853499</c:v>
                </c:pt>
                <c:pt idx="838">
                  <c:v>0.41380524635315002</c:v>
                </c:pt>
                <c:pt idx="839">
                  <c:v>0.402048230171204</c:v>
                </c:pt>
                <c:pt idx="840">
                  <c:v>0.38924813270568898</c:v>
                </c:pt>
                <c:pt idx="841">
                  <c:v>0.373460352420807</c:v>
                </c:pt>
                <c:pt idx="842">
                  <c:v>0.35463273525238098</c:v>
                </c:pt>
                <c:pt idx="843">
                  <c:v>0.333704054355622</c:v>
                </c:pt>
                <c:pt idx="844">
                  <c:v>0.31067430973053001</c:v>
                </c:pt>
                <c:pt idx="845">
                  <c:v>0.285118818283081</c:v>
                </c:pt>
                <c:pt idx="846">
                  <c:v>0.25830417871475198</c:v>
                </c:pt>
                <c:pt idx="847">
                  <c:v>0.23294240236282401</c:v>
                </c:pt>
                <c:pt idx="848">
                  <c:v>0.20945817232132</c:v>
                </c:pt>
                <c:pt idx="849">
                  <c:v>0.18626451492309601</c:v>
                </c:pt>
                <c:pt idx="850">
                  <c:v>0.16406923532486001</c:v>
                </c:pt>
                <c:pt idx="851">
                  <c:v>0.14436244964599601</c:v>
                </c:pt>
                <c:pt idx="852">
                  <c:v>0.12627243995666501</c:v>
                </c:pt>
                <c:pt idx="853">
                  <c:v>0.10800361633300801</c:v>
                </c:pt>
                <c:pt idx="854">
                  <c:v>9.0114772319794006E-2</c:v>
                </c:pt>
                <c:pt idx="855">
                  <c:v>7.4945390224456995E-2</c:v>
                </c:pt>
                <c:pt idx="856">
                  <c:v>6.2324106693268003E-2</c:v>
                </c:pt>
                <c:pt idx="857">
                  <c:v>5.1319599151611002E-2</c:v>
                </c:pt>
                <c:pt idx="858">
                  <c:v>4.316121339798E-2</c:v>
                </c:pt>
                <c:pt idx="859">
                  <c:v>3.9257109165191997E-2</c:v>
                </c:pt>
                <c:pt idx="860">
                  <c:v>3.9033591747283998E-2</c:v>
                </c:pt>
                <c:pt idx="861">
                  <c:v>4.0203332901000997E-2</c:v>
                </c:pt>
                <c:pt idx="862">
                  <c:v>4.1194260120391998E-2</c:v>
                </c:pt>
                <c:pt idx="863">
                  <c:v>4.1715800762176999E-2</c:v>
                </c:pt>
                <c:pt idx="864">
                  <c:v>4.2065978050232003E-2</c:v>
                </c:pt>
                <c:pt idx="865">
                  <c:v>4.3146312236786E-2</c:v>
                </c:pt>
                <c:pt idx="866">
                  <c:v>4.5441091060637998E-2</c:v>
                </c:pt>
                <c:pt idx="867">
                  <c:v>4.8905611038208001E-2</c:v>
                </c:pt>
                <c:pt idx="868">
                  <c:v>5.4933130741119003E-2</c:v>
                </c:pt>
                <c:pt idx="869">
                  <c:v>6.4104795455933006E-2</c:v>
                </c:pt>
                <c:pt idx="870">
                  <c:v>7.5213611125946003E-2</c:v>
                </c:pt>
                <c:pt idx="871">
                  <c:v>8.5674226284027002E-2</c:v>
                </c:pt>
                <c:pt idx="872">
                  <c:v>9.5047056674956998E-2</c:v>
                </c:pt>
                <c:pt idx="873">
                  <c:v>0.103838741779328</c:v>
                </c:pt>
                <c:pt idx="874">
                  <c:v>0.11154264211654701</c:v>
                </c:pt>
                <c:pt idx="875">
                  <c:v>0.117592513561249</c:v>
                </c:pt>
                <c:pt idx="876">
                  <c:v>0.122159719467163</c:v>
                </c:pt>
                <c:pt idx="877">
                  <c:v>0.12512505054473899</c:v>
                </c:pt>
                <c:pt idx="878">
                  <c:v>0.12641400098800701</c:v>
                </c:pt>
                <c:pt idx="879">
                  <c:v>0.127151608467102</c:v>
                </c:pt>
                <c:pt idx="880">
                  <c:v>0.12832880020141599</c:v>
                </c:pt>
                <c:pt idx="881">
                  <c:v>0.12998282909393299</c:v>
                </c:pt>
                <c:pt idx="882">
                  <c:v>0.13154000043868999</c:v>
                </c:pt>
                <c:pt idx="883">
                  <c:v>0.133484601974488</c:v>
                </c:pt>
                <c:pt idx="884">
                  <c:v>0.13474375009536799</c:v>
                </c:pt>
                <c:pt idx="885">
                  <c:v>0.13497471809387199</c:v>
                </c:pt>
                <c:pt idx="886">
                  <c:v>0.13410300016403201</c:v>
                </c:pt>
                <c:pt idx="887">
                  <c:v>0.13258308172225999</c:v>
                </c:pt>
                <c:pt idx="888">
                  <c:v>0.12991577386856101</c:v>
                </c:pt>
                <c:pt idx="889">
                  <c:v>0.12572109699249301</c:v>
                </c:pt>
                <c:pt idx="890">
                  <c:v>0.11972337961196899</c:v>
                </c:pt>
                <c:pt idx="891">
                  <c:v>0.11056661605835</c:v>
                </c:pt>
                <c:pt idx="892">
                  <c:v>9.6388161182403995E-2</c:v>
                </c:pt>
                <c:pt idx="893">
                  <c:v>7.6167285442352003E-2</c:v>
                </c:pt>
                <c:pt idx="894">
                  <c:v>4.9516558647155998E-2</c:v>
                </c:pt>
                <c:pt idx="895">
                  <c:v>1.7046928405762E-2</c:v>
                </c:pt>
                <c:pt idx="896">
                  <c:v>-1.9915401935577001E-2</c:v>
                </c:pt>
                <c:pt idx="897">
                  <c:v>-5.9835612773895E-2</c:v>
                </c:pt>
                <c:pt idx="898">
                  <c:v>-0.101611018180847</c:v>
                </c:pt>
                <c:pt idx="899">
                  <c:v>-0.144988298416138</c:v>
                </c:pt>
                <c:pt idx="900">
                  <c:v>-0.18985569477081299</c:v>
                </c:pt>
                <c:pt idx="901">
                  <c:v>-0.235177576541901</c:v>
                </c:pt>
                <c:pt idx="902">
                  <c:v>-0.27965009212493902</c:v>
                </c:pt>
                <c:pt idx="903">
                  <c:v>-0.322744250297547</c:v>
                </c:pt>
                <c:pt idx="904">
                  <c:v>-0.36525726318359403</c:v>
                </c:pt>
                <c:pt idx="905">
                  <c:v>-0.407971441745758</c:v>
                </c:pt>
                <c:pt idx="906">
                  <c:v>-0.44940412044525202</c:v>
                </c:pt>
                <c:pt idx="907">
                  <c:v>-0.48977136611938499</c:v>
                </c:pt>
                <c:pt idx="908">
                  <c:v>-0.52962452173233099</c:v>
                </c:pt>
                <c:pt idx="909">
                  <c:v>-0.57042390108108598</c:v>
                </c:pt>
                <c:pt idx="910">
                  <c:v>-0.61129033565521296</c:v>
                </c:pt>
                <c:pt idx="911">
                  <c:v>-0.65071135759353704</c:v>
                </c:pt>
                <c:pt idx="912">
                  <c:v>-0.68776309490203902</c:v>
                </c:pt>
                <c:pt idx="913">
                  <c:v>-0.72240084409713801</c:v>
                </c:pt>
                <c:pt idx="914">
                  <c:v>-0.754646956920624</c:v>
                </c:pt>
                <c:pt idx="915">
                  <c:v>-0.78326463699340898</c:v>
                </c:pt>
                <c:pt idx="916">
                  <c:v>-0.806987285614014</c:v>
                </c:pt>
                <c:pt idx="917">
                  <c:v>-0.823974609375</c:v>
                </c:pt>
                <c:pt idx="918">
                  <c:v>-0.83409994840622004</c:v>
                </c:pt>
                <c:pt idx="919">
                  <c:v>-0.83767622709274303</c:v>
                </c:pt>
                <c:pt idx="920">
                  <c:v>-0.83532929420471203</c:v>
                </c:pt>
                <c:pt idx="921">
                  <c:v>-0.82679837942123402</c:v>
                </c:pt>
                <c:pt idx="922">
                  <c:v>-0.81138312816619895</c:v>
                </c:pt>
                <c:pt idx="923">
                  <c:v>-0.79110264778137196</c:v>
                </c:pt>
                <c:pt idx="924">
                  <c:v>-0.76811760663986195</c:v>
                </c:pt>
                <c:pt idx="925">
                  <c:v>-0.74331462383270297</c:v>
                </c:pt>
                <c:pt idx="926">
                  <c:v>-0.71596354246139604</c:v>
                </c:pt>
                <c:pt idx="927">
                  <c:v>-0.68610906600952204</c:v>
                </c:pt>
                <c:pt idx="928">
                  <c:v>-0.65537542104721103</c:v>
                </c:pt>
                <c:pt idx="929">
                  <c:v>-0.62344968318939198</c:v>
                </c:pt>
                <c:pt idx="930">
                  <c:v>-0.58956444263458296</c:v>
                </c:pt>
                <c:pt idx="931">
                  <c:v>-0.55271387100219804</c:v>
                </c:pt>
                <c:pt idx="932">
                  <c:v>-0.51356106996536299</c:v>
                </c:pt>
                <c:pt idx="933">
                  <c:v>-0.47315657138824502</c:v>
                </c:pt>
                <c:pt idx="934">
                  <c:v>-0.43216347694397</c:v>
                </c:pt>
                <c:pt idx="935">
                  <c:v>-0.39145350456237799</c:v>
                </c:pt>
                <c:pt idx="936">
                  <c:v>-0.35111606121063299</c:v>
                </c:pt>
                <c:pt idx="937">
                  <c:v>-0.31157582998275801</c:v>
                </c:pt>
                <c:pt idx="938">
                  <c:v>-0.27329474687576299</c:v>
                </c:pt>
                <c:pt idx="939">
                  <c:v>-0.23705512285232599</c:v>
                </c:pt>
                <c:pt idx="940">
                  <c:v>-0.20250678062439001</c:v>
                </c:pt>
                <c:pt idx="941">
                  <c:v>-0.16875565052032501</c:v>
                </c:pt>
                <c:pt idx="942">
                  <c:v>-0.135600566864014</c:v>
                </c:pt>
                <c:pt idx="943">
                  <c:v>-0.103503465652466</c:v>
                </c:pt>
                <c:pt idx="944">
                  <c:v>-7.3477625846863001E-2</c:v>
                </c:pt>
                <c:pt idx="945">
                  <c:v>-4.5306980609894E-2</c:v>
                </c:pt>
                <c:pt idx="946">
                  <c:v>-1.9840896129608002E-2</c:v>
                </c:pt>
                <c:pt idx="947">
                  <c:v>2.2798776626590002E-3</c:v>
                </c:pt>
                <c:pt idx="948">
                  <c:v>2.1107494831085E-2</c:v>
                </c:pt>
                <c:pt idx="949">
                  <c:v>3.6776065826416002E-2</c:v>
                </c:pt>
                <c:pt idx="950">
                  <c:v>5.0701200962066997E-2</c:v>
                </c:pt>
                <c:pt idx="951">
                  <c:v>6.2920153141022006E-2</c:v>
                </c:pt>
                <c:pt idx="952">
                  <c:v>7.4803829193114998E-2</c:v>
                </c:pt>
                <c:pt idx="953">
                  <c:v>8.6426734924316004E-2</c:v>
                </c:pt>
                <c:pt idx="954">
                  <c:v>9.7304582595825001E-2</c:v>
                </c:pt>
                <c:pt idx="955">
                  <c:v>0.10725110769271901</c:v>
                </c:pt>
                <c:pt idx="956">
                  <c:v>0.11587888002395701</c:v>
                </c:pt>
                <c:pt idx="957">
                  <c:v>0.12375414371490499</c:v>
                </c:pt>
                <c:pt idx="958">
                  <c:v>0.13067573308944699</c:v>
                </c:pt>
                <c:pt idx="959">
                  <c:v>0.13677030801773099</c:v>
                </c:pt>
                <c:pt idx="960">
                  <c:v>0.14266371726989799</c:v>
                </c:pt>
                <c:pt idx="961">
                  <c:v>0.14890730381011999</c:v>
                </c:pt>
                <c:pt idx="962">
                  <c:v>0.15604496002197299</c:v>
                </c:pt>
                <c:pt idx="963">
                  <c:v>0.16462057828903201</c:v>
                </c:pt>
                <c:pt idx="964">
                  <c:v>0.17526745796203599</c:v>
                </c:pt>
                <c:pt idx="965">
                  <c:v>0.188596546649933</c:v>
                </c:pt>
                <c:pt idx="966">
                  <c:v>0.20482391119003299</c:v>
                </c:pt>
                <c:pt idx="967">
                  <c:v>0.22441893815994299</c:v>
                </c:pt>
                <c:pt idx="968">
                  <c:v>0.24777650833129899</c:v>
                </c:pt>
                <c:pt idx="969">
                  <c:v>0.27463585138320901</c:v>
                </c:pt>
                <c:pt idx="970">
                  <c:v>0.303350389003754</c:v>
                </c:pt>
                <c:pt idx="971">
                  <c:v>0.33227354288101202</c:v>
                </c:pt>
                <c:pt idx="972">
                  <c:v>0.36083906888961798</c:v>
                </c:pt>
                <c:pt idx="973">
                  <c:v>0.38857012987136902</c:v>
                </c:pt>
                <c:pt idx="974">
                  <c:v>0.41500478982925398</c:v>
                </c:pt>
                <c:pt idx="975">
                  <c:v>0.438772141933441</c:v>
                </c:pt>
                <c:pt idx="976">
                  <c:v>0.45901536941528298</c:v>
                </c:pt>
                <c:pt idx="977">
                  <c:v>0.476054847240448</c:v>
                </c:pt>
                <c:pt idx="978">
                  <c:v>0.48927217721939098</c:v>
                </c:pt>
                <c:pt idx="979">
                  <c:v>0.49833208322525002</c:v>
                </c:pt>
                <c:pt idx="980">
                  <c:v>0.50367414951324496</c:v>
                </c:pt>
                <c:pt idx="981">
                  <c:v>0.50754845142364502</c:v>
                </c:pt>
                <c:pt idx="982">
                  <c:v>0.51217526197433505</c:v>
                </c:pt>
                <c:pt idx="983">
                  <c:v>0.51782280206680298</c:v>
                </c:pt>
                <c:pt idx="984">
                  <c:v>0.52445381879806496</c:v>
                </c:pt>
                <c:pt idx="985">
                  <c:v>0.53289532661437999</c:v>
                </c:pt>
                <c:pt idx="986">
                  <c:v>0.54210424423217796</c:v>
                </c:pt>
                <c:pt idx="987">
                  <c:v>0.54989010095596302</c:v>
                </c:pt>
                <c:pt idx="988">
                  <c:v>0.55492669343948398</c:v>
                </c:pt>
                <c:pt idx="989">
                  <c:v>0.55778026580810602</c:v>
                </c:pt>
                <c:pt idx="990">
                  <c:v>0.56065618991851796</c:v>
                </c:pt>
                <c:pt idx="991">
                  <c:v>0.56350231170654297</c:v>
                </c:pt>
                <c:pt idx="992">
                  <c:v>0.56693702936172496</c:v>
                </c:pt>
                <c:pt idx="993">
                  <c:v>0.57199597358703602</c:v>
                </c:pt>
                <c:pt idx="994">
                  <c:v>0.57930499315261896</c:v>
                </c:pt>
                <c:pt idx="995">
                  <c:v>0.58905780315399203</c:v>
                </c:pt>
                <c:pt idx="996">
                  <c:v>0.60074031352996904</c:v>
                </c:pt>
                <c:pt idx="997">
                  <c:v>0.61488151550293002</c:v>
                </c:pt>
                <c:pt idx="998">
                  <c:v>0.63196569681167603</c:v>
                </c:pt>
                <c:pt idx="999">
                  <c:v>0.65139681100845404</c:v>
                </c:pt>
                <c:pt idx="1000">
                  <c:v>0.67350268363952703</c:v>
                </c:pt>
                <c:pt idx="1001">
                  <c:v>0.69852918386459395</c:v>
                </c:pt>
                <c:pt idx="1002">
                  <c:v>0.72532892227172896</c:v>
                </c:pt>
                <c:pt idx="1003">
                  <c:v>0.75255334377288796</c:v>
                </c:pt>
                <c:pt idx="1004">
                  <c:v>0.77919661998748802</c:v>
                </c:pt>
                <c:pt idx="1005">
                  <c:v>0.80607086420059204</c:v>
                </c:pt>
                <c:pt idx="1006">
                  <c:v>0.83278119564056396</c:v>
                </c:pt>
                <c:pt idx="1007">
                  <c:v>0.858306884765625</c:v>
                </c:pt>
                <c:pt idx="1008">
                  <c:v>0.88305026292800903</c:v>
                </c:pt>
                <c:pt idx="1009">
                  <c:v>0.90757757425308205</c:v>
                </c:pt>
                <c:pt idx="1010">
                  <c:v>0.932350754737854</c:v>
                </c:pt>
                <c:pt idx="1011">
                  <c:v>0.95702707767486594</c:v>
                </c:pt>
                <c:pt idx="1012">
                  <c:v>0.98235160112381004</c:v>
                </c:pt>
                <c:pt idx="1013">
                  <c:v>1.0099560022354099</c:v>
                </c:pt>
                <c:pt idx="1014">
                  <c:v>1.03992968797684</c:v>
                </c:pt>
                <c:pt idx="1015">
                  <c:v>1.0719895362853999</c:v>
                </c:pt>
                <c:pt idx="1016">
                  <c:v>1.10659748315811</c:v>
                </c:pt>
                <c:pt idx="1017">
                  <c:v>1.1443868279457099</c:v>
                </c:pt>
                <c:pt idx="1018">
                  <c:v>1.18464231491089</c:v>
                </c:pt>
                <c:pt idx="1019">
                  <c:v>1.2256577610969599</c:v>
                </c:pt>
                <c:pt idx="1020">
                  <c:v>1.26709789037705</c:v>
                </c:pt>
                <c:pt idx="1021">
                  <c:v>1.3076588511467</c:v>
                </c:pt>
                <c:pt idx="1022">
                  <c:v>1.34576112031937</c:v>
                </c:pt>
                <c:pt idx="1023">
                  <c:v>1.38036161661148</c:v>
                </c:pt>
                <c:pt idx="1024">
                  <c:v>1.4120712876319901</c:v>
                </c:pt>
                <c:pt idx="1025">
                  <c:v>1.4414042234420801</c:v>
                </c:pt>
                <c:pt idx="1026">
                  <c:v>1.4679953455924999</c:v>
                </c:pt>
                <c:pt idx="1027">
                  <c:v>1.4934241771698</c:v>
                </c:pt>
                <c:pt idx="1028">
                  <c:v>1.5190318226814301</c:v>
                </c:pt>
                <c:pt idx="1029">
                  <c:v>1.54531747102738</c:v>
                </c:pt>
                <c:pt idx="1030">
                  <c:v>1.57104432582855</c:v>
                </c:pt>
                <c:pt idx="1031">
                  <c:v>1.59662961959839</c:v>
                </c:pt>
                <c:pt idx="1032">
                  <c:v>1.6218647360801699</c:v>
                </c:pt>
                <c:pt idx="1033">
                  <c:v>1.64586305618286</c:v>
                </c:pt>
                <c:pt idx="1034">
                  <c:v>1.6673281788826</c:v>
                </c:pt>
                <c:pt idx="1035">
                  <c:v>1.6869455575943</c:v>
                </c:pt>
                <c:pt idx="1036">
                  <c:v>1.70638412237168</c:v>
                </c:pt>
                <c:pt idx="1037">
                  <c:v>1.72622501850128</c:v>
                </c:pt>
                <c:pt idx="1038">
                  <c:v>1.74854695796967</c:v>
                </c:pt>
                <c:pt idx="1039">
                  <c:v>1.77560746669769</c:v>
                </c:pt>
                <c:pt idx="1040">
                  <c:v>1.80963426828385</c:v>
                </c:pt>
                <c:pt idx="1041">
                  <c:v>1.8499791622161901</c:v>
                </c:pt>
                <c:pt idx="1042">
                  <c:v>1.8954947590828</c:v>
                </c:pt>
                <c:pt idx="1043">
                  <c:v>1.9452720880508401</c:v>
                </c:pt>
                <c:pt idx="1044">
                  <c:v>1.9977912306785599</c:v>
                </c:pt>
                <c:pt idx="1045">
                  <c:v>2.0512491464614899</c:v>
                </c:pt>
                <c:pt idx="1046">
                  <c:v>2.10282951593399</c:v>
                </c:pt>
                <c:pt idx="1047">
                  <c:v>2.1512731909751901</c:v>
                </c:pt>
                <c:pt idx="1048">
                  <c:v>2.1956488490104702</c:v>
                </c:pt>
                <c:pt idx="1049">
                  <c:v>2.2365823388099701</c:v>
                </c:pt>
                <c:pt idx="1050">
                  <c:v>2.2743940353393599</c:v>
                </c:pt>
                <c:pt idx="1051">
                  <c:v>2.3091360926628099</c:v>
                </c:pt>
                <c:pt idx="1052">
                  <c:v>2.34076380729676</c:v>
                </c:pt>
                <c:pt idx="1053">
                  <c:v>2.3683980107307501</c:v>
                </c:pt>
                <c:pt idx="1054">
                  <c:v>2.3934245109558101</c:v>
                </c:pt>
                <c:pt idx="1055">
                  <c:v>2.4158284068107601</c:v>
                </c:pt>
                <c:pt idx="1056">
                  <c:v>2.4361759424209599</c:v>
                </c:pt>
                <c:pt idx="1057">
                  <c:v>2.4541243910789499</c:v>
                </c:pt>
                <c:pt idx="1058">
                  <c:v>2.4714171886444101</c:v>
                </c:pt>
                <c:pt idx="1059">
                  <c:v>2.4911090731620802</c:v>
                </c:pt>
                <c:pt idx="1060">
                  <c:v>2.51372903585434</c:v>
                </c:pt>
                <c:pt idx="1061">
                  <c:v>2.54002213478089</c:v>
                </c:pt>
                <c:pt idx="1062">
                  <c:v>2.57030129432678</c:v>
                </c:pt>
                <c:pt idx="1063">
                  <c:v>2.6070773601532</c:v>
                </c:pt>
                <c:pt idx="1064">
                  <c:v>2.6523917913436899</c:v>
                </c:pt>
                <c:pt idx="1065">
                  <c:v>2.7068927884101899</c:v>
                </c:pt>
                <c:pt idx="1066">
                  <c:v>2.7695074677467399</c:v>
                </c:pt>
                <c:pt idx="1067">
                  <c:v>2.8376728296279898</c:v>
                </c:pt>
                <c:pt idx="1068">
                  <c:v>2.9091313481330898</c:v>
                </c:pt>
                <c:pt idx="1069">
                  <c:v>2.9812157154083301</c:v>
                </c:pt>
                <c:pt idx="1070">
                  <c:v>3.0512958765029898</c:v>
                </c:pt>
                <c:pt idx="1071">
                  <c:v>3.1175464391708401</c:v>
                </c:pt>
                <c:pt idx="1072">
                  <c:v>3.1796321272850099</c:v>
                </c:pt>
                <c:pt idx="1073">
                  <c:v>3.23846191167832</c:v>
                </c:pt>
                <c:pt idx="1074">
                  <c:v>3.2953619956970202</c:v>
                </c:pt>
                <c:pt idx="1075">
                  <c:v>3.3521205186843899</c:v>
                </c:pt>
                <c:pt idx="1076">
                  <c:v>3.4097582101821899</c:v>
                </c:pt>
                <c:pt idx="1077">
                  <c:v>3.46938520669937</c:v>
                </c:pt>
                <c:pt idx="1078">
                  <c:v>3.5326331853866599</c:v>
                </c:pt>
                <c:pt idx="1079">
                  <c:v>3.6009997129440299</c:v>
                </c:pt>
                <c:pt idx="1080">
                  <c:v>3.6746859550476101</c:v>
                </c:pt>
                <c:pt idx="1081">
                  <c:v>3.7525966763496399</c:v>
                </c:pt>
                <c:pt idx="1082">
                  <c:v>3.8343966007232702</c:v>
                </c:pt>
                <c:pt idx="1083">
                  <c:v>3.9200931787490898</c:v>
                </c:pt>
                <c:pt idx="1084">
                  <c:v>4.0090978145599401</c:v>
                </c:pt>
                <c:pt idx="1085">
                  <c:v>4.1002407670021102</c:v>
                </c:pt>
                <c:pt idx="1086">
                  <c:v>4.1936561465263402</c:v>
                </c:pt>
                <c:pt idx="1087">
                  <c:v>4.2909160256385803</c:v>
                </c:pt>
                <c:pt idx="1088">
                  <c:v>4.3933764100074804</c:v>
                </c:pt>
                <c:pt idx="1089">
                  <c:v>4.5005530118942296</c:v>
                </c:pt>
                <c:pt idx="1090">
                  <c:v>4.6118199825286901</c:v>
                </c:pt>
                <c:pt idx="1091">
                  <c:v>4.7271773219108599</c:v>
                </c:pt>
                <c:pt idx="1092">
                  <c:v>4.8469975590705898</c:v>
                </c:pt>
                <c:pt idx="1093">
                  <c:v>4.9703344702720704</c:v>
                </c:pt>
                <c:pt idx="1094">
                  <c:v>5.0950199365615898</c:v>
                </c:pt>
                <c:pt idx="1095">
                  <c:v>5.2202939987182599</c:v>
                </c:pt>
                <c:pt idx="1096">
                  <c:v>5.3464993834495598</c:v>
                </c:pt>
                <c:pt idx="1097">
                  <c:v>5.47454506158829</c:v>
                </c:pt>
                <c:pt idx="1098">
                  <c:v>5.6040734052658099</c:v>
                </c:pt>
                <c:pt idx="1099">
                  <c:v>5.7334974408149701</c:v>
                </c:pt>
                <c:pt idx="1100">
                  <c:v>5.8631151914596602</c:v>
                </c:pt>
                <c:pt idx="1101">
                  <c:v>5.9937983751296997</c:v>
                </c:pt>
                <c:pt idx="1102">
                  <c:v>6.1272233724594098</c:v>
                </c:pt>
                <c:pt idx="1103">
                  <c:v>6.2637478113174501</c:v>
                </c:pt>
                <c:pt idx="1104">
                  <c:v>6.4039379358291697</c:v>
                </c:pt>
                <c:pt idx="1105">
                  <c:v>6.5482184290885996</c:v>
                </c:pt>
                <c:pt idx="1106">
                  <c:v>6.6964179277420097</c:v>
                </c:pt>
                <c:pt idx="1107">
                  <c:v>6.8476945161819502</c:v>
                </c:pt>
                <c:pt idx="1108">
                  <c:v>7.00122117996216</c:v>
                </c:pt>
                <c:pt idx="1109">
                  <c:v>7.1562975645065299</c:v>
                </c:pt>
                <c:pt idx="1110">
                  <c:v>7.3128044605255198</c:v>
                </c:pt>
                <c:pt idx="1111">
                  <c:v>7.47174024581909</c:v>
                </c:pt>
                <c:pt idx="1112">
                  <c:v>7.6337903738021904</c:v>
                </c:pt>
                <c:pt idx="1113">
                  <c:v>7.7991560101509103</c:v>
                </c:pt>
                <c:pt idx="1114">
                  <c:v>7.9673230648040798</c:v>
                </c:pt>
                <c:pt idx="1115">
                  <c:v>8.13771039247513</c:v>
                </c:pt>
                <c:pt idx="1116">
                  <c:v>8.3087533712387103</c:v>
                </c:pt>
                <c:pt idx="1117">
                  <c:v>8.4798038005828893</c:v>
                </c:pt>
                <c:pt idx="1118">
                  <c:v>8.6507424712181091</c:v>
                </c:pt>
                <c:pt idx="1119">
                  <c:v>8.8218003511428904</c:v>
                </c:pt>
                <c:pt idx="1120">
                  <c:v>8.9925378561019897</c:v>
                </c:pt>
                <c:pt idx="1121">
                  <c:v>9.1637596487998998</c:v>
                </c:pt>
                <c:pt idx="1122">
                  <c:v>9.3374624848365801</c:v>
                </c:pt>
                <c:pt idx="1123">
                  <c:v>9.5141381025314402</c:v>
                </c:pt>
                <c:pt idx="1124">
                  <c:v>9.6936896443367004</c:v>
                </c:pt>
                <c:pt idx="1125">
                  <c:v>9.8761096596717906</c:v>
                </c:pt>
                <c:pt idx="1126">
                  <c:v>10.0619420409203</c:v>
                </c:pt>
                <c:pt idx="1127">
                  <c:v>10.2515369653702</c:v>
                </c:pt>
                <c:pt idx="1128">
                  <c:v>10.444171726703701</c:v>
                </c:pt>
                <c:pt idx="1129">
                  <c:v>10.6401294469834</c:v>
                </c:pt>
                <c:pt idx="1130">
                  <c:v>10.839611291885401</c:v>
                </c:pt>
                <c:pt idx="1131">
                  <c:v>11.0427141189575</c:v>
                </c:pt>
                <c:pt idx="1132">
                  <c:v>11.249855160713199</c:v>
                </c:pt>
                <c:pt idx="1133">
                  <c:v>11.4600136876106</c:v>
                </c:pt>
                <c:pt idx="1134">
                  <c:v>11.6738453507424</c:v>
                </c:pt>
                <c:pt idx="1135">
                  <c:v>11.8922889232636</c:v>
                </c:pt>
                <c:pt idx="1136">
                  <c:v>12.1162831783295</c:v>
                </c:pt>
                <c:pt idx="1137">
                  <c:v>12.3458728194237</c:v>
                </c:pt>
                <c:pt idx="1138">
                  <c:v>12.5800371170044</c:v>
                </c:pt>
                <c:pt idx="1139">
                  <c:v>12.819819152355199</c:v>
                </c:pt>
                <c:pt idx="1140">
                  <c:v>13.0643248558045</c:v>
                </c:pt>
                <c:pt idx="1141">
                  <c:v>13.3122131228447</c:v>
                </c:pt>
                <c:pt idx="1142">
                  <c:v>13.5623514652252</c:v>
                </c:pt>
                <c:pt idx="1143">
                  <c:v>13.814590871334101</c:v>
                </c:pt>
                <c:pt idx="1144">
                  <c:v>14.069244265556399</c:v>
                </c:pt>
                <c:pt idx="1145">
                  <c:v>14.325954020023399</c:v>
                </c:pt>
                <c:pt idx="1146">
                  <c:v>14.584973454475399</c:v>
                </c:pt>
                <c:pt idx="1147">
                  <c:v>14.845550060272201</c:v>
                </c:pt>
                <c:pt idx="1148">
                  <c:v>15.1052623987198</c:v>
                </c:pt>
                <c:pt idx="1149">
                  <c:v>15.363357961177799</c:v>
                </c:pt>
                <c:pt idx="1150">
                  <c:v>15.619345009327001</c:v>
                </c:pt>
                <c:pt idx="1151">
                  <c:v>15.872322022914901</c:v>
                </c:pt>
                <c:pt idx="1152">
                  <c:v>16.121953725814802</c:v>
                </c:pt>
                <c:pt idx="1153">
                  <c:v>16.369052231311802</c:v>
                </c:pt>
                <c:pt idx="1154">
                  <c:v>16.616590321063999</c:v>
                </c:pt>
                <c:pt idx="1155">
                  <c:v>16.864471137523701</c:v>
                </c:pt>
                <c:pt idx="1156">
                  <c:v>17.11305975914</c:v>
                </c:pt>
                <c:pt idx="1157">
                  <c:v>17.3623040318489</c:v>
                </c:pt>
                <c:pt idx="1158">
                  <c:v>17.611727118492102</c:v>
                </c:pt>
                <c:pt idx="1159">
                  <c:v>17.8610533475876</c:v>
                </c:pt>
                <c:pt idx="1160">
                  <c:v>18.1106328964234</c:v>
                </c:pt>
                <c:pt idx="1161">
                  <c:v>18.360860645771002</c:v>
                </c:pt>
                <c:pt idx="1162">
                  <c:v>18.611334264278401</c:v>
                </c:pt>
                <c:pt idx="1163">
                  <c:v>18.861614167690298</c:v>
                </c:pt>
                <c:pt idx="1164">
                  <c:v>19.111759960651401</c:v>
                </c:pt>
                <c:pt idx="1165">
                  <c:v>19.361488521099101</c:v>
                </c:pt>
                <c:pt idx="1166">
                  <c:v>19.609667360782598</c:v>
                </c:pt>
                <c:pt idx="1167">
                  <c:v>19.855901598930402</c:v>
                </c:pt>
                <c:pt idx="1168">
                  <c:v>20.099401473998999</c:v>
                </c:pt>
                <c:pt idx="1169">
                  <c:v>20.340301096439401</c:v>
                </c:pt>
                <c:pt idx="1170">
                  <c:v>20.5802991986275</c:v>
                </c:pt>
                <c:pt idx="1171">
                  <c:v>20.820073783397699</c:v>
                </c:pt>
                <c:pt idx="1172">
                  <c:v>21.0597068071366</c:v>
                </c:pt>
                <c:pt idx="1173">
                  <c:v>21.300822496414199</c:v>
                </c:pt>
                <c:pt idx="1174">
                  <c:v>21.546520292758998</c:v>
                </c:pt>
                <c:pt idx="1175">
                  <c:v>21.799512207508101</c:v>
                </c:pt>
                <c:pt idx="1176">
                  <c:v>22.058583796024301</c:v>
                </c:pt>
                <c:pt idx="1177">
                  <c:v>22.323042154312201</c:v>
                </c:pt>
                <c:pt idx="1178">
                  <c:v>22.593200206756599</c:v>
                </c:pt>
                <c:pt idx="1179">
                  <c:v>22.8694379329682</c:v>
                </c:pt>
                <c:pt idx="1180">
                  <c:v>23.151203989982601</c:v>
                </c:pt>
                <c:pt idx="1181">
                  <c:v>23.436285555362701</c:v>
                </c:pt>
                <c:pt idx="1182">
                  <c:v>23.724071681499499</c:v>
                </c:pt>
                <c:pt idx="1183">
                  <c:v>24.014033377170598</c:v>
                </c:pt>
                <c:pt idx="1184">
                  <c:v>24.3059694766999</c:v>
                </c:pt>
                <c:pt idx="1185">
                  <c:v>24.599589407444</c:v>
                </c:pt>
                <c:pt idx="1186">
                  <c:v>24.895004928112101</c:v>
                </c:pt>
                <c:pt idx="1187">
                  <c:v>25.193311274051698</c:v>
                </c:pt>
                <c:pt idx="1188">
                  <c:v>25.4954025149346</c:v>
                </c:pt>
                <c:pt idx="1189">
                  <c:v>25.8030369877815</c:v>
                </c:pt>
                <c:pt idx="1190">
                  <c:v>26.116572320461302</c:v>
                </c:pt>
                <c:pt idx="1191">
                  <c:v>26.435606181621601</c:v>
                </c:pt>
                <c:pt idx="1192">
                  <c:v>26.759430766105702</c:v>
                </c:pt>
                <c:pt idx="1193">
                  <c:v>27.088023722171801</c:v>
                </c:pt>
                <c:pt idx="1194">
                  <c:v>27.421571314334901</c:v>
                </c:pt>
                <c:pt idx="1195">
                  <c:v>27.759402990341201</c:v>
                </c:pt>
                <c:pt idx="1196">
                  <c:v>28.103277087211598</c:v>
                </c:pt>
                <c:pt idx="1197">
                  <c:v>28.454698622226701</c:v>
                </c:pt>
                <c:pt idx="1198">
                  <c:v>28.8141816854477</c:v>
                </c:pt>
                <c:pt idx="1199">
                  <c:v>29.180541634559699</c:v>
                </c:pt>
                <c:pt idx="1200">
                  <c:v>29.552966356277501</c:v>
                </c:pt>
                <c:pt idx="1201">
                  <c:v>29.931806027889301</c:v>
                </c:pt>
                <c:pt idx="1202">
                  <c:v>30.315011739730899</c:v>
                </c:pt>
                <c:pt idx="1203">
                  <c:v>30.700370669365</c:v>
                </c:pt>
                <c:pt idx="1204">
                  <c:v>31.086899340152801</c:v>
                </c:pt>
                <c:pt idx="1205">
                  <c:v>31.475245952606201</c:v>
                </c:pt>
                <c:pt idx="1206">
                  <c:v>31.8656116724014</c:v>
                </c:pt>
                <c:pt idx="1207">
                  <c:v>32.257236540317599</c:v>
                </c:pt>
                <c:pt idx="1208">
                  <c:v>32.650426030158997</c:v>
                </c:pt>
                <c:pt idx="1209">
                  <c:v>33.045776188373601</c:v>
                </c:pt>
                <c:pt idx="1210">
                  <c:v>33.441826701164302</c:v>
                </c:pt>
                <c:pt idx="1211">
                  <c:v>33.8363125920296</c:v>
                </c:pt>
                <c:pt idx="1212">
                  <c:v>34.228608012199402</c:v>
                </c:pt>
                <c:pt idx="1213">
                  <c:v>34.619137644767797</c:v>
                </c:pt>
                <c:pt idx="1214">
                  <c:v>35.007171332836201</c:v>
                </c:pt>
                <c:pt idx="1215">
                  <c:v>35.390757024288199</c:v>
                </c:pt>
                <c:pt idx="1216">
                  <c:v>35.770282149314902</c:v>
                </c:pt>
                <c:pt idx="1217">
                  <c:v>36.148309707641602</c:v>
                </c:pt>
                <c:pt idx="1218">
                  <c:v>36.525882780551903</c:v>
                </c:pt>
                <c:pt idx="1219">
                  <c:v>36.902420222759297</c:v>
                </c:pt>
                <c:pt idx="1220">
                  <c:v>37.275955080986002</c:v>
                </c:pt>
                <c:pt idx="1221">
                  <c:v>37.647038698196397</c:v>
                </c:pt>
                <c:pt idx="1222">
                  <c:v>38.015417754650102</c:v>
                </c:pt>
                <c:pt idx="1223">
                  <c:v>38.380056619644201</c:v>
                </c:pt>
                <c:pt idx="1224">
                  <c:v>38.739152252674103</c:v>
                </c:pt>
                <c:pt idx="1225">
                  <c:v>39.091654121875798</c:v>
                </c:pt>
                <c:pt idx="1226">
                  <c:v>39.437599480152201</c:v>
                </c:pt>
                <c:pt idx="1227">
                  <c:v>39.775356650352499</c:v>
                </c:pt>
                <c:pt idx="1228">
                  <c:v>40.1041805744171</c:v>
                </c:pt>
                <c:pt idx="1229">
                  <c:v>40.422670543193803</c:v>
                </c:pt>
                <c:pt idx="1230">
                  <c:v>40.7309681177139</c:v>
                </c:pt>
                <c:pt idx="1231">
                  <c:v>41.028618812561099</c:v>
                </c:pt>
                <c:pt idx="1232">
                  <c:v>41.316546499729199</c:v>
                </c:pt>
                <c:pt idx="1233">
                  <c:v>41.596129536628702</c:v>
                </c:pt>
                <c:pt idx="1234">
                  <c:v>41.867226362228401</c:v>
                </c:pt>
                <c:pt idx="1235">
                  <c:v>42.129799723625197</c:v>
                </c:pt>
                <c:pt idx="1236">
                  <c:v>42.3836559057236</c:v>
                </c:pt>
                <c:pt idx="1237">
                  <c:v>42.629659175872803</c:v>
                </c:pt>
                <c:pt idx="1238">
                  <c:v>42.867787182331099</c:v>
                </c:pt>
                <c:pt idx="1239">
                  <c:v>43.096862733364098</c:v>
                </c:pt>
                <c:pt idx="1240">
                  <c:v>43.316960334777903</c:v>
                </c:pt>
                <c:pt idx="1241">
                  <c:v>43.5288101434708</c:v>
                </c:pt>
                <c:pt idx="1242">
                  <c:v>43.733946979045903</c:v>
                </c:pt>
                <c:pt idx="1243">
                  <c:v>43.933607637882297</c:v>
                </c:pt>
                <c:pt idx="1244">
                  <c:v>44.129326939582803</c:v>
                </c:pt>
                <c:pt idx="1245">
                  <c:v>44.323414564132698</c:v>
                </c:pt>
                <c:pt idx="1246">
                  <c:v>44.5181056857109</c:v>
                </c:pt>
                <c:pt idx="1247">
                  <c:v>44.7157248854637</c:v>
                </c:pt>
                <c:pt idx="1248">
                  <c:v>44.9180006980896</c:v>
                </c:pt>
                <c:pt idx="1249">
                  <c:v>45.126199722290103</c:v>
                </c:pt>
                <c:pt idx="1250">
                  <c:v>45.340999960899403</c:v>
                </c:pt>
                <c:pt idx="1251">
                  <c:v>45.562714338302598</c:v>
                </c:pt>
                <c:pt idx="1252">
                  <c:v>45.792706310749097</c:v>
                </c:pt>
                <c:pt idx="1253">
                  <c:v>46.031996607780499</c:v>
                </c:pt>
                <c:pt idx="1254">
                  <c:v>46.281039714813303</c:v>
                </c:pt>
                <c:pt idx="1255">
                  <c:v>46.540014445781701</c:v>
                </c:pt>
                <c:pt idx="1256">
                  <c:v>46.809971332550099</c:v>
                </c:pt>
                <c:pt idx="1257">
                  <c:v>47.0932945609093</c:v>
                </c:pt>
                <c:pt idx="1258">
                  <c:v>47.390274703502698</c:v>
                </c:pt>
                <c:pt idx="1259">
                  <c:v>47.700844705104799</c:v>
                </c:pt>
                <c:pt idx="1260">
                  <c:v>48.025056719779997</c:v>
                </c:pt>
                <c:pt idx="1261">
                  <c:v>48.364646732807202</c:v>
                </c:pt>
                <c:pt idx="1262">
                  <c:v>48.720769584178903</c:v>
                </c:pt>
                <c:pt idx="1263">
                  <c:v>49.093373119831099</c:v>
                </c:pt>
                <c:pt idx="1264">
                  <c:v>49.482129514217398</c:v>
                </c:pt>
                <c:pt idx="1265">
                  <c:v>49.887306988239303</c:v>
                </c:pt>
                <c:pt idx="1266">
                  <c:v>50.309590995311801</c:v>
                </c:pt>
                <c:pt idx="1267">
                  <c:v>50.7481545209885</c:v>
                </c:pt>
                <c:pt idx="1268">
                  <c:v>51.202066242694897</c:v>
                </c:pt>
                <c:pt idx="1269">
                  <c:v>51.6701862215996</c:v>
                </c:pt>
                <c:pt idx="1270">
                  <c:v>52.152745425701198</c:v>
                </c:pt>
                <c:pt idx="1271">
                  <c:v>52.648931741714499</c:v>
                </c:pt>
                <c:pt idx="1272">
                  <c:v>53.156353533268003</c:v>
                </c:pt>
                <c:pt idx="1273">
                  <c:v>53.671799600124402</c:v>
                </c:pt>
                <c:pt idx="1274">
                  <c:v>54.191604256630001</c:v>
                </c:pt>
                <c:pt idx="1275">
                  <c:v>54.713197052478797</c:v>
                </c:pt>
                <c:pt idx="1276">
                  <c:v>55.2327334880829</c:v>
                </c:pt>
                <c:pt idx="1277">
                  <c:v>55.746413767337799</c:v>
                </c:pt>
                <c:pt idx="1278">
                  <c:v>56.252181529998801</c:v>
                </c:pt>
                <c:pt idx="1279">
                  <c:v>56.749992072582302</c:v>
                </c:pt>
                <c:pt idx="1280">
                  <c:v>57.2400242090226</c:v>
                </c:pt>
                <c:pt idx="1281">
                  <c:v>57.720534503460001</c:v>
                </c:pt>
                <c:pt idx="1282">
                  <c:v>58.190397918224399</c:v>
                </c:pt>
                <c:pt idx="1283">
                  <c:v>58.648951351642602</c:v>
                </c:pt>
                <c:pt idx="1284">
                  <c:v>59.094823896884897</c:v>
                </c:pt>
                <c:pt idx="1285">
                  <c:v>59.526219964027398</c:v>
                </c:pt>
                <c:pt idx="1286">
                  <c:v>59.941612184047699</c:v>
                </c:pt>
                <c:pt idx="1287">
                  <c:v>60.341067612171202</c:v>
                </c:pt>
                <c:pt idx="1288">
                  <c:v>60.723826289176998</c:v>
                </c:pt>
                <c:pt idx="1289">
                  <c:v>61.088204383850098</c:v>
                </c:pt>
                <c:pt idx="1290">
                  <c:v>61.433933675289197</c:v>
                </c:pt>
                <c:pt idx="1291">
                  <c:v>61.7611929774285</c:v>
                </c:pt>
                <c:pt idx="1292">
                  <c:v>62.070369720458999</c:v>
                </c:pt>
                <c:pt idx="1293">
                  <c:v>62.359385192394299</c:v>
                </c:pt>
                <c:pt idx="1294">
                  <c:v>62.626615166664202</c:v>
                </c:pt>
                <c:pt idx="1295">
                  <c:v>62.874078750610401</c:v>
                </c:pt>
                <c:pt idx="1296">
                  <c:v>63.103646039962797</c:v>
                </c:pt>
                <c:pt idx="1297">
                  <c:v>63.3151680231095</c:v>
                </c:pt>
                <c:pt idx="1298">
                  <c:v>63.505157828331001</c:v>
                </c:pt>
                <c:pt idx="1299">
                  <c:v>63.6727809906006</c:v>
                </c:pt>
                <c:pt idx="1300">
                  <c:v>63.819929957389903</c:v>
                </c:pt>
                <c:pt idx="1301">
                  <c:v>63.946828246116702</c:v>
                </c:pt>
                <c:pt idx="1302">
                  <c:v>64.051158726215405</c:v>
                </c:pt>
                <c:pt idx="1303">
                  <c:v>64.1309246420861</c:v>
                </c:pt>
                <c:pt idx="1304">
                  <c:v>64.188964664936094</c:v>
                </c:pt>
                <c:pt idx="1305">
                  <c:v>64.228825271129594</c:v>
                </c:pt>
                <c:pt idx="1306">
                  <c:v>64.251430332660703</c:v>
                </c:pt>
                <c:pt idx="1307">
                  <c:v>64.255155622959194</c:v>
                </c:pt>
                <c:pt idx="1308">
                  <c:v>64.241051673889203</c:v>
                </c:pt>
                <c:pt idx="1309">
                  <c:v>64.2117857933045</c:v>
                </c:pt>
                <c:pt idx="1310">
                  <c:v>64.168184995651302</c:v>
                </c:pt>
                <c:pt idx="1311">
                  <c:v>64.1090571880341</c:v>
                </c:pt>
                <c:pt idx="1312">
                  <c:v>64.034484326839504</c:v>
                </c:pt>
                <c:pt idx="1313">
                  <c:v>63.9462620019913</c:v>
                </c:pt>
                <c:pt idx="1314">
                  <c:v>63.846029341220898</c:v>
                </c:pt>
                <c:pt idx="1315">
                  <c:v>63.734337687492399</c:v>
                </c:pt>
                <c:pt idx="1316">
                  <c:v>63.613429665565498</c:v>
                </c:pt>
                <c:pt idx="1317">
                  <c:v>63.485875725746197</c:v>
                </c:pt>
                <c:pt idx="1318">
                  <c:v>63.353352248668699</c:v>
                </c:pt>
                <c:pt idx="1319">
                  <c:v>63.215374946594302</c:v>
                </c:pt>
                <c:pt idx="1320">
                  <c:v>63.069999217987103</c:v>
                </c:pt>
                <c:pt idx="1321">
                  <c:v>62.916487455368099</c:v>
                </c:pt>
                <c:pt idx="1322">
                  <c:v>62.754645943641698</c:v>
                </c:pt>
                <c:pt idx="1323">
                  <c:v>62.584899365901997</c:v>
                </c:pt>
                <c:pt idx="1324">
                  <c:v>62.406845390796697</c:v>
                </c:pt>
                <c:pt idx="1325">
                  <c:v>62.221147119999003</c:v>
                </c:pt>
                <c:pt idx="1326">
                  <c:v>62.030389904975898</c:v>
                </c:pt>
                <c:pt idx="1327">
                  <c:v>61.836548149585802</c:v>
                </c:pt>
                <c:pt idx="1328">
                  <c:v>61.638750135898597</c:v>
                </c:pt>
                <c:pt idx="1329">
                  <c:v>61.435736715793603</c:v>
                </c:pt>
                <c:pt idx="1330">
                  <c:v>61.227940022945397</c:v>
                </c:pt>
                <c:pt idx="1331">
                  <c:v>61.017617583274898</c:v>
                </c:pt>
                <c:pt idx="1332">
                  <c:v>60.806341469287901</c:v>
                </c:pt>
                <c:pt idx="1333">
                  <c:v>60.594990849494998</c:v>
                </c:pt>
                <c:pt idx="1334">
                  <c:v>60.385718941688602</c:v>
                </c:pt>
                <c:pt idx="1335">
                  <c:v>60.181118547916398</c:v>
                </c:pt>
                <c:pt idx="1336">
                  <c:v>59.982821345329299</c:v>
                </c:pt>
                <c:pt idx="1337">
                  <c:v>59.791170060634599</c:v>
                </c:pt>
                <c:pt idx="1338">
                  <c:v>59.6069023013115</c:v>
                </c:pt>
                <c:pt idx="1339">
                  <c:v>59.430405497551</c:v>
                </c:pt>
                <c:pt idx="1340">
                  <c:v>59.2610538005829</c:v>
                </c:pt>
                <c:pt idx="1341">
                  <c:v>59.096738696098399</c:v>
                </c:pt>
                <c:pt idx="1342">
                  <c:v>58.937028050422697</c:v>
                </c:pt>
                <c:pt idx="1343">
                  <c:v>58.783076703548502</c:v>
                </c:pt>
                <c:pt idx="1344">
                  <c:v>58.634638786315897</c:v>
                </c:pt>
                <c:pt idx="1345">
                  <c:v>58.492116630077398</c:v>
                </c:pt>
                <c:pt idx="1346">
                  <c:v>58.355964720249197</c:v>
                </c:pt>
                <c:pt idx="1347">
                  <c:v>58.228626847267201</c:v>
                </c:pt>
                <c:pt idx="1348">
                  <c:v>58.111682534217898</c:v>
                </c:pt>
                <c:pt idx="1349">
                  <c:v>58.005943894386299</c:v>
                </c:pt>
                <c:pt idx="1350">
                  <c:v>57.913035154342701</c:v>
                </c:pt>
                <c:pt idx="1351">
                  <c:v>57.834722101688399</c:v>
                </c:pt>
                <c:pt idx="1352">
                  <c:v>57.7736496925354</c:v>
                </c:pt>
                <c:pt idx="1353">
                  <c:v>57.732306420803098</c:v>
                </c:pt>
                <c:pt idx="1354">
                  <c:v>57.712815701961503</c:v>
                </c:pt>
                <c:pt idx="1355">
                  <c:v>57.716399431228702</c:v>
                </c:pt>
                <c:pt idx="1356">
                  <c:v>57.743988931179103</c:v>
                </c:pt>
                <c:pt idx="1357">
                  <c:v>57.796552777290401</c:v>
                </c:pt>
                <c:pt idx="1358">
                  <c:v>57.875961065292401</c:v>
                </c:pt>
                <c:pt idx="1359">
                  <c:v>57.983793318271701</c:v>
                </c:pt>
                <c:pt idx="1360">
                  <c:v>58.121845126152103</c:v>
                </c:pt>
                <c:pt idx="1361">
                  <c:v>58.290809392929098</c:v>
                </c:pt>
                <c:pt idx="1362">
                  <c:v>58.491468429565501</c:v>
                </c:pt>
                <c:pt idx="1363">
                  <c:v>58.725327253341703</c:v>
                </c:pt>
                <c:pt idx="1364">
                  <c:v>58.9936971664429</c:v>
                </c:pt>
                <c:pt idx="1365">
                  <c:v>59.297099709510803</c:v>
                </c:pt>
                <c:pt idx="1366">
                  <c:v>59.634812176227598</c:v>
                </c:pt>
                <c:pt idx="1367">
                  <c:v>60.007356107234997</c:v>
                </c:pt>
                <c:pt idx="1368">
                  <c:v>60.413636267185197</c:v>
                </c:pt>
                <c:pt idx="1369">
                  <c:v>60.851521790027597</c:v>
                </c:pt>
                <c:pt idx="1370">
                  <c:v>61.316832900047302</c:v>
                </c:pt>
                <c:pt idx="1371">
                  <c:v>61.807267367839799</c:v>
                </c:pt>
                <c:pt idx="1372">
                  <c:v>62.320381402969403</c:v>
                </c:pt>
                <c:pt idx="1373">
                  <c:v>62.852948904037497</c:v>
                </c:pt>
                <c:pt idx="1374">
                  <c:v>63.403651118278503</c:v>
                </c:pt>
                <c:pt idx="1375">
                  <c:v>63.970796763896999</c:v>
                </c:pt>
                <c:pt idx="1376">
                  <c:v>64.552508294582395</c:v>
                </c:pt>
                <c:pt idx="1377">
                  <c:v>65.143972635269193</c:v>
                </c:pt>
                <c:pt idx="1378">
                  <c:v>65.741211175918593</c:v>
                </c:pt>
                <c:pt idx="1379">
                  <c:v>66.340431571006803</c:v>
                </c:pt>
                <c:pt idx="1380">
                  <c:v>66.937036812305493</c:v>
                </c:pt>
                <c:pt idx="1381">
                  <c:v>67.527413368225098</c:v>
                </c:pt>
                <c:pt idx="1382">
                  <c:v>68.108536303043394</c:v>
                </c:pt>
                <c:pt idx="1383">
                  <c:v>68.6769708991051</c:v>
                </c:pt>
                <c:pt idx="1384">
                  <c:v>69.228149950504303</c:v>
                </c:pt>
                <c:pt idx="1385">
                  <c:v>69.759733974933695</c:v>
                </c:pt>
                <c:pt idx="1386">
                  <c:v>70.270448923111005</c:v>
                </c:pt>
                <c:pt idx="1387">
                  <c:v>70.758111774921403</c:v>
                </c:pt>
                <c:pt idx="1388">
                  <c:v>71.221031248569503</c:v>
                </c:pt>
                <c:pt idx="1389">
                  <c:v>71.658134460449205</c:v>
                </c:pt>
                <c:pt idx="1390">
                  <c:v>72.069965302944198</c:v>
                </c:pt>
                <c:pt idx="1391">
                  <c:v>72.454042732715607</c:v>
                </c:pt>
                <c:pt idx="1392">
                  <c:v>72.807885706424699</c:v>
                </c:pt>
                <c:pt idx="1393">
                  <c:v>73.129333555698395</c:v>
                </c:pt>
                <c:pt idx="1394">
                  <c:v>73.416046798229203</c:v>
                </c:pt>
                <c:pt idx="1395">
                  <c:v>73.667228221893296</c:v>
                </c:pt>
                <c:pt idx="1396">
                  <c:v>73.881052434444499</c:v>
                </c:pt>
                <c:pt idx="1397">
                  <c:v>74.057824909687099</c:v>
                </c:pt>
                <c:pt idx="1398">
                  <c:v>74.196390807628703</c:v>
                </c:pt>
                <c:pt idx="1399">
                  <c:v>74.295438826084194</c:v>
                </c:pt>
                <c:pt idx="1400">
                  <c:v>74.353635311126695</c:v>
                </c:pt>
                <c:pt idx="1401">
                  <c:v>74.370622634887695</c:v>
                </c:pt>
                <c:pt idx="1402">
                  <c:v>74.346728622913403</c:v>
                </c:pt>
                <c:pt idx="1403">
                  <c:v>74.2807537317276</c:v>
                </c:pt>
                <c:pt idx="1404">
                  <c:v>74.171662330627498</c:v>
                </c:pt>
                <c:pt idx="1405">
                  <c:v>74.018947780132294</c:v>
                </c:pt>
                <c:pt idx="1406">
                  <c:v>73.823407292366099</c:v>
                </c:pt>
                <c:pt idx="1407">
                  <c:v>73.585495352745099</c:v>
                </c:pt>
                <c:pt idx="1408">
                  <c:v>73.306761682033596</c:v>
                </c:pt>
                <c:pt idx="1409">
                  <c:v>72.989590466022506</c:v>
                </c:pt>
                <c:pt idx="1410">
                  <c:v>72.636805474758205</c:v>
                </c:pt>
                <c:pt idx="1411">
                  <c:v>72.251118719577804</c:v>
                </c:pt>
                <c:pt idx="1412">
                  <c:v>71.834571659565</c:v>
                </c:pt>
                <c:pt idx="1413">
                  <c:v>71.388788521289896</c:v>
                </c:pt>
                <c:pt idx="1414">
                  <c:v>70.915512740612101</c:v>
                </c:pt>
                <c:pt idx="1415">
                  <c:v>70.416517555713696</c:v>
                </c:pt>
                <c:pt idx="1416">
                  <c:v>69.894053041934995</c:v>
                </c:pt>
                <c:pt idx="1417">
                  <c:v>69.349788129329696</c:v>
                </c:pt>
                <c:pt idx="1418">
                  <c:v>68.785227835178404</c:v>
                </c:pt>
                <c:pt idx="1419">
                  <c:v>68.201884627342295</c:v>
                </c:pt>
                <c:pt idx="1420">
                  <c:v>67.600384354591398</c:v>
                </c:pt>
                <c:pt idx="1421">
                  <c:v>66.982306540012402</c:v>
                </c:pt>
                <c:pt idx="1422">
                  <c:v>66.349029541015696</c:v>
                </c:pt>
                <c:pt idx="1423">
                  <c:v>65.702661871910095</c:v>
                </c:pt>
                <c:pt idx="1424">
                  <c:v>65.045505762100206</c:v>
                </c:pt>
                <c:pt idx="1425">
                  <c:v>64.379319548606901</c:v>
                </c:pt>
                <c:pt idx="1426">
                  <c:v>63.706837594509203</c:v>
                </c:pt>
                <c:pt idx="1427">
                  <c:v>63.029192388057702</c:v>
                </c:pt>
                <c:pt idx="1428">
                  <c:v>62.346950173377998</c:v>
                </c:pt>
                <c:pt idx="1429">
                  <c:v>61.6613551974297</c:v>
                </c:pt>
                <c:pt idx="1430">
                  <c:v>60.9742924571038</c:v>
                </c:pt>
                <c:pt idx="1431">
                  <c:v>60.287483036518097</c:v>
                </c:pt>
                <c:pt idx="1432">
                  <c:v>59.600941836833996</c:v>
                </c:pt>
                <c:pt idx="1433">
                  <c:v>58.915033936500599</c:v>
                </c:pt>
                <c:pt idx="1434">
                  <c:v>58.232195675373099</c:v>
                </c:pt>
                <c:pt idx="1435">
                  <c:v>57.553276419639602</c:v>
                </c:pt>
                <c:pt idx="1436">
                  <c:v>56.878186762332902</c:v>
                </c:pt>
                <c:pt idx="1437">
                  <c:v>56.207180023193402</c:v>
                </c:pt>
                <c:pt idx="1438">
                  <c:v>55.541470646858201</c:v>
                </c:pt>
                <c:pt idx="1439">
                  <c:v>54.881736636161797</c:v>
                </c:pt>
                <c:pt idx="1440">
                  <c:v>54.227203130722103</c:v>
                </c:pt>
                <c:pt idx="1441">
                  <c:v>53.5782277584076</c:v>
                </c:pt>
                <c:pt idx="1442">
                  <c:v>52.9348477721215</c:v>
                </c:pt>
                <c:pt idx="1443">
                  <c:v>52.296780049800901</c:v>
                </c:pt>
                <c:pt idx="1444">
                  <c:v>51.663622260093703</c:v>
                </c:pt>
                <c:pt idx="1445">
                  <c:v>51.036156713962598</c:v>
                </c:pt>
                <c:pt idx="1446">
                  <c:v>50.414584577083602</c:v>
                </c:pt>
                <c:pt idx="1447">
                  <c:v>49.799218773841901</c:v>
                </c:pt>
                <c:pt idx="1448">
                  <c:v>49.191348254680697</c:v>
                </c:pt>
                <c:pt idx="1449">
                  <c:v>48.594444990158102</c:v>
                </c:pt>
                <c:pt idx="1450">
                  <c:v>48.011198639869697</c:v>
                </c:pt>
                <c:pt idx="1451">
                  <c:v>47.443360090255801</c:v>
                </c:pt>
                <c:pt idx="1452">
                  <c:v>46.8919202685356</c:v>
                </c:pt>
                <c:pt idx="1453">
                  <c:v>46.356670558452599</c:v>
                </c:pt>
                <c:pt idx="1454">
                  <c:v>45.837238430976903</c:v>
                </c:pt>
                <c:pt idx="1455">
                  <c:v>45.330807566642797</c:v>
                </c:pt>
                <c:pt idx="1456">
                  <c:v>44.835723936557798</c:v>
                </c:pt>
                <c:pt idx="1457">
                  <c:v>44.350899755954799</c:v>
                </c:pt>
                <c:pt idx="1458">
                  <c:v>43.876402080059101</c:v>
                </c:pt>
                <c:pt idx="1459">
                  <c:v>43.4137284755707</c:v>
                </c:pt>
                <c:pt idx="1460">
                  <c:v>42.961873114109103</c:v>
                </c:pt>
                <c:pt idx="1461">
                  <c:v>42.519979178905501</c:v>
                </c:pt>
                <c:pt idx="1462">
                  <c:v>42.086243629455602</c:v>
                </c:pt>
                <c:pt idx="1463">
                  <c:v>41.659757494926502</c:v>
                </c:pt>
                <c:pt idx="1464">
                  <c:v>41.239410638809197</c:v>
                </c:pt>
                <c:pt idx="1465">
                  <c:v>40.822699666023297</c:v>
                </c:pt>
                <c:pt idx="1466">
                  <c:v>40.409237146377599</c:v>
                </c:pt>
                <c:pt idx="1467">
                  <c:v>39.998903870582602</c:v>
                </c:pt>
                <c:pt idx="1468">
                  <c:v>39.5917296409607</c:v>
                </c:pt>
                <c:pt idx="1469">
                  <c:v>39.186641573906002</c:v>
                </c:pt>
                <c:pt idx="1470">
                  <c:v>38.7822017073631</c:v>
                </c:pt>
                <c:pt idx="1471">
                  <c:v>38.378164172172603</c:v>
                </c:pt>
                <c:pt idx="1472">
                  <c:v>37.974290549755104</c:v>
                </c:pt>
                <c:pt idx="1473">
                  <c:v>37.571109831333203</c:v>
                </c:pt>
                <c:pt idx="1474">
                  <c:v>37.169203162193298</c:v>
                </c:pt>
                <c:pt idx="1475">
                  <c:v>36.769345402717597</c:v>
                </c:pt>
                <c:pt idx="1476">
                  <c:v>36.372847855091102</c:v>
                </c:pt>
                <c:pt idx="1477">
                  <c:v>35.980574786663098</c:v>
                </c:pt>
                <c:pt idx="1478">
                  <c:v>35.592585802078297</c:v>
                </c:pt>
                <c:pt idx="1479">
                  <c:v>35.208620131015799</c:v>
                </c:pt>
                <c:pt idx="1480">
                  <c:v>34.827522933483102</c:v>
                </c:pt>
                <c:pt idx="1481">
                  <c:v>34.449063241481802</c:v>
                </c:pt>
                <c:pt idx="1482">
                  <c:v>34.072726964950597</c:v>
                </c:pt>
                <c:pt idx="1483">
                  <c:v>33.698782324790997</c:v>
                </c:pt>
                <c:pt idx="1484">
                  <c:v>33.329218626022403</c:v>
                </c:pt>
                <c:pt idx="1485">
                  <c:v>32.965555787086501</c:v>
                </c:pt>
                <c:pt idx="1486">
                  <c:v>32.609872519969997</c:v>
                </c:pt>
                <c:pt idx="1487">
                  <c:v>32.2619751095772</c:v>
                </c:pt>
                <c:pt idx="1488">
                  <c:v>31.9218188524246</c:v>
                </c:pt>
                <c:pt idx="1489">
                  <c:v>31.588234007358601</c:v>
                </c:pt>
                <c:pt idx="1490">
                  <c:v>31.258985400199901</c:v>
                </c:pt>
                <c:pt idx="1491">
                  <c:v>30.932679772377</c:v>
                </c:pt>
                <c:pt idx="1492">
                  <c:v>30.608080327510901</c:v>
                </c:pt>
                <c:pt idx="1493">
                  <c:v>30.285067856311802</c:v>
                </c:pt>
                <c:pt idx="1494">
                  <c:v>29.963418841362</c:v>
                </c:pt>
                <c:pt idx="1495">
                  <c:v>29.642537236213698</c:v>
                </c:pt>
                <c:pt idx="1496">
                  <c:v>29.321245849132598</c:v>
                </c:pt>
                <c:pt idx="1497">
                  <c:v>28.996676206588798</c:v>
                </c:pt>
                <c:pt idx="1498">
                  <c:v>28.6677181720734</c:v>
                </c:pt>
                <c:pt idx="1499">
                  <c:v>28.332948684692401</c:v>
                </c:pt>
                <c:pt idx="1500">
                  <c:v>27.992099523544301</c:v>
                </c:pt>
                <c:pt idx="1501">
                  <c:v>27.6450514793396</c:v>
                </c:pt>
                <c:pt idx="1502">
                  <c:v>27.2927060723305</c:v>
                </c:pt>
                <c:pt idx="1503">
                  <c:v>26.9368663430214</c:v>
                </c:pt>
                <c:pt idx="1504">
                  <c:v>26.577681303024299</c:v>
                </c:pt>
                <c:pt idx="1505">
                  <c:v>26.2165889143944</c:v>
                </c:pt>
                <c:pt idx="1506">
                  <c:v>25.854654610156999</c:v>
                </c:pt>
                <c:pt idx="1507">
                  <c:v>25.493755936622598</c:v>
                </c:pt>
                <c:pt idx="1508">
                  <c:v>25.1350402832031</c:v>
                </c:pt>
                <c:pt idx="1509">
                  <c:v>24.779170751571701</c:v>
                </c:pt>
                <c:pt idx="1510">
                  <c:v>24.428345263004299</c:v>
                </c:pt>
                <c:pt idx="1511">
                  <c:v>24.083942174911499</c:v>
                </c:pt>
                <c:pt idx="1512">
                  <c:v>23.7462669610977</c:v>
                </c:pt>
                <c:pt idx="1513">
                  <c:v>23.415118455886901</c:v>
                </c:pt>
                <c:pt idx="1514">
                  <c:v>23.091755807399799</c:v>
                </c:pt>
                <c:pt idx="1515">
                  <c:v>22.779755294323</c:v>
                </c:pt>
                <c:pt idx="1516">
                  <c:v>22.479809820652001</c:v>
                </c:pt>
                <c:pt idx="1517">
                  <c:v>22.1916511654854</c:v>
                </c:pt>
                <c:pt idx="1518">
                  <c:v>21.914288401603699</c:v>
                </c:pt>
                <c:pt idx="1519">
                  <c:v>21.647430956363699</c:v>
                </c:pt>
                <c:pt idx="1520">
                  <c:v>21.3896557688713</c:v>
                </c:pt>
                <c:pt idx="1521">
                  <c:v>21.138019859790798</c:v>
                </c:pt>
                <c:pt idx="1522">
                  <c:v>20.891092717647599</c:v>
                </c:pt>
                <c:pt idx="1523">
                  <c:v>20.649082958698301</c:v>
                </c:pt>
                <c:pt idx="1524">
                  <c:v>20.413480699062401</c:v>
                </c:pt>
                <c:pt idx="1525">
                  <c:v>20.1850682497025</c:v>
                </c:pt>
                <c:pt idx="1526">
                  <c:v>19.963845610618598</c:v>
                </c:pt>
                <c:pt idx="1527">
                  <c:v>19.7499245405197</c:v>
                </c:pt>
                <c:pt idx="1528">
                  <c:v>19.544057548046101</c:v>
                </c:pt>
                <c:pt idx="1529">
                  <c:v>19.345417618751501</c:v>
                </c:pt>
                <c:pt idx="1530">
                  <c:v>19.152805209159901</c:v>
                </c:pt>
                <c:pt idx="1531">
                  <c:v>18.9647972583771</c:v>
                </c:pt>
                <c:pt idx="1532">
                  <c:v>18.780089914798801</c:v>
                </c:pt>
                <c:pt idx="1533">
                  <c:v>18.598072230815902</c:v>
                </c:pt>
                <c:pt idx="1534">
                  <c:v>18.417105078697201</c:v>
                </c:pt>
                <c:pt idx="1535">
                  <c:v>18.237464129924799</c:v>
                </c:pt>
                <c:pt idx="1536">
                  <c:v>18.058203160762801</c:v>
                </c:pt>
                <c:pt idx="1537">
                  <c:v>17.878450453281399</c:v>
                </c:pt>
                <c:pt idx="1538">
                  <c:v>17.698138952255299</c:v>
                </c:pt>
                <c:pt idx="1539">
                  <c:v>17.516702413558999</c:v>
                </c:pt>
                <c:pt idx="1540">
                  <c:v>17.335422337055199</c:v>
                </c:pt>
                <c:pt idx="1541">
                  <c:v>17.153590917587302</c:v>
                </c:pt>
                <c:pt idx="1542">
                  <c:v>16.972102224826799</c:v>
                </c:pt>
                <c:pt idx="1543">
                  <c:v>16.791664063930501</c:v>
                </c:pt>
                <c:pt idx="1544">
                  <c:v>16.613133251667001</c:v>
                </c:pt>
                <c:pt idx="1545">
                  <c:v>16.437016427517001</c:v>
                </c:pt>
                <c:pt idx="1546">
                  <c:v>16.263246536254901</c:v>
                </c:pt>
                <c:pt idx="1547">
                  <c:v>16.0922780632973</c:v>
                </c:pt>
                <c:pt idx="1548">
                  <c:v>15.924528241157599</c:v>
                </c:pt>
                <c:pt idx="1549">
                  <c:v>15.759415924549099</c:v>
                </c:pt>
                <c:pt idx="1550">
                  <c:v>15.5966877937317</c:v>
                </c:pt>
                <c:pt idx="1551">
                  <c:v>15.437178313732201</c:v>
                </c:pt>
                <c:pt idx="1552">
                  <c:v>15.281178057193801</c:v>
                </c:pt>
                <c:pt idx="1553">
                  <c:v>15.1289254426956</c:v>
                </c:pt>
                <c:pt idx="1554">
                  <c:v>14.981031417846699</c:v>
                </c:pt>
                <c:pt idx="1555">
                  <c:v>14.8406326770783</c:v>
                </c:pt>
                <c:pt idx="1556">
                  <c:v>14.7095248103142</c:v>
                </c:pt>
                <c:pt idx="1557">
                  <c:v>14.5879909396172</c:v>
                </c:pt>
                <c:pt idx="1558">
                  <c:v>14.476098120212599</c:v>
                </c:pt>
                <c:pt idx="1559">
                  <c:v>14.374315738678</c:v>
                </c:pt>
                <c:pt idx="1560">
                  <c:v>14.2818242311478</c:v>
                </c:pt>
                <c:pt idx="1561">
                  <c:v>14.1960978507996</c:v>
                </c:pt>
                <c:pt idx="1562">
                  <c:v>14.1151025891304</c:v>
                </c:pt>
                <c:pt idx="1563">
                  <c:v>14.037735760212</c:v>
                </c:pt>
                <c:pt idx="1564">
                  <c:v>13.963125646114401</c:v>
                </c:pt>
                <c:pt idx="1565">
                  <c:v>13.8908475637436</c:v>
                </c:pt>
                <c:pt idx="1566">
                  <c:v>13.820312917232499</c:v>
                </c:pt>
                <c:pt idx="1567">
                  <c:v>13.7512162327767</c:v>
                </c:pt>
                <c:pt idx="1568">
                  <c:v>13.683870434761101</c:v>
                </c:pt>
                <c:pt idx="1569">
                  <c:v>13.618275523185799</c:v>
                </c:pt>
                <c:pt idx="1570">
                  <c:v>13.5540589690209</c:v>
                </c:pt>
                <c:pt idx="1571">
                  <c:v>13.4901478886605</c:v>
                </c:pt>
                <c:pt idx="1572">
                  <c:v>13.426296412944801</c:v>
                </c:pt>
                <c:pt idx="1573">
                  <c:v>13.3622512221337</c:v>
                </c:pt>
                <c:pt idx="1574">
                  <c:v>13.2975578308106</c:v>
                </c:pt>
                <c:pt idx="1575">
                  <c:v>13.2319778203964</c:v>
                </c:pt>
                <c:pt idx="1576">
                  <c:v>13.165555894374901</c:v>
                </c:pt>
                <c:pt idx="1577">
                  <c:v>13.0986571311951</c:v>
                </c:pt>
                <c:pt idx="1578">
                  <c:v>13.0309313535691</c:v>
                </c:pt>
                <c:pt idx="1579">
                  <c:v>12.9623115062714</c:v>
                </c:pt>
                <c:pt idx="1580">
                  <c:v>12.8925740718842</c:v>
                </c:pt>
                <c:pt idx="1581">
                  <c:v>12.8221139311791</c:v>
                </c:pt>
                <c:pt idx="1582">
                  <c:v>12.751080095768</c:v>
                </c:pt>
                <c:pt idx="1583">
                  <c:v>12.6786306500435</c:v>
                </c:pt>
                <c:pt idx="1584">
                  <c:v>12.604981660842901</c:v>
                </c:pt>
                <c:pt idx="1585">
                  <c:v>12.530975043773701</c:v>
                </c:pt>
                <c:pt idx="1586">
                  <c:v>12.4592632055283</c:v>
                </c:pt>
                <c:pt idx="1587">
                  <c:v>12.3915150761605</c:v>
                </c:pt>
                <c:pt idx="1588">
                  <c:v>12.329086661338801</c:v>
                </c:pt>
                <c:pt idx="1589">
                  <c:v>12.273408472538</c:v>
                </c:pt>
                <c:pt idx="1590">
                  <c:v>12.223869562149099</c:v>
                </c:pt>
                <c:pt idx="1591">
                  <c:v>12.1797323226929</c:v>
                </c:pt>
                <c:pt idx="1592">
                  <c:v>12.1384784579277</c:v>
                </c:pt>
                <c:pt idx="1593">
                  <c:v>12.1001675724983</c:v>
                </c:pt>
                <c:pt idx="1594">
                  <c:v>12.0637491345406</c:v>
                </c:pt>
                <c:pt idx="1595">
                  <c:v>12.0286047458649</c:v>
                </c:pt>
                <c:pt idx="1596">
                  <c:v>11.996619403362301</c:v>
                </c:pt>
                <c:pt idx="1597">
                  <c:v>11.970534920692501</c:v>
                </c:pt>
                <c:pt idx="1598">
                  <c:v>11.952295899391199</c:v>
                </c:pt>
                <c:pt idx="1599">
                  <c:v>11.9406804442406</c:v>
                </c:pt>
                <c:pt idx="1600">
                  <c:v>11.935234069824199</c:v>
                </c:pt>
                <c:pt idx="1601">
                  <c:v>11.937513947486901</c:v>
                </c:pt>
                <c:pt idx="1602">
                  <c:v>11.9473338127136</c:v>
                </c:pt>
                <c:pt idx="1603">
                  <c:v>11.963330209255201</c:v>
                </c:pt>
                <c:pt idx="1604">
                  <c:v>11.9856372475624</c:v>
                </c:pt>
                <c:pt idx="1605">
                  <c:v>12.0149552822113</c:v>
                </c:pt>
                <c:pt idx="1606">
                  <c:v>12.052334845066101</c:v>
                </c:pt>
                <c:pt idx="1607">
                  <c:v>12.0959803462029</c:v>
                </c:pt>
                <c:pt idx="1608">
                  <c:v>12.145660817623201</c:v>
                </c:pt>
                <c:pt idx="1609">
                  <c:v>12.2013613581658</c:v>
                </c:pt>
                <c:pt idx="1610">
                  <c:v>12.2622400522232</c:v>
                </c:pt>
                <c:pt idx="1611">
                  <c:v>12.3262032866478</c:v>
                </c:pt>
                <c:pt idx="1612">
                  <c:v>12.3910307884217</c:v>
                </c:pt>
                <c:pt idx="1613">
                  <c:v>12.455783784389499</c:v>
                </c:pt>
                <c:pt idx="1614">
                  <c:v>12.520872056484199</c:v>
                </c:pt>
                <c:pt idx="1615">
                  <c:v>12.5861614942551</c:v>
                </c:pt>
                <c:pt idx="1616">
                  <c:v>12.651510536670701</c:v>
                </c:pt>
                <c:pt idx="1617">
                  <c:v>12.7175077795983</c:v>
                </c:pt>
                <c:pt idx="1618">
                  <c:v>12.785457074642199</c:v>
                </c:pt>
                <c:pt idx="1619">
                  <c:v>12.856706976890599</c:v>
                </c:pt>
                <c:pt idx="1620">
                  <c:v>12.930065393447901</c:v>
                </c:pt>
                <c:pt idx="1621">
                  <c:v>13.0043774843216</c:v>
                </c:pt>
                <c:pt idx="1622">
                  <c:v>13.0775943398476</c:v>
                </c:pt>
                <c:pt idx="1623">
                  <c:v>13.148799538612399</c:v>
                </c:pt>
                <c:pt idx="1624">
                  <c:v>13.216808438301101</c:v>
                </c:pt>
                <c:pt idx="1625">
                  <c:v>13.280637562275</c:v>
                </c:pt>
                <c:pt idx="1626">
                  <c:v>13.339743018150401</c:v>
                </c:pt>
                <c:pt idx="1627">
                  <c:v>13.3934020996094</c:v>
                </c:pt>
                <c:pt idx="1628">
                  <c:v>13.442300260067</c:v>
                </c:pt>
                <c:pt idx="1629">
                  <c:v>13.4861171245575</c:v>
                </c:pt>
                <c:pt idx="1630">
                  <c:v>13.524942100048101</c:v>
                </c:pt>
                <c:pt idx="1631">
                  <c:v>13.558417558670101</c:v>
                </c:pt>
                <c:pt idx="1632">
                  <c:v>13.586431741714501</c:v>
                </c:pt>
                <c:pt idx="1633">
                  <c:v>13.609781861305301</c:v>
                </c:pt>
                <c:pt idx="1634">
                  <c:v>13.6287361383438</c:v>
                </c:pt>
                <c:pt idx="1635">
                  <c:v>13.6445611715317</c:v>
                </c:pt>
                <c:pt idx="1636">
                  <c:v>13.657063245773299</c:v>
                </c:pt>
                <c:pt idx="1637">
                  <c:v>13.666145503520999</c:v>
                </c:pt>
                <c:pt idx="1638">
                  <c:v>13.671383261680599</c:v>
                </c:pt>
                <c:pt idx="1639">
                  <c:v>13.673037290573101</c:v>
                </c:pt>
                <c:pt idx="1640">
                  <c:v>13.671517372131399</c:v>
                </c:pt>
                <c:pt idx="1641">
                  <c:v>13.666182756424</c:v>
                </c:pt>
                <c:pt idx="1642">
                  <c:v>13.655990362167399</c:v>
                </c:pt>
                <c:pt idx="1643">
                  <c:v>13.640858232975001</c:v>
                </c:pt>
                <c:pt idx="1644">
                  <c:v>13.622000813484201</c:v>
                </c:pt>
                <c:pt idx="1645">
                  <c:v>13.599760830402399</c:v>
                </c:pt>
                <c:pt idx="1646">
                  <c:v>13.573557138443</c:v>
                </c:pt>
                <c:pt idx="1647">
                  <c:v>13.543352484703099</c:v>
                </c:pt>
                <c:pt idx="1648">
                  <c:v>13.510681688785599</c:v>
                </c:pt>
                <c:pt idx="1649">
                  <c:v>13.476848602294901</c:v>
                </c:pt>
                <c:pt idx="1650">
                  <c:v>13.4411901235581</c:v>
                </c:pt>
                <c:pt idx="1651">
                  <c:v>13.4021639823914</c:v>
                </c:pt>
                <c:pt idx="1652">
                  <c:v>13.3588612079621</c:v>
                </c:pt>
                <c:pt idx="1653">
                  <c:v>13.3107975125313</c:v>
                </c:pt>
                <c:pt idx="1654">
                  <c:v>13.2584422826767</c:v>
                </c:pt>
                <c:pt idx="1655">
                  <c:v>13.2018029689789</c:v>
                </c:pt>
                <c:pt idx="1656">
                  <c:v>13.1409391760826</c:v>
                </c:pt>
                <c:pt idx="1657">
                  <c:v>13.076335191726701</c:v>
                </c:pt>
                <c:pt idx="1658">
                  <c:v>13.0087956786156</c:v>
                </c:pt>
                <c:pt idx="1659">
                  <c:v>12.941002845764199</c:v>
                </c:pt>
                <c:pt idx="1660">
                  <c:v>12.874618172645601</c:v>
                </c:pt>
                <c:pt idx="1661">
                  <c:v>12.809664011001599</c:v>
                </c:pt>
                <c:pt idx="1662">
                  <c:v>12.74473965168</c:v>
                </c:pt>
                <c:pt idx="1663">
                  <c:v>12.6786306500435</c:v>
                </c:pt>
                <c:pt idx="1664">
                  <c:v>12.611858546733901</c:v>
                </c:pt>
                <c:pt idx="1665">
                  <c:v>12.5437155365944</c:v>
                </c:pt>
                <c:pt idx="1666">
                  <c:v>12.4725922942162</c:v>
                </c:pt>
                <c:pt idx="1667">
                  <c:v>12.396544218063401</c:v>
                </c:pt>
                <c:pt idx="1668">
                  <c:v>12.316845357418099</c:v>
                </c:pt>
                <c:pt idx="1669">
                  <c:v>12.235984206199699</c:v>
                </c:pt>
                <c:pt idx="1670">
                  <c:v>12.1553540229798</c:v>
                </c:pt>
                <c:pt idx="1671">
                  <c:v>12.074209749698699</c:v>
                </c:pt>
                <c:pt idx="1672">
                  <c:v>11.992134153842899</c:v>
                </c:pt>
                <c:pt idx="1673">
                  <c:v>11.909984052181301</c:v>
                </c:pt>
                <c:pt idx="1674">
                  <c:v>11.8289217352867</c:v>
                </c:pt>
                <c:pt idx="1675">
                  <c:v>11.7488726973534</c:v>
                </c:pt>
                <c:pt idx="1676">
                  <c:v>11.670060455799099</c:v>
                </c:pt>
                <c:pt idx="1677">
                  <c:v>11.591643095016501</c:v>
                </c:pt>
                <c:pt idx="1678">
                  <c:v>11.5132778882981</c:v>
                </c:pt>
                <c:pt idx="1679">
                  <c:v>11.434786021709501</c:v>
                </c:pt>
                <c:pt idx="1680">
                  <c:v>11.3557651638985</c:v>
                </c:pt>
                <c:pt idx="1681">
                  <c:v>11.275269091129299</c:v>
                </c:pt>
                <c:pt idx="1682">
                  <c:v>11.1912786960602</c:v>
                </c:pt>
                <c:pt idx="1683">
                  <c:v>11.1042261123657</c:v>
                </c:pt>
                <c:pt idx="1684">
                  <c:v>11.014960706234</c:v>
                </c:pt>
                <c:pt idx="1685">
                  <c:v>10.924607515335101</c:v>
                </c:pt>
                <c:pt idx="1686">
                  <c:v>10.8332261443138</c:v>
                </c:pt>
                <c:pt idx="1687">
                  <c:v>10.7423290610314</c:v>
                </c:pt>
                <c:pt idx="1688">
                  <c:v>10.653257369995099</c:v>
                </c:pt>
                <c:pt idx="1689">
                  <c:v>10.566107928752899</c:v>
                </c:pt>
                <c:pt idx="1690">
                  <c:v>10.4793757200241</c:v>
                </c:pt>
                <c:pt idx="1691">
                  <c:v>10.392569005489401</c:v>
                </c:pt>
                <c:pt idx="1692">
                  <c:v>10.305956006050099</c:v>
                </c:pt>
                <c:pt idx="1693">
                  <c:v>10.2198794484139</c:v>
                </c:pt>
                <c:pt idx="1694">
                  <c:v>10.134913027286601</c:v>
                </c:pt>
                <c:pt idx="1695">
                  <c:v>10.0519433617592</c:v>
                </c:pt>
                <c:pt idx="1696">
                  <c:v>9.9725127220153809</c:v>
                </c:pt>
                <c:pt idx="1697">
                  <c:v>9.8970681428909302</c:v>
                </c:pt>
                <c:pt idx="1698">
                  <c:v>9.8258256912231499</c:v>
                </c:pt>
                <c:pt idx="1699">
                  <c:v>9.7573548555374199</c:v>
                </c:pt>
                <c:pt idx="1700">
                  <c:v>9.6901729702949506</c:v>
                </c:pt>
                <c:pt idx="1701">
                  <c:v>9.6229612827301008</c:v>
                </c:pt>
                <c:pt idx="1702">
                  <c:v>9.5547214150428807</c:v>
                </c:pt>
                <c:pt idx="1703">
                  <c:v>9.4843804836273193</c:v>
                </c:pt>
                <c:pt idx="1704">
                  <c:v>9.4117224216461199</c:v>
                </c:pt>
                <c:pt idx="1705">
                  <c:v>9.3372464179992694</c:v>
                </c:pt>
                <c:pt idx="1706">
                  <c:v>9.2606469988823008</c:v>
                </c:pt>
                <c:pt idx="1707">
                  <c:v>9.1820582747459394</c:v>
                </c:pt>
                <c:pt idx="1708">
                  <c:v>9.1015622019767797</c:v>
                </c:pt>
                <c:pt idx="1709">
                  <c:v>9.0197920799255407</c:v>
                </c:pt>
                <c:pt idx="1710">
                  <c:v>8.9364275336265599</c:v>
                </c:pt>
                <c:pt idx="1711">
                  <c:v>8.85100662708283</c:v>
                </c:pt>
                <c:pt idx="1712">
                  <c:v>8.7632462382316607</c:v>
                </c:pt>
                <c:pt idx="1713">
                  <c:v>8.6722597479820305</c:v>
                </c:pt>
                <c:pt idx="1714">
                  <c:v>8.5781812667846697</c:v>
                </c:pt>
                <c:pt idx="1715">
                  <c:v>8.4815323352813703</c:v>
                </c:pt>
                <c:pt idx="1716">
                  <c:v>8.3825364708900505</c:v>
                </c:pt>
                <c:pt idx="1717">
                  <c:v>8.2813426852226293</c:v>
                </c:pt>
                <c:pt idx="1718">
                  <c:v>8.1790089607238805</c:v>
                </c:pt>
                <c:pt idx="1719">
                  <c:v>8.0769136548042297</c:v>
                </c:pt>
                <c:pt idx="1720">
                  <c:v>7.9767182469367999</c:v>
                </c:pt>
                <c:pt idx="1721">
                  <c:v>7.8794658184051496</c:v>
                </c:pt>
                <c:pt idx="1722">
                  <c:v>7.7864527702331596</c:v>
                </c:pt>
                <c:pt idx="1723">
                  <c:v>7.6985061168670699</c:v>
                </c:pt>
                <c:pt idx="1724">
                  <c:v>7.6145455241203299</c:v>
                </c:pt>
                <c:pt idx="1725">
                  <c:v>7.5348317623138499</c:v>
                </c:pt>
                <c:pt idx="1726">
                  <c:v>7.4585825204849296</c:v>
                </c:pt>
                <c:pt idx="1727">
                  <c:v>7.38666951656342</c:v>
                </c:pt>
                <c:pt idx="1728">
                  <c:v>7.3190405964851397</c:v>
                </c:pt>
                <c:pt idx="1729">
                  <c:v>7.2552263736724898</c:v>
                </c:pt>
                <c:pt idx="1730">
                  <c:v>7.1965306997299203</c:v>
                </c:pt>
                <c:pt idx="1731">
                  <c:v>7.1434080600738596</c:v>
                </c:pt>
                <c:pt idx="1732">
                  <c:v>7.09684938192368</c:v>
                </c:pt>
                <c:pt idx="1733">
                  <c:v>7.0547610521316599</c:v>
                </c:pt>
                <c:pt idx="1734">
                  <c:v>7.0148855447769201</c:v>
                </c:pt>
                <c:pt idx="1735">
                  <c:v>6.9755315780639702</c:v>
                </c:pt>
                <c:pt idx="1736">
                  <c:v>6.9357007741928101</c:v>
                </c:pt>
                <c:pt idx="1737">
                  <c:v>6.8948045372962996</c:v>
                </c:pt>
                <c:pt idx="1738">
                  <c:v>6.8520829081535402</c:v>
                </c:pt>
                <c:pt idx="1739">
                  <c:v>6.8074613809585598</c:v>
                </c:pt>
                <c:pt idx="1740">
                  <c:v>6.7620873451232901</c:v>
                </c:pt>
                <c:pt idx="1741">
                  <c:v>6.7179948091507002</c:v>
                </c:pt>
                <c:pt idx="1742">
                  <c:v>6.6766887903213501</c:v>
                </c:pt>
                <c:pt idx="1743">
                  <c:v>6.6388994455337604</c:v>
                </c:pt>
                <c:pt idx="1744">
                  <c:v>6.6040307283401498</c:v>
                </c:pt>
                <c:pt idx="1745">
                  <c:v>6.5722987055778503</c:v>
                </c:pt>
                <c:pt idx="1746">
                  <c:v>6.5433979034423899</c:v>
                </c:pt>
                <c:pt idx="1747">
                  <c:v>6.5176561474800101</c:v>
                </c:pt>
                <c:pt idx="1748">
                  <c:v>6.4942911267280596</c:v>
                </c:pt>
                <c:pt idx="1749">
                  <c:v>6.4724683761596697</c:v>
                </c:pt>
                <c:pt idx="1750">
                  <c:v>6.4516514539718699</c:v>
                </c:pt>
                <c:pt idx="1751">
                  <c:v>6.4312517642974898</c:v>
                </c:pt>
                <c:pt idx="1752">
                  <c:v>6.4117014408111599</c:v>
                </c:pt>
                <c:pt idx="1753">
                  <c:v>6.3922256231308001</c:v>
                </c:pt>
                <c:pt idx="1754">
                  <c:v>6.3738226890564</c:v>
                </c:pt>
                <c:pt idx="1755">
                  <c:v>6.35755807161331</c:v>
                </c:pt>
                <c:pt idx="1756">
                  <c:v>6.3450112938881</c:v>
                </c:pt>
                <c:pt idx="1757">
                  <c:v>6.3365325331687998</c:v>
                </c:pt>
                <c:pt idx="1758">
                  <c:v>6.3307955861091596</c:v>
                </c:pt>
                <c:pt idx="1759">
                  <c:v>6.3266903162002599</c:v>
                </c:pt>
                <c:pt idx="1760">
                  <c:v>6.3229426741600099</c:v>
                </c:pt>
                <c:pt idx="1761">
                  <c:v>6.31756335496903</c:v>
                </c:pt>
                <c:pt idx="1762">
                  <c:v>6.3087046146392902</c:v>
                </c:pt>
                <c:pt idx="1763">
                  <c:v>6.2949806451797503</c:v>
                </c:pt>
                <c:pt idx="1764">
                  <c:v>6.2762126326561001</c:v>
                </c:pt>
                <c:pt idx="1765">
                  <c:v>6.2532052397728002</c:v>
                </c:pt>
                <c:pt idx="1766">
                  <c:v>6.2254592776298603</c:v>
                </c:pt>
                <c:pt idx="1767">
                  <c:v>6.1940848827362096</c:v>
                </c:pt>
                <c:pt idx="1768">
                  <c:v>6.1600878834724497</c:v>
                </c:pt>
                <c:pt idx="1769">
                  <c:v>6.1263367533683804</c:v>
                </c:pt>
                <c:pt idx="1770">
                  <c:v>6.0945749282836896</c:v>
                </c:pt>
                <c:pt idx="1771">
                  <c:v>6.0641393065452602</c:v>
                </c:pt>
                <c:pt idx="1772">
                  <c:v>6.0352161526680002</c:v>
                </c:pt>
                <c:pt idx="1773">
                  <c:v>6.0076415538787904</c:v>
                </c:pt>
                <c:pt idx="1774">
                  <c:v>5.9817656874656704</c:v>
                </c:pt>
                <c:pt idx="1775">
                  <c:v>5.9560015797615096</c:v>
                </c:pt>
                <c:pt idx="1776">
                  <c:v>5.9290155768394497</c:v>
                </c:pt>
                <c:pt idx="1777">
                  <c:v>5.9008598327636701</c:v>
                </c:pt>
                <c:pt idx="1778">
                  <c:v>5.8715343475341797</c:v>
                </c:pt>
                <c:pt idx="1779">
                  <c:v>5.8406218886375498</c:v>
                </c:pt>
                <c:pt idx="1780">
                  <c:v>5.80767542123795</c:v>
                </c:pt>
                <c:pt idx="1781">
                  <c:v>5.77290356159211</c:v>
                </c:pt>
                <c:pt idx="1782">
                  <c:v>5.73701411485672</c:v>
                </c:pt>
                <c:pt idx="1783">
                  <c:v>5.7003572583198601</c:v>
                </c:pt>
                <c:pt idx="1784">
                  <c:v>5.6640282273292604</c:v>
                </c:pt>
                <c:pt idx="1785">
                  <c:v>5.6298077106475901</c:v>
                </c:pt>
                <c:pt idx="1786">
                  <c:v>5.5988207459449804</c:v>
                </c:pt>
                <c:pt idx="1787">
                  <c:v>5.5719316005706796</c:v>
                </c:pt>
                <c:pt idx="1788">
                  <c:v>5.5496618151664796</c:v>
                </c:pt>
                <c:pt idx="1789">
                  <c:v>5.5331364274024999</c:v>
                </c:pt>
                <c:pt idx="1790">
                  <c:v>5.52263110876084</c:v>
                </c:pt>
                <c:pt idx="1791">
                  <c:v>5.5181607604026803</c:v>
                </c:pt>
                <c:pt idx="1792">
                  <c:v>5.5181980133056703</c:v>
                </c:pt>
                <c:pt idx="1793">
                  <c:v>5.5209025740623501</c:v>
                </c:pt>
                <c:pt idx="1794">
                  <c:v>5.5259168148040798</c:v>
                </c:pt>
                <c:pt idx="1795">
                  <c:v>5.5339634418487602</c:v>
                </c:pt>
                <c:pt idx="1796">
                  <c:v>5.5448561906814602</c:v>
                </c:pt>
                <c:pt idx="1797">
                  <c:v>5.5557563900947597</c:v>
                </c:pt>
                <c:pt idx="1798">
                  <c:v>5.5659115314483696</c:v>
                </c:pt>
                <c:pt idx="1799">
                  <c:v>5.5765435099601799</c:v>
                </c:pt>
                <c:pt idx="1800">
                  <c:v>5.58780133724213</c:v>
                </c:pt>
                <c:pt idx="1801">
                  <c:v>5.5981427431106603</c:v>
                </c:pt>
                <c:pt idx="1802">
                  <c:v>5.6071504950523403</c:v>
                </c:pt>
                <c:pt idx="1803">
                  <c:v>5.6172907352447501</c:v>
                </c:pt>
                <c:pt idx="1804">
                  <c:v>5.6295692920684797</c:v>
                </c:pt>
                <c:pt idx="1805">
                  <c:v>5.6426599621772802</c:v>
                </c:pt>
                <c:pt idx="1806">
                  <c:v>5.6550130248069799</c:v>
                </c:pt>
                <c:pt idx="1807">
                  <c:v>5.66726177930832</c:v>
                </c:pt>
                <c:pt idx="1808">
                  <c:v>5.6793764233589199</c:v>
                </c:pt>
                <c:pt idx="1809">
                  <c:v>5.6907534599304199</c:v>
                </c:pt>
                <c:pt idx="1810">
                  <c:v>5.7020261883735701</c:v>
                </c:pt>
                <c:pt idx="1811">
                  <c:v>5.7156533002853402</c:v>
                </c:pt>
                <c:pt idx="1812">
                  <c:v>5.7346746325492903</c:v>
                </c:pt>
                <c:pt idx="1813">
                  <c:v>5.7596862316131601</c:v>
                </c:pt>
                <c:pt idx="1814">
                  <c:v>5.7911798357963598</c:v>
                </c:pt>
                <c:pt idx="1815">
                  <c:v>5.8289840817451504</c:v>
                </c:pt>
                <c:pt idx="1816">
                  <c:v>5.8719813823699996</c:v>
                </c:pt>
                <c:pt idx="1817">
                  <c:v>5.9184357523918196</c:v>
                </c:pt>
                <c:pt idx="1818">
                  <c:v>5.9663951396942201</c:v>
                </c:pt>
                <c:pt idx="1819">
                  <c:v>6.0155764222145098</c:v>
                </c:pt>
                <c:pt idx="1820">
                  <c:v>6.0661211609840402</c:v>
                </c:pt>
                <c:pt idx="1821">
                  <c:v>6.1186105012893703</c:v>
                </c:pt>
                <c:pt idx="1822">
                  <c:v>6.1749592423439097</c:v>
                </c:pt>
                <c:pt idx="1823">
                  <c:v>6.2361359596252504</c:v>
                </c:pt>
                <c:pt idx="1824">
                  <c:v>6.3036158680915904</c:v>
                </c:pt>
                <c:pt idx="1825">
                  <c:v>6.3784942030906704</c:v>
                </c:pt>
                <c:pt idx="1826">
                  <c:v>6.4635053277015704</c:v>
                </c:pt>
                <c:pt idx="1827">
                  <c:v>6.5622404217720103</c:v>
                </c:pt>
                <c:pt idx="1828">
                  <c:v>6.6772550344467199</c:v>
                </c:pt>
                <c:pt idx="1829">
                  <c:v>6.8112239241600099</c:v>
                </c:pt>
                <c:pt idx="1830">
                  <c:v>6.9662183523178101</c:v>
                </c:pt>
                <c:pt idx="1831">
                  <c:v>7.1445107460021999</c:v>
                </c:pt>
                <c:pt idx="1832">
                  <c:v>7.3476806282997202</c:v>
                </c:pt>
                <c:pt idx="1833">
                  <c:v>7.5775682926177996</c:v>
                </c:pt>
                <c:pt idx="1834">
                  <c:v>7.83705711364746</c:v>
                </c:pt>
                <c:pt idx="1835">
                  <c:v>8.1294104456901604</c:v>
                </c:pt>
                <c:pt idx="1836">
                  <c:v>8.4572508931160009</c:v>
                </c:pt>
                <c:pt idx="1837">
                  <c:v>8.8217332959175092</c:v>
                </c:pt>
                <c:pt idx="1838">
                  <c:v>9.2239901423454302</c:v>
                </c:pt>
                <c:pt idx="1839">
                  <c:v>9.6651464700698906</c:v>
                </c:pt>
                <c:pt idx="1840">
                  <c:v>10.146386921405799</c:v>
                </c:pt>
                <c:pt idx="1841">
                  <c:v>10.669194161891999</c:v>
                </c:pt>
                <c:pt idx="1842">
                  <c:v>11.234894394874599</c:v>
                </c:pt>
                <c:pt idx="1843">
                  <c:v>11.8447467684746</c:v>
                </c:pt>
                <c:pt idx="1844">
                  <c:v>12.4999284744263</c:v>
                </c:pt>
                <c:pt idx="1845">
                  <c:v>13.2004395127297</c:v>
                </c:pt>
                <c:pt idx="1846">
                  <c:v>13.947270810604101</c:v>
                </c:pt>
                <c:pt idx="1847">
                  <c:v>14.7405862808228</c:v>
                </c:pt>
                <c:pt idx="1848">
                  <c:v>15.5827924609184</c:v>
                </c:pt>
                <c:pt idx="1849">
                  <c:v>16.476258635520999</c:v>
                </c:pt>
                <c:pt idx="1850">
                  <c:v>17.423078417778001</c:v>
                </c:pt>
                <c:pt idx="1851">
                  <c:v>18.4268727898598</c:v>
                </c:pt>
                <c:pt idx="1852">
                  <c:v>19.491091370582598</c:v>
                </c:pt>
                <c:pt idx="1853">
                  <c:v>20.6201523542404</c:v>
                </c:pt>
                <c:pt idx="1854">
                  <c:v>21.816544234752701</c:v>
                </c:pt>
                <c:pt idx="1855">
                  <c:v>23.085296154022199</c:v>
                </c:pt>
                <c:pt idx="1856">
                  <c:v>24.4308263063431</c:v>
                </c:pt>
                <c:pt idx="1857">
                  <c:v>25.856159627437599</c:v>
                </c:pt>
                <c:pt idx="1858">
                  <c:v>27.363494038581901</c:v>
                </c:pt>
                <c:pt idx="1859">
                  <c:v>28.955608606338501</c:v>
                </c:pt>
                <c:pt idx="1860">
                  <c:v>30.636884272098602</c:v>
                </c:pt>
                <c:pt idx="1861">
                  <c:v>32.409429550170898</c:v>
                </c:pt>
                <c:pt idx="1862">
                  <c:v>34.275814890861497</c:v>
                </c:pt>
                <c:pt idx="1863">
                  <c:v>36.238916218280799</c:v>
                </c:pt>
                <c:pt idx="1864">
                  <c:v>38.302496075630202</c:v>
                </c:pt>
                <c:pt idx="1865">
                  <c:v>40.470696985721602</c:v>
                </c:pt>
                <c:pt idx="1866">
                  <c:v>42.747899889945998</c:v>
                </c:pt>
                <c:pt idx="1867">
                  <c:v>45.139700174331701</c:v>
                </c:pt>
                <c:pt idx="1868">
                  <c:v>47.653481364250197</c:v>
                </c:pt>
                <c:pt idx="1869">
                  <c:v>50.297826528549201</c:v>
                </c:pt>
                <c:pt idx="1870">
                  <c:v>53.081385791301798</c:v>
                </c:pt>
                <c:pt idx="1871">
                  <c:v>56.011632084846497</c:v>
                </c:pt>
                <c:pt idx="1872">
                  <c:v>59.0970814228058</c:v>
                </c:pt>
                <c:pt idx="1873">
                  <c:v>62.349028885364604</c:v>
                </c:pt>
                <c:pt idx="1874">
                  <c:v>65.778598189354</c:v>
                </c:pt>
                <c:pt idx="1875">
                  <c:v>69.396346807479901</c:v>
                </c:pt>
                <c:pt idx="1876">
                  <c:v>73.213025927543697</c:v>
                </c:pt>
                <c:pt idx="1877">
                  <c:v>77.241785824298901</c:v>
                </c:pt>
                <c:pt idx="1878">
                  <c:v>81.496886909007998</c:v>
                </c:pt>
                <c:pt idx="1879">
                  <c:v>85.989072918891907</c:v>
                </c:pt>
                <c:pt idx="1880">
                  <c:v>90.729363262653393</c:v>
                </c:pt>
                <c:pt idx="1881">
                  <c:v>95.7288667559624</c:v>
                </c:pt>
                <c:pt idx="1882">
                  <c:v>101.000368595124</c:v>
                </c:pt>
                <c:pt idx="1883">
                  <c:v>106.553599238396</c:v>
                </c:pt>
                <c:pt idx="1884">
                  <c:v>112.39530146122</c:v>
                </c:pt>
                <c:pt idx="1885">
                  <c:v>118.530474603176</c:v>
                </c:pt>
                <c:pt idx="1886">
                  <c:v>124.96317178011</c:v>
                </c:pt>
                <c:pt idx="1887">
                  <c:v>131.69665634632099</c:v>
                </c:pt>
                <c:pt idx="1888">
                  <c:v>138.72865587472899</c:v>
                </c:pt>
                <c:pt idx="1889">
                  <c:v>146.05390280485199</c:v>
                </c:pt>
                <c:pt idx="1890">
                  <c:v>153.66180986166</c:v>
                </c:pt>
                <c:pt idx="1891">
                  <c:v>161.54072433710101</c:v>
                </c:pt>
                <c:pt idx="1892">
                  <c:v>169.672131538391</c:v>
                </c:pt>
                <c:pt idx="1893">
                  <c:v>178.03149670362501</c:v>
                </c:pt>
                <c:pt idx="1894">
                  <c:v>186.59128993749599</c:v>
                </c:pt>
                <c:pt idx="1895">
                  <c:v>195.32091170549401</c:v>
                </c:pt>
                <c:pt idx="1896">
                  <c:v>204.18804138898901</c:v>
                </c:pt>
                <c:pt idx="1897">
                  <c:v>213.15791457891501</c:v>
                </c:pt>
                <c:pt idx="1898">
                  <c:v>222.19650447368599</c:v>
                </c:pt>
                <c:pt idx="1899">
                  <c:v>231.267042458058</c:v>
                </c:pt>
                <c:pt idx="1900">
                  <c:v>240.33024907112099</c:v>
                </c:pt>
                <c:pt idx="1901">
                  <c:v>249.34587627649299</c:v>
                </c:pt>
                <c:pt idx="1902">
                  <c:v>258.27791541814798</c:v>
                </c:pt>
                <c:pt idx="1903">
                  <c:v>267.09018647670803</c:v>
                </c:pt>
                <c:pt idx="1904">
                  <c:v>275.74612200260202</c:v>
                </c:pt>
                <c:pt idx="1905">
                  <c:v>284.21097993850702</c:v>
                </c:pt>
                <c:pt idx="1906">
                  <c:v>292.45267808437399</c:v>
                </c:pt>
                <c:pt idx="1907">
                  <c:v>300.44480413198499</c:v>
                </c:pt>
                <c:pt idx="1908">
                  <c:v>308.161459863186</c:v>
                </c:pt>
                <c:pt idx="1909">
                  <c:v>315.580822527409</c:v>
                </c:pt>
                <c:pt idx="1910">
                  <c:v>322.68419116735498</c:v>
                </c:pt>
                <c:pt idx="1911">
                  <c:v>329.45641875267</c:v>
                </c:pt>
                <c:pt idx="1912">
                  <c:v>335.88596433401102</c:v>
                </c:pt>
                <c:pt idx="1913">
                  <c:v>341.96224063634901</c:v>
                </c:pt>
                <c:pt idx="1914">
                  <c:v>347.677022218704</c:v>
                </c:pt>
                <c:pt idx="1915">
                  <c:v>353.02238911390299</c:v>
                </c:pt>
                <c:pt idx="1916">
                  <c:v>357.99226909875898</c:v>
                </c:pt>
                <c:pt idx="1917">
                  <c:v>362.58359253406502</c:v>
                </c:pt>
                <c:pt idx="1918">
                  <c:v>366.79866164922697</c:v>
                </c:pt>
                <c:pt idx="1919">
                  <c:v>370.64164131879801</c:v>
                </c:pt>
                <c:pt idx="1920">
                  <c:v>374.115400016308</c:v>
                </c:pt>
                <c:pt idx="1921">
                  <c:v>377.22271680831898</c:v>
                </c:pt>
                <c:pt idx="1922">
                  <c:v>379.96698915958399</c:v>
                </c:pt>
                <c:pt idx="1923">
                  <c:v>382.35560804605501</c:v>
                </c:pt>
                <c:pt idx="1924">
                  <c:v>384.39554721117003</c:v>
                </c:pt>
                <c:pt idx="1925">
                  <c:v>386.093378067017</c:v>
                </c:pt>
                <c:pt idx="1926">
                  <c:v>387.45734095573403</c:v>
                </c:pt>
                <c:pt idx="1927">
                  <c:v>388.49806040525499</c:v>
                </c:pt>
                <c:pt idx="1928">
                  <c:v>389.22899216413498</c:v>
                </c:pt>
                <c:pt idx="1929">
                  <c:v>389.66222107410499</c:v>
                </c:pt>
                <c:pt idx="1930">
                  <c:v>389.80725407600403</c:v>
                </c:pt>
                <c:pt idx="1931">
                  <c:v>389.674872159958</c:v>
                </c:pt>
                <c:pt idx="1932">
                  <c:v>389.27807658910803</c:v>
                </c:pt>
                <c:pt idx="1933">
                  <c:v>388.63088190555601</c:v>
                </c:pt>
                <c:pt idx="1934">
                  <c:v>387.745618820191</c:v>
                </c:pt>
                <c:pt idx="1935">
                  <c:v>386.63290441036202</c:v>
                </c:pt>
                <c:pt idx="1936">
                  <c:v>385.30279695987701</c:v>
                </c:pt>
                <c:pt idx="1937">
                  <c:v>383.76666605472599</c:v>
                </c:pt>
                <c:pt idx="1938">
                  <c:v>382.03798234462801</c:v>
                </c:pt>
                <c:pt idx="1939">
                  <c:v>380.13154268264799</c:v>
                </c:pt>
                <c:pt idx="1940">
                  <c:v>378.06037068366999</c:v>
                </c:pt>
                <c:pt idx="1941">
                  <c:v>375.83521008491499</c:v>
                </c:pt>
                <c:pt idx="1942">
                  <c:v>373.46883118152601</c:v>
                </c:pt>
                <c:pt idx="1943">
                  <c:v>370.97484618425398</c:v>
                </c:pt>
                <c:pt idx="1944">
                  <c:v>368.36517602205299</c:v>
                </c:pt>
                <c:pt idx="1945">
                  <c:v>365.64859002828598</c:v>
                </c:pt>
                <c:pt idx="1946">
                  <c:v>362.83493041992199</c:v>
                </c:pt>
                <c:pt idx="1947">
                  <c:v>359.93614792823797</c:v>
                </c:pt>
                <c:pt idx="1948">
                  <c:v>356.96279257536003</c:v>
                </c:pt>
                <c:pt idx="1949">
                  <c:v>353.92437130212801</c:v>
                </c:pt>
                <c:pt idx="1950">
                  <c:v>350.82816332578699</c:v>
                </c:pt>
                <c:pt idx="1951">
                  <c:v>347.68150746822403</c:v>
                </c:pt>
                <c:pt idx="1952">
                  <c:v>344.49173510074598</c:v>
                </c:pt>
                <c:pt idx="1953">
                  <c:v>341.26573801040701</c:v>
                </c:pt>
                <c:pt idx="1954">
                  <c:v>338.01093697547901</c:v>
                </c:pt>
                <c:pt idx="1955">
                  <c:v>334.73216742277202</c:v>
                </c:pt>
                <c:pt idx="1956">
                  <c:v>331.43371343612699</c:v>
                </c:pt>
                <c:pt idx="1957">
                  <c:v>328.12163233757002</c:v>
                </c:pt>
                <c:pt idx="1958">
                  <c:v>324.801616370678</c:v>
                </c:pt>
                <c:pt idx="1959">
                  <c:v>321.48052006959898</c:v>
                </c:pt>
                <c:pt idx="1960">
                  <c:v>318.16495209932299</c:v>
                </c:pt>
                <c:pt idx="1961">
                  <c:v>314.86127525568003</c:v>
                </c:pt>
                <c:pt idx="1962">
                  <c:v>311.57536059618002</c:v>
                </c:pt>
                <c:pt idx="1963">
                  <c:v>308.311484754086</c:v>
                </c:pt>
                <c:pt idx="1964">
                  <c:v>305.07385730743403</c:v>
                </c:pt>
                <c:pt idx="1965">
                  <c:v>301.86519026756298</c:v>
                </c:pt>
                <c:pt idx="1966">
                  <c:v>298.68724197149299</c:v>
                </c:pt>
                <c:pt idx="1967">
                  <c:v>295.540310442448</c:v>
                </c:pt>
                <c:pt idx="1968">
                  <c:v>292.424835264683</c:v>
                </c:pt>
                <c:pt idx="1969">
                  <c:v>289.34223204851202</c:v>
                </c:pt>
                <c:pt idx="1970">
                  <c:v>286.29431128501898</c:v>
                </c:pt>
                <c:pt idx="1971">
                  <c:v>283.28204900026299</c:v>
                </c:pt>
                <c:pt idx="1972">
                  <c:v>280.30489385127999</c:v>
                </c:pt>
                <c:pt idx="1973">
                  <c:v>277.36556529998802</c:v>
                </c:pt>
                <c:pt idx="1974">
                  <c:v>274.46881681680702</c:v>
                </c:pt>
                <c:pt idx="1975">
                  <c:v>271.61594480276102</c:v>
                </c:pt>
                <c:pt idx="1976">
                  <c:v>268.80496740341198</c:v>
                </c:pt>
                <c:pt idx="1977">
                  <c:v>266.03370159864397</c:v>
                </c:pt>
                <c:pt idx="1978">
                  <c:v>263.30225914716698</c:v>
                </c:pt>
                <c:pt idx="1979">
                  <c:v>260.61076670885097</c:v>
                </c:pt>
                <c:pt idx="1980">
                  <c:v>257.95650482177803</c:v>
                </c:pt>
                <c:pt idx="1981">
                  <c:v>255.33713400363899</c:v>
                </c:pt>
                <c:pt idx="1982">
                  <c:v>252.75116413831699</c:v>
                </c:pt>
                <c:pt idx="1983">
                  <c:v>250.19744783639899</c:v>
                </c:pt>
                <c:pt idx="1984">
                  <c:v>247.674077749253</c:v>
                </c:pt>
                <c:pt idx="1985">
                  <c:v>245.17747014760999</c:v>
                </c:pt>
                <c:pt idx="1986">
                  <c:v>242.70453304052401</c:v>
                </c:pt>
                <c:pt idx="1987">
                  <c:v>240.254305303097</c:v>
                </c:pt>
                <c:pt idx="1988">
                  <c:v>237.82677203416799</c:v>
                </c:pt>
                <c:pt idx="1989">
                  <c:v>235.421516001225</c:v>
                </c:pt>
                <c:pt idx="1990">
                  <c:v>233.03835093975101</c:v>
                </c:pt>
                <c:pt idx="1991">
                  <c:v>230.677038431168</c:v>
                </c:pt>
                <c:pt idx="1992">
                  <c:v>228.33661735057899</c:v>
                </c:pt>
                <c:pt idx="1993">
                  <c:v>226.01453214883799</c:v>
                </c:pt>
                <c:pt idx="1994">
                  <c:v>223.70861470699299</c:v>
                </c:pt>
                <c:pt idx="1995">
                  <c:v>221.418932080269</c:v>
                </c:pt>
                <c:pt idx="1996">
                  <c:v>219.14412081241599</c:v>
                </c:pt>
                <c:pt idx="1997">
                  <c:v>216.88131988048599</c:v>
                </c:pt>
                <c:pt idx="1998">
                  <c:v>214.62859213352201</c:v>
                </c:pt>
                <c:pt idx="1999">
                  <c:v>212.38653361797401</c:v>
                </c:pt>
                <c:pt idx="2000">
                  <c:v>210.15728265047099</c:v>
                </c:pt>
                <c:pt idx="2001">
                  <c:v>207.94049650430699</c:v>
                </c:pt>
                <c:pt idx="2002">
                  <c:v>205.73591440916101</c:v>
                </c:pt>
                <c:pt idx="2003">
                  <c:v>203.54416221380299</c:v>
                </c:pt>
                <c:pt idx="2004">
                  <c:v>201.36668533086799</c:v>
                </c:pt>
                <c:pt idx="2005">
                  <c:v>199.203260242939</c:v>
                </c:pt>
                <c:pt idx="2006">
                  <c:v>197.05136120319401</c:v>
                </c:pt>
                <c:pt idx="2007">
                  <c:v>194.911003112793</c:v>
                </c:pt>
                <c:pt idx="2008">
                  <c:v>192.78268516063699</c:v>
                </c:pt>
                <c:pt idx="2009">
                  <c:v>190.66696614027001</c:v>
                </c:pt>
                <c:pt idx="2010">
                  <c:v>188.56350332498599</c:v>
                </c:pt>
                <c:pt idx="2011">
                  <c:v>186.47179752588301</c:v>
                </c:pt>
                <c:pt idx="2012">
                  <c:v>184.39240753650699</c:v>
                </c:pt>
                <c:pt idx="2013">
                  <c:v>182.324267923832</c:v>
                </c:pt>
                <c:pt idx="2014">
                  <c:v>180.26659637689599</c:v>
                </c:pt>
                <c:pt idx="2015">
                  <c:v>178.21985483169601</c:v>
                </c:pt>
                <c:pt idx="2016">
                  <c:v>176.18439346551901</c:v>
                </c:pt>
                <c:pt idx="2017">
                  <c:v>174.16013777256001</c:v>
                </c:pt>
                <c:pt idx="2018">
                  <c:v>172.145299613476</c:v>
                </c:pt>
                <c:pt idx="2019">
                  <c:v>170.13857513666201</c:v>
                </c:pt>
                <c:pt idx="2020">
                  <c:v>168.14152151346201</c:v>
                </c:pt>
                <c:pt idx="2021">
                  <c:v>166.15606844425201</c:v>
                </c:pt>
                <c:pt idx="2022">
                  <c:v>164.18273746967299</c:v>
                </c:pt>
                <c:pt idx="2023">
                  <c:v>162.22243010997801</c:v>
                </c:pt>
                <c:pt idx="2024">
                  <c:v>160.278387367726</c:v>
                </c:pt>
                <c:pt idx="2025">
                  <c:v>158.35420042276399</c:v>
                </c:pt>
                <c:pt idx="2026">
                  <c:v>156.44850581884401</c:v>
                </c:pt>
                <c:pt idx="2027">
                  <c:v>154.557064175606</c:v>
                </c:pt>
                <c:pt idx="2028">
                  <c:v>152.678474783898</c:v>
                </c:pt>
                <c:pt idx="2029">
                  <c:v>150.81346780061699</c:v>
                </c:pt>
                <c:pt idx="2030">
                  <c:v>148.96202832460401</c:v>
                </c:pt>
                <c:pt idx="2031">
                  <c:v>147.12349325418501</c:v>
                </c:pt>
                <c:pt idx="2032">
                  <c:v>145.299226045609</c:v>
                </c:pt>
                <c:pt idx="2033">
                  <c:v>143.492266535759</c:v>
                </c:pt>
                <c:pt idx="2034">
                  <c:v>141.70399308204699</c:v>
                </c:pt>
                <c:pt idx="2035">
                  <c:v>139.93314653634999</c:v>
                </c:pt>
                <c:pt idx="2036">
                  <c:v>138.17928731441501</c:v>
                </c:pt>
                <c:pt idx="2037">
                  <c:v>136.442214250565</c:v>
                </c:pt>
                <c:pt idx="2038">
                  <c:v>134.722858667374</c:v>
                </c:pt>
                <c:pt idx="2039">
                  <c:v>133.02115350961699</c:v>
                </c:pt>
                <c:pt idx="2040">
                  <c:v>131.335958838463</c:v>
                </c:pt>
                <c:pt idx="2041">
                  <c:v>129.667527973652</c:v>
                </c:pt>
                <c:pt idx="2042">
                  <c:v>128.015615046025</c:v>
                </c:pt>
                <c:pt idx="2043">
                  <c:v>126.380160450936</c:v>
                </c:pt>
                <c:pt idx="2044">
                  <c:v>124.75910782814</c:v>
                </c:pt>
                <c:pt idx="2045">
                  <c:v>123.151235282421</c:v>
                </c:pt>
                <c:pt idx="2046">
                  <c:v>121.556974947453</c:v>
                </c:pt>
                <c:pt idx="2047">
                  <c:v>119.975000619889</c:v>
                </c:pt>
                <c:pt idx="2048">
                  <c:v>118.404410779476</c:v>
                </c:pt>
                <c:pt idx="2049">
                  <c:v>116.84437841176999</c:v>
                </c:pt>
                <c:pt idx="2050">
                  <c:v>115.296699106693</c:v>
                </c:pt>
                <c:pt idx="2051">
                  <c:v>113.761797547341</c:v>
                </c:pt>
                <c:pt idx="2052">
                  <c:v>112.239219248295</c:v>
                </c:pt>
                <c:pt idx="2053">
                  <c:v>110.728099942208</c:v>
                </c:pt>
                <c:pt idx="2054">
                  <c:v>109.22706127166801</c:v>
                </c:pt>
                <c:pt idx="2055">
                  <c:v>107.734769582749</c:v>
                </c:pt>
                <c:pt idx="2056">
                  <c:v>106.24951869249399</c:v>
                </c:pt>
                <c:pt idx="2057">
                  <c:v>104.771725833416</c:v>
                </c:pt>
                <c:pt idx="2058">
                  <c:v>103.302381932736</c:v>
                </c:pt>
                <c:pt idx="2059">
                  <c:v>101.84523463249199</c:v>
                </c:pt>
                <c:pt idx="2060">
                  <c:v>100.40211677551299</c:v>
                </c:pt>
                <c:pt idx="2061">
                  <c:v>98.974861204624204</c:v>
                </c:pt>
                <c:pt idx="2062">
                  <c:v>97.564227879047394</c:v>
                </c:pt>
                <c:pt idx="2063">
                  <c:v>96.171058714389801</c:v>
                </c:pt>
                <c:pt idx="2064">
                  <c:v>94.796337187290206</c:v>
                </c:pt>
                <c:pt idx="2065">
                  <c:v>93.438029289245605</c:v>
                </c:pt>
                <c:pt idx="2066">
                  <c:v>92.098079621791896</c:v>
                </c:pt>
                <c:pt idx="2067">
                  <c:v>90.777985751628904</c:v>
                </c:pt>
                <c:pt idx="2068">
                  <c:v>89.479520916938796</c:v>
                </c:pt>
                <c:pt idx="2069">
                  <c:v>88.202796876430497</c:v>
                </c:pt>
                <c:pt idx="2070">
                  <c:v>86.9476944208145</c:v>
                </c:pt>
                <c:pt idx="2071">
                  <c:v>85.717394948005705</c:v>
                </c:pt>
                <c:pt idx="2072">
                  <c:v>84.511294960975704</c:v>
                </c:pt>
                <c:pt idx="2073">
                  <c:v>83.328850567340893</c:v>
                </c:pt>
                <c:pt idx="2074">
                  <c:v>82.168839871883407</c:v>
                </c:pt>
                <c:pt idx="2075">
                  <c:v>81.032142043113694</c:v>
                </c:pt>
                <c:pt idx="2076">
                  <c:v>79.917907714843807</c:v>
                </c:pt>
                <c:pt idx="2077">
                  <c:v>78.823126852512402</c:v>
                </c:pt>
                <c:pt idx="2078">
                  <c:v>77.746793627738995</c:v>
                </c:pt>
                <c:pt idx="2079">
                  <c:v>76.689474284648895</c:v>
                </c:pt>
                <c:pt idx="2080">
                  <c:v>75.651638209819794</c:v>
                </c:pt>
                <c:pt idx="2081">
                  <c:v>74.631698429584503</c:v>
                </c:pt>
                <c:pt idx="2082">
                  <c:v>73.630250990390806</c:v>
                </c:pt>
                <c:pt idx="2083">
                  <c:v>72.6486518979073</c:v>
                </c:pt>
                <c:pt idx="2084">
                  <c:v>71.686826646328001</c:v>
                </c:pt>
                <c:pt idx="2085">
                  <c:v>70.742852985858903</c:v>
                </c:pt>
                <c:pt idx="2086">
                  <c:v>69.815456867218003</c:v>
                </c:pt>
                <c:pt idx="2087">
                  <c:v>68.904757499694895</c:v>
                </c:pt>
                <c:pt idx="2088">
                  <c:v>68.009681999683394</c:v>
                </c:pt>
                <c:pt idx="2089">
                  <c:v>67.128993570804596</c:v>
                </c:pt>
                <c:pt idx="2090">
                  <c:v>66.262528300285396</c:v>
                </c:pt>
                <c:pt idx="2091">
                  <c:v>65.409429371357007</c:v>
                </c:pt>
                <c:pt idx="2092">
                  <c:v>64.567662775516496</c:v>
                </c:pt>
                <c:pt idx="2093">
                  <c:v>63.735105097293903</c:v>
                </c:pt>
                <c:pt idx="2094">
                  <c:v>62.911741435527802</c:v>
                </c:pt>
                <c:pt idx="2095">
                  <c:v>62.097534537315397</c:v>
                </c:pt>
                <c:pt idx="2096">
                  <c:v>61.291560530662601</c:v>
                </c:pt>
                <c:pt idx="2097">
                  <c:v>60.494467616081302</c:v>
                </c:pt>
                <c:pt idx="2098">
                  <c:v>59.708170592784903</c:v>
                </c:pt>
                <c:pt idx="2099">
                  <c:v>58.934554457664497</c:v>
                </c:pt>
                <c:pt idx="2100">
                  <c:v>58.172769844531999</c:v>
                </c:pt>
                <c:pt idx="2101">
                  <c:v>57.4220418930054</c:v>
                </c:pt>
                <c:pt idx="2102">
                  <c:v>56.682750582695</c:v>
                </c:pt>
                <c:pt idx="2103">
                  <c:v>55.955700576305397</c:v>
                </c:pt>
                <c:pt idx="2104">
                  <c:v>55.240862071514201</c:v>
                </c:pt>
                <c:pt idx="2105">
                  <c:v>54.537154734134702</c:v>
                </c:pt>
                <c:pt idx="2106">
                  <c:v>53.846083581447601</c:v>
                </c:pt>
                <c:pt idx="2107">
                  <c:v>53.169056773185801</c:v>
                </c:pt>
                <c:pt idx="2108">
                  <c:v>52.507199347019203</c:v>
                </c:pt>
                <c:pt idx="2109">
                  <c:v>51.860131323337598</c:v>
                </c:pt>
                <c:pt idx="2110">
                  <c:v>51.227852702140801</c:v>
                </c:pt>
                <c:pt idx="2111">
                  <c:v>50.6105646491051</c:v>
                </c:pt>
                <c:pt idx="2112">
                  <c:v>50.006911158561699</c:v>
                </c:pt>
                <c:pt idx="2113">
                  <c:v>49.417227506637602</c:v>
                </c:pt>
                <c:pt idx="2114">
                  <c:v>48.839688301086397</c:v>
                </c:pt>
                <c:pt idx="2115">
                  <c:v>48.273086547851598</c:v>
                </c:pt>
                <c:pt idx="2116">
                  <c:v>47.716617584228501</c:v>
                </c:pt>
                <c:pt idx="2117">
                  <c:v>47.170974314212799</c:v>
                </c:pt>
                <c:pt idx="2118">
                  <c:v>46.636350452899997</c:v>
                </c:pt>
                <c:pt idx="2119">
                  <c:v>46.110153198242202</c:v>
                </c:pt>
                <c:pt idx="2120">
                  <c:v>45.593164861202297</c:v>
                </c:pt>
                <c:pt idx="2121">
                  <c:v>45.0869351625443</c:v>
                </c:pt>
                <c:pt idx="2122">
                  <c:v>44.592291116714499</c:v>
                </c:pt>
                <c:pt idx="2123">
                  <c:v>44.108830392360701</c:v>
                </c:pt>
                <c:pt idx="2124">
                  <c:v>43.636843562126202</c:v>
                </c:pt>
                <c:pt idx="2125">
                  <c:v>43.177641928196003</c:v>
                </c:pt>
                <c:pt idx="2126">
                  <c:v>42.730398476123803</c:v>
                </c:pt>
                <c:pt idx="2127">
                  <c:v>42.293325066566503</c:v>
                </c:pt>
                <c:pt idx="2128">
                  <c:v>41.8656691908837</c:v>
                </c:pt>
                <c:pt idx="2129">
                  <c:v>41.447252035140998</c:v>
                </c:pt>
                <c:pt idx="2130">
                  <c:v>41.036985814571402</c:v>
                </c:pt>
                <c:pt idx="2131">
                  <c:v>40.633715689182303</c:v>
                </c:pt>
                <c:pt idx="2132">
                  <c:v>40.2366667985916</c:v>
                </c:pt>
                <c:pt idx="2133">
                  <c:v>39.845384657383001</c:v>
                </c:pt>
                <c:pt idx="2134">
                  <c:v>39.459049701690702</c:v>
                </c:pt>
                <c:pt idx="2135">
                  <c:v>39.076320827007301</c:v>
                </c:pt>
                <c:pt idx="2136">
                  <c:v>38.695693016052303</c:v>
                </c:pt>
                <c:pt idx="2137">
                  <c:v>38.315281271934502</c:v>
                </c:pt>
                <c:pt idx="2138">
                  <c:v>37.934817373752601</c:v>
                </c:pt>
                <c:pt idx="2139">
                  <c:v>37.555888295173702</c:v>
                </c:pt>
                <c:pt idx="2140">
                  <c:v>37.1798053383827</c:v>
                </c:pt>
                <c:pt idx="2141">
                  <c:v>36.806985735893299</c:v>
                </c:pt>
                <c:pt idx="2142">
                  <c:v>36.439120769500803</c:v>
                </c:pt>
                <c:pt idx="2143">
                  <c:v>36.078087985515602</c:v>
                </c:pt>
                <c:pt idx="2144">
                  <c:v>35.725072026252803</c:v>
                </c:pt>
                <c:pt idx="2145">
                  <c:v>35.379372537136099</c:v>
                </c:pt>
                <c:pt idx="2146">
                  <c:v>35.040810704231298</c:v>
                </c:pt>
                <c:pt idx="2147">
                  <c:v>34.709893167018897</c:v>
                </c:pt>
                <c:pt idx="2148">
                  <c:v>34.386947751045199</c:v>
                </c:pt>
                <c:pt idx="2149">
                  <c:v>34.071408212184899</c:v>
                </c:pt>
                <c:pt idx="2150">
                  <c:v>33.761918544769301</c:v>
                </c:pt>
                <c:pt idx="2151">
                  <c:v>33.457532525062597</c:v>
                </c:pt>
                <c:pt idx="2152">
                  <c:v>33.157669007778203</c:v>
                </c:pt>
                <c:pt idx="2153">
                  <c:v>32.861739397049</c:v>
                </c:pt>
                <c:pt idx="2154">
                  <c:v>32.568573951721199</c:v>
                </c:pt>
                <c:pt idx="2155">
                  <c:v>32.278798520565097</c:v>
                </c:pt>
                <c:pt idx="2156">
                  <c:v>31.9939777255058</c:v>
                </c:pt>
                <c:pt idx="2157">
                  <c:v>31.716063618660002</c:v>
                </c:pt>
                <c:pt idx="2158">
                  <c:v>31.446523964405099</c:v>
                </c:pt>
                <c:pt idx="2159">
                  <c:v>31.186655163765</c:v>
                </c:pt>
                <c:pt idx="2160">
                  <c:v>30.937366187572501</c:v>
                </c:pt>
                <c:pt idx="2161">
                  <c:v>30.697830021381399</c:v>
                </c:pt>
                <c:pt idx="2162">
                  <c:v>30.466340482235001</c:v>
                </c:pt>
                <c:pt idx="2163">
                  <c:v>30.2421674132347</c:v>
                </c:pt>
                <c:pt idx="2164">
                  <c:v>30.0254300236702</c:v>
                </c:pt>
                <c:pt idx="2165">
                  <c:v>29.815152287483201</c:v>
                </c:pt>
                <c:pt idx="2166">
                  <c:v>29.6098962426186</c:v>
                </c:pt>
                <c:pt idx="2167">
                  <c:v>29.408812522888201</c:v>
                </c:pt>
                <c:pt idx="2168">
                  <c:v>29.212556779384599</c:v>
                </c:pt>
                <c:pt idx="2169">
                  <c:v>29.018335044383999</c:v>
                </c:pt>
                <c:pt idx="2170">
                  <c:v>28.821997344493901</c:v>
                </c:pt>
                <c:pt idx="2171">
                  <c:v>28.621569275856</c:v>
                </c:pt>
                <c:pt idx="2172">
                  <c:v>28.416253626346599</c:v>
                </c:pt>
                <c:pt idx="2173">
                  <c:v>28.205811977386499</c:v>
                </c:pt>
                <c:pt idx="2174">
                  <c:v>27.988947927951799</c:v>
                </c:pt>
                <c:pt idx="2175">
                  <c:v>27.766987681388901</c:v>
                </c:pt>
                <c:pt idx="2176">
                  <c:v>27.5414735078812</c:v>
                </c:pt>
                <c:pt idx="2177">
                  <c:v>27.3117199540138</c:v>
                </c:pt>
                <c:pt idx="2178">
                  <c:v>27.077451348304798</c:v>
                </c:pt>
                <c:pt idx="2179">
                  <c:v>26.839517056942</c:v>
                </c:pt>
                <c:pt idx="2180">
                  <c:v>26.599735021591201</c:v>
                </c:pt>
                <c:pt idx="2181">
                  <c:v>26.3587608933449</c:v>
                </c:pt>
                <c:pt idx="2182">
                  <c:v>26.115678250789699</c:v>
                </c:pt>
                <c:pt idx="2183">
                  <c:v>25.870755314827001</c:v>
                </c:pt>
                <c:pt idx="2184">
                  <c:v>25.625698268413601</c:v>
                </c:pt>
                <c:pt idx="2185">
                  <c:v>25.383338332176201</c:v>
                </c:pt>
                <c:pt idx="2186">
                  <c:v>25.144055485725399</c:v>
                </c:pt>
                <c:pt idx="2187">
                  <c:v>24.9068140983582</c:v>
                </c:pt>
                <c:pt idx="2188">
                  <c:v>24.671249091625199</c:v>
                </c:pt>
                <c:pt idx="2189">
                  <c:v>24.439059197902701</c:v>
                </c:pt>
                <c:pt idx="2190">
                  <c:v>24.210296571254801</c:v>
                </c:pt>
                <c:pt idx="2191">
                  <c:v>23.982174694538099</c:v>
                </c:pt>
                <c:pt idx="2192">
                  <c:v>23.7540155649185</c:v>
                </c:pt>
                <c:pt idx="2193">
                  <c:v>23.528262972831701</c:v>
                </c:pt>
                <c:pt idx="2194">
                  <c:v>23.307494819164301</c:v>
                </c:pt>
                <c:pt idx="2195">
                  <c:v>23.090787231922199</c:v>
                </c:pt>
                <c:pt idx="2196">
                  <c:v>22.877529263496399</c:v>
                </c:pt>
                <c:pt idx="2197">
                  <c:v>22.668354213237802</c:v>
                </c:pt>
                <c:pt idx="2198">
                  <c:v>22.4640518426895</c:v>
                </c:pt>
                <c:pt idx="2199">
                  <c:v>22.2634375095368</c:v>
                </c:pt>
                <c:pt idx="2200">
                  <c:v>22.065639495849599</c:v>
                </c:pt>
                <c:pt idx="2201">
                  <c:v>21.872006356716199</c:v>
                </c:pt>
                <c:pt idx="2202">
                  <c:v>21.683476865291599</c:v>
                </c:pt>
                <c:pt idx="2203">
                  <c:v>21.500736474990902</c:v>
                </c:pt>
                <c:pt idx="2204">
                  <c:v>21.323211491108001</c:v>
                </c:pt>
                <c:pt idx="2205">
                  <c:v>21.150067448615999</c:v>
                </c:pt>
                <c:pt idx="2206">
                  <c:v>20.9809467196465</c:v>
                </c:pt>
                <c:pt idx="2207">
                  <c:v>20.815171301364899</c:v>
                </c:pt>
                <c:pt idx="2208">
                  <c:v>20.652107894420599</c:v>
                </c:pt>
                <c:pt idx="2209">
                  <c:v>20.491205155849499</c:v>
                </c:pt>
                <c:pt idx="2210">
                  <c:v>20.333044230938</c:v>
                </c:pt>
                <c:pt idx="2211">
                  <c:v>20.178109407424898</c:v>
                </c:pt>
                <c:pt idx="2212">
                  <c:v>20.025454461574601</c:v>
                </c:pt>
                <c:pt idx="2213">
                  <c:v>19.8731273412705</c:v>
                </c:pt>
                <c:pt idx="2214">
                  <c:v>19.720822572708201</c:v>
                </c:pt>
                <c:pt idx="2215">
                  <c:v>19.567437469959302</c:v>
                </c:pt>
                <c:pt idx="2216">
                  <c:v>19.411303102970098</c:v>
                </c:pt>
                <c:pt idx="2217">
                  <c:v>19.250534474849701</c:v>
                </c:pt>
                <c:pt idx="2218">
                  <c:v>19.085869193077102</c:v>
                </c:pt>
                <c:pt idx="2219">
                  <c:v>18.919751048088099</c:v>
                </c:pt>
                <c:pt idx="2220">
                  <c:v>18.753074109554301</c:v>
                </c:pt>
                <c:pt idx="2221">
                  <c:v>18.586084246635501</c:v>
                </c:pt>
                <c:pt idx="2222">
                  <c:v>18.418826162815101</c:v>
                </c:pt>
                <c:pt idx="2223">
                  <c:v>18.253020942211201</c:v>
                </c:pt>
                <c:pt idx="2224">
                  <c:v>18.089056015014702</c:v>
                </c:pt>
                <c:pt idx="2225">
                  <c:v>17.9254189133644</c:v>
                </c:pt>
                <c:pt idx="2226">
                  <c:v>17.760828137397802</c:v>
                </c:pt>
                <c:pt idx="2227">
                  <c:v>17.595820128917701</c:v>
                </c:pt>
                <c:pt idx="2228">
                  <c:v>17.432063817977902</c:v>
                </c:pt>
                <c:pt idx="2229">
                  <c:v>17.2698944807053</c:v>
                </c:pt>
                <c:pt idx="2230">
                  <c:v>17.108663916587901</c:v>
                </c:pt>
                <c:pt idx="2231">
                  <c:v>16.948200762271899</c:v>
                </c:pt>
                <c:pt idx="2232">
                  <c:v>16.7894512414932</c:v>
                </c:pt>
                <c:pt idx="2233">
                  <c:v>16.632847487926501</c:v>
                </c:pt>
                <c:pt idx="2234">
                  <c:v>16.477689146995601</c:v>
                </c:pt>
                <c:pt idx="2235">
                  <c:v>16.323082149028799</c:v>
                </c:pt>
                <c:pt idx="2236">
                  <c:v>16.169339418411301</c:v>
                </c:pt>
                <c:pt idx="2237">
                  <c:v>16.018271446227999</c:v>
                </c:pt>
                <c:pt idx="2238">
                  <c:v>15.8708393573761</c:v>
                </c:pt>
                <c:pt idx="2239">
                  <c:v>15.727631747722601</c:v>
                </c:pt>
                <c:pt idx="2240">
                  <c:v>15.5897587537766</c:v>
                </c:pt>
                <c:pt idx="2241">
                  <c:v>15.4583379626274</c:v>
                </c:pt>
                <c:pt idx="2242">
                  <c:v>15.3341442346573</c:v>
                </c:pt>
                <c:pt idx="2243">
                  <c:v>15.2164176106453</c:v>
                </c:pt>
                <c:pt idx="2244">
                  <c:v>15.104196965694401</c:v>
                </c:pt>
                <c:pt idx="2245">
                  <c:v>14.996886253356999</c:v>
                </c:pt>
                <c:pt idx="2246">
                  <c:v>14.8933604359627</c:v>
                </c:pt>
                <c:pt idx="2247">
                  <c:v>14.7931873798371</c:v>
                </c:pt>
                <c:pt idx="2248">
                  <c:v>14.696612954139701</c:v>
                </c:pt>
                <c:pt idx="2249">
                  <c:v>14.6028771996498</c:v>
                </c:pt>
                <c:pt idx="2250">
                  <c:v>14.5111158490181</c:v>
                </c:pt>
                <c:pt idx="2251">
                  <c:v>14.4199877977371</c:v>
                </c:pt>
                <c:pt idx="2252">
                  <c:v>14.328502118587499</c:v>
                </c:pt>
                <c:pt idx="2253">
                  <c:v>14.2367482185364</c:v>
                </c:pt>
                <c:pt idx="2254">
                  <c:v>14.144398272037501</c:v>
                </c:pt>
                <c:pt idx="2255">
                  <c:v>14.052711427211801</c:v>
                </c:pt>
                <c:pt idx="2256">
                  <c:v>13.963401317596499</c:v>
                </c:pt>
                <c:pt idx="2257">
                  <c:v>13.878345489501999</c:v>
                </c:pt>
                <c:pt idx="2258">
                  <c:v>13.7994512915611</c:v>
                </c:pt>
                <c:pt idx="2259">
                  <c:v>13.725936412811301</c:v>
                </c:pt>
                <c:pt idx="2260">
                  <c:v>13.657115399837499</c:v>
                </c:pt>
                <c:pt idx="2261">
                  <c:v>13.5928615927696</c:v>
                </c:pt>
                <c:pt idx="2262">
                  <c:v>13.5327726602555</c:v>
                </c:pt>
                <c:pt idx="2263">
                  <c:v>13.477288186550201</c:v>
                </c:pt>
                <c:pt idx="2264">
                  <c:v>13.426348567009001</c:v>
                </c:pt>
                <c:pt idx="2265">
                  <c:v>13.380847871303599</c:v>
                </c:pt>
                <c:pt idx="2266">
                  <c:v>13.3398696780205</c:v>
                </c:pt>
                <c:pt idx="2267">
                  <c:v>13.302437961101599</c:v>
                </c:pt>
                <c:pt idx="2268">
                  <c:v>13.267807662487099</c:v>
                </c:pt>
                <c:pt idx="2269">
                  <c:v>13.2340714335442</c:v>
                </c:pt>
                <c:pt idx="2270">
                  <c:v>13.1992399692536</c:v>
                </c:pt>
                <c:pt idx="2271">
                  <c:v>13.161770999431599</c:v>
                </c:pt>
                <c:pt idx="2272">
                  <c:v>13.1225362420082</c:v>
                </c:pt>
                <c:pt idx="2273">
                  <c:v>13.082295656204201</c:v>
                </c:pt>
                <c:pt idx="2274">
                  <c:v>13.0410045385361</c:v>
                </c:pt>
                <c:pt idx="2275">
                  <c:v>12.9984542727471</c:v>
                </c:pt>
                <c:pt idx="2276">
                  <c:v>12.953780591487901</c:v>
                </c:pt>
                <c:pt idx="2277">
                  <c:v>12.9063874483109</c:v>
                </c:pt>
                <c:pt idx="2278">
                  <c:v>12.855656445026399</c:v>
                </c:pt>
                <c:pt idx="2279">
                  <c:v>12.8007903695107</c:v>
                </c:pt>
                <c:pt idx="2280">
                  <c:v>12.742064893245701</c:v>
                </c:pt>
                <c:pt idx="2281">
                  <c:v>12.679986655712099</c:v>
                </c:pt>
                <c:pt idx="2282">
                  <c:v>12.616209685802501</c:v>
                </c:pt>
                <c:pt idx="2283">
                  <c:v>12.5522613525391</c:v>
                </c:pt>
                <c:pt idx="2284">
                  <c:v>12.4890580773354</c:v>
                </c:pt>
                <c:pt idx="2285">
                  <c:v>12.4269425868988</c:v>
                </c:pt>
                <c:pt idx="2286">
                  <c:v>12.365162372589101</c:v>
                </c:pt>
                <c:pt idx="2287">
                  <c:v>12.303926050663</c:v>
                </c:pt>
                <c:pt idx="2288">
                  <c:v>12.2441872954369</c:v>
                </c:pt>
                <c:pt idx="2289">
                  <c:v>12.1873617172241</c:v>
                </c:pt>
                <c:pt idx="2290">
                  <c:v>12.1333971619606</c:v>
                </c:pt>
                <c:pt idx="2291">
                  <c:v>12.0814666152001</c:v>
                </c:pt>
                <c:pt idx="2292">
                  <c:v>12.0320394635201</c:v>
                </c:pt>
                <c:pt idx="2293">
                  <c:v>11.9853243231774</c:v>
                </c:pt>
                <c:pt idx="2294">
                  <c:v>11.9403451681137</c:v>
                </c:pt>
                <c:pt idx="2295">
                  <c:v>11.8957087397576</c:v>
                </c:pt>
                <c:pt idx="2296">
                  <c:v>11.852003633976</c:v>
                </c:pt>
                <c:pt idx="2297">
                  <c:v>11.8116959929466</c:v>
                </c:pt>
                <c:pt idx="2298">
                  <c:v>11.7743685841561</c:v>
                </c:pt>
                <c:pt idx="2299">
                  <c:v>11.7378011345864</c:v>
                </c:pt>
                <c:pt idx="2300">
                  <c:v>11.7006972432137</c:v>
                </c:pt>
                <c:pt idx="2301">
                  <c:v>11.663295328617099</c:v>
                </c:pt>
                <c:pt idx="2302">
                  <c:v>11.625707149505599</c:v>
                </c:pt>
                <c:pt idx="2303">
                  <c:v>11.58607006073</c:v>
                </c:pt>
                <c:pt idx="2304">
                  <c:v>11.543333530426001</c:v>
                </c:pt>
                <c:pt idx="2305">
                  <c:v>11.497996747493801</c:v>
                </c:pt>
                <c:pt idx="2306">
                  <c:v>11.4505514502526</c:v>
                </c:pt>
                <c:pt idx="2307">
                  <c:v>11.400260031223301</c:v>
                </c:pt>
                <c:pt idx="2308">
                  <c:v>11.346243321895599</c:v>
                </c:pt>
                <c:pt idx="2309">
                  <c:v>11.2888440489769</c:v>
                </c:pt>
                <c:pt idx="2310">
                  <c:v>11.2296715378762</c:v>
                </c:pt>
                <c:pt idx="2311">
                  <c:v>11.1697241663933</c:v>
                </c:pt>
                <c:pt idx="2312">
                  <c:v>11.1088305711746</c:v>
                </c:pt>
                <c:pt idx="2313">
                  <c:v>11.0470727086067</c:v>
                </c:pt>
                <c:pt idx="2314">
                  <c:v>10.9842047095299</c:v>
                </c:pt>
                <c:pt idx="2315">
                  <c:v>10.9204277396202</c:v>
                </c:pt>
                <c:pt idx="2316">
                  <c:v>10.855332016944899</c:v>
                </c:pt>
                <c:pt idx="2317">
                  <c:v>10.790050029754701</c:v>
                </c:pt>
                <c:pt idx="2318">
                  <c:v>10.726734995842</c:v>
                </c:pt>
                <c:pt idx="2319">
                  <c:v>10.666713118553201</c:v>
                </c:pt>
                <c:pt idx="2320">
                  <c:v>10.610133409500101</c:v>
                </c:pt>
                <c:pt idx="2321">
                  <c:v>10.555550456047101</c:v>
                </c:pt>
                <c:pt idx="2322">
                  <c:v>10.5028599500656</c:v>
                </c:pt>
                <c:pt idx="2323">
                  <c:v>10.4509368538857</c:v>
                </c:pt>
                <c:pt idx="2324">
                  <c:v>10.3979036211968</c:v>
                </c:pt>
                <c:pt idx="2325">
                  <c:v>10.3413537144661</c:v>
                </c:pt>
                <c:pt idx="2326">
                  <c:v>10.2809071540833</c:v>
                </c:pt>
                <c:pt idx="2327">
                  <c:v>10.2172940969467</c:v>
                </c:pt>
                <c:pt idx="2328">
                  <c:v>10.149799287319199</c:v>
                </c:pt>
                <c:pt idx="2329">
                  <c:v>10.077483952045499</c:v>
                </c:pt>
                <c:pt idx="2330">
                  <c:v>9.9999159574508703</c:v>
                </c:pt>
                <c:pt idx="2331">
                  <c:v>9.9190622568130493</c:v>
                </c:pt>
                <c:pt idx="2332">
                  <c:v>9.8365694284439105</c:v>
                </c:pt>
                <c:pt idx="2333">
                  <c:v>9.7543224692344701</c:v>
                </c:pt>
                <c:pt idx="2334">
                  <c:v>9.6725076436996495</c:v>
                </c:pt>
                <c:pt idx="2335">
                  <c:v>9.5913112163543701</c:v>
                </c:pt>
                <c:pt idx="2336">
                  <c:v>9.5110684633255005</c:v>
                </c:pt>
                <c:pt idx="2337">
                  <c:v>9.4318017363548297</c:v>
                </c:pt>
                <c:pt idx="2338">
                  <c:v>9.3529075384139997</c:v>
                </c:pt>
                <c:pt idx="2339">
                  <c:v>9.2738047242164594</c:v>
                </c:pt>
                <c:pt idx="2340">
                  <c:v>9.1961324214935303</c:v>
                </c:pt>
                <c:pt idx="2341">
                  <c:v>9.1216787695884705</c:v>
                </c:pt>
                <c:pt idx="2342">
                  <c:v>9.0524703264236503</c:v>
                </c:pt>
                <c:pt idx="2343">
                  <c:v>8.9893862605094892</c:v>
                </c:pt>
                <c:pt idx="2344">
                  <c:v>8.9331194758415204</c:v>
                </c:pt>
                <c:pt idx="2345">
                  <c:v>8.8833793997764605</c:v>
                </c:pt>
                <c:pt idx="2346">
                  <c:v>8.8392794132232702</c:v>
                </c:pt>
                <c:pt idx="2347">
                  <c:v>8.8003873825073295</c:v>
                </c:pt>
                <c:pt idx="2348">
                  <c:v>8.7655112147331309</c:v>
                </c:pt>
                <c:pt idx="2349">
                  <c:v>8.7336525321006793</c:v>
                </c:pt>
                <c:pt idx="2350">
                  <c:v>8.7035745382308995</c:v>
                </c:pt>
                <c:pt idx="2351">
                  <c:v>8.6753591895103508</c:v>
                </c:pt>
                <c:pt idx="2352">
                  <c:v>8.6509436368942296</c:v>
                </c:pt>
                <c:pt idx="2353">
                  <c:v>8.6313858628272992</c:v>
                </c:pt>
                <c:pt idx="2354">
                  <c:v>8.6165294051170402</c:v>
                </c:pt>
                <c:pt idx="2355">
                  <c:v>8.6051076650619507</c:v>
                </c:pt>
                <c:pt idx="2356">
                  <c:v>8.5970461368560809</c:v>
                </c:pt>
                <c:pt idx="2357">
                  <c:v>8.5924416780471802</c:v>
                </c:pt>
                <c:pt idx="2358">
                  <c:v>8.5903927683830297</c:v>
                </c:pt>
                <c:pt idx="2359">
                  <c:v>8.5900276899337804</c:v>
                </c:pt>
                <c:pt idx="2360">
                  <c:v>8.5921660065650993</c:v>
                </c:pt>
                <c:pt idx="2361">
                  <c:v>8.5974335670471191</c:v>
                </c:pt>
                <c:pt idx="2362">
                  <c:v>8.6063146591186506</c:v>
                </c:pt>
                <c:pt idx="2363">
                  <c:v>8.6178779602050799</c:v>
                </c:pt>
                <c:pt idx="2364">
                  <c:v>8.63160192966461</c:v>
                </c:pt>
                <c:pt idx="2365">
                  <c:v>8.6469724774360692</c:v>
                </c:pt>
                <c:pt idx="2366">
                  <c:v>8.6627155542373693</c:v>
                </c:pt>
                <c:pt idx="2367">
                  <c:v>8.6785852909088206</c:v>
                </c:pt>
                <c:pt idx="2368">
                  <c:v>8.6928978562355095</c:v>
                </c:pt>
                <c:pt idx="2369">
                  <c:v>8.7054744362831098</c:v>
                </c:pt>
                <c:pt idx="2370">
                  <c:v>8.7148100137710607</c:v>
                </c:pt>
                <c:pt idx="2371">
                  <c:v>8.7205097079277092</c:v>
                </c:pt>
                <c:pt idx="2372">
                  <c:v>8.7222456932067907</c:v>
                </c:pt>
                <c:pt idx="2373">
                  <c:v>8.7202414870262199</c:v>
                </c:pt>
                <c:pt idx="2374">
                  <c:v>8.7155997753143293</c:v>
                </c:pt>
                <c:pt idx="2375">
                  <c:v>8.7077468633651804</c:v>
                </c:pt>
                <c:pt idx="2376">
                  <c:v>8.6968392133712804</c:v>
                </c:pt>
                <c:pt idx="2377">
                  <c:v>8.68277251720429</c:v>
                </c:pt>
                <c:pt idx="2378">
                  <c:v>8.6655914783477801</c:v>
                </c:pt>
                <c:pt idx="2379">
                  <c:v>8.6449757218360901</c:v>
                </c:pt>
                <c:pt idx="2380">
                  <c:v>8.6205303668975901</c:v>
                </c:pt>
                <c:pt idx="2381">
                  <c:v>8.5932910442352295</c:v>
                </c:pt>
                <c:pt idx="2382">
                  <c:v>8.5632726550102305</c:v>
                </c:pt>
                <c:pt idx="2383">
                  <c:v>8.5304453969001806</c:v>
                </c:pt>
                <c:pt idx="2384">
                  <c:v>8.4953755140304601</c:v>
                </c:pt>
                <c:pt idx="2385">
                  <c:v>8.4585249423980695</c:v>
                </c:pt>
                <c:pt idx="2386">
                  <c:v>8.4204077720642108</c:v>
                </c:pt>
                <c:pt idx="2387">
                  <c:v>8.3804801106452995</c:v>
                </c:pt>
                <c:pt idx="2388">
                  <c:v>8.33925604820252</c:v>
                </c:pt>
                <c:pt idx="2389">
                  <c:v>8.2978978753089905</c:v>
                </c:pt>
                <c:pt idx="2390">
                  <c:v>8.2570537924766594</c:v>
                </c:pt>
                <c:pt idx="2391">
                  <c:v>8.2176923751831108</c:v>
                </c:pt>
                <c:pt idx="2392">
                  <c:v>8.1803873181343096</c:v>
                </c:pt>
                <c:pt idx="2393">
                  <c:v>8.1452429294586199</c:v>
                </c:pt>
                <c:pt idx="2394">
                  <c:v>8.1129968166351301</c:v>
                </c:pt>
                <c:pt idx="2395">
                  <c:v>8.0830678343772906</c:v>
                </c:pt>
                <c:pt idx="2396">
                  <c:v>8.0556198954582197</c:v>
                </c:pt>
                <c:pt idx="2397">
                  <c:v>8.0301389098167402</c:v>
                </c:pt>
                <c:pt idx="2398">
                  <c:v>8.00593197345734</c:v>
                </c:pt>
                <c:pt idx="2399">
                  <c:v>7.9830959439277702</c:v>
                </c:pt>
                <c:pt idx="2400">
                  <c:v>7.9606622457504299</c:v>
                </c:pt>
                <c:pt idx="2401">
                  <c:v>7.9382807016372698</c:v>
                </c:pt>
                <c:pt idx="2402">
                  <c:v>7.9142153263092103</c:v>
                </c:pt>
                <c:pt idx="2403">
                  <c:v>7.8862085938453701</c:v>
                </c:pt>
                <c:pt idx="2404">
                  <c:v>7.8532174229621896</c:v>
                </c:pt>
                <c:pt idx="2405">
                  <c:v>7.8152865171432504</c:v>
                </c:pt>
                <c:pt idx="2406">
                  <c:v>7.7731087803840699</c:v>
                </c:pt>
                <c:pt idx="2407">
                  <c:v>7.7259615063667297</c:v>
                </c:pt>
                <c:pt idx="2408">
                  <c:v>7.6740086078643799</c:v>
                </c:pt>
                <c:pt idx="2409">
                  <c:v>7.6178312301635804</c:v>
                </c:pt>
                <c:pt idx="2410">
                  <c:v>7.5577124953270003</c:v>
                </c:pt>
                <c:pt idx="2411">
                  <c:v>7.4940249323844901</c:v>
                </c:pt>
                <c:pt idx="2412">
                  <c:v>7.4272304773330697</c:v>
                </c:pt>
                <c:pt idx="2413">
                  <c:v>7.3586031794548097</c:v>
                </c:pt>
                <c:pt idx="2414">
                  <c:v>7.2881579399108896</c:v>
                </c:pt>
                <c:pt idx="2415">
                  <c:v>7.2165876626968402</c:v>
                </c:pt>
                <c:pt idx="2416">
                  <c:v>7.1445107460021999</c:v>
                </c:pt>
                <c:pt idx="2417">
                  <c:v>7.07283616065979</c:v>
                </c:pt>
                <c:pt idx="2418">
                  <c:v>7.0022568106651297</c:v>
                </c:pt>
                <c:pt idx="2419">
                  <c:v>6.9334805011749303</c:v>
                </c:pt>
                <c:pt idx="2420">
                  <c:v>6.86783343553543</c:v>
                </c:pt>
                <c:pt idx="2421">
                  <c:v>6.8063437938690203</c:v>
                </c:pt>
                <c:pt idx="2422">
                  <c:v>6.7505091428756696</c:v>
                </c:pt>
                <c:pt idx="2423">
                  <c:v>6.7008733749389702</c:v>
                </c:pt>
                <c:pt idx="2424">
                  <c:v>6.6568776965141296</c:v>
                </c:pt>
                <c:pt idx="2425">
                  <c:v>6.6177025437355104</c:v>
                </c:pt>
                <c:pt idx="2426">
                  <c:v>6.5819695591926601</c:v>
                </c:pt>
                <c:pt idx="2427">
                  <c:v>6.5501406788825998</c:v>
                </c:pt>
                <c:pt idx="2428">
                  <c:v>6.5226331353187597</c:v>
                </c:pt>
                <c:pt idx="2429">
                  <c:v>6.4988136291503897</c:v>
                </c:pt>
                <c:pt idx="2430">
                  <c:v>6.4765736460685801</c:v>
                </c:pt>
                <c:pt idx="2431">
                  <c:v>6.4553096890449604</c:v>
                </c:pt>
                <c:pt idx="2432">
                  <c:v>6.4360648393630999</c:v>
                </c:pt>
                <c:pt idx="2433">
                  <c:v>6.4186528325080898</c:v>
                </c:pt>
                <c:pt idx="2434">
                  <c:v>6.4005255699157697</c:v>
                </c:pt>
                <c:pt idx="2435">
                  <c:v>6.3798725605011004</c:v>
                </c:pt>
                <c:pt idx="2436">
                  <c:v>6.3568726181984001</c:v>
                </c:pt>
                <c:pt idx="2437">
                  <c:v>6.3315778970718402</c:v>
                </c:pt>
                <c:pt idx="2438">
                  <c:v>6.3041672110557601</c:v>
                </c:pt>
                <c:pt idx="2439">
                  <c:v>6.27392530441284</c:v>
                </c:pt>
                <c:pt idx="2440">
                  <c:v>6.2416046857833898</c:v>
                </c:pt>
                <c:pt idx="2441">
                  <c:v>6.2070786952972403</c:v>
                </c:pt>
                <c:pt idx="2442">
                  <c:v>6.1710178852081299</c:v>
                </c:pt>
                <c:pt idx="2443">
                  <c:v>6.1344504356384304</c:v>
                </c:pt>
                <c:pt idx="2444">
                  <c:v>6.0982406139373797</c:v>
                </c:pt>
                <c:pt idx="2445">
                  <c:v>6.0629174113273701</c:v>
                </c:pt>
                <c:pt idx="2446">
                  <c:v>6.0281977057456997</c:v>
                </c:pt>
                <c:pt idx="2447">
                  <c:v>5.9946849942207399</c:v>
                </c:pt>
                <c:pt idx="2448">
                  <c:v>5.9635192155838004</c:v>
                </c:pt>
                <c:pt idx="2449">
                  <c:v>5.9351623058319101</c:v>
                </c:pt>
                <c:pt idx="2450">
                  <c:v>5.9086233377456701</c:v>
                </c:pt>
                <c:pt idx="2451">
                  <c:v>5.8834627270698601</c:v>
                </c:pt>
                <c:pt idx="2452">
                  <c:v>5.8603435754776001</c:v>
                </c:pt>
                <c:pt idx="2453">
                  <c:v>5.8398991823196402</c:v>
                </c:pt>
                <c:pt idx="2454">
                  <c:v>5.8220177888870301</c:v>
                </c:pt>
                <c:pt idx="2455">
                  <c:v>5.8059245347976702</c:v>
                </c:pt>
                <c:pt idx="2456">
                  <c:v>5.7926401495933604</c:v>
                </c:pt>
                <c:pt idx="2457">
                  <c:v>5.7826712727546701</c:v>
                </c:pt>
                <c:pt idx="2458">
                  <c:v>5.7751089334487897</c:v>
                </c:pt>
                <c:pt idx="2459">
                  <c:v>5.7694390416145396</c:v>
                </c:pt>
                <c:pt idx="2460">
                  <c:v>5.7659521698951801</c:v>
                </c:pt>
                <c:pt idx="2461">
                  <c:v>5.7647824287414604</c:v>
                </c:pt>
                <c:pt idx="2462">
                  <c:v>5.7646036148071298</c:v>
                </c:pt>
                <c:pt idx="2463">
                  <c:v>5.7631582021713301</c:v>
                </c:pt>
                <c:pt idx="2464">
                  <c:v>5.7604387402534503</c:v>
                </c:pt>
                <c:pt idx="2465">
                  <c:v>5.7568103075027501</c:v>
                </c:pt>
                <c:pt idx="2466">
                  <c:v>5.7519599795341501</c:v>
                </c:pt>
                <c:pt idx="2467">
                  <c:v>5.7460740208625802</c:v>
                </c:pt>
                <c:pt idx="2468">
                  <c:v>5.7390853762626701</c:v>
                </c:pt>
                <c:pt idx="2469">
                  <c:v>5.7332441210746801</c:v>
                </c:pt>
                <c:pt idx="2470">
                  <c:v>5.7288482785224897</c:v>
                </c:pt>
                <c:pt idx="2471">
                  <c:v>5.7254806160926801</c:v>
                </c:pt>
                <c:pt idx="2472">
                  <c:v>5.7214200496673602</c:v>
                </c:pt>
                <c:pt idx="2473">
                  <c:v>5.7165995240211496</c:v>
                </c:pt>
                <c:pt idx="2474">
                  <c:v>5.7116821408271798</c:v>
                </c:pt>
                <c:pt idx="2475">
                  <c:v>5.7053714990615898</c:v>
                </c:pt>
                <c:pt idx="2476">
                  <c:v>5.6971460580825797</c:v>
                </c:pt>
                <c:pt idx="2477">
                  <c:v>5.6869462132453901</c:v>
                </c:pt>
                <c:pt idx="2478">
                  <c:v>5.6761503219604501</c:v>
                </c:pt>
                <c:pt idx="2479">
                  <c:v>5.6642144918441799</c:v>
                </c:pt>
                <c:pt idx="2480">
                  <c:v>5.6499466300010699</c:v>
                </c:pt>
                <c:pt idx="2481">
                  <c:v>5.6332722306251597</c:v>
                </c:pt>
                <c:pt idx="2482">
                  <c:v>5.6148767471313503</c:v>
                </c:pt>
                <c:pt idx="2483">
                  <c:v>5.5954977869987497</c:v>
                </c:pt>
                <c:pt idx="2484">
                  <c:v>5.5748224258422896</c:v>
                </c:pt>
                <c:pt idx="2485">
                  <c:v>5.5525079369545001</c:v>
                </c:pt>
                <c:pt idx="2486">
                  <c:v>5.5282264947891298</c:v>
                </c:pt>
                <c:pt idx="2487">
                  <c:v>5.5030360817909303</c:v>
                </c:pt>
                <c:pt idx="2488">
                  <c:v>5.4771155118942296</c:v>
                </c:pt>
                <c:pt idx="2489">
                  <c:v>5.4513290524482798</c:v>
                </c:pt>
                <c:pt idx="2490">
                  <c:v>5.42657822370529</c:v>
                </c:pt>
                <c:pt idx="2491">
                  <c:v>5.4039731621742302</c:v>
                </c:pt>
                <c:pt idx="2492">
                  <c:v>5.3848251700401297</c:v>
                </c:pt>
                <c:pt idx="2493">
                  <c:v>5.3690895438194302</c:v>
                </c:pt>
                <c:pt idx="2494">
                  <c:v>5.3569152951240602</c:v>
                </c:pt>
                <c:pt idx="2495">
                  <c:v>5.3470805287361198</c:v>
                </c:pt>
                <c:pt idx="2496">
                  <c:v>5.33939152956009</c:v>
                </c:pt>
                <c:pt idx="2497">
                  <c:v>5.3338259458541897</c:v>
                </c:pt>
                <c:pt idx="2498">
                  <c:v>5.3307563066482597</c:v>
                </c:pt>
                <c:pt idx="2499">
                  <c:v>5.3295716643333497</c:v>
                </c:pt>
                <c:pt idx="2500">
                  <c:v>5.3295120596885699</c:v>
                </c:pt>
                <c:pt idx="2501">
                  <c:v>5.33028692007065</c:v>
                </c:pt>
                <c:pt idx="2502">
                  <c:v>5.3314343094825798</c:v>
                </c:pt>
                <c:pt idx="2503">
                  <c:v>5.3322911262512198</c:v>
                </c:pt>
                <c:pt idx="2504">
                  <c:v>5.3322687745094299</c:v>
                </c:pt>
                <c:pt idx="2505">
                  <c:v>5.33166527748108</c:v>
                </c:pt>
                <c:pt idx="2506">
                  <c:v>5.3306221961975098</c:v>
                </c:pt>
                <c:pt idx="2507">
                  <c:v>5.3287297487258902</c:v>
                </c:pt>
                <c:pt idx="2508">
                  <c:v>5.3250193595886302</c:v>
                </c:pt>
                <c:pt idx="2509">
                  <c:v>5.3200423717498797</c:v>
                </c:pt>
                <c:pt idx="2510">
                  <c:v>5.3136125206947398</c:v>
                </c:pt>
                <c:pt idx="2511">
                  <c:v>5.3061470389366203</c:v>
                </c:pt>
                <c:pt idx="2512">
                  <c:v>5.29817491769791</c:v>
                </c:pt>
                <c:pt idx="2513">
                  <c:v>5.2908957004547101</c:v>
                </c:pt>
                <c:pt idx="2514">
                  <c:v>5.2850022912025496</c:v>
                </c:pt>
                <c:pt idx="2515">
                  <c:v>5.2805393934249896</c:v>
                </c:pt>
                <c:pt idx="2516">
                  <c:v>5.2782222628593498</c:v>
                </c:pt>
                <c:pt idx="2517">
                  <c:v>5.2786394953727802</c:v>
                </c:pt>
                <c:pt idx="2518">
                  <c:v>5.2823051810264596</c:v>
                </c:pt>
                <c:pt idx="2519">
                  <c:v>5.2887126803398203</c:v>
                </c:pt>
                <c:pt idx="2520">
                  <c:v>5.2980557084083602</c:v>
                </c:pt>
                <c:pt idx="2521">
                  <c:v>5.3093880414962804</c:v>
                </c:pt>
                <c:pt idx="2522">
                  <c:v>5.3228437900543204</c:v>
                </c:pt>
                <c:pt idx="2523">
                  <c:v>5.33781945705414</c:v>
                </c:pt>
                <c:pt idx="2524">
                  <c:v>5.3538456559181196</c:v>
                </c:pt>
                <c:pt idx="2525">
                  <c:v>5.3702220320701599</c:v>
                </c:pt>
                <c:pt idx="2526">
                  <c:v>5.3861066699027997</c:v>
                </c:pt>
                <c:pt idx="2527">
                  <c:v>5.4023861885070801</c:v>
                </c:pt>
                <c:pt idx="2528">
                  <c:v>5.4191201925277701</c:v>
                </c:pt>
                <c:pt idx="2529">
                  <c:v>5.43488562107086</c:v>
                </c:pt>
                <c:pt idx="2530">
                  <c:v>5.4469481110572797</c:v>
                </c:pt>
                <c:pt idx="2531">
                  <c:v>5.4547861218452498</c:v>
                </c:pt>
                <c:pt idx="2532">
                  <c:v>5.4590329527854902</c:v>
                </c:pt>
                <c:pt idx="2533">
                  <c:v>5.4584890604019201</c:v>
                </c:pt>
                <c:pt idx="2534">
                  <c:v>5.4513439536094701</c:v>
                </c:pt>
                <c:pt idx="2535">
                  <c:v>5.4389759898185801</c:v>
                </c:pt>
                <c:pt idx="2536">
                  <c:v>5.4251626133918798</c:v>
                </c:pt>
                <c:pt idx="2537">
                  <c:v>5.4107904434204102</c:v>
                </c:pt>
                <c:pt idx="2538">
                  <c:v>5.3952932357788104</c:v>
                </c:pt>
                <c:pt idx="2539">
                  <c:v>5.3789839148521503</c:v>
                </c:pt>
                <c:pt idx="2540">
                  <c:v>5.3634718060493496</c:v>
                </c:pt>
                <c:pt idx="2541">
                  <c:v>5.3477138280868601</c:v>
                </c:pt>
                <c:pt idx="2542">
                  <c:v>5.3305253386497498</c:v>
                </c:pt>
                <c:pt idx="2543">
                  <c:v>5.3125396370887801</c:v>
                </c:pt>
                <c:pt idx="2544">
                  <c:v>5.2946954965591502</c:v>
                </c:pt>
                <c:pt idx="2545">
                  <c:v>5.2772834897041401</c:v>
                </c:pt>
                <c:pt idx="2546">
                  <c:v>5.2602961659431502</c:v>
                </c:pt>
                <c:pt idx="2547">
                  <c:v>5.2449107170104998</c:v>
                </c:pt>
                <c:pt idx="2548">
                  <c:v>5.2307918667793301</c:v>
                </c:pt>
                <c:pt idx="2549">
                  <c:v>5.2169039845466596</c:v>
                </c:pt>
                <c:pt idx="2550">
                  <c:v>5.2025541663169896</c:v>
                </c:pt>
                <c:pt idx="2551">
                  <c:v>5.1869526505470303</c:v>
                </c:pt>
                <c:pt idx="2552">
                  <c:v>5.1692053675651604</c:v>
                </c:pt>
                <c:pt idx="2553">
                  <c:v>5.1487386226654097</c:v>
                </c:pt>
                <c:pt idx="2554">
                  <c:v>5.1260218024253899</c:v>
                </c:pt>
                <c:pt idx="2555">
                  <c:v>5.1009729504585302</c:v>
                </c:pt>
                <c:pt idx="2556">
                  <c:v>5.0741657614708</c:v>
                </c:pt>
                <c:pt idx="2557">
                  <c:v>5.0476938486099296</c:v>
                </c:pt>
                <c:pt idx="2558">
                  <c:v>5.0224587321281504</c:v>
                </c:pt>
                <c:pt idx="2559">
                  <c:v>4.9980431795120301</c:v>
                </c:pt>
                <c:pt idx="2560">
                  <c:v>4.9739032983779898</c:v>
                </c:pt>
                <c:pt idx="2561">
                  <c:v>4.95190173387528</c:v>
                </c:pt>
                <c:pt idx="2562">
                  <c:v>4.9334913492202803</c:v>
                </c:pt>
                <c:pt idx="2563">
                  <c:v>4.9184560775756898</c:v>
                </c:pt>
                <c:pt idx="2564">
                  <c:v>4.9066394567489597</c:v>
                </c:pt>
                <c:pt idx="2565">
                  <c:v>4.8986598849296596</c:v>
                </c:pt>
                <c:pt idx="2566">
                  <c:v>4.8948898911476197</c:v>
                </c:pt>
                <c:pt idx="2567">
                  <c:v>4.8945322632789603</c:v>
                </c:pt>
                <c:pt idx="2568">
                  <c:v>4.8962682485580498</c:v>
                </c:pt>
                <c:pt idx="2569">
                  <c:v>4.89944964647293</c:v>
                </c:pt>
                <c:pt idx="2570">
                  <c:v>4.9036890268325797</c:v>
                </c:pt>
                <c:pt idx="2571">
                  <c:v>4.9083232879638699</c:v>
                </c:pt>
                <c:pt idx="2572">
                  <c:v>4.9129649996757498</c:v>
                </c:pt>
                <c:pt idx="2573">
                  <c:v>4.9171969294548097</c:v>
                </c:pt>
                <c:pt idx="2574">
                  <c:v>4.9206018447876003</c:v>
                </c:pt>
                <c:pt idx="2575">
                  <c:v>4.9220174551010203</c:v>
                </c:pt>
                <c:pt idx="2576">
                  <c:v>4.9207434058189401</c:v>
                </c:pt>
                <c:pt idx="2577">
                  <c:v>4.9178600311279297</c:v>
                </c:pt>
                <c:pt idx="2578">
                  <c:v>4.9141049385070801</c:v>
                </c:pt>
                <c:pt idx="2579">
                  <c:v>4.9096643924713197</c:v>
                </c:pt>
                <c:pt idx="2580">
                  <c:v>4.9033239483833304</c:v>
                </c:pt>
                <c:pt idx="2581">
                  <c:v>4.8954933881759697</c:v>
                </c:pt>
                <c:pt idx="2582">
                  <c:v>4.8874169588088998</c:v>
                </c:pt>
                <c:pt idx="2583">
                  <c:v>4.8789083957672101</c:v>
                </c:pt>
                <c:pt idx="2584">
                  <c:v>4.8698484897613499</c:v>
                </c:pt>
                <c:pt idx="2585">
                  <c:v>4.860058426857</c:v>
                </c:pt>
                <c:pt idx="2586">
                  <c:v>4.85124439001084</c:v>
                </c:pt>
                <c:pt idx="2587">
                  <c:v>4.8434361815452602</c:v>
                </c:pt>
                <c:pt idx="2588">
                  <c:v>4.8357844352722203</c:v>
                </c:pt>
                <c:pt idx="2589">
                  <c:v>4.8279240727424604</c:v>
                </c:pt>
                <c:pt idx="2590">
                  <c:v>4.8194229602813703</c:v>
                </c:pt>
                <c:pt idx="2591">
                  <c:v>4.8091411590576199</c:v>
                </c:pt>
                <c:pt idx="2592">
                  <c:v>4.7957301139831596</c:v>
                </c:pt>
                <c:pt idx="2593">
                  <c:v>4.77827340364456</c:v>
                </c:pt>
                <c:pt idx="2594">
                  <c:v>4.7572627663612401</c:v>
                </c:pt>
                <c:pt idx="2595">
                  <c:v>4.7315731644630503</c:v>
                </c:pt>
                <c:pt idx="2596">
                  <c:v>4.7003477811813399</c:v>
                </c:pt>
                <c:pt idx="2597">
                  <c:v>4.6637430787086496</c:v>
                </c:pt>
                <c:pt idx="2598">
                  <c:v>4.6222656965255799</c:v>
                </c:pt>
                <c:pt idx="2599">
                  <c:v>4.5774504542350796</c:v>
                </c:pt>
                <c:pt idx="2600">
                  <c:v>4.52997535467148</c:v>
                </c:pt>
                <c:pt idx="2601">
                  <c:v>4.482202231884</c:v>
                </c:pt>
                <c:pt idx="2602">
                  <c:v>4.4348761439323399</c:v>
                </c:pt>
                <c:pt idx="2603">
                  <c:v>4.3879896402359</c:v>
                </c:pt>
                <c:pt idx="2604">
                  <c:v>4.3417885899543798</c:v>
                </c:pt>
                <c:pt idx="2605">
                  <c:v>4.2962655425071699</c:v>
                </c:pt>
                <c:pt idx="2606">
                  <c:v>4.2507275938987803</c:v>
                </c:pt>
                <c:pt idx="2607">
                  <c:v>4.2031109333038401</c:v>
                </c:pt>
                <c:pt idx="2608">
                  <c:v>4.1539520025253296</c:v>
                </c:pt>
                <c:pt idx="2609">
                  <c:v>4.1058138012886101</c:v>
                </c:pt>
                <c:pt idx="2610">
                  <c:v>4.0594413876533499</c:v>
                </c:pt>
                <c:pt idx="2611">
                  <c:v>4.0154978632927003</c:v>
                </c:pt>
                <c:pt idx="2612">
                  <c:v>3.9751306176185599</c:v>
                </c:pt>
                <c:pt idx="2613">
                  <c:v>3.9401650428771999</c:v>
                </c:pt>
                <c:pt idx="2614">
                  <c:v>3.9112865924835201</c:v>
                </c:pt>
                <c:pt idx="2615">
                  <c:v>3.8880556821823098</c:v>
                </c:pt>
                <c:pt idx="2616">
                  <c:v>3.8711130619049099</c:v>
                </c:pt>
                <c:pt idx="2617">
                  <c:v>3.86009365320206</c:v>
                </c:pt>
                <c:pt idx="2618">
                  <c:v>3.8539022207260198</c:v>
                </c:pt>
                <c:pt idx="2619">
                  <c:v>3.85138392448426</c:v>
                </c:pt>
                <c:pt idx="2620">
                  <c:v>3.8518235087394701</c:v>
                </c:pt>
                <c:pt idx="2621">
                  <c:v>3.85463982820511</c:v>
                </c:pt>
                <c:pt idx="2622">
                  <c:v>3.8597956299781799</c:v>
                </c:pt>
                <c:pt idx="2623">
                  <c:v>3.8668066263198901</c:v>
                </c:pt>
                <c:pt idx="2624">
                  <c:v>3.8753822445869499</c:v>
                </c:pt>
                <c:pt idx="2625">
                  <c:v>3.8855746388435399</c:v>
                </c:pt>
                <c:pt idx="2626">
                  <c:v>3.89791280031204</c:v>
                </c:pt>
                <c:pt idx="2627">
                  <c:v>3.9129182696342499</c:v>
                </c:pt>
                <c:pt idx="2628">
                  <c:v>3.9297342300415101</c:v>
                </c:pt>
                <c:pt idx="2629">
                  <c:v>3.9483606815338201</c:v>
                </c:pt>
                <c:pt idx="2630">
                  <c:v>3.9694234728813198</c:v>
                </c:pt>
                <c:pt idx="2631">
                  <c:v>3.9929747581482</c:v>
                </c:pt>
                <c:pt idx="2632">
                  <c:v>4.0182173252105704</c:v>
                </c:pt>
                <c:pt idx="2633">
                  <c:v>4.04252856969834</c:v>
                </c:pt>
                <c:pt idx="2634">
                  <c:v>4.0659382939338702</c:v>
                </c:pt>
                <c:pt idx="2635">
                  <c:v>4.0885806083679199</c:v>
                </c:pt>
                <c:pt idx="2636">
                  <c:v>4.1098445653915396</c:v>
                </c:pt>
                <c:pt idx="2637">
                  <c:v>4.1290670633316102</c:v>
                </c:pt>
                <c:pt idx="2638">
                  <c:v>4.1456073522567802</c:v>
                </c:pt>
                <c:pt idx="2639">
                  <c:v>4.1608214378356996</c:v>
                </c:pt>
                <c:pt idx="2640">
                  <c:v>4.17456030845642</c:v>
                </c:pt>
                <c:pt idx="2641">
                  <c:v>4.1854456067085302</c:v>
                </c:pt>
                <c:pt idx="2642">
                  <c:v>4.1936710476875296</c:v>
                </c:pt>
                <c:pt idx="2643">
                  <c:v>4.1988715529441896</c:v>
                </c:pt>
                <c:pt idx="2644">
                  <c:v>4.2014047503471401</c:v>
                </c:pt>
                <c:pt idx="2645">
                  <c:v>4.20094281435013</c:v>
                </c:pt>
                <c:pt idx="2646">
                  <c:v>4.1971281170845103</c:v>
                </c:pt>
                <c:pt idx="2647">
                  <c:v>4.1900873184204102</c:v>
                </c:pt>
                <c:pt idx="2648">
                  <c:v>4.1782781481742903</c:v>
                </c:pt>
                <c:pt idx="2649">
                  <c:v>4.1616559028625497</c:v>
                </c:pt>
                <c:pt idx="2650">
                  <c:v>4.1406974196434003</c:v>
                </c:pt>
                <c:pt idx="2651">
                  <c:v>4.1171908378601101</c:v>
                </c:pt>
                <c:pt idx="2652">
                  <c:v>4.0927603840828004</c:v>
                </c:pt>
                <c:pt idx="2653">
                  <c:v>4.0691122412681597</c:v>
                </c:pt>
                <c:pt idx="2654">
                  <c:v>4.0480792522430402</c:v>
                </c:pt>
                <c:pt idx="2655">
                  <c:v>4.0294378995895404</c:v>
                </c:pt>
                <c:pt idx="2656">
                  <c:v>4.0122121572494498</c:v>
                </c:pt>
                <c:pt idx="2657">
                  <c:v>3.99552285671234</c:v>
                </c:pt>
                <c:pt idx="2658">
                  <c:v>3.9786398410797101</c:v>
                </c:pt>
                <c:pt idx="2659">
                  <c:v>3.9608329534530702</c:v>
                </c:pt>
                <c:pt idx="2660">
                  <c:v>3.9409697055816699</c:v>
                </c:pt>
                <c:pt idx="2661">
                  <c:v>3.9190873503685002</c:v>
                </c:pt>
                <c:pt idx="2662">
                  <c:v>3.8955733180046099</c:v>
                </c:pt>
                <c:pt idx="2663">
                  <c:v>3.8705244660377498</c:v>
                </c:pt>
                <c:pt idx="2664">
                  <c:v>3.8440003991127001</c:v>
                </c:pt>
                <c:pt idx="2665">
                  <c:v>3.8166269659996099</c:v>
                </c:pt>
                <c:pt idx="2666">
                  <c:v>3.7892311811447201</c:v>
                </c:pt>
                <c:pt idx="2667">
                  <c:v>3.7646740674972601</c:v>
                </c:pt>
                <c:pt idx="2668">
                  <c:v>3.7449300289154102</c:v>
                </c:pt>
                <c:pt idx="2669">
                  <c:v>3.7301853299141001</c:v>
                </c:pt>
                <c:pt idx="2670">
                  <c:v>3.7196725606918402</c:v>
                </c:pt>
                <c:pt idx="2671">
                  <c:v>3.7125870585441598</c:v>
                </c:pt>
                <c:pt idx="2672">
                  <c:v>3.7094205617904699</c:v>
                </c:pt>
                <c:pt idx="2673">
                  <c:v>3.7092566490173402</c:v>
                </c:pt>
                <c:pt idx="2674">
                  <c:v>3.7105232477188101</c:v>
                </c:pt>
                <c:pt idx="2675">
                  <c:v>3.7128701806068398</c:v>
                </c:pt>
                <c:pt idx="2676">
                  <c:v>3.7165954709053102</c:v>
                </c:pt>
                <c:pt idx="2677">
                  <c:v>3.7230327725410501</c:v>
                </c:pt>
                <c:pt idx="2678">
                  <c:v>3.7317350506782598</c:v>
                </c:pt>
                <c:pt idx="2679">
                  <c:v>3.7425905466079699</c:v>
                </c:pt>
                <c:pt idx="2680">
                  <c:v>3.7561506032943699</c:v>
                </c:pt>
                <c:pt idx="2681">
                  <c:v>3.7724375724792498</c:v>
                </c:pt>
                <c:pt idx="2682">
                  <c:v>3.79104167222977</c:v>
                </c:pt>
                <c:pt idx="2683">
                  <c:v>3.8103163242340101</c:v>
                </c:pt>
                <c:pt idx="2684">
                  <c:v>3.8301944732665998</c:v>
                </c:pt>
                <c:pt idx="2685">
                  <c:v>3.8493722677230902</c:v>
                </c:pt>
                <c:pt idx="2686">
                  <c:v>3.86621057987213</c:v>
                </c:pt>
                <c:pt idx="2687">
                  <c:v>3.8793012499809301</c:v>
                </c:pt>
                <c:pt idx="2688">
                  <c:v>3.88810783624649</c:v>
                </c:pt>
                <c:pt idx="2689">
                  <c:v>3.8925707340240501</c:v>
                </c:pt>
                <c:pt idx="2690">
                  <c:v>3.8918554782867498</c:v>
                </c:pt>
                <c:pt idx="2691">
                  <c:v>3.8874670863151599</c:v>
                </c:pt>
                <c:pt idx="2692">
                  <c:v>3.8815736770629901</c:v>
                </c:pt>
                <c:pt idx="2693">
                  <c:v>3.8767158985138002</c:v>
                </c:pt>
                <c:pt idx="2694">
                  <c:v>3.87425720691681</c:v>
                </c:pt>
                <c:pt idx="2695">
                  <c:v>3.87425720691681</c:v>
                </c:pt>
                <c:pt idx="2696">
                  <c:v>3.8776025176048301</c:v>
                </c:pt>
                <c:pt idx="2697">
                  <c:v>3.88374924659729</c:v>
                </c:pt>
                <c:pt idx="2698">
                  <c:v>3.89227271080017</c:v>
                </c:pt>
                <c:pt idx="2699">
                  <c:v>3.9020553231239301</c:v>
                </c:pt>
                <c:pt idx="2700">
                  <c:v>3.9120391011238098</c:v>
                </c:pt>
                <c:pt idx="2701">
                  <c:v>3.9225891232490602</c:v>
                </c:pt>
                <c:pt idx="2702">
                  <c:v>3.9336159825324999</c:v>
                </c:pt>
                <c:pt idx="2703">
                  <c:v>3.9450302720069899</c:v>
                </c:pt>
                <c:pt idx="2704">
                  <c:v>3.9551556110382098</c:v>
                </c:pt>
                <c:pt idx="2705">
                  <c:v>3.96274030208588</c:v>
                </c:pt>
                <c:pt idx="2706">
                  <c:v>3.9666295051574698</c:v>
                </c:pt>
                <c:pt idx="2707">
                  <c:v>3.9669871330261302</c:v>
                </c:pt>
                <c:pt idx="2708">
                  <c:v>3.9637982845306401</c:v>
                </c:pt>
                <c:pt idx="2709">
                  <c:v>3.9565265178680402</c:v>
                </c:pt>
                <c:pt idx="2710">
                  <c:v>3.9447396993637098</c:v>
                </c:pt>
                <c:pt idx="2711">
                  <c:v>3.92847508192063</c:v>
                </c:pt>
                <c:pt idx="2712">
                  <c:v>3.9091110229492201</c:v>
                </c:pt>
                <c:pt idx="2713">
                  <c:v>3.88587266206742</c:v>
                </c:pt>
                <c:pt idx="2714">
                  <c:v>3.8583576679229799</c:v>
                </c:pt>
                <c:pt idx="2715">
                  <c:v>3.8268342614173898</c:v>
                </c:pt>
                <c:pt idx="2716">
                  <c:v>3.7929490208625798</c:v>
                </c:pt>
                <c:pt idx="2717">
                  <c:v>3.75745445489884</c:v>
                </c:pt>
                <c:pt idx="2718">
                  <c:v>3.7213265895843501</c:v>
                </c:pt>
                <c:pt idx="2719">
                  <c:v>3.6857575178146398</c:v>
                </c:pt>
                <c:pt idx="2720">
                  <c:v>3.65054607391358</c:v>
                </c:pt>
                <c:pt idx="2721">
                  <c:v>3.6148354411125201</c:v>
                </c:pt>
                <c:pt idx="2722">
                  <c:v>3.5798028111457798</c:v>
                </c:pt>
                <c:pt idx="2723">
                  <c:v>3.54856252670288</c:v>
                </c:pt>
                <c:pt idx="2724">
                  <c:v>3.5219639539718601</c:v>
                </c:pt>
                <c:pt idx="2725">
                  <c:v>3.5000815987587002</c:v>
                </c:pt>
                <c:pt idx="2726">
                  <c:v>3.48445028066635</c:v>
                </c:pt>
                <c:pt idx="2727">
                  <c:v>3.4790262579917899</c:v>
                </c:pt>
                <c:pt idx="2728">
                  <c:v>3.4847334027290402</c:v>
                </c:pt>
                <c:pt idx="2729">
                  <c:v>3.4997314214706399</c:v>
                </c:pt>
                <c:pt idx="2730">
                  <c:v>3.5231932997703601</c:v>
                </c:pt>
                <c:pt idx="2731">
                  <c:v>3.5551860928535501</c:v>
                </c:pt>
                <c:pt idx="2732">
                  <c:v>3.5952702164649999</c:v>
                </c:pt>
                <c:pt idx="2733">
                  <c:v>3.6404579877853398</c:v>
                </c:pt>
                <c:pt idx="2734">
                  <c:v>3.6892145872116102</c:v>
                </c:pt>
                <c:pt idx="2735">
                  <c:v>3.7407055497169499</c:v>
                </c:pt>
                <c:pt idx="2736">
                  <c:v>3.7929564714431798</c:v>
                </c:pt>
                <c:pt idx="2737">
                  <c:v>3.84384393692017</c:v>
                </c:pt>
                <c:pt idx="2738">
                  <c:v>3.89188528060913</c:v>
                </c:pt>
                <c:pt idx="2739">
                  <c:v>3.9366036653518699</c:v>
                </c:pt>
                <c:pt idx="2740">
                  <c:v>3.9767622947692902</c:v>
                </c:pt>
                <c:pt idx="2741">
                  <c:v>4.0116757154464704</c:v>
                </c:pt>
                <c:pt idx="2742">
                  <c:v>4.0421262383460999</c:v>
                </c:pt>
                <c:pt idx="2743">
                  <c:v>4.0683448314666801</c:v>
                </c:pt>
                <c:pt idx="2744">
                  <c:v>4.0910765528678903</c:v>
                </c:pt>
                <c:pt idx="2745">
                  <c:v>4.11006808280945</c:v>
                </c:pt>
                <c:pt idx="2746">
                  <c:v>4.1249096393585196</c:v>
                </c:pt>
                <c:pt idx="2747">
                  <c:v>4.1350498795509401</c:v>
                </c:pt>
                <c:pt idx="2748">
                  <c:v>4.1415914893150401</c:v>
                </c:pt>
                <c:pt idx="2749">
                  <c:v>4.1469037532806396</c:v>
                </c:pt>
                <c:pt idx="2750">
                  <c:v>4.1503384709358198</c:v>
                </c:pt>
                <c:pt idx="2751">
                  <c:v>4.1508972644805899</c:v>
                </c:pt>
                <c:pt idx="2752">
                  <c:v>4.1491910815238997</c:v>
                </c:pt>
                <c:pt idx="2753">
                  <c:v>4.1463226079940796</c:v>
                </c:pt>
                <c:pt idx="2754">
                  <c:v>4.1405186057090804</c:v>
                </c:pt>
                <c:pt idx="2755">
                  <c:v>4.1300132870674204</c:v>
                </c:pt>
                <c:pt idx="2756">
                  <c:v>4.1176676750183097</c:v>
                </c:pt>
                <c:pt idx="2757">
                  <c:v>4.1059479117393503</c:v>
                </c:pt>
                <c:pt idx="2758">
                  <c:v>4.0952712297439602</c:v>
                </c:pt>
                <c:pt idx="2759">
                  <c:v>4.0842965245246896</c:v>
                </c:pt>
                <c:pt idx="2760">
                  <c:v>4.0742978453636196</c:v>
                </c:pt>
                <c:pt idx="2761">
                  <c:v>4.0658414363861102</c:v>
                </c:pt>
                <c:pt idx="2762">
                  <c:v>4.0566027164459202</c:v>
                </c:pt>
                <c:pt idx="2763">
                  <c:v>4.0466114878654498</c:v>
                </c:pt>
                <c:pt idx="2764">
                  <c:v>4.0368810296058699</c:v>
                </c:pt>
                <c:pt idx="2765">
                  <c:v>4.0292516350746199</c:v>
                </c:pt>
                <c:pt idx="2766">
                  <c:v>4.0236338973045402</c:v>
                </c:pt>
                <c:pt idx="2767">
                  <c:v>4.0206313133239799</c:v>
                </c:pt>
                <c:pt idx="2768">
                  <c:v>4.0220543742179897</c:v>
                </c:pt>
                <c:pt idx="2769">
                  <c:v>4.0274932980537397</c:v>
                </c:pt>
                <c:pt idx="2770">
                  <c:v>4.03509289026261</c:v>
                </c:pt>
                <c:pt idx="2771">
                  <c:v>4.0439739823341396</c:v>
                </c:pt>
                <c:pt idx="2772">
                  <c:v>4.0538012981414804</c:v>
                </c:pt>
                <c:pt idx="2773">
                  <c:v>4.0635690093040502</c:v>
                </c:pt>
                <c:pt idx="2774">
                  <c:v>4.0720701217651403</c:v>
                </c:pt>
                <c:pt idx="2775">
                  <c:v>4.0790811181068403</c:v>
                </c:pt>
                <c:pt idx="2776">
                  <c:v>4.0857791900634801</c:v>
                </c:pt>
                <c:pt idx="2777">
                  <c:v>4.0915757417678904</c:v>
                </c:pt>
                <c:pt idx="2778">
                  <c:v>4.09580022096634</c:v>
                </c:pt>
                <c:pt idx="2779">
                  <c:v>4.0984377264976501</c:v>
                </c:pt>
                <c:pt idx="2780">
                  <c:v>4.0993168950080898</c:v>
                </c:pt>
                <c:pt idx="2781">
                  <c:v>4.0986835956573504</c:v>
                </c:pt>
                <c:pt idx="2782">
                  <c:v>4.0953382849693298</c:v>
                </c:pt>
                <c:pt idx="2783">
                  <c:v>4.0889307856559798</c:v>
                </c:pt>
                <c:pt idx="2784">
                  <c:v>4.0795132517814698</c:v>
                </c:pt>
                <c:pt idx="2785">
                  <c:v>4.06784564256668</c:v>
                </c:pt>
                <c:pt idx="2786">
                  <c:v>4.05458360910416</c:v>
                </c:pt>
                <c:pt idx="2787">
                  <c:v>4.0396675467491203</c:v>
                </c:pt>
                <c:pt idx="2788">
                  <c:v>4.0246024727821403</c:v>
                </c:pt>
                <c:pt idx="2789">
                  <c:v>4.0099844336509696</c:v>
                </c:pt>
                <c:pt idx="2790">
                  <c:v>3.9961561560630798</c:v>
                </c:pt>
                <c:pt idx="2791">
                  <c:v>3.9829760789871198</c:v>
                </c:pt>
                <c:pt idx="2792">
                  <c:v>3.9705261588096601</c:v>
                </c:pt>
                <c:pt idx="2793">
                  <c:v>3.9590075612068198</c:v>
                </c:pt>
                <c:pt idx="2794">
                  <c:v>3.9476081728935299</c:v>
                </c:pt>
                <c:pt idx="2795">
                  <c:v>3.9370730519294801</c:v>
                </c:pt>
                <c:pt idx="2796">
                  <c:v>3.928042948246</c:v>
                </c:pt>
                <c:pt idx="2797">
                  <c:v>3.9201229810714699</c:v>
                </c:pt>
                <c:pt idx="2798">
                  <c:v>3.9123669266700798</c:v>
                </c:pt>
                <c:pt idx="2799">
                  <c:v>3.90426069498062</c:v>
                </c:pt>
                <c:pt idx="2800">
                  <c:v>3.8963183760643001</c:v>
                </c:pt>
                <c:pt idx="2801">
                  <c:v>3.8885101675987301</c:v>
                </c:pt>
                <c:pt idx="2802">
                  <c:v>3.8801431655883798</c:v>
                </c:pt>
                <c:pt idx="2803">
                  <c:v>3.8705915212631199</c:v>
                </c:pt>
                <c:pt idx="2804">
                  <c:v>3.85977327823639</c:v>
                </c:pt>
                <c:pt idx="2805">
                  <c:v>3.8475245237350499</c:v>
                </c:pt>
                <c:pt idx="2806">
                  <c:v>3.8333535194396999</c:v>
                </c:pt>
                <c:pt idx="2807">
                  <c:v>3.8170069456100499</c:v>
                </c:pt>
                <c:pt idx="2808">
                  <c:v>3.79838794469834</c:v>
                </c:pt>
                <c:pt idx="2809">
                  <c:v>3.7780702114105198</c:v>
                </c:pt>
                <c:pt idx="2810">
                  <c:v>3.7561953067779599</c:v>
                </c:pt>
                <c:pt idx="2811">
                  <c:v>3.7335008382797299</c:v>
                </c:pt>
                <c:pt idx="2812">
                  <c:v>3.7104785442352299</c:v>
                </c:pt>
                <c:pt idx="2813">
                  <c:v>3.68736684322357</c:v>
                </c:pt>
                <c:pt idx="2814">
                  <c:v>3.6641731858253501</c:v>
                </c:pt>
                <c:pt idx="2815">
                  <c:v>3.6411285400390598</c:v>
                </c:pt>
                <c:pt idx="2816">
                  <c:v>3.6189779639244102</c:v>
                </c:pt>
                <c:pt idx="2817">
                  <c:v>3.5980269312858599</c:v>
                </c:pt>
                <c:pt idx="2818">
                  <c:v>3.5790726542472902</c:v>
                </c:pt>
                <c:pt idx="2819">
                  <c:v>3.5625770688056999</c:v>
                </c:pt>
                <c:pt idx="2820">
                  <c:v>3.5496950149536199</c:v>
                </c:pt>
                <c:pt idx="2821">
                  <c:v>3.5400614142417899</c:v>
                </c:pt>
                <c:pt idx="2822">
                  <c:v>3.53240966796875</c:v>
                </c:pt>
                <c:pt idx="2823">
                  <c:v>3.52548807859421</c:v>
                </c:pt>
                <c:pt idx="2824">
                  <c:v>3.5180225968360901</c:v>
                </c:pt>
                <c:pt idx="2825">
                  <c:v>3.5090968012809798</c:v>
                </c:pt>
                <c:pt idx="2826">
                  <c:v>3.4976005554199201</c:v>
                </c:pt>
                <c:pt idx="2827">
                  <c:v>3.48308682441712</c:v>
                </c:pt>
                <c:pt idx="2828">
                  <c:v>3.4652277827262901</c:v>
                </c:pt>
                <c:pt idx="2829">
                  <c:v>3.4430846571922298</c:v>
                </c:pt>
                <c:pt idx="2830">
                  <c:v>3.41611355543137</c:v>
                </c:pt>
                <c:pt idx="2831">
                  <c:v>3.38508188724518</c:v>
                </c:pt>
                <c:pt idx="2832">
                  <c:v>3.3514201641082799</c:v>
                </c:pt>
                <c:pt idx="2833">
                  <c:v>3.3164694905281098</c:v>
                </c:pt>
                <c:pt idx="2834">
                  <c:v>3.2811015844345102</c:v>
                </c:pt>
                <c:pt idx="2835">
                  <c:v>3.2467246055603001</c:v>
                </c:pt>
                <c:pt idx="2836">
                  <c:v>3.2150223851203901</c:v>
                </c:pt>
                <c:pt idx="2837">
                  <c:v>3.1875595450401302</c:v>
                </c:pt>
                <c:pt idx="2838">
                  <c:v>3.1650811433792101</c:v>
                </c:pt>
                <c:pt idx="2839">
                  <c:v>3.1472593545913701</c:v>
                </c:pt>
                <c:pt idx="2840">
                  <c:v>3.13350558280945</c:v>
                </c:pt>
                <c:pt idx="2841">
                  <c:v>3.1234398484230099</c:v>
                </c:pt>
                <c:pt idx="2842">
                  <c:v>3.1170099973678602</c:v>
                </c:pt>
                <c:pt idx="2843">
                  <c:v>3.11288982629776</c:v>
                </c:pt>
                <c:pt idx="2844">
                  <c:v>3.10971587896347</c:v>
                </c:pt>
                <c:pt idx="2845">
                  <c:v>3.1081363558769199</c:v>
                </c:pt>
                <c:pt idx="2846">
                  <c:v>3.1096637248992902</c:v>
                </c:pt>
                <c:pt idx="2847">
                  <c:v>3.1141936779022199</c:v>
                </c:pt>
                <c:pt idx="2848">
                  <c:v>3.1212568283081099</c:v>
                </c:pt>
                <c:pt idx="2849">
                  <c:v>3.1310915946960498</c:v>
                </c:pt>
                <c:pt idx="2850">
                  <c:v>3.1443312764167799</c:v>
                </c:pt>
                <c:pt idx="2851">
                  <c:v>3.15957516431809</c:v>
                </c:pt>
                <c:pt idx="2852">
                  <c:v>3.1758546829223699</c:v>
                </c:pt>
                <c:pt idx="2853">
                  <c:v>3.1943097710609498</c:v>
                </c:pt>
                <c:pt idx="2854">
                  <c:v>3.21533530950546</c:v>
                </c:pt>
                <c:pt idx="2855">
                  <c:v>3.2374560832977299</c:v>
                </c:pt>
                <c:pt idx="2856">
                  <c:v>3.2594874501228399</c:v>
                </c:pt>
                <c:pt idx="2857">
                  <c:v>3.2818391919136101</c:v>
                </c:pt>
                <c:pt idx="2858">
                  <c:v>3.30490618944168</c:v>
                </c:pt>
                <c:pt idx="2859">
                  <c:v>3.3269748091697702</c:v>
                </c:pt>
                <c:pt idx="2860">
                  <c:v>3.3468753099441502</c:v>
                </c:pt>
                <c:pt idx="2861">
                  <c:v>3.3659040927886998</c:v>
                </c:pt>
                <c:pt idx="2862">
                  <c:v>3.3845230937004098</c:v>
                </c:pt>
                <c:pt idx="2863">
                  <c:v>3.4019201993942301</c:v>
                </c:pt>
                <c:pt idx="2864">
                  <c:v>3.41767817735672</c:v>
                </c:pt>
                <c:pt idx="2865">
                  <c:v>3.4325793385505698</c:v>
                </c:pt>
                <c:pt idx="2866">
                  <c:v>3.4466758370399502</c:v>
                </c:pt>
                <c:pt idx="2867">
                  <c:v>3.45791131258011</c:v>
                </c:pt>
                <c:pt idx="2868">
                  <c:v>3.4662783145904599</c:v>
                </c:pt>
                <c:pt idx="2869">
                  <c:v>3.4733265638351498</c:v>
                </c:pt>
                <c:pt idx="2870">
                  <c:v>3.4794956445694001</c:v>
                </c:pt>
                <c:pt idx="2871">
                  <c:v>3.4850388765335101</c:v>
                </c:pt>
                <c:pt idx="2872">
                  <c:v>3.4912154078483599</c:v>
                </c:pt>
                <c:pt idx="2873">
                  <c:v>3.4994110465049801</c:v>
                </c:pt>
                <c:pt idx="2874">
                  <c:v>3.5087093710899402</c:v>
                </c:pt>
                <c:pt idx="2875">
                  <c:v>3.5171732306480399</c:v>
                </c:pt>
                <c:pt idx="2876">
                  <c:v>3.5247504711151101</c:v>
                </c:pt>
                <c:pt idx="2877">
                  <c:v>3.5307332873344399</c:v>
                </c:pt>
                <c:pt idx="2878">
                  <c:v>3.5344511270523098</c:v>
                </c:pt>
                <c:pt idx="2879">
                  <c:v>3.53635102510452</c:v>
                </c:pt>
                <c:pt idx="2880">
                  <c:v>3.53747606277466</c:v>
                </c:pt>
                <c:pt idx="2881">
                  <c:v>3.53867560625077</c:v>
                </c:pt>
                <c:pt idx="2882">
                  <c:v>3.53894382715225</c:v>
                </c:pt>
                <c:pt idx="2883">
                  <c:v>3.5395547747612</c:v>
                </c:pt>
                <c:pt idx="2884">
                  <c:v>3.5404786467552198</c:v>
                </c:pt>
                <c:pt idx="2885">
                  <c:v>3.5414919257164001</c:v>
                </c:pt>
                <c:pt idx="2886">
                  <c:v>3.5426095128059401</c:v>
                </c:pt>
                <c:pt idx="2887">
                  <c:v>3.5450980067253099</c:v>
                </c:pt>
                <c:pt idx="2888">
                  <c:v>3.5509020090103198</c:v>
                </c:pt>
                <c:pt idx="2889">
                  <c:v>3.5601481795311001</c:v>
                </c:pt>
                <c:pt idx="2890">
                  <c:v>3.5736113786697401</c:v>
                </c:pt>
                <c:pt idx="2891">
                  <c:v>3.5914853215217599</c:v>
                </c:pt>
                <c:pt idx="2892">
                  <c:v>3.61453741788864</c:v>
                </c:pt>
                <c:pt idx="2893">
                  <c:v>3.6416128277778599</c:v>
                </c:pt>
                <c:pt idx="2894">
                  <c:v>3.6708638072013899</c:v>
                </c:pt>
                <c:pt idx="2895">
                  <c:v>3.7015229463577302</c:v>
                </c:pt>
                <c:pt idx="2896">
                  <c:v>3.7335753440857</c:v>
                </c:pt>
                <c:pt idx="2897">
                  <c:v>3.7666782736778299</c:v>
                </c:pt>
                <c:pt idx="2898">
                  <c:v>3.7989318370819101</c:v>
                </c:pt>
                <c:pt idx="2899">
                  <c:v>3.82985919713974</c:v>
                </c:pt>
                <c:pt idx="2900">
                  <c:v>3.8596987724304199</c:v>
                </c:pt>
                <c:pt idx="2901">
                  <c:v>3.88792157173157</c:v>
                </c:pt>
                <c:pt idx="2902">
                  <c:v>3.9123073220253</c:v>
                </c:pt>
                <c:pt idx="2903">
                  <c:v>3.9327666163444501</c:v>
                </c:pt>
                <c:pt idx="2904">
                  <c:v>3.9490982890129098</c:v>
                </c:pt>
                <c:pt idx="2905">
                  <c:v>3.96221876144409</c:v>
                </c:pt>
                <c:pt idx="2906">
                  <c:v>3.9720833301544198</c:v>
                </c:pt>
                <c:pt idx="2907">
                  <c:v>3.9786919951438899</c:v>
                </c:pt>
                <c:pt idx="2908">
                  <c:v>3.9835199713707001</c:v>
                </c:pt>
                <c:pt idx="2909">
                  <c:v>3.9864182472228999</c:v>
                </c:pt>
                <c:pt idx="2910">
                  <c:v>3.9891600608825701</c:v>
                </c:pt>
                <c:pt idx="2911">
                  <c:v>3.9913281798362799</c:v>
                </c:pt>
                <c:pt idx="2912">
                  <c:v>3.9927065372467099</c:v>
                </c:pt>
                <c:pt idx="2913">
                  <c:v>3.99277359247208</c:v>
                </c:pt>
                <c:pt idx="2914">
                  <c:v>3.9900615811348001</c:v>
                </c:pt>
                <c:pt idx="2915">
                  <c:v>3.9851143956184401</c:v>
                </c:pt>
                <c:pt idx="2916">
                  <c:v>3.9783045649528499</c:v>
                </c:pt>
                <c:pt idx="2917">
                  <c:v>3.97125631570816</c:v>
                </c:pt>
                <c:pt idx="2918">
                  <c:v>3.9641633629798898</c:v>
                </c:pt>
                <c:pt idx="2919">
                  <c:v>3.9571598172187801</c:v>
                </c:pt>
                <c:pt idx="2920">
                  <c:v>3.9508789777755799</c:v>
                </c:pt>
                <c:pt idx="2921">
                  <c:v>3.9459317922592199</c:v>
                </c:pt>
                <c:pt idx="2922">
                  <c:v>3.9430558681488099</c:v>
                </c:pt>
                <c:pt idx="2923">
                  <c:v>3.9415881037712102</c:v>
                </c:pt>
                <c:pt idx="2924">
                  <c:v>3.9419829845428498</c:v>
                </c:pt>
                <c:pt idx="2925">
                  <c:v>3.9444714784622201</c:v>
                </c:pt>
                <c:pt idx="2926">
                  <c:v>3.9496421813964901</c:v>
                </c:pt>
                <c:pt idx="2927">
                  <c:v>3.9564073085784899</c:v>
                </c:pt>
                <c:pt idx="2928">
                  <c:v>3.9624050259590202</c:v>
                </c:pt>
                <c:pt idx="2929">
                  <c:v>3.9666071534156799</c:v>
                </c:pt>
                <c:pt idx="2930">
                  <c:v>3.9688795804977399</c:v>
                </c:pt>
                <c:pt idx="2931">
                  <c:v>3.97026538848877</c:v>
                </c:pt>
                <c:pt idx="2932">
                  <c:v>3.97065281867981</c:v>
                </c:pt>
                <c:pt idx="2933">
                  <c:v>3.9709582924842901</c:v>
                </c:pt>
                <c:pt idx="2934">
                  <c:v>3.97244095802307</c:v>
                </c:pt>
                <c:pt idx="2935">
                  <c:v>3.9749369025230399</c:v>
                </c:pt>
                <c:pt idx="2936">
                  <c:v>3.9780065417289801</c:v>
                </c:pt>
                <c:pt idx="2937">
                  <c:v>3.9811953902244599</c:v>
                </c:pt>
                <c:pt idx="2938">
                  <c:v>3.9851367473602299</c:v>
                </c:pt>
                <c:pt idx="2939">
                  <c:v>3.9884075522422799</c:v>
                </c:pt>
                <c:pt idx="2940">
                  <c:v>3.9899274706840502</c:v>
                </c:pt>
                <c:pt idx="2941">
                  <c:v>3.98918241262436</c:v>
                </c:pt>
                <c:pt idx="2942">
                  <c:v>3.9861127734184301</c:v>
                </c:pt>
                <c:pt idx="2943">
                  <c:v>3.97950410842896</c:v>
                </c:pt>
                <c:pt idx="2944">
                  <c:v>3.9694979786872899</c:v>
                </c:pt>
                <c:pt idx="2945">
                  <c:v>3.95789742469788</c:v>
                </c:pt>
                <c:pt idx="2946">
                  <c:v>3.9464011788368198</c:v>
                </c:pt>
                <c:pt idx="2947">
                  <c:v>3.9373934268951398</c:v>
                </c:pt>
                <c:pt idx="2948">
                  <c:v>3.9311498403549199</c:v>
                </c:pt>
                <c:pt idx="2949">
                  <c:v>3.9292722940445</c:v>
                </c:pt>
                <c:pt idx="2950">
                  <c:v>3.9312466979026799</c:v>
                </c:pt>
                <c:pt idx="2951">
                  <c:v>3.9364248514175402</c:v>
                </c:pt>
                <c:pt idx="2952">
                  <c:v>3.94339859485626</c:v>
                </c:pt>
                <c:pt idx="2953">
                  <c:v>3.9492100477218601</c:v>
                </c:pt>
                <c:pt idx="2954">
                  <c:v>3.9536058902740501</c:v>
                </c:pt>
                <c:pt idx="2955">
                  <c:v>3.9560273289680499</c:v>
                </c:pt>
                <c:pt idx="2956">
                  <c:v>3.9562508463859598</c:v>
                </c:pt>
                <c:pt idx="2957">
                  <c:v>3.9533376693725599</c:v>
                </c:pt>
                <c:pt idx="2958">
                  <c:v>3.9468407630920401</c:v>
                </c:pt>
                <c:pt idx="2959">
                  <c:v>3.9380192756652899</c:v>
                </c:pt>
                <c:pt idx="2960">
                  <c:v>3.9267539978027401</c:v>
                </c:pt>
                <c:pt idx="2961">
                  <c:v>3.9118602871894899</c:v>
                </c:pt>
                <c:pt idx="2962">
                  <c:v>3.8931667804718</c:v>
                </c:pt>
                <c:pt idx="2963">
                  <c:v>3.87109816074372</c:v>
                </c:pt>
                <c:pt idx="2964">
                  <c:v>3.8465484976768498</c:v>
                </c:pt>
                <c:pt idx="2965">
                  <c:v>3.8194656372070299</c:v>
                </c:pt>
                <c:pt idx="2966">
                  <c:v>3.7899464368820199</c:v>
                </c:pt>
                <c:pt idx="2967">
                  <c:v>3.75920534133911</c:v>
                </c:pt>
                <c:pt idx="2968">
                  <c:v>3.7271976470947301</c:v>
                </c:pt>
                <c:pt idx="2969">
                  <c:v>3.69423627853394</c:v>
                </c:pt>
                <c:pt idx="2970">
                  <c:v>3.6606192588806201</c:v>
                </c:pt>
                <c:pt idx="2971">
                  <c:v>3.6272481083870001</c:v>
                </c:pt>
                <c:pt idx="2972">
                  <c:v>3.5950914025306702</c:v>
                </c:pt>
                <c:pt idx="2973">
                  <c:v>3.5646855831146298</c:v>
                </c:pt>
                <c:pt idx="2974">
                  <c:v>3.53676825761795</c:v>
                </c:pt>
                <c:pt idx="2975">
                  <c:v>3.5108923912048402</c:v>
                </c:pt>
                <c:pt idx="2976">
                  <c:v>3.4862831234931999</c:v>
                </c:pt>
                <c:pt idx="2977">
                  <c:v>3.4627914428711</c:v>
                </c:pt>
                <c:pt idx="2978">
                  <c:v>3.4407526254654002</c:v>
                </c:pt>
                <c:pt idx="2979">
                  <c:v>3.4211128950119001</c:v>
                </c:pt>
                <c:pt idx="2980">
                  <c:v>3.4039244055747999</c:v>
                </c:pt>
                <c:pt idx="2981">
                  <c:v>3.3893957734107998</c:v>
                </c:pt>
                <c:pt idx="2982">
                  <c:v>3.3780559897422799</c:v>
                </c:pt>
                <c:pt idx="2983">
                  <c:v>3.3707842230796801</c:v>
                </c:pt>
                <c:pt idx="2984">
                  <c:v>3.3675953745842002</c:v>
                </c:pt>
                <c:pt idx="2985">
                  <c:v>3.3660680055618299</c:v>
                </c:pt>
                <c:pt idx="2986">
                  <c:v>3.3637806773185801</c:v>
                </c:pt>
                <c:pt idx="2987">
                  <c:v>3.36110591888428</c:v>
                </c:pt>
                <c:pt idx="2988">
                  <c:v>3.3581852912902899</c:v>
                </c:pt>
                <c:pt idx="2989">
                  <c:v>3.3543482422828701</c:v>
                </c:pt>
                <c:pt idx="2990">
                  <c:v>3.3484399318695099</c:v>
                </c:pt>
                <c:pt idx="2991">
                  <c:v>3.3415481448173501</c:v>
                </c:pt>
                <c:pt idx="2992">
                  <c:v>3.33575159311295</c:v>
                </c:pt>
                <c:pt idx="2993">
                  <c:v>3.3300966024398799</c:v>
                </c:pt>
                <c:pt idx="2994">
                  <c:v>3.3229887485504199</c:v>
                </c:pt>
                <c:pt idx="2995">
                  <c:v>3.3116936683654798</c:v>
                </c:pt>
                <c:pt idx="2996">
                  <c:v>3.2951831817627002</c:v>
                </c:pt>
                <c:pt idx="2997">
                  <c:v>3.27342748641968</c:v>
                </c:pt>
                <c:pt idx="2998">
                  <c:v>3.2466128468513502</c:v>
                </c:pt>
                <c:pt idx="2999">
                  <c:v>3.2154992222785999</c:v>
                </c:pt>
                <c:pt idx="3000">
                  <c:v>3.1806305050849901</c:v>
                </c:pt>
                <c:pt idx="3001">
                  <c:v>3.1443312764167799</c:v>
                </c:pt>
                <c:pt idx="3002">
                  <c:v>3.1085759401321398</c:v>
                </c:pt>
                <c:pt idx="3003">
                  <c:v>3.07364761829376</c:v>
                </c:pt>
                <c:pt idx="3004">
                  <c:v>3.03900241851807</c:v>
                </c:pt>
                <c:pt idx="3005">
                  <c:v>3.00233066082001</c:v>
                </c:pt>
                <c:pt idx="3006">
                  <c:v>2.9636546969413802</c:v>
                </c:pt>
                <c:pt idx="3007">
                  <c:v>2.92418152093888</c:v>
                </c:pt>
                <c:pt idx="3008">
                  <c:v>2.88599729537964</c:v>
                </c:pt>
                <c:pt idx="3009">
                  <c:v>2.8499737381935102</c:v>
                </c:pt>
                <c:pt idx="3010">
                  <c:v>2.8164833784103398</c:v>
                </c:pt>
                <c:pt idx="3011">
                  <c:v>2.7870312333106999</c:v>
                </c:pt>
                <c:pt idx="3012">
                  <c:v>2.7629733085632302</c:v>
                </c:pt>
                <c:pt idx="3013">
                  <c:v>2.7434900403022802</c:v>
                </c:pt>
                <c:pt idx="3014">
                  <c:v>2.7268081903457699</c:v>
                </c:pt>
                <c:pt idx="3015">
                  <c:v>2.71141529083252</c:v>
                </c:pt>
                <c:pt idx="3016">
                  <c:v>2.6959255337715202</c:v>
                </c:pt>
                <c:pt idx="3017">
                  <c:v>2.6801452040672298</c:v>
                </c:pt>
                <c:pt idx="3018">
                  <c:v>2.6620402932167102</c:v>
                </c:pt>
                <c:pt idx="3019">
                  <c:v>2.64015793800354</c:v>
                </c:pt>
                <c:pt idx="3020">
                  <c:v>2.6131123304367101</c:v>
                </c:pt>
                <c:pt idx="3021">
                  <c:v>2.5806948542594901</c:v>
                </c:pt>
                <c:pt idx="3022">
                  <c:v>2.5435537099838301</c:v>
                </c:pt>
                <c:pt idx="3023">
                  <c:v>2.50205397605896</c:v>
                </c:pt>
                <c:pt idx="3024">
                  <c:v>2.4574995040893599</c:v>
                </c:pt>
                <c:pt idx="3025">
                  <c:v>2.4107247591018699</c:v>
                </c:pt>
                <c:pt idx="3026">
                  <c:v>2.3630186915397702</c:v>
                </c:pt>
                <c:pt idx="3027">
                  <c:v>2.3161396384239201</c:v>
                </c:pt>
                <c:pt idx="3028">
                  <c:v>2.27147340774536</c:v>
                </c:pt>
                <c:pt idx="3029">
                  <c:v>2.2293701767921501</c:v>
                </c:pt>
                <c:pt idx="3030">
                  <c:v>2.1901056170463602</c:v>
                </c:pt>
                <c:pt idx="3031">
                  <c:v>2.1531060338020298</c:v>
                </c:pt>
                <c:pt idx="3032">
                  <c:v>2.1173879504203801</c:v>
                </c:pt>
                <c:pt idx="3033">
                  <c:v>2.0818933844566399</c:v>
                </c:pt>
                <c:pt idx="3034">
                  <c:v>2.0468160510063198</c:v>
                </c:pt>
                <c:pt idx="3035">
                  <c:v>2.0128041505813599</c:v>
                </c:pt>
                <c:pt idx="3036">
                  <c:v>1.9802898168563901</c:v>
                </c:pt>
                <c:pt idx="3037">
                  <c:v>1.9515454769134499</c:v>
                </c:pt>
                <c:pt idx="3038">
                  <c:v>1.9275248050689699</c:v>
                </c:pt>
                <c:pt idx="3039">
                  <c:v>1.9083097577095101</c:v>
                </c:pt>
                <c:pt idx="3040">
                  <c:v>1.8935576081276</c:v>
                </c:pt>
                <c:pt idx="3041">
                  <c:v>1.8834397196769701</c:v>
                </c:pt>
                <c:pt idx="3042">
                  <c:v>1.8780976533889799</c:v>
                </c:pt>
                <c:pt idx="3043">
                  <c:v>1.8760934472084101</c:v>
                </c:pt>
                <c:pt idx="3044">
                  <c:v>1.8770918250083899</c:v>
                </c:pt>
                <c:pt idx="3045">
                  <c:v>1.8821731209754999</c:v>
                </c:pt>
                <c:pt idx="3046">
                  <c:v>1.8909797072410599</c:v>
                </c:pt>
                <c:pt idx="3047">
                  <c:v>1.9036829471588199</c:v>
                </c:pt>
                <c:pt idx="3048">
                  <c:v>1.9198879599571199</c:v>
                </c:pt>
                <c:pt idx="3049">
                  <c:v>1.94019824266434</c:v>
                </c:pt>
                <c:pt idx="3050">
                  <c:v>1.9644722342491201</c:v>
                </c:pt>
                <c:pt idx="3051">
                  <c:v>1.99121981859207</c:v>
                </c:pt>
                <c:pt idx="3052">
                  <c:v>2.0208433270454398</c:v>
                </c:pt>
                <c:pt idx="3053">
                  <c:v>2.0538270473480198</c:v>
                </c:pt>
                <c:pt idx="3054">
                  <c:v>2.0911768078803998</c:v>
                </c:pt>
                <c:pt idx="3055">
                  <c:v>2.13248282670975</c:v>
                </c:pt>
                <c:pt idx="3056">
                  <c:v>2.1748840808868399</c:v>
                </c:pt>
                <c:pt idx="3057">
                  <c:v>2.2164061665535</c:v>
                </c:pt>
                <c:pt idx="3058">
                  <c:v>2.2550672292709399</c:v>
                </c:pt>
                <c:pt idx="3059">
                  <c:v>2.2905170917511</c:v>
                </c:pt>
                <c:pt idx="3060">
                  <c:v>2.3205429315566999</c:v>
                </c:pt>
                <c:pt idx="3061">
                  <c:v>2.3438856005668698</c:v>
                </c:pt>
                <c:pt idx="3062">
                  <c:v>2.3619681596755999</c:v>
                </c:pt>
                <c:pt idx="3063">
                  <c:v>2.3765042424202001</c:v>
                </c:pt>
                <c:pt idx="3064">
                  <c:v>2.3881867527961802</c:v>
                </c:pt>
                <c:pt idx="3065">
                  <c:v>2.3956671357154899</c:v>
                </c:pt>
                <c:pt idx="3066">
                  <c:v>2.39913165569306</c:v>
                </c:pt>
                <c:pt idx="3067">
                  <c:v>2.3986026644706699</c:v>
                </c:pt>
                <c:pt idx="3068">
                  <c:v>2.3947879672050498</c:v>
                </c:pt>
                <c:pt idx="3069">
                  <c:v>2.3893341422080998</c:v>
                </c:pt>
                <c:pt idx="3070">
                  <c:v>2.3842975497245802</c:v>
                </c:pt>
                <c:pt idx="3071">
                  <c:v>2.38118320703507</c:v>
                </c:pt>
                <c:pt idx="3072">
                  <c:v>2.3810490965843201</c:v>
                </c:pt>
                <c:pt idx="3073">
                  <c:v>2.38492339849472</c:v>
                </c:pt>
                <c:pt idx="3074">
                  <c:v>2.39407271146775</c:v>
                </c:pt>
                <c:pt idx="3075">
                  <c:v>2.40714848041535</c:v>
                </c:pt>
                <c:pt idx="3076">
                  <c:v>2.4232789874076901</c:v>
                </c:pt>
                <c:pt idx="3077">
                  <c:v>2.4416446685790998</c:v>
                </c:pt>
                <c:pt idx="3078">
                  <c:v>2.4619996547699001</c:v>
                </c:pt>
                <c:pt idx="3079">
                  <c:v>2.48373299837113</c:v>
                </c:pt>
                <c:pt idx="3080">
                  <c:v>2.5061592459678699</c:v>
                </c:pt>
                <c:pt idx="3081">
                  <c:v>2.5300532579422002</c:v>
                </c:pt>
                <c:pt idx="3082">
                  <c:v>2.5549754500389099</c:v>
                </c:pt>
                <c:pt idx="3083">
                  <c:v>2.5810003280639702</c:v>
                </c:pt>
                <c:pt idx="3084">
                  <c:v>2.6073828339576699</c:v>
                </c:pt>
                <c:pt idx="3085">
                  <c:v>2.6338696479797399</c:v>
                </c:pt>
                <c:pt idx="3086">
                  <c:v>2.65990942716599</c:v>
                </c:pt>
                <c:pt idx="3087">
                  <c:v>2.68407166004181</c:v>
                </c:pt>
                <c:pt idx="3088">
                  <c:v>2.7052387595176701</c:v>
                </c:pt>
                <c:pt idx="3089">
                  <c:v>2.7212128043174801</c:v>
                </c:pt>
                <c:pt idx="3090">
                  <c:v>2.7317255735397401</c:v>
                </c:pt>
                <c:pt idx="3091">
                  <c:v>2.7368962764739999</c:v>
                </c:pt>
                <c:pt idx="3092">
                  <c:v>2.7359202504157998</c:v>
                </c:pt>
                <c:pt idx="3093">
                  <c:v>2.72957235574723</c:v>
                </c:pt>
                <c:pt idx="3094">
                  <c:v>2.7187243103981</c:v>
                </c:pt>
                <c:pt idx="3095">
                  <c:v>2.7058422565460201</c:v>
                </c:pt>
                <c:pt idx="3096">
                  <c:v>2.6912391185760498</c:v>
                </c:pt>
                <c:pt idx="3097">
                  <c:v>2.6757046580314698</c:v>
                </c:pt>
                <c:pt idx="3098">
                  <c:v>2.6604309678077702</c:v>
                </c:pt>
                <c:pt idx="3099">
                  <c:v>2.6462003588676501</c:v>
                </c:pt>
                <c:pt idx="3100">
                  <c:v>2.6335790753364599</c:v>
                </c:pt>
                <c:pt idx="3101">
                  <c:v>2.62214243412018</c:v>
                </c:pt>
                <c:pt idx="3102">
                  <c:v>2.611443400383</c:v>
                </c:pt>
                <c:pt idx="3103">
                  <c:v>2.6008486747741699</c:v>
                </c:pt>
                <c:pt idx="3104">
                  <c:v>2.5905221700668402</c:v>
                </c:pt>
                <c:pt idx="3105">
                  <c:v>2.5798007845878601</c:v>
                </c:pt>
                <c:pt idx="3106">
                  <c:v>2.5676190853118901</c:v>
                </c:pt>
                <c:pt idx="3107">
                  <c:v>2.5527328252792398</c:v>
                </c:pt>
                <c:pt idx="3108">
                  <c:v>2.53623723983765</c:v>
                </c:pt>
                <c:pt idx="3109">
                  <c:v>2.51849740743637</c:v>
                </c:pt>
                <c:pt idx="3110">
                  <c:v>2.5001391768455501</c:v>
                </c:pt>
                <c:pt idx="3111">
                  <c:v>2.48163193464279</c:v>
                </c:pt>
                <c:pt idx="3112">
                  <c:v>2.4641677737236001</c:v>
                </c:pt>
                <c:pt idx="3113">
                  <c:v>2.4488866329193102</c:v>
                </c:pt>
                <c:pt idx="3114">
                  <c:v>2.4354904890060398</c:v>
                </c:pt>
                <c:pt idx="3115">
                  <c:v>2.4240761995315601</c:v>
                </c:pt>
                <c:pt idx="3116">
                  <c:v>2.4139061570167599</c:v>
                </c:pt>
                <c:pt idx="3117">
                  <c:v>2.4053007364273098</c:v>
                </c:pt>
                <c:pt idx="3118">
                  <c:v>2.39832699298859</c:v>
                </c:pt>
                <c:pt idx="3119">
                  <c:v>2.39335000514984</c:v>
                </c:pt>
                <c:pt idx="3120">
                  <c:v>2.3904815316200301</c:v>
                </c:pt>
                <c:pt idx="3121">
                  <c:v>2.3903846740722701</c:v>
                </c:pt>
                <c:pt idx="3122">
                  <c:v>2.3948475718498301</c:v>
                </c:pt>
                <c:pt idx="3123">
                  <c:v>2.4034008383750902</c:v>
                </c:pt>
                <c:pt idx="3124">
                  <c:v>2.41395831108093</c:v>
                </c:pt>
                <c:pt idx="3125">
                  <c:v>2.4239420890808101</c:v>
                </c:pt>
                <c:pt idx="3126">
                  <c:v>2.4325326085090699</c:v>
                </c:pt>
                <c:pt idx="3127">
                  <c:v>2.4390220642089901</c:v>
                </c:pt>
                <c:pt idx="3128">
                  <c:v>2.4405792355537401</c:v>
                </c:pt>
                <c:pt idx="3129">
                  <c:v>2.4362280964851402</c:v>
                </c:pt>
                <c:pt idx="3130">
                  <c:v>2.4267211556434698</c:v>
                </c:pt>
                <c:pt idx="3131">
                  <c:v>2.41415202617645</c:v>
                </c:pt>
                <c:pt idx="3132">
                  <c:v>2.39861011505127</c:v>
                </c:pt>
                <c:pt idx="3133">
                  <c:v>2.3800656199455301</c:v>
                </c:pt>
                <c:pt idx="3134">
                  <c:v>2.3597702383995101</c:v>
                </c:pt>
                <c:pt idx="3135">
                  <c:v>2.3395866155624399</c:v>
                </c:pt>
                <c:pt idx="3136">
                  <c:v>2.3213997483253501</c:v>
                </c:pt>
                <c:pt idx="3137">
                  <c:v>2.3062601685524</c:v>
                </c:pt>
                <c:pt idx="3138">
                  <c:v>2.2948384284973198</c:v>
                </c:pt>
                <c:pt idx="3139">
                  <c:v>2.2872686386108398</c:v>
                </c:pt>
                <c:pt idx="3140">
                  <c:v>2.2826939821243299</c:v>
                </c:pt>
                <c:pt idx="3141">
                  <c:v>2.28138267993927</c:v>
                </c:pt>
                <c:pt idx="3142">
                  <c:v>2.2831410169601498</c:v>
                </c:pt>
                <c:pt idx="3143">
                  <c:v>2.2871196269989</c:v>
                </c:pt>
                <c:pt idx="3144">
                  <c:v>2.2928640246391301</c:v>
                </c:pt>
                <c:pt idx="3145">
                  <c:v>2.3002550005912799</c:v>
                </c:pt>
                <c:pt idx="3146">
                  <c:v>2.3101717233657899</c:v>
                </c:pt>
                <c:pt idx="3147">
                  <c:v>2.3212581872940099</c:v>
                </c:pt>
                <c:pt idx="3148">
                  <c:v>2.3318976163864198</c:v>
                </c:pt>
                <c:pt idx="3149">
                  <c:v>2.3418143391609201</c:v>
                </c:pt>
                <c:pt idx="3150">
                  <c:v>2.3507699370384199</c:v>
                </c:pt>
                <c:pt idx="3151">
                  <c:v>2.3584961891174299</c:v>
                </c:pt>
                <c:pt idx="3152">
                  <c:v>2.3654848337173502</c:v>
                </c:pt>
                <c:pt idx="3153">
                  <c:v>2.37255543470383</c:v>
                </c:pt>
                <c:pt idx="3154">
                  <c:v>2.3807510733604502</c:v>
                </c:pt>
                <c:pt idx="3155">
                  <c:v>2.3900717496872002</c:v>
                </c:pt>
                <c:pt idx="3156">
                  <c:v>2.4015679955482501</c:v>
                </c:pt>
                <c:pt idx="3157">
                  <c:v>2.4155974388122599</c:v>
                </c:pt>
                <c:pt idx="3158">
                  <c:v>2.4318471550941498</c:v>
                </c:pt>
                <c:pt idx="3159">
                  <c:v>2.4493038654327401</c:v>
                </c:pt>
                <c:pt idx="3160">
                  <c:v>2.46836245059967</c:v>
                </c:pt>
                <c:pt idx="3161">
                  <c:v>2.4895220994949399</c:v>
                </c:pt>
                <c:pt idx="3162">
                  <c:v>2.5123208761215201</c:v>
                </c:pt>
                <c:pt idx="3163">
                  <c:v>2.53703445196152</c:v>
                </c:pt>
                <c:pt idx="3164">
                  <c:v>2.5643929839134199</c:v>
                </c:pt>
                <c:pt idx="3165">
                  <c:v>2.59608030319214</c:v>
                </c:pt>
                <c:pt idx="3166">
                  <c:v>2.6315227150917102</c:v>
                </c:pt>
                <c:pt idx="3167">
                  <c:v>2.6691406965255799</c:v>
                </c:pt>
                <c:pt idx="3168">
                  <c:v>2.7085691690445</c:v>
                </c:pt>
                <c:pt idx="3169">
                  <c:v>2.7495324611663801</c:v>
                </c:pt>
                <c:pt idx="3170">
                  <c:v>2.7911514043808001</c:v>
                </c:pt>
                <c:pt idx="3171">
                  <c:v>2.8310790657997198</c:v>
                </c:pt>
                <c:pt idx="3172">
                  <c:v>2.8684884309768699</c:v>
                </c:pt>
                <c:pt idx="3173">
                  <c:v>2.9038861393928501</c:v>
                </c:pt>
                <c:pt idx="3174">
                  <c:v>2.93812900781632</c:v>
                </c:pt>
                <c:pt idx="3175">
                  <c:v>2.9709786176681501</c:v>
                </c:pt>
                <c:pt idx="3176">
                  <c:v>3.0029341578483599</c:v>
                </c:pt>
                <c:pt idx="3177">
                  <c:v>3.03484499454499</c:v>
                </c:pt>
                <c:pt idx="3178">
                  <c:v>3.0673369765281699</c:v>
                </c:pt>
                <c:pt idx="3179">
                  <c:v>3.1000152230262801</c:v>
                </c:pt>
                <c:pt idx="3180">
                  <c:v>3.1308680772781399</c:v>
                </c:pt>
                <c:pt idx="3181">
                  <c:v>3.1584501266479501</c:v>
                </c:pt>
                <c:pt idx="3182">
                  <c:v>3.1812191009521502</c:v>
                </c:pt>
                <c:pt idx="3183">
                  <c:v>3.1990036368370101</c:v>
                </c:pt>
                <c:pt idx="3184">
                  <c:v>3.2115206122398399</c:v>
                </c:pt>
                <c:pt idx="3185">
                  <c:v>3.2193809747695901</c:v>
                </c:pt>
                <c:pt idx="3186">
                  <c:v>3.2230392098426801</c:v>
                </c:pt>
                <c:pt idx="3187">
                  <c:v>3.2234042882919298</c:v>
                </c:pt>
                <c:pt idx="3188">
                  <c:v>3.2210722565651002</c:v>
                </c:pt>
                <c:pt idx="3189">
                  <c:v>3.2149031758308402</c:v>
                </c:pt>
                <c:pt idx="3190">
                  <c:v>3.20307165384293</c:v>
                </c:pt>
                <c:pt idx="3191">
                  <c:v>3.1838864088058498</c:v>
                </c:pt>
                <c:pt idx="3192">
                  <c:v>3.1574964523315501</c:v>
                </c:pt>
                <c:pt idx="3193">
                  <c:v>3.1243860721588201</c:v>
                </c:pt>
                <c:pt idx="3194">
                  <c:v>3.08517366647721</c:v>
                </c:pt>
                <c:pt idx="3195">
                  <c:v>3.0419602990150501</c:v>
                </c:pt>
                <c:pt idx="3196">
                  <c:v>2.9964745044708301</c:v>
                </c:pt>
                <c:pt idx="3197">
                  <c:v>2.95029580593109</c:v>
                </c:pt>
                <c:pt idx="3198">
                  <c:v>2.9040649533271798</c:v>
                </c:pt>
                <c:pt idx="3199">
                  <c:v>2.85798311233521</c:v>
                </c:pt>
                <c:pt idx="3200">
                  <c:v>2.8111413121223499</c:v>
                </c:pt>
                <c:pt idx="3201">
                  <c:v>2.7630999684333801</c:v>
                </c:pt>
                <c:pt idx="3202">
                  <c:v>2.7150958776473999</c:v>
                </c:pt>
                <c:pt idx="3203">
                  <c:v>2.66839563846588</c:v>
                </c:pt>
                <c:pt idx="3204">
                  <c:v>2.6234090328216602</c:v>
                </c:pt>
                <c:pt idx="3205">
                  <c:v>2.5807693600654602</c:v>
                </c:pt>
                <c:pt idx="3206">
                  <c:v>2.5411620736122198</c:v>
                </c:pt>
                <c:pt idx="3207">
                  <c:v>2.5037452578544599</c:v>
                </c:pt>
                <c:pt idx="3208">
                  <c:v>2.4669393897056602</c:v>
                </c:pt>
                <c:pt idx="3209">
                  <c:v>2.4303570389747602</c:v>
                </c:pt>
                <c:pt idx="3210">
                  <c:v>2.3952051997184798</c:v>
                </c:pt>
                <c:pt idx="3211">
                  <c:v>2.36263871192932</c:v>
                </c:pt>
                <c:pt idx="3212">
                  <c:v>2.3339688777923602</c:v>
                </c:pt>
                <c:pt idx="3213">
                  <c:v>2.3109316825866699</c:v>
                </c:pt>
                <c:pt idx="3214">
                  <c:v>2.2946149110794098</c:v>
                </c:pt>
                <c:pt idx="3215">
                  <c:v>2.2853240370750401</c:v>
                </c:pt>
                <c:pt idx="3216">
                  <c:v>2.2828802466392499</c:v>
                </c:pt>
                <c:pt idx="3217">
                  <c:v>2.2866502404213001</c:v>
                </c:pt>
                <c:pt idx="3218">
                  <c:v>2.29625403881073</c:v>
                </c:pt>
                <c:pt idx="3219">
                  <c:v>2.3108571767806998</c:v>
                </c:pt>
                <c:pt idx="3220">
                  <c:v>2.33062356710434</c:v>
                </c:pt>
                <c:pt idx="3221">
                  <c:v>2.3554340004920999</c:v>
                </c:pt>
                <c:pt idx="3222">
                  <c:v>2.3833438754081699</c:v>
                </c:pt>
                <c:pt idx="3223">
                  <c:v>2.4125501513481198</c:v>
                </c:pt>
                <c:pt idx="3224">
                  <c:v>2.44131684303284</c:v>
                </c:pt>
                <c:pt idx="3225">
                  <c:v>2.4698004126548798</c:v>
                </c:pt>
                <c:pt idx="3226">
                  <c:v>2.4971216917037999</c:v>
                </c:pt>
                <c:pt idx="3227">
                  <c:v>2.52135097980499</c:v>
                </c:pt>
                <c:pt idx="3228">
                  <c:v>2.5423020124435398</c:v>
                </c:pt>
                <c:pt idx="3229">
                  <c:v>2.5605782866478002</c:v>
                </c:pt>
                <c:pt idx="3230">
                  <c:v>2.5761052966117899</c:v>
                </c:pt>
                <c:pt idx="3231">
                  <c:v>2.5869533419609101</c:v>
                </c:pt>
                <c:pt idx="3232">
                  <c:v>2.5924965739250201</c:v>
                </c:pt>
                <c:pt idx="3233">
                  <c:v>2.5935098528862</c:v>
                </c:pt>
                <c:pt idx="3234">
                  <c:v>2.5900974869728102</c:v>
                </c:pt>
                <c:pt idx="3235">
                  <c:v>2.5808513164520299</c:v>
                </c:pt>
                <c:pt idx="3236">
                  <c:v>2.5657787919044499</c:v>
                </c:pt>
                <c:pt idx="3237">
                  <c:v>2.5470703840255799</c:v>
                </c:pt>
                <c:pt idx="3238">
                  <c:v>2.5266632437705998</c:v>
                </c:pt>
                <c:pt idx="3239">
                  <c:v>2.5048777461051999</c:v>
                </c:pt>
                <c:pt idx="3240">
                  <c:v>2.4810209870338502</c:v>
                </c:pt>
                <c:pt idx="3241">
                  <c:v>2.4565458297729501</c:v>
                </c:pt>
                <c:pt idx="3242">
                  <c:v>2.4335607886314401</c:v>
                </c:pt>
                <c:pt idx="3243">
                  <c:v>2.4125501513481198</c:v>
                </c:pt>
                <c:pt idx="3244">
                  <c:v>2.3927390575409002</c:v>
                </c:pt>
                <c:pt idx="3245">
                  <c:v>2.37412005662918</c:v>
                </c:pt>
                <c:pt idx="3246">
                  <c:v>2.35895812511444</c:v>
                </c:pt>
                <c:pt idx="3247">
                  <c:v>2.3481473326683102</c:v>
                </c:pt>
                <c:pt idx="3248">
                  <c:v>2.3417919874191302</c:v>
                </c:pt>
                <c:pt idx="3249">
                  <c:v>2.33837962150574</c:v>
                </c:pt>
                <c:pt idx="3250">
                  <c:v>2.3372247815132199</c:v>
                </c:pt>
                <c:pt idx="3251">
                  <c:v>2.3382008075714098</c:v>
                </c:pt>
                <c:pt idx="3252">
                  <c:v>2.34156101942063</c:v>
                </c:pt>
                <c:pt idx="3253">
                  <c:v>2.34776735305786</c:v>
                </c:pt>
                <c:pt idx="3254">
                  <c:v>2.3565068840980601</c:v>
                </c:pt>
                <c:pt idx="3255">
                  <c:v>2.36895680427551</c:v>
                </c:pt>
                <c:pt idx="3256">
                  <c:v>2.3846030235290501</c:v>
                </c:pt>
                <c:pt idx="3257">
                  <c:v>2.40284204483032</c:v>
                </c:pt>
                <c:pt idx="3258">
                  <c:v>2.4228319525718698</c:v>
                </c:pt>
                <c:pt idx="3259">
                  <c:v>2.44496017694473</c:v>
                </c:pt>
                <c:pt idx="3260">
                  <c:v>2.4686232209205601</c:v>
                </c:pt>
                <c:pt idx="3261">
                  <c:v>2.4923235177993801</c:v>
                </c:pt>
                <c:pt idx="3262">
                  <c:v>2.5155693292617798</c:v>
                </c:pt>
                <c:pt idx="3263">
                  <c:v>2.5382488965988199</c:v>
                </c:pt>
                <c:pt idx="3264">
                  <c:v>2.5595203042030401</c:v>
                </c:pt>
                <c:pt idx="3265">
                  <c:v>2.5782361626625101</c:v>
                </c:pt>
                <c:pt idx="3266">
                  <c:v>2.5944560766220102</c:v>
                </c:pt>
                <c:pt idx="3267">
                  <c:v>2.6092827320098899</c:v>
                </c:pt>
                <c:pt idx="3268">
                  <c:v>2.6228055357933102</c:v>
                </c:pt>
                <c:pt idx="3269">
                  <c:v>2.63474881649018</c:v>
                </c:pt>
                <c:pt idx="3270">
                  <c:v>2.6455000042915402</c:v>
                </c:pt>
                <c:pt idx="3271">
                  <c:v>2.6550367474556</c:v>
                </c:pt>
                <c:pt idx="3272">
                  <c:v>2.6632696390152</c:v>
                </c:pt>
                <c:pt idx="3273">
                  <c:v>2.6696622371673602</c:v>
                </c:pt>
                <c:pt idx="3274">
                  <c:v>2.6746764779090899</c:v>
                </c:pt>
                <c:pt idx="3275">
                  <c:v>2.6783496141433698</c:v>
                </c:pt>
                <c:pt idx="3276">
                  <c:v>2.68013775348664</c:v>
                </c:pt>
                <c:pt idx="3277">
                  <c:v>2.67920643091202</c:v>
                </c:pt>
                <c:pt idx="3278">
                  <c:v>2.6753768324851999</c:v>
                </c:pt>
                <c:pt idx="3279">
                  <c:v>2.66890972852707</c:v>
                </c:pt>
                <c:pt idx="3280">
                  <c:v>2.6610940694809</c:v>
                </c:pt>
                <c:pt idx="3281">
                  <c:v>2.65374779701233</c:v>
                </c:pt>
                <c:pt idx="3282">
                  <c:v>2.64778733253479</c:v>
                </c:pt>
                <c:pt idx="3283">
                  <c:v>2.6430264115333602</c:v>
                </c:pt>
                <c:pt idx="3284">
                  <c:v>2.6379972696304299</c:v>
                </c:pt>
                <c:pt idx="3285">
                  <c:v>2.6309341192245501</c:v>
                </c:pt>
                <c:pt idx="3286">
                  <c:v>2.6206374168396001</c:v>
                </c:pt>
                <c:pt idx="3287">
                  <c:v>2.6071816682815601</c:v>
                </c:pt>
                <c:pt idx="3288">
                  <c:v>2.59124487638474</c:v>
                </c:pt>
                <c:pt idx="3289">
                  <c:v>2.5738328695297299</c:v>
                </c:pt>
                <c:pt idx="3290">
                  <c:v>2.5548785924911499</c:v>
                </c:pt>
                <c:pt idx="3291">
                  <c:v>2.5353208184242302</c:v>
                </c:pt>
                <c:pt idx="3292">
                  <c:v>2.5158897042274502</c:v>
                </c:pt>
                <c:pt idx="3293">
                  <c:v>2.49613076448441</c:v>
                </c:pt>
                <c:pt idx="3294">
                  <c:v>2.4754479527473499</c:v>
                </c:pt>
                <c:pt idx="3295">
                  <c:v>2.45282053947449</c:v>
                </c:pt>
                <c:pt idx="3296">
                  <c:v>2.4292767047882098</c:v>
                </c:pt>
                <c:pt idx="3297">
                  <c:v>2.4050325155258201</c:v>
                </c:pt>
                <c:pt idx="3298">
                  <c:v>2.3793503642082201</c:v>
                </c:pt>
                <c:pt idx="3299">
                  <c:v>2.3517832159996099</c:v>
                </c:pt>
                <c:pt idx="3300">
                  <c:v>2.32133269309998</c:v>
                </c:pt>
                <c:pt idx="3301">
                  <c:v>2.2880434989929199</c:v>
                </c:pt>
                <c:pt idx="3302">
                  <c:v>2.2516325116157598</c:v>
                </c:pt>
                <c:pt idx="3303">
                  <c:v>2.2125467658042899</c:v>
                </c:pt>
                <c:pt idx="3304">
                  <c:v>2.1713674068450901</c:v>
                </c:pt>
                <c:pt idx="3305">
                  <c:v>2.1288022398948701</c:v>
                </c:pt>
                <c:pt idx="3306">
                  <c:v>2.0861551165580798</c:v>
                </c:pt>
                <c:pt idx="3307">
                  <c:v>2.0446255803108202</c:v>
                </c:pt>
                <c:pt idx="3308">
                  <c:v>2.0049959421157899</c:v>
                </c:pt>
                <c:pt idx="3309">
                  <c:v>1.9666925072670001</c:v>
                </c:pt>
                <c:pt idx="3310">
                  <c:v>1.92953646183014</c:v>
                </c:pt>
                <c:pt idx="3311">
                  <c:v>1.8936693668365501</c:v>
                </c:pt>
                <c:pt idx="3312">
                  <c:v>1.86067819595337</c:v>
                </c:pt>
                <c:pt idx="3313">
                  <c:v>1.8311217427253701</c:v>
                </c:pt>
                <c:pt idx="3314">
                  <c:v>1.8045306205749501</c:v>
                </c:pt>
                <c:pt idx="3315">
                  <c:v>1.7804205417633101</c:v>
                </c:pt>
                <c:pt idx="3316">
                  <c:v>1.75860524177551</c:v>
                </c:pt>
                <c:pt idx="3317">
                  <c:v>1.73889100551605</c:v>
                </c:pt>
                <c:pt idx="3318">
                  <c:v>1.7194151878357</c:v>
                </c:pt>
                <c:pt idx="3319">
                  <c:v>1.6994327306747501</c:v>
                </c:pt>
                <c:pt idx="3320">
                  <c:v>1.6796812415122999</c:v>
                </c:pt>
                <c:pt idx="3321">
                  <c:v>1.66131556034088</c:v>
                </c:pt>
                <c:pt idx="3322">
                  <c:v>1.64562463760376</c:v>
                </c:pt>
                <c:pt idx="3323">
                  <c:v>1.63132697343827</c:v>
                </c:pt>
                <c:pt idx="3324">
                  <c:v>1.6189143061637901</c:v>
                </c:pt>
                <c:pt idx="3325">
                  <c:v>1.6081705689430299</c:v>
                </c:pt>
                <c:pt idx="3326">
                  <c:v>1.59857422113419</c:v>
                </c:pt>
                <c:pt idx="3327">
                  <c:v>1.5896782279014601</c:v>
                </c:pt>
                <c:pt idx="3328">
                  <c:v>1.5806406736373899</c:v>
                </c:pt>
                <c:pt idx="3329">
                  <c:v>1.5730634331703199</c:v>
                </c:pt>
                <c:pt idx="3330">
                  <c:v>1.5667080879211399</c:v>
                </c:pt>
                <c:pt idx="3331">
                  <c:v>1.56176090240479</c:v>
                </c:pt>
                <c:pt idx="3332">
                  <c:v>1.55861675739289</c:v>
                </c:pt>
                <c:pt idx="3333">
                  <c:v>1.55749171972275</c:v>
                </c:pt>
                <c:pt idx="3334">
                  <c:v>1.5587434172630299</c:v>
                </c:pt>
                <c:pt idx="3335">
                  <c:v>1.5619546175003101</c:v>
                </c:pt>
                <c:pt idx="3336">
                  <c:v>1.56791508197785</c:v>
                </c:pt>
                <c:pt idx="3337">
                  <c:v>1.5762820839881899</c:v>
                </c:pt>
                <c:pt idx="3338">
                  <c:v>1.58676505088806</c:v>
                </c:pt>
                <c:pt idx="3339">
                  <c:v>1.59857422113419</c:v>
                </c:pt>
                <c:pt idx="3340">
                  <c:v>1.6109123826026901</c:v>
                </c:pt>
                <c:pt idx="3341">
                  <c:v>1.6230866312980701</c:v>
                </c:pt>
                <c:pt idx="3342">
                  <c:v>1.6343891620636</c:v>
                </c:pt>
                <c:pt idx="3343">
                  <c:v>1.64567679166794</c:v>
                </c:pt>
                <c:pt idx="3344">
                  <c:v>1.6572102904319801</c:v>
                </c:pt>
                <c:pt idx="3345">
                  <c:v>1.66945904493332</c:v>
                </c:pt>
                <c:pt idx="3346">
                  <c:v>1.6823261976242101</c:v>
                </c:pt>
                <c:pt idx="3347">
                  <c:v>1.69685482978821</c:v>
                </c:pt>
                <c:pt idx="3348">
                  <c:v>1.71235203742981</c:v>
                </c:pt>
                <c:pt idx="3349">
                  <c:v>1.7274543642997799</c:v>
                </c:pt>
                <c:pt idx="3350">
                  <c:v>1.74149870872498</c:v>
                </c:pt>
                <c:pt idx="3351">
                  <c:v>1.7551705241203299</c:v>
                </c:pt>
                <c:pt idx="3352">
                  <c:v>1.7688944935798701</c:v>
                </c:pt>
                <c:pt idx="3353">
                  <c:v>1.7820447683334399</c:v>
                </c:pt>
                <c:pt idx="3354">
                  <c:v>1.7955452203750599</c:v>
                </c:pt>
                <c:pt idx="3355">
                  <c:v>1.8100365996360801</c:v>
                </c:pt>
                <c:pt idx="3356">
                  <c:v>1.8261075019836399</c:v>
                </c:pt>
                <c:pt idx="3357">
                  <c:v>1.84403359889984</c:v>
                </c:pt>
                <c:pt idx="3358">
                  <c:v>1.8648728728294399</c:v>
                </c:pt>
                <c:pt idx="3359">
                  <c:v>1.8892586231231701</c:v>
                </c:pt>
                <c:pt idx="3360">
                  <c:v>1.9176006317138701</c:v>
                </c:pt>
                <c:pt idx="3361">
                  <c:v>1.95056945085526</c:v>
                </c:pt>
                <c:pt idx="3362">
                  <c:v>1.98829174041748</c:v>
                </c:pt>
                <c:pt idx="3363">
                  <c:v>2.0296871662139901</c:v>
                </c:pt>
                <c:pt idx="3364">
                  <c:v>2.0731985569000302</c:v>
                </c:pt>
                <c:pt idx="3365">
                  <c:v>2.1169111132621801</c:v>
                </c:pt>
                <c:pt idx="3366">
                  <c:v>2.1574050188064602</c:v>
                </c:pt>
                <c:pt idx="3367">
                  <c:v>2.1920353174209599</c:v>
                </c:pt>
                <c:pt idx="3368">
                  <c:v>2.2199228405952498</c:v>
                </c:pt>
                <c:pt idx="3369">
                  <c:v>2.2417008876800599</c:v>
                </c:pt>
                <c:pt idx="3370">
                  <c:v>2.2571682929992698</c:v>
                </c:pt>
                <c:pt idx="3371">
                  <c:v>2.2663921117782602</c:v>
                </c:pt>
                <c:pt idx="3372">
                  <c:v>2.2709667682647701</c:v>
                </c:pt>
                <c:pt idx="3373">
                  <c:v>2.2724419832229601</c:v>
                </c:pt>
                <c:pt idx="3374">
                  <c:v>2.2717267274856598</c:v>
                </c:pt>
                <c:pt idx="3375">
                  <c:v>2.2684186697006199</c:v>
                </c:pt>
                <c:pt idx="3376">
                  <c:v>2.2629424929618902</c:v>
                </c:pt>
                <c:pt idx="3377">
                  <c:v>2.2552758455276498</c:v>
                </c:pt>
                <c:pt idx="3378">
                  <c:v>2.2463649511337298</c:v>
                </c:pt>
                <c:pt idx="3379">
                  <c:v>2.2356659173965499</c:v>
                </c:pt>
                <c:pt idx="3380">
                  <c:v>2.22185999155045</c:v>
                </c:pt>
                <c:pt idx="3381">
                  <c:v>2.2042915225029001</c:v>
                </c:pt>
                <c:pt idx="3382">
                  <c:v>2.1832659840583801</c:v>
                </c:pt>
                <c:pt idx="3383">
                  <c:v>2.1599009633064301</c:v>
                </c:pt>
                <c:pt idx="3384">
                  <c:v>2.1338909864425699</c:v>
                </c:pt>
                <c:pt idx="3385">
                  <c:v>2.1055489778518699</c:v>
                </c:pt>
                <c:pt idx="3386">
                  <c:v>2.0757764577865601</c:v>
                </c:pt>
                <c:pt idx="3387">
                  <c:v>2.0458251237869298</c:v>
                </c:pt>
                <c:pt idx="3388">
                  <c:v>2.01714783906937</c:v>
                </c:pt>
                <c:pt idx="3389">
                  <c:v>1.9911155104637199</c:v>
                </c:pt>
                <c:pt idx="3390">
                  <c:v>1.96852535009384</c:v>
                </c:pt>
                <c:pt idx="3391">
                  <c:v>1.9494891166687001</c:v>
                </c:pt>
                <c:pt idx="3392">
                  <c:v>1.93388015031815</c:v>
                </c:pt>
                <c:pt idx="3393">
                  <c:v>1.9211620092392001</c:v>
                </c:pt>
                <c:pt idx="3394">
                  <c:v>1.9097998738288899</c:v>
                </c:pt>
                <c:pt idx="3395">
                  <c:v>1.8981546163559</c:v>
                </c:pt>
                <c:pt idx="3396">
                  <c:v>1.8852949142456099</c:v>
                </c:pt>
                <c:pt idx="3397">
                  <c:v>1.87205523252487</c:v>
                </c:pt>
                <c:pt idx="3398">
                  <c:v>1.8595084547996501</c:v>
                </c:pt>
                <c:pt idx="3399">
                  <c:v>1.84792280197144</c:v>
                </c:pt>
                <c:pt idx="3400">
                  <c:v>1.8373876810073899</c:v>
                </c:pt>
                <c:pt idx="3401">
                  <c:v>1.82949006557465</c:v>
                </c:pt>
                <c:pt idx="3402">
                  <c:v>1.8251985311508201</c:v>
                </c:pt>
                <c:pt idx="3403">
                  <c:v>1.8246471881866499</c:v>
                </c:pt>
                <c:pt idx="3404">
                  <c:v>1.82616710662842</c:v>
                </c:pt>
                <c:pt idx="3405">
                  <c:v>1.83005630970001</c:v>
                </c:pt>
                <c:pt idx="3406">
                  <c:v>1.8366798758506799</c:v>
                </c:pt>
                <c:pt idx="3407">
                  <c:v>1.84523314237595</c:v>
                </c:pt>
                <c:pt idx="3408">
                  <c:v>1.85512751340866</c:v>
                </c:pt>
                <c:pt idx="3409">
                  <c:v>1.86565518379212</c:v>
                </c:pt>
                <c:pt idx="3410">
                  <c:v>1.8771961331367499</c:v>
                </c:pt>
                <c:pt idx="3411">
                  <c:v>1.8885582685470601</c:v>
                </c:pt>
                <c:pt idx="3412">
                  <c:v>1.89848244190216</c:v>
                </c:pt>
                <c:pt idx="3413">
                  <c:v>1.9063726067543101</c:v>
                </c:pt>
                <c:pt idx="3414">
                  <c:v>1.9117891788482699</c:v>
                </c:pt>
                <c:pt idx="3415">
                  <c:v>1.91435217857361</c:v>
                </c:pt>
                <c:pt idx="3416">
                  <c:v>1.91459804773331</c:v>
                </c:pt>
                <c:pt idx="3417">
                  <c:v>1.9136741757392901</c:v>
                </c:pt>
                <c:pt idx="3418">
                  <c:v>1.9124001264572199</c:v>
                </c:pt>
                <c:pt idx="3419">
                  <c:v>1.9102990627288801</c:v>
                </c:pt>
                <c:pt idx="3420">
                  <c:v>1.9066110253334101</c:v>
                </c:pt>
                <c:pt idx="3421">
                  <c:v>1.9013062119484001</c:v>
                </c:pt>
                <c:pt idx="3422">
                  <c:v>1.8941164016723699</c:v>
                </c:pt>
                <c:pt idx="3423">
                  <c:v>1.8848329782486</c:v>
                </c:pt>
                <c:pt idx="3424">
                  <c:v>1.87374651432038</c:v>
                </c:pt>
                <c:pt idx="3425">
                  <c:v>1.8619298934936499</c:v>
                </c:pt>
                <c:pt idx="3426">
                  <c:v>1.8504112958908101</c:v>
                </c:pt>
                <c:pt idx="3427">
                  <c:v>1.83878093957901</c:v>
                </c:pt>
                <c:pt idx="3428">
                  <c:v>1.8268153071403499</c:v>
                </c:pt>
                <c:pt idx="3429">
                  <c:v>1.8150508403778101</c:v>
                </c:pt>
                <c:pt idx="3430">
                  <c:v>1.80462002754212</c:v>
                </c:pt>
                <c:pt idx="3431">
                  <c:v>1.79514288902283</c:v>
                </c:pt>
                <c:pt idx="3432">
                  <c:v>1.78623199462891</c:v>
                </c:pt>
                <c:pt idx="3433">
                  <c:v>1.77879631519318</c:v>
                </c:pt>
                <c:pt idx="3434">
                  <c:v>1.77324563264847</c:v>
                </c:pt>
                <c:pt idx="3435">
                  <c:v>1.76925957202912</c:v>
                </c:pt>
                <c:pt idx="3436">
                  <c:v>1.76547467708588</c:v>
                </c:pt>
                <c:pt idx="3437">
                  <c:v>1.76173448562622</c:v>
                </c:pt>
                <c:pt idx="3438">
                  <c:v>1.7591044306755099</c:v>
                </c:pt>
                <c:pt idx="3439">
                  <c:v>1.7568171024322501</c:v>
                </c:pt>
                <c:pt idx="3440">
                  <c:v>1.75447762012482</c:v>
                </c:pt>
                <c:pt idx="3441">
                  <c:v>1.7525702714920099</c:v>
                </c:pt>
                <c:pt idx="3442">
                  <c:v>1.75200402736664</c:v>
                </c:pt>
                <c:pt idx="3443">
                  <c:v>1.7542168498039299</c:v>
                </c:pt>
                <c:pt idx="3444">
                  <c:v>1.7577260732650799</c:v>
                </c:pt>
                <c:pt idx="3445">
                  <c:v>1.76428258419037</c:v>
                </c:pt>
                <c:pt idx="3446">
                  <c:v>1.7746910452842699</c:v>
                </c:pt>
                <c:pt idx="3447">
                  <c:v>1.78851187229157</c:v>
                </c:pt>
                <c:pt idx="3448">
                  <c:v>1.8046274781227101</c:v>
                </c:pt>
                <c:pt idx="3449">
                  <c:v>1.82247906923294</c:v>
                </c:pt>
                <c:pt idx="3450">
                  <c:v>1.84356421232224</c:v>
                </c:pt>
                <c:pt idx="3451">
                  <c:v>1.8672719597816501</c:v>
                </c:pt>
                <c:pt idx="3452">
                  <c:v>1.8926858901977599</c:v>
                </c:pt>
                <c:pt idx="3453">
                  <c:v>1.9194930791854901</c:v>
                </c:pt>
                <c:pt idx="3454">
                  <c:v>1.9472613930702201</c:v>
                </c:pt>
                <c:pt idx="3455">
                  <c:v>1.9754692912101799</c:v>
                </c:pt>
                <c:pt idx="3456">
                  <c:v>2.0028054714202899</c:v>
                </c:pt>
                <c:pt idx="3457">
                  <c:v>2.0292177796363902</c:v>
                </c:pt>
                <c:pt idx="3458">
                  <c:v>2.05428898334503</c:v>
                </c:pt>
                <c:pt idx="3459">
                  <c:v>2.0774900913238499</c:v>
                </c:pt>
                <c:pt idx="3460">
                  <c:v>2.0997971296310398</c:v>
                </c:pt>
                <c:pt idx="3461">
                  <c:v>2.1200627088546802</c:v>
                </c:pt>
                <c:pt idx="3462">
                  <c:v>2.1379590034484899</c:v>
                </c:pt>
                <c:pt idx="3463">
                  <c:v>2.1530464291572602</c:v>
                </c:pt>
                <c:pt idx="3464">
                  <c:v>2.1657198667526298</c:v>
                </c:pt>
                <c:pt idx="3465">
                  <c:v>2.17607617378235</c:v>
                </c:pt>
                <c:pt idx="3466">
                  <c:v>2.1818429231643699</c:v>
                </c:pt>
                <c:pt idx="3467">
                  <c:v>2.1834746003151002</c:v>
                </c:pt>
                <c:pt idx="3468">
                  <c:v>2.1817088127136302</c:v>
                </c:pt>
                <c:pt idx="3469">
                  <c:v>2.1763220429420498</c:v>
                </c:pt>
                <c:pt idx="3470">
                  <c:v>2.1681115031242402</c:v>
                </c:pt>
                <c:pt idx="3471">
                  <c:v>2.1570771932601902</c:v>
                </c:pt>
                <c:pt idx="3472">
                  <c:v>2.1446496248245301</c:v>
                </c:pt>
                <c:pt idx="3473">
                  <c:v>2.13097780942917</c:v>
                </c:pt>
                <c:pt idx="3474">
                  <c:v>2.1161139011383101</c:v>
                </c:pt>
                <c:pt idx="3475">
                  <c:v>2.09998339414597</c:v>
                </c:pt>
                <c:pt idx="3476">
                  <c:v>2.0817518234253001</c:v>
                </c:pt>
                <c:pt idx="3477">
                  <c:v>2.06292420625687</c:v>
                </c:pt>
                <c:pt idx="3478">
                  <c:v>2.0441189408302298</c:v>
                </c:pt>
                <c:pt idx="3479">
                  <c:v>2.02557444572449</c:v>
                </c:pt>
                <c:pt idx="3480">
                  <c:v>2.00662761926651</c:v>
                </c:pt>
                <c:pt idx="3481">
                  <c:v>1.9880384206771899</c:v>
                </c:pt>
                <c:pt idx="3482">
                  <c:v>1.9715353846549999</c:v>
                </c:pt>
                <c:pt idx="3483">
                  <c:v>1.9567608833312999</c:v>
                </c:pt>
                <c:pt idx="3484">
                  <c:v>1.94425880908966</c:v>
                </c:pt>
                <c:pt idx="3485">
                  <c:v>1.93408131599426</c:v>
                </c:pt>
                <c:pt idx="3486">
                  <c:v>1.9267275929451</c:v>
                </c:pt>
                <c:pt idx="3487">
                  <c:v>1.9223615527153</c:v>
                </c:pt>
                <c:pt idx="3488">
                  <c:v>1.9198805093765301</c:v>
                </c:pt>
                <c:pt idx="3489">
                  <c:v>1.9199848175048799</c:v>
                </c:pt>
                <c:pt idx="3490">
                  <c:v>1.92318111658097</c:v>
                </c:pt>
                <c:pt idx="3491">
                  <c:v>1.92995369434357</c:v>
                </c:pt>
                <c:pt idx="3492">
                  <c:v>1.94075703620911</c:v>
                </c:pt>
                <c:pt idx="3493">
                  <c:v>1.9548088312149099</c:v>
                </c:pt>
                <c:pt idx="3494">
                  <c:v>1.9724741578102101</c:v>
                </c:pt>
                <c:pt idx="3495">
                  <c:v>1.9916817545890799</c:v>
                </c:pt>
                <c:pt idx="3496">
                  <c:v>2.0100697875022902</c:v>
                </c:pt>
                <c:pt idx="3497">
                  <c:v>2.0263567566871701</c:v>
                </c:pt>
                <c:pt idx="3498">
                  <c:v>2.03926861286164</c:v>
                </c:pt>
                <c:pt idx="3499">
                  <c:v>2.0492151379585302</c:v>
                </c:pt>
                <c:pt idx="3500">
                  <c:v>2.05528736114502</c:v>
                </c:pt>
                <c:pt idx="3501">
                  <c:v>2.0573362708091798</c:v>
                </c:pt>
                <c:pt idx="3502">
                  <c:v>2.0547136664390599</c:v>
                </c:pt>
                <c:pt idx="3503">
                  <c:v>2.04675644636154</c:v>
                </c:pt>
                <c:pt idx="3504">
                  <c:v>2.0348504185676601</c:v>
                </c:pt>
                <c:pt idx="3505">
                  <c:v>2.0191147923469601</c:v>
                </c:pt>
                <c:pt idx="3506">
                  <c:v>1.99999660253525</c:v>
                </c:pt>
                <c:pt idx="3507">
                  <c:v>1.97705626487732</c:v>
                </c:pt>
                <c:pt idx="3508">
                  <c:v>1.9511878490448</c:v>
                </c:pt>
                <c:pt idx="3509">
                  <c:v>1.92470103502274</c:v>
                </c:pt>
                <c:pt idx="3510">
                  <c:v>1.8985047936439501</c:v>
                </c:pt>
                <c:pt idx="3511">
                  <c:v>1.8724426627159101</c:v>
                </c:pt>
                <c:pt idx="3512">
                  <c:v>1.84574723243714</c:v>
                </c:pt>
                <c:pt idx="3513">
                  <c:v>1.8198415637016301</c:v>
                </c:pt>
                <c:pt idx="3514">
                  <c:v>1.79580599069596</c:v>
                </c:pt>
                <c:pt idx="3515">
                  <c:v>1.77225470542908</c:v>
                </c:pt>
                <c:pt idx="3516">
                  <c:v>1.7475038766861</c:v>
                </c:pt>
                <c:pt idx="3517">
                  <c:v>1.72248482704163</c:v>
                </c:pt>
                <c:pt idx="3518">
                  <c:v>1.69917196035385</c:v>
                </c:pt>
                <c:pt idx="3519">
                  <c:v>1.6792491078376801</c:v>
                </c:pt>
                <c:pt idx="3520">
                  <c:v>1.66383385658264</c:v>
                </c:pt>
                <c:pt idx="3521">
                  <c:v>1.65348500013352</c:v>
                </c:pt>
                <c:pt idx="3522">
                  <c:v>1.64828449487686</c:v>
                </c:pt>
                <c:pt idx="3523">
                  <c:v>1.6475990414619499</c:v>
                </c:pt>
                <c:pt idx="3524">
                  <c:v>1.6509220004081699</c:v>
                </c:pt>
                <c:pt idx="3525">
                  <c:v>1.6565471887588501</c:v>
                </c:pt>
                <c:pt idx="3526">
                  <c:v>1.66288018226624</c:v>
                </c:pt>
                <c:pt idx="3527">
                  <c:v>1.66989862918854</c:v>
                </c:pt>
                <c:pt idx="3528">
                  <c:v>1.6780123114585901</c:v>
                </c:pt>
                <c:pt idx="3529">
                  <c:v>1.6862526535987901</c:v>
                </c:pt>
                <c:pt idx="3530">
                  <c:v>1.6932487487793</c:v>
                </c:pt>
                <c:pt idx="3531">
                  <c:v>1.6987696290016201</c:v>
                </c:pt>
                <c:pt idx="3532">
                  <c:v>1.7035976052284301</c:v>
                </c:pt>
                <c:pt idx="3533">
                  <c:v>1.70855224132538</c:v>
                </c:pt>
                <c:pt idx="3534">
                  <c:v>1.7136409878730801</c:v>
                </c:pt>
                <c:pt idx="3535">
                  <c:v>1.7194151878357</c:v>
                </c:pt>
                <c:pt idx="3536">
                  <c:v>1.72628462314606</c:v>
                </c:pt>
                <c:pt idx="3537">
                  <c:v>1.7345845699310301</c:v>
                </c:pt>
                <c:pt idx="3538">
                  <c:v>1.74366682767868</c:v>
                </c:pt>
                <c:pt idx="3539">
                  <c:v>1.7529726028442401</c:v>
                </c:pt>
                <c:pt idx="3540">
                  <c:v>1.76195800304413</c:v>
                </c:pt>
                <c:pt idx="3541">
                  <c:v>1.7705708742141699</c:v>
                </c:pt>
                <c:pt idx="3542">
                  <c:v>1.77930295467377</c:v>
                </c:pt>
                <c:pt idx="3543">
                  <c:v>1.78924947977066</c:v>
                </c:pt>
                <c:pt idx="3544">
                  <c:v>1.80125236511231</c:v>
                </c:pt>
                <c:pt idx="3545">
                  <c:v>1.81503593921662</c:v>
                </c:pt>
                <c:pt idx="3546">
                  <c:v>1.8310397863388099</c:v>
                </c:pt>
                <c:pt idx="3547">
                  <c:v>1.8489062786102299</c:v>
                </c:pt>
                <c:pt idx="3548">
                  <c:v>1.8685683608055099</c:v>
                </c:pt>
                <c:pt idx="3549">
                  <c:v>1.88839435577393</c:v>
                </c:pt>
                <c:pt idx="3550">
                  <c:v>1.90814584493637</c:v>
                </c:pt>
                <c:pt idx="3551">
                  <c:v>1.9277557730674799</c:v>
                </c:pt>
                <c:pt idx="3552">
                  <c:v>1.9468367099762001</c:v>
                </c:pt>
                <c:pt idx="3553">
                  <c:v>1.96497142314911</c:v>
                </c:pt>
                <c:pt idx="3554">
                  <c:v>1.9808709621429501</c:v>
                </c:pt>
                <c:pt idx="3555">
                  <c:v>1.9942298531532301</c:v>
                </c:pt>
                <c:pt idx="3556">
                  <c:v>2.0044669508933999</c:v>
                </c:pt>
                <c:pt idx="3557">
                  <c:v>2.0125508308410698</c:v>
                </c:pt>
                <c:pt idx="3558">
                  <c:v>2.02003866434098</c:v>
                </c:pt>
                <c:pt idx="3559">
                  <c:v>2.0279958844184902</c:v>
                </c:pt>
                <c:pt idx="3560">
                  <c:v>2.03686207532883</c:v>
                </c:pt>
                <c:pt idx="3561">
                  <c:v>2.0467415452003501</c:v>
                </c:pt>
                <c:pt idx="3562">
                  <c:v>2.0575448870658901</c:v>
                </c:pt>
                <c:pt idx="3563">
                  <c:v>2.0688995718955998</c:v>
                </c:pt>
                <c:pt idx="3564">
                  <c:v>2.07988172769547</c:v>
                </c:pt>
                <c:pt idx="3565">
                  <c:v>2.09064781665802</c:v>
                </c:pt>
                <c:pt idx="3566">
                  <c:v>2.10126489400864</c:v>
                </c:pt>
                <c:pt idx="3567">
                  <c:v>2.11206823587418</c:v>
                </c:pt>
                <c:pt idx="3568">
                  <c:v>2.1232590079307601</c:v>
                </c:pt>
                <c:pt idx="3569">
                  <c:v>2.1351054310798698</c:v>
                </c:pt>
                <c:pt idx="3570">
                  <c:v>2.1470561623573299</c:v>
                </c:pt>
                <c:pt idx="3571">
                  <c:v>2.1577924489974998</c:v>
                </c:pt>
                <c:pt idx="3572">
                  <c:v>2.1673068404197702</c:v>
                </c:pt>
                <c:pt idx="3573">
                  <c:v>2.17617303133011</c:v>
                </c:pt>
                <c:pt idx="3574">
                  <c:v>2.1841898560524</c:v>
                </c:pt>
                <c:pt idx="3575">
                  <c:v>2.1916851401329098</c:v>
                </c:pt>
                <c:pt idx="3576">
                  <c:v>2.19935178756714</c:v>
                </c:pt>
                <c:pt idx="3577">
                  <c:v>2.2088289260864298</c:v>
                </c:pt>
                <c:pt idx="3578">
                  <c:v>2.21987813711167</c:v>
                </c:pt>
                <c:pt idx="3579">
                  <c:v>2.2315233945846602</c:v>
                </c:pt>
                <c:pt idx="3580">
                  <c:v>2.2437870502471902</c:v>
                </c:pt>
                <c:pt idx="3581">
                  <c:v>2.2555068135261598</c:v>
                </c:pt>
                <c:pt idx="3582">
                  <c:v>2.2666081786155701</c:v>
                </c:pt>
                <c:pt idx="3583">
                  <c:v>2.2751241922378602</c:v>
                </c:pt>
                <c:pt idx="3584">
                  <c:v>2.2813603281974801</c:v>
                </c:pt>
                <c:pt idx="3585">
                  <c:v>2.2849217057228102</c:v>
                </c:pt>
                <c:pt idx="3586">
                  <c:v>2.28527188301087</c:v>
                </c:pt>
                <c:pt idx="3587">
                  <c:v>2.2819712758064301</c:v>
                </c:pt>
                <c:pt idx="3588">
                  <c:v>2.27507203817368</c:v>
                </c:pt>
                <c:pt idx="3589">
                  <c:v>2.2664889693260202</c:v>
                </c:pt>
                <c:pt idx="3590">
                  <c:v>2.2564008831977902</c:v>
                </c:pt>
                <c:pt idx="3591">
                  <c:v>2.2453740239143398</c:v>
                </c:pt>
                <c:pt idx="3592">
                  <c:v>2.23423540592194</c:v>
                </c:pt>
                <c:pt idx="3593">
                  <c:v>2.2242143750190801</c:v>
                </c:pt>
                <c:pt idx="3594">
                  <c:v>2.2154748439788801</c:v>
                </c:pt>
                <c:pt idx="3595">
                  <c:v>2.2077634930610701</c:v>
                </c:pt>
                <c:pt idx="3596">
                  <c:v>2.2016614675521899</c:v>
                </c:pt>
                <c:pt idx="3597">
                  <c:v>2.1982491016388002</c:v>
                </c:pt>
                <c:pt idx="3598">
                  <c:v>2.1974667906761201</c:v>
                </c:pt>
                <c:pt idx="3599">
                  <c:v>2.1981969475746199</c:v>
                </c:pt>
                <c:pt idx="3600">
                  <c:v>2.19935178756714</c:v>
                </c:pt>
                <c:pt idx="3601">
                  <c:v>2.20062583684921</c:v>
                </c:pt>
                <c:pt idx="3602">
                  <c:v>2.20204889774323</c:v>
                </c:pt>
                <c:pt idx="3603">
                  <c:v>2.2030770778656001</c:v>
                </c:pt>
                <c:pt idx="3604">
                  <c:v>2.2035390138626099</c:v>
                </c:pt>
                <c:pt idx="3605">
                  <c:v>2.2038817405700701</c:v>
                </c:pt>
                <c:pt idx="3606">
                  <c:v>2.2043138742446899</c:v>
                </c:pt>
                <c:pt idx="3607">
                  <c:v>2.2041723132133502</c:v>
                </c:pt>
                <c:pt idx="3608">
                  <c:v>2.2026598453521702</c:v>
                </c:pt>
                <c:pt idx="3609">
                  <c:v>2.1998435258865401</c:v>
                </c:pt>
                <c:pt idx="3610">
                  <c:v>2.1966695785522501</c:v>
                </c:pt>
                <c:pt idx="3611">
                  <c:v>2.1943151950836199</c:v>
                </c:pt>
                <c:pt idx="3612">
                  <c:v>2.19328701496124</c:v>
                </c:pt>
                <c:pt idx="3613">
                  <c:v>2.1932274103164699</c:v>
                </c:pt>
                <c:pt idx="3614">
                  <c:v>2.1927282214164801</c:v>
                </c:pt>
                <c:pt idx="3615">
                  <c:v>2.1909996867179902</c:v>
                </c:pt>
                <c:pt idx="3616">
                  <c:v>2.1870657801628099</c:v>
                </c:pt>
                <c:pt idx="3617">
                  <c:v>2.1796077489852901</c:v>
                </c:pt>
                <c:pt idx="3618">
                  <c:v>2.16822326183319</c:v>
                </c:pt>
                <c:pt idx="3619">
                  <c:v>2.15329229831696</c:v>
                </c:pt>
                <c:pt idx="3620">
                  <c:v>2.1371617913246199</c:v>
                </c:pt>
                <c:pt idx="3621">
                  <c:v>2.12055444717407</c:v>
                </c:pt>
                <c:pt idx="3622">
                  <c:v>2.1037161350250302</c:v>
                </c:pt>
                <c:pt idx="3623">
                  <c:v>2.08600610494614</c:v>
                </c:pt>
                <c:pt idx="3624">
                  <c:v>2.0679607987403901</c:v>
                </c:pt>
                <c:pt idx="3625">
                  <c:v>2.0504444837570199</c:v>
                </c:pt>
                <c:pt idx="3626">
                  <c:v>2.0346194505691502</c:v>
                </c:pt>
                <c:pt idx="3627">
                  <c:v>2.0219311118125902</c:v>
                </c:pt>
                <c:pt idx="3628">
                  <c:v>2.01288610696793</c:v>
                </c:pt>
                <c:pt idx="3629">
                  <c:v>2.0080208778381401</c:v>
                </c:pt>
                <c:pt idx="3630">
                  <c:v>2.00634449720383</c:v>
                </c:pt>
                <c:pt idx="3631">
                  <c:v>2.0082816481590302</c:v>
                </c:pt>
                <c:pt idx="3632">
                  <c:v>2.0120963454246499</c:v>
                </c:pt>
                <c:pt idx="3633">
                  <c:v>2.0157769322395298</c:v>
                </c:pt>
                <c:pt idx="3634">
                  <c:v>2.0187050104141302</c:v>
                </c:pt>
                <c:pt idx="3635">
                  <c:v>2.0218268036842399</c:v>
                </c:pt>
                <c:pt idx="3636">
                  <c:v>2.02596932649613</c:v>
                </c:pt>
                <c:pt idx="3637">
                  <c:v>2.0293518900871299</c:v>
                </c:pt>
                <c:pt idx="3638">
                  <c:v>2.0312890410423301</c:v>
                </c:pt>
                <c:pt idx="3639">
                  <c:v>2.0323768258094801</c:v>
                </c:pt>
                <c:pt idx="3640">
                  <c:v>2.0329058170318599</c:v>
                </c:pt>
                <c:pt idx="3641">
                  <c:v>2.0328313112258898</c:v>
                </c:pt>
                <c:pt idx="3642">
                  <c:v>2.0315647125244198</c:v>
                </c:pt>
                <c:pt idx="3643">
                  <c:v>2.0296424627304099</c:v>
                </c:pt>
                <c:pt idx="3644">
                  <c:v>2.0267292857170101</c:v>
                </c:pt>
                <c:pt idx="3645">
                  <c:v>2.0224601030349798</c:v>
                </c:pt>
                <c:pt idx="3646">
                  <c:v>2.01691687107086</c:v>
                </c:pt>
                <c:pt idx="3647">
                  <c:v>2.0097494125366202</c:v>
                </c:pt>
                <c:pt idx="3648">
                  <c:v>2.0015612244606</c:v>
                </c:pt>
                <c:pt idx="3649">
                  <c:v>1.9918903708458</c:v>
                </c:pt>
                <c:pt idx="3650">
                  <c:v>1.98160111904144</c:v>
                </c:pt>
                <c:pt idx="3651">
                  <c:v>1.97166204452515</c:v>
                </c:pt>
                <c:pt idx="3652">
                  <c:v>1.9622892141342201</c:v>
                </c:pt>
                <c:pt idx="3653">
                  <c:v>1.9533410668373099</c:v>
                </c:pt>
                <c:pt idx="3654">
                  <c:v>1.94564461708069</c:v>
                </c:pt>
                <c:pt idx="3655">
                  <c:v>1.94066762924195</c:v>
                </c:pt>
                <c:pt idx="3656">
                  <c:v>1.9378736615181</c:v>
                </c:pt>
                <c:pt idx="3657">
                  <c:v>1.93591415882111</c:v>
                </c:pt>
                <c:pt idx="3658">
                  <c:v>1.9343346357345601</c:v>
                </c:pt>
                <c:pt idx="3659">
                  <c:v>1.93444639444351</c:v>
                </c:pt>
                <c:pt idx="3660">
                  <c:v>1.9353330135345499</c:v>
                </c:pt>
                <c:pt idx="3661">
                  <c:v>1.93677097558975</c:v>
                </c:pt>
                <c:pt idx="3662">
                  <c:v>1.9393637776374799</c:v>
                </c:pt>
                <c:pt idx="3663">
                  <c:v>1.9434839487075799</c:v>
                </c:pt>
                <c:pt idx="3664">
                  <c:v>1.9490197300911001</c:v>
                </c:pt>
                <c:pt idx="3665">
                  <c:v>1.9550621509552</c:v>
                </c:pt>
                <c:pt idx="3666">
                  <c:v>1.9625648856163</c:v>
                </c:pt>
                <c:pt idx="3667">
                  <c:v>1.9712001085281401</c:v>
                </c:pt>
                <c:pt idx="3668">
                  <c:v>1.98142230510712</c:v>
                </c:pt>
                <c:pt idx="3669">
                  <c:v>1.9932910799980199</c:v>
                </c:pt>
                <c:pt idx="3670">
                  <c:v>2.0081698894500799</c:v>
                </c:pt>
                <c:pt idx="3671">
                  <c:v>2.0257905125617999</c:v>
                </c:pt>
                <c:pt idx="3672">
                  <c:v>2.0460113883018498</c:v>
                </c:pt>
                <c:pt idx="3673">
                  <c:v>2.0686835050582899</c:v>
                </c:pt>
                <c:pt idx="3674">
                  <c:v>2.0936504006385799</c:v>
                </c:pt>
                <c:pt idx="3675">
                  <c:v>2.1215528249740601</c:v>
                </c:pt>
                <c:pt idx="3676">
                  <c:v>2.1507516503334099</c:v>
                </c:pt>
                <c:pt idx="3677">
                  <c:v>2.1812841296196002</c:v>
                </c:pt>
                <c:pt idx="3678">
                  <c:v>2.21175700426102</c:v>
                </c:pt>
                <c:pt idx="3679">
                  <c:v>2.24224478006363</c:v>
                </c:pt>
                <c:pt idx="3680">
                  <c:v>2.27317214012146</c:v>
                </c:pt>
                <c:pt idx="3681">
                  <c:v>2.3045092821121198</c:v>
                </c:pt>
                <c:pt idx="3682">
                  <c:v>2.33601033687592</c:v>
                </c:pt>
                <c:pt idx="3683">
                  <c:v>2.3652389645576499</c:v>
                </c:pt>
                <c:pt idx="3684">
                  <c:v>2.3909434676170398</c:v>
                </c:pt>
                <c:pt idx="3685">
                  <c:v>2.4130046367645299</c:v>
                </c:pt>
                <c:pt idx="3686">
                  <c:v>2.4313703179359498</c:v>
                </c:pt>
                <c:pt idx="3687">
                  <c:v>2.4453997611999498</c:v>
                </c:pt>
                <c:pt idx="3688">
                  <c:v>2.4552196264266999</c:v>
                </c:pt>
                <c:pt idx="3689">
                  <c:v>2.46253609657288</c:v>
                </c:pt>
                <c:pt idx="3690">
                  <c:v>2.4695396423339901</c:v>
                </c:pt>
                <c:pt idx="3691">
                  <c:v>2.4764016270637499</c:v>
                </c:pt>
                <c:pt idx="3692">
                  <c:v>2.4819746613502498</c:v>
                </c:pt>
                <c:pt idx="3693">
                  <c:v>2.4860799312591602</c:v>
                </c:pt>
                <c:pt idx="3694">
                  <c:v>2.4891048669815099</c:v>
                </c:pt>
                <c:pt idx="3695">
                  <c:v>2.4924054741859498</c:v>
                </c:pt>
                <c:pt idx="3696">
                  <c:v>2.4959594011306798</c:v>
                </c:pt>
                <c:pt idx="3697">
                  <c:v>2.4994164705276498</c:v>
                </c:pt>
                <c:pt idx="3698">
                  <c:v>2.5029405951500001</c:v>
                </c:pt>
                <c:pt idx="3699">
                  <c:v>2.5068372488021899</c:v>
                </c:pt>
                <c:pt idx="3700">
                  <c:v>2.5111436843872101</c:v>
                </c:pt>
                <c:pt idx="3701">
                  <c:v>2.5147944688797002</c:v>
                </c:pt>
                <c:pt idx="3702">
                  <c:v>2.5174990296363902</c:v>
                </c:pt>
                <c:pt idx="3703">
                  <c:v>2.5189220905303999</c:v>
                </c:pt>
                <c:pt idx="3704">
                  <c:v>2.5185495615005502</c:v>
                </c:pt>
                <c:pt idx="3705">
                  <c:v>2.5159865617752102</c:v>
                </c:pt>
                <c:pt idx="3706">
                  <c:v>2.51096487045288</c:v>
                </c:pt>
                <c:pt idx="3707">
                  <c:v>2.5036484003066999</c:v>
                </c:pt>
                <c:pt idx="3708">
                  <c:v>2.49381363391876</c:v>
                </c:pt>
                <c:pt idx="3709">
                  <c:v>2.4819150567054802</c:v>
                </c:pt>
                <c:pt idx="3710">
                  <c:v>2.4688318371772802</c:v>
                </c:pt>
                <c:pt idx="3711">
                  <c:v>2.4543702602386501</c:v>
                </c:pt>
                <c:pt idx="3712">
                  <c:v>2.43856012821198</c:v>
                </c:pt>
                <c:pt idx="3713">
                  <c:v>2.4221092462539699</c:v>
                </c:pt>
                <c:pt idx="3714">
                  <c:v>2.4062097072601301</c:v>
                </c:pt>
                <c:pt idx="3715">
                  <c:v>2.3914799094200201</c:v>
                </c:pt>
                <c:pt idx="3716">
                  <c:v>2.37680971622467</c:v>
                </c:pt>
                <c:pt idx="3717">
                  <c:v>2.3616179823875401</c:v>
                </c:pt>
                <c:pt idx="3718">
                  <c:v>2.3466050624847399</c:v>
                </c:pt>
                <c:pt idx="3719">
                  <c:v>2.33133137226105</c:v>
                </c:pt>
                <c:pt idx="3720">
                  <c:v>2.31588631868363</c:v>
                </c:pt>
                <c:pt idx="3721">
                  <c:v>2.2995620965957699</c:v>
                </c:pt>
                <c:pt idx="3722">
                  <c:v>2.2829249501228399</c:v>
                </c:pt>
                <c:pt idx="3723">
                  <c:v>2.2662803530693099</c:v>
                </c:pt>
                <c:pt idx="3724">
                  <c:v>2.2490546107292202</c:v>
                </c:pt>
                <c:pt idx="3725">
                  <c:v>2.2315606474876399</c:v>
                </c:pt>
                <c:pt idx="3726">
                  <c:v>2.2131875157356302</c:v>
                </c:pt>
                <c:pt idx="3727">
                  <c:v>2.1942481398582498</c:v>
                </c:pt>
                <c:pt idx="3728">
                  <c:v>2.1754577755928102</c:v>
                </c:pt>
                <c:pt idx="3729">
                  <c:v>2.15746462345124</c:v>
                </c:pt>
                <c:pt idx="3730">
                  <c:v>2.1398514509201099</c:v>
                </c:pt>
                <c:pt idx="3731">
                  <c:v>2.12197005748749</c:v>
                </c:pt>
                <c:pt idx="3732">
                  <c:v>2.1038874983787599</c:v>
                </c:pt>
                <c:pt idx="3733">
                  <c:v>2.0868182182311998</c:v>
                </c:pt>
                <c:pt idx="3734">
                  <c:v>2.0719170570373602</c:v>
                </c:pt>
                <c:pt idx="3735">
                  <c:v>2.05984711647034</c:v>
                </c:pt>
                <c:pt idx="3736">
                  <c:v>2.0507723093032899</c:v>
                </c:pt>
                <c:pt idx="3737">
                  <c:v>2.0443573594093301</c:v>
                </c:pt>
                <c:pt idx="3738">
                  <c:v>2.0399913191795398</c:v>
                </c:pt>
                <c:pt idx="3739">
                  <c:v>2.03704833984375</c:v>
                </c:pt>
                <c:pt idx="3740">
                  <c:v>2.0337179303169299</c:v>
                </c:pt>
                <c:pt idx="3741">
                  <c:v>2.0289421081543</c:v>
                </c:pt>
                <c:pt idx="3742">
                  <c:v>2.0222663879394598</c:v>
                </c:pt>
                <c:pt idx="3743">
                  <c:v>2.01377272605896</c:v>
                </c:pt>
                <c:pt idx="3744">
                  <c:v>2.0023882389068599</c:v>
                </c:pt>
                <c:pt idx="3745">
                  <c:v>1.98573619127274</c:v>
                </c:pt>
                <c:pt idx="3746">
                  <c:v>1.96374207735062</c:v>
                </c:pt>
                <c:pt idx="3747">
                  <c:v>1.93650275468827</c:v>
                </c:pt>
                <c:pt idx="3748">
                  <c:v>1.90498679876328</c:v>
                </c:pt>
                <c:pt idx="3749">
                  <c:v>1.8700212240219101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4AC-2841-AC39-54D7265163CE}"/>
            </c:ext>
          </c:extLst>
        </c:ser>
        <c:ser>
          <c:idx val="5"/>
          <c:order val="5"/>
          <c:tx>
            <c:strRef>
              <c:f>Sheet1!$K$3</c:f>
              <c:strCache>
                <c:ptCount val="1"/>
                <c:pt idx="0">
                  <c:v>6_BiPoligos+ATP_1hRT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Sheet1!$K$5:$K$3754</c:f>
              <c:numCache>
                <c:formatCode>General</c:formatCode>
                <c:ptCount val="3750"/>
                <c:pt idx="0">
                  <c:v>4.5833333333330003E-3</c:v>
                </c:pt>
                <c:pt idx="1">
                  <c:v>1.125E-2</c:v>
                </c:pt>
                <c:pt idx="2">
                  <c:v>1.7916666666667001E-2</c:v>
                </c:pt>
                <c:pt idx="3">
                  <c:v>2.4583333333332999E-2</c:v>
                </c:pt>
                <c:pt idx="4">
                  <c:v>3.125E-2</c:v>
                </c:pt>
                <c:pt idx="5">
                  <c:v>3.7916666666667001E-2</c:v>
                </c:pt>
                <c:pt idx="6">
                  <c:v>4.4583333333333003E-2</c:v>
                </c:pt>
                <c:pt idx="7">
                  <c:v>5.1249999999999997E-2</c:v>
                </c:pt>
                <c:pt idx="8">
                  <c:v>5.7916666666666998E-2</c:v>
                </c:pt>
                <c:pt idx="9">
                  <c:v>6.4583333333333007E-2</c:v>
                </c:pt>
                <c:pt idx="10">
                  <c:v>7.1249999999999994E-2</c:v>
                </c:pt>
                <c:pt idx="11">
                  <c:v>7.7916666666666995E-2</c:v>
                </c:pt>
                <c:pt idx="12">
                  <c:v>8.4583333333332997E-2</c:v>
                </c:pt>
                <c:pt idx="13">
                  <c:v>9.1249999999999998E-2</c:v>
                </c:pt>
                <c:pt idx="14">
                  <c:v>9.7916666666666999E-2</c:v>
                </c:pt>
                <c:pt idx="15">
                  <c:v>0.104583333333334</c:v>
                </c:pt>
                <c:pt idx="16">
                  <c:v>0.11125</c:v>
                </c:pt>
                <c:pt idx="17">
                  <c:v>0.117916666666667</c:v>
                </c:pt>
                <c:pt idx="18">
                  <c:v>0.124583333333334</c:v>
                </c:pt>
                <c:pt idx="19">
                  <c:v>0.13125000000000001</c:v>
                </c:pt>
                <c:pt idx="20">
                  <c:v>0.13791666666666699</c:v>
                </c:pt>
                <c:pt idx="21">
                  <c:v>0.14458333333333401</c:v>
                </c:pt>
                <c:pt idx="22">
                  <c:v>0.15125</c:v>
                </c:pt>
                <c:pt idx="23">
                  <c:v>0.15791666666666701</c:v>
                </c:pt>
                <c:pt idx="24">
                  <c:v>0.164583333333334</c:v>
                </c:pt>
                <c:pt idx="25">
                  <c:v>0.17125000000000001</c:v>
                </c:pt>
                <c:pt idx="26">
                  <c:v>0.177916666666667</c:v>
                </c:pt>
                <c:pt idx="27">
                  <c:v>0.18458333333333399</c:v>
                </c:pt>
                <c:pt idx="28">
                  <c:v>0.19125</c:v>
                </c:pt>
                <c:pt idx="29">
                  <c:v>0.19791666666666699</c:v>
                </c:pt>
                <c:pt idx="30">
                  <c:v>0.20458333333333401</c:v>
                </c:pt>
                <c:pt idx="31">
                  <c:v>0.21124999999999999</c:v>
                </c:pt>
                <c:pt idx="32">
                  <c:v>0.21791666666666701</c:v>
                </c:pt>
                <c:pt idx="33">
                  <c:v>0.224583333333334</c:v>
                </c:pt>
                <c:pt idx="34">
                  <c:v>0.23125000000000001</c:v>
                </c:pt>
                <c:pt idx="35">
                  <c:v>0.237916666666667</c:v>
                </c:pt>
                <c:pt idx="36">
                  <c:v>0.24458333333333401</c:v>
                </c:pt>
                <c:pt idx="37">
                  <c:v>0.25124999999999997</c:v>
                </c:pt>
                <c:pt idx="38">
                  <c:v>0.25791666666666702</c:v>
                </c:pt>
                <c:pt idx="39">
                  <c:v>0.264583333333334</c:v>
                </c:pt>
                <c:pt idx="40">
                  <c:v>0.27124999999999999</c:v>
                </c:pt>
                <c:pt idx="41">
                  <c:v>0.27791666666666698</c:v>
                </c:pt>
                <c:pt idx="42">
                  <c:v>0.28458333333333402</c:v>
                </c:pt>
                <c:pt idx="43">
                  <c:v>0.29125000000000001</c:v>
                </c:pt>
                <c:pt idx="44">
                  <c:v>0.297916666666667</c:v>
                </c:pt>
                <c:pt idx="45">
                  <c:v>0.30458333333333398</c:v>
                </c:pt>
                <c:pt idx="46">
                  <c:v>0.31125000000000003</c:v>
                </c:pt>
                <c:pt idx="47">
                  <c:v>0.31791666666666701</c:v>
                </c:pt>
                <c:pt idx="48">
                  <c:v>0.324583333333334</c:v>
                </c:pt>
                <c:pt idx="49">
                  <c:v>0.33124999999999999</c:v>
                </c:pt>
                <c:pt idx="50">
                  <c:v>0.33791666666666698</c:v>
                </c:pt>
                <c:pt idx="51">
                  <c:v>0.34458333333333402</c:v>
                </c:pt>
                <c:pt idx="52">
                  <c:v>0.35125000000000001</c:v>
                </c:pt>
                <c:pt idx="53">
                  <c:v>0.35791666666666699</c:v>
                </c:pt>
                <c:pt idx="54">
                  <c:v>0.36458333333333398</c:v>
                </c:pt>
                <c:pt idx="55">
                  <c:v>0.37125000000000002</c:v>
                </c:pt>
                <c:pt idx="56">
                  <c:v>0.37791666666666701</c:v>
                </c:pt>
                <c:pt idx="57">
                  <c:v>0.384583333333334</c:v>
                </c:pt>
                <c:pt idx="58">
                  <c:v>0.39124999999999999</c:v>
                </c:pt>
                <c:pt idx="59">
                  <c:v>0.39791666666666697</c:v>
                </c:pt>
                <c:pt idx="60">
                  <c:v>0.40458333333333402</c:v>
                </c:pt>
                <c:pt idx="61">
                  <c:v>0.41125</c:v>
                </c:pt>
                <c:pt idx="62">
                  <c:v>0.41791666666666699</c:v>
                </c:pt>
                <c:pt idx="63">
                  <c:v>0.42458333333333398</c:v>
                </c:pt>
                <c:pt idx="64">
                  <c:v>0.43125000000000002</c:v>
                </c:pt>
                <c:pt idx="65">
                  <c:v>0.43791666666666701</c:v>
                </c:pt>
                <c:pt idx="66">
                  <c:v>0.444583333333334</c:v>
                </c:pt>
                <c:pt idx="67">
                  <c:v>0.45124999999999998</c:v>
                </c:pt>
                <c:pt idx="68">
                  <c:v>0.45791666666666703</c:v>
                </c:pt>
                <c:pt idx="69">
                  <c:v>0.46458333333333401</c:v>
                </c:pt>
                <c:pt idx="70">
                  <c:v>0.47125</c:v>
                </c:pt>
                <c:pt idx="71">
                  <c:v>0.47791666666666699</c:v>
                </c:pt>
                <c:pt idx="72">
                  <c:v>0.48458333333333398</c:v>
                </c:pt>
                <c:pt idx="73">
                  <c:v>0.49125000000000002</c:v>
                </c:pt>
                <c:pt idx="74">
                  <c:v>0.49791666666666701</c:v>
                </c:pt>
                <c:pt idx="75">
                  <c:v>0.50458333333333405</c:v>
                </c:pt>
                <c:pt idx="76">
                  <c:v>0.51124999999999998</c:v>
                </c:pt>
                <c:pt idx="77">
                  <c:v>0.51791666666666702</c:v>
                </c:pt>
                <c:pt idx="78">
                  <c:v>0.52458333333333396</c:v>
                </c:pt>
                <c:pt idx="79">
                  <c:v>0.53125</c:v>
                </c:pt>
                <c:pt idx="80">
                  <c:v>0.53791666666666704</c:v>
                </c:pt>
                <c:pt idx="81">
                  <c:v>0.54458333333333397</c:v>
                </c:pt>
                <c:pt idx="82">
                  <c:v>0.55125000000000002</c:v>
                </c:pt>
                <c:pt idx="83">
                  <c:v>0.55791666666666695</c:v>
                </c:pt>
                <c:pt idx="84">
                  <c:v>0.56458333333333399</c:v>
                </c:pt>
                <c:pt idx="85">
                  <c:v>0.57125000000000004</c:v>
                </c:pt>
                <c:pt idx="86">
                  <c:v>0.57791666666666697</c:v>
                </c:pt>
                <c:pt idx="87">
                  <c:v>0.58458333333333401</c:v>
                </c:pt>
                <c:pt idx="88">
                  <c:v>0.59125000000000005</c:v>
                </c:pt>
                <c:pt idx="89">
                  <c:v>0.59791666666666698</c:v>
                </c:pt>
                <c:pt idx="90">
                  <c:v>0.60458333333333403</c:v>
                </c:pt>
                <c:pt idx="91">
                  <c:v>0.61124999999999996</c:v>
                </c:pt>
                <c:pt idx="92">
                  <c:v>0.617916666666667</c:v>
                </c:pt>
                <c:pt idx="93">
                  <c:v>0.62458333333333405</c:v>
                </c:pt>
                <c:pt idx="94">
                  <c:v>0.63124999999999998</c:v>
                </c:pt>
                <c:pt idx="95">
                  <c:v>0.63791666666666702</c:v>
                </c:pt>
                <c:pt idx="96">
                  <c:v>0.64458333333333395</c:v>
                </c:pt>
                <c:pt idx="97">
                  <c:v>0.65125</c:v>
                </c:pt>
                <c:pt idx="98">
                  <c:v>0.65791666666666704</c:v>
                </c:pt>
                <c:pt idx="99">
                  <c:v>0.66458333333333397</c:v>
                </c:pt>
                <c:pt idx="100">
                  <c:v>0.67125000000000001</c:v>
                </c:pt>
                <c:pt idx="101">
                  <c:v>0.67791666666666694</c:v>
                </c:pt>
                <c:pt idx="102">
                  <c:v>0.68458333333333399</c:v>
                </c:pt>
                <c:pt idx="103">
                  <c:v>0.69125000000000003</c:v>
                </c:pt>
                <c:pt idx="104">
                  <c:v>0.69791666666666696</c:v>
                </c:pt>
                <c:pt idx="105">
                  <c:v>0.70458333333333401</c:v>
                </c:pt>
                <c:pt idx="106">
                  <c:v>0.71125000000000005</c:v>
                </c:pt>
                <c:pt idx="107">
                  <c:v>0.71791666666666698</c:v>
                </c:pt>
                <c:pt idx="108">
                  <c:v>0.72458333333333402</c:v>
                </c:pt>
                <c:pt idx="109">
                  <c:v>0.73124999999999996</c:v>
                </c:pt>
                <c:pt idx="110">
                  <c:v>0.737916666666667</c:v>
                </c:pt>
                <c:pt idx="111">
                  <c:v>0.74458333333333404</c:v>
                </c:pt>
                <c:pt idx="112">
                  <c:v>0.75124999999999997</c:v>
                </c:pt>
                <c:pt idx="113">
                  <c:v>0.75791666666666702</c:v>
                </c:pt>
                <c:pt idx="114">
                  <c:v>0.76458333333333395</c:v>
                </c:pt>
                <c:pt idx="115">
                  <c:v>0.77124999999999999</c:v>
                </c:pt>
                <c:pt idx="116">
                  <c:v>0.77791666666666703</c:v>
                </c:pt>
                <c:pt idx="117">
                  <c:v>0.78458333333333397</c:v>
                </c:pt>
                <c:pt idx="118">
                  <c:v>0.79125000000000001</c:v>
                </c:pt>
                <c:pt idx="119">
                  <c:v>0.79791666666666705</c:v>
                </c:pt>
                <c:pt idx="120">
                  <c:v>0.80458333333333398</c:v>
                </c:pt>
                <c:pt idx="121">
                  <c:v>0.81125000000000003</c:v>
                </c:pt>
                <c:pt idx="122">
                  <c:v>0.81791666666666696</c:v>
                </c:pt>
                <c:pt idx="123">
                  <c:v>0.824583333333334</c:v>
                </c:pt>
                <c:pt idx="124">
                  <c:v>0.83125000000000004</c:v>
                </c:pt>
                <c:pt idx="125">
                  <c:v>0.83791666666666698</c:v>
                </c:pt>
                <c:pt idx="126">
                  <c:v>0.84458333333333402</c:v>
                </c:pt>
                <c:pt idx="127">
                  <c:v>0.85124999999999995</c:v>
                </c:pt>
                <c:pt idx="128">
                  <c:v>0.85791666666666699</c:v>
                </c:pt>
                <c:pt idx="129">
                  <c:v>0.86458333333333404</c:v>
                </c:pt>
                <c:pt idx="130">
                  <c:v>0.87124999999999997</c:v>
                </c:pt>
                <c:pt idx="131">
                  <c:v>0.87791666666666701</c:v>
                </c:pt>
                <c:pt idx="132">
                  <c:v>0.88458333333333405</c:v>
                </c:pt>
                <c:pt idx="133">
                  <c:v>0.89124999999999999</c:v>
                </c:pt>
                <c:pt idx="134">
                  <c:v>0.89791666666666703</c:v>
                </c:pt>
                <c:pt idx="135">
                  <c:v>0.90458333333333396</c:v>
                </c:pt>
                <c:pt idx="136">
                  <c:v>0.91125</c:v>
                </c:pt>
                <c:pt idx="137">
                  <c:v>0.91791666666666705</c:v>
                </c:pt>
                <c:pt idx="138">
                  <c:v>0.92458333333333398</c:v>
                </c:pt>
                <c:pt idx="139">
                  <c:v>0.93125000000000002</c:v>
                </c:pt>
                <c:pt idx="140">
                  <c:v>0.93791666666666695</c:v>
                </c:pt>
                <c:pt idx="141">
                  <c:v>0.944583333333334</c:v>
                </c:pt>
                <c:pt idx="142">
                  <c:v>0.95125000000000004</c:v>
                </c:pt>
                <c:pt idx="143">
                  <c:v>0.95791666666666697</c:v>
                </c:pt>
                <c:pt idx="144">
                  <c:v>0.96458333333333401</c:v>
                </c:pt>
                <c:pt idx="145">
                  <c:v>0.97124999999999995</c:v>
                </c:pt>
                <c:pt idx="146">
                  <c:v>0.97791666666666699</c:v>
                </c:pt>
                <c:pt idx="147">
                  <c:v>0.98458333333333403</c:v>
                </c:pt>
                <c:pt idx="148">
                  <c:v>0.99124999999999996</c:v>
                </c:pt>
                <c:pt idx="149">
                  <c:v>0.99791666666666701</c:v>
                </c:pt>
                <c:pt idx="150">
                  <c:v>1.00458333333334</c:v>
                </c:pt>
                <c:pt idx="151">
                  <c:v>1.01125</c:v>
                </c:pt>
                <c:pt idx="152">
                  <c:v>1.0179166666666699</c:v>
                </c:pt>
                <c:pt idx="153">
                  <c:v>1.0245833333333401</c:v>
                </c:pt>
                <c:pt idx="154">
                  <c:v>1.03125</c:v>
                </c:pt>
                <c:pt idx="155">
                  <c:v>1.0379166666666699</c:v>
                </c:pt>
                <c:pt idx="156">
                  <c:v>1.0445833333333401</c:v>
                </c:pt>
                <c:pt idx="157">
                  <c:v>1.05125</c:v>
                </c:pt>
                <c:pt idx="158">
                  <c:v>1.0579166666666699</c:v>
                </c:pt>
                <c:pt idx="159">
                  <c:v>1.0645833333333401</c:v>
                </c:pt>
                <c:pt idx="160">
                  <c:v>1.07125</c:v>
                </c:pt>
                <c:pt idx="161">
                  <c:v>1.07791666666667</c:v>
                </c:pt>
                <c:pt idx="162">
                  <c:v>1.0845833333333399</c:v>
                </c:pt>
                <c:pt idx="163">
                  <c:v>1.0912500000000001</c:v>
                </c:pt>
                <c:pt idx="164">
                  <c:v>1.09791666666667</c:v>
                </c:pt>
                <c:pt idx="165">
                  <c:v>1.1045833333333399</c:v>
                </c:pt>
                <c:pt idx="166">
                  <c:v>1.1112500000000001</c:v>
                </c:pt>
                <c:pt idx="167">
                  <c:v>1.11791666666667</c:v>
                </c:pt>
                <c:pt idx="168">
                  <c:v>1.1245833333333399</c:v>
                </c:pt>
                <c:pt idx="169">
                  <c:v>1.1312500000000001</c:v>
                </c:pt>
                <c:pt idx="170">
                  <c:v>1.13791666666667</c:v>
                </c:pt>
                <c:pt idx="171">
                  <c:v>1.1445833333333399</c:v>
                </c:pt>
                <c:pt idx="172">
                  <c:v>1.1512500000000001</c:v>
                </c:pt>
                <c:pt idx="173">
                  <c:v>1.15791666666667</c:v>
                </c:pt>
                <c:pt idx="174">
                  <c:v>1.16458333333334</c:v>
                </c:pt>
                <c:pt idx="175">
                  <c:v>1.1712499999999999</c:v>
                </c:pt>
                <c:pt idx="176">
                  <c:v>1.1779166666666701</c:v>
                </c:pt>
                <c:pt idx="177">
                  <c:v>1.18458333333334</c:v>
                </c:pt>
                <c:pt idx="178">
                  <c:v>1.1912499999999999</c:v>
                </c:pt>
                <c:pt idx="179">
                  <c:v>1.1979166666666701</c:v>
                </c:pt>
                <c:pt idx="180">
                  <c:v>1.20458333333334</c:v>
                </c:pt>
                <c:pt idx="181">
                  <c:v>1.2112499999999999</c:v>
                </c:pt>
                <c:pt idx="182">
                  <c:v>1.2179166666666701</c:v>
                </c:pt>
                <c:pt idx="183">
                  <c:v>1.22458333333334</c:v>
                </c:pt>
                <c:pt idx="184">
                  <c:v>1.23125</c:v>
                </c:pt>
                <c:pt idx="185">
                  <c:v>1.2379166666666701</c:v>
                </c:pt>
                <c:pt idx="186">
                  <c:v>1.24458333333334</c:v>
                </c:pt>
                <c:pt idx="187">
                  <c:v>1.25125</c:v>
                </c:pt>
                <c:pt idx="188">
                  <c:v>1.2579166666666699</c:v>
                </c:pt>
                <c:pt idx="189">
                  <c:v>1.2645833333333401</c:v>
                </c:pt>
                <c:pt idx="190">
                  <c:v>1.27125</c:v>
                </c:pt>
                <c:pt idx="191">
                  <c:v>1.2779166666666699</c:v>
                </c:pt>
                <c:pt idx="192">
                  <c:v>1.2845833333333401</c:v>
                </c:pt>
                <c:pt idx="193">
                  <c:v>1.29125</c:v>
                </c:pt>
                <c:pt idx="194">
                  <c:v>1.2979166666666699</c:v>
                </c:pt>
                <c:pt idx="195">
                  <c:v>1.3045833333333401</c:v>
                </c:pt>
                <c:pt idx="196">
                  <c:v>1.31125</c:v>
                </c:pt>
                <c:pt idx="197">
                  <c:v>1.31791666666667</c:v>
                </c:pt>
                <c:pt idx="198">
                  <c:v>1.3245833333333401</c:v>
                </c:pt>
                <c:pt idx="199">
                  <c:v>1.33125</c:v>
                </c:pt>
                <c:pt idx="200">
                  <c:v>1.33791666666667</c:v>
                </c:pt>
                <c:pt idx="201">
                  <c:v>1.3445833333333399</c:v>
                </c:pt>
                <c:pt idx="202">
                  <c:v>1.3512500000000001</c:v>
                </c:pt>
                <c:pt idx="203">
                  <c:v>1.35791666666667</c:v>
                </c:pt>
                <c:pt idx="204">
                  <c:v>1.3645833333333399</c:v>
                </c:pt>
                <c:pt idx="205">
                  <c:v>1.3712500000000001</c:v>
                </c:pt>
                <c:pt idx="206">
                  <c:v>1.37791666666667</c:v>
                </c:pt>
                <c:pt idx="207">
                  <c:v>1.3845833333333399</c:v>
                </c:pt>
                <c:pt idx="208">
                  <c:v>1.3912500000000001</c:v>
                </c:pt>
                <c:pt idx="209">
                  <c:v>1.39791666666667</c:v>
                </c:pt>
                <c:pt idx="210">
                  <c:v>1.40458333333334</c:v>
                </c:pt>
                <c:pt idx="211">
                  <c:v>1.4112499999999999</c:v>
                </c:pt>
                <c:pt idx="212">
                  <c:v>1.41791666666667</c:v>
                </c:pt>
                <c:pt idx="213">
                  <c:v>1.42458333333334</c:v>
                </c:pt>
                <c:pt idx="214">
                  <c:v>1.4312499999999999</c:v>
                </c:pt>
                <c:pt idx="215">
                  <c:v>1.4379166666666701</c:v>
                </c:pt>
                <c:pt idx="216">
                  <c:v>1.44458333333334</c:v>
                </c:pt>
                <c:pt idx="217">
                  <c:v>1.4512499999999999</c:v>
                </c:pt>
                <c:pt idx="218">
                  <c:v>1.4579166666666701</c:v>
                </c:pt>
                <c:pt idx="219">
                  <c:v>1.46458333333334</c:v>
                </c:pt>
                <c:pt idx="220">
                  <c:v>1.4712499999999999</c:v>
                </c:pt>
                <c:pt idx="221">
                  <c:v>1.4779166666666701</c:v>
                </c:pt>
                <c:pt idx="222">
                  <c:v>1.48458333333334</c:v>
                </c:pt>
                <c:pt idx="223">
                  <c:v>1.49125</c:v>
                </c:pt>
                <c:pt idx="224">
                  <c:v>1.4979166666666699</c:v>
                </c:pt>
                <c:pt idx="225">
                  <c:v>1.50458333333334</c:v>
                </c:pt>
                <c:pt idx="226">
                  <c:v>1.51125</c:v>
                </c:pt>
                <c:pt idx="227">
                  <c:v>1.5179166666666699</c:v>
                </c:pt>
                <c:pt idx="228">
                  <c:v>1.5245833333333401</c:v>
                </c:pt>
                <c:pt idx="229">
                  <c:v>1.53125</c:v>
                </c:pt>
                <c:pt idx="230">
                  <c:v>1.5379166666666699</c:v>
                </c:pt>
                <c:pt idx="231">
                  <c:v>1.5445833333333401</c:v>
                </c:pt>
                <c:pt idx="232">
                  <c:v>1.55125</c:v>
                </c:pt>
                <c:pt idx="233">
                  <c:v>1.5579166666666699</c:v>
                </c:pt>
                <c:pt idx="234">
                  <c:v>1.5645833333333401</c:v>
                </c:pt>
                <c:pt idx="235">
                  <c:v>1.57125</c:v>
                </c:pt>
                <c:pt idx="236">
                  <c:v>1.57791666666667</c:v>
                </c:pt>
                <c:pt idx="237">
                  <c:v>1.5845833333333399</c:v>
                </c:pt>
                <c:pt idx="238">
                  <c:v>1.5912500000000001</c:v>
                </c:pt>
                <c:pt idx="239">
                  <c:v>1.59791666666667</c:v>
                </c:pt>
                <c:pt idx="240">
                  <c:v>1.6045833333333399</c:v>
                </c:pt>
                <c:pt idx="241">
                  <c:v>1.6112500000000001</c:v>
                </c:pt>
                <c:pt idx="242">
                  <c:v>1.61791666666667</c:v>
                </c:pt>
                <c:pt idx="243">
                  <c:v>1.6245833333333399</c:v>
                </c:pt>
                <c:pt idx="244">
                  <c:v>1.6312500000000001</c:v>
                </c:pt>
                <c:pt idx="245">
                  <c:v>1.63791666666667</c:v>
                </c:pt>
                <c:pt idx="246">
                  <c:v>1.6445833333333399</c:v>
                </c:pt>
                <c:pt idx="247">
                  <c:v>1.6512500000000001</c:v>
                </c:pt>
                <c:pt idx="248">
                  <c:v>1.65791666666667</c:v>
                </c:pt>
                <c:pt idx="249">
                  <c:v>1.66458333333334</c:v>
                </c:pt>
                <c:pt idx="250">
                  <c:v>1.6712499999999999</c:v>
                </c:pt>
                <c:pt idx="251">
                  <c:v>1.6779166666666701</c:v>
                </c:pt>
                <c:pt idx="252">
                  <c:v>1.68458333333334</c:v>
                </c:pt>
                <c:pt idx="253">
                  <c:v>1.6912499999999999</c:v>
                </c:pt>
                <c:pt idx="254">
                  <c:v>1.6979166666666701</c:v>
                </c:pt>
                <c:pt idx="255">
                  <c:v>1.70458333333334</c:v>
                </c:pt>
                <c:pt idx="256">
                  <c:v>1.7112499999999999</c:v>
                </c:pt>
                <c:pt idx="257">
                  <c:v>1.7179166666666701</c:v>
                </c:pt>
                <c:pt idx="258">
                  <c:v>1.72458333333334</c:v>
                </c:pt>
                <c:pt idx="259">
                  <c:v>1.73125</c:v>
                </c:pt>
                <c:pt idx="260">
                  <c:v>1.7379166666666701</c:v>
                </c:pt>
                <c:pt idx="261">
                  <c:v>1.74458333333334</c:v>
                </c:pt>
                <c:pt idx="262">
                  <c:v>1.75125</c:v>
                </c:pt>
                <c:pt idx="263">
                  <c:v>1.7579166666666699</c:v>
                </c:pt>
                <c:pt idx="264">
                  <c:v>1.7645833333333401</c:v>
                </c:pt>
                <c:pt idx="265">
                  <c:v>1.77125</c:v>
                </c:pt>
                <c:pt idx="266">
                  <c:v>1.7779166666666699</c:v>
                </c:pt>
                <c:pt idx="267">
                  <c:v>1.7845833333333401</c:v>
                </c:pt>
                <c:pt idx="268">
                  <c:v>1.79125</c:v>
                </c:pt>
                <c:pt idx="269">
                  <c:v>1.7979166666666699</c:v>
                </c:pt>
                <c:pt idx="270">
                  <c:v>1.8045833333333401</c:v>
                </c:pt>
                <c:pt idx="271">
                  <c:v>1.81125</c:v>
                </c:pt>
                <c:pt idx="272">
                  <c:v>1.81791666666667</c:v>
                </c:pt>
                <c:pt idx="273">
                  <c:v>1.8245833333333401</c:v>
                </c:pt>
                <c:pt idx="274">
                  <c:v>1.83125</c:v>
                </c:pt>
                <c:pt idx="275">
                  <c:v>1.83791666666667</c:v>
                </c:pt>
                <c:pt idx="276">
                  <c:v>1.8445833333333399</c:v>
                </c:pt>
                <c:pt idx="277">
                  <c:v>1.8512500000000001</c:v>
                </c:pt>
                <c:pt idx="278">
                  <c:v>1.85791666666667</c:v>
                </c:pt>
                <c:pt idx="279">
                  <c:v>1.8645833333333399</c:v>
                </c:pt>
                <c:pt idx="280">
                  <c:v>1.8712500000000001</c:v>
                </c:pt>
                <c:pt idx="281">
                  <c:v>1.87791666666667</c:v>
                </c:pt>
                <c:pt idx="282">
                  <c:v>1.8845833333333399</c:v>
                </c:pt>
                <c:pt idx="283">
                  <c:v>1.8912500000000001</c:v>
                </c:pt>
                <c:pt idx="284">
                  <c:v>1.89791666666667</c:v>
                </c:pt>
                <c:pt idx="285">
                  <c:v>1.90458333333334</c:v>
                </c:pt>
                <c:pt idx="286">
                  <c:v>1.9112499999999999</c:v>
                </c:pt>
                <c:pt idx="287">
                  <c:v>1.91791666666667</c:v>
                </c:pt>
                <c:pt idx="288">
                  <c:v>1.92458333333334</c:v>
                </c:pt>
                <c:pt idx="289">
                  <c:v>1.9312499999999999</c:v>
                </c:pt>
                <c:pt idx="290">
                  <c:v>1.9379166666666701</c:v>
                </c:pt>
                <c:pt idx="291">
                  <c:v>1.94458333333334</c:v>
                </c:pt>
                <c:pt idx="292">
                  <c:v>1.9512499999999999</c:v>
                </c:pt>
                <c:pt idx="293">
                  <c:v>1.9579166666666701</c:v>
                </c:pt>
                <c:pt idx="294">
                  <c:v>1.96458333333334</c:v>
                </c:pt>
                <c:pt idx="295">
                  <c:v>1.9712499999999999</c:v>
                </c:pt>
                <c:pt idx="296">
                  <c:v>1.9779166666666701</c:v>
                </c:pt>
                <c:pt idx="297">
                  <c:v>1.98458333333334</c:v>
                </c:pt>
                <c:pt idx="298">
                  <c:v>1.99125</c:v>
                </c:pt>
                <c:pt idx="299">
                  <c:v>1.9979166666666699</c:v>
                </c:pt>
                <c:pt idx="300">
                  <c:v>2.0045833333333398</c:v>
                </c:pt>
                <c:pt idx="301">
                  <c:v>2.01125</c:v>
                </c:pt>
                <c:pt idx="302">
                  <c:v>2.0179166666666699</c:v>
                </c:pt>
                <c:pt idx="303">
                  <c:v>2.0245833333333398</c:v>
                </c:pt>
                <c:pt idx="304">
                  <c:v>2.03125</c:v>
                </c:pt>
                <c:pt idx="305">
                  <c:v>2.0379166666666699</c:v>
                </c:pt>
                <c:pt idx="306">
                  <c:v>2.0445833333333399</c:v>
                </c:pt>
                <c:pt idx="307">
                  <c:v>2.05125</c:v>
                </c:pt>
                <c:pt idx="308">
                  <c:v>2.0579166666666699</c:v>
                </c:pt>
                <c:pt idx="309">
                  <c:v>2.0645833333333399</c:v>
                </c:pt>
                <c:pt idx="310">
                  <c:v>2.07125</c:v>
                </c:pt>
                <c:pt idx="311">
                  <c:v>2.07791666666667</c:v>
                </c:pt>
                <c:pt idx="312">
                  <c:v>2.0845833333333399</c:v>
                </c:pt>
                <c:pt idx="313">
                  <c:v>2.0912500000000001</c:v>
                </c:pt>
                <c:pt idx="314">
                  <c:v>2.09791666666667</c:v>
                </c:pt>
                <c:pt idx="315">
                  <c:v>2.1045833333333399</c:v>
                </c:pt>
                <c:pt idx="316">
                  <c:v>2.1112500000000001</c:v>
                </c:pt>
                <c:pt idx="317">
                  <c:v>2.11791666666667</c:v>
                </c:pt>
                <c:pt idx="318">
                  <c:v>2.1245833333333399</c:v>
                </c:pt>
                <c:pt idx="319">
                  <c:v>2.1312500000000001</c:v>
                </c:pt>
                <c:pt idx="320">
                  <c:v>2.13791666666667</c:v>
                </c:pt>
                <c:pt idx="321">
                  <c:v>2.1445833333333399</c:v>
                </c:pt>
                <c:pt idx="322">
                  <c:v>2.1512500000000001</c:v>
                </c:pt>
                <c:pt idx="323">
                  <c:v>2.15791666666667</c:v>
                </c:pt>
                <c:pt idx="324">
                  <c:v>2.16458333333334</c:v>
                </c:pt>
                <c:pt idx="325">
                  <c:v>2.1712500000000001</c:v>
                </c:pt>
                <c:pt idx="326">
                  <c:v>2.1779166666666701</c:v>
                </c:pt>
                <c:pt idx="327">
                  <c:v>2.18458333333334</c:v>
                </c:pt>
                <c:pt idx="328">
                  <c:v>2.1912500000000001</c:v>
                </c:pt>
                <c:pt idx="329">
                  <c:v>2.1979166666666701</c:v>
                </c:pt>
                <c:pt idx="330">
                  <c:v>2.20458333333334</c:v>
                </c:pt>
                <c:pt idx="331">
                  <c:v>2.2112500000000002</c:v>
                </c:pt>
                <c:pt idx="332">
                  <c:v>2.2179166666666701</c:v>
                </c:pt>
                <c:pt idx="333">
                  <c:v>2.22458333333334</c:v>
                </c:pt>
                <c:pt idx="334">
                  <c:v>2.2312500000000002</c:v>
                </c:pt>
                <c:pt idx="335">
                  <c:v>2.2379166666666701</c:v>
                </c:pt>
                <c:pt idx="336">
                  <c:v>2.24458333333334</c:v>
                </c:pt>
                <c:pt idx="337">
                  <c:v>2.2512500000000002</c:v>
                </c:pt>
                <c:pt idx="338">
                  <c:v>2.2579166666666701</c:v>
                </c:pt>
                <c:pt idx="339">
                  <c:v>2.2645833333333401</c:v>
                </c:pt>
                <c:pt idx="340">
                  <c:v>2.2712500000000002</c:v>
                </c:pt>
                <c:pt idx="341">
                  <c:v>2.2779166666666701</c:v>
                </c:pt>
                <c:pt idx="342">
                  <c:v>2.2845833333333401</c:v>
                </c:pt>
                <c:pt idx="343">
                  <c:v>2.2912499999999998</c:v>
                </c:pt>
                <c:pt idx="344">
                  <c:v>2.2979166666666702</c:v>
                </c:pt>
                <c:pt idx="345">
                  <c:v>2.3045833333333401</c:v>
                </c:pt>
                <c:pt idx="346">
                  <c:v>2.3112499999999998</c:v>
                </c:pt>
                <c:pt idx="347">
                  <c:v>2.3179166666666702</c:v>
                </c:pt>
                <c:pt idx="348">
                  <c:v>2.3245833333333401</c:v>
                </c:pt>
                <c:pt idx="349">
                  <c:v>2.3312499999999998</c:v>
                </c:pt>
                <c:pt idx="350">
                  <c:v>2.3379166666666702</c:v>
                </c:pt>
                <c:pt idx="351">
                  <c:v>2.3445833333333401</c:v>
                </c:pt>
                <c:pt idx="352">
                  <c:v>2.3512499999999998</c:v>
                </c:pt>
                <c:pt idx="353">
                  <c:v>2.3579166666666702</c:v>
                </c:pt>
                <c:pt idx="354">
                  <c:v>2.3645833333333401</c:v>
                </c:pt>
                <c:pt idx="355">
                  <c:v>2.3712499999999999</c:v>
                </c:pt>
                <c:pt idx="356">
                  <c:v>2.3779166666666698</c:v>
                </c:pt>
                <c:pt idx="357">
                  <c:v>2.3845833333333402</c:v>
                </c:pt>
                <c:pt idx="358">
                  <c:v>2.3912499999999999</c:v>
                </c:pt>
                <c:pt idx="359">
                  <c:v>2.3979166666666698</c:v>
                </c:pt>
                <c:pt idx="360">
                  <c:v>2.4045833333333402</c:v>
                </c:pt>
                <c:pt idx="361">
                  <c:v>2.4112499999999999</c:v>
                </c:pt>
                <c:pt idx="362">
                  <c:v>2.4179166666666698</c:v>
                </c:pt>
                <c:pt idx="363">
                  <c:v>2.4245833333333402</c:v>
                </c:pt>
                <c:pt idx="364">
                  <c:v>2.4312499999999999</c:v>
                </c:pt>
                <c:pt idx="365">
                  <c:v>2.4379166666666698</c:v>
                </c:pt>
                <c:pt idx="366">
                  <c:v>2.4445833333333402</c:v>
                </c:pt>
                <c:pt idx="367">
                  <c:v>2.4512499999999999</c:v>
                </c:pt>
                <c:pt idx="368">
                  <c:v>2.4579166666666699</c:v>
                </c:pt>
                <c:pt idx="369">
                  <c:v>2.4645833333333398</c:v>
                </c:pt>
                <c:pt idx="370">
                  <c:v>2.4712499999999999</c:v>
                </c:pt>
                <c:pt idx="371">
                  <c:v>2.4779166666666699</c:v>
                </c:pt>
                <c:pt idx="372">
                  <c:v>2.4845833333333398</c:v>
                </c:pt>
                <c:pt idx="373">
                  <c:v>2.49125</c:v>
                </c:pt>
                <c:pt idx="374">
                  <c:v>2.4979166666666699</c:v>
                </c:pt>
                <c:pt idx="375">
                  <c:v>2.5045833333333398</c:v>
                </c:pt>
                <c:pt idx="376">
                  <c:v>2.51125</c:v>
                </c:pt>
                <c:pt idx="377">
                  <c:v>2.5179166666666699</c:v>
                </c:pt>
                <c:pt idx="378">
                  <c:v>2.5245833333333398</c:v>
                </c:pt>
                <c:pt idx="379">
                  <c:v>2.53125</c:v>
                </c:pt>
                <c:pt idx="380">
                  <c:v>2.5379166666666699</c:v>
                </c:pt>
                <c:pt idx="381">
                  <c:v>2.5445833333333399</c:v>
                </c:pt>
                <c:pt idx="382">
                  <c:v>2.55125</c:v>
                </c:pt>
                <c:pt idx="383">
                  <c:v>2.5579166666666699</c:v>
                </c:pt>
                <c:pt idx="384">
                  <c:v>2.5645833333333399</c:v>
                </c:pt>
                <c:pt idx="385">
                  <c:v>2.57125</c:v>
                </c:pt>
                <c:pt idx="386">
                  <c:v>2.57791666666667</c:v>
                </c:pt>
                <c:pt idx="387">
                  <c:v>2.5845833333333399</c:v>
                </c:pt>
                <c:pt idx="388">
                  <c:v>2.5912500000000001</c:v>
                </c:pt>
                <c:pt idx="389">
                  <c:v>2.59791666666667</c:v>
                </c:pt>
                <c:pt idx="390">
                  <c:v>2.6045833333333399</c:v>
                </c:pt>
                <c:pt idx="391">
                  <c:v>2.6112500000000001</c:v>
                </c:pt>
                <c:pt idx="392">
                  <c:v>2.61791666666667</c:v>
                </c:pt>
                <c:pt idx="393">
                  <c:v>2.6245833333333399</c:v>
                </c:pt>
                <c:pt idx="394">
                  <c:v>2.6312500000000001</c:v>
                </c:pt>
                <c:pt idx="395">
                  <c:v>2.63791666666667</c:v>
                </c:pt>
                <c:pt idx="396">
                  <c:v>2.6445833333333399</c:v>
                </c:pt>
                <c:pt idx="397">
                  <c:v>2.6512500000000001</c:v>
                </c:pt>
                <c:pt idx="398">
                  <c:v>2.65791666666667</c:v>
                </c:pt>
                <c:pt idx="399">
                  <c:v>2.66458333333334</c:v>
                </c:pt>
                <c:pt idx="400">
                  <c:v>2.6712500000000001</c:v>
                </c:pt>
                <c:pt idx="401">
                  <c:v>2.6779166666666701</c:v>
                </c:pt>
                <c:pt idx="402">
                  <c:v>2.68458333333334</c:v>
                </c:pt>
                <c:pt idx="403">
                  <c:v>2.6912500000000001</c:v>
                </c:pt>
                <c:pt idx="404">
                  <c:v>2.6979166666666701</c:v>
                </c:pt>
                <c:pt idx="405">
                  <c:v>2.70458333333334</c:v>
                </c:pt>
                <c:pt idx="406">
                  <c:v>2.7112500000000002</c:v>
                </c:pt>
                <c:pt idx="407">
                  <c:v>2.7179166666666701</c:v>
                </c:pt>
                <c:pt idx="408">
                  <c:v>2.72458333333334</c:v>
                </c:pt>
                <c:pt idx="409">
                  <c:v>2.7312500000000002</c:v>
                </c:pt>
                <c:pt idx="410">
                  <c:v>2.7379166666666701</c:v>
                </c:pt>
                <c:pt idx="411">
                  <c:v>2.74458333333334</c:v>
                </c:pt>
                <c:pt idx="412">
                  <c:v>2.7512500000000002</c:v>
                </c:pt>
                <c:pt idx="413">
                  <c:v>2.7579166666666701</c:v>
                </c:pt>
                <c:pt idx="414">
                  <c:v>2.7645833333333401</c:v>
                </c:pt>
                <c:pt idx="415">
                  <c:v>2.7712500000000002</c:v>
                </c:pt>
                <c:pt idx="416">
                  <c:v>2.7779166666666701</c:v>
                </c:pt>
                <c:pt idx="417">
                  <c:v>2.7845833333333401</c:v>
                </c:pt>
                <c:pt idx="418">
                  <c:v>2.7912499999999998</c:v>
                </c:pt>
                <c:pt idx="419">
                  <c:v>2.7979166666666702</c:v>
                </c:pt>
                <c:pt idx="420">
                  <c:v>2.8045833333333401</c:v>
                </c:pt>
                <c:pt idx="421">
                  <c:v>2.8112499999999998</c:v>
                </c:pt>
                <c:pt idx="422">
                  <c:v>2.8179166666666702</c:v>
                </c:pt>
                <c:pt idx="423">
                  <c:v>2.8245833333333401</c:v>
                </c:pt>
                <c:pt idx="424">
                  <c:v>2.8312499999999998</c:v>
                </c:pt>
                <c:pt idx="425">
                  <c:v>2.8379166666666702</c:v>
                </c:pt>
                <c:pt idx="426">
                  <c:v>2.8445833333333401</c:v>
                </c:pt>
                <c:pt idx="427">
                  <c:v>2.8512499999999998</c:v>
                </c:pt>
                <c:pt idx="428">
                  <c:v>2.8579166666666702</c:v>
                </c:pt>
                <c:pt idx="429">
                  <c:v>2.8645833333333401</c:v>
                </c:pt>
                <c:pt idx="430">
                  <c:v>2.8712499999999999</c:v>
                </c:pt>
                <c:pt idx="431">
                  <c:v>2.8779166666666698</c:v>
                </c:pt>
                <c:pt idx="432">
                  <c:v>2.8845833333333402</c:v>
                </c:pt>
                <c:pt idx="433">
                  <c:v>2.8912499999999999</c:v>
                </c:pt>
                <c:pt idx="434">
                  <c:v>2.8979166666666698</c:v>
                </c:pt>
                <c:pt idx="435">
                  <c:v>2.9045833333333402</c:v>
                </c:pt>
                <c:pt idx="436">
                  <c:v>2.9112499999999999</c:v>
                </c:pt>
                <c:pt idx="437">
                  <c:v>2.9179166666666698</c:v>
                </c:pt>
                <c:pt idx="438">
                  <c:v>2.9245833333333402</c:v>
                </c:pt>
                <c:pt idx="439">
                  <c:v>2.9312499999999999</c:v>
                </c:pt>
                <c:pt idx="440">
                  <c:v>2.9379166666666698</c:v>
                </c:pt>
                <c:pt idx="441">
                  <c:v>2.9445833333333402</c:v>
                </c:pt>
                <c:pt idx="442">
                  <c:v>2.9512499999999999</c:v>
                </c:pt>
                <c:pt idx="443">
                  <c:v>2.9579166666666699</c:v>
                </c:pt>
                <c:pt idx="444">
                  <c:v>2.9645833333333398</c:v>
                </c:pt>
                <c:pt idx="445">
                  <c:v>2.9712499999999999</c:v>
                </c:pt>
                <c:pt idx="446">
                  <c:v>2.9779166666666699</c:v>
                </c:pt>
                <c:pt idx="447">
                  <c:v>2.9845833333333398</c:v>
                </c:pt>
                <c:pt idx="448">
                  <c:v>2.99125</c:v>
                </c:pt>
                <c:pt idx="449">
                  <c:v>2.9979166666666699</c:v>
                </c:pt>
                <c:pt idx="450">
                  <c:v>3.0045833333333398</c:v>
                </c:pt>
                <c:pt idx="451">
                  <c:v>3.01125</c:v>
                </c:pt>
                <c:pt idx="452">
                  <c:v>3.0179166666666699</c:v>
                </c:pt>
                <c:pt idx="453">
                  <c:v>3.0245833333333398</c:v>
                </c:pt>
                <c:pt idx="454">
                  <c:v>3.03125</c:v>
                </c:pt>
                <c:pt idx="455">
                  <c:v>3.0379166666666699</c:v>
                </c:pt>
                <c:pt idx="456">
                  <c:v>3.0445833333333399</c:v>
                </c:pt>
                <c:pt idx="457">
                  <c:v>3.05125</c:v>
                </c:pt>
                <c:pt idx="458">
                  <c:v>3.0579166666666699</c:v>
                </c:pt>
                <c:pt idx="459">
                  <c:v>3.0645833333333399</c:v>
                </c:pt>
                <c:pt idx="460">
                  <c:v>3.07125</c:v>
                </c:pt>
                <c:pt idx="461">
                  <c:v>3.07791666666667</c:v>
                </c:pt>
                <c:pt idx="462">
                  <c:v>3.0845833333333399</c:v>
                </c:pt>
                <c:pt idx="463">
                  <c:v>3.0912500000000001</c:v>
                </c:pt>
                <c:pt idx="464">
                  <c:v>3.09791666666667</c:v>
                </c:pt>
                <c:pt idx="465">
                  <c:v>3.1045833333333399</c:v>
                </c:pt>
                <c:pt idx="466">
                  <c:v>3.1112500000000001</c:v>
                </c:pt>
                <c:pt idx="467">
                  <c:v>3.11791666666667</c:v>
                </c:pt>
                <c:pt idx="468">
                  <c:v>3.1245833333333399</c:v>
                </c:pt>
                <c:pt idx="469">
                  <c:v>3.1312500000000001</c:v>
                </c:pt>
                <c:pt idx="470">
                  <c:v>3.13791666666667</c:v>
                </c:pt>
                <c:pt idx="471">
                  <c:v>3.1445833333333399</c:v>
                </c:pt>
                <c:pt idx="472">
                  <c:v>3.1512500000000001</c:v>
                </c:pt>
                <c:pt idx="473">
                  <c:v>3.15791666666667</c:v>
                </c:pt>
                <c:pt idx="474">
                  <c:v>3.16458333333334</c:v>
                </c:pt>
                <c:pt idx="475">
                  <c:v>3.1712500000000001</c:v>
                </c:pt>
                <c:pt idx="476">
                  <c:v>3.1779166666666701</c:v>
                </c:pt>
                <c:pt idx="477">
                  <c:v>3.18458333333334</c:v>
                </c:pt>
                <c:pt idx="478">
                  <c:v>3.1912500000000001</c:v>
                </c:pt>
                <c:pt idx="479">
                  <c:v>3.1979166666666701</c:v>
                </c:pt>
                <c:pt idx="480">
                  <c:v>3.20458333333334</c:v>
                </c:pt>
                <c:pt idx="481">
                  <c:v>3.2112500000000002</c:v>
                </c:pt>
                <c:pt idx="482">
                  <c:v>3.2179166666666701</c:v>
                </c:pt>
                <c:pt idx="483">
                  <c:v>3.22458333333334</c:v>
                </c:pt>
                <c:pt idx="484">
                  <c:v>3.2312500000000002</c:v>
                </c:pt>
                <c:pt idx="485">
                  <c:v>3.2379166666666701</c:v>
                </c:pt>
                <c:pt idx="486">
                  <c:v>3.24458333333334</c:v>
                </c:pt>
                <c:pt idx="487">
                  <c:v>3.2512500000000002</c:v>
                </c:pt>
                <c:pt idx="488">
                  <c:v>3.2579166666666701</c:v>
                </c:pt>
                <c:pt idx="489">
                  <c:v>3.2645833333333401</c:v>
                </c:pt>
                <c:pt idx="490">
                  <c:v>3.2712500000000002</c:v>
                </c:pt>
                <c:pt idx="491">
                  <c:v>3.2779166666666701</c:v>
                </c:pt>
                <c:pt idx="492">
                  <c:v>3.2845833333333401</c:v>
                </c:pt>
                <c:pt idx="493">
                  <c:v>3.2912499999999998</c:v>
                </c:pt>
                <c:pt idx="494">
                  <c:v>3.2979166666666702</c:v>
                </c:pt>
                <c:pt idx="495">
                  <c:v>3.3045833333333401</c:v>
                </c:pt>
                <c:pt idx="496">
                  <c:v>3.3112499999999998</c:v>
                </c:pt>
                <c:pt idx="497">
                  <c:v>3.3179166666666702</c:v>
                </c:pt>
                <c:pt idx="498">
                  <c:v>3.3245833333333401</c:v>
                </c:pt>
                <c:pt idx="499">
                  <c:v>3.3312499999999998</c:v>
                </c:pt>
                <c:pt idx="500">
                  <c:v>3.3379166666666702</c:v>
                </c:pt>
                <c:pt idx="501">
                  <c:v>3.3445833333333401</c:v>
                </c:pt>
                <c:pt idx="502">
                  <c:v>3.3512499999999998</c:v>
                </c:pt>
                <c:pt idx="503">
                  <c:v>3.3579166666666702</c:v>
                </c:pt>
                <c:pt idx="504">
                  <c:v>3.3645833333333401</c:v>
                </c:pt>
                <c:pt idx="505">
                  <c:v>3.3712499999999999</c:v>
                </c:pt>
                <c:pt idx="506">
                  <c:v>3.3779166666666698</c:v>
                </c:pt>
                <c:pt idx="507">
                  <c:v>3.3845833333333402</c:v>
                </c:pt>
                <c:pt idx="508">
                  <c:v>3.3912499999999999</c:v>
                </c:pt>
                <c:pt idx="509">
                  <c:v>3.3979166666666698</c:v>
                </c:pt>
                <c:pt idx="510">
                  <c:v>3.4045833333333402</c:v>
                </c:pt>
                <c:pt idx="511">
                  <c:v>3.4112499999999999</c:v>
                </c:pt>
                <c:pt idx="512">
                  <c:v>3.4179166666666698</c:v>
                </c:pt>
                <c:pt idx="513">
                  <c:v>3.4245833333333402</c:v>
                </c:pt>
                <c:pt idx="514">
                  <c:v>3.4312499999999999</c:v>
                </c:pt>
                <c:pt idx="515">
                  <c:v>3.4379166666666698</c:v>
                </c:pt>
                <c:pt idx="516">
                  <c:v>3.4445833333333402</c:v>
                </c:pt>
                <c:pt idx="517">
                  <c:v>3.4512499999999999</c:v>
                </c:pt>
                <c:pt idx="518">
                  <c:v>3.4579166666666699</c:v>
                </c:pt>
                <c:pt idx="519">
                  <c:v>3.4645833333333398</c:v>
                </c:pt>
                <c:pt idx="520">
                  <c:v>3.4712499999999999</c:v>
                </c:pt>
                <c:pt idx="521">
                  <c:v>3.4779166666666699</c:v>
                </c:pt>
                <c:pt idx="522">
                  <c:v>3.4845833333333398</c:v>
                </c:pt>
                <c:pt idx="523">
                  <c:v>3.49125</c:v>
                </c:pt>
                <c:pt idx="524">
                  <c:v>3.4979166666666699</c:v>
                </c:pt>
                <c:pt idx="525">
                  <c:v>3.5045833333333398</c:v>
                </c:pt>
                <c:pt idx="526">
                  <c:v>3.51125</c:v>
                </c:pt>
                <c:pt idx="527">
                  <c:v>3.5179166666666699</c:v>
                </c:pt>
                <c:pt idx="528">
                  <c:v>3.5245833333333398</c:v>
                </c:pt>
                <c:pt idx="529">
                  <c:v>3.53125</c:v>
                </c:pt>
                <c:pt idx="530">
                  <c:v>3.5379166666666699</c:v>
                </c:pt>
                <c:pt idx="531">
                  <c:v>3.5445833333333399</c:v>
                </c:pt>
                <c:pt idx="532">
                  <c:v>3.55125</c:v>
                </c:pt>
                <c:pt idx="533">
                  <c:v>3.5579166666666699</c:v>
                </c:pt>
                <c:pt idx="534">
                  <c:v>3.5645833333333399</c:v>
                </c:pt>
                <c:pt idx="535">
                  <c:v>3.57125</c:v>
                </c:pt>
                <c:pt idx="536">
                  <c:v>3.57791666666667</c:v>
                </c:pt>
                <c:pt idx="537">
                  <c:v>3.5845833333333399</c:v>
                </c:pt>
                <c:pt idx="538">
                  <c:v>3.5912500000000001</c:v>
                </c:pt>
                <c:pt idx="539">
                  <c:v>3.59791666666667</c:v>
                </c:pt>
                <c:pt idx="540">
                  <c:v>3.6045833333333399</c:v>
                </c:pt>
                <c:pt idx="541">
                  <c:v>3.6112500000000001</c:v>
                </c:pt>
                <c:pt idx="542">
                  <c:v>3.61791666666667</c:v>
                </c:pt>
                <c:pt idx="543">
                  <c:v>3.6245833333333399</c:v>
                </c:pt>
                <c:pt idx="544">
                  <c:v>3.6312500000000001</c:v>
                </c:pt>
                <c:pt idx="545">
                  <c:v>3.63791666666667</c:v>
                </c:pt>
                <c:pt idx="546">
                  <c:v>3.6445833333333399</c:v>
                </c:pt>
                <c:pt idx="547">
                  <c:v>3.6512500000000001</c:v>
                </c:pt>
                <c:pt idx="548">
                  <c:v>3.65791666666667</c:v>
                </c:pt>
                <c:pt idx="549">
                  <c:v>3.66458333333334</c:v>
                </c:pt>
                <c:pt idx="550">
                  <c:v>3.6712500000000001</c:v>
                </c:pt>
                <c:pt idx="551">
                  <c:v>3.6779166666666701</c:v>
                </c:pt>
                <c:pt idx="552">
                  <c:v>3.68458333333334</c:v>
                </c:pt>
                <c:pt idx="553">
                  <c:v>3.6912500000000001</c:v>
                </c:pt>
                <c:pt idx="554">
                  <c:v>3.6979166666666701</c:v>
                </c:pt>
                <c:pt idx="555">
                  <c:v>3.70458333333334</c:v>
                </c:pt>
                <c:pt idx="556">
                  <c:v>3.7112500000000002</c:v>
                </c:pt>
                <c:pt idx="557">
                  <c:v>3.7179166666666701</c:v>
                </c:pt>
                <c:pt idx="558">
                  <c:v>3.72458333333334</c:v>
                </c:pt>
                <c:pt idx="559">
                  <c:v>3.7312500000000002</c:v>
                </c:pt>
                <c:pt idx="560">
                  <c:v>3.7379166666666701</c:v>
                </c:pt>
                <c:pt idx="561">
                  <c:v>3.74458333333334</c:v>
                </c:pt>
                <c:pt idx="562">
                  <c:v>3.7512500000000002</c:v>
                </c:pt>
                <c:pt idx="563">
                  <c:v>3.7579166666666701</c:v>
                </c:pt>
                <c:pt idx="564">
                  <c:v>3.7645833333333401</c:v>
                </c:pt>
                <c:pt idx="565">
                  <c:v>3.7712500000000002</c:v>
                </c:pt>
                <c:pt idx="566">
                  <c:v>3.7779166666666701</c:v>
                </c:pt>
                <c:pt idx="567">
                  <c:v>3.7845833333333401</c:v>
                </c:pt>
                <c:pt idx="568">
                  <c:v>3.7912499999999998</c:v>
                </c:pt>
                <c:pt idx="569">
                  <c:v>3.7979166666666702</c:v>
                </c:pt>
                <c:pt idx="570">
                  <c:v>3.8045833333333401</c:v>
                </c:pt>
                <c:pt idx="571">
                  <c:v>3.8112499999999998</c:v>
                </c:pt>
                <c:pt idx="572">
                  <c:v>3.8179166666666702</c:v>
                </c:pt>
                <c:pt idx="573">
                  <c:v>3.8245833333333401</c:v>
                </c:pt>
                <c:pt idx="574">
                  <c:v>3.8312499999999998</c:v>
                </c:pt>
                <c:pt idx="575">
                  <c:v>3.8379166666666702</c:v>
                </c:pt>
                <c:pt idx="576">
                  <c:v>3.8445833333333401</c:v>
                </c:pt>
                <c:pt idx="577">
                  <c:v>3.8512499999999998</c:v>
                </c:pt>
                <c:pt idx="578">
                  <c:v>3.8579166666666702</c:v>
                </c:pt>
                <c:pt idx="579">
                  <c:v>3.8645833333333401</c:v>
                </c:pt>
                <c:pt idx="580">
                  <c:v>3.8712499999999999</c:v>
                </c:pt>
                <c:pt idx="581">
                  <c:v>3.8779166666666698</c:v>
                </c:pt>
                <c:pt idx="582">
                  <c:v>3.8845833333333402</c:v>
                </c:pt>
                <c:pt idx="583">
                  <c:v>3.8912499999999999</c:v>
                </c:pt>
                <c:pt idx="584">
                  <c:v>3.8979166666666698</c:v>
                </c:pt>
                <c:pt idx="585">
                  <c:v>3.9045833333333402</c:v>
                </c:pt>
                <c:pt idx="586">
                  <c:v>3.9112499999999999</c:v>
                </c:pt>
                <c:pt idx="587">
                  <c:v>3.9179166666666698</c:v>
                </c:pt>
                <c:pt idx="588">
                  <c:v>3.9245833333333402</c:v>
                </c:pt>
                <c:pt idx="589">
                  <c:v>3.9312499999999999</c:v>
                </c:pt>
                <c:pt idx="590">
                  <c:v>3.9379166666666698</c:v>
                </c:pt>
                <c:pt idx="591">
                  <c:v>3.9445833333333402</c:v>
                </c:pt>
                <c:pt idx="592">
                  <c:v>3.9512499999999999</c:v>
                </c:pt>
                <c:pt idx="593">
                  <c:v>3.9579166666666699</c:v>
                </c:pt>
                <c:pt idx="594">
                  <c:v>3.9645833333333398</c:v>
                </c:pt>
                <c:pt idx="595">
                  <c:v>3.9712499999999999</c:v>
                </c:pt>
                <c:pt idx="596">
                  <c:v>3.9779166666666699</c:v>
                </c:pt>
                <c:pt idx="597">
                  <c:v>3.9845833333333398</c:v>
                </c:pt>
                <c:pt idx="598">
                  <c:v>3.99125</c:v>
                </c:pt>
                <c:pt idx="599">
                  <c:v>3.9979166666666699</c:v>
                </c:pt>
                <c:pt idx="600">
                  <c:v>4.0045833333333398</c:v>
                </c:pt>
                <c:pt idx="601">
                  <c:v>4.0112500000000004</c:v>
                </c:pt>
                <c:pt idx="602">
                  <c:v>4.0179166666666699</c:v>
                </c:pt>
                <c:pt idx="603">
                  <c:v>4.0245833333333403</c:v>
                </c:pt>
                <c:pt idx="604">
                  <c:v>4.03125</c:v>
                </c:pt>
                <c:pt idx="605">
                  <c:v>4.0379166666666704</c:v>
                </c:pt>
                <c:pt idx="606">
                  <c:v>4.0445833333333399</c:v>
                </c:pt>
                <c:pt idx="607">
                  <c:v>4.0512499999999996</c:v>
                </c:pt>
                <c:pt idx="608">
                  <c:v>4.0579166666666699</c:v>
                </c:pt>
                <c:pt idx="609">
                  <c:v>4.0645833333333403</c:v>
                </c:pt>
                <c:pt idx="610">
                  <c:v>4.07125</c:v>
                </c:pt>
                <c:pt idx="611">
                  <c:v>4.0779166666666704</c:v>
                </c:pt>
                <c:pt idx="612">
                  <c:v>4.0845833333333399</c:v>
                </c:pt>
                <c:pt idx="613">
                  <c:v>4.0912499999999996</c:v>
                </c:pt>
                <c:pt idx="614">
                  <c:v>4.09791666666667</c:v>
                </c:pt>
                <c:pt idx="615">
                  <c:v>4.1045833333333404</c:v>
                </c:pt>
                <c:pt idx="616">
                  <c:v>4.1112500000000001</c:v>
                </c:pt>
                <c:pt idx="617">
                  <c:v>4.1179166666666696</c:v>
                </c:pt>
                <c:pt idx="618">
                  <c:v>4.1245833333333399</c:v>
                </c:pt>
                <c:pt idx="619">
                  <c:v>4.1312499999999996</c:v>
                </c:pt>
                <c:pt idx="620">
                  <c:v>4.13791666666667</c:v>
                </c:pt>
                <c:pt idx="621">
                  <c:v>4.1445833333333404</c:v>
                </c:pt>
                <c:pt idx="622">
                  <c:v>4.1512500000000001</c:v>
                </c:pt>
                <c:pt idx="623">
                  <c:v>4.1579166666666696</c:v>
                </c:pt>
                <c:pt idx="624">
                  <c:v>4.16458333333334</c:v>
                </c:pt>
                <c:pt idx="625">
                  <c:v>4.1712499999999997</c:v>
                </c:pt>
                <c:pt idx="626">
                  <c:v>4.1779166666666701</c:v>
                </c:pt>
                <c:pt idx="627">
                  <c:v>4.1845833333333404</c:v>
                </c:pt>
                <c:pt idx="628">
                  <c:v>4.1912500000000001</c:v>
                </c:pt>
                <c:pt idx="629">
                  <c:v>4.1979166666666696</c:v>
                </c:pt>
                <c:pt idx="630">
                  <c:v>4.20458333333334</c:v>
                </c:pt>
                <c:pt idx="631">
                  <c:v>4.2112499999999997</c:v>
                </c:pt>
                <c:pt idx="632">
                  <c:v>4.2179166666666701</c:v>
                </c:pt>
                <c:pt idx="633">
                  <c:v>4.2245833333333396</c:v>
                </c:pt>
                <c:pt idx="634">
                  <c:v>4.2312500000000002</c:v>
                </c:pt>
                <c:pt idx="635">
                  <c:v>4.2379166666666697</c:v>
                </c:pt>
                <c:pt idx="636">
                  <c:v>4.24458333333334</c:v>
                </c:pt>
                <c:pt idx="637">
                  <c:v>4.2512499999999998</c:v>
                </c:pt>
                <c:pt idx="638">
                  <c:v>4.2579166666666701</c:v>
                </c:pt>
                <c:pt idx="639">
                  <c:v>4.2645833333333396</c:v>
                </c:pt>
                <c:pt idx="640">
                  <c:v>4.2712500000000002</c:v>
                </c:pt>
                <c:pt idx="641">
                  <c:v>4.2779166666666697</c:v>
                </c:pt>
                <c:pt idx="642">
                  <c:v>4.2845833333333401</c:v>
                </c:pt>
                <c:pt idx="643">
                  <c:v>4.2912499999999998</c:v>
                </c:pt>
                <c:pt idx="644">
                  <c:v>4.2979166666666702</c:v>
                </c:pt>
                <c:pt idx="645">
                  <c:v>4.3045833333333396</c:v>
                </c:pt>
                <c:pt idx="646">
                  <c:v>4.3112500000000002</c:v>
                </c:pt>
                <c:pt idx="647">
                  <c:v>4.3179166666666697</c:v>
                </c:pt>
                <c:pt idx="648">
                  <c:v>4.3245833333333401</c:v>
                </c:pt>
                <c:pt idx="649">
                  <c:v>4.3312499999999998</c:v>
                </c:pt>
                <c:pt idx="650">
                  <c:v>4.3379166666666702</c:v>
                </c:pt>
                <c:pt idx="651">
                  <c:v>4.3445833333333397</c:v>
                </c:pt>
                <c:pt idx="652">
                  <c:v>4.3512500000000003</c:v>
                </c:pt>
                <c:pt idx="653">
                  <c:v>4.3579166666666698</c:v>
                </c:pt>
                <c:pt idx="654">
                  <c:v>4.3645833333333401</c:v>
                </c:pt>
                <c:pt idx="655">
                  <c:v>4.3712499999999999</c:v>
                </c:pt>
                <c:pt idx="656">
                  <c:v>4.3779166666666702</c:v>
                </c:pt>
                <c:pt idx="657">
                  <c:v>4.3845833333333397</c:v>
                </c:pt>
                <c:pt idx="658">
                  <c:v>4.3912500000000003</c:v>
                </c:pt>
                <c:pt idx="659">
                  <c:v>4.3979166666666698</c:v>
                </c:pt>
                <c:pt idx="660">
                  <c:v>4.4045833333333402</c:v>
                </c:pt>
                <c:pt idx="661">
                  <c:v>4.4112499999999999</c:v>
                </c:pt>
                <c:pt idx="662">
                  <c:v>4.4179166666666703</c:v>
                </c:pt>
                <c:pt idx="663">
                  <c:v>4.4245833333333398</c:v>
                </c:pt>
                <c:pt idx="664">
                  <c:v>4.4312500000000004</c:v>
                </c:pt>
                <c:pt idx="665">
                  <c:v>4.4379166666666698</c:v>
                </c:pt>
                <c:pt idx="666">
                  <c:v>4.4445833333333402</c:v>
                </c:pt>
                <c:pt idx="667">
                  <c:v>4.4512499999999999</c:v>
                </c:pt>
                <c:pt idx="668">
                  <c:v>4.4579166666666703</c:v>
                </c:pt>
                <c:pt idx="669">
                  <c:v>4.4645833333333398</c:v>
                </c:pt>
                <c:pt idx="670">
                  <c:v>4.4712500000000004</c:v>
                </c:pt>
                <c:pt idx="671">
                  <c:v>4.4779166666666699</c:v>
                </c:pt>
                <c:pt idx="672">
                  <c:v>4.4845833333333402</c:v>
                </c:pt>
                <c:pt idx="673">
                  <c:v>4.49125</c:v>
                </c:pt>
                <c:pt idx="674">
                  <c:v>4.4979166666666703</c:v>
                </c:pt>
                <c:pt idx="675">
                  <c:v>4.5045833333333398</c:v>
                </c:pt>
                <c:pt idx="676">
                  <c:v>4.5112500000000004</c:v>
                </c:pt>
                <c:pt idx="677">
                  <c:v>4.5179166666666699</c:v>
                </c:pt>
                <c:pt idx="678">
                  <c:v>4.5245833333333403</c:v>
                </c:pt>
                <c:pt idx="679">
                  <c:v>4.53125</c:v>
                </c:pt>
                <c:pt idx="680">
                  <c:v>4.5379166666666704</c:v>
                </c:pt>
                <c:pt idx="681">
                  <c:v>4.5445833333333399</c:v>
                </c:pt>
                <c:pt idx="682">
                  <c:v>4.5512499999999996</c:v>
                </c:pt>
                <c:pt idx="683">
                  <c:v>4.5579166666666699</c:v>
                </c:pt>
                <c:pt idx="684">
                  <c:v>4.5645833333333403</c:v>
                </c:pt>
                <c:pt idx="685">
                  <c:v>4.57125</c:v>
                </c:pt>
                <c:pt idx="686">
                  <c:v>4.5779166666666704</c:v>
                </c:pt>
                <c:pt idx="687">
                  <c:v>4.5845833333333399</c:v>
                </c:pt>
                <c:pt idx="688">
                  <c:v>4.5912499999999996</c:v>
                </c:pt>
                <c:pt idx="689">
                  <c:v>4.59791666666667</c:v>
                </c:pt>
                <c:pt idx="690">
                  <c:v>4.6045833333333404</c:v>
                </c:pt>
                <c:pt idx="691">
                  <c:v>4.6112500000000001</c:v>
                </c:pt>
                <c:pt idx="692">
                  <c:v>4.6179166666666696</c:v>
                </c:pt>
                <c:pt idx="693">
                  <c:v>4.6245833333333399</c:v>
                </c:pt>
                <c:pt idx="694">
                  <c:v>4.6312499999999996</c:v>
                </c:pt>
                <c:pt idx="695">
                  <c:v>4.63791666666667</c:v>
                </c:pt>
                <c:pt idx="696">
                  <c:v>4.6445833333333404</c:v>
                </c:pt>
                <c:pt idx="697">
                  <c:v>4.6512500000000001</c:v>
                </c:pt>
                <c:pt idx="698">
                  <c:v>4.6579166666666696</c:v>
                </c:pt>
                <c:pt idx="699">
                  <c:v>4.66458333333334</c:v>
                </c:pt>
                <c:pt idx="700">
                  <c:v>4.6712499999999997</c:v>
                </c:pt>
                <c:pt idx="701">
                  <c:v>4.6779166666666701</c:v>
                </c:pt>
                <c:pt idx="702">
                  <c:v>4.6845833333333404</c:v>
                </c:pt>
                <c:pt idx="703">
                  <c:v>4.6912500000000001</c:v>
                </c:pt>
                <c:pt idx="704">
                  <c:v>4.6979166666666696</c:v>
                </c:pt>
                <c:pt idx="705">
                  <c:v>4.70458333333334</c:v>
                </c:pt>
                <c:pt idx="706">
                  <c:v>4.7112499999999997</c:v>
                </c:pt>
                <c:pt idx="707">
                  <c:v>4.7179166666666701</c:v>
                </c:pt>
                <c:pt idx="708">
                  <c:v>4.7245833333333396</c:v>
                </c:pt>
                <c:pt idx="709">
                  <c:v>4.7312500000000002</c:v>
                </c:pt>
                <c:pt idx="710">
                  <c:v>4.7379166666666697</c:v>
                </c:pt>
                <c:pt idx="711">
                  <c:v>4.74458333333334</c:v>
                </c:pt>
                <c:pt idx="712">
                  <c:v>4.7512499999999998</c:v>
                </c:pt>
                <c:pt idx="713">
                  <c:v>4.7579166666666701</c:v>
                </c:pt>
                <c:pt idx="714">
                  <c:v>4.7645833333333396</c:v>
                </c:pt>
                <c:pt idx="715">
                  <c:v>4.7712500000000002</c:v>
                </c:pt>
                <c:pt idx="716">
                  <c:v>4.7779166666666697</c:v>
                </c:pt>
                <c:pt idx="717">
                  <c:v>4.7845833333333401</c:v>
                </c:pt>
                <c:pt idx="718">
                  <c:v>4.7912499999999998</c:v>
                </c:pt>
                <c:pt idx="719">
                  <c:v>4.7979166666666702</c:v>
                </c:pt>
                <c:pt idx="720">
                  <c:v>4.8045833333333396</c:v>
                </c:pt>
                <c:pt idx="721">
                  <c:v>4.8112500000000002</c:v>
                </c:pt>
                <c:pt idx="722">
                  <c:v>4.8179166666666697</c:v>
                </c:pt>
                <c:pt idx="723">
                  <c:v>4.8245833333333401</c:v>
                </c:pt>
                <c:pt idx="724">
                  <c:v>4.8312499999999998</c:v>
                </c:pt>
                <c:pt idx="725">
                  <c:v>4.8379166666666702</c:v>
                </c:pt>
                <c:pt idx="726">
                  <c:v>4.8445833333333397</c:v>
                </c:pt>
                <c:pt idx="727">
                  <c:v>4.8512500000000003</c:v>
                </c:pt>
                <c:pt idx="728">
                  <c:v>4.8579166666666698</c:v>
                </c:pt>
                <c:pt idx="729">
                  <c:v>4.8645833333333401</c:v>
                </c:pt>
                <c:pt idx="730">
                  <c:v>4.8712499999999999</c:v>
                </c:pt>
                <c:pt idx="731">
                  <c:v>4.8779166666666702</c:v>
                </c:pt>
                <c:pt idx="732">
                  <c:v>4.8845833333333397</c:v>
                </c:pt>
                <c:pt idx="733">
                  <c:v>4.8912500000000003</c:v>
                </c:pt>
                <c:pt idx="734">
                  <c:v>4.8979166666666698</c:v>
                </c:pt>
                <c:pt idx="735">
                  <c:v>4.9045833333333402</c:v>
                </c:pt>
                <c:pt idx="736">
                  <c:v>4.9112499999999999</c:v>
                </c:pt>
                <c:pt idx="737">
                  <c:v>4.9179166666666703</c:v>
                </c:pt>
                <c:pt idx="738">
                  <c:v>4.9245833333333398</c:v>
                </c:pt>
                <c:pt idx="739">
                  <c:v>4.9312500000000004</c:v>
                </c:pt>
                <c:pt idx="740">
                  <c:v>4.9379166666666698</c:v>
                </c:pt>
                <c:pt idx="741">
                  <c:v>4.9445833333333402</c:v>
                </c:pt>
                <c:pt idx="742">
                  <c:v>4.9512499999999999</c:v>
                </c:pt>
                <c:pt idx="743">
                  <c:v>4.9579166666666703</c:v>
                </c:pt>
                <c:pt idx="744">
                  <c:v>4.9645833333333398</c:v>
                </c:pt>
                <c:pt idx="745">
                  <c:v>4.9712500000000004</c:v>
                </c:pt>
                <c:pt idx="746">
                  <c:v>4.9779166666666699</c:v>
                </c:pt>
                <c:pt idx="747">
                  <c:v>4.9845833333333402</c:v>
                </c:pt>
                <c:pt idx="748">
                  <c:v>4.99125</c:v>
                </c:pt>
                <c:pt idx="749">
                  <c:v>4.9979166666666703</c:v>
                </c:pt>
                <c:pt idx="750">
                  <c:v>5.0045833333333398</c:v>
                </c:pt>
                <c:pt idx="751">
                  <c:v>5.0112500000000004</c:v>
                </c:pt>
                <c:pt idx="752">
                  <c:v>5.0179166666666699</c:v>
                </c:pt>
                <c:pt idx="753">
                  <c:v>5.0245833333333403</c:v>
                </c:pt>
                <c:pt idx="754">
                  <c:v>5.03125</c:v>
                </c:pt>
                <c:pt idx="755">
                  <c:v>5.0379166666666704</c:v>
                </c:pt>
                <c:pt idx="756">
                  <c:v>5.0445833333333399</c:v>
                </c:pt>
                <c:pt idx="757">
                  <c:v>5.0512499999999996</c:v>
                </c:pt>
                <c:pt idx="758">
                  <c:v>5.0579166666666699</c:v>
                </c:pt>
                <c:pt idx="759">
                  <c:v>5.0645833333333403</c:v>
                </c:pt>
                <c:pt idx="760">
                  <c:v>5.07125</c:v>
                </c:pt>
                <c:pt idx="761">
                  <c:v>5.0779166666666704</c:v>
                </c:pt>
                <c:pt idx="762">
                  <c:v>5.0845833333333399</c:v>
                </c:pt>
                <c:pt idx="763">
                  <c:v>5.0912499999999996</c:v>
                </c:pt>
                <c:pt idx="764">
                  <c:v>5.09791666666667</c:v>
                </c:pt>
                <c:pt idx="765">
                  <c:v>5.1045833333333404</c:v>
                </c:pt>
                <c:pt idx="766">
                  <c:v>5.1112500000000001</c:v>
                </c:pt>
                <c:pt idx="767">
                  <c:v>5.1179166666666696</c:v>
                </c:pt>
                <c:pt idx="768">
                  <c:v>5.1245833333333399</c:v>
                </c:pt>
                <c:pt idx="769">
                  <c:v>5.1312499999999996</c:v>
                </c:pt>
                <c:pt idx="770">
                  <c:v>5.13791666666667</c:v>
                </c:pt>
                <c:pt idx="771">
                  <c:v>5.1445833333333404</c:v>
                </c:pt>
                <c:pt idx="772">
                  <c:v>5.1512500000000001</c:v>
                </c:pt>
                <c:pt idx="773">
                  <c:v>5.1579166666666696</c:v>
                </c:pt>
                <c:pt idx="774">
                  <c:v>5.16458333333334</c:v>
                </c:pt>
                <c:pt idx="775">
                  <c:v>5.1712499999999997</c:v>
                </c:pt>
                <c:pt idx="776">
                  <c:v>5.1779166666666701</c:v>
                </c:pt>
                <c:pt idx="777">
                  <c:v>5.1845833333333404</c:v>
                </c:pt>
                <c:pt idx="778">
                  <c:v>5.1912500000000001</c:v>
                </c:pt>
                <c:pt idx="779">
                  <c:v>5.1979166666666696</c:v>
                </c:pt>
                <c:pt idx="780">
                  <c:v>5.20458333333334</c:v>
                </c:pt>
                <c:pt idx="781">
                  <c:v>5.2112499999999997</c:v>
                </c:pt>
                <c:pt idx="782">
                  <c:v>5.2179166666666701</c:v>
                </c:pt>
                <c:pt idx="783">
                  <c:v>5.2245833333333396</c:v>
                </c:pt>
                <c:pt idx="784">
                  <c:v>5.2312500000000002</c:v>
                </c:pt>
                <c:pt idx="785">
                  <c:v>5.2379166666666697</c:v>
                </c:pt>
                <c:pt idx="786">
                  <c:v>5.24458333333334</c:v>
                </c:pt>
                <c:pt idx="787">
                  <c:v>5.2512499999999998</c:v>
                </c:pt>
                <c:pt idx="788">
                  <c:v>5.2579166666666701</c:v>
                </c:pt>
                <c:pt idx="789">
                  <c:v>5.2645833333333396</c:v>
                </c:pt>
                <c:pt idx="790">
                  <c:v>5.2712500000000002</c:v>
                </c:pt>
                <c:pt idx="791">
                  <c:v>5.2779166666666697</c:v>
                </c:pt>
                <c:pt idx="792">
                  <c:v>5.2845833333333401</c:v>
                </c:pt>
                <c:pt idx="793">
                  <c:v>5.2912499999999998</c:v>
                </c:pt>
                <c:pt idx="794">
                  <c:v>5.2979166666666702</c:v>
                </c:pt>
                <c:pt idx="795">
                  <c:v>5.3045833333333396</c:v>
                </c:pt>
                <c:pt idx="796">
                  <c:v>5.3112500000000002</c:v>
                </c:pt>
                <c:pt idx="797">
                  <c:v>5.3179166666666697</c:v>
                </c:pt>
                <c:pt idx="798">
                  <c:v>5.3245833333333401</c:v>
                </c:pt>
                <c:pt idx="799">
                  <c:v>5.3312499999999998</c:v>
                </c:pt>
                <c:pt idx="800">
                  <c:v>5.3379166666666702</c:v>
                </c:pt>
                <c:pt idx="801">
                  <c:v>5.3445833333333397</c:v>
                </c:pt>
                <c:pt idx="802">
                  <c:v>5.3512500000000003</c:v>
                </c:pt>
                <c:pt idx="803">
                  <c:v>5.3579166666666698</c:v>
                </c:pt>
                <c:pt idx="804">
                  <c:v>5.3645833333333401</c:v>
                </c:pt>
                <c:pt idx="805">
                  <c:v>5.3712499999999999</c:v>
                </c:pt>
                <c:pt idx="806">
                  <c:v>5.3779166666666702</c:v>
                </c:pt>
                <c:pt idx="807">
                  <c:v>5.3845833333333397</c:v>
                </c:pt>
                <c:pt idx="808">
                  <c:v>5.3912500000000003</c:v>
                </c:pt>
                <c:pt idx="809">
                  <c:v>5.3979166666666698</c:v>
                </c:pt>
                <c:pt idx="810">
                  <c:v>5.4045833333333402</c:v>
                </c:pt>
                <c:pt idx="811">
                  <c:v>5.4112499999999999</c:v>
                </c:pt>
                <c:pt idx="812">
                  <c:v>5.4179166666666703</c:v>
                </c:pt>
                <c:pt idx="813">
                  <c:v>5.4245833333333398</c:v>
                </c:pt>
                <c:pt idx="814">
                  <c:v>5.4312500000000004</c:v>
                </c:pt>
                <c:pt idx="815">
                  <c:v>5.4379166666666698</c:v>
                </c:pt>
                <c:pt idx="816">
                  <c:v>5.4445833333333402</c:v>
                </c:pt>
                <c:pt idx="817">
                  <c:v>5.4512499999999999</c:v>
                </c:pt>
                <c:pt idx="818">
                  <c:v>5.4579166666666703</c:v>
                </c:pt>
                <c:pt idx="819">
                  <c:v>5.4645833333333398</c:v>
                </c:pt>
                <c:pt idx="820">
                  <c:v>5.4712500000000004</c:v>
                </c:pt>
                <c:pt idx="821">
                  <c:v>5.4779166666666699</c:v>
                </c:pt>
                <c:pt idx="822">
                  <c:v>5.4845833333333402</c:v>
                </c:pt>
                <c:pt idx="823">
                  <c:v>5.49125</c:v>
                </c:pt>
                <c:pt idx="824">
                  <c:v>5.4979166666666703</c:v>
                </c:pt>
                <c:pt idx="825">
                  <c:v>5.5045833333333398</c:v>
                </c:pt>
                <c:pt idx="826">
                  <c:v>5.5112500000000004</c:v>
                </c:pt>
                <c:pt idx="827">
                  <c:v>5.5179166666666699</c:v>
                </c:pt>
                <c:pt idx="828">
                  <c:v>5.5245833333333403</c:v>
                </c:pt>
                <c:pt idx="829">
                  <c:v>5.53125</c:v>
                </c:pt>
                <c:pt idx="830">
                  <c:v>5.5379166666666704</c:v>
                </c:pt>
                <c:pt idx="831">
                  <c:v>5.5445833333333399</c:v>
                </c:pt>
                <c:pt idx="832">
                  <c:v>5.5512499999999996</c:v>
                </c:pt>
                <c:pt idx="833">
                  <c:v>5.5579166666666699</c:v>
                </c:pt>
                <c:pt idx="834">
                  <c:v>5.5645833333333403</c:v>
                </c:pt>
                <c:pt idx="835">
                  <c:v>5.57125</c:v>
                </c:pt>
                <c:pt idx="836">
                  <c:v>5.5779166666666704</c:v>
                </c:pt>
                <c:pt idx="837">
                  <c:v>5.5845833333333399</c:v>
                </c:pt>
                <c:pt idx="838">
                  <c:v>5.5912499999999996</c:v>
                </c:pt>
                <c:pt idx="839">
                  <c:v>5.59791666666667</c:v>
                </c:pt>
                <c:pt idx="840">
                  <c:v>5.6045833333333404</c:v>
                </c:pt>
                <c:pt idx="841">
                  <c:v>5.6112500000000001</c:v>
                </c:pt>
                <c:pt idx="842">
                  <c:v>5.6179166666666696</c:v>
                </c:pt>
                <c:pt idx="843">
                  <c:v>5.6245833333333399</c:v>
                </c:pt>
                <c:pt idx="844">
                  <c:v>5.6312499999999996</c:v>
                </c:pt>
                <c:pt idx="845">
                  <c:v>5.63791666666667</c:v>
                </c:pt>
                <c:pt idx="846">
                  <c:v>5.6445833333333404</c:v>
                </c:pt>
                <c:pt idx="847">
                  <c:v>5.6512500000000001</c:v>
                </c:pt>
                <c:pt idx="848">
                  <c:v>5.6579166666666696</c:v>
                </c:pt>
                <c:pt idx="849">
                  <c:v>5.66458333333334</c:v>
                </c:pt>
                <c:pt idx="850">
                  <c:v>5.6712499999999997</c:v>
                </c:pt>
                <c:pt idx="851">
                  <c:v>5.6779166666666701</c:v>
                </c:pt>
                <c:pt idx="852">
                  <c:v>5.6845833333333404</c:v>
                </c:pt>
                <c:pt idx="853">
                  <c:v>5.6912500000000001</c:v>
                </c:pt>
                <c:pt idx="854">
                  <c:v>5.6979166666666696</c:v>
                </c:pt>
                <c:pt idx="855">
                  <c:v>5.70458333333334</c:v>
                </c:pt>
                <c:pt idx="856">
                  <c:v>5.7112499999999997</c:v>
                </c:pt>
                <c:pt idx="857">
                  <c:v>5.7179166666666701</c:v>
                </c:pt>
                <c:pt idx="858">
                  <c:v>5.7245833333333396</c:v>
                </c:pt>
                <c:pt idx="859">
                  <c:v>5.7312500000000002</c:v>
                </c:pt>
                <c:pt idx="860">
                  <c:v>5.7379166666666697</c:v>
                </c:pt>
                <c:pt idx="861">
                  <c:v>5.74458333333334</c:v>
                </c:pt>
                <c:pt idx="862">
                  <c:v>5.7512499999999998</c:v>
                </c:pt>
                <c:pt idx="863">
                  <c:v>5.7579166666666701</c:v>
                </c:pt>
                <c:pt idx="864">
                  <c:v>5.7645833333333396</c:v>
                </c:pt>
                <c:pt idx="865">
                  <c:v>5.7712500000000002</c:v>
                </c:pt>
                <c:pt idx="866">
                  <c:v>5.7779166666666697</c:v>
                </c:pt>
                <c:pt idx="867">
                  <c:v>5.7845833333333401</c:v>
                </c:pt>
                <c:pt idx="868">
                  <c:v>5.7912499999999998</c:v>
                </c:pt>
                <c:pt idx="869">
                  <c:v>5.7979166666666702</c:v>
                </c:pt>
                <c:pt idx="870">
                  <c:v>5.8045833333333396</c:v>
                </c:pt>
                <c:pt idx="871">
                  <c:v>5.8112500000000002</c:v>
                </c:pt>
                <c:pt idx="872">
                  <c:v>5.8179166666666697</c:v>
                </c:pt>
                <c:pt idx="873">
                  <c:v>5.8245833333333401</c:v>
                </c:pt>
                <c:pt idx="874">
                  <c:v>5.8312499999999998</c:v>
                </c:pt>
                <c:pt idx="875">
                  <c:v>5.8379166666666702</c:v>
                </c:pt>
                <c:pt idx="876">
                  <c:v>5.8445833333333397</c:v>
                </c:pt>
                <c:pt idx="877">
                  <c:v>5.8512500000000003</c:v>
                </c:pt>
                <c:pt idx="878">
                  <c:v>5.8579166666666698</c:v>
                </c:pt>
                <c:pt idx="879">
                  <c:v>5.8645833333333401</c:v>
                </c:pt>
                <c:pt idx="880">
                  <c:v>5.8712499999999999</c:v>
                </c:pt>
                <c:pt idx="881">
                  <c:v>5.8779166666666702</c:v>
                </c:pt>
                <c:pt idx="882">
                  <c:v>5.8845833333333397</c:v>
                </c:pt>
                <c:pt idx="883">
                  <c:v>5.8912500000000003</c:v>
                </c:pt>
                <c:pt idx="884">
                  <c:v>5.8979166666666698</c:v>
                </c:pt>
                <c:pt idx="885">
                  <c:v>5.9045833333333402</c:v>
                </c:pt>
                <c:pt idx="886">
                  <c:v>5.9112499999999999</c:v>
                </c:pt>
                <c:pt idx="887">
                  <c:v>5.9179166666666703</c:v>
                </c:pt>
                <c:pt idx="888">
                  <c:v>5.9245833333333398</c:v>
                </c:pt>
                <c:pt idx="889">
                  <c:v>5.9312500000000004</c:v>
                </c:pt>
                <c:pt idx="890">
                  <c:v>5.9379166666666698</c:v>
                </c:pt>
                <c:pt idx="891">
                  <c:v>5.9445833333333402</c:v>
                </c:pt>
                <c:pt idx="892">
                  <c:v>5.9512499999999999</c:v>
                </c:pt>
                <c:pt idx="893">
                  <c:v>5.9579166666666703</c:v>
                </c:pt>
                <c:pt idx="894">
                  <c:v>5.9645833333333398</c:v>
                </c:pt>
                <c:pt idx="895">
                  <c:v>5.9712500000000004</c:v>
                </c:pt>
                <c:pt idx="896">
                  <c:v>5.9779166666666699</c:v>
                </c:pt>
                <c:pt idx="897">
                  <c:v>5.9845833333333402</c:v>
                </c:pt>
                <c:pt idx="898">
                  <c:v>5.99125</c:v>
                </c:pt>
                <c:pt idx="899">
                  <c:v>5.9979166666666703</c:v>
                </c:pt>
                <c:pt idx="900">
                  <c:v>6.0045833333333398</c:v>
                </c:pt>
                <c:pt idx="901">
                  <c:v>6.0112500000000004</c:v>
                </c:pt>
                <c:pt idx="902">
                  <c:v>6.0179166666666699</c:v>
                </c:pt>
                <c:pt idx="903">
                  <c:v>6.0245833333333403</c:v>
                </c:pt>
                <c:pt idx="904">
                  <c:v>6.03125</c:v>
                </c:pt>
                <c:pt idx="905">
                  <c:v>6.0379166666666704</c:v>
                </c:pt>
                <c:pt idx="906">
                  <c:v>6.0445833333333399</c:v>
                </c:pt>
                <c:pt idx="907">
                  <c:v>6.0512499999999996</c:v>
                </c:pt>
                <c:pt idx="908">
                  <c:v>6.0579166666666699</c:v>
                </c:pt>
                <c:pt idx="909">
                  <c:v>6.0645833333333403</c:v>
                </c:pt>
                <c:pt idx="910">
                  <c:v>6.07125</c:v>
                </c:pt>
                <c:pt idx="911">
                  <c:v>6.0779166666666704</c:v>
                </c:pt>
                <c:pt idx="912">
                  <c:v>6.0845833333333399</c:v>
                </c:pt>
                <c:pt idx="913">
                  <c:v>6.0912499999999996</c:v>
                </c:pt>
                <c:pt idx="914">
                  <c:v>6.09791666666667</c:v>
                </c:pt>
                <c:pt idx="915">
                  <c:v>6.1045833333333404</c:v>
                </c:pt>
                <c:pt idx="916">
                  <c:v>6.1112500000000001</c:v>
                </c:pt>
                <c:pt idx="917">
                  <c:v>6.1179166666666696</c:v>
                </c:pt>
                <c:pt idx="918">
                  <c:v>6.1245833333333399</c:v>
                </c:pt>
                <c:pt idx="919">
                  <c:v>6.1312499999999996</c:v>
                </c:pt>
                <c:pt idx="920">
                  <c:v>6.13791666666667</c:v>
                </c:pt>
                <c:pt idx="921">
                  <c:v>6.1445833333333404</c:v>
                </c:pt>
                <c:pt idx="922">
                  <c:v>6.1512500000000001</c:v>
                </c:pt>
                <c:pt idx="923">
                  <c:v>6.1579166666666696</c:v>
                </c:pt>
                <c:pt idx="924">
                  <c:v>6.16458333333334</c:v>
                </c:pt>
                <c:pt idx="925">
                  <c:v>6.1712499999999997</c:v>
                </c:pt>
                <c:pt idx="926">
                  <c:v>6.1779166666666701</c:v>
                </c:pt>
                <c:pt idx="927">
                  <c:v>6.1845833333333404</c:v>
                </c:pt>
                <c:pt idx="928">
                  <c:v>6.1912500000000001</c:v>
                </c:pt>
                <c:pt idx="929">
                  <c:v>6.1979166666666696</c:v>
                </c:pt>
                <c:pt idx="930">
                  <c:v>6.20458333333334</c:v>
                </c:pt>
                <c:pt idx="931">
                  <c:v>6.2112499999999997</c:v>
                </c:pt>
                <c:pt idx="932">
                  <c:v>6.2179166666666701</c:v>
                </c:pt>
                <c:pt idx="933">
                  <c:v>6.2245833333333396</c:v>
                </c:pt>
                <c:pt idx="934">
                  <c:v>6.2312500000000002</c:v>
                </c:pt>
                <c:pt idx="935">
                  <c:v>6.2379166666666697</c:v>
                </c:pt>
                <c:pt idx="936">
                  <c:v>6.24458333333334</c:v>
                </c:pt>
                <c:pt idx="937">
                  <c:v>6.2512499999999998</c:v>
                </c:pt>
                <c:pt idx="938">
                  <c:v>6.2579166666666701</c:v>
                </c:pt>
                <c:pt idx="939">
                  <c:v>6.2645833333333396</c:v>
                </c:pt>
                <c:pt idx="940">
                  <c:v>6.2712500000000002</c:v>
                </c:pt>
                <c:pt idx="941">
                  <c:v>6.2779166666666697</c:v>
                </c:pt>
                <c:pt idx="942">
                  <c:v>6.2845833333333401</c:v>
                </c:pt>
                <c:pt idx="943">
                  <c:v>6.2912499999999998</c:v>
                </c:pt>
                <c:pt idx="944">
                  <c:v>6.2979166666666702</c:v>
                </c:pt>
                <c:pt idx="945">
                  <c:v>6.3045833333333396</c:v>
                </c:pt>
                <c:pt idx="946">
                  <c:v>6.3112500000000002</c:v>
                </c:pt>
                <c:pt idx="947">
                  <c:v>6.3179166666666697</c:v>
                </c:pt>
                <c:pt idx="948">
                  <c:v>6.3245833333333401</c:v>
                </c:pt>
                <c:pt idx="949">
                  <c:v>6.3312499999999998</c:v>
                </c:pt>
                <c:pt idx="950">
                  <c:v>6.3379166666666702</c:v>
                </c:pt>
                <c:pt idx="951">
                  <c:v>6.3445833333333397</c:v>
                </c:pt>
                <c:pt idx="952">
                  <c:v>6.3512500000000003</c:v>
                </c:pt>
                <c:pt idx="953">
                  <c:v>6.3579166666666698</c:v>
                </c:pt>
                <c:pt idx="954">
                  <c:v>6.3645833333333401</c:v>
                </c:pt>
                <c:pt idx="955">
                  <c:v>6.3712499999999999</c:v>
                </c:pt>
                <c:pt idx="956">
                  <c:v>6.3779166666666702</c:v>
                </c:pt>
                <c:pt idx="957">
                  <c:v>6.3845833333333397</c:v>
                </c:pt>
                <c:pt idx="958">
                  <c:v>6.3912500000000003</c:v>
                </c:pt>
                <c:pt idx="959">
                  <c:v>6.3979166666666698</c:v>
                </c:pt>
                <c:pt idx="960">
                  <c:v>6.4045833333333402</c:v>
                </c:pt>
                <c:pt idx="961">
                  <c:v>6.4112499999999999</c:v>
                </c:pt>
                <c:pt idx="962">
                  <c:v>6.4179166666666703</c:v>
                </c:pt>
                <c:pt idx="963">
                  <c:v>6.4245833333333398</c:v>
                </c:pt>
                <c:pt idx="964">
                  <c:v>6.4312500000000004</c:v>
                </c:pt>
                <c:pt idx="965">
                  <c:v>6.4379166666666698</c:v>
                </c:pt>
                <c:pt idx="966">
                  <c:v>6.4445833333333402</c:v>
                </c:pt>
                <c:pt idx="967">
                  <c:v>6.4512499999999999</c:v>
                </c:pt>
                <c:pt idx="968">
                  <c:v>6.4579166666666703</c:v>
                </c:pt>
                <c:pt idx="969">
                  <c:v>6.4645833333333398</c:v>
                </c:pt>
                <c:pt idx="970">
                  <c:v>6.4712500000000004</c:v>
                </c:pt>
                <c:pt idx="971">
                  <c:v>6.4779166666666699</c:v>
                </c:pt>
                <c:pt idx="972">
                  <c:v>6.4845833333333402</c:v>
                </c:pt>
                <c:pt idx="973">
                  <c:v>6.49125</c:v>
                </c:pt>
                <c:pt idx="974">
                  <c:v>6.4979166666666703</c:v>
                </c:pt>
                <c:pt idx="975">
                  <c:v>6.5045833333333398</c:v>
                </c:pt>
                <c:pt idx="976">
                  <c:v>6.5112500000000004</c:v>
                </c:pt>
                <c:pt idx="977">
                  <c:v>6.5179166666666699</c:v>
                </c:pt>
                <c:pt idx="978">
                  <c:v>6.5245833333333403</c:v>
                </c:pt>
                <c:pt idx="979">
                  <c:v>6.53125</c:v>
                </c:pt>
                <c:pt idx="980">
                  <c:v>6.5379166666666704</c:v>
                </c:pt>
                <c:pt idx="981">
                  <c:v>6.5445833333333399</c:v>
                </c:pt>
                <c:pt idx="982">
                  <c:v>6.5512499999999996</c:v>
                </c:pt>
                <c:pt idx="983">
                  <c:v>6.5579166666666699</c:v>
                </c:pt>
                <c:pt idx="984">
                  <c:v>6.5645833333333403</c:v>
                </c:pt>
                <c:pt idx="985">
                  <c:v>6.57125</c:v>
                </c:pt>
                <c:pt idx="986">
                  <c:v>6.5779166666666704</c:v>
                </c:pt>
                <c:pt idx="987">
                  <c:v>6.5845833333333399</c:v>
                </c:pt>
                <c:pt idx="988">
                  <c:v>6.5912499999999996</c:v>
                </c:pt>
                <c:pt idx="989">
                  <c:v>6.59791666666667</c:v>
                </c:pt>
                <c:pt idx="990">
                  <c:v>6.6045833333333404</c:v>
                </c:pt>
                <c:pt idx="991">
                  <c:v>6.6112500000000001</c:v>
                </c:pt>
                <c:pt idx="992">
                  <c:v>6.6179166666666696</c:v>
                </c:pt>
                <c:pt idx="993">
                  <c:v>6.6245833333333399</c:v>
                </c:pt>
                <c:pt idx="994">
                  <c:v>6.6312499999999996</c:v>
                </c:pt>
                <c:pt idx="995">
                  <c:v>6.63791666666667</c:v>
                </c:pt>
                <c:pt idx="996">
                  <c:v>6.6445833333333404</c:v>
                </c:pt>
                <c:pt idx="997">
                  <c:v>6.6512500000000001</c:v>
                </c:pt>
                <c:pt idx="998">
                  <c:v>6.6579166666666696</c:v>
                </c:pt>
                <c:pt idx="999">
                  <c:v>6.66458333333334</c:v>
                </c:pt>
                <c:pt idx="1000">
                  <c:v>6.6712499999999997</c:v>
                </c:pt>
                <c:pt idx="1001">
                  <c:v>6.6779166666666701</c:v>
                </c:pt>
                <c:pt idx="1002">
                  <c:v>6.6845833333333404</c:v>
                </c:pt>
                <c:pt idx="1003">
                  <c:v>6.6912500000000001</c:v>
                </c:pt>
                <c:pt idx="1004">
                  <c:v>6.6979166666666696</c:v>
                </c:pt>
                <c:pt idx="1005">
                  <c:v>6.70458333333334</c:v>
                </c:pt>
                <c:pt idx="1006">
                  <c:v>6.7112499999999997</c:v>
                </c:pt>
                <c:pt idx="1007">
                  <c:v>6.7179166666666701</c:v>
                </c:pt>
                <c:pt idx="1008">
                  <c:v>6.7245833333333396</c:v>
                </c:pt>
                <c:pt idx="1009">
                  <c:v>6.7312500000000002</c:v>
                </c:pt>
                <c:pt idx="1010">
                  <c:v>6.7379166666666697</c:v>
                </c:pt>
                <c:pt idx="1011">
                  <c:v>6.74458333333334</c:v>
                </c:pt>
                <c:pt idx="1012">
                  <c:v>6.7512499999999998</c:v>
                </c:pt>
                <c:pt idx="1013">
                  <c:v>6.7579166666666701</c:v>
                </c:pt>
                <c:pt idx="1014">
                  <c:v>6.7645833333333396</c:v>
                </c:pt>
                <c:pt idx="1015">
                  <c:v>6.7712500000000002</c:v>
                </c:pt>
                <c:pt idx="1016">
                  <c:v>6.7779166666666697</c:v>
                </c:pt>
                <c:pt idx="1017">
                  <c:v>6.7845833333333401</c:v>
                </c:pt>
                <c:pt idx="1018">
                  <c:v>6.7912499999999998</c:v>
                </c:pt>
                <c:pt idx="1019">
                  <c:v>6.7979166666666702</c:v>
                </c:pt>
                <c:pt idx="1020">
                  <c:v>6.8045833333333396</c:v>
                </c:pt>
                <c:pt idx="1021">
                  <c:v>6.8112500000000002</c:v>
                </c:pt>
                <c:pt idx="1022">
                  <c:v>6.8179166666666697</c:v>
                </c:pt>
                <c:pt idx="1023">
                  <c:v>6.8245833333333401</c:v>
                </c:pt>
                <c:pt idx="1024">
                  <c:v>6.8312499999999998</c:v>
                </c:pt>
                <c:pt idx="1025">
                  <c:v>6.8379166666666702</c:v>
                </c:pt>
                <c:pt idx="1026">
                  <c:v>6.8445833333333397</c:v>
                </c:pt>
                <c:pt idx="1027">
                  <c:v>6.8512500000000003</c:v>
                </c:pt>
                <c:pt idx="1028">
                  <c:v>6.8579166666666698</c:v>
                </c:pt>
                <c:pt idx="1029">
                  <c:v>6.8645833333333401</c:v>
                </c:pt>
                <c:pt idx="1030">
                  <c:v>6.8712499999999999</c:v>
                </c:pt>
                <c:pt idx="1031">
                  <c:v>6.8779166666666702</c:v>
                </c:pt>
                <c:pt idx="1032">
                  <c:v>6.8845833333333397</c:v>
                </c:pt>
                <c:pt idx="1033">
                  <c:v>6.8912500000000003</c:v>
                </c:pt>
                <c:pt idx="1034">
                  <c:v>6.8979166666666698</c:v>
                </c:pt>
                <c:pt idx="1035">
                  <c:v>6.9045833333333402</c:v>
                </c:pt>
                <c:pt idx="1036">
                  <c:v>6.9112499999999999</c:v>
                </c:pt>
                <c:pt idx="1037">
                  <c:v>6.9179166666666703</c:v>
                </c:pt>
                <c:pt idx="1038">
                  <c:v>6.9245833333333398</c:v>
                </c:pt>
                <c:pt idx="1039">
                  <c:v>6.9312500000000004</c:v>
                </c:pt>
                <c:pt idx="1040">
                  <c:v>6.9379166666666698</c:v>
                </c:pt>
                <c:pt idx="1041">
                  <c:v>6.9445833333333402</c:v>
                </c:pt>
                <c:pt idx="1042">
                  <c:v>6.9512499999999999</c:v>
                </c:pt>
                <c:pt idx="1043">
                  <c:v>6.9579166666666703</c:v>
                </c:pt>
                <c:pt idx="1044">
                  <c:v>6.9645833333333398</c:v>
                </c:pt>
                <c:pt idx="1045">
                  <c:v>6.9712500000000004</c:v>
                </c:pt>
                <c:pt idx="1046">
                  <c:v>6.9779166666666699</c:v>
                </c:pt>
                <c:pt idx="1047">
                  <c:v>6.9845833333333402</c:v>
                </c:pt>
                <c:pt idx="1048">
                  <c:v>6.99125</c:v>
                </c:pt>
                <c:pt idx="1049">
                  <c:v>6.9979166666666703</c:v>
                </c:pt>
                <c:pt idx="1050">
                  <c:v>7.0045833333333398</c:v>
                </c:pt>
                <c:pt idx="1051">
                  <c:v>7.0112500000000004</c:v>
                </c:pt>
                <c:pt idx="1052">
                  <c:v>7.0179166666666699</c:v>
                </c:pt>
                <c:pt idx="1053">
                  <c:v>7.0245833333333403</c:v>
                </c:pt>
                <c:pt idx="1054">
                  <c:v>7.03125</c:v>
                </c:pt>
                <c:pt idx="1055">
                  <c:v>7.0379166666666704</c:v>
                </c:pt>
                <c:pt idx="1056">
                  <c:v>7.0445833333333399</c:v>
                </c:pt>
                <c:pt idx="1057">
                  <c:v>7.0512499999999996</c:v>
                </c:pt>
                <c:pt idx="1058">
                  <c:v>7.0579166666666699</c:v>
                </c:pt>
                <c:pt idx="1059">
                  <c:v>7.0645833333333403</c:v>
                </c:pt>
                <c:pt idx="1060">
                  <c:v>7.07125</c:v>
                </c:pt>
                <c:pt idx="1061">
                  <c:v>7.0779166666666704</c:v>
                </c:pt>
                <c:pt idx="1062">
                  <c:v>7.0845833333333399</c:v>
                </c:pt>
                <c:pt idx="1063">
                  <c:v>7.0912499999999996</c:v>
                </c:pt>
                <c:pt idx="1064">
                  <c:v>7.09791666666667</c:v>
                </c:pt>
                <c:pt idx="1065">
                  <c:v>7.1045833333333404</c:v>
                </c:pt>
                <c:pt idx="1066">
                  <c:v>7.1112500000000001</c:v>
                </c:pt>
                <c:pt idx="1067">
                  <c:v>7.1179166666666696</c:v>
                </c:pt>
                <c:pt idx="1068">
                  <c:v>7.1245833333333399</c:v>
                </c:pt>
                <c:pt idx="1069">
                  <c:v>7.1312499999999996</c:v>
                </c:pt>
                <c:pt idx="1070">
                  <c:v>7.13791666666667</c:v>
                </c:pt>
                <c:pt idx="1071">
                  <c:v>7.1445833333333404</c:v>
                </c:pt>
                <c:pt idx="1072">
                  <c:v>7.1512500000000001</c:v>
                </c:pt>
                <c:pt idx="1073">
                  <c:v>7.1579166666666696</c:v>
                </c:pt>
                <c:pt idx="1074">
                  <c:v>7.16458333333334</c:v>
                </c:pt>
                <c:pt idx="1075">
                  <c:v>7.1712499999999997</c:v>
                </c:pt>
                <c:pt idx="1076">
                  <c:v>7.1779166666666701</c:v>
                </c:pt>
                <c:pt idx="1077">
                  <c:v>7.1845833333333404</c:v>
                </c:pt>
                <c:pt idx="1078">
                  <c:v>7.1912500000000001</c:v>
                </c:pt>
                <c:pt idx="1079">
                  <c:v>7.1979166666666696</c:v>
                </c:pt>
                <c:pt idx="1080">
                  <c:v>7.20458333333334</c:v>
                </c:pt>
                <c:pt idx="1081">
                  <c:v>7.2112499999999997</c:v>
                </c:pt>
                <c:pt idx="1082">
                  <c:v>7.2179166666666701</c:v>
                </c:pt>
                <c:pt idx="1083">
                  <c:v>7.2245833333333396</c:v>
                </c:pt>
                <c:pt idx="1084">
                  <c:v>7.2312500000000002</c:v>
                </c:pt>
                <c:pt idx="1085">
                  <c:v>7.2379166666666697</c:v>
                </c:pt>
                <c:pt idx="1086">
                  <c:v>7.24458333333334</c:v>
                </c:pt>
                <c:pt idx="1087">
                  <c:v>7.2512499999999998</c:v>
                </c:pt>
                <c:pt idx="1088">
                  <c:v>7.2579166666666701</c:v>
                </c:pt>
                <c:pt idx="1089">
                  <c:v>7.2645833333333396</c:v>
                </c:pt>
                <c:pt idx="1090">
                  <c:v>7.2712500000000002</c:v>
                </c:pt>
                <c:pt idx="1091">
                  <c:v>7.2779166666666697</c:v>
                </c:pt>
                <c:pt idx="1092">
                  <c:v>7.2845833333333401</c:v>
                </c:pt>
                <c:pt idx="1093">
                  <c:v>7.2912499999999998</c:v>
                </c:pt>
                <c:pt idx="1094">
                  <c:v>7.2979166666666702</c:v>
                </c:pt>
                <c:pt idx="1095">
                  <c:v>7.3045833333333396</c:v>
                </c:pt>
                <c:pt idx="1096">
                  <c:v>7.3112500000000002</c:v>
                </c:pt>
                <c:pt idx="1097">
                  <c:v>7.3179166666666697</c:v>
                </c:pt>
                <c:pt idx="1098">
                  <c:v>7.3245833333333401</c:v>
                </c:pt>
                <c:pt idx="1099">
                  <c:v>7.3312499999999998</c:v>
                </c:pt>
                <c:pt idx="1100">
                  <c:v>7.3379166666666702</c:v>
                </c:pt>
                <c:pt idx="1101">
                  <c:v>7.3445833333333397</c:v>
                </c:pt>
                <c:pt idx="1102">
                  <c:v>7.3512500000000003</c:v>
                </c:pt>
                <c:pt idx="1103">
                  <c:v>7.3579166666666698</c:v>
                </c:pt>
                <c:pt idx="1104">
                  <c:v>7.3645833333333401</c:v>
                </c:pt>
                <c:pt idx="1105">
                  <c:v>7.3712499999999999</c:v>
                </c:pt>
                <c:pt idx="1106">
                  <c:v>7.3779166666666702</c:v>
                </c:pt>
                <c:pt idx="1107">
                  <c:v>7.3845833333333397</c:v>
                </c:pt>
                <c:pt idx="1108">
                  <c:v>7.3912500000000003</c:v>
                </c:pt>
                <c:pt idx="1109">
                  <c:v>7.3979166666666698</c:v>
                </c:pt>
                <c:pt idx="1110">
                  <c:v>7.4045833333333402</c:v>
                </c:pt>
                <c:pt idx="1111">
                  <c:v>7.4112499999999999</c:v>
                </c:pt>
                <c:pt idx="1112">
                  <c:v>7.4179166666666703</c:v>
                </c:pt>
                <c:pt idx="1113">
                  <c:v>7.4245833333333398</c:v>
                </c:pt>
                <c:pt idx="1114">
                  <c:v>7.4312500000000004</c:v>
                </c:pt>
                <c:pt idx="1115">
                  <c:v>7.4379166666666698</c:v>
                </c:pt>
                <c:pt idx="1116">
                  <c:v>7.4445833333333402</c:v>
                </c:pt>
                <c:pt idx="1117">
                  <c:v>7.4512499999999999</c:v>
                </c:pt>
                <c:pt idx="1118">
                  <c:v>7.4579166666666703</c:v>
                </c:pt>
                <c:pt idx="1119">
                  <c:v>7.4645833333333398</c:v>
                </c:pt>
                <c:pt idx="1120">
                  <c:v>7.4712500000000004</c:v>
                </c:pt>
                <c:pt idx="1121">
                  <c:v>7.4779166666666699</c:v>
                </c:pt>
                <c:pt idx="1122">
                  <c:v>7.4845833333333402</c:v>
                </c:pt>
                <c:pt idx="1123">
                  <c:v>7.49125</c:v>
                </c:pt>
                <c:pt idx="1124">
                  <c:v>7.4979166666666703</c:v>
                </c:pt>
                <c:pt idx="1125">
                  <c:v>7.5045833333333398</c:v>
                </c:pt>
                <c:pt idx="1126">
                  <c:v>7.5112500000000004</c:v>
                </c:pt>
                <c:pt idx="1127">
                  <c:v>7.5179166666666699</c:v>
                </c:pt>
                <c:pt idx="1128">
                  <c:v>7.5245833333333403</c:v>
                </c:pt>
                <c:pt idx="1129">
                  <c:v>7.53125</c:v>
                </c:pt>
                <c:pt idx="1130">
                  <c:v>7.5379166666666704</c:v>
                </c:pt>
                <c:pt idx="1131">
                  <c:v>7.5445833333333399</c:v>
                </c:pt>
                <c:pt idx="1132">
                  <c:v>7.5512499999999996</c:v>
                </c:pt>
                <c:pt idx="1133">
                  <c:v>7.5579166666666699</c:v>
                </c:pt>
                <c:pt idx="1134">
                  <c:v>7.5645833333333403</c:v>
                </c:pt>
                <c:pt idx="1135">
                  <c:v>7.57125</c:v>
                </c:pt>
                <c:pt idx="1136">
                  <c:v>7.5779166666666704</c:v>
                </c:pt>
                <c:pt idx="1137">
                  <c:v>7.5845833333333399</c:v>
                </c:pt>
                <c:pt idx="1138">
                  <c:v>7.5912499999999996</c:v>
                </c:pt>
                <c:pt idx="1139">
                  <c:v>7.59791666666667</c:v>
                </c:pt>
                <c:pt idx="1140">
                  <c:v>7.6045833333333404</c:v>
                </c:pt>
                <c:pt idx="1141">
                  <c:v>7.6112500000000001</c:v>
                </c:pt>
                <c:pt idx="1142">
                  <c:v>7.6179166666666696</c:v>
                </c:pt>
                <c:pt idx="1143">
                  <c:v>7.6245833333333399</c:v>
                </c:pt>
                <c:pt idx="1144">
                  <c:v>7.6312499999999996</c:v>
                </c:pt>
                <c:pt idx="1145">
                  <c:v>7.63791666666667</c:v>
                </c:pt>
                <c:pt idx="1146">
                  <c:v>7.6445833333333404</c:v>
                </c:pt>
                <c:pt idx="1147">
                  <c:v>7.6512500000000001</c:v>
                </c:pt>
                <c:pt idx="1148">
                  <c:v>7.6579166666666696</c:v>
                </c:pt>
                <c:pt idx="1149">
                  <c:v>7.66458333333334</c:v>
                </c:pt>
                <c:pt idx="1150">
                  <c:v>7.6712499999999997</c:v>
                </c:pt>
                <c:pt idx="1151">
                  <c:v>7.6779166666666701</c:v>
                </c:pt>
                <c:pt idx="1152">
                  <c:v>7.6845833333333404</c:v>
                </c:pt>
                <c:pt idx="1153">
                  <c:v>7.6912500000000001</c:v>
                </c:pt>
                <c:pt idx="1154">
                  <c:v>7.6979166666666696</c:v>
                </c:pt>
                <c:pt idx="1155">
                  <c:v>7.70458333333334</c:v>
                </c:pt>
                <c:pt idx="1156">
                  <c:v>7.7112499999999997</c:v>
                </c:pt>
                <c:pt idx="1157">
                  <c:v>7.7179166666666701</c:v>
                </c:pt>
                <c:pt idx="1158">
                  <c:v>7.7245833333333396</c:v>
                </c:pt>
                <c:pt idx="1159">
                  <c:v>7.7312500000000002</c:v>
                </c:pt>
                <c:pt idx="1160">
                  <c:v>7.7379166666666697</c:v>
                </c:pt>
                <c:pt idx="1161">
                  <c:v>7.74458333333334</c:v>
                </c:pt>
                <c:pt idx="1162">
                  <c:v>7.7512499999999998</c:v>
                </c:pt>
                <c:pt idx="1163">
                  <c:v>7.7579166666666701</c:v>
                </c:pt>
                <c:pt idx="1164">
                  <c:v>7.7645833333333396</c:v>
                </c:pt>
                <c:pt idx="1165">
                  <c:v>7.7712500000000002</c:v>
                </c:pt>
                <c:pt idx="1166">
                  <c:v>7.7779166666666697</c:v>
                </c:pt>
                <c:pt idx="1167">
                  <c:v>7.7845833333333401</c:v>
                </c:pt>
                <c:pt idx="1168">
                  <c:v>7.7912499999999998</c:v>
                </c:pt>
                <c:pt idx="1169">
                  <c:v>7.7979166666666702</c:v>
                </c:pt>
                <c:pt idx="1170">
                  <c:v>7.8045833333333396</c:v>
                </c:pt>
                <c:pt idx="1171">
                  <c:v>7.8112500000000002</c:v>
                </c:pt>
                <c:pt idx="1172">
                  <c:v>7.8179166666666697</c:v>
                </c:pt>
                <c:pt idx="1173">
                  <c:v>7.8245833333333401</c:v>
                </c:pt>
                <c:pt idx="1174">
                  <c:v>7.8312499999999998</c:v>
                </c:pt>
                <c:pt idx="1175">
                  <c:v>7.8379166666666702</c:v>
                </c:pt>
                <c:pt idx="1176">
                  <c:v>7.8445833333333397</c:v>
                </c:pt>
                <c:pt idx="1177">
                  <c:v>7.8512500000000003</c:v>
                </c:pt>
                <c:pt idx="1178">
                  <c:v>7.8579166666666698</c:v>
                </c:pt>
                <c:pt idx="1179">
                  <c:v>7.8645833333333401</c:v>
                </c:pt>
                <c:pt idx="1180">
                  <c:v>7.8712499999999999</c:v>
                </c:pt>
                <c:pt idx="1181">
                  <c:v>7.8779166666666702</c:v>
                </c:pt>
                <c:pt idx="1182">
                  <c:v>7.8845833333333397</c:v>
                </c:pt>
                <c:pt idx="1183">
                  <c:v>7.8912500000000003</c:v>
                </c:pt>
                <c:pt idx="1184">
                  <c:v>7.8979166666666698</c:v>
                </c:pt>
                <c:pt idx="1185">
                  <c:v>7.9045833333333402</c:v>
                </c:pt>
                <c:pt idx="1186">
                  <c:v>7.9112499999999999</c:v>
                </c:pt>
                <c:pt idx="1187">
                  <c:v>7.9179166666666703</c:v>
                </c:pt>
                <c:pt idx="1188">
                  <c:v>7.9245833333333398</c:v>
                </c:pt>
                <c:pt idx="1189">
                  <c:v>7.9312500000000004</c:v>
                </c:pt>
                <c:pt idx="1190">
                  <c:v>7.9379166666666698</c:v>
                </c:pt>
                <c:pt idx="1191">
                  <c:v>7.9445833333333402</c:v>
                </c:pt>
                <c:pt idx="1192">
                  <c:v>7.9512499999999999</c:v>
                </c:pt>
                <c:pt idx="1193">
                  <c:v>7.9579166666666703</c:v>
                </c:pt>
                <c:pt idx="1194">
                  <c:v>7.9645833333333398</c:v>
                </c:pt>
                <c:pt idx="1195">
                  <c:v>7.9712500000000004</c:v>
                </c:pt>
                <c:pt idx="1196">
                  <c:v>7.9779166666666699</c:v>
                </c:pt>
                <c:pt idx="1197">
                  <c:v>7.9845833333333402</c:v>
                </c:pt>
                <c:pt idx="1198">
                  <c:v>7.99125</c:v>
                </c:pt>
                <c:pt idx="1199">
                  <c:v>7.9979166666666703</c:v>
                </c:pt>
                <c:pt idx="1200">
                  <c:v>8.0045833333333292</c:v>
                </c:pt>
                <c:pt idx="1201">
                  <c:v>8.0112500000000004</c:v>
                </c:pt>
                <c:pt idx="1202">
                  <c:v>8.0179166666666699</c:v>
                </c:pt>
                <c:pt idx="1203">
                  <c:v>8.0245833333333394</c:v>
                </c:pt>
                <c:pt idx="1204">
                  <c:v>8.03125</c:v>
                </c:pt>
                <c:pt idx="1205">
                  <c:v>8.0379166666666695</c:v>
                </c:pt>
                <c:pt idx="1206">
                  <c:v>8.0445833333333407</c:v>
                </c:pt>
                <c:pt idx="1207">
                  <c:v>8.0512499999999996</c:v>
                </c:pt>
                <c:pt idx="1208">
                  <c:v>8.0579166666666708</c:v>
                </c:pt>
                <c:pt idx="1209">
                  <c:v>8.0645833333333403</c:v>
                </c:pt>
                <c:pt idx="1210">
                  <c:v>8.0712499999999991</c:v>
                </c:pt>
                <c:pt idx="1211">
                  <c:v>8.0779166666666704</c:v>
                </c:pt>
                <c:pt idx="1212">
                  <c:v>8.0845833333333292</c:v>
                </c:pt>
                <c:pt idx="1213">
                  <c:v>8.0912500000000005</c:v>
                </c:pt>
                <c:pt idx="1214">
                  <c:v>8.09791666666667</c:v>
                </c:pt>
                <c:pt idx="1215">
                  <c:v>8.1045833333333395</c:v>
                </c:pt>
                <c:pt idx="1216">
                  <c:v>8.1112500000000001</c:v>
                </c:pt>
                <c:pt idx="1217">
                  <c:v>8.1179166666666696</c:v>
                </c:pt>
                <c:pt idx="1218">
                  <c:v>8.1245833333333408</c:v>
                </c:pt>
                <c:pt idx="1219">
                  <c:v>8.1312499999999996</c:v>
                </c:pt>
                <c:pt idx="1220">
                  <c:v>8.1379166666666691</c:v>
                </c:pt>
                <c:pt idx="1221">
                  <c:v>8.1445833333333404</c:v>
                </c:pt>
                <c:pt idx="1222">
                  <c:v>8.1512499999999992</c:v>
                </c:pt>
                <c:pt idx="1223">
                  <c:v>8.1579166666666705</c:v>
                </c:pt>
                <c:pt idx="1224">
                  <c:v>8.1645833333333293</c:v>
                </c:pt>
                <c:pt idx="1225">
                  <c:v>8.1712500000000006</c:v>
                </c:pt>
                <c:pt idx="1226">
                  <c:v>8.1779166666666701</c:v>
                </c:pt>
                <c:pt idx="1227">
                  <c:v>8.1845833333333395</c:v>
                </c:pt>
                <c:pt idx="1228">
                  <c:v>8.1912500000000001</c:v>
                </c:pt>
                <c:pt idx="1229">
                  <c:v>8.1979166666666696</c:v>
                </c:pt>
                <c:pt idx="1230">
                  <c:v>8.2045833333333391</c:v>
                </c:pt>
                <c:pt idx="1231">
                  <c:v>8.2112499999999997</c:v>
                </c:pt>
                <c:pt idx="1232">
                  <c:v>8.2179166666666692</c:v>
                </c:pt>
                <c:pt idx="1233">
                  <c:v>8.2245833333333405</c:v>
                </c:pt>
                <c:pt idx="1234">
                  <c:v>8.2312499999999993</c:v>
                </c:pt>
                <c:pt idx="1235">
                  <c:v>8.2379166666666706</c:v>
                </c:pt>
                <c:pt idx="1236">
                  <c:v>8.24458333333334</c:v>
                </c:pt>
                <c:pt idx="1237">
                  <c:v>8.2512500000000006</c:v>
                </c:pt>
                <c:pt idx="1238">
                  <c:v>8.2579166666666701</c:v>
                </c:pt>
                <c:pt idx="1239">
                  <c:v>8.2645833333333396</c:v>
                </c:pt>
                <c:pt idx="1240">
                  <c:v>8.2712500000000002</c:v>
                </c:pt>
                <c:pt idx="1241">
                  <c:v>8.2779166666666697</c:v>
                </c:pt>
                <c:pt idx="1242">
                  <c:v>8.2845833333333392</c:v>
                </c:pt>
                <c:pt idx="1243">
                  <c:v>8.2912499999999998</c:v>
                </c:pt>
                <c:pt idx="1244">
                  <c:v>8.2979166666666693</c:v>
                </c:pt>
                <c:pt idx="1245">
                  <c:v>8.3045833333333405</c:v>
                </c:pt>
                <c:pt idx="1246">
                  <c:v>8.3112499999999994</c:v>
                </c:pt>
                <c:pt idx="1247">
                  <c:v>8.3179166666666706</c:v>
                </c:pt>
                <c:pt idx="1248">
                  <c:v>8.3245833333333401</c:v>
                </c:pt>
                <c:pt idx="1249">
                  <c:v>8.3312500000000007</c:v>
                </c:pt>
                <c:pt idx="1250">
                  <c:v>8.3379166666666702</c:v>
                </c:pt>
                <c:pt idx="1251">
                  <c:v>8.3445833333333397</c:v>
                </c:pt>
                <c:pt idx="1252">
                  <c:v>8.3512500000000003</c:v>
                </c:pt>
                <c:pt idx="1253">
                  <c:v>8.3579166666666698</c:v>
                </c:pt>
                <c:pt idx="1254">
                  <c:v>8.3645833333333393</c:v>
                </c:pt>
                <c:pt idx="1255">
                  <c:v>8.3712499999999999</c:v>
                </c:pt>
                <c:pt idx="1256">
                  <c:v>8.3779166666666693</c:v>
                </c:pt>
                <c:pt idx="1257">
                  <c:v>8.3845833333333406</c:v>
                </c:pt>
                <c:pt idx="1258">
                  <c:v>8.3912499999999994</c:v>
                </c:pt>
                <c:pt idx="1259">
                  <c:v>8.3979166666666707</c:v>
                </c:pt>
                <c:pt idx="1260">
                  <c:v>8.4045833333333402</c:v>
                </c:pt>
                <c:pt idx="1261">
                  <c:v>8.4112500000000008</c:v>
                </c:pt>
                <c:pt idx="1262">
                  <c:v>8.4179166666666703</c:v>
                </c:pt>
                <c:pt idx="1263">
                  <c:v>8.4245833333333398</c:v>
                </c:pt>
                <c:pt idx="1264">
                  <c:v>8.4312500000000004</c:v>
                </c:pt>
                <c:pt idx="1265">
                  <c:v>8.4379166666666698</c:v>
                </c:pt>
                <c:pt idx="1266">
                  <c:v>8.4445833333333393</c:v>
                </c:pt>
                <c:pt idx="1267">
                  <c:v>8.4512499999999999</c:v>
                </c:pt>
                <c:pt idx="1268">
                  <c:v>8.4579166666666694</c:v>
                </c:pt>
                <c:pt idx="1269">
                  <c:v>8.4645833333333407</c:v>
                </c:pt>
                <c:pt idx="1270">
                  <c:v>8.4712499999999995</c:v>
                </c:pt>
                <c:pt idx="1271">
                  <c:v>8.4779166666666708</c:v>
                </c:pt>
                <c:pt idx="1272">
                  <c:v>8.4845833333333402</c:v>
                </c:pt>
                <c:pt idx="1273">
                  <c:v>8.4912500000000009</c:v>
                </c:pt>
                <c:pt idx="1274">
                  <c:v>8.4979166666666703</c:v>
                </c:pt>
                <c:pt idx="1275">
                  <c:v>8.5045833333333398</c:v>
                </c:pt>
                <c:pt idx="1276">
                  <c:v>8.5112500000000004</c:v>
                </c:pt>
                <c:pt idx="1277">
                  <c:v>8.5179166666666699</c:v>
                </c:pt>
                <c:pt idx="1278">
                  <c:v>8.5245833333333394</c:v>
                </c:pt>
                <c:pt idx="1279">
                  <c:v>8.53125</c:v>
                </c:pt>
                <c:pt idx="1280">
                  <c:v>8.5379166666666695</c:v>
                </c:pt>
                <c:pt idx="1281">
                  <c:v>8.5445833333333407</c:v>
                </c:pt>
                <c:pt idx="1282">
                  <c:v>8.5512499999999996</c:v>
                </c:pt>
                <c:pt idx="1283">
                  <c:v>8.5579166666666708</c:v>
                </c:pt>
                <c:pt idx="1284">
                  <c:v>8.5645833333333403</c:v>
                </c:pt>
                <c:pt idx="1285">
                  <c:v>8.5712499999999991</c:v>
                </c:pt>
                <c:pt idx="1286">
                  <c:v>8.5779166666666704</c:v>
                </c:pt>
                <c:pt idx="1287">
                  <c:v>8.5845833333333399</c:v>
                </c:pt>
                <c:pt idx="1288">
                  <c:v>8.5912500000000005</c:v>
                </c:pt>
                <c:pt idx="1289">
                  <c:v>8.59791666666667</c:v>
                </c:pt>
                <c:pt idx="1290">
                  <c:v>8.6045833333333395</c:v>
                </c:pt>
                <c:pt idx="1291">
                  <c:v>8.6112500000000001</c:v>
                </c:pt>
                <c:pt idx="1292">
                  <c:v>8.6179166666666696</c:v>
                </c:pt>
                <c:pt idx="1293">
                  <c:v>8.6245833333333408</c:v>
                </c:pt>
                <c:pt idx="1294">
                  <c:v>8.6312499999999996</c:v>
                </c:pt>
                <c:pt idx="1295">
                  <c:v>8.6379166666666691</c:v>
                </c:pt>
                <c:pt idx="1296">
                  <c:v>8.6445833333333404</c:v>
                </c:pt>
                <c:pt idx="1297">
                  <c:v>8.6512499999999992</c:v>
                </c:pt>
                <c:pt idx="1298">
                  <c:v>8.6579166666666705</c:v>
                </c:pt>
                <c:pt idx="1299">
                  <c:v>8.66458333333334</c:v>
                </c:pt>
                <c:pt idx="1300">
                  <c:v>8.6712500000000006</c:v>
                </c:pt>
                <c:pt idx="1301">
                  <c:v>8.6779166666666701</c:v>
                </c:pt>
                <c:pt idx="1302">
                  <c:v>8.6845833333333307</c:v>
                </c:pt>
                <c:pt idx="1303">
                  <c:v>8.6912500000000001</c:v>
                </c:pt>
                <c:pt idx="1304">
                  <c:v>8.6979166666666696</c:v>
                </c:pt>
                <c:pt idx="1305">
                  <c:v>8.7045833333333391</c:v>
                </c:pt>
                <c:pt idx="1306">
                  <c:v>8.7112499999999997</c:v>
                </c:pt>
                <c:pt idx="1307">
                  <c:v>8.7179166666666692</c:v>
                </c:pt>
                <c:pt idx="1308">
                  <c:v>8.7245833333333405</c:v>
                </c:pt>
                <c:pt idx="1309">
                  <c:v>8.7312499999999993</c:v>
                </c:pt>
                <c:pt idx="1310">
                  <c:v>8.7379166666666706</c:v>
                </c:pt>
                <c:pt idx="1311">
                  <c:v>8.74458333333334</c:v>
                </c:pt>
                <c:pt idx="1312">
                  <c:v>8.7512500000000006</c:v>
                </c:pt>
                <c:pt idx="1313">
                  <c:v>8.7579166666666701</c:v>
                </c:pt>
                <c:pt idx="1314">
                  <c:v>8.7645833333333307</c:v>
                </c:pt>
                <c:pt idx="1315">
                  <c:v>8.7712500000000002</c:v>
                </c:pt>
                <c:pt idx="1316">
                  <c:v>8.7779166666666697</c:v>
                </c:pt>
                <c:pt idx="1317">
                  <c:v>8.7845833333333392</c:v>
                </c:pt>
                <c:pt idx="1318">
                  <c:v>8.7912499999999998</c:v>
                </c:pt>
                <c:pt idx="1319">
                  <c:v>8.7979166666666693</c:v>
                </c:pt>
                <c:pt idx="1320">
                  <c:v>8.8045833333333405</c:v>
                </c:pt>
                <c:pt idx="1321">
                  <c:v>8.8112499999999994</c:v>
                </c:pt>
                <c:pt idx="1322">
                  <c:v>8.8179166666666706</c:v>
                </c:pt>
                <c:pt idx="1323">
                  <c:v>8.8245833333333401</c:v>
                </c:pt>
                <c:pt idx="1324">
                  <c:v>8.8312500000000007</c:v>
                </c:pt>
                <c:pt idx="1325">
                  <c:v>8.8379166666666702</c:v>
                </c:pt>
                <c:pt idx="1326">
                  <c:v>8.8445833333333308</c:v>
                </c:pt>
                <c:pt idx="1327">
                  <c:v>8.8512500000000003</c:v>
                </c:pt>
                <c:pt idx="1328">
                  <c:v>8.8579166666666698</c:v>
                </c:pt>
                <c:pt idx="1329">
                  <c:v>8.8645833333333393</c:v>
                </c:pt>
                <c:pt idx="1330">
                  <c:v>8.8712499999999999</c:v>
                </c:pt>
                <c:pt idx="1331">
                  <c:v>8.8779166666666693</c:v>
                </c:pt>
                <c:pt idx="1332">
                  <c:v>8.8845833333333406</c:v>
                </c:pt>
                <c:pt idx="1333">
                  <c:v>8.8912499999999994</c:v>
                </c:pt>
                <c:pt idx="1334">
                  <c:v>8.8979166666666707</c:v>
                </c:pt>
                <c:pt idx="1335">
                  <c:v>8.9045833333333402</c:v>
                </c:pt>
                <c:pt idx="1336">
                  <c:v>8.9112500000000008</c:v>
                </c:pt>
                <c:pt idx="1337">
                  <c:v>8.9179166666666703</c:v>
                </c:pt>
                <c:pt idx="1338">
                  <c:v>8.9245833333333309</c:v>
                </c:pt>
                <c:pt idx="1339">
                  <c:v>8.9312500000000004</c:v>
                </c:pt>
                <c:pt idx="1340">
                  <c:v>8.9379166666666698</c:v>
                </c:pt>
                <c:pt idx="1341">
                  <c:v>8.9445833333333393</c:v>
                </c:pt>
                <c:pt idx="1342">
                  <c:v>8.9512499999999999</c:v>
                </c:pt>
                <c:pt idx="1343">
                  <c:v>8.9579166666666694</c:v>
                </c:pt>
                <c:pt idx="1344">
                  <c:v>8.9645833333333407</c:v>
                </c:pt>
                <c:pt idx="1345">
                  <c:v>8.9712499999999995</c:v>
                </c:pt>
                <c:pt idx="1346">
                  <c:v>8.9779166666666708</c:v>
                </c:pt>
                <c:pt idx="1347">
                  <c:v>8.9845833333333402</c:v>
                </c:pt>
                <c:pt idx="1348">
                  <c:v>8.9912500000000009</c:v>
                </c:pt>
                <c:pt idx="1349">
                  <c:v>8.9979166666666703</c:v>
                </c:pt>
                <c:pt idx="1350">
                  <c:v>9.0045833333333292</c:v>
                </c:pt>
                <c:pt idx="1351">
                  <c:v>9.0112500000000004</c:v>
                </c:pt>
                <c:pt idx="1352">
                  <c:v>9.0179166666666699</c:v>
                </c:pt>
                <c:pt idx="1353">
                  <c:v>9.0245833333333394</c:v>
                </c:pt>
                <c:pt idx="1354">
                  <c:v>9.03125</c:v>
                </c:pt>
                <c:pt idx="1355">
                  <c:v>9.0379166666666695</c:v>
                </c:pt>
                <c:pt idx="1356">
                  <c:v>9.0445833333333407</c:v>
                </c:pt>
                <c:pt idx="1357">
                  <c:v>9.0512499999999996</c:v>
                </c:pt>
                <c:pt idx="1358">
                  <c:v>9.0579166666666708</c:v>
                </c:pt>
                <c:pt idx="1359">
                  <c:v>9.0645833333333403</c:v>
                </c:pt>
                <c:pt idx="1360">
                  <c:v>9.0712499999999991</c:v>
                </c:pt>
                <c:pt idx="1361">
                  <c:v>9.0779166666666704</c:v>
                </c:pt>
                <c:pt idx="1362">
                  <c:v>9.0845833333333292</c:v>
                </c:pt>
                <c:pt idx="1363">
                  <c:v>9.0912500000000005</c:v>
                </c:pt>
                <c:pt idx="1364">
                  <c:v>9.09791666666667</c:v>
                </c:pt>
                <c:pt idx="1365">
                  <c:v>9.1045833333333395</c:v>
                </c:pt>
                <c:pt idx="1366">
                  <c:v>9.1112500000000001</c:v>
                </c:pt>
                <c:pt idx="1367">
                  <c:v>9.1179166666666696</c:v>
                </c:pt>
                <c:pt idx="1368">
                  <c:v>9.1245833333333408</c:v>
                </c:pt>
                <c:pt idx="1369">
                  <c:v>9.1312499999999996</c:v>
                </c:pt>
                <c:pt idx="1370">
                  <c:v>9.1379166666666691</c:v>
                </c:pt>
                <c:pt idx="1371">
                  <c:v>9.1445833333333404</c:v>
                </c:pt>
                <c:pt idx="1372">
                  <c:v>9.1512499999999992</c:v>
                </c:pt>
                <c:pt idx="1373">
                  <c:v>9.1579166666666705</c:v>
                </c:pt>
                <c:pt idx="1374">
                  <c:v>9.1645833333333293</c:v>
                </c:pt>
                <c:pt idx="1375">
                  <c:v>9.1712500000000006</c:v>
                </c:pt>
                <c:pt idx="1376">
                  <c:v>9.1779166666666701</c:v>
                </c:pt>
                <c:pt idx="1377">
                  <c:v>9.1845833333333307</c:v>
                </c:pt>
                <c:pt idx="1378">
                  <c:v>9.1912500000000001</c:v>
                </c:pt>
                <c:pt idx="1379">
                  <c:v>9.1979166666666696</c:v>
                </c:pt>
                <c:pt idx="1380">
                  <c:v>9.2045833333333391</c:v>
                </c:pt>
                <c:pt idx="1381">
                  <c:v>9.2112499999999997</c:v>
                </c:pt>
                <c:pt idx="1382">
                  <c:v>9.2179166666666692</c:v>
                </c:pt>
                <c:pt idx="1383">
                  <c:v>9.2245833333333405</c:v>
                </c:pt>
                <c:pt idx="1384">
                  <c:v>9.2312499999999993</c:v>
                </c:pt>
                <c:pt idx="1385">
                  <c:v>9.2379166666666706</c:v>
                </c:pt>
                <c:pt idx="1386">
                  <c:v>9.24458333333334</c:v>
                </c:pt>
                <c:pt idx="1387">
                  <c:v>9.2512500000000006</c:v>
                </c:pt>
                <c:pt idx="1388">
                  <c:v>9.2579166666666701</c:v>
                </c:pt>
                <c:pt idx="1389">
                  <c:v>9.2645833333333396</c:v>
                </c:pt>
                <c:pt idx="1390">
                  <c:v>9.2712500000000002</c:v>
                </c:pt>
                <c:pt idx="1391">
                  <c:v>9.2779166666666697</c:v>
                </c:pt>
                <c:pt idx="1392">
                  <c:v>9.2845833333333392</c:v>
                </c:pt>
                <c:pt idx="1393">
                  <c:v>9.2912499999999998</c:v>
                </c:pt>
                <c:pt idx="1394">
                  <c:v>9.2979166666666693</c:v>
                </c:pt>
                <c:pt idx="1395">
                  <c:v>9.3045833333333405</c:v>
                </c:pt>
                <c:pt idx="1396">
                  <c:v>9.3112499999999994</c:v>
                </c:pt>
                <c:pt idx="1397">
                  <c:v>9.3179166666666706</c:v>
                </c:pt>
                <c:pt idx="1398">
                  <c:v>9.3245833333333401</c:v>
                </c:pt>
                <c:pt idx="1399">
                  <c:v>9.3312500000000007</c:v>
                </c:pt>
                <c:pt idx="1400">
                  <c:v>9.3379166666666702</c:v>
                </c:pt>
                <c:pt idx="1401">
                  <c:v>9.3445833333333308</c:v>
                </c:pt>
                <c:pt idx="1402">
                  <c:v>9.3512500000000003</c:v>
                </c:pt>
                <c:pt idx="1403">
                  <c:v>9.3579166666666698</c:v>
                </c:pt>
                <c:pt idx="1404">
                  <c:v>9.3645833333333393</c:v>
                </c:pt>
                <c:pt idx="1405">
                  <c:v>9.3712499999999999</c:v>
                </c:pt>
                <c:pt idx="1406">
                  <c:v>9.3779166666666693</c:v>
                </c:pt>
                <c:pt idx="1407">
                  <c:v>9.3845833333333406</c:v>
                </c:pt>
                <c:pt idx="1408">
                  <c:v>9.3912499999999994</c:v>
                </c:pt>
                <c:pt idx="1409">
                  <c:v>9.3979166666666707</c:v>
                </c:pt>
                <c:pt idx="1410">
                  <c:v>9.4045833333333402</c:v>
                </c:pt>
                <c:pt idx="1411">
                  <c:v>9.4112500000000008</c:v>
                </c:pt>
                <c:pt idx="1412">
                  <c:v>9.4179166666666703</c:v>
                </c:pt>
                <c:pt idx="1413">
                  <c:v>9.4245833333333398</c:v>
                </c:pt>
                <c:pt idx="1414">
                  <c:v>9.4312500000000004</c:v>
                </c:pt>
                <c:pt idx="1415">
                  <c:v>9.4379166666666698</c:v>
                </c:pt>
                <c:pt idx="1416">
                  <c:v>9.4445833333333393</c:v>
                </c:pt>
                <c:pt idx="1417">
                  <c:v>9.4512499999999999</c:v>
                </c:pt>
                <c:pt idx="1418">
                  <c:v>9.4579166666666694</c:v>
                </c:pt>
                <c:pt idx="1419">
                  <c:v>9.4645833333333407</c:v>
                </c:pt>
                <c:pt idx="1420">
                  <c:v>9.4712499999999995</c:v>
                </c:pt>
                <c:pt idx="1421">
                  <c:v>9.4779166666666708</c:v>
                </c:pt>
                <c:pt idx="1422">
                  <c:v>9.4845833333333402</c:v>
                </c:pt>
                <c:pt idx="1423">
                  <c:v>9.4912500000000009</c:v>
                </c:pt>
                <c:pt idx="1424">
                  <c:v>9.4979166666666703</c:v>
                </c:pt>
                <c:pt idx="1425">
                  <c:v>9.5045833333333292</c:v>
                </c:pt>
                <c:pt idx="1426">
                  <c:v>9.5112500000000004</c:v>
                </c:pt>
                <c:pt idx="1427">
                  <c:v>9.5179166666666699</c:v>
                </c:pt>
                <c:pt idx="1428">
                  <c:v>9.5245833333333394</c:v>
                </c:pt>
                <c:pt idx="1429">
                  <c:v>9.53125</c:v>
                </c:pt>
                <c:pt idx="1430">
                  <c:v>9.5379166666666695</c:v>
                </c:pt>
                <c:pt idx="1431">
                  <c:v>9.5445833333333407</c:v>
                </c:pt>
                <c:pt idx="1432">
                  <c:v>9.5512499999999996</c:v>
                </c:pt>
                <c:pt idx="1433">
                  <c:v>9.5579166666666708</c:v>
                </c:pt>
                <c:pt idx="1434">
                  <c:v>9.5645833333333403</c:v>
                </c:pt>
                <c:pt idx="1435">
                  <c:v>9.5712499999999991</c:v>
                </c:pt>
                <c:pt idx="1436">
                  <c:v>9.5779166666666704</c:v>
                </c:pt>
                <c:pt idx="1437">
                  <c:v>9.5845833333333399</c:v>
                </c:pt>
                <c:pt idx="1438">
                  <c:v>9.5912500000000005</c:v>
                </c:pt>
                <c:pt idx="1439">
                  <c:v>9.59791666666667</c:v>
                </c:pt>
                <c:pt idx="1440">
                  <c:v>9.6045833333333395</c:v>
                </c:pt>
                <c:pt idx="1441">
                  <c:v>9.6112500000000001</c:v>
                </c:pt>
                <c:pt idx="1442">
                  <c:v>9.6179166666666696</c:v>
                </c:pt>
                <c:pt idx="1443">
                  <c:v>9.6245833333333408</c:v>
                </c:pt>
                <c:pt idx="1444">
                  <c:v>9.6312499999999996</c:v>
                </c:pt>
                <c:pt idx="1445">
                  <c:v>9.6379166666666691</c:v>
                </c:pt>
                <c:pt idx="1446">
                  <c:v>9.6445833333333404</c:v>
                </c:pt>
                <c:pt idx="1447">
                  <c:v>9.6512499999999992</c:v>
                </c:pt>
                <c:pt idx="1448">
                  <c:v>9.6579166666666705</c:v>
                </c:pt>
                <c:pt idx="1449">
                  <c:v>9.6645833333333293</c:v>
                </c:pt>
                <c:pt idx="1450">
                  <c:v>9.6712500000000006</c:v>
                </c:pt>
                <c:pt idx="1451">
                  <c:v>9.6779166666666701</c:v>
                </c:pt>
                <c:pt idx="1452">
                  <c:v>9.6845833333333395</c:v>
                </c:pt>
                <c:pt idx="1453">
                  <c:v>9.6912500000000001</c:v>
                </c:pt>
                <c:pt idx="1454">
                  <c:v>9.6979166666666696</c:v>
                </c:pt>
                <c:pt idx="1455">
                  <c:v>9.7045833333333391</c:v>
                </c:pt>
                <c:pt idx="1456">
                  <c:v>9.7112499999999997</c:v>
                </c:pt>
                <c:pt idx="1457">
                  <c:v>9.7179166666666692</c:v>
                </c:pt>
                <c:pt idx="1458">
                  <c:v>9.7245833333333405</c:v>
                </c:pt>
                <c:pt idx="1459">
                  <c:v>9.7312499999999993</c:v>
                </c:pt>
                <c:pt idx="1460">
                  <c:v>9.7379166666666706</c:v>
                </c:pt>
                <c:pt idx="1461">
                  <c:v>9.74458333333334</c:v>
                </c:pt>
                <c:pt idx="1462">
                  <c:v>9.7512500000000006</c:v>
                </c:pt>
                <c:pt idx="1463">
                  <c:v>9.7579166666666701</c:v>
                </c:pt>
                <c:pt idx="1464">
                  <c:v>9.7645833333333307</c:v>
                </c:pt>
                <c:pt idx="1465">
                  <c:v>9.7712500000000002</c:v>
                </c:pt>
                <c:pt idx="1466">
                  <c:v>9.7779166666666697</c:v>
                </c:pt>
                <c:pt idx="1467">
                  <c:v>9.7845833333333392</c:v>
                </c:pt>
                <c:pt idx="1468">
                  <c:v>9.7912499999999998</c:v>
                </c:pt>
                <c:pt idx="1469">
                  <c:v>9.7979166666666693</c:v>
                </c:pt>
                <c:pt idx="1470">
                  <c:v>9.8045833333333405</c:v>
                </c:pt>
                <c:pt idx="1471">
                  <c:v>9.8112499999999994</c:v>
                </c:pt>
                <c:pt idx="1472">
                  <c:v>9.8179166666666706</c:v>
                </c:pt>
                <c:pt idx="1473">
                  <c:v>9.8245833333333401</c:v>
                </c:pt>
                <c:pt idx="1474">
                  <c:v>9.8312500000000007</c:v>
                </c:pt>
                <c:pt idx="1475">
                  <c:v>9.8379166666666702</c:v>
                </c:pt>
                <c:pt idx="1476">
                  <c:v>9.8445833333333308</c:v>
                </c:pt>
                <c:pt idx="1477">
                  <c:v>9.8512500000000003</c:v>
                </c:pt>
                <c:pt idx="1478">
                  <c:v>9.8579166666666698</c:v>
                </c:pt>
                <c:pt idx="1479">
                  <c:v>9.8645833333333393</c:v>
                </c:pt>
                <c:pt idx="1480">
                  <c:v>9.8712499999999999</c:v>
                </c:pt>
                <c:pt idx="1481">
                  <c:v>9.8779166666666693</c:v>
                </c:pt>
                <c:pt idx="1482">
                  <c:v>9.8845833333333406</c:v>
                </c:pt>
                <c:pt idx="1483">
                  <c:v>9.8912499999999994</c:v>
                </c:pt>
                <c:pt idx="1484">
                  <c:v>9.8979166666666707</c:v>
                </c:pt>
                <c:pt idx="1485">
                  <c:v>9.9045833333333402</c:v>
                </c:pt>
                <c:pt idx="1486">
                  <c:v>9.9112500000000008</c:v>
                </c:pt>
                <c:pt idx="1487">
                  <c:v>9.9179166666666703</c:v>
                </c:pt>
                <c:pt idx="1488">
                  <c:v>9.9245833333333309</c:v>
                </c:pt>
                <c:pt idx="1489">
                  <c:v>9.9312500000000004</c:v>
                </c:pt>
                <c:pt idx="1490">
                  <c:v>9.9379166666666698</c:v>
                </c:pt>
                <c:pt idx="1491">
                  <c:v>9.9445833333333393</c:v>
                </c:pt>
                <c:pt idx="1492">
                  <c:v>9.9512499999999999</c:v>
                </c:pt>
                <c:pt idx="1493">
                  <c:v>9.9579166666666694</c:v>
                </c:pt>
                <c:pt idx="1494">
                  <c:v>9.9645833333333407</c:v>
                </c:pt>
                <c:pt idx="1495">
                  <c:v>9.9712499999999995</c:v>
                </c:pt>
                <c:pt idx="1496">
                  <c:v>9.9779166666666708</c:v>
                </c:pt>
                <c:pt idx="1497">
                  <c:v>9.9845833333333402</c:v>
                </c:pt>
                <c:pt idx="1498">
                  <c:v>9.9912500000000009</c:v>
                </c:pt>
                <c:pt idx="1499">
                  <c:v>9.9979166666666703</c:v>
                </c:pt>
                <c:pt idx="1500">
                  <c:v>10.0045833333334</c:v>
                </c:pt>
                <c:pt idx="1501">
                  <c:v>10.01125</c:v>
                </c:pt>
                <c:pt idx="1502">
                  <c:v>10.0179166666667</c:v>
                </c:pt>
                <c:pt idx="1503">
                  <c:v>10.0245833333334</c:v>
                </c:pt>
                <c:pt idx="1504">
                  <c:v>10.03125</c:v>
                </c:pt>
                <c:pt idx="1505">
                  <c:v>10.0379166666667</c:v>
                </c:pt>
                <c:pt idx="1506">
                  <c:v>10.044583333333399</c:v>
                </c:pt>
                <c:pt idx="1507">
                  <c:v>10.05125</c:v>
                </c:pt>
                <c:pt idx="1508">
                  <c:v>10.057916666666699</c:v>
                </c:pt>
                <c:pt idx="1509">
                  <c:v>10.064583333333401</c:v>
                </c:pt>
                <c:pt idx="1510">
                  <c:v>10.071249999999999</c:v>
                </c:pt>
                <c:pt idx="1511">
                  <c:v>10.077916666666701</c:v>
                </c:pt>
                <c:pt idx="1512">
                  <c:v>10.0845833333334</c:v>
                </c:pt>
                <c:pt idx="1513">
                  <c:v>10.09125</c:v>
                </c:pt>
                <c:pt idx="1514">
                  <c:v>10.0979166666667</c:v>
                </c:pt>
                <c:pt idx="1515">
                  <c:v>10.1045833333334</c:v>
                </c:pt>
                <c:pt idx="1516">
                  <c:v>10.11125</c:v>
                </c:pt>
                <c:pt idx="1517">
                  <c:v>10.1179166666667</c:v>
                </c:pt>
                <c:pt idx="1518">
                  <c:v>10.124583333333399</c:v>
                </c:pt>
                <c:pt idx="1519">
                  <c:v>10.13125</c:v>
                </c:pt>
                <c:pt idx="1520">
                  <c:v>10.137916666666699</c:v>
                </c:pt>
                <c:pt idx="1521">
                  <c:v>10.144583333333401</c:v>
                </c:pt>
                <c:pt idx="1522">
                  <c:v>10.151249999999999</c:v>
                </c:pt>
                <c:pt idx="1523">
                  <c:v>10.157916666666701</c:v>
                </c:pt>
                <c:pt idx="1524">
                  <c:v>10.1645833333334</c:v>
                </c:pt>
                <c:pt idx="1525">
                  <c:v>10.171250000000001</c:v>
                </c:pt>
                <c:pt idx="1526">
                  <c:v>10.1779166666667</c:v>
                </c:pt>
                <c:pt idx="1527">
                  <c:v>10.1845833333334</c:v>
                </c:pt>
                <c:pt idx="1528">
                  <c:v>10.19125</c:v>
                </c:pt>
                <c:pt idx="1529">
                  <c:v>10.1979166666667</c:v>
                </c:pt>
                <c:pt idx="1530">
                  <c:v>10.2045833333334</c:v>
                </c:pt>
                <c:pt idx="1531">
                  <c:v>10.21125</c:v>
                </c:pt>
                <c:pt idx="1532">
                  <c:v>10.217916666666699</c:v>
                </c:pt>
                <c:pt idx="1533">
                  <c:v>10.224583333333401</c:v>
                </c:pt>
                <c:pt idx="1534">
                  <c:v>10.231249999999999</c:v>
                </c:pt>
                <c:pt idx="1535">
                  <c:v>10.237916666666701</c:v>
                </c:pt>
                <c:pt idx="1536">
                  <c:v>10.2445833333334</c:v>
                </c:pt>
                <c:pt idx="1537">
                  <c:v>10.251250000000001</c:v>
                </c:pt>
                <c:pt idx="1538">
                  <c:v>10.2579166666667</c:v>
                </c:pt>
                <c:pt idx="1539">
                  <c:v>10.2645833333334</c:v>
                </c:pt>
                <c:pt idx="1540">
                  <c:v>10.27125</c:v>
                </c:pt>
                <c:pt idx="1541">
                  <c:v>10.2779166666667</c:v>
                </c:pt>
                <c:pt idx="1542">
                  <c:v>10.2845833333334</c:v>
                </c:pt>
                <c:pt idx="1543">
                  <c:v>10.29125</c:v>
                </c:pt>
                <c:pt idx="1544">
                  <c:v>10.297916666666699</c:v>
                </c:pt>
                <c:pt idx="1545">
                  <c:v>10.304583333333399</c:v>
                </c:pt>
                <c:pt idx="1546">
                  <c:v>10.311249999999999</c:v>
                </c:pt>
                <c:pt idx="1547">
                  <c:v>10.317916666666701</c:v>
                </c:pt>
                <c:pt idx="1548">
                  <c:v>10.324583333333401</c:v>
                </c:pt>
                <c:pt idx="1549">
                  <c:v>10.331250000000001</c:v>
                </c:pt>
                <c:pt idx="1550">
                  <c:v>10.3379166666667</c:v>
                </c:pt>
                <c:pt idx="1551">
                  <c:v>10.3445833333334</c:v>
                </c:pt>
                <c:pt idx="1552">
                  <c:v>10.35125</c:v>
                </c:pt>
                <c:pt idx="1553">
                  <c:v>10.3579166666667</c:v>
                </c:pt>
                <c:pt idx="1554">
                  <c:v>10.3645833333334</c:v>
                </c:pt>
                <c:pt idx="1555">
                  <c:v>10.37125</c:v>
                </c:pt>
                <c:pt idx="1556">
                  <c:v>10.3779166666667</c:v>
                </c:pt>
                <c:pt idx="1557">
                  <c:v>10.384583333333399</c:v>
                </c:pt>
                <c:pt idx="1558">
                  <c:v>10.391249999999999</c:v>
                </c:pt>
                <c:pt idx="1559">
                  <c:v>10.397916666666699</c:v>
                </c:pt>
                <c:pt idx="1560">
                  <c:v>10.404583333333401</c:v>
                </c:pt>
                <c:pt idx="1561">
                  <c:v>10.411250000000001</c:v>
                </c:pt>
                <c:pt idx="1562">
                  <c:v>10.4179166666667</c:v>
                </c:pt>
                <c:pt idx="1563">
                  <c:v>10.4245833333334</c:v>
                </c:pt>
                <c:pt idx="1564">
                  <c:v>10.43125</c:v>
                </c:pt>
                <c:pt idx="1565">
                  <c:v>10.4379166666667</c:v>
                </c:pt>
                <c:pt idx="1566">
                  <c:v>10.4445833333334</c:v>
                </c:pt>
                <c:pt idx="1567">
                  <c:v>10.45125</c:v>
                </c:pt>
                <c:pt idx="1568">
                  <c:v>10.4579166666667</c:v>
                </c:pt>
                <c:pt idx="1569">
                  <c:v>10.464583333333399</c:v>
                </c:pt>
                <c:pt idx="1570">
                  <c:v>10.47125</c:v>
                </c:pt>
                <c:pt idx="1571">
                  <c:v>10.477916666666699</c:v>
                </c:pt>
                <c:pt idx="1572">
                  <c:v>10.484583333333401</c:v>
                </c:pt>
                <c:pt idx="1573">
                  <c:v>10.491250000000001</c:v>
                </c:pt>
                <c:pt idx="1574">
                  <c:v>10.497916666666701</c:v>
                </c:pt>
                <c:pt idx="1575">
                  <c:v>10.5045833333334</c:v>
                </c:pt>
                <c:pt idx="1576">
                  <c:v>10.51125</c:v>
                </c:pt>
                <c:pt idx="1577">
                  <c:v>10.5179166666667</c:v>
                </c:pt>
                <c:pt idx="1578">
                  <c:v>10.5245833333334</c:v>
                </c:pt>
                <c:pt idx="1579">
                  <c:v>10.53125</c:v>
                </c:pt>
                <c:pt idx="1580">
                  <c:v>10.5379166666667</c:v>
                </c:pt>
                <c:pt idx="1581">
                  <c:v>10.544583333333399</c:v>
                </c:pt>
                <c:pt idx="1582">
                  <c:v>10.55125</c:v>
                </c:pt>
                <c:pt idx="1583">
                  <c:v>10.557916666666699</c:v>
                </c:pt>
                <c:pt idx="1584">
                  <c:v>10.564583333333401</c:v>
                </c:pt>
                <c:pt idx="1585">
                  <c:v>10.571249999999999</c:v>
                </c:pt>
                <c:pt idx="1586">
                  <c:v>10.577916666666701</c:v>
                </c:pt>
                <c:pt idx="1587">
                  <c:v>10.5845833333334</c:v>
                </c:pt>
                <c:pt idx="1588">
                  <c:v>10.59125</c:v>
                </c:pt>
                <c:pt idx="1589">
                  <c:v>10.5979166666667</c:v>
                </c:pt>
                <c:pt idx="1590">
                  <c:v>10.6045833333334</c:v>
                </c:pt>
                <c:pt idx="1591">
                  <c:v>10.61125</c:v>
                </c:pt>
                <c:pt idx="1592">
                  <c:v>10.6179166666667</c:v>
                </c:pt>
                <c:pt idx="1593">
                  <c:v>10.624583333333399</c:v>
                </c:pt>
                <c:pt idx="1594">
                  <c:v>10.63125</c:v>
                </c:pt>
                <c:pt idx="1595">
                  <c:v>10.637916666666699</c:v>
                </c:pt>
                <c:pt idx="1596">
                  <c:v>10.644583333333401</c:v>
                </c:pt>
                <c:pt idx="1597">
                  <c:v>10.651249999999999</c:v>
                </c:pt>
                <c:pt idx="1598">
                  <c:v>10.657916666666701</c:v>
                </c:pt>
                <c:pt idx="1599">
                  <c:v>10.6645833333334</c:v>
                </c:pt>
                <c:pt idx="1600">
                  <c:v>10.671250000000001</c:v>
                </c:pt>
                <c:pt idx="1601">
                  <c:v>10.6779166666667</c:v>
                </c:pt>
                <c:pt idx="1602">
                  <c:v>10.6845833333334</c:v>
                </c:pt>
                <c:pt idx="1603">
                  <c:v>10.69125</c:v>
                </c:pt>
                <c:pt idx="1604">
                  <c:v>10.6979166666667</c:v>
                </c:pt>
                <c:pt idx="1605">
                  <c:v>10.7045833333334</c:v>
                </c:pt>
                <c:pt idx="1606">
                  <c:v>10.71125</c:v>
                </c:pt>
                <c:pt idx="1607">
                  <c:v>10.717916666666699</c:v>
                </c:pt>
                <c:pt idx="1608">
                  <c:v>10.724583333333401</c:v>
                </c:pt>
                <c:pt idx="1609">
                  <c:v>10.731249999999999</c:v>
                </c:pt>
                <c:pt idx="1610">
                  <c:v>10.737916666666701</c:v>
                </c:pt>
                <c:pt idx="1611">
                  <c:v>10.7445833333334</c:v>
                </c:pt>
                <c:pt idx="1612">
                  <c:v>10.751250000000001</c:v>
                </c:pt>
                <c:pt idx="1613">
                  <c:v>10.7579166666667</c:v>
                </c:pt>
                <c:pt idx="1614">
                  <c:v>10.7645833333334</c:v>
                </c:pt>
                <c:pt idx="1615">
                  <c:v>10.77125</c:v>
                </c:pt>
                <c:pt idx="1616">
                  <c:v>10.7779166666667</c:v>
                </c:pt>
                <c:pt idx="1617">
                  <c:v>10.7845833333334</c:v>
                </c:pt>
                <c:pt idx="1618">
                  <c:v>10.79125</c:v>
                </c:pt>
                <c:pt idx="1619">
                  <c:v>10.797916666666699</c:v>
                </c:pt>
                <c:pt idx="1620">
                  <c:v>10.804583333333399</c:v>
                </c:pt>
                <c:pt idx="1621">
                  <c:v>10.811249999999999</c:v>
                </c:pt>
                <c:pt idx="1622">
                  <c:v>10.817916666666701</c:v>
                </c:pt>
                <c:pt idx="1623">
                  <c:v>10.824583333333401</c:v>
                </c:pt>
                <c:pt idx="1624">
                  <c:v>10.831250000000001</c:v>
                </c:pt>
                <c:pt idx="1625">
                  <c:v>10.8379166666667</c:v>
                </c:pt>
                <c:pt idx="1626">
                  <c:v>10.8445833333334</c:v>
                </c:pt>
                <c:pt idx="1627">
                  <c:v>10.85125</c:v>
                </c:pt>
                <c:pt idx="1628">
                  <c:v>10.8579166666667</c:v>
                </c:pt>
                <c:pt idx="1629">
                  <c:v>10.8645833333334</c:v>
                </c:pt>
                <c:pt idx="1630">
                  <c:v>10.87125</c:v>
                </c:pt>
                <c:pt idx="1631">
                  <c:v>10.8779166666667</c:v>
                </c:pt>
                <c:pt idx="1632">
                  <c:v>10.884583333333399</c:v>
                </c:pt>
                <c:pt idx="1633">
                  <c:v>10.891249999999999</c:v>
                </c:pt>
                <c:pt idx="1634">
                  <c:v>10.897916666666699</c:v>
                </c:pt>
                <c:pt idx="1635">
                  <c:v>10.904583333333401</c:v>
                </c:pt>
                <c:pt idx="1636">
                  <c:v>10.911250000000001</c:v>
                </c:pt>
                <c:pt idx="1637">
                  <c:v>10.9179166666667</c:v>
                </c:pt>
                <c:pt idx="1638">
                  <c:v>10.9245833333334</c:v>
                </c:pt>
                <c:pt idx="1639">
                  <c:v>10.93125</c:v>
                </c:pt>
                <c:pt idx="1640">
                  <c:v>10.9379166666667</c:v>
                </c:pt>
                <c:pt idx="1641">
                  <c:v>10.9445833333334</c:v>
                </c:pt>
                <c:pt idx="1642">
                  <c:v>10.95125</c:v>
                </c:pt>
                <c:pt idx="1643">
                  <c:v>10.9579166666667</c:v>
                </c:pt>
                <c:pt idx="1644">
                  <c:v>10.964583333333399</c:v>
                </c:pt>
                <c:pt idx="1645">
                  <c:v>10.97125</c:v>
                </c:pt>
                <c:pt idx="1646">
                  <c:v>10.977916666666699</c:v>
                </c:pt>
                <c:pt idx="1647">
                  <c:v>10.984583333333401</c:v>
                </c:pt>
                <c:pt idx="1648">
                  <c:v>10.991250000000001</c:v>
                </c:pt>
                <c:pt idx="1649">
                  <c:v>10.997916666666701</c:v>
                </c:pt>
                <c:pt idx="1650">
                  <c:v>11.0045833333334</c:v>
                </c:pt>
                <c:pt idx="1651">
                  <c:v>11.01125</c:v>
                </c:pt>
                <c:pt idx="1652">
                  <c:v>11.0179166666667</c:v>
                </c:pt>
                <c:pt idx="1653">
                  <c:v>11.0245833333334</c:v>
                </c:pt>
                <c:pt idx="1654">
                  <c:v>11.03125</c:v>
                </c:pt>
                <c:pt idx="1655">
                  <c:v>11.0379166666667</c:v>
                </c:pt>
                <c:pt idx="1656">
                  <c:v>11.044583333333399</c:v>
                </c:pt>
                <c:pt idx="1657">
                  <c:v>11.05125</c:v>
                </c:pt>
                <c:pt idx="1658">
                  <c:v>11.057916666666699</c:v>
                </c:pt>
                <c:pt idx="1659">
                  <c:v>11.064583333333401</c:v>
                </c:pt>
                <c:pt idx="1660">
                  <c:v>11.071249999999999</c:v>
                </c:pt>
                <c:pt idx="1661">
                  <c:v>11.077916666666701</c:v>
                </c:pt>
                <c:pt idx="1662">
                  <c:v>11.0845833333334</c:v>
                </c:pt>
                <c:pt idx="1663">
                  <c:v>11.09125</c:v>
                </c:pt>
                <c:pt idx="1664">
                  <c:v>11.0979166666667</c:v>
                </c:pt>
                <c:pt idx="1665">
                  <c:v>11.1045833333334</c:v>
                </c:pt>
                <c:pt idx="1666">
                  <c:v>11.11125</c:v>
                </c:pt>
                <c:pt idx="1667">
                  <c:v>11.1179166666667</c:v>
                </c:pt>
                <c:pt idx="1668">
                  <c:v>11.124583333333399</c:v>
                </c:pt>
                <c:pt idx="1669">
                  <c:v>11.13125</c:v>
                </c:pt>
                <c:pt idx="1670">
                  <c:v>11.137916666666699</c:v>
                </c:pt>
                <c:pt idx="1671">
                  <c:v>11.144583333333401</c:v>
                </c:pt>
                <c:pt idx="1672">
                  <c:v>11.151249999999999</c:v>
                </c:pt>
                <c:pt idx="1673">
                  <c:v>11.157916666666701</c:v>
                </c:pt>
                <c:pt idx="1674">
                  <c:v>11.1645833333334</c:v>
                </c:pt>
                <c:pt idx="1675">
                  <c:v>11.171250000000001</c:v>
                </c:pt>
                <c:pt idx="1676">
                  <c:v>11.1779166666667</c:v>
                </c:pt>
                <c:pt idx="1677">
                  <c:v>11.1845833333334</c:v>
                </c:pt>
                <c:pt idx="1678">
                  <c:v>11.19125</c:v>
                </c:pt>
                <c:pt idx="1679">
                  <c:v>11.1979166666667</c:v>
                </c:pt>
                <c:pt idx="1680">
                  <c:v>11.2045833333334</c:v>
                </c:pt>
                <c:pt idx="1681">
                  <c:v>11.21125</c:v>
                </c:pt>
                <c:pt idx="1682">
                  <c:v>11.217916666666699</c:v>
                </c:pt>
                <c:pt idx="1683">
                  <c:v>11.224583333333401</c:v>
                </c:pt>
                <c:pt idx="1684">
                  <c:v>11.231249999999999</c:v>
                </c:pt>
                <c:pt idx="1685">
                  <c:v>11.237916666666701</c:v>
                </c:pt>
                <c:pt idx="1686">
                  <c:v>11.2445833333334</c:v>
                </c:pt>
                <c:pt idx="1687">
                  <c:v>11.251250000000001</c:v>
                </c:pt>
                <c:pt idx="1688">
                  <c:v>11.2579166666667</c:v>
                </c:pt>
                <c:pt idx="1689">
                  <c:v>11.2645833333334</c:v>
                </c:pt>
                <c:pt idx="1690">
                  <c:v>11.27125</c:v>
                </c:pt>
                <c:pt idx="1691">
                  <c:v>11.2779166666667</c:v>
                </c:pt>
                <c:pt idx="1692">
                  <c:v>11.2845833333334</c:v>
                </c:pt>
                <c:pt idx="1693">
                  <c:v>11.29125</c:v>
                </c:pt>
                <c:pt idx="1694">
                  <c:v>11.297916666666699</c:v>
                </c:pt>
                <c:pt idx="1695">
                  <c:v>11.304583333333399</c:v>
                </c:pt>
                <c:pt idx="1696">
                  <c:v>11.311249999999999</c:v>
                </c:pt>
                <c:pt idx="1697">
                  <c:v>11.317916666666701</c:v>
                </c:pt>
                <c:pt idx="1698">
                  <c:v>11.324583333333401</c:v>
                </c:pt>
                <c:pt idx="1699">
                  <c:v>11.331250000000001</c:v>
                </c:pt>
                <c:pt idx="1700">
                  <c:v>11.3379166666667</c:v>
                </c:pt>
                <c:pt idx="1701">
                  <c:v>11.3445833333334</c:v>
                </c:pt>
                <c:pt idx="1702">
                  <c:v>11.35125</c:v>
                </c:pt>
                <c:pt idx="1703">
                  <c:v>11.3579166666667</c:v>
                </c:pt>
                <c:pt idx="1704">
                  <c:v>11.3645833333334</c:v>
                </c:pt>
                <c:pt idx="1705">
                  <c:v>11.37125</c:v>
                </c:pt>
                <c:pt idx="1706">
                  <c:v>11.3779166666667</c:v>
                </c:pt>
                <c:pt idx="1707">
                  <c:v>11.384583333333399</c:v>
                </c:pt>
                <c:pt idx="1708">
                  <c:v>11.391249999999999</c:v>
                </c:pt>
                <c:pt idx="1709">
                  <c:v>11.397916666666699</c:v>
                </c:pt>
                <c:pt idx="1710">
                  <c:v>11.404583333333401</c:v>
                </c:pt>
                <c:pt idx="1711">
                  <c:v>11.411250000000001</c:v>
                </c:pt>
                <c:pt idx="1712">
                  <c:v>11.4179166666667</c:v>
                </c:pt>
                <c:pt idx="1713">
                  <c:v>11.4245833333334</c:v>
                </c:pt>
                <c:pt idx="1714">
                  <c:v>11.43125</c:v>
                </c:pt>
                <c:pt idx="1715">
                  <c:v>11.4379166666667</c:v>
                </c:pt>
                <c:pt idx="1716">
                  <c:v>11.4445833333334</c:v>
                </c:pt>
                <c:pt idx="1717">
                  <c:v>11.45125</c:v>
                </c:pt>
                <c:pt idx="1718">
                  <c:v>11.4579166666667</c:v>
                </c:pt>
                <c:pt idx="1719">
                  <c:v>11.464583333333399</c:v>
                </c:pt>
                <c:pt idx="1720">
                  <c:v>11.47125</c:v>
                </c:pt>
                <c:pt idx="1721">
                  <c:v>11.477916666666699</c:v>
                </c:pt>
                <c:pt idx="1722">
                  <c:v>11.484583333333401</c:v>
                </c:pt>
                <c:pt idx="1723">
                  <c:v>11.491250000000001</c:v>
                </c:pt>
                <c:pt idx="1724">
                  <c:v>11.497916666666701</c:v>
                </c:pt>
                <c:pt idx="1725">
                  <c:v>11.5045833333334</c:v>
                </c:pt>
                <c:pt idx="1726">
                  <c:v>11.51125</c:v>
                </c:pt>
                <c:pt idx="1727">
                  <c:v>11.5179166666667</c:v>
                </c:pt>
                <c:pt idx="1728">
                  <c:v>11.5245833333334</c:v>
                </c:pt>
                <c:pt idx="1729">
                  <c:v>11.53125</c:v>
                </c:pt>
                <c:pt idx="1730">
                  <c:v>11.5379166666667</c:v>
                </c:pt>
                <c:pt idx="1731">
                  <c:v>11.544583333333399</c:v>
                </c:pt>
                <c:pt idx="1732">
                  <c:v>11.55125</c:v>
                </c:pt>
                <c:pt idx="1733">
                  <c:v>11.557916666666699</c:v>
                </c:pt>
                <c:pt idx="1734">
                  <c:v>11.564583333333401</c:v>
                </c:pt>
                <c:pt idx="1735">
                  <c:v>11.571249999999999</c:v>
                </c:pt>
                <c:pt idx="1736">
                  <c:v>11.577916666666701</c:v>
                </c:pt>
                <c:pt idx="1737">
                  <c:v>11.5845833333334</c:v>
                </c:pt>
                <c:pt idx="1738">
                  <c:v>11.59125</c:v>
                </c:pt>
                <c:pt idx="1739">
                  <c:v>11.5979166666667</c:v>
                </c:pt>
                <c:pt idx="1740">
                  <c:v>11.6045833333334</c:v>
                </c:pt>
                <c:pt idx="1741">
                  <c:v>11.61125</c:v>
                </c:pt>
                <c:pt idx="1742">
                  <c:v>11.6179166666667</c:v>
                </c:pt>
                <c:pt idx="1743">
                  <c:v>11.624583333333399</c:v>
                </c:pt>
                <c:pt idx="1744">
                  <c:v>11.63125</c:v>
                </c:pt>
                <c:pt idx="1745">
                  <c:v>11.637916666666699</c:v>
                </c:pt>
                <c:pt idx="1746">
                  <c:v>11.644583333333401</c:v>
                </c:pt>
                <c:pt idx="1747">
                  <c:v>11.651249999999999</c:v>
                </c:pt>
                <c:pt idx="1748">
                  <c:v>11.657916666666701</c:v>
                </c:pt>
                <c:pt idx="1749">
                  <c:v>11.6645833333334</c:v>
                </c:pt>
                <c:pt idx="1750">
                  <c:v>11.671250000000001</c:v>
                </c:pt>
                <c:pt idx="1751">
                  <c:v>11.6779166666667</c:v>
                </c:pt>
                <c:pt idx="1752">
                  <c:v>11.6845833333334</c:v>
                </c:pt>
                <c:pt idx="1753">
                  <c:v>11.69125</c:v>
                </c:pt>
                <c:pt idx="1754">
                  <c:v>11.6979166666667</c:v>
                </c:pt>
                <c:pt idx="1755">
                  <c:v>11.7045833333334</c:v>
                </c:pt>
                <c:pt idx="1756">
                  <c:v>11.71125</c:v>
                </c:pt>
                <c:pt idx="1757">
                  <c:v>11.717916666666699</c:v>
                </c:pt>
                <c:pt idx="1758">
                  <c:v>11.724583333333401</c:v>
                </c:pt>
                <c:pt idx="1759">
                  <c:v>11.731249999999999</c:v>
                </c:pt>
                <c:pt idx="1760">
                  <c:v>11.737916666666701</c:v>
                </c:pt>
                <c:pt idx="1761">
                  <c:v>11.7445833333334</c:v>
                </c:pt>
                <c:pt idx="1762">
                  <c:v>11.751250000000001</c:v>
                </c:pt>
                <c:pt idx="1763">
                  <c:v>11.7579166666667</c:v>
                </c:pt>
                <c:pt idx="1764">
                  <c:v>11.7645833333334</c:v>
                </c:pt>
                <c:pt idx="1765">
                  <c:v>11.77125</c:v>
                </c:pt>
                <c:pt idx="1766">
                  <c:v>11.7779166666667</c:v>
                </c:pt>
                <c:pt idx="1767">
                  <c:v>11.7845833333334</c:v>
                </c:pt>
                <c:pt idx="1768">
                  <c:v>11.79125</c:v>
                </c:pt>
                <c:pt idx="1769">
                  <c:v>11.797916666666699</c:v>
                </c:pt>
                <c:pt idx="1770">
                  <c:v>11.804583333333399</c:v>
                </c:pt>
                <c:pt idx="1771">
                  <c:v>11.811249999999999</c:v>
                </c:pt>
                <c:pt idx="1772">
                  <c:v>11.817916666666701</c:v>
                </c:pt>
                <c:pt idx="1773">
                  <c:v>11.824583333333401</c:v>
                </c:pt>
                <c:pt idx="1774">
                  <c:v>11.831250000000001</c:v>
                </c:pt>
                <c:pt idx="1775">
                  <c:v>11.8379166666667</c:v>
                </c:pt>
                <c:pt idx="1776">
                  <c:v>11.8445833333334</c:v>
                </c:pt>
                <c:pt idx="1777">
                  <c:v>11.85125</c:v>
                </c:pt>
                <c:pt idx="1778">
                  <c:v>11.8579166666667</c:v>
                </c:pt>
                <c:pt idx="1779">
                  <c:v>11.8645833333334</c:v>
                </c:pt>
                <c:pt idx="1780">
                  <c:v>11.87125</c:v>
                </c:pt>
                <c:pt idx="1781">
                  <c:v>11.8779166666667</c:v>
                </c:pt>
                <c:pt idx="1782">
                  <c:v>11.884583333333399</c:v>
                </c:pt>
                <c:pt idx="1783">
                  <c:v>11.891249999999999</c:v>
                </c:pt>
                <c:pt idx="1784">
                  <c:v>11.897916666666699</c:v>
                </c:pt>
                <c:pt idx="1785">
                  <c:v>11.904583333333401</c:v>
                </c:pt>
                <c:pt idx="1786">
                  <c:v>11.911250000000001</c:v>
                </c:pt>
                <c:pt idx="1787">
                  <c:v>11.9179166666667</c:v>
                </c:pt>
                <c:pt idx="1788">
                  <c:v>11.9245833333334</c:v>
                </c:pt>
                <c:pt idx="1789">
                  <c:v>11.93125</c:v>
                </c:pt>
                <c:pt idx="1790">
                  <c:v>11.9379166666667</c:v>
                </c:pt>
                <c:pt idx="1791">
                  <c:v>11.9445833333334</c:v>
                </c:pt>
                <c:pt idx="1792">
                  <c:v>11.95125</c:v>
                </c:pt>
                <c:pt idx="1793">
                  <c:v>11.9579166666667</c:v>
                </c:pt>
                <c:pt idx="1794">
                  <c:v>11.964583333333399</c:v>
                </c:pt>
                <c:pt idx="1795">
                  <c:v>11.97125</c:v>
                </c:pt>
                <c:pt idx="1796">
                  <c:v>11.977916666666699</c:v>
                </c:pt>
                <c:pt idx="1797">
                  <c:v>11.984583333333401</c:v>
                </c:pt>
                <c:pt idx="1798">
                  <c:v>11.991250000000001</c:v>
                </c:pt>
                <c:pt idx="1799">
                  <c:v>11.997916666666701</c:v>
                </c:pt>
                <c:pt idx="1800">
                  <c:v>12.0045833333334</c:v>
                </c:pt>
                <c:pt idx="1801">
                  <c:v>12.01125</c:v>
                </c:pt>
                <c:pt idx="1802">
                  <c:v>12.0179166666667</c:v>
                </c:pt>
                <c:pt idx="1803">
                  <c:v>12.0245833333334</c:v>
                </c:pt>
                <c:pt idx="1804">
                  <c:v>12.03125</c:v>
                </c:pt>
                <c:pt idx="1805">
                  <c:v>12.0379166666667</c:v>
                </c:pt>
                <c:pt idx="1806">
                  <c:v>12.044583333333399</c:v>
                </c:pt>
                <c:pt idx="1807">
                  <c:v>12.05125</c:v>
                </c:pt>
                <c:pt idx="1808">
                  <c:v>12.057916666666699</c:v>
                </c:pt>
                <c:pt idx="1809">
                  <c:v>12.064583333333401</c:v>
                </c:pt>
                <c:pt idx="1810">
                  <c:v>12.071249999999999</c:v>
                </c:pt>
                <c:pt idx="1811">
                  <c:v>12.077916666666701</c:v>
                </c:pt>
                <c:pt idx="1812">
                  <c:v>12.0845833333334</c:v>
                </c:pt>
                <c:pt idx="1813">
                  <c:v>12.09125</c:v>
                </c:pt>
                <c:pt idx="1814">
                  <c:v>12.0979166666667</c:v>
                </c:pt>
                <c:pt idx="1815">
                  <c:v>12.1045833333334</c:v>
                </c:pt>
                <c:pt idx="1816">
                  <c:v>12.11125</c:v>
                </c:pt>
                <c:pt idx="1817">
                  <c:v>12.1179166666667</c:v>
                </c:pt>
                <c:pt idx="1818">
                  <c:v>12.124583333333399</c:v>
                </c:pt>
                <c:pt idx="1819">
                  <c:v>12.13125</c:v>
                </c:pt>
                <c:pt idx="1820">
                  <c:v>12.137916666666699</c:v>
                </c:pt>
                <c:pt idx="1821">
                  <c:v>12.144583333333401</c:v>
                </c:pt>
                <c:pt idx="1822">
                  <c:v>12.151249999999999</c:v>
                </c:pt>
                <c:pt idx="1823">
                  <c:v>12.157916666666701</c:v>
                </c:pt>
                <c:pt idx="1824">
                  <c:v>12.1645833333334</c:v>
                </c:pt>
                <c:pt idx="1825">
                  <c:v>12.171250000000001</c:v>
                </c:pt>
                <c:pt idx="1826">
                  <c:v>12.1779166666667</c:v>
                </c:pt>
                <c:pt idx="1827">
                  <c:v>12.1845833333334</c:v>
                </c:pt>
                <c:pt idx="1828">
                  <c:v>12.19125</c:v>
                </c:pt>
                <c:pt idx="1829">
                  <c:v>12.1979166666667</c:v>
                </c:pt>
                <c:pt idx="1830">
                  <c:v>12.2045833333334</c:v>
                </c:pt>
                <c:pt idx="1831">
                  <c:v>12.21125</c:v>
                </c:pt>
                <c:pt idx="1832">
                  <c:v>12.217916666666699</c:v>
                </c:pt>
                <c:pt idx="1833">
                  <c:v>12.224583333333401</c:v>
                </c:pt>
                <c:pt idx="1834">
                  <c:v>12.231249999999999</c:v>
                </c:pt>
                <c:pt idx="1835">
                  <c:v>12.237916666666701</c:v>
                </c:pt>
                <c:pt idx="1836">
                  <c:v>12.2445833333334</c:v>
                </c:pt>
                <c:pt idx="1837">
                  <c:v>12.251250000000001</c:v>
                </c:pt>
                <c:pt idx="1838">
                  <c:v>12.2579166666667</c:v>
                </c:pt>
                <c:pt idx="1839">
                  <c:v>12.2645833333334</c:v>
                </c:pt>
                <c:pt idx="1840">
                  <c:v>12.27125</c:v>
                </c:pt>
                <c:pt idx="1841">
                  <c:v>12.2779166666667</c:v>
                </c:pt>
                <c:pt idx="1842">
                  <c:v>12.2845833333334</c:v>
                </c:pt>
                <c:pt idx="1843">
                  <c:v>12.29125</c:v>
                </c:pt>
                <c:pt idx="1844">
                  <c:v>12.297916666666699</c:v>
                </c:pt>
                <c:pt idx="1845">
                  <c:v>12.304583333333399</c:v>
                </c:pt>
                <c:pt idx="1846">
                  <c:v>12.311249999999999</c:v>
                </c:pt>
                <c:pt idx="1847">
                  <c:v>12.317916666666701</c:v>
                </c:pt>
                <c:pt idx="1848">
                  <c:v>12.324583333333401</c:v>
                </c:pt>
                <c:pt idx="1849">
                  <c:v>12.331250000000001</c:v>
                </c:pt>
                <c:pt idx="1850">
                  <c:v>12.3379166666667</c:v>
                </c:pt>
                <c:pt idx="1851">
                  <c:v>12.3445833333334</c:v>
                </c:pt>
                <c:pt idx="1852">
                  <c:v>12.35125</c:v>
                </c:pt>
                <c:pt idx="1853">
                  <c:v>12.3579166666667</c:v>
                </c:pt>
                <c:pt idx="1854">
                  <c:v>12.3645833333334</c:v>
                </c:pt>
                <c:pt idx="1855">
                  <c:v>12.37125</c:v>
                </c:pt>
                <c:pt idx="1856">
                  <c:v>12.3779166666667</c:v>
                </c:pt>
                <c:pt idx="1857">
                  <c:v>12.384583333333399</c:v>
                </c:pt>
                <c:pt idx="1858">
                  <c:v>12.391249999999999</c:v>
                </c:pt>
                <c:pt idx="1859">
                  <c:v>12.397916666666699</c:v>
                </c:pt>
                <c:pt idx="1860">
                  <c:v>12.404583333333401</c:v>
                </c:pt>
                <c:pt idx="1861">
                  <c:v>12.411250000000001</c:v>
                </c:pt>
                <c:pt idx="1862">
                  <c:v>12.4179166666667</c:v>
                </c:pt>
                <c:pt idx="1863">
                  <c:v>12.4245833333334</c:v>
                </c:pt>
                <c:pt idx="1864">
                  <c:v>12.43125</c:v>
                </c:pt>
                <c:pt idx="1865">
                  <c:v>12.4379166666667</c:v>
                </c:pt>
                <c:pt idx="1866">
                  <c:v>12.4445833333334</c:v>
                </c:pt>
                <c:pt idx="1867">
                  <c:v>12.45125</c:v>
                </c:pt>
                <c:pt idx="1868">
                  <c:v>12.4579166666667</c:v>
                </c:pt>
                <c:pt idx="1869">
                  <c:v>12.464583333333399</c:v>
                </c:pt>
                <c:pt idx="1870">
                  <c:v>12.47125</c:v>
                </c:pt>
                <c:pt idx="1871">
                  <c:v>12.477916666666699</c:v>
                </c:pt>
                <c:pt idx="1872">
                  <c:v>12.484583333333401</c:v>
                </c:pt>
                <c:pt idx="1873">
                  <c:v>12.491250000000001</c:v>
                </c:pt>
                <c:pt idx="1874">
                  <c:v>12.497916666666701</c:v>
                </c:pt>
                <c:pt idx="1875">
                  <c:v>12.5045833333334</c:v>
                </c:pt>
                <c:pt idx="1876">
                  <c:v>12.51125</c:v>
                </c:pt>
                <c:pt idx="1877">
                  <c:v>12.5179166666667</c:v>
                </c:pt>
                <c:pt idx="1878">
                  <c:v>12.5245833333334</c:v>
                </c:pt>
                <c:pt idx="1879">
                  <c:v>12.53125</c:v>
                </c:pt>
                <c:pt idx="1880">
                  <c:v>12.5379166666667</c:v>
                </c:pt>
                <c:pt idx="1881">
                  <c:v>12.544583333333399</c:v>
                </c:pt>
                <c:pt idx="1882">
                  <c:v>12.55125</c:v>
                </c:pt>
                <c:pt idx="1883">
                  <c:v>12.557916666666699</c:v>
                </c:pt>
                <c:pt idx="1884">
                  <c:v>12.564583333333401</c:v>
                </c:pt>
                <c:pt idx="1885">
                  <c:v>12.571249999999999</c:v>
                </c:pt>
                <c:pt idx="1886">
                  <c:v>12.577916666666701</c:v>
                </c:pt>
                <c:pt idx="1887">
                  <c:v>12.5845833333334</c:v>
                </c:pt>
                <c:pt idx="1888">
                  <c:v>12.59125</c:v>
                </c:pt>
                <c:pt idx="1889">
                  <c:v>12.5979166666667</c:v>
                </c:pt>
                <c:pt idx="1890">
                  <c:v>12.6045833333334</c:v>
                </c:pt>
                <c:pt idx="1891">
                  <c:v>12.61125</c:v>
                </c:pt>
                <c:pt idx="1892">
                  <c:v>12.6179166666667</c:v>
                </c:pt>
                <c:pt idx="1893">
                  <c:v>12.624583333333399</c:v>
                </c:pt>
                <c:pt idx="1894">
                  <c:v>12.63125</c:v>
                </c:pt>
                <c:pt idx="1895">
                  <c:v>12.637916666666699</c:v>
                </c:pt>
                <c:pt idx="1896">
                  <c:v>12.644583333333401</c:v>
                </c:pt>
                <c:pt idx="1897">
                  <c:v>12.651249999999999</c:v>
                </c:pt>
                <c:pt idx="1898">
                  <c:v>12.657916666666701</c:v>
                </c:pt>
                <c:pt idx="1899">
                  <c:v>12.6645833333334</c:v>
                </c:pt>
                <c:pt idx="1900">
                  <c:v>12.671250000000001</c:v>
                </c:pt>
                <c:pt idx="1901">
                  <c:v>12.6779166666667</c:v>
                </c:pt>
                <c:pt idx="1902">
                  <c:v>12.6845833333334</c:v>
                </c:pt>
                <c:pt idx="1903">
                  <c:v>12.69125</c:v>
                </c:pt>
                <c:pt idx="1904">
                  <c:v>12.6979166666667</c:v>
                </c:pt>
                <c:pt idx="1905">
                  <c:v>12.7045833333334</c:v>
                </c:pt>
                <c:pt idx="1906">
                  <c:v>12.71125</c:v>
                </c:pt>
                <c:pt idx="1907">
                  <c:v>12.717916666666699</c:v>
                </c:pt>
                <c:pt idx="1908">
                  <c:v>12.724583333333401</c:v>
                </c:pt>
                <c:pt idx="1909">
                  <c:v>12.731249999999999</c:v>
                </c:pt>
                <c:pt idx="1910">
                  <c:v>12.737916666666701</c:v>
                </c:pt>
                <c:pt idx="1911">
                  <c:v>12.7445833333334</c:v>
                </c:pt>
                <c:pt idx="1912">
                  <c:v>12.751250000000001</c:v>
                </c:pt>
                <c:pt idx="1913">
                  <c:v>12.7579166666667</c:v>
                </c:pt>
                <c:pt idx="1914">
                  <c:v>12.7645833333334</c:v>
                </c:pt>
                <c:pt idx="1915">
                  <c:v>12.77125</c:v>
                </c:pt>
                <c:pt idx="1916">
                  <c:v>12.7779166666667</c:v>
                </c:pt>
                <c:pt idx="1917">
                  <c:v>12.7845833333334</c:v>
                </c:pt>
                <c:pt idx="1918">
                  <c:v>12.79125</c:v>
                </c:pt>
                <c:pt idx="1919">
                  <c:v>12.797916666666699</c:v>
                </c:pt>
                <c:pt idx="1920">
                  <c:v>12.804583333333399</c:v>
                </c:pt>
                <c:pt idx="1921">
                  <c:v>12.811249999999999</c:v>
                </c:pt>
                <c:pt idx="1922">
                  <c:v>12.817916666666701</c:v>
                </c:pt>
                <c:pt idx="1923">
                  <c:v>12.824583333333401</c:v>
                </c:pt>
                <c:pt idx="1924">
                  <c:v>12.831250000000001</c:v>
                </c:pt>
                <c:pt idx="1925">
                  <c:v>12.8379166666667</c:v>
                </c:pt>
                <c:pt idx="1926">
                  <c:v>12.8445833333334</c:v>
                </c:pt>
                <c:pt idx="1927">
                  <c:v>12.85125</c:v>
                </c:pt>
                <c:pt idx="1928">
                  <c:v>12.8579166666667</c:v>
                </c:pt>
                <c:pt idx="1929">
                  <c:v>12.8645833333334</c:v>
                </c:pt>
                <c:pt idx="1930">
                  <c:v>12.87125</c:v>
                </c:pt>
                <c:pt idx="1931">
                  <c:v>12.8779166666667</c:v>
                </c:pt>
                <c:pt idx="1932">
                  <c:v>12.884583333333399</c:v>
                </c:pt>
                <c:pt idx="1933">
                  <c:v>12.891249999999999</c:v>
                </c:pt>
                <c:pt idx="1934">
                  <c:v>12.897916666666699</c:v>
                </c:pt>
                <c:pt idx="1935">
                  <c:v>12.904583333333401</c:v>
                </c:pt>
                <c:pt idx="1936">
                  <c:v>12.911250000000001</c:v>
                </c:pt>
                <c:pt idx="1937">
                  <c:v>12.9179166666667</c:v>
                </c:pt>
                <c:pt idx="1938">
                  <c:v>12.9245833333334</c:v>
                </c:pt>
                <c:pt idx="1939">
                  <c:v>12.93125</c:v>
                </c:pt>
                <c:pt idx="1940">
                  <c:v>12.9379166666667</c:v>
                </c:pt>
                <c:pt idx="1941">
                  <c:v>12.9445833333334</c:v>
                </c:pt>
                <c:pt idx="1942">
                  <c:v>12.95125</c:v>
                </c:pt>
                <c:pt idx="1943">
                  <c:v>12.9579166666667</c:v>
                </c:pt>
                <c:pt idx="1944">
                  <c:v>12.964583333333399</c:v>
                </c:pt>
                <c:pt idx="1945">
                  <c:v>12.97125</c:v>
                </c:pt>
                <c:pt idx="1946">
                  <c:v>12.977916666666699</c:v>
                </c:pt>
                <c:pt idx="1947">
                  <c:v>12.984583333333401</c:v>
                </c:pt>
                <c:pt idx="1948">
                  <c:v>12.991250000000001</c:v>
                </c:pt>
                <c:pt idx="1949">
                  <c:v>12.997916666666701</c:v>
                </c:pt>
                <c:pt idx="1950">
                  <c:v>13.0045833333334</c:v>
                </c:pt>
                <c:pt idx="1951">
                  <c:v>13.01125</c:v>
                </c:pt>
                <c:pt idx="1952">
                  <c:v>13.0179166666667</c:v>
                </c:pt>
                <c:pt idx="1953">
                  <c:v>13.0245833333334</c:v>
                </c:pt>
                <c:pt idx="1954">
                  <c:v>13.03125</c:v>
                </c:pt>
                <c:pt idx="1955">
                  <c:v>13.0379166666667</c:v>
                </c:pt>
                <c:pt idx="1956">
                  <c:v>13.044583333333399</c:v>
                </c:pt>
                <c:pt idx="1957">
                  <c:v>13.05125</c:v>
                </c:pt>
                <c:pt idx="1958">
                  <c:v>13.057916666666699</c:v>
                </c:pt>
                <c:pt idx="1959">
                  <c:v>13.064583333333401</c:v>
                </c:pt>
                <c:pt idx="1960">
                  <c:v>13.071249999999999</c:v>
                </c:pt>
                <c:pt idx="1961">
                  <c:v>13.077916666666701</c:v>
                </c:pt>
                <c:pt idx="1962">
                  <c:v>13.0845833333334</c:v>
                </c:pt>
                <c:pt idx="1963">
                  <c:v>13.09125</c:v>
                </c:pt>
                <c:pt idx="1964">
                  <c:v>13.0979166666667</c:v>
                </c:pt>
                <c:pt idx="1965">
                  <c:v>13.1045833333334</c:v>
                </c:pt>
                <c:pt idx="1966">
                  <c:v>13.11125</c:v>
                </c:pt>
                <c:pt idx="1967">
                  <c:v>13.1179166666667</c:v>
                </c:pt>
                <c:pt idx="1968">
                  <c:v>13.124583333333399</c:v>
                </c:pt>
                <c:pt idx="1969">
                  <c:v>13.13125</c:v>
                </c:pt>
                <c:pt idx="1970">
                  <c:v>13.137916666666699</c:v>
                </c:pt>
                <c:pt idx="1971">
                  <c:v>13.144583333333401</c:v>
                </c:pt>
                <c:pt idx="1972">
                  <c:v>13.151249999999999</c:v>
                </c:pt>
                <c:pt idx="1973">
                  <c:v>13.157916666666701</c:v>
                </c:pt>
                <c:pt idx="1974">
                  <c:v>13.1645833333334</c:v>
                </c:pt>
                <c:pt idx="1975">
                  <c:v>13.171250000000001</c:v>
                </c:pt>
                <c:pt idx="1976">
                  <c:v>13.1779166666667</c:v>
                </c:pt>
                <c:pt idx="1977">
                  <c:v>13.1845833333334</c:v>
                </c:pt>
                <c:pt idx="1978">
                  <c:v>13.19125</c:v>
                </c:pt>
                <c:pt idx="1979">
                  <c:v>13.1979166666667</c:v>
                </c:pt>
                <c:pt idx="1980">
                  <c:v>13.2045833333334</c:v>
                </c:pt>
                <c:pt idx="1981">
                  <c:v>13.21125</c:v>
                </c:pt>
                <c:pt idx="1982">
                  <c:v>13.217916666666699</c:v>
                </c:pt>
                <c:pt idx="1983">
                  <c:v>13.224583333333401</c:v>
                </c:pt>
                <c:pt idx="1984">
                  <c:v>13.231249999999999</c:v>
                </c:pt>
                <c:pt idx="1985">
                  <c:v>13.237916666666701</c:v>
                </c:pt>
                <c:pt idx="1986">
                  <c:v>13.2445833333334</c:v>
                </c:pt>
                <c:pt idx="1987">
                  <c:v>13.251250000000001</c:v>
                </c:pt>
                <c:pt idx="1988">
                  <c:v>13.2579166666667</c:v>
                </c:pt>
                <c:pt idx="1989">
                  <c:v>13.2645833333334</c:v>
                </c:pt>
                <c:pt idx="1990">
                  <c:v>13.27125</c:v>
                </c:pt>
                <c:pt idx="1991">
                  <c:v>13.2779166666667</c:v>
                </c:pt>
                <c:pt idx="1992">
                  <c:v>13.2845833333334</c:v>
                </c:pt>
                <c:pt idx="1993">
                  <c:v>13.29125</c:v>
                </c:pt>
                <c:pt idx="1994">
                  <c:v>13.297916666666699</c:v>
                </c:pt>
                <c:pt idx="1995">
                  <c:v>13.304583333333399</c:v>
                </c:pt>
                <c:pt idx="1996">
                  <c:v>13.311249999999999</c:v>
                </c:pt>
                <c:pt idx="1997">
                  <c:v>13.317916666666701</c:v>
                </c:pt>
                <c:pt idx="1998">
                  <c:v>13.324583333333401</c:v>
                </c:pt>
                <c:pt idx="1999">
                  <c:v>13.331250000000001</c:v>
                </c:pt>
                <c:pt idx="2000">
                  <c:v>13.3379166666667</c:v>
                </c:pt>
                <c:pt idx="2001">
                  <c:v>13.3445833333334</c:v>
                </c:pt>
                <c:pt idx="2002">
                  <c:v>13.35125</c:v>
                </c:pt>
                <c:pt idx="2003">
                  <c:v>13.3579166666667</c:v>
                </c:pt>
                <c:pt idx="2004">
                  <c:v>13.3645833333334</c:v>
                </c:pt>
                <c:pt idx="2005">
                  <c:v>13.37125</c:v>
                </c:pt>
                <c:pt idx="2006">
                  <c:v>13.3779166666667</c:v>
                </c:pt>
                <c:pt idx="2007">
                  <c:v>13.384583333333399</c:v>
                </c:pt>
                <c:pt idx="2008">
                  <c:v>13.391249999999999</c:v>
                </c:pt>
                <c:pt idx="2009">
                  <c:v>13.397916666666699</c:v>
                </c:pt>
                <c:pt idx="2010">
                  <c:v>13.404583333333401</c:v>
                </c:pt>
                <c:pt idx="2011">
                  <c:v>13.411250000000001</c:v>
                </c:pt>
                <c:pt idx="2012">
                  <c:v>13.4179166666667</c:v>
                </c:pt>
                <c:pt idx="2013">
                  <c:v>13.4245833333334</c:v>
                </c:pt>
                <c:pt idx="2014">
                  <c:v>13.43125</c:v>
                </c:pt>
                <c:pt idx="2015">
                  <c:v>13.4379166666667</c:v>
                </c:pt>
                <c:pt idx="2016">
                  <c:v>13.4445833333334</c:v>
                </c:pt>
                <c:pt idx="2017">
                  <c:v>13.45125</c:v>
                </c:pt>
                <c:pt idx="2018">
                  <c:v>13.4579166666667</c:v>
                </c:pt>
                <c:pt idx="2019">
                  <c:v>13.464583333333399</c:v>
                </c:pt>
                <c:pt idx="2020">
                  <c:v>13.47125</c:v>
                </c:pt>
                <c:pt idx="2021">
                  <c:v>13.477916666666699</c:v>
                </c:pt>
                <c:pt idx="2022">
                  <c:v>13.484583333333401</c:v>
                </c:pt>
                <c:pt idx="2023">
                  <c:v>13.491250000000001</c:v>
                </c:pt>
                <c:pt idx="2024">
                  <c:v>13.497916666666701</c:v>
                </c:pt>
                <c:pt idx="2025">
                  <c:v>13.5045833333334</c:v>
                </c:pt>
                <c:pt idx="2026">
                  <c:v>13.51125</c:v>
                </c:pt>
                <c:pt idx="2027">
                  <c:v>13.5179166666667</c:v>
                </c:pt>
                <c:pt idx="2028">
                  <c:v>13.5245833333334</c:v>
                </c:pt>
                <c:pt idx="2029">
                  <c:v>13.53125</c:v>
                </c:pt>
                <c:pt idx="2030">
                  <c:v>13.5379166666667</c:v>
                </c:pt>
                <c:pt idx="2031">
                  <c:v>13.544583333333399</c:v>
                </c:pt>
                <c:pt idx="2032">
                  <c:v>13.55125</c:v>
                </c:pt>
                <c:pt idx="2033">
                  <c:v>13.557916666666699</c:v>
                </c:pt>
                <c:pt idx="2034">
                  <c:v>13.564583333333401</c:v>
                </c:pt>
                <c:pt idx="2035">
                  <c:v>13.571249999999999</c:v>
                </c:pt>
                <c:pt idx="2036">
                  <c:v>13.577916666666701</c:v>
                </c:pt>
                <c:pt idx="2037">
                  <c:v>13.5845833333334</c:v>
                </c:pt>
                <c:pt idx="2038">
                  <c:v>13.59125</c:v>
                </c:pt>
                <c:pt idx="2039">
                  <c:v>13.5979166666667</c:v>
                </c:pt>
                <c:pt idx="2040">
                  <c:v>13.6045833333334</c:v>
                </c:pt>
                <c:pt idx="2041">
                  <c:v>13.61125</c:v>
                </c:pt>
                <c:pt idx="2042">
                  <c:v>13.6179166666667</c:v>
                </c:pt>
                <c:pt idx="2043">
                  <c:v>13.624583333333399</c:v>
                </c:pt>
                <c:pt idx="2044">
                  <c:v>13.63125</c:v>
                </c:pt>
                <c:pt idx="2045">
                  <c:v>13.637916666666699</c:v>
                </c:pt>
                <c:pt idx="2046">
                  <c:v>13.644583333333401</c:v>
                </c:pt>
                <c:pt idx="2047">
                  <c:v>13.651249999999999</c:v>
                </c:pt>
                <c:pt idx="2048">
                  <c:v>13.657916666666701</c:v>
                </c:pt>
                <c:pt idx="2049">
                  <c:v>13.6645833333334</c:v>
                </c:pt>
                <c:pt idx="2050">
                  <c:v>13.671250000000001</c:v>
                </c:pt>
                <c:pt idx="2051">
                  <c:v>13.6779166666667</c:v>
                </c:pt>
                <c:pt idx="2052">
                  <c:v>13.6845833333334</c:v>
                </c:pt>
                <c:pt idx="2053">
                  <c:v>13.69125</c:v>
                </c:pt>
                <c:pt idx="2054">
                  <c:v>13.6979166666667</c:v>
                </c:pt>
                <c:pt idx="2055">
                  <c:v>13.7045833333334</c:v>
                </c:pt>
                <c:pt idx="2056">
                  <c:v>13.71125</c:v>
                </c:pt>
                <c:pt idx="2057">
                  <c:v>13.717916666666699</c:v>
                </c:pt>
                <c:pt idx="2058">
                  <c:v>13.724583333333401</c:v>
                </c:pt>
                <c:pt idx="2059">
                  <c:v>13.731249999999999</c:v>
                </c:pt>
                <c:pt idx="2060">
                  <c:v>13.737916666666701</c:v>
                </c:pt>
                <c:pt idx="2061">
                  <c:v>13.7445833333334</c:v>
                </c:pt>
                <c:pt idx="2062">
                  <c:v>13.751250000000001</c:v>
                </c:pt>
                <c:pt idx="2063">
                  <c:v>13.7579166666667</c:v>
                </c:pt>
                <c:pt idx="2064">
                  <c:v>13.7645833333334</c:v>
                </c:pt>
                <c:pt idx="2065">
                  <c:v>13.77125</c:v>
                </c:pt>
                <c:pt idx="2066">
                  <c:v>13.7779166666667</c:v>
                </c:pt>
                <c:pt idx="2067">
                  <c:v>13.7845833333334</c:v>
                </c:pt>
                <c:pt idx="2068">
                  <c:v>13.79125</c:v>
                </c:pt>
                <c:pt idx="2069">
                  <c:v>13.797916666666699</c:v>
                </c:pt>
                <c:pt idx="2070">
                  <c:v>13.804583333333399</c:v>
                </c:pt>
                <c:pt idx="2071">
                  <c:v>13.811249999999999</c:v>
                </c:pt>
                <c:pt idx="2072">
                  <c:v>13.817916666666701</c:v>
                </c:pt>
                <c:pt idx="2073">
                  <c:v>13.824583333333401</c:v>
                </c:pt>
                <c:pt idx="2074">
                  <c:v>13.831250000000001</c:v>
                </c:pt>
                <c:pt idx="2075">
                  <c:v>13.8379166666667</c:v>
                </c:pt>
                <c:pt idx="2076">
                  <c:v>13.8445833333334</c:v>
                </c:pt>
                <c:pt idx="2077">
                  <c:v>13.85125</c:v>
                </c:pt>
                <c:pt idx="2078">
                  <c:v>13.8579166666667</c:v>
                </c:pt>
                <c:pt idx="2079">
                  <c:v>13.8645833333334</c:v>
                </c:pt>
                <c:pt idx="2080">
                  <c:v>13.87125</c:v>
                </c:pt>
                <c:pt idx="2081">
                  <c:v>13.8779166666667</c:v>
                </c:pt>
                <c:pt idx="2082">
                  <c:v>13.884583333333399</c:v>
                </c:pt>
                <c:pt idx="2083">
                  <c:v>13.891249999999999</c:v>
                </c:pt>
                <c:pt idx="2084">
                  <c:v>13.897916666666699</c:v>
                </c:pt>
                <c:pt idx="2085">
                  <c:v>13.904583333333401</c:v>
                </c:pt>
                <c:pt idx="2086">
                  <c:v>13.911250000000001</c:v>
                </c:pt>
                <c:pt idx="2087">
                  <c:v>13.9179166666667</c:v>
                </c:pt>
                <c:pt idx="2088">
                  <c:v>13.9245833333334</c:v>
                </c:pt>
                <c:pt idx="2089">
                  <c:v>13.93125</c:v>
                </c:pt>
                <c:pt idx="2090">
                  <c:v>13.9379166666667</c:v>
                </c:pt>
                <c:pt idx="2091">
                  <c:v>13.9445833333334</c:v>
                </c:pt>
                <c:pt idx="2092">
                  <c:v>13.95125</c:v>
                </c:pt>
                <c:pt idx="2093">
                  <c:v>13.9579166666667</c:v>
                </c:pt>
                <c:pt idx="2094">
                  <c:v>13.964583333333399</c:v>
                </c:pt>
                <c:pt idx="2095">
                  <c:v>13.97125</c:v>
                </c:pt>
                <c:pt idx="2096">
                  <c:v>13.977916666666699</c:v>
                </c:pt>
                <c:pt idx="2097">
                  <c:v>13.984583333333401</c:v>
                </c:pt>
                <c:pt idx="2098">
                  <c:v>13.991250000000001</c:v>
                </c:pt>
                <c:pt idx="2099">
                  <c:v>13.997916666666701</c:v>
                </c:pt>
                <c:pt idx="2100">
                  <c:v>14.0045833333334</c:v>
                </c:pt>
                <c:pt idx="2101">
                  <c:v>14.01125</c:v>
                </c:pt>
                <c:pt idx="2102">
                  <c:v>14.0179166666667</c:v>
                </c:pt>
                <c:pt idx="2103">
                  <c:v>14.0245833333334</c:v>
                </c:pt>
                <c:pt idx="2104">
                  <c:v>14.03125</c:v>
                </c:pt>
                <c:pt idx="2105">
                  <c:v>14.0379166666667</c:v>
                </c:pt>
                <c:pt idx="2106">
                  <c:v>14.044583333333399</c:v>
                </c:pt>
                <c:pt idx="2107">
                  <c:v>14.05125</c:v>
                </c:pt>
                <c:pt idx="2108">
                  <c:v>14.057916666666699</c:v>
                </c:pt>
                <c:pt idx="2109">
                  <c:v>14.064583333333401</c:v>
                </c:pt>
                <c:pt idx="2110">
                  <c:v>14.071249999999999</c:v>
                </c:pt>
                <c:pt idx="2111">
                  <c:v>14.077916666666701</c:v>
                </c:pt>
                <c:pt idx="2112">
                  <c:v>14.0845833333334</c:v>
                </c:pt>
                <c:pt idx="2113">
                  <c:v>14.09125</c:v>
                </c:pt>
                <c:pt idx="2114">
                  <c:v>14.0979166666667</c:v>
                </c:pt>
                <c:pt idx="2115">
                  <c:v>14.1045833333334</c:v>
                </c:pt>
                <c:pt idx="2116">
                  <c:v>14.11125</c:v>
                </c:pt>
                <c:pt idx="2117">
                  <c:v>14.1179166666667</c:v>
                </c:pt>
                <c:pt idx="2118">
                  <c:v>14.124583333333399</c:v>
                </c:pt>
                <c:pt idx="2119">
                  <c:v>14.13125</c:v>
                </c:pt>
                <c:pt idx="2120">
                  <c:v>14.137916666666699</c:v>
                </c:pt>
                <c:pt idx="2121">
                  <c:v>14.144583333333401</c:v>
                </c:pt>
                <c:pt idx="2122">
                  <c:v>14.151249999999999</c:v>
                </c:pt>
                <c:pt idx="2123">
                  <c:v>14.157916666666701</c:v>
                </c:pt>
                <c:pt idx="2124">
                  <c:v>14.1645833333334</c:v>
                </c:pt>
                <c:pt idx="2125">
                  <c:v>14.171250000000001</c:v>
                </c:pt>
                <c:pt idx="2126">
                  <c:v>14.1779166666667</c:v>
                </c:pt>
                <c:pt idx="2127">
                  <c:v>14.1845833333334</c:v>
                </c:pt>
                <c:pt idx="2128">
                  <c:v>14.19125</c:v>
                </c:pt>
                <c:pt idx="2129">
                  <c:v>14.1979166666667</c:v>
                </c:pt>
                <c:pt idx="2130">
                  <c:v>14.2045833333334</c:v>
                </c:pt>
                <c:pt idx="2131">
                  <c:v>14.21125</c:v>
                </c:pt>
                <c:pt idx="2132">
                  <c:v>14.217916666666699</c:v>
                </c:pt>
                <c:pt idx="2133">
                  <c:v>14.224583333333401</c:v>
                </c:pt>
                <c:pt idx="2134">
                  <c:v>14.231249999999999</c:v>
                </c:pt>
                <c:pt idx="2135">
                  <c:v>14.237916666666701</c:v>
                </c:pt>
                <c:pt idx="2136">
                  <c:v>14.2445833333334</c:v>
                </c:pt>
                <c:pt idx="2137">
                  <c:v>14.251250000000001</c:v>
                </c:pt>
                <c:pt idx="2138">
                  <c:v>14.2579166666667</c:v>
                </c:pt>
                <c:pt idx="2139">
                  <c:v>14.2645833333334</c:v>
                </c:pt>
                <c:pt idx="2140">
                  <c:v>14.27125</c:v>
                </c:pt>
                <c:pt idx="2141">
                  <c:v>14.2779166666667</c:v>
                </c:pt>
                <c:pt idx="2142">
                  <c:v>14.2845833333334</c:v>
                </c:pt>
                <c:pt idx="2143">
                  <c:v>14.29125</c:v>
                </c:pt>
                <c:pt idx="2144">
                  <c:v>14.297916666666699</c:v>
                </c:pt>
                <c:pt idx="2145">
                  <c:v>14.304583333333399</c:v>
                </c:pt>
                <c:pt idx="2146">
                  <c:v>14.311249999999999</c:v>
                </c:pt>
                <c:pt idx="2147">
                  <c:v>14.317916666666701</c:v>
                </c:pt>
                <c:pt idx="2148">
                  <c:v>14.324583333333401</c:v>
                </c:pt>
                <c:pt idx="2149">
                  <c:v>14.331250000000001</c:v>
                </c:pt>
                <c:pt idx="2150">
                  <c:v>14.3379166666667</c:v>
                </c:pt>
                <c:pt idx="2151">
                  <c:v>14.3445833333334</c:v>
                </c:pt>
                <c:pt idx="2152">
                  <c:v>14.35125</c:v>
                </c:pt>
                <c:pt idx="2153">
                  <c:v>14.3579166666667</c:v>
                </c:pt>
                <c:pt idx="2154">
                  <c:v>14.3645833333334</c:v>
                </c:pt>
                <c:pt idx="2155">
                  <c:v>14.37125</c:v>
                </c:pt>
                <c:pt idx="2156">
                  <c:v>14.3779166666667</c:v>
                </c:pt>
                <c:pt idx="2157">
                  <c:v>14.384583333333399</c:v>
                </c:pt>
                <c:pt idx="2158">
                  <c:v>14.391249999999999</c:v>
                </c:pt>
                <c:pt idx="2159">
                  <c:v>14.397916666666699</c:v>
                </c:pt>
                <c:pt idx="2160">
                  <c:v>14.404583333333401</c:v>
                </c:pt>
                <c:pt idx="2161">
                  <c:v>14.411250000000001</c:v>
                </c:pt>
                <c:pt idx="2162">
                  <c:v>14.4179166666667</c:v>
                </c:pt>
                <c:pt idx="2163">
                  <c:v>14.4245833333334</c:v>
                </c:pt>
                <c:pt idx="2164">
                  <c:v>14.43125</c:v>
                </c:pt>
                <c:pt idx="2165">
                  <c:v>14.4379166666667</c:v>
                </c:pt>
                <c:pt idx="2166">
                  <c:v>14.4445833333334</c:v>
                </c:pt>
                <c:pt idx="2167">
                  <c:v>14.45125</c:v>
                </c:pt>
                <c:pt idx="2168">
                  <c:v>14.4579166666667</c:v>
                </c:pt>
                <c:pt idx="2169">
                  <c:v>14.464583333333399</c:v>
                </c:pt>
                <c:pt idx="2170">
                  <c:v>14.47125</c:v>
                </c:pt>
                <c:pt idx="2171">
                  <c:v>14.477916666666699</c:v>
                </c:pt>
                <c:pt idx="2172">
                  <c:v>14.484583333333401</c:v>
                </c:pt>
                <c:pt idx="2173">
                  <c:v>14.491250000000001</c:v>
                </c:pt>
                <c:pt idx="2174">
                  <c:v>14.497916666666701</c:v>
                </c:pt>
                <c:pt idx="2175">
                  <c:v>14.5045833333334</c:v>
                </c:pt>
                <c:pt idx="2176">
                  <c:v>14.51125</c:v>
                </c:pt>
                <c:pt idx="2177">
                  <c:v>14.5179166666667</c:v>
                </c:pt>
                <c:pt idx="2178">
                  <c:v>14.5245833333334</c:v>
                </c:pt>
                <c:pt idx="2179">
                  <c:v>14.53125</c:v>
                </c:pt>
                <c:pt idx="2180">
                  <c:v>14.5379166666667</c:v>
                </c:pt>
                <c:pt idx="2181">
                  <c:v>14.544583333333399</c:v>
                </c:pt>
                <c:pt idx="2182">
                  <c:v>14.55125</c:v>
                </c:pt>
                <c:pt idx="2183">
                  <c:v>14.557916666666699</c:v>
                </c:pt>
                <c:pt idx="2184">
                  <c:v>14.564583333333401</c:v>
                </c:pt>
                <c:pt idx="2185">
                  <c:v>14.571249999999999</c:v>
                </c:pt>
                <c:pt idx="2186">
                  <c:v>14.577916666666701</c:v>
                </c:pt>
                <c:pt idx="2187">
                  <c:v>14.5845833333334</c:v>
                </c:pt>
                <c:pt idx="2188">
                  <c:v>14.59125</c:v>
                </c:pt>
                <c:pt idx="2189">
                  <c:v>14.5979166666667</c:v>
                </c:pt>
                <c:pt idx="2190">
                  <c:v>14.6045833333334</c:v>
                </c:pt>
                <c:pt idx="2191">
                  <c:v>14.61125</c:v>
                </c:pt>
                <c:pt idx="2192">
                  <c:v>14.6179166666667</c:v>
                </c:pt>
                <c:pt idx="2193">
                  <c:v>14.624583333333399</c:v>
                </c:pt>
                <c:pt idx="2194">
                  <c:v>14.63125</c:v>
                </c:pt>
                <c:pt idx="2195">
                  <c:v>14.637916666666699</c:v>
                </c:pt>
                <c:pt idx="2196">
                  <c:v>14.644583333333401</c:v>
                </c:pt>
                <c:pt idx="2197">
                  <c:v>14.651249999999999</c:v>
                </c:pt>
                <c:pt idx="2198">
                  <c:v>14.657916666666701</c:v>
                </c:pt>
                <c:pt idx="2199">
                  <c:v>14.6645833333334</c:v>
                </c:pt>
                <c:pt idx="2200">
                  <c:v>14.671250000000001</c:v>
                </c:pt>
                <c:pt idx="2201">
                  <c:v>14.6779166666667</c:v>
                </c:pt>
                <c:pt idx="2202">
                  <c:v>14.6845833333334</c:v>
                </c:pt>
                <c:pt idx="2203">
                  <c:v>14.69125</c:v>
                </c:pt>
                <c:pt idx="2204">
                  <c:v>14.6979166666667</c:v>
                </c:pt>
                <c:pt idx="2205">
                  <c:v>14.7045833333334</c:v>
                </c:pt>
                <c:pt idx="2206">
                  <c:v>14.71125</c:v>
                </c:pt>
                <c:pt idx="2207">
                  <c:v>14.717916666666699</c:v>
                </c:pt>
                <c:pt idx="2208">
                  <c:v>14.724583333333401</c:v>
                </c:pt>
                <c:pt idx="2209">
                  <c:v>14.731249999999999</c:v>
                </c:pt>
                <c:pt idx="2210">
                  <c:v>14.737916666666701</c:v>
                </c:pt>
                <c:pt idx="2211">
                  <c:v>14.7445833333334</c:v>
                </c:pt>
                <c:pt idx="2212">
                  <c:v>14.751250000000001</c:v>
                </c:pt>
                <c:pt idx="2213">
                  <c:v>14.7579166666667</c:v>
                </c:pt>
                <c:pt idx="2214">
                  <c:v>14.7645833333334</c:v>
                </c:pt>
                <c:pt idx="2215">
                  <c:v>14.77125</c:v>
                </c:pt>
                <c:pt idx="2216">
                  <c:v>14.7779166666667</c:v>
                </c:pt>
                <c:pt idx="2217">
                  <c:v>14.7845833333334</c:v>
                </c:pt>
                <c:pt idx="2218">
                  <c:v>14.79125</c:v>
                </c:pt>
                <c:pt idx="2219">
                  <c:v>14.797916666666699</c:v>
                </c:pt>
                <c:pt idx="2220">
                  <c:v>14.804583333333399</c:v>
                </c:pt>
                <c:pt idx="2221">
                  <c:v>14.811249999999999</c:v>
                </c:pt>
                <c:pt idx="2222">
                  <c:v>14.817916666666701</c:v>
                </c:pt>
                <c:pt idx="2223">
                  <c:v>14.824583333333401</c:v>
                </c:pt>
                <c:pt idx="2224">
                  <c:v>14.831250000000001</c:v>
                </c:pt>
                <c:pt idx="2225">
                  <c:v>14.8379166666667</c:v>
                </c:pt>
                <c:pt idx="2226">
                  <c:v>14.8445833333334</c:v>
                </c:pt>
                <c:pt idx="2227">
                  <c:v>14.85125</c:v>
                </c:pt>
                <c:pt idx="2228">
                  <c:v>14.8579166666667</c:v>
                </c:pt>
                <c:pt idx="2229">
                  <c:v>14.8645833333334</c:v>
                </c:pt>
                <c:pt idx="2230">
                  <c:v>14.87125</c:v>
                </c:pt>
                <c:pt idx="2231">
                  <c:v>14.8779166666667</c:v>
                </c:pt>
                <c:pt idx="2232">
                  <c:v>14.884583333333399</c:v>
                </c:pt>
                <c:pt idx="2233">
                  <c:v>14.891249999999999</c:v>
                </c:pt>
                <c:pt idx="2234">
                  <c:v>14.897916666666699</c:v>
                </c:pt>
                <c:pt idx="2235">
                  <c:v>14.904583333333401</c:v>
                </c:pt>
                <c:pt idx="2236">
                  <c:v>14.911250000000001</c:v>
                </c:pt>
                <c:pt idx="2237">
                  <c:v>14.9179166666667</c:v>
                </c:pt>
                <c:pt idx="2238">
                  <c:v>14.9245833333334</c:v>
                </c:pt>
                <c:pt idx="2239">
                  <c:v>14.93125</c:v>
                </c:pt>
                <c:pt idx="2240">
                  <c:v>14.9379166666667</c:v>
                </c:pt>
                <c:pt idx="2241">
                  <c:v>14.9445833333334</c:v>
                </c:pt>
                <c:pt idx="2242">
                  <c:v>14.95125</c:v>
                </c:pt>
                <c:pt idx="2243">
                  <c:v>14.9579166666667</c:v>
                </c:pt>
                <c:pt idx="2244">
                  <c:v>14.964583333333399</c:v>
                </c:pt>
                <c:pt idx="2245">
                  <c:v>14.97125</c:v>
                </c:pt>
                <c:pt idx="2246">
                  <c:v>14.977916666666699</c:v>
                </c:pt>
                <c:pt idx="2247">
                  <c:v>14.984583333333401</c:v>
                </c:pt>
                <c:pt idx="2248">
                  <c:v>14.991250000000001</c:v>
                </c:pt>
                <c:pt idx="2249">
                  <c:v>14.997916666666701</c:v>
                </c:pt>
                <c:pt idx="2250">
                  <c:v>15.0045833333334</c:v>
                </c:pt>
                <c:pt idx="2251">
                  <c:v>15.01125</c:v>
                </c:pt>
                <c:pt idx="2252">
                  <c:v>15.0179166666667</c:v>
                </c:pt>
                <c:pt idx="2253">
                  <c:v>15.0245833333334</c:v>
                </c:pt>
                <c:pt idx="2254">
                  <c:v>15.03125</c:v>
                </c:pt>
                <c:pt idx="2255">
                  <c:v>15.0379166666667</c:v>
                </c:pt>
                <c:pt idx="2256">
                  <c:v>15.044583333333399</c:v>
                </c:pt>
                <c:pt idx="2257">
                  <c:v>15.05125</c:v>
                </c:pt>
                <c:pt idx="2258">
                  <c:v>15.057916666666699</c:v>
                </c:pt>
                <c:pt idx="2259">
                  <c:v>15.064583333333401</c:v>
                </c:pt>
                <c:pt idx="2260">
                  <c:v>15.071249999999999</c:v>
                </c:pt>
                <c:pt idx="2261">
                  <c:v>15.077916666666701</c:v>
                </c:pt>
                <c:pt idx="2262">
                  <c:v>15.0845833333334</c:v>
                </c:pt>
                <c:pt idx="2263">
                  <c:v>15.09125</c:v>
                </c:pt>
                <c:pt idx="2264">
                  <c:v>15.0979166666667</c:v>
                </c:pt>
                <c:pt idx="2265">
                  <c:v>15.1045833333334</c:v>
                </c:pt>
                <c:pt idx="2266">
                  <c:v>15.11125</c:v>
                </c:pt>
                <c:pt idx="2267">
                  <c:v>15.1179166666667</c:v>
                </c:pt>
                <c:pt idx="2268">
                  <c:v>15.124583333333399</c:v>
                </c:pt>
                <c:pt idx="2269">
                  <c:v>15.13125</c:v>
                </c:pt>
                <c:pt idx="2270">
                  <c:v>15.137916666666699</c:v>
                </c:pt>
                <c:pt idx="2271">
                  <c:v>15.144583333333401</c:v>
                </c:pt>
                <c:pt idx="2272">
                  <c:v>15.151249999999999</c:v>
                </c:pt>
                <c:pt idx="2273">
                  <c:v>15.157916666666701</c:v>
                </c:pt>
                <c:pt idx="2274">
                  <c:v>15.1645833333334</c:v>
                </c:pt>
                <c:pt idx="2275">
                  <c:v>15.171250000000001</c:v>
                </c:pt>
                <c:pt idx="2276">
                  <c:v>15.1779166666667</c:v>
                </c:pt>
                <c:pt idx="2277">
                  <c:v>15.1845833333334</c:v>
                </c:pt>
                <c:pt idx="2278">
                  <c:v>15.19125</c:v>
                </c:pt>
                <c:pt idx="2279">
                  <c:v>15.1979166666667</c:v>
                </c:pt>
                <c:pt idx="2280">
                  <c:v>15.2045833333334</c:v>
                </c:pt>
                <c:pt idx="2281">
                  <c:v>15.21125</c:v>
                </c:pt>
                <c:pt idx="2282">
                  <c:v>15.217916666666699</c:v>
                </c:pt>
                <c:pt idx="2283">
                  <c:v>15.224583333333401</c:v>
                </c:pt>
                <c:pt idx="2284">
                  <c:v>15.231249999999999</c:v>
                </c:pt>
                <c:pt idx="2285">
                  <c:v>15.237916666666701</c:v>
                </c:pt>
                <c:pt idx="2286">
                  <c:v>15.2445833333334</c:v>
                </c:pt>
                <c:pt idx="2287">
                  <c:v>15.251250000000001</c:v>
                </c:pt>
                <c:pt idx="2288">
                  <c:v>15.2579166666667</c:v>
                </c:pt>
                <c:pt idx="2289">
                  <c:v>15.2645833333334</c:v>
                </c:pt>
                <c:pt idx="2290">
                  <c:v>15.27125</c:v>
                </c:pt>
                <c:pt idx="2291">
                  <c:v>15.2779166666667</c:v>
                </c:pt>
                <c:pt idx="2292">
                  <c:v>15.2845833333334</c:v>
                </c:pt>
                <c:pt idx="2293">
                  <c:v>15.29125</c:v>
                </c:pt>
                <c:pt idx="2294">
                  <c:v>15.297916666666699</c:v>
                </c:pt>
                <c:pt idx="2295">
                  <c:v>15.304583333333399</c:v>
                </c:pt>
                <c:pt idx="2296">
                  <c:v>15.311249999999999</c:v>
                </c:pt>
                <c:pt idx="2297">
                  <c:v>15.317916666666701</c:v>
                </c:pt>
                <c:pt idx="2298">
                  <c:v>15.324583333333401</c:v>
                </c:pt>
                <c:pt idx="2299">
                  <c:v>15.331250000000001</c:v>
                </c:pt>
                <c:pt idx="2300">
                  <c:v>15.3379166666667</c:v>
                </c:pt>
                <c:pt idx="2301">
                  <c:v>15.3445833333334</c:v>
                </c:pt>
                <c:pt idx="2302">
                  <c:v>15.35125</c:v>
                </c:pt>
                <c:pt idx="2303">
                  <c:v>15.3579166666667</c:v>
                </c:pt>
                <c:pt idx="2304">
                  <c:v>15.3645833333334</c:v>
                </c:pt>
                <c:pt idx="2305">
                  <c:v>15.37125</c:v>
                </c:pt>
                <c:pt idx="2306">
                  <c:v>15.3779166666667</c:v>
                </c:pt>
                <c:pt idx="2307">
                  <c:v>15.384583333333399</c:v>
                </c:pt>
                <c:pt idx="2308">
                  <c:v>15.391249999999999</c:v>
                </c:pt>
                <c:pt idx="2309">
                  <c:v>15.397916666666699</c:v>
                </c:pt>
                <c:pt idx="2310">
                  <c:v>15.404583333333401</c:v>
                </c:pt>
                <c:pt idx="2311">
                  <c:v>15.411250000000001</c:v>
                </c:pt>
                <c:pt idx="2312">
                  <c:v>15.4179166666667</c:v>
                </c:pt>
                <c:pt idx="2313">
                  <c:v>15.4245833333334</c:v>
                </c:pt>
                <c:pt idx="2314">
                  <c:v>15.43125</c:v>
                </c:pt>
                <c:pt idx="2315">
                  <c:v>15.4379166666667</c:v>
                </c:pt>
                <c:pt idx="2316">
                  <c:v>15.4445833333334</c:v>
                </c:pt>
                <c:pt idx="2317">
                  <c:v>15.45125</c:v>
                </c:pt>
                <c:pt idx="2318">
                  <c:v>15.4579166666667</c:v>
                </c:pt>
                <c:pt idx="2319">
                  <c:v>15.464583333333399</c:v>
                </c:pt>
                <c:pt idx="2320">
                  <c:v>15.47125</c:v>
                </c:pt>
                <c:pt idx="2321">
                  <c:v>15.477916666666699</c:v>
                </c:pt>
                <c:pt idx="2322">
                  <c:v>15.484583333333401</c:v>
                </c:pt>
                <c:pt idx="2323">
                  <c:v>15.491250000000001</c:v>
                </c:pt>
                <c:pt idx="2324">
                  <c:v>15.497916666666701</c:v>
                </c:pt>
                <c:pt idx="2325">
                  <c:v>15.5045833333334</c:v>
                </c:pt>
                <c:pt idx="2326">
                  <c:v>15.51125</c:v>
                </c:pt>
                <c:pt idx="2327">
                  <c:v>15.5179166666667</c:v>
                </c:pt>
                <c:pt idx="2328">
                  <c:v>15.5245833333334</c:v>
                </c:pt>
                <c:pt idx="2329">
                  <c:v>15.53125</c:v>
                </c:pt>
                <c:pt idx="2330">
                  <c:v>15.5379166666667</c:v>
                </c:pt>
                <c:pt idx="2331">
                  <c:v>15.544583333333399</c:v>
                </c:pt>
                <c:pt idx="2332">
                  <c:v>15.55125</c:v>
                </c:pt>
                <c:pt idx="2333">
                  <c:v>15.557916666666699</c:v>
                </c:pt>
                <c:pt idx="2334">
                  <c:v>15.564583333333401</c:v>
                </c:pt>
                <c:pt idx="2335">
                  <c:v>15.571249999999999</c:v>
                </c:pt>
                <c:pt idx="2336">
                  <c:v>15.577916666666701</c:v>
                </c:pt>
                <c:pt idx="2337">
                  <c:v>15.5845833333334</c:v>
                </c:pt>
                <c:pt idx="2338">
                  <c:v>15.59125</c:v>
                </c:pt>
                <c:pt idx="2339">
                  <c:v>15.5979166666667</c:v>
                </c:pt>
                <c:pt idx="2340">
                  <c:v>15.6045833333334</c:v>
                </c:pt>
                <c:pt idx="2341">
                  <c:v>15.61125</c:v>
                </c:pt>
                <c:pt idx="2342">
                  <c:v>15.6179166666667</c:v>
                </c:pt>
                <c:pt idx="2343">
                  <c:v>15.624583333333399</c:v>
                </c:pt>
                <c:pt idx="2344">
                  <c:v>15.63125</c:v>
                </c:pt>
                <c:pt idx="2345">
                  <c:v>15.637916666666699</c:v>
                </c:pt>
                <c:pt idx="2346">
                  <c:v>15.644583333333401</c:v>
                </c:pt>
                <c:pt idx="2347">
                  <c:v>15.651249999999999</c:v>
                </c:pt>
                <c:pt idx="2348">
                  <c:v>15.657916666666701</c:v>
                </c:pt>
                <c:pt idx="2349">
                  <c:v>15.6645833333334</c:v>
                </c:pt>
                <c:pt idx="2350">
                  <c:v>15.671250000000001</c:v>
                </c:pt>
                <c:pt idx="2351">
                  <c:v>15.6779166666667</c:v>
                </c:pt>
                <c:pt idx="2352">
                  <c:v>15.6845833333334</c:v>
                </c:pt>
                <c:pt idx="2353">
                  <c:v>15.69125</c:v>
                </c:pt>
                <c:pt idx="2354">
                  <c:v>15.6979166666667</c:v>
                </c:pt>
                <c:pt idx="2355">
                  <c:v>15.7045833333334</c:v>
                </c:pt>
                <c:pt idx="2356">
                  <c:v>15.71125</c:v>
                </c:pt>
                <c:pt idx="2357">
                  <c:v>15.717916666666699</c:v>
                </c:pt>
                <c:pt idx="2358">
                  <c:v>15.724583333333401</c:v>
                </c:pt>
                <c:pt idx="2359">
                  <c:v>15.731249999999999</c:v>
                </c:pt>
                <c:pt idx="2360">
                  <c:v>15.737916666666701</c:v>
                </c:pt>
                <c:pt idx="2361">
                  <c:v>15.7445833333334</c:v>
                </c:pt>
                <c:pt idx="2362">
                  <c:v>15.751250000000001</c:v>
                </c:pt>
                <c:pt idx="2363">
                  <c:v>15.7579166666667</c:v>
                </c:pt>
                <c:pt idx="2364">
                  <c:v>15.7645833333334</c:v>
                </c:pt>
                <c:pt idx="2365">
                  <c:v>15.77125</c:v>
                </c:pt>
                <c:pt idx="2366">
                  <c:v>15.7779166666667</c:v>
                </c:pt>
                <c:pt idx="2367">
                  <c:v>15.7845833333334</c:v>
                </c:pt>
                <c:pt idx="2368">
                  <c:v>15.79125</c:v>
                </c:pt>
                <c:pt idx="2369">
                  <c:v>15.797916666666699</c:v>
                </c:pt>
                <c:pt idx="2370">
                  <c:v>15.804583333333399</c:v>
                </c:pt>
                <c:pt idx="2371">
                  <c:v>15.811249999999999</c:v>
                </c:pt>
                <c:pt idx="2372">
                  <c:v>15.817916666666701</c:v>
                </c:pt>
                <c:pt idx="2373">
                  <c:v>15.824583333333401</c:v>
                </c:pt>
                <c:pt idx="2374">
                  <c:v>15.831250000000001</c:v>
                </c:pt>
                <c:pt idx="2375">
                  <c:v>15.8379166666667</c:v>
                </c:pt>
                <c:pt idx="2376">
                  <c:v>15.8445833333334</c:v>
                </c:pt>
                <c:pt idx="2377">
                  <c:v>15.85125</c:v>
                </c:pt>
                <c:pt idx="2378">
                  <c:v>15.8579166666667</c:v>
                </c:pt>
                <c:pt idx="2379">
                  <c:v>15.8645833333334</c:v>
                </c:pt>
                <c:pt idx="2380">
                  <c:v>15.87125</c:v>
                </c:pt>
                <c:pt idx="2381">
                  <c:v>15.8779166666667</c:v>
                </c:pt>
                <c:pt idx="2382">
                  <c:v>15.884583333333399</c:v>
                </c:pt>
                <c:pt idx="2383">
                  <c:v>15.891249999999999</c:v>
                </c:pt>
                <c:pt idx="2384">
                  <c:v>15.897916666666699</c:v>
                </c:pt>
                <c:pt idx="2385">
                  <c:v>15.904583333333401</c:v>
                </c:pt>
                <c:pt idx="2386">
                  <c:v>15.911250000000001</c:v>
                </c:pt>
                <c:pt idx="2387">
                  <c:v>15.9179166666667</c:v>
                </c:pt>
                <c:pt idx="2388">
                  <c:v>15.9245833333334</c:v>
                </c:pt>
                <c:pt idx="2389">
                  <c:v>15.93125</c:v>
                </c:pt>
                <c:pt idx="2390">
                  <c:v>15.9379166666667</c:v>
                </c:pt>
                <c:pt idx="2391">
                  <c:v>15.9445833333334</c:v>
                </c:pt>
                <c:pt idx="2392">
                  <c:v>15.95125</c:v>
                </c:pt>
                <c:pt idx="2393">
                  <c:v>15.9579166666667</c:v>
                </c:pt>
                <c:pt idx="2394">
                  <c:v>15.964583333333399</c:v>
                </c:pt>
                <c:pt idx="2395">
                  <c:v>15.97125</c:v>
                </c:pt>
                <c:pt idx="2396">
                  <c:v>15.977916666666699</c:v>
                </c:pt>
                <c:pt idx="2397">
                  <c:v>15.984583333333401</c:v>
                </c:pt>
                <c:pt idx="2398">
                  <c:v>15.991250000000001</c:v>
                </c:pt>
                <c:pt idx="2399">
                  <c:v>15.997916666666701</c:v>
                </c:pt>
                <c:pt idx="2400">
                  <c:v>16.0045833333334</c:v>
                </c:pt>
                <c:pt idx="2401">
                  <c:v>16.01125</c:v>
                </c:pt>
                <c:pt idx="2402">
                  <c:v>16.0179166666667</c:v>
                </c:pt>
                <c:pt idx="2403">
                  <c:v>16.0245833333334</c:v>
                </c:pt>
                <c:pt idx="2404">
                  <c:v>16.03125</c:v>
                </c:pt>
                <c:pt idx="2405">
                  <c:v>16.0379166666667</c:v>
                </c:pt>
                <c:pt idx="2406">
                  <c:v>16.044583333333399</c:v>
                </c:pt>
                <c:pt idx="2407">
                  <c:v>16.05125</c:v>
                </c:pt>
                <c:pt idx="2408">
                  <c:v>16.057916666666699</c:v>
                </c:pt>
                <c:pt idx="2409">
                  <c:v>16.064583333333399</c:v>
                </c:pt>
                <c:pt idx="2410">
                  <c:v>16.071249999999999</c:v>
                </c:pt>
                <c:pt idx="2411">
                  <c:v>16.077916666666699</c:v>
                </c:pt>
                <c:pt idx="2412">
                  <c:v>16.084583333333399</c:v>
                </c:pt>
                <c:pt idx="2413">
                  <c:v>16.091249999999999</c:v>
                </c:pt>
                <c:pt idx="2414">
                  <c:v>16.097916666666698</c:v>
                </c:pt>
                <c:pt idx="2415">
                  <c:v>16.104583333333402</c:v>
                </c:pt>
                <c:pt idx="2416">
                  <c:v>16.111249999999998</c:v>
                </c:pt>
                <c:pt idx="2417">
                  <c:v>16.117916666666702</c:v>
                </c:pt>
                <c:pt idx="2418">
                  <c:v>16.124583333333401</c:v>
                </c:pt>
                <c:pt idx="2419">
                  <c:v>16.131250000000001</c:v>
                </c:pt>
                <c:pt idx="2420">
                  <c:v>16.137916666666701</c:v>
                </c:pt>
                <c:pt idx="2421">
                  <c:v>16.144583333333401</c:v>
                </c:pt>
                <c:pt idx="2422">
                  <c:v>16.151250000000001</c:v>
                </c:pt>
                <c:pt idx="2423">
                  <c:v>16.157916666666701</c:v>
                </c:pt>
                <c:pt idx="2424">
                  <c:v>16.1645833333334</c:v>
                </c:pt>
                <c:pt idx="2425">
                  <c:v>16.171250000000001</c:v>
                </c:pt>
                <c:pt idx="2426">
                  <c:v>16.1779166666667</c:v>
                </c:pt>
                <c:pt idx="2427">
                  <c:v>16.1845833333334</c:v>
                </c:pt>
                <c:pt idx="2428">
                  <c:v>16.19125</c:v>
                </c:pt>
                <c:pt idx="2429">
                  <c:v>16.1979166666667</c:v>
                </c:pt>
                <c:pt idx="2430">
                  <c:v>16.2045833333334</c:v>
                </c:pt>
                <c:pt idx="2431">
                  <c:v>16.21125</c:v>
                </c:pt>
                <c:pt idx="2432">
                  <c:v>16.217916666666699</c:v>
                </c:pt>
                <c:pt idx="2433">
                  <c:v>16.224583333333399</c:v>
                </c:pt>
                <c:pt idx="2434">
                  <c:v>16.231249999999999</c:v>
                </c:pt>
                <c:pt idx="2435">
                  <c:v>16.237916666666699</c:v>
                </c:pt>
                <c:pt idx="2436">
                  <c:v>16.244583333333399</c:v>
                </c:pt>
                <c:pt idx="2437">
                  <c:v>16.251249999999999</c:v>
                </c:pt>
                <c:pt idx="2438">
                  <c:v>16.257916666666699</c:v>
                </c:pt>
                <c:pt idx="2439">
                  <c:v>16.264583333333398</c:v>
                </c:pt>
                <c:pt idx="2440">
                  <c:v>16.271249999999998</c:v>
                </c:pt>
                <c:pt idx="2441">
                  <c:v>16.277916666666702</c:v>
                </c:pt>
                <c:pt idx="2442">
                  <c:v>16.284583333333401</c:v>
                </c:pt>
                <c:pt idx="2443">
                  <c:v>16.291250000000002</c:v>
                </c:pt>
                <c:pt idx="2444">
                  <c:v>16.297916666666701</c:v>
                </c:pt>
                <c:pt idx="2445">
                  <c:v>16.304583333333401</c:v>
                </c:pt>
                <c:pt idx="2446">
                  <c:v>16.311250000000001</c:v>
                </c:pt>
                <c:pt idx="2447">
                  <c:v>16.317916666666701</c:v>
                </c:pt>
                <c:pt idx="2448">
                  <c:v>16.324583333333401</c:v>
                </c:pt>
                <c:pt idx="2449">
                  <c:v>16.331250000000001</c:v>
                </c:pt>
                <c:pt idx="2450">
                  <c:v>16.3379166666667</c:v>
                </c:pt>
                <c:pt idx="2451">
                  <c:v>16.3445833333334</c:v>
                </c:pt>
                <c:pt idx="2452">
                  <c:v>16.35125</c:v>
                </c:pt>
                <c:pt idx="2453">
                  <c:v>16.3579166666667</c:v>
                </c:pt>
                <c:pt idx="2454">
                  <c:v>16.3645833333334</c:v>
                </c:pt>
                <c:pt idx="2455">
                  <c:v>16.37125</c:v>
                </c:pt>
                <c:pt idx="2456">
                  <c:v>16.3779166666667</c:v>
                </c:pt>
                <c:pt idx="2457">
                  <c:v>16.384583333333399</c:v>
                </c:pt>
                <c:pt idx="2458">
                  <c:v>16.391249999999999</c:v>
                </c:pt>
                <c:pt idx="2459">
                  <c:v>16.397916666666699</c:v>
                </c:pt>
                <c:pt idx="2460">
                  <c:v>16.404583333333399</c:v>
                </c:pt>
                <c:pt idx="2461">
                  <c:v>16.411249999999999</c:v>
                </c:pt>
                <c:pt idx="2462">
                  <c:v>16.417916666666699</c:v>
                </c:pt>
                <c:pt idx="2463">
                  <c:v>16.424583333333398</c:v>
                </c:pt>
                <c:pt idx="2464">
                  <c:v>16.431249999999999</c:v>
                </c:pt>
                <c:pt idx="2465">
                  <c:v>16.437916666666698</c:v>
                </c:pt>
                <c:pt idx="2466">
                  <c:v>16.444583333333401</c:v>
                </c:pt>
                <c:pt idx="2467">
                  <c:v>16.451250000000002</c:v>
                </c:pt>
                <c:pt idx="2468">
                  <c:v>16.457916666666701</c:v>
                </c:pt>
                <c:pt idx="2469">
                  <c:v>16.464583333333401</c:v>
                </c:pt>
                <c:pt idx="2470">
                  <c:v>16.471250000000001</c:v>
                </c:pt>
                <c:pt idx="2471">
                  <c:v>16.477916666666701</c:v>
                </c:pt>
                <c:pt idx="2472">
                  <c:v>16.484583333333401</c:v>
                </c:pt>
                <c:pt idx="2473">
                  <c:v>16.491250000000001</c:v>
                </c:pt>
                <c:pt idx="2474">
                  <c:v>16.497916666666701</c:v>
                </c:pt>
                <c:pt idx="2475">
                  <c:v>16.5045833333334</c:v>
                </c:pt>
                <c:pt idx="2476">
                  <c:v>16.51125</c:v>
                </c:pt>
                <c:pt idx="2477">
                  <c:v>16.5179166666667</c:v>
                </c:pt>
                <c:pt idx="2478">
                  <c:v>16.5245833333334</c:v>
                </c:pt>
                <c:pt idx="2479">
                  <c:v>16.53125</c:v>
                </c:pt>
                <c:pt idx="2480">
                  <c:v>16.5379166666667</c:v>
                </c:pt>
                <c:pt idx="2481">
                  <c:v>16.544583333333399</c:v>
                </c:pt>
                <c:pt idx="2482">
                  <c:v>16.55125</c:v>
                </c:pt>
                <c:pt idx="2483">
                  <c:v>16.557916666666699</c:v>
                </c:pt>
                <c:pt idx="2484">
                  <c:v>16.564583333333399</c:v>
                </c:pt>
                <c:pt idx="2485">
                  <c:v>16.571249999999999</c:v>
                </c:pt>
                <c:pt idx="2486">
                  <c:v>16.577916666666699</c:v>
                </c:pt>
                <c:pt idx="2487">
                  <c:v>16.584583333333399</c:v>
                </c:pt>
                <c:pt idx="2488">
                  <c:v>16.591249999999999</c:v>
                </c:pt>
                <c:pt idx="2489">
                  <c:v>16.597916666666698</c:v>
                </c:pt>
                <c:pt idx="2490">
                  <c:v>16.604583333333402</c:v>
                </c:pt>
                <c:pt idx="2491">
                  <c:v>16.611249999999998</c:v>
                </c:pt>
                <c:pt idx="2492">
                  <c:v>16.617916666666702</c:v>
                </c:pt>
                <c:pt idx="2493">
                  <c:v>16.624583333333401</c:v>
                </c:pt>
                <c:pt idx="2494">
                  <c:v>16.631250000000001</c:v>
                </c:pt>
                <c:pt idx="2495">
                  <c:v>16.637916666666701</c:v>
                </c:pt>
                <c:pt idx="2496">
                  <c:v>16.644583333333401</c:v>
                </c:pt>
                <c:pt idx="2497">
                  <c:v>16.651250000000001</c:v>
                </c:pt>
                <c:pt idx="2498">
                  <c:v>16.657916666666701</c:v>
                </c:pt>
                <c:pt idx="2499">
                  <c:v>16.6645833333334</c:v>
                </c:pt>
                <c:pt idx="2500">
                  <c:v>16.671250000000001</c:v>
                </c:pt>
                <c:pt idx="2501">
                  <c:v>16.6779166666667</c:v>
                </c:pt>
                <c:pt idx="2502">
                  <c:v>16.6845833333334</c:v>
                </c:pt>
                <c:pt idx="2503">
                  <c:v>16.69125</c:v>
                </c:pt>
                <c:pt idx="2504">
                  <c:v>16.6979166666667</c:v>
                </c:pt>
                <c:pt idx="2505">
                  <c:v>16.7045833333334</c:v>
                </c:pt>
                <c:pt idx="2506">
                  <c:v>16.71125</c:v>
                </c:pt>
                <c:pt idx="2507">
                  <c:v>16.717916666666699</c:v>
                </c:pt>
                <c:pt idx="2508">
                  <c:v>16.724583333333399</c:v>
                </c:pt>
                <c:pt idx="2509">
                  <c:v>16.731249999999999</c:v>
                </c:pt>
                <c:pt idx="2510">
                  <c:v>16.737916666666699</c:v>
                </c:pt>
                <c:pt idx="2511">
                  <c:v>16.744583333333399</c:v>
                </c:pt>
                <c:pt idx="2512">
                  <c:v>16.751249999999999</c:v>
                </c:pt>
                <c:pt idx="2513">
                  <c:v>16.757916666666699</c:v>
                </c:pt>
                <c:pt idx="2514">
                  <c:v>16.764583333333398</c:v>
                </c:pt>
                <c:pt idx="2515">
                  <c:v>16.771249999999998</c:v>
                </c:pt>
                <c:pt idx="2516">
                  <c:v>16.777916666666702</c:v>
                </c:pt>
                <c:pt idx="2517">
                  <c:v>16.784583333333401</c:v>
                </c:pt>
                <c:pt idx="2518">
                  <c:v>16.791250000000002</c:v>
                </c:pt>
                <c:pt idx="2519">
                  <c:v>16.797916666666701</c:v>
                </c:pt>
                <c:pt idx="2520">
                  <c:v>16.804583333333401</c:v>
                </c:pt>
                <c:pt idx="2521">
                  <c:v>16.811250000000001</c:v>
                </c:pt>
                <c:pt idx="2522">
                  <c:v>16.817916666666701</c:v>
                </c:pt>
                <c:pt idx="2523">
                  <c:v>16.824583333333401</c:v>
                </c:pt>
                <c:pt idx="2524">
                  <c:v>16.831250000000001</c:v>
                </c:pt>
                <c:pt idx="2525">
                  <c:v>16.8379166666667</c:v>
                </c:pt>
                <c:pt idx="2526">
                  <c:v>16.8445833333334</c:v>
                </c:pt>
                <c:pt idx="2527">
                  <c:v>16.85125</c:v>
                </c:pt>
                <c:pt idx="2528">
                  <c:v>16.8579166666667</c:v>
                </c:pt>
                <c:pt idx="2529">
                  <c:v>16.8645833333334</c:v>
                </c:pt>
                <c:pt idx="2530">
                  <c:v>16.87125</c:v>
                </c:pt>
                <c:pt idx="2531">
                  <c:v>16.8779166666667</c:v>
                </c:pt>
                <c:pt idx="2532">
                  <c:v>16.884583333333399</c:v>
                </c:pt>
                <c:pt idx="2533">
                  <c:v>16.891249999999999</c:v>
                </c:pt>
                <c:pt idx="2534">
                  <c:v>16.897916666666699</c:v>
                </c:pt>
                <c:pt idx="2535">
                  <c:v>16.904583333333399</c:v>
                </c:pt>
                <c:pt idx="2536">
                  <c:v>16.911249999999999</c:v>
                </c:pt>
                <c:pt idx="2537">
                  <c:v>16.917916666666699</c:v>
                </c:pt>
                <c:pt idx="2538">
                  <c:v>16.924583333333398</c:v>
                </c:pt>
                <c:pt idx="2539">
                  <c:v>16.931249999999999</c:v>
                </c:pt>
                <c:pt idx="2540">
                  <c:v>16.937916666666698</c:v>
                </c:pt>
                <c:pt idx="2541">
                  <c:v>16.944583333333401</c:v>
                </c:pt>
                <c:pt idx="2542">
                  <c:v>16.951250000000002</c:v>
                </c:pt>
                <c:pt idx="2543">
                  <c:v>16.957916666666701</c:v>
                </c:pt>
                <c:pt idx="2544">
                  <c:v>16.964583333333401</c:v>
                </c:pt>
                <c:pt idx="2545">
                  <c:v>16.971250000000001</c:v>
                </c:pt>
                <c:pt idx="2546">
                  <c:v>16.977916666666701</c:v>
                </c:pt>
                <c:pt idx="2547">
                  <c:v>16.984583333333401</c:v>
                </c:pt>
                <c:pt idx="2548">
                  <c:v>16.991250000000001</c:v>
                </c:pt>
                <c:pt idx="2549">
                  <c:v>16.997916666666701</c:v>
                </c:pt>
                <c:pt idx="2550">
                  <c:v>17.0045833333334</c:v>
                </c:pt>
                <c:pt idx="2551">
                  <c:v>17.01125</c:v>
                </c:pt>
                <c:pt idx="2552">
                  <c:v>17.0179166666667</c:v>
                </c:pt>
                <c:pt idx="2553">
                  <c:v>17.0245833333334</c:v>
                </c:pt>
                <c:pt idx="2554">
                  <c:v>17.03125</c:v>
                </c:pt>
                <c:pt idx="2555">
                  <c:v>17.0379166666667</c:v>
                </c:pt>
                <c:pt idx="2556">
                  <c:v>17.044583333333399</c:v>
                </c:pt>
                <c:pt idx="2557">
                  <c:v>17.05125</c:v>
                </c:pt>
                <c:pt idx="2558">
                  <c:v>17.057916666666699</c:v>
                </c:pt>
                <c:pt idx="2559">
                  <c:v>17.064583333333399</c:v>
                </c:pt>
                <c:pt idx="2560">
                  <c:v>17.071249999999999</c:v>
                </c:pt>
                <c:pt idx="2561">
                  <c:v>17.077916666666699</c:v>
                </c:pt>
                <c:pt idx="2562">
                  <c:v>17.084583333333399</c:v>
                </c:pt>
                <c:pt idx="2563">
                  <c:v>17.091249999999999</c:v>
                </c:pt>
                <c:pt idx="2564">
                  <c:v>17.097916666666698</c:v>
                </c:pt>
                <c:pt idx="2565">
                  <c:v>17.104583333333402</c:v>
                </c:pt>
                <c:pt idx="2566">
                  <c:v>17.111249999999998</c:v>
                </c:pt>
                <c:pt idx="2567">
                  <c:v>17.117916666666702</c:v>
                </c:pt>
                <c:pt idx="2568">
                  <c:v>17.124583333333401</c:v>
                </c:pt>
                <c:pt idx="2569">
                  <c:v>17.131250000000001</c:v>
                </c:pt>
                <c:pt idx="2570">
                  <c:v>17.137916666666701</c:v>
                </c:pt>
                <c:pt idx="2571">
                  <c:v>17.144583333333401</c:v>
                </c:pt>
                <c:pt idx="2572">
                  <c:v>17.151250000000001</c:v>
                </c:pt>
                <c:pt idx="2573">
                  <c:v>17.157916666666701</c:v>
                </c:pt>
                <c:pt idx="2574">
                  <c:v>17.1645833333334</c:v>
                </c:pt>
                <c:pt idx="2575">
                  <c:v>17.171250000000001</c:v>
                </c:pt>
                <c:pt idx="2576">
                  <c:v>17.1779166666667</c:v>
                </c:pt>
                <c:pt idx="2577">
                  <c:v>17.1845833333334</c:v>
                </c:pt>
                <c:pt idx="2578">
                  <c:v>17.19125</c:v>
                </c:pt>
                <c:pt idx="2579">
                  <c:v>17.1979166666667</c:v>
                </c:pt>
                <c:pt idx="2580">
                  <c:v>17.2045833333334</c:v>
                </c:pt>
                <c:pt idx="2581">
                  <c:v>17.21125</c:v>
                </c:pt>
                <c:pt idx="2582">
                  <c:v>17.217916666666699</c:v>
                </c:pt>
                <c:pt idx="2583">
                  <c:v>17.224583333333399</c:v>
                </c:pt>
                <c:pt idx="2584">
                  <c:v>17.231249999999999</c:v>
                </c:pt>
                <c:pt idx="2585">
                  <c:v>17.237916666666699</c:v>
                </c:pt>
                <c:pt idx="2586">
                  <c:v>17.244583333333399</c:v>
                </c:pt>
                <c:pt idx="2587">
                  <c:v>17.251249999999999</c:v>
                </c:pt>
                <c:pt idx="2588">
                  <c:v>17.257916666666699</c:v>
                </c:pt>
                <c:pt idx="2589">
                  <c:v>17.264583333333398</c:v>
                </c:pt>
                <c:pt idx="2590">
                  <c:v>17.271249999999998</c:v>
                </c:pt>
                <c:pt idx="2591">
                  <c:v>17.277916666666702</c:v>
                </c:pt>
                <c:pt idx="2592">
                  <c:v>17.284583333333401</c:v>
                </c:pt>
                <c:pt idx="2593">
                  <c:v>17.291250000000002</c:v>
                </c:pt>
                <c:pt idx="2594">
                  <c:v>17.297916666666701</c:v>
                </c:pt>
                <c:pt idx="2595">
                  <c:v>17.304583333333401</c:v>
                </c:pt>
                <c:pt idx="2596">
                  <c:v>17.311250000000001</c:v>
                </c:pt>
                <c:pt idx="2597">
                  <c:v>17.317916666666701</c:v>
                </c:pt>
                <c:pt idx="2598">
                  <c:v>17.324583333333401</c:v>
                </c:pt>
                <c:pt idx="2599">
                  <c:v>17.331250000000001</c:v>
                </c:pt>
                <c:pt idx="2600">
                  <c:v>17.3379166666667</c:v>
                </c:pt>
                <c:pt idx="2601">
                  <c:v>17.3445833333334</c:v>
                </c:pt>
                <c:pt idx="2602">
                  <c:v>17.35125</c:v>
                </c:pt>
                <c:pt idx="2603">
                  <c:v>17.3579166666667</c:v>
                </c:pt>
                <c:pt idx="2604">
                  <c:v>17.3645833333334</c:v>
                </c:pt>
                <c:pt idx="2605">
                  <c:v>17.37125</c:v>
                </c:pt>
                <c:pt idx="2606">
                  <c:v>17.3779166666667</c:v>
                </c:pt>
                <c:pt idx="2607">
                  <c:v>17.384583333333399</c:v>
                </c:pt>
                <c:pt idx="2608">
                  <c:v>17.391249999999999</c:v>
                </c:pt>
                <c:pt idx="2609">
                  <c:v>17.397916666666699</c:v>
                </c:pt>
                <c:pt idx="2610">
                  <c:v>17.404583333333399</c:v>
                </c:pt>
                <c:pt idx="2611">
                  <c:v>17.411249999999999</c:v>
                </c:pt>
                <c:pt idx="2612">
                  <c:v>17.417916666666699</c:v>
                </c:pt>
                <c:pt idx="2613">
                  <c:v>17.424583333333398</c:v>
                </c:pt>
                <c:pt idx="2614">
                  <c:v>17.431249999999999</c:v>
                </c:pt>
                <c:pt idx="2615">
                  <c:v>17.437916666666698</c:v>
                </c:pt>
                <c:pt idx="2616">
                  <c:v>17.444583333333401</c:v>
                </c:pt>
                <c:pt idx="2617">
                  <c:v>17.451250000000002</c:v>
                </c:pt>
                <c:pt idx="2618">
                  <c:v>17.457916666666701</c:v>
                </c:pt>
                <c:pt idx="2619">
                  <c:v>17.464583333333401</c:v>
                </c:pt>
                <c:pt idx="2620">
                  <c:v>17.471250000000001</c:v>
                </c:pt>
                <c:pt idx="2621">
                  <c:v>17.477916666666701</c:v>
                </c:pt>
                <c:pt idx="2622">
                  <c:v>17.484583333333401</c:v>
                </c:pt>
                <c:pt idx="2623">
                  <c:v>17.491250000000001</c:v>
                </c:pt>
                <c:pt idx="2624">
                  <c:v>17.497916666666701</c:v>
                </c:pt>
                <c:pt idx="2625">
                  <c:v>17.5045833333334</c:v>
                </c:pt>
                <c:pt idx="2626">
                  <c:v>17.51125</c:v>
                </c:pt>
                <c:pt idx="2627">
                  <c:v>17.5179166666667</c:v>
                </c:pt>
                <c:pt idx="2628">
                  <c:v>17.5245833333334</c:v>
                </c:pt>
                <c:pt idx="2629">
                  <c:v>17.53125</c:v>
                </c:pt>
                <c:pt idx="2630">
                  <c:v>17.5379166666667</c:v>
                </c:pt>
                <c:pt idx="2631">
                  <c:v>17.544583333333399</c:v>
                </c:pt>
                <c:pt idx="2632">
                  <c:v>17.55125</c:v>
                </c:pt>
                <c:pt idx="2633">
                  <c:v>17.557916666666699</c:v>
                </c:pt>
                <c:pt idx="2634">
                  <c:v>17.564583333333399</c:v>
                </c:pt>
                <c:pt idx="2635">
                  <c:v>17.571249999999999</c:v>
                </c:pt>
                <c:pt idx="2636">
                  <c:v>17.577916666666699</c:v>
                </c:pt>
                <c:pt idx="2637">
                  <c:v>17.584583333333399</c:v>
                </c:pt>
                <c:pt idx="2638">
                  <c:v>17.591249999999999</c:v>
                </c:pt>
                <c:pt idx="2639">
                  <c:v>17.597916666666698</c:v>
                </c:pt>
                <c:pt idx="2640">
                  <c:v>17.604583333333402</c:v>
                </c:pt>
                <c:pt idx="2641">
                  <c:v>17.611249999999998</c:v>
                </c:pt>
                <c:pt idx="2642">
                  <c:v>17.617916666666702</c:v>
                </c:pt>
                <c:pt idx="2643">
                  <c:v>17.624583333333401</c:v>
                </c:pt>
                <c:pt idx="2644">
                  <c:v>17.631250000000001</c:v>
                </c:pt>
                <c:pt idx="2645">
                  <c:v>17.637916666666701</c:v>
                </c:pt>
                <c:pt idx="2646">
                  <c:v>17.644583333333401</c:v>
                </c:pt>
                <c:pt idx="2647">
                  <c:v>17.651250000000001</c:v>
                </c:pt>
                <c:pt idx="2648">
                  <c:v>17.657916666666701</c:v>
                </c:pt>
                <c:pt idx="2649">
                  <c:v>17.6645833333334</c:v>
                </c:pt>
                <c:pt idx="2650">
                  <c:v>17.671250000000001</c:v>
                </c:pt>
                <c:pt idx="2651">
                  <c:v>17.6779166666667</c:v>
                </c:pt>
                <c:pt idx="2652">
                  <c:v>17.6845833333334</c:v>
                </c:pt>
                <c:pt idx="2653">
                  <c:v>17.69125</c:v>
                </c:pt>
                <c:pt idx="2654">
                  <c:v>17.6979166666667</c:v>
                </c:pt>
                <c:pt idx="2655">
                  <c:v>17.7045833333334</c:v>
                </c:pt>
                <c:pt idx="2656">
                  <c:v>17.71125</c:v>
                </c:pt>
                <c:pt idx="2657">
                  <c:v>17.717916666666699</c:v>
                </c:pt>
                <c:pt idx="2658">
                  <c:v>17.724583333333399</c:v>
                </c:pt>
                <c:pt idx="2659">
                  <c:v>17.731249999999999</c:v>
                </c:pt>
                <c:pt idx="2660">
                  <c:v>17.737916666666699</c:v>
                </c:pt>
                <c:pt idx="2661">
                  <c:v>17.744583333333399</c:v>
                </c:pt>
                <c:pt idx="2662">
                  <c:v>17.751249999999999</c:v>
                </c:pt>
                <c:pt idx="2663">
                  <c:v>17.757916666666699</c:v>
                </c:pt>
                <c:pt idx="2664">
                  <c:v>17.764583333333398</c:v>
                </c:pt>
                <c:pt idx="2665">
                  <c:v>17.771249999999998</c:v>
                </c:pt>
                <c:pt idx="2666">
                  <c:v>17.777916666666702</c:v>
                </c:pt>
                <c:pt idx="2667">
                  <c:v>17.784583333333401</c:v>
                </c:pt>
                <c:pt idx="2668">
                  <c:v>17.791250000000002</c:v>
                </c:pt>
                <c:pt idx="2669">
                  <c:v>17.797916666666701</c:v>
                </c:pt>
                <c:pt idx="2670">
                  <c:v>17.804583333333401</c:v>
                </c:pt>
                <c:pt idx="2671">
                  <c:v>17.811250000000001</c:v>
                </c:pt>
                <c:pt idx="2672">
                  <c:v>17.817916666666701</c:v>
                </c:pt>
                <c:pt idx="2673">
                  <c:v>17.824583333333401</c:v>
                </c:pt>
                <c:pt idx="2674">
                  <c:v>17.831250000000001</c:v>
                </c:pt>
                <c:pt idx="2675">
                  <c:v>17.8379166666667</c:v>
                </c:pt>
                <c:pt idx="2676">
                  <c:v>17.8445833333334</c:v>
                </c:pt>
                <c:pt idx="2677">
                  <c:v>17.85125</c:v>
                </c:pt>
                <c:pt idx="2678">
                  <c:v>17.8579166666667</c:v>
                </c:pt>
                <c:pt idx="2679">
                  <c:v>17.8645833333334</c:v>
                </c:pt>
                <c:pt idx="2680">
                  <c:v>17.87125</c:v>
                </c:pt>
                <c:pt idx="2681">
                  <c:v>17.8779166666667</c:v>
                </c:pt>
                <c:pt idx="2682">
                  <c:v>17.884583333333399</c:v>
                </c:pt>
                <c:pt idx="2683">
                  <c:v>17.891249999999999</c:v>
                </c:pt>
                <c:pt idx="2684">
                  <c:v>17.897916666666699</c:v>
                </c:pt>
                <c:pt idx="2685">
                  <c:v>17.904583333333399</c:v>
                </c:pt>
                <c:pt idx="2686">
                  <c:v>17.911249999999999</c:v>
                </c:pt>
                <c:pt idx="2687">
                  <c:v>17.917916666666699</c:v>
                </c:pt>
                <c:pt idx="2688">
                  <c:v>17.924583333333398</c:v>
                </c:pt>
                <c:pt idx="2689">
                  <c:v>17.931249999999999</c:v>
                </c:pt>
                <c:pt idx="2690">
                  <c:v>17.937916666666698</c:v>
                </c:pt>
                <c:pt idx="2691">
                  <c:v>17.944583333333401</c:v>
                </c:pt>
                <c:pt idx="2692">
                  <c:v>17.951250000000002</c:v>
                </c:pt>
                <c:pt idx="2693">
                  <c:v>17.957916666666701</c:v>
                </c:pt>
                <c:pt idx="2694">
                  <c:v>17.964583333333401</c:v>
                </c:pt>
                <c:pt idx="2695">
                  <c:v>17.971250000000001</c:v>
                </c:pt>
                <c:pt idx="2696">
                  <c:v>17.977916666666701</c:v>
                </c:pt>
                <c:pt idx="2697">
                  <c:v>17.984583333333401</c:v>
                </c:pt>
                <c:pt idx="2698">
                  <c:v>17.991250000000001</c:v>
                </c:pt>
                <c:pt idx="2699">
                  <c:v>17.997916666666701</c:v>
                </c:pt>
                <c:pt idx="2700">
                  <c:v>18.0045833333334</c:v>
                </c:pt>
                <c:pt idx="2701">
                  <c:v>18.01125</c:v>
                </c:pt>
                <c:pt idx="2702">
                  <c:v>18.0179166666667</c:v>
                </c:pt>
                <c:pt idx="2703">
                  <c:v>18.0245833333334</c:v>
                </c:pt>
                <c:pt idx="2704">
                  <c:v>18.03125</c:v>
                </c:pt>
                <c:pt idx="2705">
                  <c:v>18.0379166666667</c:v>
                </c:pt>
                <c:pt idx="2706">
                  <c:v>18.044583333333399</c:v>
                </c:pt>
                <c:pt idx="2707">
                  <c:v>18.05125</c:v>
                </c:pt>
                <c:pt idx="2708">
                  <c:v>18.057916666666699</c:v>
                </c:pt>
                <c:pt idx="2709">
                  <c:v>18.064583333333399</c:v>
                </c:pt>
                <c:pt idx="2710">
                  <c:v>18.071249999999999</c:v>
                </c:pt>
                <c:pt idx="2711">
                  <c:v>18.077916666666699</c:v>
                </c:pt>
                <c:pt idx="2712">
                  <c:v>18.084583333333399</c:v>
                </c:pt>
                <c:pt idx="2713">
                  <c:v>18.091249999999999</c:v>
                </c:pt>
                <c:pt idx="2714">
                  <c:v>18.097916666666698</c:v>
                </c:pt>
                <c:pt idx="2715">
                  <c:v>18.104583333333402</c:v>
                </c:pt>
                <c:pt idx="2716">
                  <c:v>18.111249999999998</c:v>
                </c:pt>
                <c:pt idx="2717">
                  <c:v>18.117916666666702</c:v>
                </c:pt>
                <c:pt idx="2718">
                  <c:v>18.124583333333401</c:v>
                </c:pt>
                <c:pt idx="2719">
                  <c:v>18.131250000000001</c:v>
                </c:pt>
                <c:pt idx="2720">
                  <c:v>18.137916666666701</c:v>
                </c:pt>
                <c:pt idx="2721">
                  <c:v>18.144583333333401</c:v>
                </c:pt>
                <c:pt idx="2722">
                  <c:v>18.151250000000001</c:v>
                </c:pt>
                <c:pt idx="2723">
                  <c:v>18.157916666666701</c:v>
                </c:pt>
                <c:pt idx="2724">
                  <c:v>18.1645833333334</c:v>
                </c:pt>
                <c:pt idx="2725">
                  <c:v>18.171250000000001</c:v>
                </c:pt>
                <c:pt idx="2726">
                  <c:v>18.1779166666667</c:v>
                </c:pt>
                <c:pt idx="2727">
                  <c:v>18.1845833333334</c:v>
                </c:pt>
                <c:pt idx="2728">
                  <c:v>18.19125</c:v>
                </c:pt>
                <c:pt idx="2729">
                  <c:v>18.1979166666667</c:v>
                </c:pt>
                <c:pt idx="2730">
                  <c:v>18.2045833333334</c:v>
                </c:pt>
                <c:pt idx="2731">
                  <c:v>18.21125</c:v>
                </c:pt>
                <c:pt idx="2732">
                  <c:v>18.217916666666699</c:v>
                </c:pt>
                <c:pt idx="2733">
                  <c:v>18.224583333333399</c:v>
                </c:pt>
                <c:pt idx="2734">
                  <c:v>18.231249999999999</c:v>
                </c:pt>
                <c:pt idx="2735">
                  <c:v>18.237916666666699</c:v>
                </c:pt>
                <c:pt idx="2736">
                  <c:v>18.244583333333399</c:v>
                </c:pt>
                <c:pt idx="2737">
                  <c:v>18.251249999999999</c:v>
                </c:pt>
                <c:pt idx="2738">
                  <c:v>18.257916666666699</c:v>
                </c:pt>
                <c:pt idx="2739">
                  <c:v>18.264583333333398</c:v>
                </c:pt>
                <c:pt idx="2740">
                  <c:v>18.271249999999998</c:v>
                </c:pt>
                <c:pt idx="2741">
                  <c:v>18.277916666666702</c:v>
                </c:pt>
                <c:pt idx="2742">
                  <c:v>18.284583333333401</c:v>
                </c:pt>
                <c:pt idx="2743">
                  <c:v>18.291250000000002</c:v>
                </c:pt>
                <c:pt idx="2744">
                  <c:v>18.297916666666701</c:v>
                </c:pt>
                <c:pt idx="2745">
                  <c:v>18.304583333333401</c:v>
                </c:pt>
                <c:pt idx="2746">
                  <c:v>18.311250000000001</c:v>
                </c:pt>
                <c:pt idx="2747">
                  <c:v>18.317916666666701</c:v>
                </c:pt>
                <c:pt idx="2748">
                  <c:v>18.324583333333401</c:v>
                </c:pt>
                <c:pt idx="2749">
                  <c:v>18.331250000000001</c:v>
                </c:pt>
                <c:pt idx="2750">
                  <c:v>18.3379166666667</c:v>
                </c:pt>
                <c:pt idx="2751">
                  <c:v>18.3445833333334</c:v>
                </c:pt>
                <c:pt idx="2752">
                  <c:v>18.35125</c:v>
                </c:pt>
                <c:pt idx="2753">
                  <c:v>18.3579166666667</c:v>
                </c:pt>
                <c:pt idx="2754">
                  <c:v>18.3645833333334</c:v>
                </c:pt>
                <c:pt idx="2755">
                  <c:v>18.37125</c:v>
                </c:pt>
                <c:pt idx="2756">
                  <c:v>18.3779166666667</c:v>
                </c:pt>
                <c:pt idx="2757">
                  <c:v>18.384583333333399</c:v>
                </c:pt>
                <c:pt idx="2758">
                  <c:v>18.391249999999999</c:v>
                </c:pt>
                <c:pt idx="2759">
                  <c:v>18.397916666666699</c:v>
                </c:pt>
                <c:pt idx="2760">
                  <c:v>18.404583333333399</c:v>
                </c:pt>
                <c:pt idx="2761">
                  <c:v>18.411249999999999</c:v>
                </c:pt>
                <c:pt idx="2762">
                  <c:v>18.417916666666699</c:v>
                </c:pt>
                <c:pt idx="2763">
                  <c:v>18.424583333333398</c:v>
                </c:pt>
                <c:pt idx="2764">
                  <c:v>18.431249999999999</c:v>
                </c:pt>
                <c:pt idx="2765">
                  <c:v>18.437916666666698</c:v>
                </c:pt>
                <c:pt idx="2766">
                  <c:v>18.444583333333401</c:v>
                </c:pt>
                <c:pt idx="2767">
                  <c:v>18.451250000000002</c:v>
                </c:pt>
                <c:pt idx="2768">
                  <c:v>18.457916666666701</c:v>
                </c:pt>
                <c:pt idx="2769">
                  <c:v>18.464583333333401</c:v>
                </c:pt>
                <c:pt idx="2770">
                  <c:v>18.471250000000001</c:v>
                </c:pt>
                <c:pt idx="2771">
                  <c:v>18.477916666666701</c:v>
                </c:pt>
                <c:pt idx="2772">
                  <c:v>18.484583333333401</c:v>
                </c:pt>
                <c:pt idx="2773">
                  <c:v>18.491250000000001</c:v>
                </c:pt>
                <c:pt idx="2774">
                  <c:v>18.497916666666701</c:v>
                </c:pt>
                <c:pt idx="2775">
                  <c:v>18.5045833333334</c:v>
                </c:pt>
                <c:pt idx="2776">
                  <c:v>18.51125</c:v>
                </c:pt>
                <c:pt idx="2777">
                  <c:v>18.5179166666667</c:v>
                </c:pt>
                <c:pt idx="2778">
                  <c:v>18.5245833333334</c:v>
                </c:pt>
                <c:pt idx="2779">
                  <c:v>18.53125</c:v>
                </c:pt>
                <c:pt idx="2780">
                  <c:v>18.5379166666667</c:v>
                </c:pt>
                <c:pt idx="2781">
                  <c:v>18.544583333333399</c:v>
                </c:pt>
                <c:pt idx="2782">
                  <c:v>18.55125</c:v>
                </c:pt>
                <c:pt idx="2783">
                  <c:v>18.557916666666699</c:v>
                </c:pt>
                <c:pt idx="2784">
                  <c:v>18.564583333333399</c:v>
                </c:pt>
                <c:pt idx="2785">
                  <c:v>18.571249999999999</c:v>
                </c:pt>
                <c:pt idx="2786">
                  <c:v>18.577916666666699</c:v>
                </c:pt>
                <c:pt idx="2787">
                  <c:v>18.584583333333399</c:v>
                </c:pt>
                <c:pt idx="2788">
                  <c:v>18.591249999999999</c:v>
                </c:pt>
                <c:pt idx="2789">
                  <c:v>18.597916666666698</c:v>
                </c:pt>
                <c:pt idx="2790">
                  <c:v>18.604583333333402</c:v>
                </c:pt>
                <c:pt idx="2791">
                  <c:v>18.611249999999998</c:v>
                </c:pt>
                <c:pt idx="2792">
                  <c:v>18.617916666666702</c:v>
                </c:pt>
                <c:pt idx="2793">
                  <c:v>18.624583333333401</c:v>
                </c:pt>
                <c:pt idx="2794">
                  <c:v>18.631250000000001</c:v>
                </c:pt>
                <c:pt idx="2795">
                  <c:v>18.637916666666701</c:v>
                </c:pt>
                <c:pt idx="2796">
                  <c:v>18.644583333333401</c:v>
                </c:pt>
                <c:pt idx="2797">
                  <c:v>18.651250000000001</c:v>
                </c:pt>
                <c:pt idx="2798">
                  <c:v>18.657916666666701</c:v>
                </c:pt>
                <c:pt idx="2799">
                  <c:v>18.6645833333334</c:v>
                </c:pt>
                <c:pt idx="2800">
                  <c:v>18.671250000000001</c:v>
                </c:pt>
                <c:pt idx="2801">
                  <c:v>18.6779166666667</c:v>
                </c:pt>
                <c:pt idx="2802">
                  <c:v>18.6845833333334</c:v>
                </c:pt>
                <c:pt idx="2803">
                  <c:v>18.69125</c:v>
                </c:pt>
                <c:pt idx="2804">
                  <c:v>18.6979166666667</c:v>
                </c:pt>
                <c:pt idx="2805">
                  <c:v>18.7045833333334</c:v>
                </c:pt>
                <c:pt idx="2806">
                  <c:v>18.71125</c:v>
                </c:pt>
                <c:pt idx="2807">
                  <c:v>18.717916666666699</c:v>
                </c:pt>
                <c:pt idx="2808">
                  <c:v>18.724583333333399</c:v>
                </c:pt>
                <c:pt idx="2809">
                  <c:v>18.731249999999999</c:v>
                </c:pt>
                <c:pt idx="2810">
                  <c:v>18.737916666666699</c:v>
                </c:pt>
                <c:pt idx="2811">
                  <c:v>18.744583333333399</c:v>
                </c:pt>
                <c:pt idx="2812">
                  <c:v>18.751249999999999</c:v>
                </c:pt>
                <c:pt idx="2813">
                  <c:v>18.757916666666699</c:v>
                </c:pt>
                <c:pt idx="2814">
                  <c:v>18.764583333333398</c:v>
                </c:pt>
                <c:pt idx="2815">
                  <c:v>18.771249999999998</c:v>
                </c:pt>
                <c:pt idx="2816">
                  <c:v>18.777916666666702</c:v>
                </c:pt>
                <c:pt idx="2817">
                  <c:v>18.784583333333401</c:v>
                </c:pt>
                <c:pt idx="2818">
                  <c:v>18.791250000000002</c:v>
                </c:pt>
                <c:pt idx="2819">
                  <c:v>18.797916666666701</c:v>
                </c:pt>
                <c:pt idx="2820">
                  <c:v>18.804583333333401</c:v>
                </c:pt>
                <c:pt idx="2821">
                  <c:v>18.811250000000001</c:v>
                </c:pt>
                <c:pt idx="2822">
                  <c:v>18.817916666666701</c:v>
                </c:pt>
                <c:pt idx="2823">
                  <c:v>18.824583333333401</c:v>
                </c:pt>
                <c:pt idx="2824">
                  <c:v>18.831250000000001</c:v>
                </c:pt>
                <c:pt idx="2825">
                  <c:v>18.8379166666667</c:v>
                </c:pt>
                <c:pt idx="2826">
                  <c:v>18.8445833333334</c:v>
                </c:pt>
                <c:pt idx="2827">
                  <c:v>18.85125</c:v>
                </c:pt>
                <c:pt idx="2828">
                  <c:v>18.8579166666667</c:v>
                </c:pt>
                <c:pt idx="2829">
                  <c:v>18.8645833333334</c:v>
                </c:pt>
                <c:pt idx="2830">
                  <c:v>18.87125</c:v>
                </c:pt>
                <c:pt idx="2831">
                  <c:v>18.8779166666667</c:v>
                </c:pt>
                <c:pt idx="2832">
                  <c:v>18.884583333333399</c:v>
                </c:pt>
                <c:pt idx="2833">
                  <c:v>18.891249999999999</c:v>
                </c:pt>
                <c:pt idx="2834">
                  <c:v>18.897916666666699</c:v>
                </c:pt>
                <c:pt idx="2835">
                  <c:v>18.904583333333399</c:v>
                </c:pt>
                <c:pt idx="2836">
                  <c:v>18.911249999999999</c:v>
                </c:pt>
                <c:pt idx="2837">
                  <c:v>18.917916666666699</c:v>
                </c:pt>
                <c:pt idx="2838">
                  <c:v>18.924583333333398</c:v>
                </c:pt>
                <c:pt idx="2839">
                  <c:v>18.931249999999999</c:v>
                </c:pt>
                <c:pt idx="2840">
                  <c:v>18.937916666666698</c:v>
                </c:pt>
                <c:pt idx="2841">
                  <c:v>18.944583333333401</c:v>
                </c:pt>
                <c:pt idx="2842">
                  <c:v>18.951250000000002</c:v>
                </c:pt>
                <c:pt idx="2843">
                  <c:v>18.957916666666701</c:v>
                </c:pt>
                <c:pt idx="2844">
                  <c:v>18.964583333333401</c:v>
                </c:pt>
                <c:pt idx="2845">
                  <c:v>18.971250000000001</c:v>
                </c:pt>
                <c:pt idx="2846">
                  <c:v>18.977916666666701</c:v>
                </c:pt>
                <c:pt idx="2847">
                  <c:v>18.984583333333401</c:v>
                </c:pt>
                <c:pt idx="2848">
                  <c:v>18.991250000000001</c:v>
                </c:pt>
                <c:pt idx="2849">
                  <c:v>18.997916666666701</c:v>
                </c:pt>
                <c:pt idx="2850">
                  <c:v>19.0045833333334</c:v>
                </c:pt>
                <c:pt idx="2851">
                  <c:v>19.01125</c:v>
                </c:pt>
                <c:pt idx="2852">
                  <c:v>19.0179166666667</c:v>
                </c:pt>
                <c:pt idx="2853">
                  <c:v>19.0245833333334</c:v>
                </c:pt>
                <c:pt idx="2854">
                  <c:v>19.03125</c:v>
                </c:pt>
                <c:pt idx="2855">
                  <c:v>19.0379166666667</c:v>
                </c:pt>
                <c:pt idx="2856">
                  <c:v>19.044583333333399</c:v>
                </c:pt>
                <c:pt idx="2857">
                  <c:v>19.05125</c:v>
                </c:pt>
                <c:pt idx="2858">
                  <c:v>19.057916666666699</c:v>
                </c:pt>
                <c:pt idx="2859">
                  <c:v>19.064583333333399</c:v>
                </c:pt>
                <c:pt idx="2860">
                  <c:v>19.071249999999999</c:v>
                </c:pt>
                <c:pt idx="2861">
                  <c:v>19.077916666666699</c:v>
                </c:pt>
                <c:pt idx="2862">
                  <c:v>19.084583333333399</c:v>
                </c:pt>
                <c:pt idx="2863">
                  <c:v>19.091249999999999</c:v>
                </c:pt>
                <c:pt idx="2864">
                  <c:v>19.097916666666698</c:v>
                </c:pt>
                <c:pt idx="2865">
                  <c:v>19.104583333333402</c:v>
                </c:pt>
                <c:pt idx="2866">
                  <c:v>19.111249999999998</c:v>
                </c:pt>
                <c:pt idx="2867">
                  <c:v>19.117916666666702</c:v>
                </c:pt>
                <c:pt idx="2868">
                  <c:v>19.124583333333401</c:v>
                </c:pt>
                <c:pt idx="2869">
                  <c:v>19.131250000000001</c:v>
                </c:pt>
                <c:pt idx="2870">
                  <c:v>19.137916666666701</c:v>
                </c:pt>
                <c:pt idx="2871">
                  <c:v>19.144583333333401</c:v>
                </c:pt>
                <c:pt idx="2872">
                  <c:v>19.151250000000001</c:v>
                </c:pt>
                <c:pt idx="2873">
                  <c:v>19.157916666666701</c:v>
                </c:pt>
                <c:pt idx="2874">
                  <c:v>19.1645833333334</c:v>
                </c:pt>
                <c:pt idx="2875">
                  <c:v>19.171250000000001</c:v>
                </c:pt>
                <c:pt idx="2876">
                  <c:v>19.1779166666667</c:v>
                </c:pt>
                <c:pt idx="2877">
                  <c:v>19.1845833333334</c:v>
                </c:pt>
                <c:pt idx="2878">
                  <c:v>19.19125</c:v>
                </c:pt>
                <c:pt idx="2879">
                  <c:v>19.1979166666667</c:v>
                </c:pt>
                <c:pt idx="2880">
                  <c:v>19.2045833333334</c:v>
                </c:pt>
                <c:pt idx="2881">
                  <c:v>19.21125</c:v>
                </c:pt>
                <c:pt idx="2882">
                  <c:v>19.217916666666699</c:v>
                </c:pt>
                <c:pt idx="2883">
                  <c:v>19.224583333333399</c:v>
                </c:pt>
                <c:pt idx="2884">
                  <c:v>19.231249999999999</c:v>
                </c:pt>
                <c:pt idx="2885">
                  <c:v>19.237916666666699</c:v>
                </c:pt>
                <c:pt idx="2886">
                  <c:v>19.244583333333399</c:v>
                </c:pt>
                <c:pt idx="2887">
                  <c:v>19.251249999999999</c:v>
                </c:pt>
                <c:pt idx="2888">
                  <c:v>19.257916666666699</c:v>
                </c:pt>
                <c:pt idx="2889">
                  <c:v>19.264583333333398</c:v>
                </c:pt>
                <c:pt idx="2890">
                  <c:v>19.271249999999998</c:v>
                </c:pt>
                <c:pt idx="2891">
                  <c:v>19.277916666666702</c:v>
                </c:pt>
                <c:pt idx="2892">
                  <c:v>19.284583333333401</c:v>
                </c:pt>
                <c:pt idx="2893">
                  <c:v>19.291250000000002</c:v>
                </c:pt>
                <c:pt idx="2894">
                  <c:v>19.297916666666701</c:v>
                </c:pt>
                <c:pt idx="2895">
                  <c:v>19.304583333333401</c:v>
                </c:pt>
                <c:pt idx="2896">
                  <c:v>19.311250000000001</c:v>
                </c:pt>
                <c:pt idx="2897">
                  <c:v>19.317916666666701</c:v>
                </c:pt>
                <c:pt idx="2898">
                  <c:v>19.324583333333401</c:v>
                </c:pt>
                <c:pt idx="2899">
                  <c:v>19.331250000000001</c:v>
                </c:pt>
                <c:pt idx="2900">
                  <c:v>19.3379166666667</c:v>
                </c:pt>
                <c:pt idx="2901">
                  <c:v>19.3445833333334</c:v>
                </c:pt>
                <c:pt idx="2902">
                  <c:v>19.35125</c:v>
                </c:pt>
                <c:pt idx="2903">
                  <c:v>19.3579166666667</c:v>
                </c:pt>
                <c:pt idx="2904">
                  <c:v>19.3645833333334</c:v>
                </c:pt>
                <c:pt idx="2905">
                  <c:v>19.37125</c:v>
                </c:pt>
                <c:pt idx="2906">
                  <c:v>19.3779166666667</c:v>
                </c:pt>
                <c:pt idx="2907">
                  <c:v>19.384583333333399</c:v>
                </c:pt>
                <c:pt idx="2908">
                  <c:v>19.391249999999999</c:v>
                </c:pt>
                <c:pt idx="2909">
                  <c:v>19.397916666666699</c:v>
                </c:pt>
                <c:pt idx="2910">
                  <c:v>19.404583333333399</c:v>
                </c:pt>
                <c:pt idx="2911">
                  <c:v>19.411249999999999</c:v>
                </c:pt>
                <c:pt idx="2912">
                  <c:v>19.417916666666699</c:v>
                </c:pt>
                <c:pt idx="2913">
                  <c:v>19.424583333333398</c:v>
                </c:pt>
                <c:pt idx="2914">
                  <c:v>19.431249999999999</c:v>
                </c:pt>
                <c:pt idx="2915">
                  <c:v>19.437916666666698</c:v>
                </c:pt>
                <c:pt idx="2916">
                  <c:v>19.444583333333401</c:v>
                </c:pt>
                <c:pt idx="2917">
                  <c:v>19.451250000000002</c:v>
                </c:pt>
                <c:pt idx="2918">
                  <c:v>19.457916666666701</c:v>
                </c:pt>
                <c:pt idx="2919">
                  <c:v>19.464583333333401</c:v>
                </c:pt>
                <c:pt idx="2920">
                  <c:v>19.471250000000001</c:v>
                </c:pt>
                <c:pt idx="2921">
                  <c:v>19.477916666666701</c:v>
                </c:pt>
                <c:pt idx="2922">
                  <c:v>19.484583333333401</c:v>
                </c:pt>
                <c:pt idx="2923">
                  <c:v>19.491250000000001</c:v>
                </c:pt>
                <c:pt idx="2924">
                  <c:v>19.497916666666701</c:v>
                </c:pt>
                <c:pt idx="2925">
                  <c:v>19.5045833333334</c:v>
                </c:pt>
                <c:pt idx="2926">
                  <c:v>19.51125</c:v>
                </c:pt>
                <c:pt idx="2927">
                  <c:v>19.5179166666667</c:v>
                </c:pt>
                <c:pt idx="2928">
                  <c:v>19.5245833333334</c:v>
                </c:pt>
                <c:pt idx="2929">
                  <c:v>19.53125</c:v>
                </c:pt>
                <c:pt idx="2930">
                  <c:v>19.5379166666667</c:v>
                </c:pt>
                <c:pt idx="2931">
                  <c:v>19.544583333333399</c:v>
                </c:pt>
                <c:pt idx="2932">
                  <c:v>19.55125</c:v>
                </c:pt>
                <c:pt idx="2933">
                  <c:v>19.557916666666699</c:v>
                </c:pt>
                <c:pt idx="2934">
                  <c:v>19.564583333333399</c:v>
                </c:pt>
                <c:pt idx="2935">
                  <c:v>19.571249999999999</c:v>
                </c:pt>
                <c:pt idx="2936">
                  <c:v>19.577916666666699</c:v>
                </c:pt>
                <c:pt idx="2937">
                  <c:v>19.584583333333399</c:v>
                </c:pt>
                <c:pt idx="2938">
                  <c:v>19.591249999999999</c:v>
                </c:pt>
                <c:pt idx="2939">
                  <c:v>19.597916666666698</c:v>
                </c:pt>
                <c:pt idx="2940">
                  <c:v>19.604583333333402</c:v>
                </c:pt>
                <c:pt idx="2941">
                  <c:v>19.611249999999998</c:v>
                </c:pt>
                <c:pt idx="2942">
                  <c:v>19.617916666666702</c:v>
                </c:pt>
                <c:pt idx="2943">
                  <c:v>19.624583333333401</c:v>
                </c:pt>
                <c:pt idx="2944">
                  <c:v>19.631250000000001</c:v>
                </c:pt>
                <c:pt idx="2945">
                  <c:v>19.637916666666701</c:v>
                </c:pt>
                <c:pt idx="2946">
                  <c:v>19.644583333333401</c:v>
                </c:pt>
                <c:pt idx="2947">
                  <c:v>19.651250000000001</c:v>
                </c:pt>
                <c:pt idx="2948">
                  <c:v>19.657916666666701</c:v>
                </c:pt>
                <c:pt idx="2949">
                  <c:v>19.6645833333334</c:v>
                </c:pt>
                <c:pt idx="2950">
                  <c:v>19.671250000000001</c:v>
                </c:pt>
                <c:pt idx="2951">
                  <c:v>19.6779166666667</c:v>
                </c:pt>
                <c:pt idx="2952">
                  <c:v>19.6845833333334</c:v>
                </c:pt>
                <c:pt idx="2953">
                  <c:v>19.69125</c:v>
                </c:pt>
                <c:pt idx="2954">
                  <c:v>19.6979166666667</c:v>
                </c:pt>
                <c:pt idx="2955">
                  <c:v>19.7045833333334</c:v>
                </c:pt>
                <c:pt idx="2956">
                  <c:v>19.71125</c:v>
                </c:pt>
                <c:pt idx="2957">
                  <c:v>19.717916666666699</c:v>
                </c:pt>
                <c:pt idx="2958">
                  <c:v>19.724583333333399</c:v>
                </c:pt>
                <c:pt idx="2959">
                  <c:v>19.731249999999999</c:v>
                </c:pt>
                <c:pt idx="2960">
                  <c:v>19.737916666666699</c:v>
                </c:pt>
                <c:pt idx="2961">
                  <c:v>19.744583333333399</c:v>
                </c:pt>
                <c:pt idx="2962">
                  <c:v>19.751249999999999</c:v>
                </c:pt>
                <c:pt idx="2963">
                  <c:v>19.757916666666699</c:v>
                </c:pt>
                <c:pt idx="2964">
                  <c:v>19.764583333333398</c:v>
                </c:pt>
                <c:pt idx="2965">
                  <c:v>19.771249999999998</c:v>
                </c:pt>
                <c:pt idx="2966">
                  <c:v>19.777916666666702</c:v>
                </c:pt>
                <c:pt idx="2967">
                  <c:v>19.784583333333401</c:v>
                </c:pt>
                <c:pt idx="2968">
                  <c:v>19.791250000000002</c:v>
                </c:pt>
                <c:pt idx="2969">
                  <c:v>19.797916666666701</c:v>
                </c:pt>
                <c:pt idx="2970">
                  <c:v>19.804583333333401</c:v>
                </c:pt>
                <c:pt idx="2971">
                  <c:v>19.811250000000001</c:v>
                </c:pt>
                <c:pt idx="2972">
                  <c:v>19.817916666666701</c:v>
                </c:pt>
                <c:pt idx="2973">
                  <c:v>19.824583333333401</c:v>
                </c:pt>
                <c:pt idx="2974">
                  <c:v>19.831250000000001</c:v>
                </c:pt>
                <c:pt idx="2975">
                  <c:v>19.8379166666667</c:v>
                </c:pt>
                <c:pt idx="2976">
                  <c:v>19.8445833333334</c:v>
                </c:pt>
                <c:pt idx="2977">
                  <c:v>19.85125</c:v>
                </c:pt>
                <c:pt idx="2978">
                  <c:v>19.8579166666667</c:v>
                </c:pt>
                <c:pt idx="2979">
                  <c:v>19.8645833333334</c:v>
                </c:pt>
                <c:pt idx="2980">
                  <c:v>19.87125</c:v>
                </c:pt>
                <c:pt idx="2981">
                  <c:v>19.8779166666667</c:v>
                </c:pt>
                <c:pt idx="2982">
                  <c:v>19.884583333333399</c:v>
                </c:pt>
                <c:pt idx="2983">
                  <c:v>19.891249999999999</c:v>
                </c:pt>
                <c:pt idx="2984">
                  <c:v>19.897916666666699</c:v>
                </c:pt>
                <c:pt idx="2985">
                  <c:v>19.904583333333399</c:v>
                </c:pt>
                <c:pt idx="2986">
                  <c:v>19.911249999999999</c:v>
                </c:pt>
                <c:pt idx="2987">
                  <c:v>19.917916666666699</c:v>
                </c:pt>
                <c:pt idx="2988">
                  <c:v>19.924583333333398</c:v>
                </c:pt>
                <c:pt idx="2989">
                  <c:v>19.931249999999999</c:v>
                </c:pt>
                <c:pt idx="2990">
                  <c:v>19.937916666666698</c:v>
                </c:pt>
                <c:pt idx="2991">
                  <c:v>19.944583333333401</c:v>
                </c:pt>
                <c:pt idx="2992">
                  <c:v>19.951250000000002</c:v>
                </c:pt>
                <c:pt idx="2993">
                  <c:v>19.957916666666701</c:v>
                </c:pt>
                <c:pt idx="2994">
                  <c:v>19.964583333333401</c:v>
                </c:pt>
                <c:pt idx="2995">
                  <c:v>19.971250000000001</c:v>
                </c:pt>
                <c:pt idx="2996">
                  <c:v>19.977916666666701</c:v>
                </c:pt>
                <c:pt idx="2997">
                  <c:v>19.984583333333401</c:v>
                </c:pt>
                <c:pt idx="2998">
                  <c:v>19.991250000000001</c:v>
                </c:pt>
                <c:pt idx="2999">
                  <c:v>19.997916666666701</c:v>
                </c:pt>
                <c:pt idx="3000">
                  <c:v>20.0045833333334</c:v>
                </c:pt>
                <c:pt idx="3001">
                  <c:v>20.01125</c:v>
                </c:pt>
                <c:pt idx="3002">
                  <c:v>20.0179166666667</c:v>
                </c:pt>
                <c:pt idx="3003">
                  <c:v>20.0245833333334</c:v>
                </c:pt>
                <c:pt idx="3004">
                  <c:v>20.03125</c:v>
                </c:pt>
                <c:pt idx="3005">
                  <c:v>20.0379166666667</c:v>
                </c:pt>
                <c:pt idx="3006">
                  <c:v>20.044583333333399</c:v>
                </c:pt>
                <c:pt idx="3007">
                  <c:v>20.05125</c:v>
                </c:pt>
                <c:pt idx="3008">
                  <c:v>20.057916666666699</c:v>
                </c:pt>
                <c:pt idx="3009">
                  <c:v>20.064583333333399</c:v>
                </c:pt>
                <c:pt idx="3010">
                  <c:v>20.071249999999999</c:v>
                </c:pt>
                <c:pt idx="3011">
                  <c:v>20.077916666666699</c:v>
                </c:pt>
                <c:pt idx="3012">
                  <c:v>20.084583333333399</c:v>
                </c:pt>
                <c:pt idx="3013">
                  <c:v>20.091249999999999</c:v>
                </c:pt>
                <c:pt idx="3014">
                  <c:v>20.097916666666698</c:v>
                </c:pt>
                <c:pt idx="3015">
                  <c:v>20.104583333333402</c:v>
                </c:pt>
                <c:pt idx="3016">
                  <c:v>20.111249999999998</c:v>
                </c:pt>
                <c:pt idx="3017">
                  <c:v>20.117916666666702</c:v>
                </c:pt>
                <c:pt idx="3018">
                  <c:v>20.124583333333401</c:v>
                </c:pt>
                <c:pt idx="3019">
                  <c:v>20.131250000000001</c:v>
                </c:pt>
                <c:pt idx="3020">
                  <c:v>20.137916666666701</c:v>
                </c:pt>
                <c:pt idx="3021">
                  <c:v>20.144583333333401</c:v>
                </c:pt>
                <c:pt idx="3022">
                  <c:v>20.151250000000001</c:v>
                </c:pt>
                <c:pt idx="3023">
                  <c:v>20.157916666666701</c:v>
                </c:pt>
                <c:pt idx="3024">
                  <c:v>20.1645833333334</c:v>
                </c:pt>
                <c:pt idx="3025">
                  <c:v>20.171250000000001</c:v>
                </c:pt>
                <c:pt idx="3026">
                  <c:v>20.1779166666667</c:v>
                </c:pt>
                <c:pt idx="3027">
                  <c:v>20.1845833333334</c:v>
                </c:pt>
                <c:pt idx="3028">
                  <c:v>20.19125</c:v>
                </c:pt>
                <c:pt idx="3029">
                  <c:v>20.1979166666667</c:v>
                </c:pt>
                <c:pt idx="3030">
                  <c:v>20.2045833333334</c:v>
                </c:pt>
                <c:pt idx="3031">
                  <c:v>20.21125</c:v>
                </c:pt>
                <c:pt idx="3032">
                  <c:v>20.217916666666699</c:v>
                </c:pt>
                <c:pt idx="3033">
                  <c:v>20.224583333333399</c:v>
                </c:pt>
                <c:pt idx="3034">
                  <c:v>20.231249999999999</c:v>
                </c:pt>
                <c:pt idx="3035">
                  <c:v>20.237916666666699</c:v>
                </c:pt>
                <c:pt idx="3036">
                  <c:v>20.244583333333399</c:v>
                </c:pt>
                <c:pt idx="3037">
                  <c:v>20.251249999999999</c:v>
                </c:pt>
                <c:pt idx="3038">
                  <c:v>20.257916666666699</c:v>
                </c:pt>
                <c:pt idx="3039">
                  <c:v>20.264583333333398</c:v>
                </c:pt>
                <c:pt idx="3040">
                  <c:v>20.271249999999998</c:v>
                </c:pt>
                <c:pt idx="3041">
                  <c:v>20.277916666666702</c:v>
                </c:pt>
                <c:pt idx="3042">
                  <c:v>20.284583333333401</c:v>
                </c:pt>
                <c:pt idx="3043">
                  <c:v>20.291250000000002</c:v>
                </c:pt>
                <c:pt idx="3044">
                  <c:v>20.297916666666701</c:v>
                </c:pt>
                <c:pt idx="3045">
                  <c:v>20.304583333333401</c:v>
                </c:pt>
                <c:pt idx="3046">
                  <c:v>20.311250000000001</c:v>
                </c:pt>
                <c:pt idx="3047">
                  <c:v>20.317916666666701</c:v>
                </c:pt>
                <c:pt idx="3048">
                  <c:v>20.324583333333401</c:v>
                </c:pt>
                <c:pt idx="3049">
                  <c:v>20.331250000000001</c:v>
                </c:pt>
                <c:pt idx="3050">
                  <c:v>20.3379166666667</c:v>
                </c:pt>
                <c:pt idx="3051">
                  <c:v>20.3445833333334</c:v>
                </c:pt>
                <c:pt idx="3052">
                  <c:v>20.35125</c:v>
                </c:pt>
                <c:pt idx="3053">
                  <c:v>20.3579166666667</c:v>
                </c:pt>
                <c:pt idx="3054">
                  <c:v>20.3645833333334</c:v>
                </c:pt>
                <c:pt idx="3055">
                  <c:v>20.37125</c:v>
                </c:pt>
                <c:pt idx="3056">
                  <c:v>20.3779166666667</c:v>
                </c:pt>
                <c:pt idx="3057">
                  <c:v>20.384583333333399</c:v>
                </c:pt>
                <c:pt idx="3058">
                  <c:v>20.391249999999999</c:v>
                </c:pt>
                <c:pt idx="3059">
                  <c:v>20.397916666666699</c:v>
                </c:pt>
                <c:pt idx="3060">
                  <c:v>20.404583333333399</c:v>
                </c:pt>
                <c:pt idx="3061">
                  <c:v>20.411249999999999</c:v>
                </c:pt>
                <c:pt idx="3062">
                  <c:v>20.417916666666699</c:v>
                </c:pt>
                <c:pt idx="3063">
                  <c:v>20.424583333333398</c:v>
                </c:pt>
                <c:pt idx="3064">
                  <c:v>20.431249999999999</c:v>
                </c:pt>
                <c:pt idx="3065">
                  <c:v>20.437916666666698</c:v>
                </c:pt>
                <c:pt idx="3066">
                  <c:v>20.444583333333401</c:v>
                </c:pt>
                <c:pt idx="3067">
                  <c:v>20.451250000000002</c:v>
                </c:pt>
                <c:pt idx="3068">
                  <c:v>20.457916666666701</c:v>
                </c:pt>
                <c:pt idx="3069">
                  <c:v>20.464583333333401</c:v>
                </c:pt>
                <c:pt idx="3070">
                  <c:v>20.471250000000001</c:v>
                </c:pt>
                <c:pt idx="3071">
                  <c:v>20.477916666666701</c:v>
                </c:pt>
                <c:pt idx="3072">
                  <c:v>20.484583333333401</c:v>
                </c:pt>
                <c:pt idx="3073">
                  <c:v>20.491250000000001</c:v>
                </c:pt>
                <c:pt idx="3074">
                  <c:v>20.497916666666701</c:v>
                </c:pt>
                <c:pt idx="3075">
                  <c:v>20.5045833333334</c:v>
                </c:pt>
                <c:pt idx="3076">
                  <c:v>20.51125</c:v>
                </c:pt>
                <c:pt idx="3077">
                  <c:v>20.5179166666667</c:v>
                </c:pt>
                <c:pt idx="3078">
                  <c:v>20.5245833333334</c:v>
                </c:pt>
                <c:pt idx="3079">
                  <c:v>20.53125</c:v>
                </c:pt>
                <c:pt idx="3080">
                  <c:v>20.5379166666667</c:v>
                </c:pt>
                <c:pt idx="3081">
                  <c:v>20.544583333333399</c:v>
                </c:pt>
                <c:pt idx="3082">
                  <c:v>20.55125</c:v>
                </c:pt>
                <c:pt idx="3083">
                  <c:v>20.557916666666699</c:v>
                </c:pt>
                <c:pt idx="3084">
                  <c:v>20.564583333333399</c:v>
                </c:pt>
                <c:pt idx="3085">
                  <c:v>20.571249999999999</c:v>
                </c:pt>
                <c:pt idx="3086">
                  <c:v>20.577916666666699</c:v>
                </c:pt>
                <c:pt idx="3087">
                  <c:v>20.584583333333399</c:v>
                </c:pt>
                <c:pt idx="3088">
                  <c:v>20.591249999999999</c:v>
                </c:pt>
                <c:pt idx="3089">
                  <c:v>20.597916666666698</c:v>
                </c:pt>
                <c:pt idx="3090">
                  <c:v>20.604583333333402</c:v>
                </c:pt>
                <c:pt idx="3091">
                  <c:v>20.611249999999998</c:v>
                </c:pt>
                <c:pt idx="3092">
                  <c:v>20.617916666666702</c:v>
                </c:pt>
                <c:pt idx="3093">
                  <c:v>20.624583333333401</c:v>
                </c:pt>
                <c:pt idx="3094">
                  <c:v>20.631250000000001</c:v>
                </c:pt>
                <c:pt idx="3095">
                  <c:v>20.637916666666701</c:v>
                </c:pt>
                <c:pt idx="3096">
                  <c:v>20.644583333333401</c:v>
                </c:pt>
                <c:pt idx="3097">
                  <c:v>20.651250000000001</c:v>
                </c:pt>
                <c:pt idx="3098">
                  <c:v>20.657916666666701</c:v>
                </c:pt>
                <c:pt idx="3099">
                  <c:v>20.6645833333334</c:v>
                </c:pt>
                <c:pt idx="3100">
                  <c:v>20.671250000000001</c:v>
                </c:pt>
                <c:pt idx="3101">
                  <c:v>20.6779166666667</c:v>
                </c:pt>
                <c:pt idx="3102">
                  <c:v>20.6845833333334</c:v>
                </c:pt>
                <c:pt idx="3103">
                  <c:v>20.69125</c:v>
                </c:pt>
                <c:pt idx="3104">
                  <c:v>20.6979166666667</c:v>
                </c:pt>
                <c:pt idx="3105">
                  <c:v>20.7045833333334</c:v>
                </c:pt>
                <c:pt idx="3106">
                  <c:v>20.71125</c:v>
                </c:pt>
                <c:pt idx="3107">
                  <c:v>20.717916666666699</c:v>
                </c:pt>
                <c:pt idx="3108">
                  <c:v>20.724583333333399</c:v>
                </c:pt>
                <c:pt idx="3109">
                  <c:v>20.731249999999999</c:v>
                </c:pt>
                <c:pt idx="3110">
                  <c:v>20.737916666666699</c:v>
                </c:pt>
                <c:pt idx="3111">
                  <c:v>20.744583333333399</c:v>
                </c:pt>
                <c:pt idx="3112">
                  <c:v>20.751249999999999</c:v>
                </c:pt>
                <c:pt idx="3113">
                  <c:v>20.757916666666699</c:v>
                </c:pt>
                <c:pt idx="3114">
                  <c:v>20.764583333333398</c:v>
                </c:pt>
                <c:pt idx="3115">
                  <c:v>20.771249999999998</c:v>
                </c:pt>
                <c:pt idx="3116">
                  <c:v>20.777916666666702</c:v>
                </c:pt>
                <c:pt idx="3117">
                  <c:v>20.784583333333401</c:v>
                </c:pt>
                <c:pt idx="3118">
                  <c:v>20.791250000000002</c:v>
                </c:pt>
                <c:pt idx="3119">
                  <c:v>20.797916666666701</c:v>
                </c:pt>
                <c:pt idx="3120">
                  <c:v>20.804583333333401</c:v>
                </c:pt>
                <c:pt idx="3121">
                  <c:v>20.811250000000001</c:v>
                </c:pt>
                <c:pt idx="3122">
                  <c:v>20.817916666666701</c:v>
                </c:pt>
                <c:pt idx="3123">
                  <c:v>20.824583333333401</c:v>
                </c:pt>
                <c:pt idx="3124">
                  <c:v>20.831250000000001</c:v>
                </c:pt>
                <c:pt idx="3125">
                  <c:v>20.8379166666667</c:v>
                </c:pt>
                <c:pt idx="3126">
                  <c:v>20.8445833333334</c:v>
                </c:pt>
                <c:pt idx="3127">
                  <c:v>20.85125</c:v>
                </c:pt>
                <c:pt idx="3128">
                  <c:v>20.8579166666667</c:v>
                </c:pt>
                <c:pt idx="3129">
                  <c:v>20.8645833333334</c:v>
                </c:pt>
                <c:pt idx="3130">
                  <c:v>20.87125</c:v>
                </c:pt>
                <c:pt idx="3131">
                  <c:v>20.8779166666667</c:v>
                </c:pt>
                <c:pt idx="3132">
                  <c:v>20.884583333333399</c:v>
                </c:pt>
                <c:pt idx="3133">
                  <c:v>20.891249999999999</c:v>
                </c:pt>
                <c:pt idx="3134">
                  <c:v>20.897916666666699</c:v>
                </c:pt>
                <c:pt idx="3135">
                  <c:v>20.904583333333399</c:v>
                </c:pt>
                <c:pt idx="3136">
                  <c:v>20.911249999999999</c:v>
                </c:pt>
                <c:pt idx="3137">
                  <c:v>20.917916666666699</c:v>
                </c:pt>
                <c:pt idx="3138">
                  <c:v>20.924583333333398</c:v>
                </c:pt>
                <c:pt idx="3139">
                  <c:v>20.931249999999999</c:v>
                </c:pt>
                <c:pt idx="3140">
                  <c:v>20.937916666666698</c:v>
                </c:pt>
                <c:pt idx="3141">
                  <c:v>20.944583333333401</c:v>
                </c:pt>
                <c:pt idx="3142">
                  <c:v>20.951250000000002</c:v>
                </c:pt>
                <c:pt idx="3143">
                  <c:v>20.957916666666701</c:v>
                </c:pt>
                <c:pt idx="3144">
                  <c:v>20.964583333333401</c:v>
                </c:pt>
                <c:pt idx="3145">
                  <c:v>20.971250000000001</c:v>
                </c:pt>
                <c:pt idx="3146">
                  <c:v>20.977916666666701</c:v>
                </c:pt>
                <c:pt idx="3147">
                  <c:v>20.984583333333401</c:v>
                </c:pt>
                <c:pt idx="3148">
                  <c:v>20.991250000000001</c:v>
                </c:pt>
                <c:pt idx="3149">
                  <c:v>20.997916666666701</c:v>
                </c:pt>
                <c:pt idx="3150">
                  <c:v>21.0045833333334</c:v>
                </c:pt>
                <c:pt idx="3151">
                  <c:v>21.01125</c:v>
                </c:pt>
                <c:pt idx="3152">
                  <c:v>21.0179166666667</c:v>
                </c:pt>
                <c:pt idx="3153">
                  <c:v>21.0245833333334</c:v>
                </c:pt>
                <c:pt idx="3154">
                  <c:v>21.03125</c:v>
                </c:pt>
                <c:pt idx="3155">
                  <c:v>21.0379166666667</c:v>
                </c:pt>
                <c:pt idx="3156">
                  <c:v>21.044583333333399</c:v>
                </c:pt>
                <c:pt idx="3157">
                  <c:v>21.05125</c:v>
                </c:pt>
                <c:pt idx="3158">
                  <c:v>21.057916666666699</c:v>
                </c:pt>
                <c:pt idx="3159">
                  <c:v>21.064583333333399</c:v>
                </c:pt>
                <c:pt idx="3160">
                  <c:v>21.071249999999999</c:v>
                </c:pt>
                <c:pt idx="3161">
                  <c:v>21.077916666666699</c:v>
                </c:pt>
                <c:pt idx="3162">
                  <c:v>21.084583333333399</c:v>
                </c:pt>
                <c:pt idx="3163">
                  <c:v>21.091249999999999</c:v>
                </c:pt>
                <c:pt idx="3164">
                  <c:v>21.097916666666698</c:v>
                </c:pt>
                <c:pt idx="3165">
                  <c:v>21.104583333333402</c:v>
                </c:pt>
                <c:pt idx="3166">
                  <c:v>21.111249999999998</c:v>
                </c:pt>
                <c:pt idx="3167">
                  <c:v>21.117916666666702</c:v>
                </c:pt>
                <c:pt idx="3168">
                  <c:v>21.124583333333401</c:v>
                </c:pt>
                <c:pt idx="3169">
                  <c:v>21.131250000000001</c:v>
                </c:pt>
                <c:pt idx="3170">
                  <c:v>21.137916666666701</c:v>
                </c:pt>
                <c:pt idx="3171">
                  <c:v>21.144583333333401</c:v>
                </c:pt>
                <c:pt idx="3172">
                  <c:v>21.151250000000001</c:v>
                </c:pt>
                <c:pt idx="3173">
                  <c:v>21.157916666666701</c:v>
                </c:pt>
                <c:pt idx="3174">
                  <c:v>21.1645833333334</c:v>
                </c:pt>
                <c:pt idx="3175">
                  <c:v>21.171250000000001</c:v>
                </c:pt>
                <c:pt idx="3176">
                  <c:v>21.1779166666667</c:v>
                </c:pt>
                <c:pt idx="3177">
                  <c:v>21.1845833333334</c:v>
                </c:pt>
                <c:pt idx="3178">
                  <c:v>21.19125</c:v>
                </c:pt>
                <c:pt idx="3179">
                  <c:v>21.1979166666667</c:v>
                </c:pt>
                <c:pt idx="3180">
                  <c:v>21.2045833333334</c:v>
                </c:pt>
                <c:pt idx="3181">
                  <c:v>21.21125</c:v>
                </c:pt>
                <c:pt idx="3182">
                  <c:v>21.217916666666699</c:v>
                </c:pt>
                <c:pt idx="3183">
                  <c:v>21.224583333333399</c:v>
                </c:pt>
                <c:pt idx="3184">
                  <c:v>21.231249999999999</c:v>
                </c:pt>
                <c:pt idx="3185">
                  <c:v>21.237916666666699</c:v>
                </c:pt>
                <c:pt idx="3186">
                  <c:v>21.244583333333399</c:v>
                </c:pt>
                <c:pt idx="3187">
                  <c:v>21.251249999999999</c:v>
                </c:pt>
                <c:pt idx="3188">
                  <c:v>21.257916666666699</c:v>
                </c:pt>
                <c:pt idx="3189">
                  <c:v>21.264583333333398</c:v>
                </c:pt>
                <c:pt idx="3190">
                  <c:v>21.271249999999998</c:v>
                </c:pt>
                <c:pt idx="3191">
                  <c:v>21.277916666666702</c:v>
                </c:pt>
                <c:pt idx="3192">
                  <c:v>21.284583333333401</c:v>
                </c:pt>
                <c:pt idx="3193">
                  <c:v>21.291250000000002</c:v>
                </c:pt>
                <c:pt idx="3194">
                  <c:v>21.297916666666701</c:v>
                </c:pt>
                <c:pt idx="3195">
                  <c:v>21.304583333333401</c:v>
                </c:pt>
                <c:pt idx="3196">
                  <c:v>21.311250000000001</c:v>
                </c:pt>
                <c:pt idx="3197">
                  <c:v>21.317916666666701</c:v>
                </c:pt>
                <c:pt idx="3198">
                  <c:v>21.324583333333401</c:v>
                </c:pt>
                <c:pt idx="3199">
                  <c:v>21.331250000000001</c:v>
                </c:pt>
                <c:pt idx="3200">
                  <c:v>21.3379166666667</c:v>
                </c:pt>
                <c:pt idx="3201">
                  <c:v>21.3445833333334</c:v>
                </c:pt>
                <c:pt idx="3202">
                  <c:v>21.35125</c:v>
                </c:pt>
                <c:pt idx="3203">
                  <c:v>21.3579166666667</c:v>
                </c:pt>
                <c:pt idx="3204">
                  <c:v>21.3645833333334</c:v>
                </c:pt>
                <c:pt idx="3205">
                  <c:v>21.37125</c:v>
                </c:pt>
                <c:pt idx="3206">
                  <c:v>21.3779166666667</c:v>
                </c:pt>
                <c:pt idx="3207">
                  <c:v>21.384583333333399</c:v>
                </c:pt>
                <c:pt idx="3208">
                  <c:v>21.391249999999999</c:v>
                </c:pt>
                <c:pt idx="3209">
                  <c:v>21.397916666666699</c:v>
                </c:pt>
                <c:pt idx="3210">
                  <c:v>21.404583333333399</c:v>
                </c:pt>
                <c:pt idx="3211">
                  <c:v>21.411249999999999</c:v>
                </c:pt>
                <c:pt idx="3212">
                  <c:v>21.417916666666699</c:v>
                </c:pt>
                <c:pt idx="3213">
                  <c:v>21.424583333333398</c:v>
                </c:pt>
                <c:pt idx="3214">
                  <c:v>21.431249999999999</c:v>
                </c:pt>
                <c:pt idx="3215">
                  <c:v>21.437916666666698</c:v>
                </c:pt>
                <c:pt idx="3216">
                  <c:v>21.444583333333401</c:v>
                </c:pt>
                <c:pt idx="3217">
                  <c:v>21.451250000000002</c:v>
                </c:pt>
                <c:pt idx="3218">
                  <c:v>21.457916666666701</c:v>
                </c:pt>
                <c:pt idx="3219">
                  <c:v>21.464583333333401</c:v>
                </c:pt>
                <c:pt idx="3220">
                  <c:v>21.471250000000001</c:v>
                </c:pt>
                <c:pt idx="3221">
                  <c:v>21.477916666666701</c:v>
                </c:pt>
                <c:pt idx="3222">
                  <c:v>21.484583333333401</c:v>
                </c:pt>
                <c:pt idx="3223">
                  <c:v>21.491250000000001</c:v>
                </c:pt>
                <c:pt idx="3224">
                  <c:v>21.497916666666701</c:v>
                </c:pt>
                <c:pt idx="3225">
                  <c:v>21.5045833333334</c:v>
                </c:pt>
                <c:pt idx="3226">
                  <c:v>21.51125</c:v>
                </c:pt>
                <c:pt idx="3227">
                  <c:v>21.5179166666667</c:v>
                </c:pt>
                <c:pt idx="3228">
                  <c:v>21.5245833333334</c:v>
                </c:pt>
                <c:pt idx="3229">
                  <c:v>21.53125</c:v>
                </c:pt>
                <c:pt idx="3230">
                  <c:v>21.5379166666667</c:v>
                </c:pt>
                <c:pt idx="3231">
                  <c:v>21.544583333333399</c:v>
                </c:pt>
                <c:pt idx="3232">
                  <c:v>21.55125</c:v>
                </c:pt>
                <c:pt idx="3233">
                  <c:v>21.557916666666699</c:v>
                </c:pt>
                <c:pt idx="3234">
                  <c:v>21.564583333333399</c:v>
                </c:pt>
                <c:pt idx="3235">
                  <c:v>21.571249999999999</c:v>
                </c:pt>
                <c:pt idx="3236">
                  <c:v>21.577916666666699</c:v>
                </c:pt>
                <c:pt idx="3237">
                  <c:v>21.584583333333399</c:v>
                </c:pt>
                <c:pt idx="3238">
                  <c:v>21.591249999999999</c:v>
                </c:pt>
                <c:pt idx="3239">
                  <c:v>21.597916666666698</c:v>
                </c:pt>
                <c:pt idx="3240">
                  <c:v>21.604583333333402</c:v>
                </c:pt>
                <c:pt idx="3241">
                  <c:v>21.611249999999998</c:v>
                </c:pt>
                <c:pt idx="3242">
                  <c:v>21.617916666666702</c:v>
                </c:pt>
                <c:pt idx="3243">
                  <c:v>21.624583333333401</c:v>
                </c:pt>
                <c:pt idx="3244">
                  <c:v>21.631250000000001</c:v>
                </c:pt>
                <c:pt idx="3245">
                  <c:v>21.637916666666701</c:v>
                </c:pt>
                <c:pt idx="3246">
                  <c:v>21.644583333333401</c:v>
                </c:pt>
                <c:pt idx="3247">
                  <c:v>21.651250000000001</c:v>
                </c:pt>
                <c:pt idx="3248">
                  <c:v>21.657916666666701</c:v>
                </c:pt>
                <c:pt idx="3249">
                  <c:v>21.6645833333334</c:v>
                </c:pt>
                <c:pt idx="3250">
                  <c:v>21.671250000000001</c:v>
                </c:pt>
                <c:pt idx="3251">
                  <c:v>21.6779166666667</c:v>
                </c:pt>
                <c:pt idx="3252">
                  <c:v>21.6845833333334</c:v>
                </c:pt>
                <c:pt idx="3253">
                  <c:v>21.69125</c:v>
                </c:pt>
                <c:pt idx="3254">
                  <c:v>21.6979166666667</c:v>
                </c:pt>
                <c:pt idx="3255">
                  <c:v>21.7045833333334</c:v>
                </c:pt>
                <c:pt idx="3256">
                  <c:v>21.71125</c:v>
                </c:pt>
                <c:pt idx="3257">
                  <c:v>21.717916666666699</c:v>
                </c:pt>
                <c:pt idx="3258">
                  <c:v>21.724583333333399</c:v>
                </c:pt>
                <c:pt idx="3259">
                  <c:v>21.731249999999999</c:v>
                </c:pt>
                <c:pt idx="3260">
                  <c:v>21.737916666666699</c:v>
                </c:pt>
                <c:pt idx="3261">
                  <c:v>21.744583333333399</c:v>
                </c:pt>
                <c:pt idx="3262">
                  <c:v>21.751249999999999</c:v>
                </c:pt>
                <c:pt idx="3263">
                  <c:v>21.757916666666699</c:v>
                </c:pt>
                <c:pt idx="3264">
                  <c:v>21.764583333333398</c:v>
                </c:pt>
                <c:pt idx="3265">
                  <c:v>21.771249999999998</c:v>
                </c:pt>
                <c:pt idx="3266">
                  <c:v>21.777916666666702</c:v>
                </c:pt>
                <c:pt idx="3267">
                  <c:v>21.784583333333401</c:v>
                </c:pt>
                <c:pt idx="3268">
                  <c:v>21.791250000000002</c:v>
                </c:pt>
                <c:pt idx="3269">
                  <c:v>21.797916666666701</c:v>
                </c:pt>
                <c:pt idx="3270">
                  <c:v>21.804583333333401</c:v>
                </c:pt>
                <c:pt idx="3271">
                  <c:v>21.811250000000001</c:v>
                </c:pt>
                <c:pt idx="3272">
                  <c:v>21.817916666666701</c:v>
                </c:pt>
                <c:pt idx="3273">
                  <c:v>21.824583333333401</c:v>
                </c:pt>
                <c:pt idx="3274">
                  <c:v>21.831250000000001</c:v>
                </c:pt>
                <c:pt idx="3275">
                  <c:v>21.8379166666667</c:v>
                </c:pt>
                <c:pt idx="3276">
                  <c:v>21.8445833333334</c:v>
                </c:pt>
                <c:pt idx="3277">
                  <c:v>21.85125</c:v>
                </c:pt>
                <c:pt idx="3278">
                  <c:v>21.8579166666667</c:v>
                </c:pt>
                <c:pt idx="3279">
                  <c:v>21.8645833333334</c:v>
                </c:pt>
                <c:pt idx="3280">
                  <c:v>21.87125</c:v>
                </c:pt>
                <c:pt idx="3281">
                  <c:v>21.8779166666667</c:v>
                </c:pt>
                <c:pt idx="3282">
                  <c:v>21.884583333333399</c:v>
                </c:pt>
                <c:pt idx="3283">
                  <c:v>21.891249999999999</c:v>
                </c:pt>
                <c:pt idx="3284">
                  <c:v>21.897916666666699</c:v>
                </c:pt>
                <c:pt idx="3285">
                  <c:v>21.904583333333399</c:v>
                </c:pt>
                <c:pt idx="3286">
                  <c:v>21.911249999999999</c:v>
                </c:pt>
                <c:pt idx="3287">
                  <c:v>21.917916666666699</c:v>
                </c:pt>
                <c:pt idx="3288">
                  <c:v>21.924583333333398</c:v>
                </c:pt>
                <c:pt idx="3289">
                  <c:v>21.931249999999999</c:v>
                </c:pt>
                <c:pt idx="3290">
                  <c:v>21.937916666666698</c:v>
                </c:pt>
                <c:pt idx="3291">
                  <c:v>21.944583333333401</c:v>
                </c:pt>
                <c:pt idx="3292">
                  <c:v>21.951250000000002</c:v>
                </c:pt>
                <c:pt idx="3293">
                  <c:v>21.957916666666701</c:v>
                </c:pt>
                <c:pt idx="3294">
                  <c:v>21.964583333333401</c:v>
                </c:pt>
                <c:pt idx="3295">
                  <c:v>21.971250000000001</c:v>
                </c:pt>
                <c:pt idx="3296">
                  <c:v>21.977916666666701</c:v>
                </c:pt>
                <c:pt idx="3297">
                  <c:v>21.984583333333401</c:v>
                </c:pt>
                <c:pt idx="3298">
                  <c:v>21.991250000000001</c:v>
                </c:pt>
                <c:pt idx="3299">
                  <c:v>21.997916666666701</c:v>
                </c:pt>
                <c:pt idx="3300">
                  <c:v>22.0045833333334</c:v>
                </c:pt>
                <c:pt idx="3301">
                  <c:v>22.01125</c:v>
                </c:pt>
                <c:pt idx="3302">
                  <c:v>22.0179166666667</c:v>
                </c:pt>
                <c:pt idx="3303">
                  <c:v>22.0245833333334</c:v>
                </c:pt>
                <c:pt idx="3304">
                  <c:v>22.03125</c:v>
                </c:pt>
                <c:pt idx="3305">
                  <c:v>22.0379166666667</c:v>
                </c:pt>
                <c:pt idx="3306">
                  <c:v>22.044583333333399</c:v>
                </c:pt>
                <c:pt idx="3307">
                  <c:v>22.05125</c:v>
                </c:pt>
                <c:pt idx="3308">
                  <c:v>22.057916666666699</c:v>
                </c:pt>
                <c:pt idx="3309">
                  <c:v>22.064583333333399</c:v>
                </c:pt>
                <c:pt idx="3310">
                  <c:v>22.071249999999999</c:v>
                </c:pt>
                <c:pt idx="3311">
                  <c:v>22.077916666666699</c:v>
                </c:pt>
                <c:pt idx="3312">
                  <c:v>22.084583333333399</c:v>
                </c:pt>
                <c:pt idx="3313">
                  <c:v>22.091249999999999</c:v>
                </c:pt>
                <c:pt idx="3314">
                  <c:v>22.097916666666698</c:v>
                </c:pt>
                <c:pt idx="3315">
                  <c:v>22.104583333333402</c:v>
                </c:pt>
                <c:pt idx="3316">
                  <c:v>22.111249999999998</c:v>
                </c:pt>
                <c:pt idx="3317">
                  <c:v>22.117916666666702</c:v>
                </c:pt>
                <c:pt idx="3318">
                  <c:v>22.124583333333401</c:v>
                </c:pt>
                <c:pt idx="3319">
                  <c:v>22.131250000000001</c:v>
                </c:pt>
                <c:pt idx="3320">
                  <c:v>22.137916666666701</c:v>
                </c:pt>
                <c:pt idx="3321">
                  <c:v>22.144583333333401</c:v>
                </c:pt>
                <c:pt idx="3322">
                  <c:v>22.151250000000001</c:v>
                </c:pt>
                <c:pt idx="3323">
                  <c:v>22.157916666666701</c:v>
                </c:pt>
                <c:pt idx="3324">
                  <c:v>22.1645833333334</c:v>
                </c:pt>
                <c:pt idx="3325">
                  <c:v>22.171250000000001</c:v>
                </c:pt>
                <c:pt idx="3326">
                  <c:v>22.1779166666667</c:v>
                </c:pt>
                <c:pt idx="3327">
                  <c:v>22.1845833333334</c:v>
                </c:pt>
                <c:pt idx="3328">
                  <c:v>22.19125</c:v>
                </c:pt>
                <c:pt idx="3329">
                  <c:v>22.1979166666667</c:v>
                </c:pt>
                <c:pt idx="3330">
                  <c:v>22.2045833333334</c:v>
                </c:pt>
                <c:pt idx="3331">
                  <c:v>22.21125</c:v>
                </c:pt>
                <c:pt idx="3332">
                  <c:v>22.217916666666699</c:v>
                </c:pt>
                <c:pt idx="3333">
                  <c:v>22.224583333333399</c:v>
                </c:pt>
                <c:pt idx="3334">
                  <c:v>22.231249999999999</c:v>
                </c:pt>
                <c:pt idx="3335">
                  <c:v>22.237916666666699</c:v>
                </c:pt>
                <c:pt idx="3336">
                  <c:v>22.244583333333399</c:v>
                </c:pt>
                <c:pt idx="3337">
                  <c:v>22.251249999999999</c:v>
                </c:pt>
                <c:pt idx="3338">
                  <c:v>22.257916666666699</c:v>
                </c:pt>
                <c:pt idx="3339">
                  <c:v>22.264583333333398</c:v>
                </c:pt>
                <c:pt idx="3340">
                  <c:v>22.271249999999998</c:v>
                </c:pt>
                <c:pt idx="3341">
                  <c:v>22.277916666666702</c:v>
                </c:pt>
                <c:pt idx="3342">
                  <c:v>22.284583333333401</c:v>
                </c:pt>
                <c:pt idx="3343">
                  <c:v>22.291250000000002</c:v>
                </c:pt>
                <c:pt idx="3344">
                  <c:v>22.297916666666701</c:v>
                </c:pt>
                <c:pt idx="3345">
                  <c:v>22.304583333333401</c:v>
                </c:pt>
                <c:pt idx="3346">
                  <c:v>22.311250000000001</c:v>
                </c:pt>
                <c:pt idx="3347">
                  <c:v>22.317916666666701</c:v>
                </c:pt>
                <c:pt idx="3348">
                  <c:v>22.324583333333401</c:v>
                </c:pt>
                <c:pt idx="3349">
                  <c:v>22.331250000000001</c:v>
                </c:pt>
                <c:pt idx="3350">
                  <c:v>22.3379166666667</c:v>
                </c:pt>
                <c:pt idx="3351">
                  <c:v>22.3445833333334</c:v>
                </c:pt>
                <c:pt idx="3352">
                  <c:v>22.35125</c:v>
                </c:pt>
                <c:pt idx="3353">
                  <c:v>22.3579166666667</c:v>
                </c:pt>
                <c:pt idx="3354">
                  <c:v>22.3645833333334</c:v>
                </c:pt>
                <c:pt idx="3355">
                  <c:v>22.37125</c:v>
                </c:pt>
                <c:pt idx="3356">
                  <c:v>22.3779166666667</c:v>
                </c:pt>
                <c:pt idx="3357">
                  <c:v>22.384583333333399</c:v>
                </c:pt>
                <c:pt idx="3358">
                  <c:v>22.391249999999999</c:v>
                </c:pt>
                <c:pt idx="3359">
                  <c:v>22.397916666666699</c:v>
                </c:pt>
                <c:pt idx="3360">
                  <c:v>22.404583333333399</c:v>
                </c:pt>
                <c:pt idx="3361">
                  <c:v>22.411249999999999</c:v>
                </c:pt>
                <c:pt idx="3362">
                  <c:v>22.417916666666699</c:v>
                </c:pt>
                <c:pt idx="3363">
                  <c:v>22.424583333333398</c:v>
                </c:pt>
                <c:pt idx="3364">
                  <c:v>22.431249999999999</c:v>
                </c:pt>
                <c:pt idx="3365">
                  <c:v>22.437916666666698</c:v>
                </c:pt>
                <c:pt idx="3366">
                  <c:v>22.444583333333401</c:v>
                </c:pt>
                <c:pt idx="3367">
                  <c:v>22.451250000000002</c:v>
                </c:pt>
                <c:pt idx="3368">
                  <c:v>22.457916666666701</c:v>
                </c:pt>
                <c:pt idx="3369">
                  <c:v>22.464583333333401</c:v>
                </c:pt>
                <c:pt idx="3370">
                  <c:v>22.471250000000001</c:v>
                </c:pt>
                <c:pt idx="3371">
                  <c:v>22.477916666666701</c:v>
                </c:pt>
                <c:pt idx="3372">
                  <c:v>22.484583333333401</c:v>
                </c:pt>
                <c:pt idx="3373">
                  <c:v>22.491250000000001</c:v>
                </c:pt>
                <c:pt idx="3374">
                  <c:v>22.497916666666701</c:v>
                </c:pt>
                <c:pt idx="3375">
                  <c:v>22.5045833333334</c:v>
                </c:pt>
                <c:pt idx="3376">
                  <c:v>22.51125</c:v>
                </c:pt>
                <c:pt idx="3377">
                  <c:v>22.5179166666667</c:v>
                </c:pt>
                <c:pt idx="3378">
                  <c:v>22.5245833333334</c:v>
                </c:pt>
                <c:pt idx="3379">
                  <c:v>22.53125</c:v>
                </c:pt>
                <c:pt idx="3380">
                  <c:v>22.5379166666667</c:v>
                </c:pt>
                <c:pt idx="3381">
                  <c:v>22.544583333333399</c:v>
                </c:pt>
                <c:pt idx="3382">
                  <c:v>22.55125</c:v>
                </c:pt>
                <c:pt idx="3383">
                  <c:v>22.557916666666699</c:v>
                </c:pt>
                <c:pt idx="3384">
                  <c:v>22.564583333333399</c:v>
                </c:pt>
                <c:pt idx="3385">
                  <c:v>22.571249999999999</c:v>
                </c:pt>
                <c:pt idx="3386">
                  <c:v>22.577916666666699</c:v>
                </c:pt>
                <c:pt idx="3387">
                  <c:v>22.584583333333399</c:v>
                </c:pt>
                <c:pt idx="3388">
                  <c:v>22.591249999999999</c:v>
                </c:pt>
                <c:pt idx="3389">
                  <c:v>22.597916666666698</c:v>
                </c:pt>
                <c:pt idx="3390">
                  <c:v>22.604583333333402</c:v>
                </c:pt>
                <c:pt idx="3391">
                  <c:v>22.611249999999998</c:v>
                </c:pt>
                <c:pt idx="3392">
                  <c:v>22.617916666666702</c:v>
                </c:pt>
                <c:pt idx="3393">
                  <c:v>22.624583333333401</c:v>
                </c:pt>
                <c:pt idx="3394">
                  <c:v>22.631250000000001</c:v>
                </c:pt>
                <c:pt idx="3395">
                  <c:v>22.637916666666701</c:v>
                </c:pt>
                <c:pt idx="3396">
                  <c:v>22.644583333333401</c:v>
                </c:pt>
                <c:pt idx="3397">
                  <c:v>22.651250000000001</c:v>
                </c:pt>
                <c:pt idx="3398">
                  <c:v>22.657916666666701</c:v>
                </c:pt>
                <c:pt idx="3399">
                  <c:v>22.6645833333334</c:v>
                </c:pt>
                <c:pt idx="3400">
                  <c:v>22.671250000000001</c:v>
                </c:pt>
                <c:pt idx="3401">
                  <c:v>22.6779166666667</c:v>
                </c:pt>
                <c:pt idx="3402">
                  <c:v>22.6845833333334</c:v>
                </c:pt>
                <c:pt idx="3403">
                  <c:v>22.69125</c:v>
                </c:pt>
                <c:pt idx="3404">
                  <c:v>22.6979166666667</c:v>
                </c:pt>
                <c:pt idx="3405">
                  <c:v>22.7045833333334</c:v>
                </c:pt>
                <c:pt idx="3406">
                  <c:v>22.71125</c:v>
                </c:pt>
                <c:pt idx="3407">
                  <c:v>22.717916666666699</c:v>
                </c:pt>
                <c:pt idx="3408">
                  <c:v>22.724583333333399</c:v>
                </c:pt>
                <c:pt idx="3409">
                  <c:v>22.731249999999999</c:v>
                </c:pt>
                <c:pt idx="3410">
                  <c:v>22.737916666666699</c:v>
                </c:pt>
                <c:pt idx="3411">
                  <c:v>22.744583333333399</c:v>
                </c:pt>
                <c:pt idx="3412">
                  <c:v>22.751249999999999</c:v>
                </c:pt>
                <c:pt idx="3413">
                  <c:v>22.757916666666699</c:v>
                </c:pt>
                <c:pt idx="3414">
                  <c:v>22.764583333333398</c:v>
                </c:pt>
                <c:pt idx="3415">
                  <c:v>22.771249999999998</c:v>
                </c:pt>
                <c:pt idx="3416">
                  <c:v>22.777916666666702</c:v>
                </c:pt>
                <c:pt idx="3417">
                  <c:v>22.784583333333401</c:v>
                </c:pt>
                <c:pt idx="3418">
                  <c:v>22.791250000000002</c:v>
                </c:pt>
                <c:pt idx="3419">
                  <c:v>22.797916666666701</c:v>
                </c:pt>
                <c:pt idx="3420">
                  <c:v>22.804583333333401</c:v>
                </c:pt>
                <c:pt idx="3421">
                  <c:v>22.811250000000001</c:v>
                </c:pt>
                <c:pt idx="3422">
                  <c:v>22.817916666666701</c:v>
                </c:pt>
                <c:pt idx="3423">
                  <c:v>22.824583333333401</c:v>
                </c:pt>
                <c:pt idx="3424">
                  <c:v>22.831250000000001</c:v>
                </c:pt>
                <c:pt idx="3425">
                  <c:v>22.8379166666667</c:v>
                </c:pt>
                <c:pt idx="3426">
                  <c:v>22.8445833333334</c:v>
                </c:pt>
                <c:pt idx="3427">
                  <c:v>22.85125</c:v>
                </c:pt>
                <c:pt idx="3428">
                  <c:v>22.8579166666667</c:v>
                </c:pt>
                <c:pt idx="3429">
                  <c:v>22.8645833333334</c:v>
                </c:pt>
                <c:pt idx="3430">
                  <c:v>22.87125</c:v>
                </c:pt>
                <c:pt idx="3431">
                  <c:v>22.8779166666667</c:v>
                </c:pt>
                <c:pt idx="3432">
                  <c:v>22.884583333333399</c:v>
                </c:pt>
                <c:pt idx="3433">
                  <c:v>22.891249999999999</c:v>
                </c:pt>
                <c:pt idx="3434">
                  <c:v>22.897916666666699</c:v>
                </c:pt>
                <c:pt idx="3435">
                  <c:v>22.904583333333399</c:v>
                </c:pt>
                <c:pt idx="3436">
                  <c:v>22.911249999999999</c:v>
                </c:pt>
                <c:pt idx="3437">
                  <c:v>22.917916666666699</c:v>
                </c:pt>
                <c:pt idx="3438">
                  <c:v>22.924583333333398</c:v>
                </c:pt>
                <c:pt idx="3439">
                  <c:v>22.931249999999999</c:v>
                </c:pt>
                <c:pt idx="3440">
                  <c:v>22.937916666666698</c:v>
                </c:pt>
                <c:pt idx="3441">
                  <c:v>22.944583333333401</c:v>
                </c:pt>
                <c:pt idx="3442">
                  <c:v>22.951250000000002</c:v>
                </c:pt>
                <c:pt idx="3443">
                  <c:v>22.957916666666701</c:v>
                </c:pt>
                <c:pt idx="3444">
                  <c:v>22.964583333333401</c:v>
                </c:pt>
                <c:pt idx="3445">
                  <c:v>22.971250000000001</c:v>
                </c:pt>
                <c:pt idx="3446">
                  <c:v>22.977916666666701</c:v>
                </c:pt>
                <c:pt idx="3447">
                  <c:v>22.984583333333401</c:v>
                </c:pt>
                <c:pt idx="3448">
                  <c:v>22.991250000000001</c:v>
                </c:pt>
                <c:pt idx="3449">
                  <c:v>22.997916666666701</c:v>
                </c:pt>
                <c:pt idx="3450">
                  <c:v>23.0045833333334</c:v>
                </c:pt>
                <c:pt idx="3451">
                  <c:v>23.01125</c:v>
                </c:pt>
                <c:pt idx="3452">
                  <c:v>23.0179166666667</c:v>
                </c:pt>
                <c:pt idx="3453">
                  <c:v>23.0245833333334</c:v>
                </c:pt>
                <c:pt idx="3454">
                  <c:v>23.03125</c:v>
                </c:pt>
                <c:pt idx="3455">
                  <c:v>23.0379166666667</c:v>
                </c:pt>
                <c:pt idx="3456">
                  <c:v>23.044583333333399</c:v>
                </c:pt>
                <c:pt idx="3457">
                  <c:v>23.05125</c:v>
                </c:pt>
                <c:pt idx="3458">
                  <c:v>23.057916666666699</c:v>
                </c:pt>
                <c:pt idx="3459">
                  <c:v>23.064583333333399</c:v>
                </c:pt>
                <c:pt idx="3460">
                  <c:v>23.071249999999999</c:v>
                </c:pt>
                <c:pt idx="3461">
                  <c:v>23.077916666666699</c:v>
                </c:pt>
                <c:pt idx="3462">
                  <c:v>23.084583333333399</c:v>
                </c:pt>
                <c:pt idx="3463">
                  <c:v>23.091249999999999</c:v>
                </c:pt>
                <c:pt idx="3464">
                  <c:v>23.097916666666698</c:v>
                </c:pt>
                <c:pt idx="3465">
                  <c:v>23.104583333333402</c:v>
                </c:pt>
                <c:pt idx="3466">
                  <c:v>23.111249999999998</c:v>
                </c:pt>
                <c:pt idx="3467">
                  <c:v>23.117916666666702</c:v>
                </c:pt>
                <c:pt idx="3468">
                  <c:v>23.124583333333401</c:v>
                </c:pt>
                <c:pt idx="3469">
                  <c:v>23.131250000000001</c:v>
                </c:pt>
                <c:pt idx="3470">
                  <c:v>23.137916666666701</c:v>
                </c:pt>
                <c:pt idx="3471">
                  <c:v>23.144583333333401</c:v>
                </c:pt>
                <c:pt idx="3472">
                  <c:v>23.151250000000001</c:v>
                </c:pt>
                <c:pt idx="3473">
                  <c:v>23.157916666666701</c:v>
                </c:pt>
                <c:pt idx="3474">
                  <c:v>23.1645833333334</c:v>
                </c:pt>
                <c:pt idx="3475">
                  <c:v>23.171250000000001</c:v>
                </c:pt>
                <c:pt idx="3476">
                  <c:v>23.1779166666667</c:v>
                </c:pt>
                <c:pt idx="3477">
                  <c:v>23.1845833333334</c:v>
                </c:pt>
                <c:pt idx="3478">
                  <c:v>23.19125</c:v>
                </c:pt>
                <c:pt idx="3479">
                  <c:v>23.1979166666667</c:v>
                </c:pt>
                <c:pt idx="3480">
                  <c:v>23.2045833333334</c:v>
                </c:pt>
                <c:pt idx="3481">
                  <c:v>23.21125</c:v>
                </c:pt>
                <c:pt idx="3482">
                  <c:v>23.217916666666699</c:v>
                </c:pt>
                <c:pt idx="3483">
                  <c:v>23.224583333333399</c:v>
                </c:pt>
                <c:pt idx="3484">
                  <c:v>23.231249999999999</c:v>
                </c:pt>
                <c:pt idx="3485">
                  <c:v>23.237916666666699</c:v>
                </c:pt>
                <c:pt idx="3486">
                  <c:v>23.244583333333399</c:v>
                </c:pt>
                <c:pt idx="3487">
                  <c:v>23.251249999999999</c:v>
                </c:pt>
                <c:pt idx="3488">
                  <c:v>23.257916666666699</c:v>
                </c:pt>
                <c:pt idx="3489">
                  <c:v>23.264583333333398</c:v>
                </c:pt>
                <c:pt idx="3490">
                  <c:v>23.271249999999998</c:v>
                </c:pt>
                <c:pt idx="3491">
                  <c:v>23.277916666666702</c:v>
                </c:pt>
                <c:pt idx="3492">
                  <c:v>23.284583333333401</c:v>
                </c:pt>
                <c:pt idx="3493">
                  <c:v>23.291250000000002</c:v>
                </c:pt>
                <c:pt idx="3494">
                  <c:v>23.297916666666701</c:v>
                </c:pt>
                <c:pt idx="3495">
                  <c:v>23.304583333333401</c:v>
                </c:pt>
                <c:pt idx="3496">
                  <c:v>23.311250000000001</c:v>
                </c:pt>
                <c:pt idx="3497">
                  <c:v>23.317916666666701</c:v>
                </c:pt>
                <c:pt idx="3498">
                  <c:v>23.324583333333401</c:v>
                </c:pt>
                <c:pt idx="3499">
                  <c:v>23.331250000000001</c:v>
                </c:pt>
                <c:pt idx="3500">
                  <c:v>23.3379166666667</c:v>
                </c:pt>
                <c:pt idx="3501">
                  <c:v>23.3445833333334</c:v>
                </c:pt>
                <c:pt idx="3502">
                  <c:v>23.35125</c:v>
                </c:pt>
                <c:pt idx="3503">
                  <c:v>23.3579166666667</c:v>
                </c:pt>
                <c:pt idx="3504">
                  <c:v>23.3645833333334</c:v>
                </c:pt>
                <c:pt idx="3505">
                  <c:v>23.37125</c:v>
                </c:pt>
                <c:pt idx="3506">
                  <c:v>23.3779166666667</c:v>
                </c:pt>
                <c:pt idx="3507">
                  <c:v>23.384583333333399</c:v>
                </c:pt>
                <c:pt idx="3508">
                  <c:v>23.391249999999999</c:v>
                </c:pt>
                <c:pt idx="3509">
                  <c:v>23.397916666666699</c:v>
                </c:pt>
                <c:pt idx="3510">
                  <c:v>23.404583333333399</c:v>
                </c:pt>
                <c:pt idx="3511">
                  <c:v>23.411249999999999</c:v>
                </c:pt>
                <c:pt idx="3512">
                  <c:v>23.417916666666699</c:v>
                </c:pt>
                <c:pt idx="3513">
                  <c:v>23.424583333333398</c:v>
                </c:pt>
                <c:pt idx="3514">
                  <c:v>23.431249999999999</c:v>
                </c:pt>
                <c:pt idx="3515">
                  <c:v>23.437916666666698</c:v>
                </c:pt>
                <c:pt idx="3516">
                  <c:v>23.444583333333401</c:v>
                </c:pt>
                <c:pt idx="3517">
                  <c:v>23.451250000000002</c:v>
                </c:pt>
                <c:pt idx="3518">
                  <c:v>23.457916666666701</c:v>
                </c:pt>
                <c:pt idx="3519">
                  <c:v>23.464583333333401</c:v>
                </c:pt>
                <c:pt idx="3520">
                  <c:v>23.471250000000001</c:v>
                </c:pt>
                <c:pt idx="3521">
                  <c:v>23.477916666666701</c:v>
                </c:pt>
                <c:pt idx="3522">
                  <c:v>23.484583333333401</c:v>
                </c:pt>
                <c:pt idx="3523">
                  <c:v>23.491250000000001</c:v>
                </c:pt>
                <c:pt idx="3524">
                  <c:v>23.497916666666701</c:v>
                </c:pt>
                <c:pt idx="3525">
                  <c:v>23.5045833333334</c:v>
                </c:pt>
                <c:pt idx="3526">
                  <c:v>23.51125</c:v>
                </c:pt>
                <c:pt idx="3527">
                  <c:v>23.5179166666667</c:v>
                </c:pt>
                <c:pt idx="3528">
                  <c:v>23.5245833333334</c:v>
                </c:pt>
                <c:pt idx="3529">
                  <c:v>23.53125</c:v>
                </c:pt>
                <c:pt idx="3530">
                  <c:v>23.5379166666667</c:v>
                </c:pt>
                <c:pt idx="3531">
                  <c:v>23.544583333333399</c:v>
                </c:pt>
                <c:pt idx="3532">
                  <c:v>23.55125</c:v>
                </c:pt>
                <c:pt idx="3533">
                  <c:v>23.557916666666699</c:v>
                </c:pt>
                <c:pt idx="3534">
                  <c:v>23.564583333333399</c:v>
                </c:pt>
                <c:pt idx="3535">
                  <c:v>23.571249999999999</c:v>
                </c:pt>
                <c:pt idx="3536">
                  <c:v>23.577916666666699</c:v>
                </c:pt>
                <c:pt idx="3537">
                  <c:v>23.584583333333399</c:v>
                </c:pt>
                <c:pt idx="3538">
                  <c:v>23.591249999999999</c:v>
                </c:pt>
                <c:pt idx="3539">
                  <c:v>23.597916666666698</c:v>
                </c:pt>
                <c:pt idx="3540">
                  <c:v>23.604583333333402</c:v>
                </c:pt>
                <c:pt idx="3541">
                  <c:v>23.611249999999998</c:v>
                </c:pt>
                <c:pt idx="3542">
                  <c:v>23.617916666666702</c:v>
                </c:pt>
                <c:pt idx="3543">
                  <c:v>23.624583333333401</c:v>
                </c:pt>
                <c:pt idx="3544">
                  <c:v>23.631250000000001</c:v>
                </c:pt>
                <c:pt idx="3545">
                  <c:v>23.637916666666701</c:v>
                </c:pt>
                <c:pt idx="3546">
                  <c:v>23.644583333333401</c:v>
                </c:pt>
                <c:pt idx="3547">
                  <c:v>23.651250000000001</c:v>
                </c:pt>
                <c:pt idx="3548">
                  <c:v>23.657916666666701</c:v>
                </c:pt>
                <c:pt idx="3549">
                  <c:v>23.6645833333334</c:v>
                </c:pt>
                <c:pt idx="3550">
                  <c:v>23.671250000000001</c:v>
                </c:pt>
                <c:pt idx="3551">
                  <c:v>23.6779166666667</c:v>
                </c:pt>
                <c:pt idx="3552">
                  <c:v>23.6845833333334</c:v>
                </c:pt>
                <c:pt idx="3553">
                  <c:v>23.69125</c:v>
                </c:pt>
                <c:pt idx="3554">
                  <c:v>23.6979166666667</c:v>
                </c:pt>
                <c:pt idx="3555">
                  <c:v>23.7045833333334</c:v>
                </c:pt>
                <c:pt idx="3556">
                  <c:v>23.71125</c:v>
                </c:pt>
                <c:pt idx="3557">
                  <c:v>23.717916666666699</c:v>
                </c:pt>
                <c:pt idx="3558">
                  <c:v>23.724583333333399</c:v>
                </c:pt>
                <c:pt idx="3559">
                  <c:v>23.731249999999999</c:v>
                </c:pt>
                <c:pt idx="3560">
                  <c:v>23.737916666666699</c:v>
                </c:pt>
                <c:pt idx="3561">
                  <c:v>23.744583333333399</c:v>
                </c:pt>
                <c:pt idx="3562">
                  <c:v>23.751249999999999</c:v>
                </c:pt>
                <c:pt idx="3563">
                  <c:v>23.757916666666699</c:v>
                </c:pt>
                <c:pt idx="3564">
                  <c:v>23.764583333333398</c:v>
                </c:pt>
                <c:pt idx="3565">
                  <c:v>23.771249999999998</c:v>
                </c:pt>
                <c:pt idx="3566">
                  <c:v>23.777916666666702</c:v>
                </c:pt>
                <c:pt idx="3567">
                  <c:v>23.784583333333401</c:v>
                </c:pt>
                <c:pt idx="3568">
                  <c:v>23.791250000000002</c:v>
                </c:pt>
                <c:pt idx="3569">
                  <c:v>23.797916666666701</c:v>
                </c:pt>
                <c:pt idx="3570">
                  <c:v>23.804583333333401</c:v>
                </c:pt>
                <c:pt idx="3571">
                  <c:v>23.811250000000001</c:v>
                </c:pt>
                <c:pt idx="3572">
                  <c:v>23.817916666666701</c:v>
                </c:pt>
                <c:pt idx="3573">
                  <c:v>23.824583333333401</c:v>
                </c:pt>
                <c:pt idx="3574">
                  <c:v>23.831250000000001</c:v>
                </c:pt>
                <c:pt idx="3575">
                  <c:v>23.8379166666667</c:v>
                </c:pt>
                <c:pt idx="3576">
                  <c:v>23.8445833333334</c:v>
                </c:pt>
                <c:pt idx="3577">
                  <c:v>23.85125</c:v>
                </c:pt>
                <c:pt idx="3578">
                  <c:v>23.8579166666667</c:v>
                </c:pt>
                <c:pt idx="3579">
                  <c:v>23.8645833333334</c:v>
                </c:pt>
                <c:pt idx="3580">
                  <c:v>23.87125</c:v>
                </c:pt>
                <c:pt idx="3581">
                  <c:v>23.8779166666667</c:v>
                </c:pt>
                <c:pt idx="3582">
                  <c:v>23.884583333333399</c:v>
                </c:pt>
                <c:pt idx="3583">
                  <c:v>23.891249999999999</c:v>
                </c:pt>
                <c:pt idx="3584">
                  <c:v>23.897916666666699</c:v>
                </c:pt>
                <c:pt idx="3585">
                  <c:v>23.904583333333399</c:v>
                </c:pt>
                <c:pt idx="3586">
                  <c:v>23.911249999999999</c:v>
                </c:pt>
                <c:pt idx="3587">
                  <c:v>23.917916666666699</c:v>
                </c:pt>
                <c:pt idx="3588">
                  <c:v>23.924583333333398</c:v>
                </c:pt>
                <c:pt idx="3589">
                  <c:v>23.931249999999999</c:v>
                </c:pt>
                <c:pt idx="3590">
                  <c:v>23.937916666666698</c:v>
                </c:pt>
                <c:pt idx="3591">
                  <c:v>23.944583333333401</c:v>
                </c:pt>
                <c:pt idx="3592">
                  <c:v>23.951250000000002</c:v>
                </c:pt>
                <c:pt idx="3593">
                  <c:v>23.957916666666701</c:v>
                </c:pt>
                <c:pt idx="3594">
                  <c:v>23.964583333333401</c:v>
                </c:pt>
                <c:pt idx="3595">
                  <c:v>23.971250000000001</c:v>
                </c:pt>
                <c:pt idx="3596">
                  <c:v>23.977916666666701</c:v>
                </c:pt>
                <c:pt idx="3597">
                  <c:v>23.984583333333401</c:v>
                </c:pt>
                <c:pt idx="3598">
                  <c:v>23.991250000000001</c:v>
                </c:pt>
                <c:pt idx="3599">
                  <c:v>23.997916666666701</c:v>
                </c:pt>
                <c:pt idx="3600">
                  <c:v>24.0045833333334</c:v>
                </c:pt>
                <c:pt idx="3601">
                  <c:v>24.01125</c:v>
                </c:pt>
                <c:pt idx="3602">
                  <c:v>24.0179166666667</c:v>
                </c:pt>
                <c:pt idx="3603">
                  <c:v>24.0245833333334</c:v>
                </c:pt>
                <c:pt idx="3604">
                  <c:v>24.03125</c:v>
                </c:pt>
                <c:pt idx="3605">
                  <c:v>24.0379166666667</c:v>
                </c:pt>
                <c:pt idx="3606">
                  <c:v>24.044583333333399</c:v>
                </c:pt>
                <c:pt idx="3607">
                  <c:v>24.05125</c:v>
                </c:pt>
                <c:pt idx="3608">
                  <c:v>24.057916666666699</c:v>
                </c:pt>
                <c:pt idx="3609">
                  <c:v>24.064583333333399</c:v>
                </c:pt>
                <c:pt idx="3610">
                  <c:v>24.071249999999999</c:v>
                </c:pt>
                <c:pt idx="3611">
                  <c:v>24.077916666666699</c:v>
                </c:pt>
                <c:pt idx="3612">
                  <c:v>24.084583333333399</c:v>
                </c:pt>
                <c:pt idx="3613">
                  <c:v>24.091249999999999</c:v>
                </c:pt>
                <c:pt idx="3614">
                  <c:v>24.097916666666698</c:v>
                </c:pt>
                <c:pt idx="3615">
                  <c:v>24.104583333333402</c:v>
                </c:pt>
                <c:pt idx="3616">
                  <c:v>24.111249999999998</c:v>
                </c:pt>
                <c:pt idx="3617">
                  <c:v>24.117916666666702</c:v>
                </c:pt>
                <c:pt idx="3618">
                  <c:v>24.124583333333401</c:v>
                </c:pt>
                <c:pt idx="3619">
                  <c:v>24.131250000000001</c:v>
                </c:pt>
                <c:pt idx="3620">
                  <c:v>24.137916666666701</c:v>
                </c:pt>
                <c:pt idx="3621">
                  <c:v>24.144583333333401</c:v>
                </c:pt>
                <c:pt idx="3622">
                  <c:v>24.151250000000001</c:v>
                </c:pt>
                <c:pt idx="3623">
                  <c:v>24.157916666666701</c:v>
                </c:pt>
                <c:pt idx="3624">
                  <c:v>24.1645833333334</c:v>
                </c:pt>
                <c:pt idx="3625">
                  <c:v>24.171250000000001</c:v>
                </c:pt>
                <c:pt idx="3626">
                  <c:v>24.1779166666667</c:v>
                </c:pt>
                <c:pt idx="3627">
                  <c:v>24.1845833333334</c:v>
                </c:pt>
                <c:pt idx="3628">
                  <c:v>24.19125</c:v>
                </c:pt>
                <c:pt idx="3629">
                  <c:v>24.1979166666667</c:v>
                </c:pt>
                <c:pt idx="3630">
                  <c:v>24.2045833333334</c:v>
                </c:pt>
                <c:pt idx="3631">
                  <c:v>24.21125</c:v>
                </c:pt>
                <c:pt idx="3632">
                  <c:v>24.217916666666699</c:v>
                </c:pt>
                <c:pt idx="3633">
                  <c:v>24.224583333333399</c:v>
                </c:pt>
                <c:pt idx="3634">
                  <c:v>24.231249999999999</c:v>
                </c:pt>
                <c:pt idx="3635">
                  <c:v>24.237916666666699</c:v>
                </c:pt>
                <c:pt idx="3636">
                  <c:v>24.244583333333399</c:v>
                </c:pt>
                <c:pt idx="3637">
                  <c:v>24.251249999999999</c:v>
                </c:pt>
                <c:pt idx="3638">
                  <c:v>24.257916666666699</c:v>
                </c:pt>
                <c:pt idx="3639">
                  <c:v>24.264583333333398</c:v>
                </c:pt>
                <c:pt idx="3640">
                  <c:v>24.271249999999998</c:v>
                </c:pt>
                <c:pt idx="3641">
                  <c:v>24.277916666666702</c:v>
                </c:pt>
                <c:pt idx="3642">
                  <c:v>24.284583333333401</c:v>
                </c:pt>
                <c:pt idx="3643">
                  <c:v>24.291250000000002</c:v>
                </c:pt>
                <c:pt idx="3644">
                  <c:v>24.297916666666701</c:v>
                </c:pt>
                <c:pt idx="3645">
                  <c:v>24.304583333333401</c:v>
                </c:pt>
                <c:pt idx="3646">
                  <c:v>24.311250000000001</c:v>
                </c:pt>
                <c:pt idx="3647">
                  <c:v>24.317916666666701</c:v>
                </c:pt>
                <c:pt idx="3648">
                  <c:v>24.324583333333401</c:v>
                </c:pt>
                <c:pt idx="3649">
                  <c:v>24.331250000000001</c:v>
                </c:pt>
                <c:pt idx="3650">
                  <c:v>24.3379166666667</c:v>
                </c:pt>
                <c:pt idx="3651">
                  <c:v>24.3445833333334</c:v>
                </c:pt>
                <c:pt idx="3652">
                  <c:v>24.35125</c:v>
                </c:pt>
                <c:pt idx="3653">
                  <c:v>24.3579166666667</c:v>
                </c:pt>
                <c:pt idx="3654">
                  <c:v>24.3645833333334</c:v>
                </c:pt>
                <c:pt idx="3655">
                  <c:v>24.37125</c:v>
                </c:pt>
                <c:pt idx="3656">
                  <c:v>24.3779166666667</c:v>
                </c:pt>
                <c:pt idx="3657">
                  <c:v>24.384583333333399</c:v>
                </c:pt>
                <c:pt idx="3658">
                  <c:v>24.391249999999999</c:v>
                </c:pt>
                <c:pt idx="3659">
                  <c:v>24.397916666666699</c:v>
                </c:pt>
                <c:pt idx="3660">
                  <c:v>24.404583333333399</c:v>
                </c:pt>
                <c:pt idx="3661">
                  <c:v>24.411249999999999</c:v>
                </c:pt>
                <c:pt idx="3662">
                  <c:v>24.417916666666699</c:v>
                </c:pt>
                <c:pt idx="3663">
                  <c:v>24.424583333333398</c:v>
                </c:pt>
                <c:pt idx="3664">
                  <c:v>24.431249999999999</c:v>
                </c:pt>
                <c:pt idx="3665">
                  <c:v>24.437916666666698</c:v>
                </c:pt>
                <c:pt idx="3666">
                  <c:v>24.444583333333401</c:v>
                </c:pt>
                <c:pt idx="3667">
                  <c:v>24.451250000000002</c:v>
                </c:pt>
                <c:pt idx="3668">
                  <c:v>24.457916666666701</c:v>
                </c:pt>
                <c:pt idx="3669">
                  <c:v>24.464583333333401</c:v>
                </c:pt>
                <c:pt idx="3670">
                  <c:v>24.471250000000001</c:v>
                </c:pt>
                <c:pt idx="3671">
                  <c:v>24.477916666666701</c:v>
                </c:pt>
                <c:pt idx="3672">
                  <c:v>24.484583333333401</c:v>
                </c:pt>
                <c:pt idx="3673">
                  <c:v>24.491250000000001</c:v>
                </c:pt>
                <c:pt idx="3674">
                  <c:v>24.497916666666701</c:v>
                </c:pt>
                <c:pt idx="3675">
                  <c:v>24.5045833333334</c:v>
                </c:pt>
                <c:pt idx="3676">
                  <c:v>24.51125</c:v>
                </c:pt>
                <c:pt idx="3677">
                  <c:v>24.5179166666667</c:v>
                </c:pt>
                <c:pt idx="3678">
                  <c:v>24.5245833333334</c:v>
                </c:pt>
                <c:pt idx="3679">
                  <c:v>24.53125</c:v>
                </c:pt>
                <c:pt idx="3680">
                  <c:v>24.5379166666667</c:v>
                </c:pt>
                <c:pt idx="3681">
                  <c:v>24.544583333333399</c:v>
                </c:pt>
                <c:pt idx="3682">
                  <c:v>24.55125</c:v>
                </c:pt>
                <c:pt idx="3683">
                  <c:v>24.557916666666699</c:v>
                </c:pt>
                <c:pt idx="3684">
                  <c:v>24.564583333333399</c:v>
                </c:pt>
                <c:pt idx="3685">
                  <c:v>24.571249999999999</c:v>
                </c:pt>
                <c:pt idx="3686">
                  <c:v>24.577916666666699</c:v>
                </c:pt>
                <c:pt idx="3687">
                  <c:v>24.584583333333399</c:v>
                </c:pt>
                <c:pt idx="3688">
                  <c:v>24.591249999999999</c:v>
                </c:pt>
                <c:pt idx="3689">
                  <c:v>24.597916666666698</c:v>
                </c:pt>
                <c:pt idx="3690">
                  <c:v>24.604583333333402</c:v>
                </c:pt>
                <c:pt idx="3691">
                  <c:v>24.611249999999998</c:v>
                </c:pt>
                <c:pt idx="3692">
                  <c:v>24.617916666666702</c:v>
                </c:pt>
                <c:pt idx="3693">
                  <c:v>24.624583333333401</c:v>
                </c:pt>
                <c:pt idx="3694">
                  <c:v>24.631250000000001</c:v>
                </c:pt>
                <c:pt idx="3695">
                  <c:v>24.637916666666701</c:v>
                </c:pt>
                <c:pt idx="3696">
                  <c:v>24.644583333333401</c:v>
                </c:pt>
                <c:pt idx="3697">
                  <c:v>24.651250000000001</c:v>
                </c:pt>
                <c:pt idx="3698">
                  <c:v>24.657916666666701</c:v>
                </c:pt>
                <c:pt idx="3699">
                  <c:v>24.6645833333334</c:v>
                </c:pt>
                <c:pt idx="3700">
                  <c:v>24.671250000000001</c:v>
                </c:pt>
                <c:pt idx="3701">
                  <c:v>24.6779166666667</c:v>
                </c:pt>
                <c:pt idx="3702">
                  <c:v>24.6845833333334</c:v>
                </c:pt>
                <c:pt idx="3703">
                  <c:v>24.69125</c:v>
                </c:pt>
                <c:pt idx="3704">
                  <c:v>24.6979166666667</c:v>
                </c:pt>
                <c:pt idx="3705">
                  <c:v>24.7045833333334</c:v>
                </c:pt>
                <c:pt idx="3706">
                  <c:v>24.71125</c:v>
                </c:pt>
                <c:pt idx="3707">
                  <c:v>24.717916666666699</c:v>
                </c:pt>
                <c:pt idx="3708">
                  <c:v>24.724583333333399</c:v>
                </c:pt>
                <c:pt idx="3709">
                  <c:v>24.731249999999999</c:v>
                </c:pt>
                <c:pt idx="3710">
                  <c:v>24.737916666666699</c:v>
                </c:pt>
                <c:pt idx="3711">
                  <c:v>24.744583333333399</c:v>
                </c:pt>
                <c:pt idx="3712">
                  <c:v>24.751249999999999</c:v>
                </c:pt>
                <c:pt idx="3713">
                  <c:v>24.757916666666699</c:v>
                </c:pt>
                <c:pt idx="3714">
                  <c:v>24.764583333333398</c:v>
                </c:pt>
                <c:pt idx="3715">
                  <c:v>24.771249999999998</c:v>
                </c:pt>
                <c:pt idx="3716">
                  <c:v>24.777916666666702</c:v>
                </c:pt>
                <c:pt idx="3717">
                  <c:v>24.784583333333401</c:v>
                </c:pt>
                <c:pt idx="3718">
                  <c:v>24.791250000000002</c:v>
                </c:pt>
                <c:pt idx="3719">
                  <c:v>24.797916666666701</c:v>
                </c:pt>
                <c:pt idx="3720">
                  <c:v>24.804583333333401</c:v>
                </c:pt>
                <c:pt idx="3721">
                  <c:v>24.811250000000001</c:v>
                </c:pt>
                <c:pt idx="3722">
                  <c:v>24.817916666666701</c:v>
                </c:pt>
                <c:pt idx="3723">
                  <c:v>24.824583333333401</c:v>
                </c:pt>
                <c:pt idx="3724">
                  <c:v>24.831250000000001</c:v>
                </c:pt>
                <c:pt idx="3725">
                  <c:v>24.8379166666667</c:v>
                </c:pt>
                <c:pt idx="3726">
                  <c:v>24.8445833333334</c:v>
                </c:pt>
                <c:pt idx="3727">
                  <c:v>24.85125</c:v>
                </c:pt>
                <c:pt idx="3728">
                  <c:v>24.8579166666667</c:v>
                </c:pt>
                <c:pt idx="3729">
                  <c:v>24.8645833333334</c:v>
                </c:pt>
                <c:pt idx="3730">
                  <c:v>24.87125</c:v>
                </c:pt>
                <c:pt idx="3731">
                  <c:v>24.8779166666667</c:v>
                </c:pt>
                <c:pt idx="3732">
                  <c:v>24.884583333333399</c:v>
                </c:pt>
                <c:pt idx="3733">
                  <c:v>24.891249999999999</c:v>
                </c:pt>
                <c:pt idx="3734">
                  <c:v>24.897916666666699</c:v>
                </c:pt>
                <c:pt idx="3735">
                  <c:v>24.904583333333399</c:v>
                </c:pt>
                <c:pt idx="3736">
                  <c:v>24.911249999999999</c:v>
                </c:pt>
                <c:pt idx="3737">
                  <c:v>24.917916666666699</c:v>
                </c:pt>
                <c:pt idx="3738">
                  <c:v>24.924583333333398</c:v>
                </c:pt>
                <c:pt idx="3739">
                  <c:v>24.931249999999999</c:v>
                </c:pt>
                <c:pt idx="3740">
                  <c:v>24.937916666666698</c:v>
                </c:pt>
                <c:pt idx="3741">
                  <c:v>24.944583333333401</c:v>
                </c:pt>
                <c:pt idx="3742">
                  <c:v>24.951250000000002</c:v>
                </c:pt>
                <c:pt idx="3743">
                  <c:v>24.957916666666701</c:v>
                </c:pt>
                <c:pt idx="3744">
                  <c:v>24.964583333333401</c:v>
                </c:pt>
                <c:pt idx="3745">
                  <c:v>24.971250000000001</c:v>
                </c:pt>
                <c:pt idx="3746">
                  <c:v>24.977916666666701</c:v>
                </c:pt>
                <c:pt idx="3747">
                  <c:v>24.984583333333401</c:v>
                </c:pt>
                <c:pt idx="3748">
                  <c:v>24.991250000000001</c:v>
                </c:pt>
                <c:pt idx="3749">
                  <c:v>24.997916666666701</c:v>
                </c:pt>
              </c:numCache>
            </c:numRef>
          </c:xVal>
          <c:yVal>
            <c:numRef>
              <c:f>Sheet1!$L$5:$L$3754</c:f>
              <c:numCache>
                <c:formatCode>General</c:formatCode>
                <c:ptCount val="3750"/>
                <c:pt idx="0">
                  <c:v>-0.74671208858490001</c:v>
                </c:pt>
                <c:pt idx="1">
                  <c:v>-0.55164098739624101</c:v>
                </c:pt>
                <c:pt idx="2">
                  <c:v>-0.34495443105697698</c:v>
                </c:pt>
                <c:pt idx="3">
                  <c:v>-0.15538185834884699</c:v>
                </c:pt>
                <c:pt idx="4">
                  <c:v>-1.6465783119202E-2</c:v>
                </c:pt>
                <c:pt idx="5">
                  <c:v>4.7922134399414E-2</c:v>
                </c:pt>
                <c:pt idx="6">
                  <c:v>3.8564205169677998E-2</c:v>
                </c:pt>
                <c:pt idx="7">
                  <c:v>-2.0444393157959002E-2</c:v>
                </c:pt>
                <c:pt idx="8">
                  <c:v>-0.10374188423156799</c:v>
                </c:pt>
                <c:pt idx="9">
                  <c:v>-0.199057161808014</c:v>
                </c:pt>
                <c:pt idx="10">
                  <c:v>-0.30193477869033802</c:v>
                </c:pt>
                <c:pt idx="11">
                  <c:v>-0.41076540946960499</c:v>
                </c:pt>
                <c:pt idx="12">
                  <c:v>-0.52383542060852095</c:v>
                </c:pt>
                <c:pt idx="13">
                  <c:v>-0.63925981521606501</c:v>
                </c:pt>
                <c:pt idx="14">
                  <c:v>-0.75449794530868597</c:v>
                </c:pt>
                <c:pt idx="15">
                  <c:v>-0.86601078510284402</c:v>
                </c:pt>
                <c:pt idx="16">
                  <c:v>-0.97111612558364901</c:v>
                </c:pt>
                <c:pt idx="17">
                  <c:v>-1.0703131556510901</c:v>
                </c:pt>
                <c:pt idx="18">
                  <c:v>-1.1635571718216</c:v>
                </c:pt>
                <c:pt idx="19">
                  <c:v>-1.25066190958023</c:v>
                </c:pt>
                <c:pt idx="20">
                  <c:v>-1.33054703474045</c:v>
                </c:pt>
                <c:pt idx="21">
                  <c:v>-1.4040172100067201</c:v>
                </c:pt>
                <c:pt idx="22">
                  <c:v>-1.4718845486640999</c:v>
                </c:pt>
                <c:pt idx="23">
                  <c:v>-1.5336647629737901</c:v>
                </c:pt>
                <c:pt idx="24">
                  <c:v>-1.5884414315223701</c:v>
                </c:pt>
                <c:pt idx="25">
                  <c:v>-1.6355067491531401</c:v>
                </c:pt>
                <c:pt idx="26">
                  <c:v>-1.6746595501899699</c:v>
                </c:pt>
                <c:pt idx="27">
                  <c:v>-1.7044022679328901</c:v>
                </c:pt>
                <c:pt idx="28">
                  <c:v>-1.7229467630386399</c:v>
                </c:pt>
                <c:pt idx="29">
                  <c:v>-1.72887742519379</c:v>
                </c:pt>
                <c:pt idx="30">
                  <c:v>-1.7237365245819101</c:v>
                </c:pt>
                <c:pt idx="31">
                  <c:v>-1.70917809009552</c:v>
                </c:pt>
                <c:pt idx="32">
                  <c:v>-1.6875043511390699</c:v>
                </c:pt>
                <c:pt idx="33">
                  <c:v>-1.6608983278274601</c:v>
                </c:pt>
                <c:pt idx="34">
                  <c:v>-1.6328170895576499</c:v>
                </c:pt>
                <c:pt idx="35">
                  <c:v>-1.6059502959251399</c:v>
                </c:pt>
                <c:pt idx="36">
                  <c:v>-1.58080458641052</c:v>
                </c:pt>
                <c:pt idx="37">
                  <c:v>-1.5564039349556</c:v>
                </c:pt>
                <c:pt idx="38">
                  <c:v>-1.530721783638</c:v>
                </c:pt>
                <c:pt idx="39">
                  <c:v>-1.50265544652939</c:v>
                </c:pt>
                <c:pt idx="40">
                  <c:v>-1.4713630080223099</c:v>
                </c:pt>
                <c:pt idx="41">
                  <c:v>-1.43622606992722</c:v>
                </c:pt>
                <c:pt idx="42">
                  <c:v>-1.3972073793411299</c:v>
                </c:pt>
                <c:pt idx="43">
                  <c:v>-1.3548955321312</c:v>
                </c:pt>
                <c:pt idx="44">
                  <c:v>-1.3111084699630799</c:v>
                </c:pt>
                <c:pt idx="45">
                  <c:v>-1.2665465474128701</c:v>
                </c:pt>
                <c:pt idx="46">
                  <c:v>-1.22127681970597</c:v>
                </c:pt>
                <c:pt idx="47">
                  <c:v>-1.1767446994781501</c:v>
                </c:pt>
                <c:pt idx="48">
                  <c:v>-1.13361328840256</c:v>
                </c:pt>
                <c:pt idx="49">
                  <c:v>-1.0935887694358799</c:v>
                </c:pt>
                <c:pt idx="50">
                  <c:v>-1.0573789477348301</c:v>
                </c:pt>
                <c:pt idx="51">
                  <c:v>-1.0259672999381999</c:v>
                </c:pt>
                <c:pt idx="52">
                  <c:v>-1.0003820061683699</c:v>
                </c:pt>
                <c:pt idx="53">
                  <c:v>-0.98001211881637595</c:v>
                </c:pt>
                <c:pt idx="54">
                  <c:v>-0.96438825130462702</c:v>
                </c:pt>
                <c:pt idx="55">
                  <c:v>-0.95128268003463801</c:v>
                </c:pt>
                <c:pt idx="56">
                  <c:v>-0.93821436166763295</c:v>
                </c:pt>
                <c:pt idx="57">
                  <c:v>-0.92311203479766901</c:v>
                </c:pt>
                <c:pt idx="58">
                  <c:v>-0.90497732162475597</c:v>
                </c:pt>
                <c:pt idx="59">
                  <c:v>-0.883705914020539</c:v>
                </c:pt>
                <c:pt idx="60">
                  <c:v>-0.86010247468948398</c:v>
                </c:pt>
                <c:pt idx="61">
                  <c:v>-0.83565711975097701</c:v>
                </c:pt>
                <c:pt idx="62">
                  <c:v>-0.81377476453781095</c:v>
                </c:pt>
                <c:pt idx="63">
                  <c:v>-0.79880654811859197</c:v>
                </c:pt>
                <c:pt idx="64">
                  <c:v>-0.79199671745300304</c:v>
                </c:pt>
                <c:pt idx="65">
                  <c:v>-0.79228729009628296</c:v>
                </c:pt>
                <c:pt idx="66">
                  <c:v>-0.79563260078430198</c:v>
                </c:pt>
                <c:pt idx="67">
                  <c:v>-0.79925358295440696</c:v>
                </c:pt>
                <c:pt idx="68">
                  <c:v>-0.79997628927230902</c:v>
                </c:pt>
                <c:pt idx="69">
                  <c:v>-0.79420208930969305</c:v>
                </c:pt>
                <c:pt idx="70">
                  <c:v>-0.77955424785614003</c:v>
                </c:pt>
                <c:pt idx="71">
                  <c:v>-0.75542181730270397</c:v>
                </c:pt>
                <c:pt idx="72">
                  <c:v>-0.72438269853591897</c:v>
                </c:pt>
                <c:pt idx="73">
                  <c:v>-0.68891793489456199</c:v>
                </c:pt>
                <c:pt idx="74">
                  <c:v>-0.65094232559204102</c:v>
                </c:pt>
                <c:pt idx="75">
                  <c:v>-0.611916184425354</c:v>
                </c:pt>
                <c:pt idx="76">
                  <c:v>-0.57359784841537498</c:v>
                </c:pt>
                <c:pt idx="77">
                  <c:v>-0.53786486387252797</c:v>
                </c:pt>
                <c:pt idx="78">
                  <c:v>-0.50567835569381703</c:v>
                </c:pt>
                <c:pt idx="79">
                  <c:v>-0.47608464956283603</c:v>
                </c:pt>
                <c:pt idx="80">
                  <c:v>-0.44723600149154702</c:v>
                </c:pt>
                <c:pt idx="81">
                  <c:v>-0.41887164115905801</c:v>
                </c:pt>
                <c:pt idx="82">
                  <c:v>-0.39215385913848899</c:v>
                </c:pt>
                <c:pt idx="83">
                  <c:v>-0.36714226007461598</c:v>
                </c:pt>
                <c:pt idx="84">
                  <c:v>-0.34163892269134499</c:v>
                </c:pt>
                <c:pt idx="85">
                  <c:v>-0.31487643718719499</c:v>
                </c:pt>
                <c:pt idx="86">
                  <c:v>-0.28891861438751198</c:v>
                </c:pt>
                <c:pt idx="87">
                  <c:v>-0.26378780603408802</c:v>
                </c:pt>
                <c:pt idx="88">
                  <c:v>-0.23780018091201799</c:v>
                </c:pt>
                <c:pt idx="89">
                  <c:v>-0.20927190780639701</c:v>
                </c:pt>
                <c:pt idx="90">
                  <c:v>-0.17905235290527399</c:v>
                </c:pt>
                <c:pt idx="91">
                  <c:v>-0.148221850395203</c:v>
                </c:pt>
                <c:pt idx="92">
                  <c:v>-0.11540949344635</c:v>
                </c:pt>
                <c:pt idx="93">
                  <c:v>-8.0309808254241999E-2</c:v>
                </c:pt>
                <c:pt idx="94">
                  <c:v>-4.4122338294983E-2</c:v>
                </c:pt>
                <c:pt idx="95">
                  <c:v>-8.8363885879520002E-3</c:v>
                </c:pt>
                <c:pt idx="96">
                  <c:v>2.3961067199707E-2</c:v>
                </c:pt>
                <c:pt idx="97">
                  <c:v>5.5119395256043001E-2</c:v>
                </c:pt>
                <c:pt idx="98">
                  <c:v>8.4571540355681998E-2</c:v>
                </c:pt>
                <c:pt idx="99">
                  <c:v>0.111550092697144</c:v>
                </c:pt>
                <c:pt idx="100">
                  <c:v>0.135540962219238</c:v>
                </c:pt>
                <c:pt idx="101">
                  <c:v>0.156231224536896</c:v>
                </c:pt>
                <c:pt idx="102">
                  <c:v>0.17514079809188901</c:v>
                </c:pt>
                <c:pt idx="103">
                  <c:v>0.19146502017974901</c:v>
                </c:pt>
                <c:pt idx="104">
                  <c:v>0.20435452461242701</c:v>
                </c:pt>
                <c:pt idx="105">
                  <c:v>0.21217018365859999</c:v>
                </c:pt>
                <c:pt idx="106">
                  <c:v>0.215388834476471</c:v>
                </c:pt>
                <c:pt idx="107">
                  <c:v>0.21465122699737599</c:v>
                </c:pt>
                <c:pt idx="108">
                  <c:v>0.20976364612579401</c:v>
                </c:pt>
                <c:pt idx="109">
                  <c:v>0.19950419664383001</c:v>
                </c:pt>
                <c:pt idx="110">
                  <c:v>0.18375366926193301</c:v>
                </c:pt>
                <c:pt idx="111">
                  <c:v>0.16459077596664401</c:v>
                </c:pt>
                <c:pt idx="112">
                  <c:v>0.14295428991317799</c:v>
                </c:pt>
                <c:pt idx="113">
                  <c:v>0.119470059871674</c:v>
                </c:pt>
                <c:pt idx="114">
                  <c:v>9.4555318355559997E-2</c:v>
                </c:pt>
                <c:pt idx="115">
                  <c:v>7.0445239543915003E-2</c:v>
                </c:pt>
                <c:pt idx="116">
                  <c:v>4.8570334911345998E-2</c:v>
                </c:pt>
                <c:pt idx="117">
                  <c:v>2.9273331165314002E-2</c:v>
                </c:pt>
                <c:pt idx="118">
                  <c:v>1.2859702110290999E-2</c:v>
                </c:pt>
                <c:pt idx="119">
                  <c:v>-1.9371509551999999E-4</c:v>
                </c:pt>
                <c:pt idx="120">
                  <c:v>-1.0132789611816E-2</c:v>
                </c:pt>
                <c:pt idx="121">
                  <c:v>-1.7285346984863E-2</c:v>
                </c:pt>
                <c:pt idx="122">
                  <c:v>-2.2120773792266998E-2</c:v>
                </c:pt>
                <c:pt idx="123">
                  <c:v>-2.4519860744475999E-2</c:v>
                </c:pt>
                <c:pt idx="124">
                  <c:v>-2.4773180484771999E-2</c:v>
                </c:pt>
                <c:pt idx="125">
                  <c:v>-2.3297965526581001E-2</c:v>
                </c:pt>
                <c:pt idx="126">
                  <c:v>-1.9729137420653999E-2</c:v>
                </c:pt>
                <c:pt idx="127">
                  <c:v>-1.4804303646088E-2</c:v>
                </c:pt>
                <c:pt idx="128">
                  <c:v>-8.9779496192929995E-3</c:v>
                </c:pt>
                <c:pt idx="129">
                  <c:v>-2.5257468223569999E-3</c:v>
                </c:pt>
                <c:pt idx="130">
                  <c:v>5.4761767387389998E-3</c:v>
                </c:pt>
                <c:pt idx="131">
                  <c:v>1.5661120414734001E-2</c:v>
                </c:pt>
                <c:pt idx="132">
                  <c:v>2.8058886528015001E-2</c:v>
                </c:pt>
                <c:pt idx="133">
                  <c:v>4.2818486690520997E-2</c:v>
                </c:pt>
                <c:pt idx="134">
                  <c:v>6.0640275478363002E-2</c:v>
                </c:pt>
                <c:pt idx="135">
                  <c:v>8.1837177276610995E-2</c:v>
                </c:pt>
                <c:pt idx="136">
                  <c:v>0.106014311313629</c:v>
                </c:pt>
                <c:pt idx="137">
                  <c:v>0.132419168949127</c:v>
                </c:pt>
                <c:pt idx="138">
                  <c:v>0.15985965728759799</c:v>
                </c:pt>
                <c:pt idx="139">
                  <c:v>0.18637627363205</c:v>
                </c:pt>
                <c:pt idx="140">
                  <c:v>0.20988285541534399</c:v>
                </c:pt>
                <c:pt idx="141">
                  <c:v>0.22984296083450301</c:v>
                </c:pt>
                <c:pt idx="142">
                  <c:v>0.24625658988952701</c:v>
                </c:pt>
                <c:pt idx="143">
                  <c:v>0.25991350412368802</c:v>
                </c:pt>
                <c:pt idx="144">
                  <c:v>0.27088820934295699</c:v>
                </c:pt>
                <c:pt idx="145">
                  <c:v>0.28057396411895802</c:v>
                </c:pt>
                <c:pt idx="146">
                  <c:v>0.28949230909347601</c:v>
                </c:pt>
                <c:pt idx="147">
                  <c:v>0.29759854078292902</c:v>
                </c:pt>
                <c:pt idx="148">
                  <c:v>0.30460208654403698</c:v>
                </c:pt>
                <c:pt idx="149">
                  <c:v>0.30990689992904702</c:v>
                </c:pt>
                <c:pt idx="150">
                  <c:v>0.31351298093795799</c:v>
                </c:pt>
                <c:pt idx="151">
                  <c:v>0.31669437885284402</c:v>
                </c:pt>
                <c:pt idx="152">
                  <c:v>0.32080709934234602</c:v>
                </c:pt>
                <c:pt idx="153">
                  <c:v>0.32641738653183</c:v>
                </c:pt>
                <c:pt idx="154">
                  <c:v>0.33172219991683999</c:v>
                </c:pt>
                <c:pt idx="155">
                  <c:v>0.33677369356155401</c:v>
                </c:pt>
                <c:pt idx="156">
                  <c:v>0.34259259700775202</c:v>
                </c:pt>
                <c:pt idx="157">
                  <c:v>0.34949928522110002</c:v>
                </c:pt>
                <c:pt idx="158">
                  <c:v>0.35680830478668202</c:v>
                </c:pt>
                <c:pt idx="159">
                  <c:v>0.36446005105972301</c:v>
                </c:pt>
                <c:pt idx="160">
                  <c:v>0.37422776222228998</c:v>
                </c:pt>
                <c:pt idx="161">
                  <c:v>0.38523972034454401</c:v>
                </c:pt>
                <c:pt idx="162">
                  <c:v>0.39527565240860002</c:v>
                </c:pt>
                <c:pt idx="163">
                  <c:v>0.40183961391449002</c:v>
                </c:pt>
                <c:pt idx="164">
                  <c:v>0.40542334318161</c:v>
                </c:pt>
                <c:pt idx="165">
                  <c:v>0.40641427040100098</c:v>
                </c:pt>
                <c:pt idx="166">
                  <c:v>0.40436536073684698</c:v>
                </c:pt>
                <c:pt idx="167">
                  <c:v>0.40021538734436102</c:v>
                </c:pt>
                <c:pt idx="168">
                  <c:v>0.39473176002502502</c:v>
                </c:pt>
                <c:pt idx="169">
                  <c:v>0.38807839155197199</c:v>
                </c:pt>
                <c:pt idx="170">
                  <c:v>0.37981569766998302</c:v>
                </c:pt>
                <c:pt idx="171">
                  <c:v>0.37091225385665899</c:v>
                </c:pt>
                <c:pt idx="172">
                  <c:v>0.36266446113586398</c:v>
                </c:pt>
                <c:pt idx="173">
                  <c:v>0.35417824983596802</c:v>
                </c:pt>
                <c:pt idx="174">
                  <c:v>0.34482032060623202</c:v>
                </c:pt>
                <c:pt idx="175">
                  <c:v>0.33518671989440901</c:v>
                </c:pt>
                <c:pt idx="176">
                  <c:v>0.32519549131393499</c:v>
                </c:pt>
                <c:pt idx="177">
                  <c:v>0.31334906816482599</c:v>
                </c:pt>
                <c:pt idx="178">
                  <c:v>0.29827654361724898</c:v>
                </c:pt>
                <c:pt idx="179">
                  <c:v>0.27983635663986201</c:v>
                </c:pt>
                <c:pt idx="180">
                  <c:v>0.25900453329086298</c:v>
                </c:pt>
                <c:pt idx="181">
                  <c:v>0.235758721828461</c:v>
                </c:pt>
                <c:pt idx="182">
                  <c:v>0.20945072174072299</c:v>
                </c:pt>
                <c:pt idx="183">
                  <c:v>0.17853081226348899</c:v>
                </c:pt>
                <c:pt idx="184">
                  <c:v>0.14235079288482699</c:v>
                </c:pt>
                <c:pt idx="185">
                  <c:v>0.101827085018158</c:v>
                </c:pt>
                <c:pt idx="186">
                  <c:v>5.8196485042572001E-2</c:v>
                </c:pt>
                <c:pt idx="187">
                  <c:v>1.2956559658051E-2</c:v>
                </c:pt>
                <c:pt idx="188">
                  <c:v>-3.3169984817505001E-2</c:v>
                </c:pt>
                <c:pt idx="189">
                  <c:v>-7.9162418842316007E-2</c:v>
                </c:pt>
                <c:pt idx="190">
                  <c:v>-0.123679637908936</c:v>
                </c:pt>
                <c:pt idx="191">
                  <c:v>-0.166319310665131</c:v>
                </c:pt>
                <c:pt idx="192">
                  <c:v>-0.207781791687012</c:v>
                </c:pt>
                <c:pt idx="193">
                  <c:v>-0.24964660406112699</c:v>
                </c:pt>
                <c:pt idx="194">
                  <c:v>-0.29206275939941401</c:v>
                </c:pt>
                <c:pt idx="195">
                  <c:v>-0.333964824676514</c:v>
                </c:pt>
                <c:pt idx="196">
                  <c:v>-0.37428736686706598</c:v>
                </c:pt>
                <c:pt idx="197">
                  <c:v>-0.41420012712478699</c:v>
                </c:pt>
                <c:pt idx="198">
                  <c:v>-0.45502930879592901</c:v>
                </c:pt>
                <c:pt idx="199">
                  <c:v>-0.49705803394317599</c:v>
                </c:pt>
                <c:pt idx="200">
                  <c:v>-0.53951144218444902</c:v>
                </c:pt>
                <c:pt idx="201">
                  <c:v>-0.58200210332870495</c:v>
                </c:pt>
                <c:pt idx="202">
                  <c:v>-0.62595307826995905</c:v>
                </c:pt>
                <c:pt idx="203">
                  <c:v>-0.66989660263061601</c:v>
                </c:pt>
                <c:pt idx="204">
                  <c:v>-0.71198493242263805</c:v>
                </c:pt>
                <c:pt idx="205">
                  <c:v>-0.75085461139678999</c:v>
                </c:pt>
                <c:pt idx="206">
                  <c:v>-0.78711658716201804</c:v>
                </c:pt>
                <c:pt idx="207">
                  <c:v>-0.82249194383621205</c:v>
                </c:pt>
                <c:pt idx="208">
                  <c:v>-0.85650384426116999</c:v>
                </c:pt>
                <c:pt idx="209">
                  <c:v>-0.88943541049957298</c:v>
                </c:pt>
                <c:pt idx="210">
                  <c:v>-0.92155486345291204</c:v>
                </c:pt>
                <c:pt idx="211">
                  <c:v>-0.95330923795700095</c:v>
                </c:pt>
                <c:pt idx="212">
                  <c:v>-0.985518097877503</c:v>
                </c:pt>
                <c:pt idx="213">
                  <c:v>-1.01779401302338</c:v>
                </c:pt>
                <c:pt idx="214">
                  <c:v>-1.0512620210647601</c:v>
                </c:pt>
                <c:pt idx="215">
                  <c:v>-1.0856688022613501</c:v>
                </c:pt>
                <c:pt idx="216">
                  <c:v>-1.12082064151764</c:v>
                </c:pt>
                <c:pt idx="217">
                  <c:v>-1.1570081114769</c:v>
                </c:pt>
                <c:pt idx="218">
                  <c:v>-1.19420886039734</c:v>
                </c:pt>
                <c:pt idx="219">
                  <c:v>-1.2316331267356899</c:v>
                </c:pt>
                <c:pt idx="220">
                  <c:v>-1.2675821781158501</c:v>
                </c:pt>
                <c:pt idx="221">
                  <c:v>-1.3016536831855801</c:v>
                </c:pt>
                <c:pt idx="222">
                  <c:v>-1.3334602117538501</c:v>
                </c:pt>
                <c:pt idx="223">
                  <c:v>-1.3629272580146801</c:v>
                </c:pt>
                <c:pt idx="224">
                  <c:v>-1.3890117406845099</c:v>
                </c:pt>
                <c:pt idx="225">
                  <c:v>-1.41199678182602</c:v>
                </c:pt>
                <c:pt idx="226">
                  <c:v>-1.4324560761451699</c:v>
                </c:pt>
                <c:pt idx="227">
                  <c:v>-1.45110487937927</c:v>
                </c:pt>
                <c:pt idx="228">
                  <c:v>-1.4689937233924899</c:v>
                </c:pt>
                <c:pt idx="229">
                  <c:v>-1.4846250414848301</c:v>
                </c:pt>
                <c:pt idx="230">
                  <c:v>-1.49715691804886</c:v>
                </c:pt>
                <c:pt idx="231">
                  <c:v>-1.50525569915772</c:v>
                </c:pt>
                <c:pt idx="232">
                  <c:v>-1.50773674249649</c:v>
                </c:pt>
                <c:pt idx="233">
                  <c:v>-1.5045776963234001</c:v>
                </c:pt>
                <c:pt idx="234">
                  <c:v>-1.4958009123802201</c:v>
                </c:pt>
                <c:pt idx="235">
                  <c:v>-1.48303061723709</c:v>
                </c:pt>
                <c:pt idx="236">
                  <c:v>-1.46597623825073</c:v>
                </c:pt>
                <c:pt idx="237">
                  <c:v>-1.4447718858718901</c:v>
                </c:pt>
                <c:pt idx="238">
                  <c:v>-1.4207884669303901</c:v>
                </c:pt>
                <c:pt idx="239">
                  <c:v>-1.3950094580650401</c:v>
                </c:pt>
                <c:pt idx="240">
                  <c:v>-1.3673901557922401</c:v>
                </c:pt>
                <c:pt idx="241">
                  <c:v>-1.3364553451538099</c:v>
                </c:pt>
                <c:pt idx="242">
                  <c:v>-1.3030990958213799</c:v>
                </c:pt>
                <c:pt idx="243">
                  <c:v>-1.2683570384979299</c:v>
                </c:pt>
                <c:pt idx="244">
                  <c:v>-1.2331455945968599</c:v>
                </c:pt>
                <c:pt idx="245">
                  <c:v>-1.1960417032241799</c:v>
                </c:pt>
                <c:pt idx="246">
                  <c:v>-1.1557191610336299</c:v>
                </c:pt>
                <c:pt idx="247">
                  <c:v>-1.1130124330520701</c:v>
                </c:pt>
                <c:pt idx="248">
                  <c:v>-1.06792896986008</c:v>
                </c:pt>
                <c:pt idx="249">
                  <c:v>-1.02120637893677</c:v>
                </c:pt>
                <c:pt idx="250">
                  <c:v>-0.97203999757766701</c:v>
                </c:pt>
                <c:pt idx="251">
                  <c:v>-0.92269480228424094</c:v>
                </c:pt>
                <c:pt idx="252">
                  <c:v>-0.87545067071914695</c:v>
                </c:pt>
                <c:pt idx="253">
                  <c:v>-0.83111226558685303</c:v>
                </c:pt>
                <c:pt idx="254">
                  <c:v>-0.79013407230377197</c:v>
                </c:pt>
                <c:pt idx="255">
                  <c:v>-0.75197964906692505</c:v>
                </c:pt>
                <c:pt idx="256">
                  <c:v>-0.71711838245391901</c:v>
                </c:pt>
                <c:pt idx="257">
                  <c:v>-0.68496167659759599</c:v>
                </c:pt>
                <c:pt idx="258">
                  <c:v>-0.65620243549347002</c:v>
                </c:pt>
                <c:pt idx="259">
                  <c:v>-0.63259154558181796</c:v>
                </c:pt>
                <c:pt idx="260">
                  <c:v>-0.61503797769546498</c:v>
                </c:pt>
                <c:pt idx="261">
                  <c:v>-0.60299038887024003</c:v>
                </c:pt>
                <c:pt idx="262">
                  <c:v>-0.59473514556884799</c:v>
                </c:pt>
                <c:pt idx="263">
                  <c:v>-0.58984756469726596</c:v>
                </c:pt>
                <c:pt idx="264">
                  <c:v>-0.58851391077041704</c:v>
                </c:pt>
                <c:pt idx="265">
                  <c:v>-0.59012323617935203</c:v>
                </c:pt>
                <c:pt idx="266">
                  <c:v>-0.59374421834945701</c:v>
                </c:pt>
                <c:pt idx="267">
                  <c:v>-0.59939175844192505</c:v>
                </c:pt>
                <c:pt idx="268">
                  <c:v>-0.60948729515075695</c:v>
                </c:pt>
                <c:pt idx="269">
                  <c:v>-0.62564015388488803</c:v>
                </c:pt>
                <c:pt idx="270">
                  <c:v>-0.64694881439208995</c:v>
                </c:pt>
                <c:pt idx="271">
                  <c:v>-0.67234039306640703</c:v>
                </c:pt>
                <c:pt idx="272">
                  <c:v>-0.70227682590484597</c:v>
                </c:pt>
                <c:pt idx="273">
                  <c:v>-0.73762238025665305</c:v>
                </c:pt>
                <c:pt idx="274">
                  <c:v>-0.77711790800094604</c:v>
                </c:pt>
                <c:pt idx="275">
                  <c:v>-0.81805884838104304</c:v>
                </c:pt>
                <c:pt idx="276">
                  <c:v>-0.85935741662979104</c:v>
                </c:pt>
                <c:pt idx="277">
                  <c:v>-0.90090185403823897</c:v>
                </c:pt>
                <c:pt idx="278">
                  <c:v>-0.94208121299743697</c:v>
                </c:pt>
                <c:pt idx="279">
                  <c:v>-0.98171830177307096</c:v>
                </c:pt>
                <c:pt idx="280">
                  <c:v>-1.01850926876068</c:v>
                </c:pt>
                <c:pt idx="281">
                  <c:v>-1.05328112840653</c:v>
                </c:pt>
                <c:pt idx="282">
                  <c:v>-1.0866299271583599</c:v>
                </c:pt>
                <c:pt idx="283">
                  <c:v>-1.11867487430573</c:v>
                </c:pt>
                <c:pt idx="284">
                  <c:v>-1.14943087100983</c:v>
                </c:pt>
                <c:pt idx="285">
                  <c:v>-1.1798292398452801</c:v>
                </c:pt>
                <c:pt idx="286">
                  <c:v>-1.21109187602997</c:v>
                </c:pt>
                <c:pt idx="287">
                  <c:v>-1.2431517243385299</c:v>
                </c:pt>
                <c:pt idx="288">
                  <c:v>-1.2754127383232099</c:v>
                </c:pt>
                <c:pt idx="289">
                  <c:v>-1.3081654906272899</c:v>
                </c:pt>
                <c:pt idx="290">
                  <c:v>-1.34041160345078</c:v>
                </c:pt>
                <c:pt idx="291">
                  <c:v>-1.3708546757698099</c:v>
                </c:pt>
                <c:pt idx="292">
                  <c:v>-1.39803439378739</c:v>
                </c:pt>
                <c:pt idx="293">
                  <c:v>-1.42177194356919</c:v>
                </c:pt>
                <c:pt idx="294">
                  <c:v>-1.4411658048629801</c:v>
                </c:pt>
                <c:pt idx="295">
                  <c:v>-1.4541819691658</c:v>
                </c:pt>
                <c:pt idx="296">
                  <c:v>-1.4608949422836299</c:v>
                </c:pt>
                <c:pt idx="297">
                  <c:v>-1.4622658491134699</c:v>
                </c:pt>
                <c:pt idx="298">
                  <c:v>-1.4600902795791599</c:v>
                </c:pt>
                <c:pt idx="299">
                  <c:v>-1.45446509122849</c:v>
                </c:pt>
                <c:pt idx="300">
                  <c:v>-1.4463439583778399</c:v>
                </c:pt>
                <c:pt idx="301">
                  <c:v>-1.4367625117302001</c:v>
                </c:pt>
                <c:pt idx="302">
                  <c:v>-1.42684578895569</c:v>
                </c:pt>
                <c:pt idx="303">
                  <c:v>-1.4168769121170099</c:v>
                </c:pt>
                <c:pt idx="304">
                  <c:v>-1.40754878520966</c:v>
                </c:pt>
                <c:pt idx="305">
                  <c:v>-1.39931589365006</c:v>
                </c:pt>
                <c:pt idx="306">
                  <c:v>-1.39171630144119</c:v>
                </c:pt>
                <c:pt idx="307">
                  <c:v>-1.3840198516845701</c:v>
                </c:pt>
                <c:pt idx="308">
                  <c:v>-1.37528032064438</c:v>
                </c:pt>
                <c:pt idx="309">
                  <c:v>-1.3652145862579399</c:v>
                </c:pt>
                <c:pt idx="310">
                  <c:v>-1.35286152362824</c:v>
                </c:pt>
                <c:pt idx="311">
                  <c:v>-1.3369768857955999</c:v>
                </c:pt>
                <c:pt idx="312">
                  <c:v>-1.31799280643463</c:v>
                </c:pt>
                <c:pt idx="313">
                  <c:v>-1.2972056865692201</c:v>
                </c:pt>
                <c:pt idx="314">
                  <c:v>-1.27591192722321</c:v>
                </c:pt>
                <c:pt idx="315">
                  <c:v>-1.253642141819</c:v>
                </c:pt>
                <c:pt idx="316">
                  <c:v>-1.2297332286834699</c:v>
                </c:pt>
                <c:pt idx="317">
                  <c:v>-1.2047588825225899</c:v>
                </c:pt>
                <c:pt idx="318">
                  <c:v>-1.1787489056587199</c:v>
                </c:pt>
                <c:pt idx="319">
                  <c:v>-1.1506900191307099</c:v>
                </c:pt>
                <c:pt idx="320">
                  <c:v>-1.11958384513855</c:v>
                </c:pt>
                <c:pt idx="321">
                  <c:v>-1.0867118835449201</c:v>
                </c:pt>
                <c:pt idx="322">
                  <c:v>-1.05365365743637</c:v>
                </c:pt>
                <c:pt idx="323">
                  <c:v>-1.02129578590393</c:v>
                </c:pt>
                <c:pt idx="324">
                  <c:v>-0.98942965269088801</c:v>
                </c:pt>
                <c:pt idx="325">
                  <c:v>-0.958934426307678</c:v>
                </c:pt>
                <c:pt idx="326">
                  <c:v>-0.93027204275131203</c:v>
                </c:pt>
                <c:pt idx="327">
                  <c:v>-0.90244412422180198</c:v>
                </c:pt>
                <c:pt idx="328">
                  <c:v>-0.87457150220871005</c:v>
                </c:pt>
                <c:pt idx="329">
                  <c:v>-0.84646791219711304</c:v>
                </c:pt>
                <c:pt idx="330">
                  <c:v>-0.818051397800446</c:v>
                </c:pt>
                <c:pt idx="331">
                  <c:v>-0.788055360317231</c:v>
                </c:pt>
                <c:pt idx="332">
                  <c:v>-0.75536966323852595</c:v>
                </c:pt>
                <c:pt idx="333">
                  <c:v>-0.71997940540313798</c:v>
                </c:pt>
                <c:pt idx="334">
                  <c:v>-0.68296492099761996</c:v>
                </c:pt>
                <c:pt idx="335">
                  <c:v>-0.645086169242859</c:v>
                </c:pt>
                <c:pt idx="336">
                  <c:v>-0.60837715864181496</c:v>
                </c:pt>
                <c:pt idx="337">
                  <c:v>-0.57490915060043402</c:v>
                </c:pt>
                <c:pt idx="338">
                  <c:v>-0.54606050252914495</c:v>
                </c:pt>
                <c:pt idx="339">
                  <c:v>-0.522233545780182</c:v>
                </c:pt>
                <c:pt idx="340">
                  <c:v>-0.501811504364014</c:v>
                </c:pt>
                <c:pt idx="341">
                  <c:v>-0.48382580280303999</c:v>
                </c:pt>
                <c:pt idx="342">
                  <c:v>-0.46662241220474299</c:v>
                </c:pt>
                <c:pt idx="343">
                  <c:v>-0.449471175670624</c:v>
                </c:pt>
                <c:pt idx="344">
                  <c:v>-0.43252110481262201</c:v>
                </c:pt>
                <c:pt idx="345">
                  <c:v>-0.41595846414566101</c:v>
                </c:pt>
                <c:pt idx="346">
                  <c:v>-0.400200486183167</c:v>
                </c:pt>
                <c:pt idx="347">
                  <c:v>-0.38421154022216802</c:v>
                </c:pt>
                <c:pt idx="348">
                  <c:v>-0.36769360303878801</c:v>
                </c:pt>
                <c:pt idx="349">
                  <c:v>-0.35024434328079201</c:v>
                </c:pt>
                <c:pt idx="350">
                  <c:v>-0.33172965049743702</c:v>
                </c:pt>
                <c:pt idx="351">
                  <c:v>-0.31181424856185902</c:v>
                </c:pt>
                <c:pt idx="352">
                  <c:v>-0.29009580612182601</c:v>
                </c:pt>
                <c:pt idx="353">
                  <c:v>-0.26784837245941201</c:v>
                </c:pt>
                <c:pt idx="354">
                  <c:v>-0.24501234292984</c:v>
                </c:pt>
                <c:pt idx="355">
                  <c:v>-0.222355127334595</c:v>
                </c:pt>
                <c:pt idx="356">
                  <c:v>-0.198766589164734</c:v>
                </c:pt>
                <c:pt idx="357">
                  <c:v>-0.172004103660584</c:v>
                </c:pt>
                <c:pt idx="358">
                  <c:v>-0.14067441225051899</c:v>
                </c:pt>
                <c:pt idx="359">
                  <c:v>-0.103101134300232</c:v>
                </c:pt>
                <c:pt idx="360">
                  <c:v>-5.9679150581360002E-2</c:v>
                </c:pt>
                <c:pt idx="361">
                  <c:v>-9.2238187789919993E-3</c:v>
                </c:pt>
                <c:pt idx="362">
                  <c:v>4.8115849494933999E-2</c:v>
                </c:pt>
                <c:pt idx="363">
                  <c:v>0.110104680061341</c:v>
                </c:pt>
                <c:pt idx="364">
                  <c:v>0.17452985048294101</c:v>
                </c:pt>
                <c:pt idx="365">
                  <c:v>0.240236520767212</c:v>
                </c:pt>
                <c:pt idx="366">
                  <c:v>0.30705332756042503</c:v>
                </c:pt>
                <c:pt idx="367">
                  <c:v>0.37413090467452997</c:v>
                </c:pt>
                <c:pt idx="368">
                  <c:v>0.44023245573043801</c:v>
                </c:pt>
                <c:pt idx="369">
                  <c:v>0.50413608551025402</c:v>
                </c:pt>
                <c:pt idx="370">
                  <c:v>0.56511163711547896</c:v>
                </c:pt>
                <c:pt idx="371">
                  <c:v>0.62044709920883201</c:v>
                </c:pt>
                <c:pt idx="372">
                  <c:v>0.66854059696197499</c:v>
                </c:pt>
                <c:pt idx="373">
                  <c:v>0.70816278457641602</c:v>
                </c:pt>
                <c:pt idx="374">
                  <c:v>0.73982030153274603</c:v>
                </c:pt>
                <c:pt idx="375">
                  <c:v>0.76466798782348699</c:v>
                </c:pt>
                <c:pt idx="376">
                  <c:v>0.78295171260833796</c:v>
                </c:pt>
                <c:pt idx="377">
                  <c:v>0.79576671123504705</c:v>
                </c:pt>
                <c:pt idx="378">
                  <c:v>0.8043572306633</c:v>
                </c:pt>
                <c:pt idx="379">
                  <c:v>0.81014633178711004</c:v>
                </c:pt>
                <c:pt idx="380">
                  <c:v>0.81268697977066096</c:v>
                </c:pt>
                <c:pt idx="381">
                  <c:v>0.81173330545425404</c:v>
                </c:pt>
                <c:pt idx="382">
                  <c:v>0.80650299787521396</c:v>
                </c:pt>
                <c:pt idx="383">
                  <c:v>0.79850852489471502</c:v>
                </c:pt>
                <c:pt idx="384">
                  <c:v>0.78742951154708896</c:v>
                </c:pt>
                <c:pt idx="385">
                  <c:v>0.77366083860397405</c:v>
                </c:pt>
                <c:pt idx="386">
                  <c:v>0.75685977935791005</c:v>
                </c:pt>
                <c:pt idx="387">
                  <c:v>0.73614716529846203</c:v>
                </c:pt>
                <c:pt idx="388">
                  <c:v>0.71155279874801702</c:v>
                </c:pt>
                <c:pt idx="389">
                  <c:v>0.68256258964538596</c:v>
                </c:pt>
                <c:pt idx="390">
                  <c:v>0.65070390701294001</c:v>
                </c:pt>
                <c:pt idx="391">
                  <c:v>0.615730881690979</c:v>
                </c:pt>
                <c:pt idx="392">
                  <c:v>0.57917833328247104</c:v>
                </c:pt>
                <c:pt idx="393">
                  <c:v>0.54320693016052302</c:v>
                </c:pt>
                <c:pt idx="394">
                  <c:v>0.50958991050720204</c:v>
                </c:pt>
                <c:pt idx="395">
                  <c:v>0.47823041677474998</c:v>
                </c:pt>
                <c:pt idx="396">
                  <c:v>0.44820457696914701</c:v>
                </c:pt>
                <c:pt idx="397">
                  <c:v>0.420220196247101</c:v>
                </c:pt>
                <c:pt idx="398">
                  <c:v>0.39422512054443398</c:v>
                </c:pt>
                <c:pt idx="399">
                  <c:v>0.36919116973876998</c:v>
                </c:pt>
                <c:pt idx="400">
                  <c:v>0.34531950950622597</c:v>
                </c:pt>
                <c:pt idx="401">
                  <c:v>0.324107706546784</c:v>
                </c:pt>
                <c:pt idx="402">
                  <c:v>0.30643492937088002</c:v>
                </c:pt>
                <c:pt idx="403">
                  <c:v>0.29204040765762401</c:v>
                </c:pt>
                <c:pt idx="404">
                  <c:v>0.28041750192642201</c:v>
                </c:pt>
                <c:pt idx="405">
                  <c:v>0.27179718017578097</c:v>
                </c:pt>
                <c:pt idx="406">
                  <c:v>0.26576966047286998</c:v>
                </c:pt>
                <c:pt idx="407">
                  <c:v>0.26205182075500499</c:v>
                </c:pt>
                <c:pt idx="408">
                  <c:v>0.26043504476547302</c:v>
                </c:pt>
                <c:pt idx="409">
                  <c:v>0.26082992553710999</c:v>
                </c:pt>
                <c:pt idx="410">
                  <c:v>0.26278197765350397</c:v>
                </c:pt>
                <c:pt idx="411">
                  <c:v>0.26647001504898099</c:v>
                </c:pt>
                <c:pt idx="412">
                  <c:v>0.271648168563843</c:v>
                </c:pt>
                <c:pt idx="413">
                  <c:v>0.27787685394287098</c:v>
                </c:pt>
                <c:pt idx="414">
                  <c:v>0.28481334447860701</c:v>
                </c:pt>
                <c:pt idx="415">
                  <c:v>0.29189884662628202</c:v>
                </c:pt>
                <c:pt idx="416">
                  <c:v>0.29877573251724299</c:v>
                </c:pt>
                <c:pt idx="417">
                  <c:v>0.30501931905746499</c:v>
                </c:pt>
                <c:pt idx="418">
                  <c:v>0.31139701604843201</c:v>
                </c:pt>
                <c:pt idx="419">
                  <c:v>0.31803548336029103</c:v>
                </c:pt>
                <c:pt idx="420">
                  <c:v>0.32500177621841497</c:v>
                </c:pt>
                <c:pt idx="421">
                  <c:v>0.33281743526458801</c:v>
                </c:pt>
                <c:pt idx="422">
                  <c:v>0.34224987030029302</c:v>
                </c:pt>
                <c:pt idx="423">
                  <c:v>0.35334378480911299</c:v>
                </c:pt>
                <c:pt idx="424">
                  <c:v>0.36527961492538502</c:v>
                </c:pt>
                <c:pt idx="425">
                  <c:v>0.378578901290894</c:v>
                </c:pt>
                <c:pt idx="426">
                  <c:v>0.39245933294296298</c:v>
                </c:pt>
                <c:pt idx="427">
                  <c:v>0.40582567453384399</c:v>
                </c:pt>
                <c:pt idx="428">
                  <c:v>0.418029725551605</c:v>
                </c:pt>
                <c:pt idx="429">
                  <c:v>0.430196523666382</c:v>
                </c:pt>
                <c:pt idx="430">
                  <c:v>0.44333189725875899</c:v>
                </c:pt>
                <c:pt idx="431">
                  <c:v>0.456720590591431</c:v>
                </c:pt>
                <c:pt idx="432">
                  <c:v>0.46996772289276101</c:v>
                </c:pt>
                <c:pt idx="433">
                  <c:v>0.48253685235977201</c:v>
                </c:pt>
                <c:pt idx="434">
                  <c:v>0.49462914466857899</c:v>
                </c:pt>
                <c:pt idx="435">
                  <c:v>0.50478428602218695</c:v>
                </c:pt>
                <c:pt idx="436">
                  <c:v>0.51218271255493197</c:v>
                </c:pt>
                <c:pt idx="437">
                  <c:v>0.51579624414444003</c:v>
                </c:pt>
                <c:pt idx="438">
                  <c:v>0.51659345626831099</c:v>
                </c:pt>
                <c:pt idx="439">
                  <c:v>0.51693618297576904</c:v>
                </c:pt>
                <c:pt idx="440">
                  <c:v>0.51771104335784901</c:v>
                </c:pt>
                <c:pt idx="441">
                  <c:v>0.51897019147873003</c:v>
                </c:pt>
                <c:pt idx="442">
                  <c:v>0.51945447921752996</c:v>
                </c:pt>
                <c:pt idx="443">
                  <c:v>0.519603490829468</c:v>
                </c:pt>
                <c:pt idx="444">
                  <c:v>0.51944702863693304</c:v>
                </c:pt>
                <c:pt idx="445">
                  <c:v>0.51753222942352295</c:v>
                </c:pt>
                <c:pt idx="446">
                  <c:v>0.51226466894149802</c:v>
                </c:pt>
                <c:pt idx="447">
                  <c:v>0.50322711467742898</c:v>
                </c:pt>
                <c:pt idx="448">
                  <c:v>0.490710139274597</c:v>
                </c:pt>
                <c:pt idx="449">
                  <c:v>0.47449767589569097</c:v>
                </c:pt>
                <c:pt idx="450">
                  <c:v>0.45444071292877197</c:v>
                </c:pt>
                <c:pt idx="451">
                  <c:v>0.43110549449920699</c:v>
                </c:pt>
                <c:pt idx="452">
                  <c:v>0.40570646524429299</c:v>
                </c:pt>
                <c:pt idx="453">
                  <c:v>0.37830322980880798</c:v>
                </c:pt>
                <c:pt idx="454">
                  <c:v>0.35010278224945102</c:v>
                </c:pt>
                <c:pt idx="455">
                  <c:v>0.322423875331879</c:v>
                </c:pt>
                <c:pt idx="456">
                  <c:v>0.29545277357101501</c:v>
                </c:pt>
                <c:pt idx="457">
                  <c:v>0.26804208755493197</c:v>
                </c:pt>
                <c:pt idx="458">
                  <c:v>0.23944675922393799</c:v>
                </c:pt>
                <c:pt idx="459">
                  <c:v>0.21029263734817499</c:v>
                </c:pt>
                <c:pt idx="460">
                  <c:v>0.180736184120178</c:v>
                </c:pt>
                <c:pt idx="461">
                  <c:v>0.150047242641449</c:v>
                </c:pt>
                <c:pt idx="462">
                  <c:v>0.118024647235871</c:v>
                </c:pt>
                <c:pt idx="463">
                  <c:v>8.5115432739258007E-2</c:v>
                </c:pt>
                <c:pt idx="464">
                  <c:v>5.1967799663544E-2</c:v>
                </c:pt>
                <c:pt idx="465">
                  <c:v>1.8775463104247998E-2</c:v>
                </c:pt>
                <c:pt idx="466">
                  <c:v>-1.5437602996826E-2</c:v>
                </c:pt>
                <c:pt idx="467">
                  <c:v>-5.1036477088928001E-2</c:v>
                </c:pt>
                <c:pt idx="468">
                  <c:v>-8.7425112724304005E-2</c:v>
                </c:pt>
                <c:pt idx="469">
                  <c:v>-0.123389065265656</c:v>
                </c:pt>
                <c:pt idx="470">
                  <c:v>-0.15898048877716101</c:v>
                </c:pt>
                <c:pt idx="471">
                  <c:v>-0.194691121578217</c:v>
                </c:pt>
                <c:pt idx="472">
                  <c:v>-0.22994726896286</c:v>
                </c:pt>
                <c:pt idx="473">
                  <c:v>-0.264339148998261</c:v>
                </c:pt>
                <c:pt idx="474">
                  <c:v>-0.29823929071426403</c:v>
                </c:pt>
                <c:pt idx="475">
                  <c:v>-0.33219158649444602</c:v>
                </c:pt>
                <c:pt idx="476">
                  <c:v>-0.36544352769851701</c:v>
                </c:pt>
                <c:pt idx="477">
                  <c:v>-0.39730966091156</c:v>
                </c:pt>
                <c:pt idx="478">
                  <c:v>-0.42860209941864003</c:v>
                </c:pt>
                <c:pt idx="479">
                  <c:v>-0.46015530824661299</c:v>
                </c:pt>
                <c:pt idx="480">
                  <c:v>-0.49226731061935403</c:v>
                </c:pt>
                <c:pt idx="481">
                  <c:v>-0.52500516176223799</c:v>
                </c:pt>
                <c:pt idx="482">
                  <c:v>-0.55996328592300404</c:v>
                </c:pt>
                <c:pt idx="483">
                  <c:v>-0.59839338064193803</c:v>
                </c:pt>
                <c:pt idx="484">
                  <c:v>-0.63917040824890203</c:v>
                </c:pt>
                <c:pt idx="485">
                  <c:v>-0.68137049674987804</c:v>
                </c:pt>
                <c:pt idx="486">
                  <c:v>-0.72395056486129805</c:v>
                </c:pt>
                <c:pt idx="487">
                  <c:v>-0.76638907194137595</c:v>
                </c:pt>
                <c:pt idx="488">
                  <c:v>-0.80811232328414895</c:v>
                </c:pt>
                <c:pt idx="489">
                  <c:v>-0.84897875785827703</c:v>
                </c:pt>
                <c:pt idx="490">
                  <c:v>-0.88895112276077304</c:v>
                </c:pt>
                <c:pt idx="491">
                  <c:v>-0.92715024948120095</c:v>
                </c:pt>
                <c:pt idx="492">
                  <c:v>-0.96376985311508201</c:v>
                </c:pt>
                <c:pt idx="493">
                  <c:v>-0.99971890449523904</c:v>
                </c:pt>
                <c:pt idx="494">
                  <c:v>-1.03414803743363</c:v>
                </c:pt>
                <c:pt idx="495">
                  <c:v>-1.0661780834198</c:v>
                </c:pt>
                <c:pt idx="496">
                  <c:v>-1.09650194644928</c:v>
                </c:pt>
                <c:pt idx="497">
                  <c:v>-1.12587958574295</c:v>
                </c:pt>
                <c:pt idx="498">
                  <c:v>-1.1548176407813999</c:v>
                </c:pt>
                <c:pt idx="499">
                  <c:v>-1.1831745505333</c:v>
                </c:pt>
                <c:pt idx="500">
                  <c:v>-1.2117698788642901</c:v>
                </c:pt>
                <c:pt idx="501">
                  <c:v>-1.24078989028931</c:v>
                </c:pt>
                <c:pt idx="502">
                  <c:v>-1.26940757036209</c:v>
                </c:pt>
                <c:pt idx="503">
                  <c:v>-1.2975335121154801</c:v>
                </c:pt>
                <c:pt idx="504">
                  <c:v>-1.3243257999420199</c:v>
                </c:pt>
                <c:pt idx="505">
                  <c:v>-1.3498216867446899</c:v>
                </c:pt>
                <c:pt idx="506">
                  <c:v>-1.37457251548767</c:v>
                </c:pt>
                <c:pt idx="507">
                  <c:v>-1.3984292745590201</c:v>
                </c:pt>
                <c:pt idx="508">
                  <c:v>-1.4207884669303901</c:v>
                </c:pt>
                <c:pt idx="509">
                  <c:v>-1.4412626624107401</c:v>
                </c:pt>
                <c:pt idx="510">
                  <c:v>-1.4612674713134799</c:v>
                </c:pt>
                <c:pt idx="511">
                  <c:v>-1.48009508848191</c:v>
                </c:pt>
                <c:pt idx="512">
                  <c:v>-1.49551033973694</c:v>
                </c:pt>
                <c:pt idx="513">
                  <c:v>-1.50606036186218</c:v>
                </c:pt>
                <c:pt idx="514">
                  <c:v>-1.5121176838874799</c:v>
                </c:pt>
                <c:pt idx="515">
                  <c:v>-1.51355564594269</c:v>
                </c:pt>
                <c:pt idx="516">
                  <c:v>-1.5096515417098999</c:v>
                </c:pt>
                <c:pt idx="517">
                  <c:v>-1.5014633536338799</c:v>
                </c:pt>
                <c:pt idx="518">
                  <c:v>-1.4901831746101399</c:v>
                </c:pt>
                <c:pt idx="519">
                  <c:v>-1.4769136905670199</c:v>
                </c:pt>
                <c:pt idx="520">
                  <c:v>-1.46219879388809</c:v>
                </c:pt>
                <c:pt idx="521">
                  <c:v>-1.4479011297226001</c:v>
                </c:pt>
                <c:pt idx="522">
                  <c:v>-1.4349743723869299</c:v>
                </c:pt>
                <c:pt idx="523">
                  <c:v>-1.4230236411094701</c:v>
                </c:pt>
                <c:pt idx="524">
                  <c:v>-1.4115124940872199</c:v>
                </c:pt>
                <c:pt idx="525">
                  <c:v>-1.39963626861572</c:v>
                </c:pt>
                <c:pt idx="526">
                  <c:v>-1.38684362173081</c:v>
                </c:pt>
                <c:pt idx="527">
                  <c:v>-1.3716965913772601</c:v>
                </c:pt>
                <c:pt idx="528">
                  <c:v>-1.35277956724167</c:v>
                </c:pt>
                <c:pt idx="529">
                  <c:v>-1.32916867733002</c:v>
                </c:pt>
                <c:pt idx="530">
                  <c:v>-1.3017579913139401</c:v>
                </c:pt>
                <c:pt idx="531">
                  <c:v>-1.2720450758934001</c:v>
                </c:pt>
                <c:pt idx="532">
                  <c:v>-1.2409016489982601</c:v>
                </c:pt>
                <c:pt idx="533">
                  <c:v>-1.2086927890777599</c:v>
                </c:pt>
                <c:pt idx="534">
                  <c:v>-1.1769831180572501</c:v>
                </c:pt>
                <c:pt idx="535">
                  <c:v>-1.14720314741135</c:v>
                </c:pt>
                <c:pt idx="536">
                  <c:v>-1.11904740333557</c:v>
                </c:pt>
                <c:pt idx="537">
                  <c:v>-1.09200924634934</c:v>
                </c:pt>
                <c:pt idx="538">
                  <c:v>-1.06669217348099</c:v>
                </c:pt>
                <c:pt idx="539">
                  <c:v>-1.0433644056320199</c:v>
                </c:pt>
                <c:pt idx="540">
                  <c:v>-1.02157145738602</c:v>
                </c:pt>
                <c:pt idx="541">
                  <c:v>-1.00077688694</c:v>
                </c:pt>
                <c:pt idx="542">
                  <c:v>-0.98086148500442505</c:v>
                </c:pt>
                <c:pt idx="543">
                  <c:v>-0.96193701028823897</c:v>
                </c:pt>
                <c:pt idx="544">
                  <c:v>-0.94256550073623702</c:v>
                </c:pt>
                <c:pt idx="545">
                  <c:v>-0.92357397079467796</c:v>
                </c:pt>
                <c:pt idx="546">
                  <c:v>-0.90580433607101496</c:v>
                </c:pt>
                <c:pt idx="547">
                  <c:v>-0.89012086391448997</c:v>
                </c:pt>
                <c:pt idx="548">
                  <c:v>-0.87866187095642101</c:v>
                </c:pt>
                <c:pt idx="549">
                  <c:v>-0.87336450815200795</c:v>
                </c:pt>
                <c:pt idx="550">
                  <c:v>-0.87658315896987904</c:v>
                </c:pt>
                <c:pt idx="551">
                  <c:v>-0.88822096586227395</c:v>
                </c:pt>
                <c:pt idx="552">
                  <c:v>-0.90710073709487904</c:v>
                </c:pt>
                <c:pt idx="553">
                  <c:v>-0.93270093202590998</c:v>
                </c:pt>
                <c:pt idx="554">
                  <c:v>-0.96375495195388805</c:v>
                </c:pt>
                <c:pt idx="555">
                  <c:v>-0.99991261959075906</c:v>
                </c:pt>
                <c:pt idx="556">
                  <c:v>-1.0402873158454899</c:v>
                </c:pt>
                <c:pt idx="557">
                  <c:v>-1.0829716920852701</c:v>
                </c:pt>
                <c:pt idx="558">
                  <c:v>-1.12716853618622</c:v>
                </c:pt>
                <c:pt idx="559">
                  <c:v>-1.17242336273194</c:v>
                </c:pt>
                <c:pt idx="560">
                  <c:v>-1.21742486953736</c:v>
                </c:pt>
                <c:pt idx="561">
                  <c:v>-1.25928223133087</c:v>
                </c:pt>
                <c:pt idx="562">
                  <c:v>-1.2961328029632599</c:v>
                </c:pt>
                <c:pt idx="563">
                  <c:v>-1.3283938169479399</c:v>
                </c:pt>
                <c:pt idx="564">
                  <c:v>-1.35622918605805</c:v>
                </c:pt>
                <c:pt idx="565">
                  <c:v>-1.3775229454040501</c:v>
                </c:pt>
                <c:pt idx="566">
                  <c:v>-1.39186531305313</c:v>
                </c:pt>
                <c:pt idx="567">
                  <c:v>-1.3996884226799</c:v>
                </c:pt>
                <c:pt idx="568">
                  <c:v>-1.4025941491127001</c:v>
                </c:pt>
                <c:pt idx="569">
                  <c:v>-1.4012157917022701</c:v>
                </c:pt>
                <c:pt idx="570">
                  <c:v>-1.39645487070084</c:v>
                </c:pt>
                <c:pt idx="571">
                  <c:v>-1.3901442289352399</c:v>
                </c:pt>
                <c:pt idx="572">
                  <c:v>-1.38295441865921</c:v>
                </c:pt>
                <c:pt idx="573">
                  <c:v>-1.37561559677124</c:v>
                </c:pt>
                <c:pt idx="574">
                  <c:v>-1.3672932982444801</c:v>
                </c:pt>
                <c:pt idx="575">
                  <c:v>-1.3584271073341401</c:v>
                </c:pt>
                <c:pt idx="576">
                  <c:v>-1.34851038455963</c:v>
                </c:pt>
                <c:pt idx="577">
                  <c:v>-1.33688747882843</c:v>
                </c:pt>
                <c:pt idx="578">
                  <c:v>-1.32183730602265</c:v>
                </c:pt>
                <c:pt idx="579">
                  <c:v>-1.3026520609855701</c:v>
                </c:pt>
                <c:pt idx="580">
                  <c:v>-1.2790560722351101</c:v>
                </c:pt>
                <c:pt idx="581">
                  <c:v>-1.25089287757874</c:v>
                </c:pt>
                <c:pt idx="582">
                  <c:v>-1.2181699275970499</c:v>
                </c:pt>
                <c:pt idx="583">
                  <c:v>-1.1820048093795801</c:v>
                </c:pt>
                <c:pt idx="584">
                  <c:v>-1.1447072029113801</c:v>
                </c:pt>
                <c:pt idx="585">
                  <c:v>-1.10725313425064</c:v>
                </c:pt>
                <c:pt idx="586">
                  <c:v>-1.0707005858421299</c:v>
                </c:pt>
                <c:pt idx="587">
                  <c:v>-1.0353997349739099</c:v>
                </c:pt>
                <c:pt idx="588">
                  <c:v>-1.00210309028626</c:v>
                </c:pt>
                <c:pt idx="589">
                  <c:v>-0.97133219242096003</c:v>
                </c:pt>
                <c:pt idx="590">
                  <c:v>-0.94319134950637795</c:v>
                </c:pt>
                <c:pt idx="591">
                  <c:v>-0.91844052076339699</c:v>
                </c:pt>
                <c:pt idx="592">
                  <c:v>-0.89769065380096502</c:v>
                </c:pt>
                <c:pt idx="593">
                  <c:v>-0.88108330965042103</c:v>
                </c:pt>
                <c:pt idx="594">
                  <c:v>-0.86809694766998302</c:v>
                </c:pt>
                <c:pt idx="595">
                  <c:v>-0.85744261741638195</c:v>
                </c:pt>
                <c:pt idx="596">
                  <c:v>-0.84922462701797496</c:v>
                </c:pt>
                <c:pt idx="597">
                  <c:v>-0.84347277879714999</c:v>
                </c:pt>
                <c:pt idx="598">
                  <c:v>-0.83994120359420799</c:v>
                </c:pt>
                <c:pt idx="599">
                  <c:v>-0.83786249160766602</c:v>
                </c:pt>
                <c:pt idx="600">
                  <c:v>-0.83769112825393699</c:v>
                </c:pt>
                <c:pt idx="601">
                  <c:v>-0.84114074707031306</c:v>
                </c:pt>
                <c:pt idx="602">
                  <c:v>-0.84853917360305797</c:v>
                </c:pt>
                <c:pt idx="603">
                  <c:v>-0.85850805044174205</c:v>
                </c:pt>
                <c:pt idx="604">
                  <c:v>-0.87024271488189697</c:v>
                </c:pt>
                <c:pt idx="605">
                  <c:v>-0.88337808847427401</c:v>
                </c:pt>
                <c:pt idx="606">
                  <c:v>-0.89813023805618297</c:v>
                </c:pt>
                <c:pt idx="607">
                  <c:v>-0.91255456209182795</c:v>
                </c:pt>
                <c:pt idx="608">
                  <c:v>-0.92538446187973</c:v>
                </c:pt>
                <c:pt idx="609">
                  <c:v>-0.93759596347808905</c:v>
                </c:pt>
                <c:pt idx="610">
                  <c:v>-0.94970315694809004</c:v>
                </c:pt>
                <c:pt idx="611">
                  <c:v>-0.96305459737777699</c:v>
                </c:pt>
                <c:pt idx="612">
                  <c:v>-0.97658485174179099</c:v>
                </c:pt>
                <c:pt idx="613">
                  <c:v>-0.99005550146102905</c:v>
                </c:pt>
                <c:pt idx="614">
                  <c:v>-1.0029599070549</c:v>
                </c:pt>
                <c:pt idx="615">
                  <c:v>-1.01475417613983</c:v>
                </c:pt>
                <c:pt idx="616">
                  <c:v>-1.0254830121994001</c:v>
                </c:pt>
                <c:pt idx="617">
                  <c:v>-1.03427469730377</c:v>
                </c:pt>
                <c:pt idx="618">
                  <c:v>-1.0397806763649</c:v>
                </c:pt>
                <c:pt idx="619">
                  <c:v>-1.04110687971115</c:v>
                </c:pt>
                <c:pt idx="620">
                  <c:v>-1.0389909148216301</c:v>
                </c:pt>
                <c:pt idx="621">
                  <c:v>-1.0334923863411001</c:v>
                </c:pt>
                <c:pt idx="622">
                  <c:v>-1.02400034666062</c:v>
                </c:pt>
                <c:pt idx="623">
                  <c:v>-1.00939720869065</c:v>
                </c:pt>
                <c:pt idx="624">
                  <c:v>-0.99097937345504805</c:v>
                </c:pt>
                <c:pt idx="625">
                  <c:v>-0.96917897462844904</c:v>
                </c:pt>
                <c:pt idx="626">
                  <c:v>-0.94309449195861805</c:v>
                </c:pt>
                <c:pt idx="627">
                  <c:v>-0.912114977836609</c:v>
                </c:pt>
                <c:pt idx="628">
                  <c:v>-0.87670981884002697</c:v>
                </c:pt>
                <c:pt idx="629">
                  <c:v>-0.83684921264648504</c:v>
                </c:pt>
                <c:pt idx="630">
                  <c:v>-0.792652368545533</c:v>
                </c:pt>
                <c:pt idx="631">
                  <c:v>-0.74549764394760198</c:v>
                </c:pt>
                <c:pt idx="632">
                  <c:v>-0.69653987884521495</c:v>
                </c:pt>
                <c:pt idx="633">
                  <c:v>-0.64687430858612105</c:v>
                </c:pt>
                <c:pt idx="634">
                  <c:v>-0.59681385755538996</c:v>
                </c:pt>
                <c:pt idx="635">
                  <c:v>-0.54804980754852295</c:v>
                </c:pt>
                <c:pt idx="636">
                  <c:v>-0.50042569637298595</c:v>
                </c:pt>
                <c:pt idx="637">
                  <c:v>-0.45384466648101801</c:v>
                </c:pt>
                <c:pt idx="638">
                  <c:v>-0.40838867425918601</c:v>
                </c:pt>
                <c:pt idx="639">
                  <c:v>-0.36434829235076899</c:v>
                </c:pt>
                <c:pt idx="640">
                  <c:v>-0.32147020101547302</c:v>
                </c:pt>
                <c:pt idx="641">
                  <c:v>-0.28019398450851501</c:v>
                </c:pt>
                <c:pt idx="642">
                  <c:v>-0.24195760488510201</c:v>
                </c:pt>
                <c:pt idx="643">
                  <c:v>-0.20644813776016299</c:v>
                </c:pt>
                <c:pt idx="644">
                  <c:v>-0.173911452293396</c:v>
                </c:pt>
                <c:pt idx="645">
                  <c:v>-0.14427304267883301</c:v>
                </c:pt>
                <c:pt idx="646">
                  <c:v>-0.117853283882141</c:v>
                </c:pt>
                <c:pt idx="647">
                  <c:v>-9.4085931777954004E-2</c:v>
                </c:pt>
                <c:pt idx="648">
                  <c:v>-7.1577727794646995E-2</c:v>
                </c:pt>
                <c:pt idx="649">
                  <c:v>-5.0805509090424E-2</c:v>
                </c:pt>
                <c:pt idx="650">
                  <c:v>-3.1247735023499E-2</c:v>
                </c:pt>
                <c:pt idx="651">
                  <c:v>-1.3597309589386E-2</c:v>
                </c:pt>
                <c:pt idx="652">
                  <c:v>1.2144446372990001E-3</c:v>
                </c:pt>
                <c:pt idx="653">
                  <c:v>1.2412667274475001E-2</c:v>
                </c:pt>
                <c:pt idx="654">
                  <c:v>1.9490718841553002E-2</c:v>
                </c:pt>
                <c:pt idx="655">
                  <c:v>2.2038817405700999E-2</c:v>
                </c:pt>
                <c:pt idx="656">
                  <c:v>1.9386410713195999E-2</c:v>
                </c:pt>
                <c:pt idx="657">
                  <c:v>1.1354684829712001E-2</c:v>
                </c:pt>
                <c:pt idx="658">
                  <c:v>-1.4603137969970001E-3</c:v>
                </c:pt>
                <c:pt idx="659">
                  <c:v>-1.8596649169922E-2</c:v>
                </c:pt>
                <c:pt idx="660">
                  <c:v>-3.9644539356232002E-2</c:v>
                </c:pt>
                <c:pt idx="661">
                  <c:v>-6.3508749008179002E-2</c:v>
                </c:pt>
                <c:pt idx="662">
                  <c:v>-9.0315937995911005E-2</c:v>
                </c:pt>
                <c:pt idx="663">
                  <c:v>-0.119701027870178</c:v>
                </c:pt>
                <c:pt idx="664">
                  <c:v>-0.15060603618621801</c:v>
                </c:pt>
                <c:pt idx="665">
                  <c:v>-0.181570649147034</c:v>
                </c:pt>
                <c:pt idx="666">
                  <c:v>-0.211887061595917</c:v>
                </c:pt>
                <c:pt idx="667">
                  <c:v>-0.24192780256271401</c:v>
                </c:pt>
                <c:pt idx="668">
                  <c:v>-0.27075409889221203</c:v>
                </c:pt>
                <c:pt idx="669">
                  <c:v>-0.29776990413665799</c:v>
                </c:pt>
                <c:pt idx="670">
                  <c:v>-0.323787331581116</c:v>
                </c:pt>
                <c:pt idx="671">
                  <c:v>-0.34955143928527899</c:v>
                </c:pt>
                <c:pt idx="672">
                  <c:v>-0.37530064582824701</c:v>
                </c:pt>
                <c:pt idx="673">
                  <c:v>-0.40082633495330799</c:v>
                </c:pt>
                <c:pt idx="674">
                  <c:v>-0.42625516653060902</c:v>
                </c:pt>
                <c:pt idx="675">
                  <c:v>-0.45155733823776301</c:v>
                </c:pt>
                <c:pt idx="676">
                  <c:v>-0.47587603330612199</c:v>
                </c:pt>
                <c:pt idx="677">
                  <c:v>-0.498421490192414</c:v>
                </c:pt>
                <c:pt idx="678">
                  <c:v>-0.51917135715484597</c:v>
                </c:pt>
                <c:pt idx="679">
                  <c:v>-0.53800642490386996</c:v>
                </c:pt>
                <c:pt idx="680">
                  <c:v>-0.55523216724395796</c:v>
                </c:pt>
                <c:pt idx="681">
                  <c:v>-0.56981295347213801</c:v>
                </c:pt>
                <c:pt idx="682">
                  <c:v>-0.58124214410781905</c:v>
                </c:pt>
                <c:pt idx="683">
                  <c:v>-0.58963894844055198</c:v>
                </c:pt>
                <c:pt idx="684">
                  <c:v>-0.59447437524795599</c:v>
                </c:pt>
                <c:pt idx="685">
                  <c:v>-0.59517472982406605</c:v>
                </c:pt>
                <c:pt idx="686">
                  <c:v>-0.59106200933456499</c:v>
                </c:pt>
                <c:pt idx="687">
                  <c:v>-0.58363378047943104</c:v>
                </c:pt>
                <c:pt idx="688">
                  <c:v>-0.57443976402282704</c:v>
                </c:pt>
                <c:pt idx="689">
                  <c:v>-0.56455284357071001</c:v>
                </c:pt>
                <c:pt idx="690">
                  <c:v>-0.55541098117828402</c:v>
                </c:pt>
                <c:pt idx="691">
                  <c:v>-0.54755061864852905</c:v>
                </c:pt>
                <c:pt idx="692">
                  <c:v>-0.54123252630233798</c:v>
                </c:pt>
                <c:pt idx="693">
                  <c:v>-0.53548067808151301</c:v>
                </c:pt>
                <c:pt idx="694">
                  <c:v>-0.52844732999801702</c:v>
                </c:pt>
                <c:pt idx="695">
                  <c:v>-0.51876902580261297</c:v>
                </c:pt>
                <c:pt idx="696">
                  <c:v>-0.50511956214904796</c:v>
                </c:pt>
                <c:pt idx="697">
                  <c:v>-0.48840790987014798</c:v>
                </c:pt>
                <c:pt idx="698">
                  <c:v>-0.46915560960769698</c:v>
                </c:pt>
                <c:pt idx="699">
                  <c:v>-0.44751912355423001</c:v>
                </c:pt>
                <c:pt idx="700">
                  <c:v>-0.42446702718734802</c:v>
                </c:pt>
                <c:pt idx="701">
                  <c:v>-0.40155649185180697</c:v>
                </c:pt>
                <c:pt idx="702">
                  <c:v>-0.38041919469833402</c:v>
                </c:pt>
                <c:pt idx="703">
                  <c:v>-0.36122649908065801</c:v>
                </c:pt>
                <c:pt idx="704">
                  <c:v>-0.34446269273758001</c:v>
                </c:pt>
                <c:pt idx="705">
                  <c:v>-0.33027678728103699</c:v>
                </c:pt>
                <c:pt idx="706">
                  <c:v>-0.31914561986923201</c:v>
                </c:pt>
                <c:pt idx="707">
                  <c:v>-0.31039863824844399</c:v>
                </c:pt>
                <c:pt idx="708">
                  <c:v>-0.304915010929108</c:v>
                </c:pt>
                <c:pt idx="709">
                  <c:v>-0.30276179313659701</c:v>
                </c:pt>
                <c:pt idx="710">
                  <c:v>-0.30336529016494801</c:v>
                </c:pt>
                <c:pt idx="711">
                  <c:v>-0.30562281608581598</c:v>
                </c:pt>
                <c:pt idx="712">
                  <c:v>-0.30855089426040699</c:v>
                </c:pt>
                <c:pt idx="713">
                  <c:v>-0.31246989965438898</c:v>
                </c:pt>
                <c:pt idx="714">
                  <c:v>-0.31618028879165699</c:v>
                </c:pt>
                <c:pt idx="715">
                  <c:v>-0.31892210245132502</c:v>
                </c:pt>
                <c:pt idx="716">
                  <c:v>-0.321537256240845</c:v>
                </c:pt>
                <c:pt idx="717">
                  <c:v>-0.32608211040496798</c:v>
                </c:pt>
                <c:pt idx="718">
                  <c:v>-0.333525240421295</c:v>
                </c:pt>
                <c:pt idx="719">
                  <c:v>-0.34279376268386902</c:v>
                </c:pt>
                <c:pt idx="720">
                  <c:v>-0.35349279642105103</c:v>
                </c:pt>
                <c:pt idx="721">
                  <c:v>-0.36596506834030201</c:v>
                </c:pt>
                <c:pt idx="722">
                  <c:v>-0.37910789251327498</c:v>
                </c:pt>
                <c:pt idx="723">
                  <c:v>-0.39229542016983099</c:v>
                </c:pt>
                <c:pt idx="724">
                  <c:v>-0.40445476770401001</c:v>
                </c:pt>
                <c:pt idx="725">
                  <c:v>-0.416405498981476</c:v>
                </c:pt>
                <c:pt idx="726">
                  <c:v>-0.42794644832611101</c:v>
                </c:pt>
                <c:pt idx="727">
                  <c:v>-0.43944269418716497</c:v>
                </c:pt>
                <c:pt idx="728">
                  <c:v>-0.45127421617508001</c:v>
                </c:pt>
                <c:pt idx="729">
                  <c:v>-0.46367943286895802</c:v>
                </c:pt>
                <c:pt idx="730">
                  <c:v>-0.477217137813568</c:v>
                </c:pt>
                <c:pt idx="731">
                  <c:v>-0.49099326133728</c:v>
                </c:pt>
                <c:pt idx="732">
                  <c:v>-0.50438195466995295</c:v>
                </c:pt>
                <c:pt idx="733">
                  <c:v>-0.51640719175338801</c:v>
                </c:pt>
                <c:pt idx="734">
                  <c:v>-0.527232885360718</c:v>
                </c:pt>
                <c:pt idx="735">
                  <c:v>-0.53548067808151301</c:v>
                </c:pt>
                <c:pt idx="736">
                  <c:v>-0.53959339857101496</c:v>
                </c:pt>
                <c:pt idx="737">
                  <c:v>-0.539317727088929</c:v>
                </c:pt>
                <c:pt idx="738">
                  <c:v>-0.53663551807403598</c:v>
                </c:pt>
                <c:pt idx="739">
                  <c:v>-0.53320080041885398</c:v>
                </c:pt>
                <c:pt idx="740">
                  <c:v>-0.52911788225173995</c:v>
                </c:pt>
                <c:pt idx="741">
                  <c:v>-0.52519142627716098</c:v>
                </c:pt>
                <c:pt idx="742">
                  <c:v>-0.52379071712493896</c:v>
                </c:pt>
                <c:pt idx="743">
                  <c:v>-0.52767992019653398</c:v>
                </c:pt>
                <c:pt idx="744">
                  <c:v>-0.53707510232925404</c:v>
                </c:pt>
                <c:pt idx="745">
                  <c:v>-0.55107474327087402</c:v>
                </c:pt>
                <c:pt idx="746">
                  <c:v>-0.56942552328109797</c:v>
                </c:pt>
                <c:pt idx="747">
                  <c:v>-0.59273093938827504</c:v>
                </c:pt>
                <c:pt idx="748">
                  <c:v>-0.62076002359390303</c:v>
                </c:pt>
                <c:pt idx="749">
                  <c:v>-0.65183639526367199</c:v>
                </c:pt>
                <c:pt idx="750">
                  <c:v>-0.68436563014984197</c:v>
                </c:pt>
                <c:pt idx="751">
                  <c:v>-0.71819871664047297</c:v>
                </c:pt>
                <c:pt idx="752">
                  <c:v>-0.75329095125198398</c:v>
                </c:pt>
                <c:pt idx="753">
                  <c:v>-0.78828632831573497</c:v>
                </c:pt>
                <c:pt idx="754">
                  <c:v>-0.82156062126159701</c:v>
                </c:pt>
                <c:pt idx="755">
                  <c:v>-0.85220485925674505</c:v>
                </c:pt>
                <c:pt idx="756">
                  <c:v>-0.88005512952804599</c:v>
                </c:pt>
                <c:pt idx="757">
                  <c:v>-0.90461224317550704</c:v>
                </c:pt>
                <c:pt idx="758">
                  <c:v>-0.925146043300629</c:v>
                </c:pt>
                <c:pt idx="759">
                  <c:v>-0.94202160835266102</c:v>
                </c:pt>
                <c:pt idx="760">
                  <c:v>-0.95515698194503795</c:v>
                </c:pt>
                <c:pt idx="761">
                  <c:v>-0.96363574266433705</c:v>
                </c:pt>
                <c:pt idx="762">
                  <c:v>-0.96665322780609197</c:v>
                </c:pt>
                <c:pt idx="763">
                  <c:v>-0.963814556598664</c:v>
                </c:pt>
                <c:pt idx="764">
                  <c:v>-0.95608830451965399</c:v>
                </c:pt>
                <c:pt idx="765">
                  <c:v>-0.94409286975860596</c:v>
                </c:pt>
                <c:pt idx="766">
                  <c:v>-0.92885643243789695</c:v>
                </c:pt>
                <c:pt idx="767">
                  <c:v>-0.91212987899780296</c:v>
                </c:pt>
                <c:pt idx="768">
                  <c:v>-0.894889235496521</c:v>
                </c:pt>
                <c:pt idx="769">
                  <c:v>-0.87860226631164595</c:v>
                </c:pt>
                <c:pt idx="770">
                  <c:v>-0.862903892993927</c:v>
                </c:pt>
                <c:pt idx="771">
                  <c:v>-0.84754824638366699</c:v>
                </c:pt>
                <c:pt idx="772">
                  <c:v>-0.832788646221161</c:v>
                </c:pt>
                <c:pt idx="773">
                  <c:v>-0.818833708763123</c:v>
                </c:pt>
                <c:pt idx="774">
                  <c:v>-0.80692768096923795</c:v>
                </c:pt>
                <c:pt idx="775">
                  <c:v>-0.79707056283950795</c:v>
                </c:pt>
                <c:pt idx="776">
                  <c:v>-0.79009681940078802</c:v>
                </c:pt>
                <c:pt idx="777">
                  <c:v>-0.78535825014114402</c:v>
                </c:pt>
                <c:pt idx="778">
                  <c:v>-0.78139454126358099</c:v>
                </c:pt>
                <c:pt idx="779">
                  <c:v>-0.77676773071289096</c:v>
                </c:pt>
                <c:pt idx="780">
                  <c:v>-0.77155977487564098</c:v>
                </c:pt>
                <c:pt idx="781">
                  <c:v>-0.76571851968765303</c:v>
                </c:pt>
                <c:pt idx="782">
                  <c:v>-0.75884163379669201</c:v>
                </c:pt>
                <c:pt idx="783">
                  <c:v>-0.75078755617141801</c:v>
                </c:pt>
                <c:pt idx="784">
                  <c:v>-0.74248760938644398</c:v>
                </c:pt>
                <c:pt idx="785">
                  <c:v>-0.734910368919373</c:v>
                </c:pt>
                <c:pt idx="786">
                  <c:v>-0.72693079710006703</c:v>
                </c:pt>
                <c:pt idx="787">
                  <c:v>-0.71877241134643599</c:v>
                </c:pt>
                <c:pt idx="788">
                  <c:v>-0.71012973785400402</c:v>
                </c:pt>
                <c:pt idx="789">
                  <c:v>-0.70046633481979403</c:v>
                </c:pt>
                <c:pt idx="790">
                  <c:v>-0.68880617618560802</c:v>
                </c:pt>
                <c:pt idx="791">
                  <c:v>-0.67556649446487504</c:v>
                </c:pt>
                <c:pt idx="792">
                  <c:v>-0.66186487674713201</c:v>
                </c:pt>
                <c:pt idx="793">
                  <c:v>-0.64805150032043501</c:v>
                </c:pt>
                <c:pt idx="794">
                  <c:v>-0.63365697860717796</c:v>
                </c:pt>
                <c:pt idx="795">
                  <c:v>-0.62014907598495495</c:v>
                </c:pt>
                <c:pt idx="796">
                  <c:v>-0.608786940574646</c:v>
                </c:pt>
                <c:pt idx="797">
                  <c:v>-0.59974938631057795</c:v>
                </c:pt>
                <c:pt idx="798">
                  <c:v>-0.59156864881515503</c:v>
                </c:pt>
                <c:pt idx="799">
                  <c:v>-0.58221817016601596</c:v>
                </c:pt>
                <c:pt idx="800">
                  <c:v>-0.57189166545867898</c:v>
                </c:pt>
                <c:pt idx="801">
                  <c:v>-0.56077539920806896</c:v>
                </c:pt>
                <c:pt idx="802">
                  <c:v>-0.54822117090225198</c:v>
                </c:pt>
                <c:pt idx="803">
                  <c:v>-0.53307414054870605</c:v>
                </c:pt>
                <c:pt idx="804">
                  <c:v>-0.51672011613845903</c:v>
                </c:pt>
                <c:pt idx="805">
                  <c:v>-0.50068646669387795</c:v>
                </c:pt>
                <c:pt idx="806">
                  <c:v>-0.48522651195526101</c:v>
                </c:pt>
                <c:pt idx="807">
                  <c:v>-0.46956539154052801</c:v>
                </c:pt>
                <c:pt idx="808">
                  <c:v>-0.45471638441085799</c:v>
                </c:pt>
                <c:pt idx="809">
                  <c:v>-0.44175982475280801</c:v>
                </c:pt>
                <c:pt idx="810">
                  <c:v>-0.43057650327682501</c:v>
                </c:pt>
                <c:pt idx="811">
                  <c:v>-0.42051821947097801</c:v>
                </c:pt>
                <c:pt idx="812">
                  <c:v>-0.411666929721832</c:v>
                </c:pt>
                <c:pt idx="813">
                  <c:v>-0.40360540151596103</c:v>
                </c:pt>
                <c:pt idx="814">
                  <c:v>-0.395625829696655</c:v>
                </c:pt>
                <c:pt idx="815">
                  <c:v>-0.38755685091018699</c:v>
                </c:pt>
                <c:pt idx="816">
                  <c:v>-0.37838518619537398</c:v>
                </c:pt>
                <c:pt idx="817">
                  <c:v>-0.367976725101471</c:v>
                </c:pt>
                <c:pt idx="818">
                  <c:v>-0.35606324672699002</c:v>
                </c:pt>
                <c:pt idx="819">
                  <c:v>-0.34449994564056402</c:v>
                </c:pt>
                <c:pt idx="820">
                  <c:v>-0.33323466777801503</c:v>
                </c:pt>
                <c:pt idx="821">
                  <c:v>-0.32147765159607</c:v>
                </c:pt>
                <c:pt idx="822">
                  <c:v>-0.31002610921859802</c:v>
                </c:pt>
                <c:pt idx="823">
                  <c:v>-0.29992312192916898</c:v>
                </c:pt>
                <c:pt idx="824">
                  <c:v>-0.29155611991882302</c:v>
                </c:pt>
                <c:pt idx="825">
                  <c:v>-0.281944870948792</c:v>
                </c:pt>
                <c:pt idx="826">
                  <c:v>-0.270724296569824</c:v>
                </c:pt>
                <c:pt idx="827">
                  <c:v>-0.258617103099823</c:v>
                </c:pt>
                <c:pt idx="828">
                  <c:v>-0.245034694671631</c:v>
                </c:pt>
                <c:pt idx="829">
                  <c:v>-0.22797286510467599</c:v>
                </c:pt>
                <c:pt idx="830">
                  <c:v>-0.20626187324523901</c:v>
                </c:pt>
                <c:pt idx="831">
                  <c:v>-0.18110126256942799</c:v>
                </c:pt>
                <c:pt idx="832">
                  <c:v>-0.152908265590668</c:v>
                </c:pt>
                <c:pt idx="833">
                  <c:v>-0.12115389108657899</c:v>
                </c:pt>
                <c:pt idx="834">
                  <c:v>-8.7209045886993006E-2</c:v>
                </c:pt>
                <c:pt idx="835">
                  <c:v>-5.3420662879944E-2</c:v>
                </c:pt>
                <c:pt idx="836">
                  <c:v>-2.1278858184813999E-2</c:v>
                </c:pt>
                <c:pt idx="837">
                  <c:v>8.4862112998960008E-3</c:v>
                </c:pt>
                <c:pt idx="838">
                  <c:v>3.5144388675690003E-2</c:v>
                </c:pt>
                <c:pt idx="839">
                  <c:v>5.7414174079894999E-2</c:v>
                </c:pt>
                <c:pt idx="840">
                  <c:v>7.6398253440857003E-2</c:v>
                </c:pt>
                <c:pt idx="841">
                  <c:v>9.3072652816772003E-2</c:v>
                </c:pt>
                <c:pt idx="842">
                  <c:v>0.10746717453003</c:v>
                </c:pt>
                <c:pt idx="843">
                  <c:v>0.11940300464630101</c:v>
                </c:pt>
                <c:pt idx="844">
                  <c:v>0.12916326522827201</c:v>
                </c:pt>
                <c:pt idx="845">
                  <c:v>0.138342380523682</c:v>
                </c:pt>
                <c:pt idx="846">
                  <c:v>0.147506594657898</c:v>
                </c:pt>
                <c:pt idx="847">
                  <c:v>0.15772134065628099</c:v>
                </c:pt>
                <c:pt idx="848">
                  <c:v>0.17026066780090399</c:v>
                </c:pt>
                <c:pt idx="849">
                  <c:v>0.185474753379822</c:v>
                </c:pt>
                <c:pt idx="850">
                  <c:v>0.20262598991394101</c:v>
                </c:pt>
                <c:pt idx="851">
                  <c:v>0.219777226448059</c:v>
                </c:pt>
                <c:pt idx="852">
                  <c:v>0.23655593395233199</c:v>
                </c:pt>
                <c:pt idx="853">
                  <c:v>0.25285035371780401</c:v>
                </c:pt>
                <c:pt idx="854">
                  <c:v>0.26817619800567599</c:v>
                </c:pt>
                <c:pt idx="855">
                  <c:v>0.28249621391296398</c:v>
                </c:pt>
                <c:pt idx="856">
                  <c:v>0.29729306697845498</c:v>
                </c:pt>
                <c:pt idx="857">
                  <c:v>0.31460076570510898</c:v>
                </c:pt>
                <c:pt idx="858">
                  <c:v>0.33411383628845198</c:v>
                </c:pt>
                <c:pt idx="859">
                  <c:v>0.35466253757476801</c:v>
                </c:pt>
                <c:pt idx="860">
                  <c:v>0.37591159343719499</c:v>
                </c:pt>
                <c:pt idx="861">
                  <c:v>0.396609306335449</c:v>
                </c:pt>
                <c:pt idx="862">
                  <c:v>0.41422992944717402</c:v>
                </c:pt>
                <c:pt idx="863">
                  <c:v>0.42583793401718201</c:v>
                </c:pt>
                <c:pt idx="864">
                  <c:v>0.43123960494995101</c:v>
                </c:pt>
                <c:pt idx="865">
                  <c:v>0.43167918920517001</c:v>
                </c:pt>
                <c:pt idx="866">
                  <c:v>0.42682886123657199</c:v>
                </c:pt>
                <c:pt idx="867">
                  <c:v>0.41707605123519897</c:v>
                </c:pt>
                <c:pt idx="868">
                  <c:v>0.40315091609954901</c:v>
                </c:pt>
                <c:pt idx="869">
                  <c:v>0.386126339435578</c:v>
                </c:pt>
                <c:pt idx="870">
                  <c:v>0.3662109375</c:v>
                </c:pt>
                <c:pt idx="871">
                  <c:v>0.34313648939132702</c:v>
                </c:pt>
                <c:pt idx="872">
                  <c:v>0.31924247741699202</c:v>
                </c:pt>
                <c:pt idx="873">
                  <c:v>0.29639899730682401</c:v>
                </c:pt>
                <c:pt idx="874">
                  <c:v>0.27617812156677302</c:v>
                </c:pt>
                <c:pt idx="875">
                  <c:v>0.25985389947891302</c:v>
                </c:pt>
                <c:pt idx="876">
                  <c:v>0.247642397880554</c:v>
                </c:pt>
                <c:pt idx="877">
                  <c:v>0.23955106735229501</c:v>
                </c:pt>
                <c:pt idx="878">
                  <c:v>0.23322552442550701</c:v>
                </c:pt>
                <c:pt idx="879">
                  <c:v>0.226661562919617</c:v>
                </c:pt>
                <c:pt idx="880">
                  <c:v>0.21854788064956701</c:v>
                </c:pt>
                <c:pt idx="881">
                  <c:v>0.20832568407058699</c:v>
                </c:pt>
                <c:pt idx="882">
                  <c:v>0.195883214473725</c:v>
                </c:pt>
                <c:pt idx="883">
                  <c:v>0.18092989921569799</c:v>
                </c:pt>
                <c:pt idx="884">
                  <c:v>0.16427040100097701</c:v>
                </c:pt>
                <c:pt idx="885">
                  <c:v>0.14639645814895699</c:v>
                </c:pt>
                <c:pt idx="886">
                  <c:v>0.12751668691635201</c:v>
                </c:pt>
                <c:pt idx="887">
                  <c:v>0.107839703559876</c:v>
                </c:pt>
                <c:pt idx="888">
                  <c:v>8.9220702648162994E-2</c:v>
                </c:pt>
                <c:pt idx="889">
                  <c:v>7.1942806243896998E-2</c:v>
                </c:pt>
                <c:pt idx="890">
                  <c:v>5.5603682994843001E-2</c:v>
                </c:pt>
                <c:pt idx="891">
                  <c:v>4.0695071220397998E-2</c:v>
                </c:pt>
                <c:pt idx="892">
                  <c:v>2.8319656848906999E-2</c:v>
                </c:pt>
                <c:pt idx="893">
                  <c:v>1.8909573554992998E-2</c:v>
                </c:pt>
                <c:pt idx="894">
                  <c:v>1.0646879673003999E-2</c:v>
                </c:pt>
                <c:pt idx="895">
                  <c:v>3.1366944313050002E-3</c:v>
                </c:pt>
                <c:pt idx="896">
                  <c:v>-3.1217932701109999E-3</c:v>
                </c:pt>
                <c:pt idx="897">
                  <c:v>-8.0019235610960006E-3</c:v>
                </c:pt>
                <c:pt idx="898">
                  <c:v>-1.1377036571503E-2</c:v>
                </c:pt>
                <c:pt idx="899">
                  <c:v>-1.3969838619232001E-2</c:v>
                </c:pt>
                <c:pt idx="900">
                  <c:v>-1.5407800674438E-2</c:v>
                </c:pt>
                <c:pt idx="901">
                  <c:v>-1.4692544937134001E-2</c:v>
                </c:pt>
                <c:pt idx="902">
                  <c:v>-1.0266900062561E-2</c:v>
                </c:pt>
                <c:pt idx="903">
                  <c:v>-1.7434358596799999E-3</c:v>
                </c:pt>
                <c:pt idx="904">
                  <c:v>9.4175338745119998E-3</c:v>
                </c:pt>
                <c:pt idx="905">
                  <c:v>2.1643936634064002E-2</c:v>
                </c:pt>
                <c:pt idx="906">
                  <c:v>3.3512711524962997E-2</c:v>
                </c:pt>
                <c:pt idx="907">
                  <c:v>4.4651329517365002E-2</c:v>
                </c:pt>
                <c:pt idx="908">
                  <c:v>5.3748488426209003E-2</c:v>
                </c:pt>
                <c:pt idx="909">
                  <c:v>6.0193240642548003E-2</c:v>
                </c:pt>
                <c:pt idx="910">
                  <c:v>6.4074993133545005E-2</c:v>
                </c:pt>
                <c:pt idx="911">
                  <c:v>6.7062675952911002E-2</c:v>
                </c:pt>
                <c:pt idx="912">
                  <c:v>7.0020556449889998E-2</c:v>
                </c:pt>
                <c:pt idx="913">
                  <c:v>7.1950256824493006E-2</c:v>
                </c:pt>
                <c:pt idx="914">
                  <c:v>7.2285532951354994E-2</c:v>
                </c:pt>
                <c:pt idx="915">
                  <c:v>7.0475041866303004E-2</c:v>
                </c:pt>
                <c:pt idx="916">
                  <c:v>6.6272914409636993E-2</c:v>
                </c:pt>
                <c:pt idx="917">
                  <c:v>5.9008598327637003E-2</c:v>
                </c:pt>
                <c:pt idx="918">
                  <c:v>4.8361718654632999E-2</c:v>
                </c:pt>
                <c:pt idx="919">
                  <c:v>3.3840537071228E-2</c:v>
                </c:pt>
                <c:pt idx="920">
                  <c:v>1.4342367649078E-2</c:v>
                </c:pt>
                <c:pt idx="921">
                  <c:v>-9.3579292297360003E-3</c:v>
                </c:pt>
                <c:pt idx="922">
                  <c:v>-3.5375356674194003E-2</c:v>
                </c:pt>
                <c:pt idx="923">
                  <c:v>-6.0983002185821998E-2</c:v>
                </c:pt>
                <c:pt idx="924">
                  <c:v>-8.4273517131805004E-2</c:v>
                </c:pt>
                <c:pt idx="925">
                  <c:v>-0.10303407907485999</c:v>
                </c:pt>
                <c:pt idx="926">
                  <c:v>-0.11515617370605501</c:v>
                </c:pt>
                <c:pt idx="927">
                  <c:v>-0.119589269161225</c:v>
                </c:pt>
                <c:pt idx="928">
                  <c:v>-0.11637806892395</c:v>
                </c:pt>
                <c:pt idx="929">
                  <c:v>-0.106960535049439</c:v>
                </c:pt>
                <c:pt idx="930">
                  <c:v>-9.1262161731719998E-2</c:v>
                </c:pt>
                <c:pt idx="931">
                  <c:v>-6.8686902523040994E-2</c:v>
                </c:pt>
                <c:pt idx="932">
                  <c:v>-3.8228929042816003E-2</c:v>
                </c:pt>
                <c:pt idx="933">
                  <c:v>-2.60770320892E-4</c:v>
                </c:pt>
                <c:pt idx="934">
                  <c:v>4.4196844100952003E-2</c:v>
                </c:pt>
                <c:pt idx="935">
                  <c:v>9.3892216682433999E-2</c:v>
                </c:pt>
                <c:pt idx="936">
                  <c:v>0.147901475429535</c:v>
                </c:pt>
                <c:pt idx="937">
                  <c:v>0.20461529493331901</c:v>
                </c:pt>
                <c:pt idx="938">
                  <c:v>0.26268512010574402</c:v>
                </c:pt>
                <c:pt idx="939">
                  <c:v>0.31990557909011902</c:v>
                </c:pt>
                <c:pt idx="940">
                  <c:v>0.37512928247451799</c:v>
                </c:pt>
                <c:pt idx="941">
                  <c:v>0.42853504419326799</c:v>
                </c:pt>
                <c:pt idx="942">
                  <c:v>0.47992169857025202</c:v>
                </c:pt>
                <c:pt idx="943">
                  <c:v>0.52917003631591797</c:v>
                </c:pt>
                <c:pt idx="944">
                  <c:v>0.57476013898849498</c:v>
                </c:pt>
                <c:pt idx="945">
                  <c:v>0.61777234077453602</c:v>
                </c:pt>
                <c:pt idx="946">
                  <c:v>0.65992772579193104</c:v>
                </c:pt>
                <c:pt idx="947">
                  <c:v>0.70265680551528997</c:v>
                </c:pt>
                <c:pt idx="948">
                  <c:v>0.745169818401337</c:v>
                </c:pt>
                <c:pt idx="949">
                  <c:v>0.78677386045455999</c:v>
                </c:pt>
                <c:pt idx="950">
                  <c:v>0.827409327030182</c:v>
                </c:pt>
                <c:pt idx="951">
                  <c:v>0.86665898561477706</c:v>
                </c:pt>
                <c:pt idx="952">
                  <c:v>0.90437382459640503</c:v>
                </c:pt>
                <c:pt idx="953">
                  <c:v>0.93998759984970104</c:v>
                </c:pt>
                <c:pt idx="954">
                  <c:v>0.97405910491943404</c:v>
                </c:pt>
                <c:pt idx="955">
                  <c:v>1.0063871741294901</c:v>
                </c:pt>
                <c:pt idx="956">
                  <c:v>1.0375753045082099</c:v>
                </c:pt>
                <c:pt idx="957">
                  <c:v>1.0678097605705299</c:v>
                </c:pt>
                <c:pt idx="958">
                  <c:v>1.0959953069686901</c:v>
                </c:pt>
                <c:pt idx="959">
                  <c:v>1.12114101648331</c:v>
                </c:pt>
                <c:pt idx="960">
                  <c:v>1.1435300111770701</c:v>
                </c:pt>
                <c:pt idx="961">
                  <c:v>1.1637583374977101</c:v>
                </c:pt>
                <c:pt idx="962">
                  <c:v>1.1818706989288399</c:v>
                </c:pt>
                <c:pt idx="963">
                  <c:v>1.1978819966316201</c:v>
                </c:pt>
                <c:pt idx="964">
                  <c:v>1.2127533555030801</c:v>
                </c:pt>
                <c:pt idx="965">
                  <c:v>1.22804194688797</c:v>
                </c:pt>
                <c:pt idx="966">
                  <c:v>1.2434795498847999</c:v>
                </c:pt>
                <c:pt idx="967">
                  <c:v>1.2592077255248999</c:v>
                </c:pt>
                <c:pt idx="968">
                  <c:v>1.27553939819336</c:v>
                </c:pt>
                <c:pt idx="969">
                  <c:v>1.29258632659912</c:v>
                </c:pt>
                <c:pt idx="970">
                  <c:v>1.3099536299705501</c:v>
                </c:pt>
                <c:pt idx="971">
                  <c:v>1.32738053798676</c:v>
                </c:pt>
                <c:pt idx="972">
                  <c:v>1.34551525115967</c:v>
                </c:pt>
                <c:pt idx="973">
                  <c:v>1.3649761676788399</c:v>
                </c:pt>
                <c:pt idx="974">
                  <c:v>1.38528645038605</c:v>
                </c:pt>
                <c:pt idx="975">
                  <c:v>1.40674412250519</c:v>
                </c:pt>
                <c:pt idx="976">
                  <c:v>1.42945349216461</c:v>
                </c:pt>
                <c:pt idx="977">
                  <c:v>1.45182013511658</c:v>
                </c:pt>
                <c:pt idx="978">
                  <c:v>1.47224217653275</c:v>
                </c:pt>
                <c:pt idx="979">
                  <c:v>1.4896467328071601</c:v>
                </c:pt>
                <c:pt idx="980">
                  <c:v>1.5052407979965201</c:v>
                </c:pt>
                <c:pt idx="981">
                  <c:v>1.5182718634605401</c:v>
                </c:pt>
                <c:pt idx="982">
                  <c:v>1.52801722288132</c:v>
                </c:pt>
                <c:pt idx="983">
                  <c:v>1.53441727161408</c:v>
                </c:pt>
                <c:pt idx="984">
                  <c:v>1.5384182333946199</c:v>
                </c:pt>
                <c:pt idx="985">
                  <c:v>1.54057890176773</c:v>
                </c:pt>
                <c:pt idx="986">
                  <c:v>1.5395432710647601</c:v>
                </c:pt>
                <c:pt idx="987">
                  <c:v>1.5357956290245101</c:v>
                </c:pt>
                <c:pt idx="988">
                  <c:v>1.5297979116439799</c:v>
                </c:pt>
                <c:pt idx="989">
                  <c:v>1.5215426683425901</c:v>
                </c:pt>
                <c:pt idx="990">
                  <c:v>1.51052325963974</c:v>
                </c:pt>
                <c:pt idx="991">
                  <c:v>1.4964714646339401</c:v>
                </c:pt>
                <c:pt idx="992">
                  <c:v>1.48039311170578</c:v>
                </c:pt>
                <c:pt idx="993">
                  <c:v>1.46196037530899</c:v>
                </c:pt>
                <c:pt idx="994">
                  <c:v>1.4409869909286499</c:v>
                </c:pt>
                <c:pt idx="995">
                  <c:v>1.4187693595886299</c:v>
                </c:pt>
                <c:pt idx="996">
                  <c:v>1.3970509171485901</c:v>
                </c:pt>
                <c:pt idx="997">
                  <c:v>1.37746334075928</c:v>
                </c:pt>
                <c:pt idx="998">
                  <c:v>1.36026740074158</c:v>
                </c:pt>
                <c:pt idx="999">
                  <c:v>1.3451650738716101</c:v>
                </c:pt>
                <c:pt idx="1000">
                  <c:v>1.33268535137177</c:v>
                </c:pt>
                <c:pt idx="1001">
                  <c:v>1.32333487272263</c:v>
                </c:pt>
                <c:pt idx="1002">
                  <c:v>1.3168528676033</c:v>
                </c:pt>
                <c:pt idx="1003">
                  <c:v>1.3130307197570801</c:v>
                </c:pt>
                <c:pt idx="1004">
                  <c:v>1.31172686815262</c:v>
                </c:pt>
                <c:pt idx="1005">
                  <c:v>1.3143196702003499</c:v>
                </c:pt>
                <c:pt idx="1006">
                  <c:v>1.3211965560913099</c:v>
                </c:pt>
                <c:pt idx="1007">
                  <c:v>1.33173167705536</c:v>
                </c:pt>
                <c:pt idx="1008">
                  <c:v>1.3446807861328101</c:v>
                </c:pt>
                <c:pt idx="1009">
                  <c:v>1.3575702905654901</c:v>
                </c:pt>
                <c:pt idx="1010">
                  <c:v>1.36978179216385</c:v>
                </c:pt>
                <c:pt idx="1011">
                  <c:v>1.3821870088577299</c:v>
                </c:pt>
                <c:pt idx="1012">
                  <c:v>1.39618664979935</c:v>
                </c:pt>
                <c:pt idx="1013">
                  <c:v>1.41067057847977</c:v>
                </c:pt>
                <c:pt idx="1014">
                  <c:v>1.4245957136154199</c:v>
                </c:pt>
                <c:pt idx="1015">
                  <c:v>1.4379397034645101</c:v>
                </c:pt>
                <c:pt idx="1016">
                  <c:v>1.4505684375762999</c:v>
                </c:pt>
                <c:pt idx="1017">
                  <c:v>1.4604702591896099</c:v>
                </c:pt>
                <c:pt idx="1018">
                  <c:v>1.4645755290985101</c:v>
                </c:pt>
                <c:pt idx="1019">
                  <c:v>1.4623031020164501</c:v>
                </c:pt>
                <c:pt idx="1020">
                  <c:v>1.4541968703270001</c:v>
                </c:pt>
                <c:pt idx="1021">
                  <c:v>1.4415979385376001</c:v>
                </c:pt>
                <c:pt idx="1022">
                  <c:v>1.4255419373512299</c:v>
                </c:pt>
                <c:pt idx="1023">
                  <c:v>1.4069676399230999</c:v>
                </c:pt>
                <c:pt idx="1024">
                  <c:v>1.3879537582397501</c:v>
                </c:pt>
                <c:pt idx="1025">
                  <c:v>1.37016177177429</c:v>
                </c:pt>
                <c:pt idx="1026">
                  <c:v>1.3552233576774599</c:v>
                </c:pt>
                <c:pt idx="1027">
                  <c:v>1.3430416584014899</c:v>
                </c:pt>
                <c:pt idx="1028">
                  <c:v>1.3327971100807201</c:v>
                </c:pt>
                <c:pt idx="1029">
                  <c:v>1.3234764337539699</c:v>
                </c:pt>
                <c:pt idx="1030">
                  <c:v>1.31475925445557</c:v>
                </c:pt>
                <c:pt idx="1031">
                  <c:v>1.3081356883049</c:v>
                </c:pt>
                <c:pt idx="1032">
                  <c:v>1.3031437993049599</c:v>
                </c:pt>
                <c:pt idx="1033">
                  <c:v>1.3007074594497701</c:v>
                </c:pt>
                <c:pt idx="1034">
                  <c:v>1.30069255828858</c:v>
                </c:pt>
                <c:pt idx="1035">
                  <c:v>1.3038367033004801</c:v>
                </c:pt>
                <c:pt idx="1036">
                  <c:v>1.3097301125526399</c:v>
                </c:pt>
                <c:pt idx="1037">
                  <c:v>1.3162940740585301</c:v>
                </c:pt>
                <c:pt idx="1038">
                  <c:v>1.3235136866569499</c:v>
                </c:pt>
                <c:pt idx="1039">
                  <c:v>1.3298243284225499</c:v>
                </c:pt>
                <c:pt idx="1040">
                  <c:v>1.3360604643821701</c:v>
                </c:pt>
                <c:pt idx="1041">
                  <c:v>1.34200602769852</c:v>
                </c:pt>
                <c:pt idx="1042">
                  <c:v>1.34817510843277</c:v>
                </c:pt>
                <c:pt idx="1043">
                  <c:v>1.3551115989685101</c:v>
                </c:pt>
                <c:pt idx="1044">
                  <c:v>1.3631135225296001</c:v>
                </c:pt>
                <c:pt idx="1045">
                  <c:v>1.37376785278321</c:v>
                </c:pt>
                <c:pt idx="1046">
                  <c:v>1.38689577579499</c:v>
                </c:pt>
                <c:pt idx="1047">
                  <c:v>1.40305608510971</c:v>
                </c:pt>
                <c:pt idx="1048">
                  <c:v>1.4227330684661901</c:v>
                </c:pt>
                <c:pt idx="1049">
                  <c:v>1.4464929699897799</c:v>
                </c:pt>
                <c:pt idx="1050">
                  <c:v>1.47455930709839</c:v>
                </c:pt>
                <c:pt idx="1051">
                  <c:v>1.5053078532219</c:v>
                </c:pt>
                <c:pt idx="1052">
                  <c:v>1.5381276607513401</c:v>
                </c:pt>
                <c:pt idx="1053">
                  <c:v>1.5730485320091301</c:v>
                </c:pt>
                <c:pt idx="1054">
                  <c:v>1.6104876995086701</c:v>
                </c:pt>
                <c:pt idx="1055">
                  <c:v>1.6507729887962399</c:v>
                </c:pt>
                <c:pt idx="1056">
                  <c:v>1.69239193201065</c:v>
                </c:pt>
                <c:pt idx="1057">
                  <c:v>1.73594057559967</c:v>
                </c:pt>
                <c:pt idx="1058">
                  <c:v>1.78016722202301</c:v>
                </c:pt>
                <c:pt idx="1059">
                  <c:v>1.8236488103866599</c:v>
                </c:pt>
                <c:pt idx="1060">
                  <c:v>1.8647685647010801</c:v>
                </c:pt>
                <c:pt idx="1061">
                  <c:v>1.9033402204513601</c:v>
                </c:pt>
                <c:pt idx="1062">
                  <c:v>1.9402727484703099</c:v>
                </c:pt>
                <c:pt idx="1063">
                  <c:v>1.9753798842430099</c:v>
                </c:pt>
                <c:pt idx="1064">
                  <c:v>2.0096451044082699</c:v>
                </c:pt>
                <c:pt idx="1065">
                  <c:v>2.0449534058570902</c:v>
                </c:pt>
                <c:pt idx="1066">
                  <c:v>2.0817071199417101</c:v>
                </c:pt>
                <c:pt idx="1067">
                  <c:v>2.1195411682128902</c:v>
                </c:pt>
                <c:pt idx="1068">
                  <c:v>2.1575391292571999</c:v>
                </c:pt>
                <c:pt idx="1069">
                  <c:v>2.1955296397209199</c:v>
                </c:pt>
                <c:pt idx="1070">
                  <c:v>2.2334679961204502</c:v>
                </c:pt>
                <c:pt idx="1071">
                  <c:v>2.2706910967826901</c:v>
                </c:pt>
                <c:pt idx="1072">
                  <c:v>2.3074597120285101</c:v>
                </c:pt>
                <c:pt idx="1073">
                  <c:v>2.3441016674041801</c:v>
                </c:pt>
                <c:pt idx="1074">
                  <c:v>2.38249450922013</c:v>
                </c:pt>
                <c:pt idx="1075">
                  <c:v>2.4250745773315501</c:v>
                </c:pt>
                <c:pt idx="1076">
                  <c:v>2.4738460779190099</c:v>
                </c:pt>
                <c:pt idx="1077">
                  <c:v>2.5303363800048801</c:v>
                </c:pt>
                <c:pt idx="1078">
                  <c:v>2.59531289339066</c:v>
                </c:pt>
                <c:pt idx="1079">
                  <c:v>2.6700273156166099</c:v>
                </c:pt>
                <c:pt idx="1080">
                  <c:v>2.7548298239708</c:v>
                </c:pt>
                <c:pt idx="1081">
                  <c:v>2.8494745492935198</c:v>
                </c:pt>
                <c:pt idx="1082">
                  <c:v>2.9519647359848</c:v>
                </c:pt>
                <c:pt idx="1083">
                  <c:v>3.0607208609580998</c:v>
                </c:pt>
                <c:pt idx="1084">
                  <c:v>3.1751245260238701</c:v>
                </c:pt>
                <c:pt idx="1085">
                  <c:v>3.2950639724731499</c:v>
                </c:pt>
                <c:pt idx="1086">
                  <c:v>3.4195110201835699</c:v>
                </c:pt>
                <c:pt idx="1087">
                  <c:v>3.5465285181999202</c:v>
                </c:pt>
                <c:pt idx="1088">
                  <c:v>3.6767199635505698</c:v>
                </c:pt>
                <c:pt idx="1089">
                  <c:v>3.8100332021713301</c:v>
                </c:pt>
                <c:pt idx="1090">
                  <c:v>3.9462074637412998</c:v>
                </c:pt>
                <c:pt idx="1091">
                  <c:v>4.0837302803993198</c:v>
                </c:pt>
                <c:pt idx="1092">
                  <c:v>4.2228028178215</c:v>
                </c:pt>
                <c:pt idx="1093">
                  <c:v>4.3652206659316999</c:v>
                </c:pt>
                <c:pt idx="1094">
                  <c:v>4.5115053653717103</c:v>
                </c:pt>
                <c:pt idx="1095">
                  <c:v>4.66198474168778</c:v>
                </c:pt>
                <c:pt idx="1096">
                  <c:v>4.8165321350097701</c:v>
                </c:pt>
                <c:pt idx="1097">
                  <c:v>4.9750730395317104</c:v>
                </c:pt>
                <c:pt idx="1098">
                  <c:v>5.1369816064834604</c:v>
                </c:pt>
                <c:pt idx="1099">
                  <c:v>5.30044734477997</c:v>
                </c:pt>
                <c:pt idx="1100">
                  <c:v>5.4643675684928903</c:v>
                </c:pt>
                <c:pt idx="1101">
                  <c:v>5.6286156177520796</c:v>
                </c:pt>
                <c:pt idx="1102">
                  <c:v>5.79356402158737</c:v>
                </c:pt>
                <c:pt idx="1103">
                  <c:v>5.9586390852928197</c:v>
                </c:pt>
                <c:pt idx="1104">
                  <c:v>6.1231628060340899</c:v>
                </c:pt>
                <c:pt idx="1105">
                  <c:v>6.2877312302589399</c:v>
                </c:pt>
                <c:pt idx="1106">
                  <c:v>6.4538717269897496</c:v>
                </c:pt>
                <c:pt idx="1107">
                  <c:v>6.62145763635636</c:v>
                </c:pt>
                <c:pt idx="1108">
                  <c:v>6.7909061908722004</c:v>
                </c:pt>
                <c:pt idx="1109">
                  <c:v>6.9636180996894899</c:v>
                </c:pt>
                <c:pt idx="1110">
                  <c:v>7.1409717202186602</c:v>
                </c:pt>
                <c:pt idx="1111">
                  <c:v>7.3225870728492799</c:v>
                </c:pt>
                <c:pt idx="1112">
                  <c:v>7.5075328350067201</c:v>
                </c:pt>
                <c:pt idx="1113">
                  <c:v>7.6965168118476903</c:v>
                </c:pt>
                <c:pt idx="1114">
                  <c:v>7.8884959220886302</c:v>
                </c:pt>
                <c:pt idx="1115">
                  <c:v>8.0816671252250707</c:v>
                </c:pt>
                <c:pt idx="1116">
                  <c:v>8.2744956016540492</c:v>
                </c:pt>
                <c:pt idx="1117">
                  <c:v>8.4675624966621399</c:v>
                </c:pt>
                <c:pt idx="1118">
                  <c:v>8.6610540747642499</c:v>
                </c:pt>
                <c:pt idx="1119">
                  <c:v>8.8539719581604004</c:v>
                </c:pt>
                <c:pt idx="1120">
                  <c:v>9.0469196438789403</c:v>
                </c:pt>
                <c:pt idx="1121">
                  <c:v>9.24117863178253</c:v>
                </c:pt>
                <c:pt idx="1122">
                  <c:v>9.4382241368293798</c:v>
                </c:pt>
                <c:pt idx="1123">
                  <c:v>9.6385926008224505</c:v>
                </c:pt>
                <c:pt idx="1124">
                  <c:v>9.8425149917602592</c:v>
                </c:pt>
                <c:pt idx="1125">
                  <c:v>10.0503265857697</c:v>
                </c:pt>
                <c:pt idx="1126">
                  <c:v>10.2607011795044</c:v>
                </c:pt>
                <c:pt idx="1127">
                  <c:v>10.4735419154167</c:v>
                </c:pt>
                <c:pt idx="1128">
                  <c:v>10.6892138719559</c:v>
                </c:pt>
                <c:pt idx="1129">
                  <c:v>10.907411575317401</c:v>
                </c:pt>
                <c:pt idx="1130">
                  <c:v>11.126548051834099</c:v>
                </c:pt>
                <c:pt idx="1131">
                  <c:v>11.3451555371285</c:v>
                </c:pt>
                <c:pt idx="1132">
                  <c:v>11.5647912025452</c:v>
                </c:pt>
                <c:pt idx="1133">
                  <c:v>11.786051094532001</c:v>
                </c:pt>
                <c:pt idx="1134">
                  <c:v>12.007974088192</c:v>
                </c:pt>
                <c:pt idx="1135">
                  <c:v>12.228623032569899</c:v>
                </c:pt>
                <c:pt idx="1136">
                  <c:v>12.4476552009583</c:v>
                </c:pt>
                <c:pt idx="1137">
                  <c:v>12.665532529354101</c:v>
                </c:pt>
                <c:pt idx="1138">
                  <c:v>12.8817260265351</c:v>
                </c:pt>
                <c:pt idx="1139">
                  <c:v>13.096034526824999</c:v>
                </c:pt>
                <c:pt idx="1140">
                  <c:v>13.3085995912552</c:v>
                </c:pt>
                <c:pt idx="1141">
                  <c:v>13.5211125016213</c:v>
                </c:pt>
                <c:pt idx="1142">
                  <c:v>13.7350633740425</c:v>
                </c:pt>
                <c:pt idx="1143">
                  <c:v>13.9520615339279</c:v>
                </c:pt>
                <c:pt idx="1144">
                  <c:v>14.1727849841118</c:v>
                </c:pt>
                <c:pt idx="1145">
                  <c:v>14.397896826267299</c:v>
                </c:pt>
                <c:pt idx="1146">
                  <c:v>14.6290361881256</c:v>
                </c:pt>
                <c:pt idx="1147">
                  <c:v>14.8677676916123</c:v>
                </c:pt>
                <c:pt idx="1148">
                  <c:v>15.1149556040764</c:v>
                </c:pt>
                <c:pt idx="1149">
                  <c:v>15.3700411319733</c:v>
                </c:pt>
                <c:pt idx="1150">
                  <c:v>15.6327039003372</c:v>
                </c:pt>
                <c:pt idx="1151">
                  <c:v>15.9020125865936</c:v>
                </c:pt>
                <c:pt idx="1152">
                  <c:v>16.176916658878302</c:v>
                </c:pt>
                <c:pt idx="1153">
                  <c:v>16.455784440040599</c:v>
                </c:pt>
                <c:pt idx="1154">
                  <c:v>16.737803816795399</c:v>
                </c:pt>
                <c:pt idx="1155">
                  <c:v>17.022706568241102</c:v>
                </c:pt>
                <c:pt idx="1156">
                  <c:v>17.310552299022699</c:v>
                </c:pt>
                <c:pt idx="1157">
                  <c:v>17.600394785404202</c:v>
                </c:pt>
                <c:pt idx="1158">
                  <c:v>17.891108989715601</c:v>
                </c:pt>
                <c:pt idx="1159">
                  <c:v>18.182225525379199</c:v>
                </c:pt>
                <c:pt idx="1160">
                  <c:v>18.473967909812899</c:v>
                </c:pt>
                <c:pt idx="1161">
                  <c:v>18.766984343528801</c:v>
                </c:pt>
                <c:pt idx="1162">
                  <c:v>19.060343503952001</c:v>
                </c:pt>
                <c:pt idx="1163">
                  <c:v>19.354037940502199</c:v>
                </c:pt>
                <c:pt idx="1164">
                  <c:v>19.647993147373199</c:v>
                </c:pt>
                <c:pt idx="1165">
                  <c:v>19.942037761211399</c:v>
                </c:pt>
                <c:pt idx="1166">
                  <c:v>20.235583186149601</c:v>
                </c:pt>
                <c:pt idx="1167">
                  <c:v>20.528256893158002</c:v>
                </c:pt>
                <c:pt idx="1168">
                  <c:v>20.821608603000701</c:v>
                </c:pt>
                <c:pt idx="1169">
                  <c:v>21.1184397339821</c:v>
                </c:pt>
                <c:pt idx="1170">
                  <c:v>21.419398486614199</c:v>
                </c:pt>
                <c:pt idx="1171">
                  <c:v>21.723993122577699</c:v>
                </c:pt>
                <c:pt idx="1172">
                  <c:v>22.031210362911199</c:v>
                </c:pt>
                <c:pt idx="1173">
                  <c:v>22.340834140777599</c:v>
                </c:pt>
                <c:pt idx="1174">
                  <c:v>22.652938961982699</c:v>
                </c:pt>
                <c:pt idx="1175">
                  <c:v>22.965304553508801</c:v>
                </c:pt>
                <c:pt idx="1176">
                  <c:v>23.2774987816811</c:v>
                </c:pt>
                <c:pt idx="1177">
                  <c:v>23.5907882452011</c:v>
                </c:pt>
                <c:pt idx="1178">
                  <c:v>23.906245827674901</c:v>
                </c:pt>
                <c:pt idx="1179">
                  <c:v>24.223871529102301</c:v>
                </c:pt>
                <c:pt idx="1180">
                  <c:v>24.5413556694985</c:v>
                </c:pt>
                <c:pt idx="1181">
                  <c:v>24.8587131500244</c:v>
                </c:pt>
                <c:pt idx="1182">
                  <c:v>25.1751244068146</c:v>
                </c:pt>
                <c:pt idx="1183">
                  <c:v>25.489993393421202</c:v>
                </c:pt>
                <c:pt idx="1184">
                  <c:v>25.803729891777099</c:v>
                </c:pt>
                <c:pt idx="1185">
                  <c:v>26.117444038391099</c:v>
                </c:pt>
                <c:pt idx="1186">
                  <c:v>26.432767510414099</c:v>
                </c:pt>
                <c:pt idx="1187">
                  <c:v>26.7496183514595</c:v>
                </c:pt>
                <c:pt idx="1188">
                  <c:v>27.070567011833202</c:v>
                </c:pt>
                <c:pt idx="1189">
                  <c:v>27.397066354751601</c:v>
                </c:pt>
                <c:pt idx="1190">
                  <c:v>27.729563415050499</c:v>
                </c:pt>
                <c:pt idx="1191">
                  <c:v>28.067275881767301</c:v>
                </c:pt>
                <c:pt idx="1192">
                  <c:v>28.410993516445199</c:v>
                </c:pt>
                <c:pt idx="1193">
                  <c:v>28.762631118297602</c:v>
                </c:pt>
                <c:pt idx="1194">
                  <c:v>29.121816158294699</c:v>
                </c:pt>
                <c:pt idx="1195">
                  <c:v>29.488280415535002</c:v>
                </c:pt>
                <c:pt idx="1196">
                  <c:v>29.862299561500599</c:v>
                </c:pt>
                <c:pt idx="1197">
                  <c:v>30.2441641688347</c:v>
                </c:pt>
                <c:pt idx="1198">
                  <c:v>30.6330993771553</c:v>
                </c:pt>
                <c:pt idx="1199">
                  <c:v>31.0282185673714</c:v>
                </c:pt>
                <c:pt idx="1200">
                  <c:v>31.429298222065</c:v>
                </c:pt>
                <c:pt idx="1201">
                  <c:v>31.8362936377526</c:v>
                </c:pt>
                <c:pt idx="1202">
                  <c:v>32.248020172119197</c:v>
                </c:pt>
                <c:pt idx="1203">
                  <c:v>32.664529979229002</c:v>
                </c:pt>
                <c:pt idx="1204">
                  <c:v>33.085890114307396</c:v>
                </c:pt>
                <c:pt idx="1205">
                  <c:v>33.5100814700127</c:v>
                </c:pt>
                <c:pt idx="1206">
                  <c:v>33.934466540813503</c:v>
                </c:pt>
                <c:pt idx="1207">
                  <c:v>34.357883036136599</c:v>
                </c:pt>
                <c:pt idx="1208">
                  <c:v>34.781701862812099</c:v>
                </c:pt>
                <c:pt idx="1209">
                  <c:v>35.205177962779999</c:v>
                </c:pt>
                <c:pt idx="1210">
                  <c:v>35.6277674436569</c:v>
                </c:pt>
                <c:pt idx="1211">
                  <c:v>36.051452159881599</c:v>
                </c:pt>
                <c:pt idx="1212">
                  <c:v>36.479242146015203</c:v>
                </c:pt>
                <c:pt idx="1213">
                  <c:v>36.911293864250197</c:v>
                </c:pt>
                <c:pt idx="1214">
                  <c:v>37.345618009567303</c:v>
                </c:pt>
                <c:pt idx="1215">
                  <c:v>37.781514227390304</c:v>
                </c:pt>
                <c:pt idx="1216">
                  <c:v>38.218319416046199</c:v>
                </c:pt>
                <c:pt idx="1217">
                  <c:v>38.6536791920662</c:v>
                </c:pt>
                <c:pt idx="1218">
                  <c:v>39.084710180759501</c:v>
                </c:pt>
                <c:pt idx="1219">
                  <c:v>39.5094156265259</c:v>
                </c:pt>
                <c:pt idx="1220">
                  <c:v>39.927206933498397</c:v>
                </c:pt>
                <c:pt idx="1221">
                  <c:v>40.337666869163499</c:v>
                </c:pt>
                <c:pt idx="1222">
                  <c:v>40.739744901657097</c:v>
                </c:pt>
                <c:pt idx="1223">
                  <c:v>41.133604943752303</c:v>
                </c:pt>
                <c:pt idx="1224">
                  <c:v>41.518993675708799</c:v>
                </c:pt>
                <c:pt idx="1225">
                  <c:v>41.896961629390702</c:v>
                </c:pt>
                <c:pt idx="1226">
                  <c:v>42.267583310604103</c:v>
                </c:pt>
                <c:pt idx="1227">
                  <c:v>42.631588876247399</c:v>
                </c:pt>
                <c:pt idx="1228">
                  <c:v>42.989686131477399</c:v>
                </c:pt>
                <c:pt idx="1229">
                  <c:v>43.341755867004402</c:v>
                </c:pt>
                <c:pt idx="1230">
                  <c:v>43.687947094440503</c:v>
                </c:pt>
                <c:pt idx="1231">
                  <c:v>44.028237462043798</c:v>
                </c:pt>
                <c:pt idx="1232">
                  <c:v>44.362798333168101</c:v>
                </c:pt>
                <c:pt idx="1233">
                  <c:v>44.689692556858098</c:v>
                </c:pt>
                <c:pt idx="1234">
                  <c:v>45.008108019828803</c:v>
                </c:pt>
                <c:pt idx="1235">
                  <c:v>45.317813754081698</c:v>
                </c:pt>
                <c:pt idx="1236">
                  <c:v>45.620724558830297</c:v>
                </c:pt>
                <c:pt idx="1237">
                  <c:v>45.917905867099797</c:v>
                </c:pt>
                <c:pt idx="1238">
                  <c:v>46.211220324039502</c:v>
                </c:pt>
                <c:pt idx="1239">
                  <c:v>46.5029925107956</c:v>
                </c:pt>
                <c:pt idx="1240">
                  <c:v>46.794183552265203</c:v>
                </c:pt>
                <c:pt idx="1241">
                  <c:v>47.086022794246702</c:v>
                </c:pt>
                <c:pt idx="1242">
                  <c:v>47.378502786159501</c:v>
                </c:pt>
                <c:pt idx="1243">
                  <c:v>47.672905027866399</c:v>
                </c:pt>
                <c:pt idx="1244">
                  <c:v>47.969371080398602</c:v>
                </c:pt>
                <c:pt idx="1245">
                  <c:v>48.268318176269602</c:v>
                </c:pt>
                <c:pt idx="1246">
                  <c:v>48.570111393928499</c:v>
                </c:pt>
                <c:pt idx="1247">
                  <c:v>48.874951899051702</c:v>
                </c:pt>
                <c:pt idx="1248">
                  <c:v>49.183361232280802</c:v>
                </c:pt>
                <c:pt idx="1249">
                  <c:v>49.493826925754597</c:v>
                </c:pt>
                <c:pt idx="1250">
                  <c:v>49.806185066700003</c:v>
                </c:pt>
                <c:pt idx="1251">
                  <c:v>50.1210913062096</c:v>
                </c:pt>
                <c:pt idx="1252">
                  <c:v>50.441294908523602</c:v>
                </c:pt>
                <c:pt idx="1253">
                  <c:v>50.768524408340497</c:v>
                </c:pt>
                <c:pt idx="1254">
                  <c:v>51.102370023727403</c:v>
                </c:pt>
                <c:pt idx="1255">
                  <c:v>51.444463431835203</c:v>
                </c:pt>
                <c:pt idx="1256">
                  <c:v>51.797188818454799</c:v>
                </c:pt>
                <c:pt idx="1257">
                  <c:v>52.1631389856339</c:v>
                </c:pt>
                <c:pt idx="1258">
                  <c:v>52.543088793754599</c:v>
                </c:pt>
                <c:pt idx="1259">
                  <c:v>52.937343716621399</c:v>
                </c:pt>
                <c:pt idx="1260">
                  <c:v>53.348742425441799</c:v>
                </c:pt>
                <c:pt idx="1261">
                  <c:v>53.7780448794365</c:v>
                </c:pt>
                <c:pt idx="1262">
                  <c:v>54.223589599132602</c:v>
                </c:pt>
                <c:pt idx="1263">
                  <c:v>54.682858288288102</c:v>
                </c:pt>
                <c:pt idx="1264">
                  <c:v>55.154718458652503</c:v>
                </c:pt>
                <c:pt idx="1265">
                  <c:v>55.638395249843597</c:v>
                </c:pt>
                <c:pt idx="1266">
                  <c:v>56.130252778530199</c:v>
                </c:pt>
                <c:pt idx="1267">
                  <c:v>56.627780199050903</c:v>
                </c:pt>
                <c:pt idx="1268">
                  <c:v>57.129889726638801</c:v>
                </c:pt>
                <c:pt idx="1269">
                  <c:v>57.635672390461004</c:v>
                </c:pt>
                <c:pt idx="1270">
                  <c:v>58.142758905887597</c:v>
                </c:pt>
                <c:pt idx="1271">
                  <c:v>58.649271726608298</c:v>
                </c:pt>
                <c:pt idx="1272">
                  <c:v>59.154458343982697</c:v>
                </c:pt>
                <c:pt idx="1273">
                  <c:v>59.657447040081102</c:v>
                </c:pt>
                <c:pt idx="1274">
                  <c:v>60.1568743586541</c:v>
                </c:pt>
                <c:pt idx="1275">
                  <c:v>60.651466250419602</c:v>
                </c:pt>
                <c:pt idx="1276">
                  <c:v>61.140440404415202</c:v>
                </c:pt>
                <c:pt idx="1277">
                  <c:v>61.621740460395799</c:v>
                </c:pt>
                <c:pt idx="1278">
                  <c:v>62.093697488308003</c:v>
                </c:pt>
                <c:pt idx="1279">
                  <c:v>62.555044889450102</c:v>
                </c:pt>
                <c:pt idx="1280">
                  <c:v>63.005566596984899</c:v>
                </c:pt>
                <c:pt idx="1281">
                  <c:v>63.444606959819801</c:v>
                </c:pt>
                <c:pt idx="1282">
                  <c:v>63.869610428810098</c:v>
                </c:pt>
                <c:pt idx="1283">
                  <c:v>64.279943704605103</c:v>
                </c:pt>
                <c:pt idx="1284">
                  <c:v>64.675673842430101</c:v>
                </c:pt>
                <c:pt idx="1285">
                  <c:v>65.055765211582198</c:v>
                </c:pt>
                <c:pt idx="1286">
                  <c:v>65.418183803558406</c:v>
                </c:pt>
                <c:pt idx="1287">
                  <c:v>65.760895609855694</c:v>
                </c:pt>
                <c:pt idx="1288">
                  <c:v>66.084310412407007</c:v>
                </c:pt>
                <c:pt idx="1289">
                  <c:v>66.387645900249495</c:v>
                </c:pt>
                <c:pt idx="1290">
                  <c:v>66.669635474681897</c:v>
                </c:pt>
                <c:pt idx="1291">
                  <c:v>66.931188106536894</c:v>
                </c:pt>
                <c:pt idx="1292">
                  <c:v>67.171640694141402</c:v>
                </c:pt>
                <c:pt idx="1293">
                  <c:v>67.390359938144698</c:v>
                </c:pt>
                <c:pt idx="1294">
                  <c:v>67.586190998554301</c:v>
                </c:pt>
                <c:pt idx="1295">
                  <c:v>67.759901285171495</c:v>
                </c:pt>
                <c:pt idx="1296">
                  <c:v>67.912004888057695</c:v>
                </c:pt>
                <c:pt idx="1297">
                  <c:v>68.040482699871106</c:v>
                </c:pt>
                <c:pt idx="1298">
                  <c:v>68.145833909511595</c:v>
                </c:pt>
                <c:pt idx="1299">
                  <c:v>68.229474127292704</c:v>
                </c:pt>
                <c:pt idx="1300">
                  <c:v>68.294100463390393</c:v>
                </c:pt>
                <c:pt idx="1301">
                  <c:v>68.3406218886376</c:v>
                </c:pt>
                <c:pt idx="1302">
                  <c:v>68.369768559932695</c:v>
                </c:pt>
                <c:pt idx="1303">
                  <c:v>68.382032215595302</c:v>
                </c:pt>
                <c:pt idx="1304">
                  <c:v>68.376161158084898</c:v>
                </c:pt>
                <c:pt idx="1305">
                  <c:v>68.350926041603103</c:v>
                </c:pt>
                <c:pt idx="1306">
                  <c:v>68.305663764476805</c:v>
                </c:pt>
                <c:pt idx="1307">
                  <c:v>68.241216242313399</c:v>
                </c:pt>
                <c:pt idx="1308">
                  <c:v>68.157359957694993</c:v>
                </c:pt>
                <c:pt idx="1309">
                  <c:v>68.054638803005204</c:v>
                </c:pt>
                <c:pt idx="1310">
                  <c:v>67.934736609458994</c:v>
                </c:pt>
                <c:pt idx="1311">
                  <c:v>67.799374461173997</c:v>
                </c:pt>
                <c:pt idx="1312">
                  <c:v>67.6505491137505</c:v>
                </c:pt>
                <c:pt idx="1313">
                  <c:v>67.489922046661405</c:v>
                </c:pt>
                <c:pt idx="1314">
                  <c:v>67.320898175239606</c:v>
                </c:pt>
                <c:pt idx="1315">
                  <c:v>67.146174609661102</c:v>
                </c:pt>
                <c:pt idx="1316">
                  <c:v>66.966600716114101</c:v>
                </c:pt>
                <c:pt idx="1317">
                  <c:v>66.782929003238706</c:v>
                </c:pt>
                <c:pt idx="1318">
                  <c:v>66.594019532203703</c:v>
                </c:pt>
                <c:pt idx="1319">
                  <c:v>66.399604082107601</c:v>
                </c:pt>
                <c:pt idx="1320">
                  <c:v>66.198423504829407</c:v>
                </c:pt>
                <c:pt idx="1321">
                  <c:v>65.991036593914103</c:v>
                </c:pt>
                <c:pt idx="1322">
                  <c:v>65.779961645603194</c:v>
                </c:pt>
                <c:pt idx="1323">
                  <c:v>65.567336976528196</c:v>
                </c:pt>
                <c:pt idx="1324">
                  <c:v>65.354511141777095</c:v>
                </c:pt>
                <c:pt idx="1325">
                  <c:v>65.141215920448303</c:v>
                </c:pt>
                <c:pt idx="1326">
                  <c:v>64.928174018859906</c:v>
                </c:pt>
                <c:pt idx="1327">
                  <c:v>64.716473221778898</c:v>
                </c:pt>
                <c:pt idx="1328">
                  <c:v>64.506039023399396</c:v>
                </c:pt>
                <c:pt idx="1329">
                  <c:v>64.297169446945205</c:v>
                </c:pt>
                <c:pt idx="1330">
                  <c:v>64.091056585311904</c:v>
                </c:pt>
                <c:pt idx="1331">
                  <c:v>63.888959586620402</c:v>
                </c:pt>
                <c:pt idx="1332">
                  <c:v>63.691511750221302</c:v>
                </c:pt>
                <c:pt idx="1333">
                  <c:v>63.497535884380397</c:v>
                </c:pt>
                <c:pt idx="1334">
                  <c:v>63.307300209999099</c:v>
                </c:pt>
                <c:pt idx="1335">
                  <c:v>63.121169805526797</c:v>
                </c:pt>
                <c:pt idx="1336">
                  <c:v>62.939509749412601</c:v>
                </c:pt>
                <c:pt idx="1337">
                  <c:v>62.763012945652001</c:v>
                </c:pt>
                <c:pt idx="1338">
                  <c:v>62.591910362243702</c:v>
                </c:pt>
                <c:pt idx="1339">
                  <c:v>62.427781522274003</c:v>
                </c:pt>
                <c:pt idx="1340">
                  <c:v>62.270730733871503</c:v>
                </c:pt>
                <c:pt idx="1341">
                  <c:v>62.120065093040502</c:v>
                </c:pt>
                <c:pt idx="1342">
                  <c:v>61.976455152034802</c:v>
                </c:pt>
                <c:pt idx="1343">
                  <c:v>61.8424713611603</c:v>
                </c:pt>
                <c:pt idx="1344">
                  <c:v>61.721280217170701</c:v>
                </c:pt>
                <c:pt idx="1345">
                  <c:v>61.614692211151201</c:v>
                </c:pt>
                <c:pt idx="1346">
                  <c:v>61.524115502834398</c:v>
                </c:pt>
                <c:pt idx="1347">
                  <c:v>61.451919376850199</c:v>
                </c:pt>
                <c:pt idx="1348">
                  <c:v>61.400540173053798</c:v>
                </c:pt>
                <c:pt idx="1349">
                  <c:v>61.370357871055603</c:v>
                </c:pt>
                <c:pt idx="1350">
                  <c:v>61.361946165561697</c:v>
                </c:pt>
                <c:pt idx="1351">
                  <c:v>61.375983059406302</c:v>
                </c:pt>
                <c:pt idx="1352">
                  <c:v>61.414994299411802</c:v>
                </c:pt>
                <c:pt idx="1353">
                  <c:v>61.480611562728903</c:v>
                </c:pt>
                <c:pt idx="1354">
                  <c:v>61.573177576065099</c:v>
                </c:pt>
                <c:pt idx="1355">
                  <c:v>61.692550778388998</c:v>
                </c:pt>
                <c:pt idx="1356">
                  <c:v>61.839982867240899</c:v>
                </c:pt>
                <c:pt idx="1357">
                  <c:v>62.017492949962602</c:v>
                </c:pt>
                <c:pt idx="1358">
                  <c:v>62.226675450801899</c:v>
                </c:pt>
                <c:pt idx="1359">
                  <c:v>62.4682009220124</c:v>
                </c:pt>
                <c:pt idx="1360">
                  <c:v>62.742762267589598</c:v>
                </c:pt>
                <c:pt idx="1361">
                  <c:v>63.052192330360398</c:v>
                </c:pt>
                <c:pt idx="1362">
                  <c:v>63.396401703357697</c:v>
                </c:pt>
                <c:pt idx="1363">
                  <c:v>63.775621354579997</c:v>
                </c:pt>
                <c:pt idx="1364">
                  <c:v>64.189501106739101</c:v>
                </c:pt>
                <c:pt idx="1365">
                  <c:v>64.638949930667906</c:v>
                </c:pt>
                <c:pt idx="1366">
                  <c:v>65.123744308948503</c:v>
                </c:pt>
                <c:pt idx="1367">
                  <c:v>65.644457936286997</c:v>
                </c:pt>
                <c:pt idx="1368">
                  <c:v>66.200256347656307</c:v>
                </c:pt>
                <c:pt idx="1369">
                  <c:v>66.789440810680404</c:v>
                </c:pt>
                <c:pt idx="1370">
                  <c:v>67.408286035060897</c:v>
                </c:pt>
                <c:pt idx="1371">
                  <c:v>68.053267896175399</c:v>
                </c:pt>
                <c:pt idx="1372">
                  <c:v>68.721473217010498</c:v>
                </c:pt>
                <c:pt idx="1373">
                  <c:v>69.407746195793194</c:v>
                </c:pt>
                <c:pt idx="1374">
                  <c:v>70.109814405441298</c:v>
                </c:pt>
                <c:pt idx="1375">
                  <c:v>70.824615657329602</c:v>
                </c:pt>
                <c:pt idx="1376">
                  <c:v>71.549609303474497</c:v>
                </c:pt>
                <c:pt idx="1377">
                  <c:v>72.280511260032696</c:v>
                </c:pt>
                <c:pt idx="1378">
                  <c:v>73.0133056640625</c:v>
                </c:pt>
                <c:pt idx="1379">
                  <c:v>73.744595050811796</c:v>
                </c:pt>
                <c:pt idx="1380">
                  <c:v>74.468381702900004</c:v>
                </c:pt>
                <c:pt idx="1381">
                  <c:v>75.180687010288295</c:v>
                </c:pt>
                <c:pt idx="1382">
                  <c:v>75.877793133258805</c:v>
                </c:pt>
                <c:pt idx="1383">
                  <c:v>76.556235551834106</c:v>
                </c:pt>
                <c:pt idx="1384">
                  <c:v>77.212236821651501</c:v>
                </c:pt>
                <c:pt idx="1385">
                  <c:v>77.842213213443799</c:v>
                </c:pt>
                <c:pt idx="1386">
                  <c:v>78.4446373581887</c:v>
                </c:pt>
                <c:pt idx="1387">
                  <c:v>79.015448689460797</c:v>
                </c:pt>
                <c:pt idx="1388">
                  <c:v>79.5522332191468</c:v>
                </c:pt>
                <c:pt idx="1389">
                  <c:v>80.053359270095797</c:v>
                </c:pt>
                <c:pt idx="1390">
                  <c:v>80.517418682575197</c:v>
                </c:pt>
                <c:pt idx="1391">
                  <c:v>80.942474305629801</c:v>
                </c:pt>
                <c:pt idx="1392">
                  <c:v>81.325791776180296</c:v>
                </c:pt>
                <c:pt idx="1393">
                  <c:v>81.664860248565702</c:v>
                </c:pt>
                <c:pt idx="1394">
                  <c:v>81.957004964351697</c:v>
                </c:pt>
                <c:pt idx="1395">
                  <c:v>82.200765609741197</c:v>
                </c:pt>
                <c:pt idx="1396">
                  <c:v>82.396365702152295</c:v>
                </c:pt>
                <c:pt idx="1397">
                  <c:v>82.543738186359406</c:v>
                </c:pt>
                <c:pt idx="1398">
                  <c:v>82.641907036304502</c:v>
                </c:pt>
                <c:pt idx="1399">
                  <c:v>82.690902054309902</c:v>
                </c:pt>
                <c:pt idx="1400">
                  <c:v>82.691580057144193</c:v>
                </c:pt>
                <c:pt idx="1401">
                  <c:v>82.644201815128298</c:v>
                </c:pt>
                <c:pt idx="1402">
                  <c:v>82.547895610332503</c:v>
                </c:pt>
                <c:pt idx="1403">
                  <c:v>82.402914762497005</c:v>
                </c:pt>
                <c:pt idx="1404">
                  <c:v>82.210242748260498</c:v>
                </c:pt>
                <c:pt idx="1405">
                  <c:v>81.9720476865769</c:v>
                </c:pt>
                <c:pt idx="1406">
                  <c:v>81.690132617950496</c:v>
                </c:pt>
                <c:pt idx="1407">
                  <c:v>81.366933882236495</c:v>
                </c:pt>
                <c:pt idx="1408">
                  <c:v>81.004604697227506</c:v>
                </c:pt>
                <c:pt idx="1409">
                  <c:v>80.605067312717495</c:v>
                </c:pt>
                <c:pt idx="1410">
                  <c:v>80.169841647148203</c:v>
                </c:pt>
                <c:pt idx="1411">
                  <c:v>79.700767993927002</c:v>
                </c:pt>
                <c:pt idx="1412">
                  <c:v>79.199664294719696</c:v>
                </c:pt>
                <c:pt idx="1413">
                  <c:v>78.668951988220201</c:v>
                </c:pt>
                <c:pt idx="1414">
                  <c:v>78.111067414283795</c:v>
                </c:pt>
                <c:pt idx="1415">
                  <c:v>77.528648078441606</c:v>
                </c:pt>
                <c:pt idx="1416">
                  <c:v>76.9254714250565</c:v>
                </c:pt>
                <c:pt idx="1417">
                  <c:v>76.303988695144696</c:v>
                </c:pt>
                <c:pt idx="1418">
                  <c:v>75.665742158889799</c:v>
                </c:pt>
                <c:pt idx="1419">
                  <c:v>75.011402368545603</c:v>
                </c:pt>
                <c:pt idx="1420">
                  <c:v>74.343316256999998</c:v>
                </c:pt>
                <c:pt idx="1421">
                  <c:v>73.663786053657603</c:v>
                </c:pt>
                <c:pt idx="1422">
                  <c:v>72.973705828189907</c:v>
                </c:pt>
                <c:pt idx="1423">
                  <c:v>72.274155914783506</c:v>
                </c:pt>
                <c:pt idx="1424">
                  <c:v>71.567185223102598</c:v>
                </c:pt>
                <c:pt idx="1425">
                  <c:v>70.854716002941203</c:v>
                </c:pt>
                <c:pt idx="1426">
                  <c:v>70.135392248630595</c:v>
                </c:pt>
                <c:pt idx="1427">
                  <c:v>69.408342242240906</c:v>
                </c:pt>
                <c:pt idx="1428">
                  <c:v>68.673774600029006</c:v>
                </c:pt>
                <c:pt idx="1429">
                  <c:v>67.932642996311202</c:v>
                </c:pt>
                <c:pt idx="1430">
                  <c:v>67.186251282691998</c:v>
                </c:pt>
                <c:pt idx="1431">
                  <c:v>66.435851156711607</c:v>
                </c:pt>
                <c:pt idx="1432">
                  <c:v>65.684638917446193</c:v>
                </c:pt>
                <c:pt idx="1433">
                  <c:v>64.933195710182204</c:v>
                </c:pt>
                <c:pt idx="1434">
                  <c:v>64.181022346019802</c:v>
                </c:pt>
                <c:pt idx="1435">
                  <c:v>63.428223133087201</c:v>
                </c:pt>
                <c:pt idx="1436">
                  <c:v>62.674924731254599</c:v>
                </c:pt>
                <c:pt idx="1437">
                  <c:v>61.9215667247773</c:v>
                </c:pt>
                <c:pt idx="1438">
                  <c:v>61.167977750301397</c:v>
                </c:pt>
                <c:pt idx="1439">
                  <c:v>60.415804386138902</c:v>
                </c:pt>
                <c:pt idx="1440">
                  <c:v>59.666998684406302</c:v>
                </c:pt>
                <c:pt idx="1441">
                  <c:v>58.921910822391503</c:v>
                </c:pt>
                <c:pt idx="1442">
                  <c:v>58.180831372737899</c:v>
                </c:pt>
                <c:pt idx="1443">
                  <c:v>57.444840669632001</c:v>
                </c:pt>
                <c:pt idx="1444">
                  <c:v>56.714802980423002</c:v>
                </c:pt>
                <c:pt idx="1445">
                  <c:v>55.990546941757202</c:v>
                </c:pt>
                <c:pt idx="1446">
                  <c:v>55.271647870540598</c:v>
                </c:pt>
                <c:pt idx="1447">
                  <c:v>54.560057818889597</c:v>
                </c:pt>
                <c:pt idx="1448">
                  <c:v>53.858123719692301</c:v>
                </c:pt>
                <c:pt idx="1449">
                  <c:v>53.1659275293351</c:v>
                </c:pt>
                <c:pt idx="1450">
                  <c:v>52.4820163846016</c:v>
                </c:pt>
                <c:pt idx="1451">
                  <c:v>51.806055009365103</c:v>
                </c:pt>
                <c:pt idx="1452">
                  <c:v>51.1390343308449</c:v>
                </c:pt>
                <c:pt idx="1453">
                  <c:v>50.480023026466398</c:v>
                </c:pt>
                <c:pt idx="1454">
                  <c:v>49.826584756374402</c:v>
                </c:pt>
                <c:pt idx="1455">
                  <c:v>49.177274107933101</c:v>
                </c:pt>
                <c:pt idx="1456">
                  <c:v>48.533819615840898</c:v>
                </c:pt>
                <c:pt idx="1457">
                  <c:v>47.897696495056202</c:v>
                </c:pt>
                <c:pt idx="1458">
                  <c:v>47.270886600017597</c:v>
                </c:pt>
                <c:pt idx="1459">
                  <c:v>46.654254198074398</c:v>
                </c:pt>
                <c:pt idx="1460">
                  <c:v>46.048179268837004</c:v>
                </c:pt>
                <c:pt idx="1461">
                  <c:v>45.452311635017402</c:v>
                </c:pt>
                <c:pt idx="1462">
                  <c:v>44.865638017654398</c:v>
                </c:pt>
                <c:pt idx="1463">
                  <c:v>44.287875294685399</c:v>
                </c:pt>
                <c:pt idx="1464">
                  <c:v>43.718114495277398</c:v>
                </c:pt>
                <c:pt idx="1465">
                  <c:v>43.155960738658898</c:v>
                </c:pt>
                <c:pt idx="1466">
                  <c:v>42.601972818374698</c:v>
                </c:pt>
                <c:pt idx="1467">
                  <c:v>42.0574769377709</c:v>
                </c:pt>
                <c:pt idx="1468">
                  <c:v>41.522942483425197</c:v>
                </c:pt>
                <c:pt idx="1469">
                  <c:v>40.997914969921098</c:v>
                </c:pt>
                <c:pt idx="1470">
                  <c:v>40.480270981788699</c:v>
                </c:pt>
                <c:pt idx="1471">
                  <c:v>39.969369769096403</c:v>
                </c:pt>
                <c:pt idx="1472">
                  <c:v>39.464458823204097</c:v>
                </c:pt>
                <c:pt idx="1473">
                  <c:v>38.965061306953501</c:v>
                </c:pt>
                <c:pt idx="1474">
                  <c:v>38.470141589641599</c:v>
                </c:pt>
                <c:pt idx="1475">
                  <c:v>37.979684770107298</c:v>
                </c:pt>
                <c:pt idx="1476">
                  <c:v>37.496007978916197</c:v>
                </c:pt>
                <c:pt idx="1477">
                  <c:v>37.018984556198099</c:v>
                </c:pt>
                <c:pt idx="1478">
                  <c:v>36.548361182212901</c:v>
                </c:pt>
                <c:pt idx="1479">
                  <c:v>36.083377897739403</c:v>
                </c:pt>
                <c:pt idx="1480">
                  <c:v>35.626515746116702</c:v>
                </c:pt>
                <c:pt idx="1481">
                  <c:v>35.178974270820603</c:v>
                </c:pt>
                <c:pt idx="1482">
                  <c:v>34.738875925540903</c:v>
                </c:pt>
                <c:pt idx="1483">
                  <c:v>34.3049243092537</c:v>
                </c:pt>
                <c:pt idx="1484">
                  <c:v>33.877596259117098</c:v>
                </c:pt>
                <c:pt idx="1485">
                  <c:v>33.457502722740202</c:v>
                </c:pt>
                <c:pt idx="1486">
                  <c:v>33.042423427105</c:v>
                </c:pt>
                <c:pt idx="1487">
                  <c:v>32.629281282424898</c:v>
                </c:pt>
                <c:pt idx="1488">
                  <c:v>32.2181358933449</c:v>
                </c:pt>
                <c:pt idx="1489">
                  <c:v>31.809568405151399</c:v>
                </c:pt>
                <c:pt idx="1490">
                  <c:v>31.401969492435502</c:v>
                </c:pt>
                <c:pt idx="1491">
                  <c:v>30.994236469268799</c:v>
                </c:pt>
                <c:pt idx="1492">
                  <c:v>30.586861073970798</c:v>
                </c:pt>
                <c:pt idx="1493">
                  <c:v>30.181922018527999</c:v>
                </c:pt>
                <c:pt idx="1494">
                  <c:v>29.7801643610001</c:v>
                </c:pt>
                <c:pt idx="1495">
                  <c:v>29.3824747204781</c:v>
                </c:pt>
                <c:pt idx="1496">
                  <c:v>28.990373015403801</c:v>
                </c:pt>
                <c:pt idx="1497">
                  <c:v>28.604358434677099</c:v>
                </c:pt>
                <c:pt idx="1498">
                  <c:v>28.223916888237</c:v>
                </c:pt>
                <c:pt idx="1499">
                  <c:v>27.848295867443099</c:v>
                </c:pt>
                <c:pt idx="1500">
                  <c:v>27.476809918880502</c:v>
                </c:pt>
                <c:pt idx="1501">
                  <c:v>27.108684182167099</c:v>
                </c:pt>
                <c:pt idx="1502">
                  <c:v>26.743963360786498</c:v>
                </c:pt>
                <c:pt idx="1503">
                  <c:v>26.3833180069924</c:v>
                </c:pt>
                <c:pt idx="1504">
                  <c:v>26.026807725429599</c:v>
                </c:pt>
                <c:pt idx="1505">
                  <c:v>25.673419237136901</c:v>
                </c:pt>
                <c:pt idx="1506">
                  <c:v>25.322377681732199</c:v>
                </c:pt>
                <c:pt idx="1507">
                  <c:v>24.9739661812782</c:v>
                </c:pt>
                <c:pt idx="1508">
                  <c:v>24.6287137269974</c:v>
                </c:pt>
                <c:pt idx="1509">
                  <c:v>24.285994470119501</c:v>
                </c:pt>
                <c:pt idx="1510">
                  <c:v>23.946389555931098</c:v>
                </c:pt>
                <c:pt idx="1511">
                  <c:v>23.6110985279083</c:v>
                </c:pt>
                <c:pt idx="1512">
                  <c:v>23.2805535197258</c:v>
                </c:pt>
                <c:pt idx="1513">
                  <c:v>22.953122854232799</c:v>
                </c:pt>
                <c:pt idx="1514">
                  <c:v>22.627212107181599</c:v>
                </c:pt>
                <c:pt idx="1515">
                  <c:v>22.303685545921301</c:v>
                </c:pt>
                <c:pt idx="1516">
                  <c:v>21.982021629810401</c:v>
                </c:pt>
                <c:pt idx="1517">
                  <c:v>21.6614603996277</c:v>
                </c:pt>
                <c:pt idx="1518">
                  <c:v>21.343469619751001</c:v>
                </c:pt>
                <c:pt idx="1519">
                  <c:v>21.031804382801099</c:v>
                </c:pt>
                <c:pt idx="1520">
                  <c:v>20.729102194309299</c:v>
                </c:pt>
                <c:pt idx="1521">
                  <c:v>20.434483885765101</c:v>
                </c:pt>
                <c:pt idx="1522">
                  <c:v>20.148470997810399</c:v>
                </c:pt>
                <c:pt idx="1523">
                  <c:v>19.873254001140602</c:v>
                </c:pt>
                <c:pt idx="1524">
                  <c:v>19.610881805419901</c:v>
                </c:pt>
                <c:pt idx="1525">
                  <c:v>19.3610414862633</c:v>
                </c:pt>
                <c:pt idx="1526">
                  <c:v>19.121564924716999</c:v>
                </c:pt>
                <c:pt idx="1527">
                  <c:v>18.891490995883998</c:v>
                </c:pt>
                <c:pt idx="1528">
                  <c:v>18.670640885829901</c:v>
                </c:pt>
                <c:pt idx="1529">
                  <c:v>18.457725644111701</c:v>
                </c:pt>
                <c:pt idx="1530">
                  <c:v>18.2495042681694</c:v>
                </c:pt>
                <c:pt idx="1531">
                  <c:v>18.043123185634599</c:v>
                </c:pt>
                <c:pt idx="1532">
                  <c:v>17.838619649410301</c:v>
                </c:pt>
                <c:pt idx="1533">
                  <c:v>17.637133598327701</c:v>
                </c:pt>
                <c:pt idx="1534">
                  <c:v>17.437919974327102</c:v>
                </c:pt>
                <c:pt idx="1535">
                  <c:v>17.240412533283301</c:v>
                </c:pt>
                <c:pt idx="1536">
                  <c:v>17.045386135578202</c:v>
                </c:pt>
                <c:pt idx="1537">
                  <c:v>16.8547853827477</c:v>
                </c:pt>
                <c:pt idx="1538">
                  <c:v>16.668841242790201</c:v>
                </c:pt>
                <c:pt idx="1539">
                  <c:v>16.486674547195499</c:v>
                </c:pt>
                <c:pt idx="1540">
                  <c:v>16.308613121509602</c:v>
                </c:pt>
                <c:pt idx="1541">
                  <c:v>16.1349400877953</c:v>
                </c:pt>
                <c:pt idx="1542">
                  <c:v>15.9654244780541</c:v>
                </c:pt>
                <c:pt idx="1543">
                  <c:v>15.799380838871</c:v>
                </c:pt>
                <c:pt idx="1544">
                  <c:v>15.6378075480461</c:v>
                </c:pt>
                <c:pt idx="1545">
                  <c:v>15.482477843761499</c:v>
                </c:pt>
                <c:pt idx="1546">
                  <c:v>15.3328776359558</c:v>
                </c:pt>
                <c:pt idx="1547">
                  <c:v>15.1884406805039</c:v>
                </c:pt>
                <c:pt idx="1548">
                  <c:v>15.0493606925011</c:v>
                </c:pt>
                <c:pt idx="1549">
                  <c:v>14.9157643318176</c:v>
                </c:pt>
                <c:pt idx="1550">
                  <c:v>14.7861540317536</c:v>
                </c:pt>
                <c:pt idx="1551">
                  <c:v>14.659225940704401</c:v>
                </c:pt>
                <c:pt idx="1552">
                  <c:v>14.5367607474327</c:v>
                </c:pt>
                <c:pt idx="1553">
                  <c:v>14.4198536872864</c:v>
                </c:pt>
                <c:pt idx="1554">
                  <c:v>14.307685196399699</c:v>
                </c:pt>
                <c:pt idx="1555">
                  <c:v>14.199174940586101</c:v>
                </c:pt>
                <c:pt idx="1556">
                  <c:v>14.0944495797157</c:v>
                </c:pt>
                <c:pt idx="1557">
                  <c:v>13.9938145875931</c:v>
                </c:pt>
                <c:pt idx="1558">
                  <c:v>13.8957425951958</c:v>
                </c:pt>
                <c:pt idx="1559">
                  <c:v>13.799227774143199</c:v>
                </c:pt>
                <c:pt idx="1560">
                  <c:v>13.7036889791489</c:v>
                </c:pt>
                <c:pt idx="1561">
                  <c:v>13.609968125820201</c:v>
                </c:pt>
                <c:pt idx="1562">
                  <c:v>13.518877327442199</c:v>
                </c:pt>
                <c:pt idx="1563">
                  <c:v>13.430401682853701</c:v>
                </c:pt>
                <c:pt idx="1564">
                  <c:v>13.344466686248801</c:v>
                </c:pt>
                <c:pt idx="1565">
                  <c:v>13.260595500469201</c:v>
                </c:pt>
                <c:pt idx="1566">
                  <c:v>13.179466128349301</c:v>
                </c:pt>
                <c:pt idx="1567">
                  <c:v>13.1005346775055</c:v>
                </c:pt>
                <c:pt idx="1568">
                  <c:v>13.022914528846799</c:v>
                </c:pt>
                <c:pt idx="1569">
                  <c:v>12.945368885994</c:v>
                </c:pt>
                <c:pt idx="1570">
                  <c:v>12.8671973943711</c:v>
                </c:pt>
                <c:pt idx="1571">
                  <c:v>12.7886161208153</c:v>
                </c:pt>
                <c:pt idx="1572">
                  <c:v>12.709215283393901</c:v>
                </c:pt>
                <c:pt idx="1573">
                  <c:v>12.629330158233699</c:v>
                </c:pt>
                <c:pt idx="1574">
                  <c:v>12.548483908176401</c:v>
                </c:pt>
                <c:pt idx="1575">
                  <c:v>12.4678611755371</c:v>
                </c:pt>
                <c:pt idx="1576">
                  <c:v>12.3887062072754</c:v>
                </c:pt>
                <c:pt idx="1577">
                  <c:v>12.311436235904701</c:v>
                </c:pt>
                <c:pt idx="1578">
                  <c:v>12.2362300753594</c:v>
                </c:pt>
                <c:pt idx="1579">
                  <c:v>12.1619775891304</c:v>
                </c:pt>
                <c:pt idx="1580">
                  <c:v>12.088470160961201</c:v>
                </c:pt>
                <c:pt idx="1581">
                  <c:v>12.014672160148599</c:v>
                </c:pt>
                <c:pt idx="1582">
                  <c:v>11.940717697143601</c:v>
                </c:pt>
                <c:pt idx="1583">
                  <c:v>11.8669271469116</c:v>
                </c:pt>
                <c:pt idx="1584">
                  <c:v>11.793963611125999</c:v>
                </c:pt>
                <c:pt idx="1585">
                  <c:v>11.723808944225301</c:v>
                </c:pt>
                <c:pt idx="1586">
                  <c:v>11.6588994860649</c:v>
                </c:pt>
                <c:pt idx="1587">
                  <c:v>11.601097881794001</c:v>
                </c:pt>
                <c:pt idx="1588">
                  <c:v>11.5510746836663</c:v>
                </c:pt>
                <c:pt idx="1589">
                  <c:v>11.50993257761</c:v>
                </c:pt>
                <c:pt idx="1590">
                  <c:v>11.478386819362701</c:v>
                </c:pt>
                <c:pt idx="1591">
                  <c:v>11.4560499787331</c:v>
                </c:pt>
                <c:pt idx="1592">
                  <c:v>11.441871523857101</c:v>
                </c:pt>
                <c:pt idx="1593">
                  <c:v>11.436209082603501</c:v>
                </c:pt>
                <c:pt idx="1594">
                  <c:v>11.439137160778101</c:v>
                </c:pt>
                <c:pt idx="1595">
                  <c:v>11.449582874775</c:v>
                </c:pt>
                <c:pt idx="1596">
                  <c:v>11.4657133817673</c:v>
                </c:pt>
                <c:pt idx="1597">
                  <c:v>11.4863514900208</c:v>
                </c:pt>
                <c:pt idx="1598">
                  <c:v>11.5111693739891</c:v>
                </c:pt>
                <c:pt idx="1599">
                  <c:v>11.5399733185768</c:v>
                </c:pt>
                <c:pt idx="1600">
                  <c:v>11.571817100048101</c:v>
                </c:pt>
                <c:pt idx="1601">
                  <c:v>11.6065889596939</c:v>
                </c:pt>
                <c:pt idx="1602">
                  <c:v>11.6458684206009</c:v>
                </c:pt>
                <c:pt idx="1603">
                  <c:v>11.6919949650765</c:v>
                </c:pt>
                <c:pt idx="1604">
                  <c:v>11.745601892471299</c:v>
                </c:pt>
                <c:pt idx="1605">
                  <c:v>11.8065476417542</c:v>
                </c:pt>
                <c:pt idx="1606">
                  <c:v>11.875182390213</c:v>
                </c:pt>
                <c:pt idx="1607">
                  <c:v>11.953070759773301</c:v>
                </c:pt>
                <c:pt idx="1608">
                  <c:v>12.0396614074707</c:v>
                </c:pt>
                <c:pt idx="1609">
                  <c:v>12.133896350860599</c:v>
                </c:pt>
                <c:pt idx="1610">
                  <c:v>12.234210968017599</c:v>
                </c:pt>
                <c:pt idx="1611">
                  <c:v>12.3392790555954</c:v>
                </c:pt>
                <c:pt idx="1612">
                  <c:v>12.4475210905075</c:v>
                </c:pt>
                <c:pt idx="1613">
                  <c:v>12.5571489334107</c:v>
                </c:pt>
                <c:pt idx="1614">
                  <c:v>12.667641043663</c:v>
                </c:pt>
                <c:pt idx="1615">
                  <c:v>12.7785354852677</c:v>
                </c:pt>
                <c:pt idx="1616">
                  <c:v>12.890093028545399</c:v>
                </c:pt>
                <c:pt idx="1617">
                  <c:v>13.001412153244001</c:v>
                </c:pt>
                <c:pt idx="1618">
                  <c:v>13.111695647239699</c:v>
                </c:pt>
                <c:pt idx="1619">
                  <c:v>13.2202431559563</c:v>
                </c:pt>
                <c:pt idx="1620">
                  <c:v>13.3261606097222</c:v>
                </c:pt>
                <c:pt idx="1621">
                  <c:v>13.428173959255201</c:v>
                </c:pt>
                <c:pt idx="1622">
                  <c:v>13.524763286113799</c:v>
                </c:pt>
                <c:pt idx="1623">
                  <c:v>13.6155486106873</c:v>
                </c:pt>
                <c:pt idx="1624">
                  <c:v>13.701066374778801</c:v>
                </c:pt>
                <c:pt idx="1625">
                  <c:v>13.7803182005882</c:v>
                </c:pt>
                <c:pt idx="1626">
                  <c:v>13.8526782393456</c:v>
                </c:pt>
                <c:pt idx="1627">
                  <c:v>13.9170140028</c:v>
                </c:pt>
                <c:pt idx="1628">
                  <c:v>13.973951339721699</c:v>
                </c:pt>
                <c:pt idx="1629">
                  <c:v>14.0240713953972</c:v>
                </c:pt>
                <c:pt idx="1630">
                  <c:v>14.0680447220803</c:v>
                </c:pt>
                <c:pt idx="1631">
                  <c:v>14.107249677181301</c:v>
                </c:pt>
                <c:pt idx="1632">
                  <c:v>14.1412168741226</c:v>
                </c:pt>
                <c:pt idx="1633">
                  <c:v>14.170862734317801</c:v>
                </c:pt>
                <c:pt idx="1634">
                  <c:v>14.196164906025</c:v>
                </c:pt>
                <c:pt idx="1635">
                  <c:v>14.2176002264023</c:v>
                </c:pt>
                <c:pt idx="1636">
                  <c:v>14.2345428466797</c:v>
                </c:pt>
                <c:pt idx="1637">
                  <c:v>14.2450258135796</c:v>
                </c:pt>
                <c:pt idx="1638">
                  <c:v>14.2500996589661</c:v>
                </c:pt>
                <c:pt idx="1639">
                  <c:v>14.249421656131799</c:v>
                </c:pt>
                <c:pt idx="1640">
                  <c:v>14.2423659563065</c:v>
                </c:pt>
                <c:pt idx="1641">
                  <c:v>14.2264515161514</c:v>
                </c:pt>
                <c:pt idx="1642">
                  <c:v>14.2012014985085</c:v>
                </c:pt>
                <c:pt idx="1643">
                  <c:v>14.1683965921402</c:v>
                </c:pt>
                <c:pt idx="1644">
                  <c:v>14.129169285297399</c:v>
                </c:pt>
                <c:pt idx="1645">
                  <c:v>14.084838330745701</c:v>
                </c:pt>
                <c:pt idx="1646">
                  <c:v>14.0362307429314</c:v>
                </c:pt>
                <c:pt idx="1647">
                  <c:v>13.984367251396201</c:v>
                </c:pt>
                <c:pt idx="1648">
                  <c:v>13.9293447136879</c:v>
                </c:pt>
                <c:pt idx="1649">
                  <c:v>13.871334493160299</c:v>
                </c:pt>
                <c:pt idx="1650">
                  <c:v>13.8096138834954</c:v>
                </c:pt>
                <c:pt idx="1651">
                  <c:v>13.7431398034096</c:v>
                </c:pt>
                <c:pt idx="1652">
                  <c:v>13.6716365814209</c:v>
                </c:pt>
                <c:pt idx="1653">
                  <c:v>13.596266508102399</c:v>
                </c:pt>
                <c:pt idx="1654">
                  <c:v>13.5173574090004</c:v>
                </c:pt>
                <c:pt idx="1655">
                  <c:v>13.433255255222299</c:v>
                </c:pt>
                <c:pt idx="1656">
                  <c:v>13.342909514903999</c:v>
                </c:pt>
                <c:pt idx="1657">
                  <c:v>13.2469460368157</c:v>
                </c:pt>
                <c:pt idx="1658">
                  <c:v>13.146862387657199</c:v>
                </c:pt>
                <c:pt idx="1659">
                  <c:v>13.0437090992928</c:v>
                </c:pt>
                <c:pt idx="1660">
                  <c:v>12.939341366291099</c:v>
                </c:pt>
                <c:pt idx="1661">
                  <c:v>12.835942208766999</c:v>
                </c:pt>
                <c:pt idx="1662">
                  <c:v>12.733958661556301</c:v>
                </c:pt>
                <c:pt idx="1663">
                  <c:v>12.6327276229859</c:v>
                </c:pt>
                <c:pt idx="1664">
                  <c:v>12.531459331512499</c:v>
                </c:pt>
                <c:pt idx="1665">
                  <c:v>12.429431080818199</c:v>
                </c:pt>
                <c:pt idx="1666">
                  <c:v>12.324675917625401</c:v>
                </c:pt>
                <c:pt idx="1667">
                  <c:v>12.216262519359599</c:v>
                </c:pt>
                <c:pt idx="1668">
                  <c:v>12.105576694011701</c:v>
                </c:pt>
                <c:pt idx="1669">
                  <c:v>11.9943991303444</c:v>
                </c:pt>
                <c:pt idx="1670">
                  <c:v>11.883117258548801</c:v>
                </c:pt>
                <c:pt idx="1671">
                  <c:v>11.772066354751599</c:v>
                </c:pt>
                <c:pt idx="1672">
                  <c:v>11.6623938083649</c:v>
                </c:pt>
                <c:pt idx="1673">
                  <c:v>11.5548297762871</c:v>
                </c:pt>
                <c:pt idx="1674">
                  <c:v>11.4501938223839</c:v>
                </c:pt>
                <c:pt idx="1675">
                  <c:v>11.349521577358299</c:v>
                </c:pt>
                <c:pt idx="1676">
                  <c:v>11.254094541072901</c:v>
                </c:pt>
                <c:pt idx="1677">
                  <c:v>11.163890361785899</c:v>
                </c:pt>
                <c:pt idx="1678">
                  <c:v>11.0778585076332</c:v>
                </c:pt>
                <c:pt idx="1679">
                  <c:v>10.996490716934201</c:v>
                </c:pt>
                <c:pt idx="1680">
                  <c:v>10.919831693172499</c:v>
                </c:pt>
                <c:pt idx="1681">
                  <c:v>10.847158730030101</c:v>
                </c:pt>
                <c:pt idx="1682">
                  <c:v>10.776042938232401</c:v>
                </c:pt>
                <c:pt idx="1683">
                  <c:v>10.7054188847542</c:v>
                </c:pt>
                <c:pt idx="1684">
                  <c:v>10.636784136295301</c:v>
                </c:pt>
                <c:pt idx="1685">
                  <c:v>10.5705857276917</c:v>
                </c:pt>
                <c:pt idx="1686">
                  <c:v>10.505311191082001</c:v>
                </c:pt>
                <c:pt idx="1687">
                  <c:v>10.439313948154499</c:v>
                </c:pt>
                <c:pt idx="1688">
                  <c:v>10.3736445307732</c:v>
                </c:pt>
                <c:pt idx="1689">
                  <c:v>10.3095248341561</c:v>
                </c:pt>
                <c:pt idx="1690">
                  <c:v>10.2460607886315</c:v>
                </c:pt>
                <c:pt idx="1691">
                  <c:v>10.1818293333054</c:v>
                </c:pt>
                <c:pt idx="1692">
                  <c:v>10.116726160049501</c:v>
                </c:pt>
                <c:pt idx="1693">
                  <c:v>10.051175951957701</c:v>
                </c:pt>
                <c:pt idx="1694">
                  <c:v>9.9847391247749293</c:v>
                </c:pt>
                <c:pt idx="1695">
                  <c:v>9.9165663123130798</c:v>
                </c:pt>
                <c:pt idx="1696">
                  <c:v>9.84669476747513</c:v>
                </c:pt>
                <c:pt idx="1697">
                  <c:v>9.7744390368461591</c:v>
                </c:pt>
                <c:pt idx="1698">
                  <c:v>9.6990540623664891</c:v>
                </c:pt>
                <c:pt idx="1699">
                  <c:v>9.6211731433868408</c:v>
                </c:pt>
                <c:pt idx="1700">
                  <c:v>9.5432996749878001</c:v>
                </c:pt>
                <c:pt idx="1701">
                  <c:v>9.4673931598663401</c:v>
                </c:pt>
                <c:pt idx="1702">
                  <c:v>9.3932226300239599</c:v>
                </c:pt>
                <c:pt idx="1703">
                  <c:v>9.3215405941009504</c:v>
                </c:pt>
                <c:pt idx="1704">
                  <c:v>9.2545002698898298</c:v>
                </c:pt>
                <c:pt idx="1705">
                  <c:v>9.1930702328681999</c:v>
                </c:pt>
                <c:pt idx="1706">
                  <c:v>9.1355368494987506</c:v>
                </c:pt>
                <c:pt idx="1707">
                  <c:v>9.0806186199188303</c:v>
                </c:pt>
                <c:pt idx="1708">
                  <c:v>9.0286508202552795</c:v>
                </c:pt>
                <c:pt idx="1709">
                  <c:v>8.9796930551529002</c:v>
                </c:pt>
                <c:pt idx="1710">
                  <c:v>8.9322924613952708</c:v>
                </c:pt>
                <c:pt idx="1711">
                  <c:v>8.8842660188674891</c:v>
                </c:pt>
                <c:pt idx="1712">
                  <c:v>8.8342279195785505</c:v>
                </c:pt>
                <c:pt idx="1713">
                  <c:v>8.7804645299911499</c:v>
                </c:pt>
                <c:pt idx="1714">
                  <c:v>8.7223127484321594</c:v>
                </c:pt>
                <c:pt idx="1715">
                  <c:v>8.6594223976135307</c:v>
                </c:pt>
                <c:pt idx="1716">
                  <c:v>8.5920467972755503</c:v>
                </c:pt>
                <c:pt idx="1717">
                  <c:v>8.5207372903823906</c:v>
                </c:pt>
                <c:pt idx="1718">
                  <c:v>8.4462016820907593</c:v>
                </c:pt>
                <c:pt idx="1719">
                  <c:v>8.3694607019424492</c:v>
                </c:pt>
                <c:pt idx="1720">
                  <c:v>8.2904845476150495</c:v>
                </c:pt>
                <c:pt idx="1721">
                  <c:v>8.2098394632339495</c:v>
                </c:pt>
                <c:pt idx="1722">
                  <c:v>8.1293806433677709</c:v>
                </c:pt>
                <c:pt idx="1723">
                  <c:v>8.0510377883911204</c:v>
                </c:pt>
                <c:pt idx="1724">
                  <c:v>7.9770162701606804</c:v>
                </c:pt>
                <c:pt idx="1725">
                  <c:v>7.9085975885391298</c:v>
                </c:pt>
                <c:pt idx="1726">
                  <c:v>7.8473985195159903</c:v>
                </c:pt>
                <c:pt idx="1727">
                  <c:v>7.7943578362464896</c:v>
                </c:pt>
                <c:pt idx="1728">
                  <c:v>7.7485218644142204</c:v>
                </c:pt>
                <c:pt idx="1729">
                  <c:v>7.7091977000236502</c:v>
                </c:pt>
                <c:pt idx="1730">
                  <c:v>7.67379254102707</c:v>
                </c:pt>
                <c:pt idx="1731">
                  <c:v>7.6400414109230104</c:v>
                </c:pt>
                <c:pt idx="1732">
                  <c:v>7.6055377721786499</c:v>
                </c:pt>
                <c:pt idx="1733">
                  <c:v>7.5690671801567104</c:v>
                </c:pt>
                <c:pt idx="1734">
                  <c:v>7.5299665331840497</c:v>
                </c:pt>
                <c:pt idx="1735">
                  <c:v>7.4866786599159303</c:v>
                </c:pt>
                <c:pt idx="1736">
                  <c:v>7.43984431028366</c:v>
                </c:pt>
                <c:pt idx="1737">
                  <c:v>7.3910877108573896</c:v>
                </c:pt>
                <c:pt idx="1738">
                  <c:v>7.3425099253654498</c:v>
                </c:pt>
                <c:pt idx="1739">
                  <c:v>7.2939768433570897</c:v>
                </c:pt>
                <c:pt idx="1740">
                  <c:v>7.2450786828994804</c:v>
                </c:pt>
                <c:pt idx="1741">
                  <c:v>7.1959570050239599</c:v>
                </c:pt>
                <c:pt idx="1742">
                  <c:v>7.1464106440544199</c:v>
                </c:pt>
                <c:pt idx="1743">
                  <c:v>7.0960596203803998</c:v>
                </c:pt>
                <c:pt idx="1744">
                  <c:v>7.04391300678253</c:v>
                </c:pt>
                <c:pt idx="1745">
                  <c:v>6.9895088672638002</c:v>
                </c:pt>
                <c:pt idx="1746">
                  <c:v>6.9320052862167403</c:v>
                </c:pt>
                <c:pt idx="1747">
                  <c:v>6.8724974989891097</c:v>
                </c:pt>
                <c:pt idx="1748">
                  <c:v>6.8118795752525401</c:v>
                </c:pt>
                <c:pt idx="1749">
                  <c:v>6.7508146166801497</c:v>
                </c:pt>
                <c:pt idx="1750">
                  <c:v>6.6892579197883597</c:v>
                </c:pt>
                <c:pt idx="1751">
                  <c:v>6.62757456302643</c:v>
                </c:pt>
                <c:pt idx="1752">
                  <c:v>6.5662190318107596</c:v>
                </c:pt>
                <c:pt idx="1753">
                  <c:v>6.5054744482040396</c:v>
                </c:pt>
                <c:pt idx="1754">
                  <c:v>6.4464211463928303</c:v>
                </c:pt>
                <c:pt idx="1755">
                  <c:v>6.39086961746216</c:v>
                </c:pt>
                <c:pt idx="1756">
                  <c:v>6.3401609659195</c:v>
                </c:pt>
                <c:pt idx="1757">
                  <c:v>6.2957182526588502</c:v>
                </c:pt>
                <c:pt idx="1758">
                  <c:v>6.2609016895294198</c:v>
                </c:pt>
                <c:pt idx="1759">
                  <c:v>6.2366873025894201</c:v>
                </c:pt>
                <c:pt idx="1760">
                  <c:v>6.2233433127403304</c:v>
                </c:pt>
                <c:pt idx="1761">
                  <c:v>6.2188580632209796</c:v>
                </c:pt>
                <c:pt idx="1762">
                  <c:v>6.2237530946731603</c:v>
                </c:pt>
                <c:pt idx="1763">
                  <c:v>6.2381923198699996</c:v>
                </c:pt>
                <c:pt idx="1764">
                  <c:v>6.2603875994682303</c:v>
                </c:pt>
                <c:pt idx="1765">
                  <c:v>6.2876567244529804</c:v>
                </c:pt>
                <c:pt idx="1766">
                  <c:v>6.3172951340675398</c:v>
                </c:pt>
                <c:pt idx="1767">
                  <c:v>6.3478797674179104</c:v>
                </c:pt>
                <c:pt idx="1768">
                  <c:v>6.3772052526473999</c:v>
                </c:pt>
                <c:pt idx="1769">
                  <c:v>6.4033791422844004</c:v>
                </c:pt>
                <c:pt idx="1770">
                  <c:v>6.4245238900184702</c:v>
                </c:pt>
                <c:pt idx="1771">
                  <c:v>6.44039362668991</c:v>
                </c:pt>
                <c:pt idx="1772">
                  <c:v>6.4508691430091902</c:v>
                </c:pt>
                <c:pt idx="1773">
                  <c:v>6.4564794301986703</c:v>
                </c:pt>
                <c:pt idx="1774">
                  <c:v>6.4581781625747698</c:v>
                </c:pt>
                <c:pt idx="1775">
                  <c:v>6.4560696482658404</c:v>
                </c:pt>
                <c:pt idx="1776">
                  <c:v>6.4511820673942601</c:v>
                </c:pt>
                <c:pt idx="1777">
                  <c:v>6.44437223672867</c:v>
                </c:pt>
                <c:pt idx="1778">
                  <c:v>6.4357593655586296</c:v>
                </c:pt>
                <c:pt idx="1779">
                  <c:v>6.4247772097587603</c:v>
                </c:pt>
                <c:pt idx="1780">
                  <c:v>6.4095780253410402</c:v>
                </c:pt>
                <c:pt idx="1781">
                  <c:v>6.3897147774696403</c:v>
                </c:pt>
                <c:pt idx="1782">
                  <c:v>6.3642859458923402</c:v>
                </c:pt>
                <c:pt idx="1783">
                  <c:v>6.3331648707389903</c:v>
                </c:pt>
                <c:pt idx="1784">
                  <c:v>6.2980130314827001</c:v>
                </c:pt>
                <c:pt idx="1785">
                  <c:v>6.2607675790786796</c:v>
                </c:pt>
                <c:pt idx="1786">
                  <c:v>6.2235295772552499</c:v>
                </c:pt>
                <c:pt idx="1787">
                  <c:v>6.1868578195571899</c:v>
                </c:pt>
                <c:pt idx="1788">
                  <c:v>6.1522200703620902</c:v>
                </c:pt>
                <c:pt idx="1789">
                  <c:v>6.1207190155982998</c:v>
                </c:pt>
                <c:pt idx="1790">
                  <c:v>6.0916617512703004</c:v>
                </c:pt>
                <c:pt idx="1791">
                  <c:v>6.06313347816468</c:v>
                </c:pt>
                <c:pt idx="1792">
                  <c:v>6.0343891382217398</c:v>
                </c:pt>
                <c:pt idx="1793">
                  <c:v>6.0052350163459796</c:v>
                </c:pt>
                <c:pt idx="1794">
                  <c:v>5.9750080108642596</c:v>
                </c:pt>
                <c:pt idx="1795">
                  <c:v>5.9422552585601798</c:v>
                </c:pt>
                <c:pt idx="1796">
                  <c:v>5.9069618582725596</c:v>
                </c:pt>
                <c:pt idx="1797">
                  <c:v>5.8711320161819502</c:v>
                </c:pt>
                <c:pt idx="1798">
                  <c:v>5.8355256915092504</c:v>
                </c:pt>
                <c:pt idx="1799">
                  <c:v>5.8003291487693804</c:v>
                </c:pt>
                <c:pt idx="1800">
                  <c:v>5.7646632194519096</c:v>
                </c:pt>
                <c:pt idx="1801">
                  <c:v>5.72887808084488</c:v>
                </c:pt>
                <c:pt idx="1802">
                  <c:v>5.6941211223602304</c:v>
                </c:pt>
                <c:pt idx="1803">
                  <c:v>5.66031038761139</c:v>
                </c:pt>
                <c:pt idx="1804">
                  <c:v>5.62703609466553</c:v>
                </c:pt>
                <c:pt idx="1805">
                  <c:v>5.5947676301002502</c:v>
                </c:pt>
                <c:pt idx="1806">
                  <c:v>5.5654942989349401</c:v>
                </c:pt>
                <c:pt idx="1807">
                  <c:v>5.5408999323844901</c:v>
                </c:pt>
                <c:pt idx="1808">
                  <c:v>5.5197030305862498</c:v>
                </c:pt>
                <c:pt idx="1809">
                  <c:v>5.50102442502976</c:v>
                </c:pt>
                <c:pt idx="1810">
                  <c:v>5.4854750633239799</c:v>
                </c:pt>
                <c:pt idx="1811">
                  <c:v>5.4738596081733704</c:v>
                </c:pt>
                <c:pt idx="1812">
                  <c:v>5.4660290479660096</c:v>
                </c:pt>
                <c:pt idx="1813">
                  <c:v>5.4612457752227801</c:v>
                </c:pt>
                <c:pt idx="1814">
                  <c:v>5.4598003625869804</c:v>
                </c:pt>
                <c:pt idx="1815">
                  <c:v>5.4625943303108198</c:v>
                </c:pt>
                <c:pt idx="1816">
                  <c:v>5.4694563150405902</c:v>
                </c:pt>
                <c:pt idx="1817">
                  <c:v>5.4813548922538802</c:v>
                </c:pt>
                <c:pt idx="1818">
                  <c:v>5.4986327886581501</c:v>
                </c:pt>
                <c:pt idx="1819">
                  <c:v>5.5224448442459098</c:v>
                </c:pt>
                <c:pt idx="1820">
                  <c:v>5.5546462535858199</c:v>
                </c:pt>
                <c:pt idx="1821">
                  <c:v>5.5963173508644104</c:v>
                </c:pt>
                <c:pt idx="1822">
                  <c:v>5.6493133306503296</c:v>
                </c:pt>
                <c:pt idx="1823">
                  <c:v>5.7139918208122298</c:v>
                </c:pt>
                <c:pt idx="1824">
                  <c:v>5.7920590043068003</c:v>
                </c:pt>
                <c:pt idx="1825">
                  <c:v>5.8850049972534197</c:v>
                </c:pt>
                <c:pt idx="1826">
                  <c:v>5.9930086135864302</c:v>
                </c:pt>
                <c:pt idx="1827">
                  <c:v>6.1173662543296796</c:v>
                </c:pt>
                <c:pt idx="1828">
                  <c:v>6.2593221664428702</c:v>
                </c:pt>
                <c:pt idx="1829">
                  <c:v>6.4215436577796998</c:v>
                </c:pt>
                <c:pt idx="1830">
                  <c:v>6.6060125827789298</c:v>
                </c:pt>
                <c:pt idx="1831">
                  <c:v>6.8141222000122097</c:v>
                </c:pt>
                <c:pt idx="1832">
                  <c:v>7.0485025644302404</c:v>
                </c:pt>
                <c:pt idx="1833">
                  <c:v>7.3111727833747899</c:v>
                </c:pt>
                <c:pt idx="1834">
                  <c:v>7.6040923595428502</c:v>
                </c:pt>
                <c:pt idx="1835">
                  <c:v>7.9279094934463501</c:v>
                </c:pt>
                <c:pt idx="1836">
                  <c:v>8.2835108041763306</c:v>
                </c:pt>
                <c:pt idx="1837">
                  <c:v>8.6729303002357501</c:v>
                </c:pt>
                <c:pt idx="1838">
                  <c:v>9.0974941849708593</c:v>
                </c:pt>
                <c:pt idx="1839">
                  <c:v>9.5592141151428205</c:v>
                </c:pt>
                <c:pt idx="1840">
                  <c:v>10.058350861072601</c:v>
                </c:pt>
                <c:pt idx="1841">
                  <c:v>10.5962082743645</c:v>
                </c:pt>
                <c:pt idx="1842">
                  <c:v>11.174552142620101</c:v>
                </c:pt>
                <c:pt idx="1843">
                  <c:v>11.795677244663301</c:v>
                </c:pt>
                <c:pt idx="1844">
                  <c:v>12.460999190807399</c:v>
                </c:pt>
                <c:pt idx="1845">
                  <c:v>13.171307742595699</c:v>
                </c:pt>
                <c:pt idx="1846">
                  <c:v>13.9288604259491</c:v>
                </c:pt>
                <c:pt idx="1847">
                  <c:v>14.7358179092407</c:v>
                </c:pt>
                <c:pt idx="1848">
                  <c:v>15.5938938260079</c:v>
                </c:pt>
                <c:pt idx="1849">
                  <c:v>16.503982245922099</c:v>
                </c:pt>
                <c:pt idx="1850">
                  <c:v>17.468780279159599</c:v>
                </c:pt>
                <c:pt idx="1851">
                  <c:v>18.4910222887993</c:v>
                </c:pt>
                <c:pt idx="1852">
                  <c:v>19.573114812374101</c:v>
                </c:pt>
                <c:pt idx="1853">
                  <c:v>20.717255771160101</c:v>
                </c:pt>
                <c:pt idx="1854">
                  <c:v>21.925933659076701</c:v>
                </c:pt>
                <c:pt idx="1855">
                  <c:v>23.2016295194626</c:v>
                </c:pt>
                <c:pt idx="1856">
                  <c:v>24.548046290874499</c:v>
                </c:pt>
                <c:pt idx="1857">
                  <c:v>25.969348847866101</c:v>
                </c:pt>
                <c:pt idx="1858">
                  <c:v>27.469731867313399</c:v>
                </c:pt>
                <c:pt idx="1859">
                  <c:v>29.052287340164199</c:v>
                </c:pt>
                <c:pt idx="1860">
                  <c:v>30.7201966643334</c:v>
                </c:pt>
                <c:pt idx="1861">
                  <c:v>32.4782803654671</c:v>
                </c:pt>
                <c:pt idx="1862">
                  <c:v>34.3307182192803</c:v>
                </c:pt>
                <c:pt idx="1863">
                  <c:v>36.279931664466901</c:v>
                </c:pt>
                <c:pt idx="1864">
                  <c:v>38.329452276229901</c:v>
                </c:pt>
                <c:pt idx="1865">
                  <c:v>40.483959019184098</c:v>
                </c:pt>
                <c:pt idx="1866">
                  <c:v>42.749516665935502</c:v>
                </c:pt>
                <c:pt idx="1867">
                  <c:v>45.1313108205795</c:v>
                </c:pt>
                <c:pt idx="1868">
                  <c:v>47.635935246944399</c:v>
                </c:pt>
                <c:pt idx="1869">
                  <c:v>50.272509455680897</c:v>
                </c:pt>
                <c:pt idx="1870">
                  <c:v>53.050845861435</c:v>
                </c:pt>
                <c:pt idx="1871">
                  <c:v>55.981263518333499</c:v>
                </c:pt>
                <c:pt idx="1872">
                  <c:v>59.073284268379197</c:v>
                </c:pt>
                <c:pt idx="1873">
                  <c:v>62.336429953575198</c:v>
                </c:pt>
                <c:pt idx="1874">
                  <c:v>65.779261291027098</c:v>
                </c:pt>
                <c:pt idx="1875">
                  <c:v>69.410942494869303</c:v>
                </c:pt>
                <c:pt idx="1876">
                  <c:v>73.241926729679093</c:v>
                </c:pt>
                <c:pt idx="1877">
                  <c:v>77.283605933189406</c:v>
                </c:pt>
                <c:pt idx="1878">
                  <c:v>81.5494731068611</c:v>
                </c:pt>
                <c:pt idx="1879">
                  <c:v>86.052298545837402</c:v>
                </c:pt>
                <c:pt idx="1880">
                  <c:v>90.8049494028092</c:v>
                </c:pt>
                <c:pt idx="1881">
                  <c:v>95.819018781185207</c:v>
                </c:pt>
                <c:pt idx="1882">
                  <c:v>101.103685796261</c:v>
                </c:pt>
                <c:pt idx="1883">
                  <c:v>106.666088104248</c:v>
                </c:pt>
                <c:pt idx="1884">
                  <c:v>112.50966787338299</c:v>
                </c:pt>
                <c:pt idx="1885">
                  <c:v>118.636392056942</c:v>
                </c:pt>
                <c:pt idx="1886">
                  <c:v>125.04518032074</c:v>
                </c:pt>
                <c:pt idx="1887">
                  <c:v>131.731919944287</c:v>
                </c:pt>
                <c:pt idx="1888">
                  <c:v>138.690494000912</c:v>
                </c:pt>
                <c:pt idx="1889">
                  <c:v>145.91240137815501</c:v>
                </c:pt>
                <c:pt idx="1890">
                  <c:v>153.38552743196499</c:v>
                </c:pt>
                <c:pt idx="1891">
                  <c:v>161.09456866979599</c:v>
                </c:pt>
                <c:pt idx="1892">
                  <c:v>169.019557535649</c:v>
                </c:pt>
                <c:pt idx="1893">
                  <c:v>177.13754624128401</c:v>
                </c:pt>
                <c:pt idx="1894">
                  <c:v>185.42171269655199</c:v>
                </c:pt>
                <c:pt idx="1895">
                  <c:v>193.841569125653</c:v>
                </c:pt>
                <c:pt idx="1896">
                  <c:v>202.36258208751701</c:v>
                </c:pt>
                <c:pt idx="1897">
                  <c:v>210.94703674316401</c:v>
                </c:pt>
                <c:pt idx="1898">
                  <c:v>219.55808252096199</c:v>
                </c:pt>
                <c:pt idx="1899">
                  <c:v>228.159792721272</c:v>
                </c:pt>
                <c:pt idx="1900">
                  <c:v>236.71666532754901</c:v>
                </c:pt>
                <c:pt idx="1901">
                  <c:v>245.19251286983501</c:v>
                </c:pt>
                <c:pt idx="1902">
                  <c:v>253.55299562215799</c:v>
                </c:pt>
                <c:pt idx="1903">
                  <c:v>261.76619529724098</c:v>
                </c:pt>
                <c:pt idx="1904">
                  <c:v>269.80246603488899</c:v>
                </c:pt>
                <c:pt idx="1905">
                  <c:v>277.633495628834</c:v>
                </c:pt>
                <c:pt idx="1906">
                  <c:v>285.232573747635</c:v>
                </c:pt>
                <c:pt idx="1907">
                  <c:v>292.57688671350502</c:v>
                </c:pt>
                <c:pt idx="1908">
                  <c:v>299.64859038591402</c:v>
                </c:pt>
                <c:pt idx="1909">
                  <c:v>306.43232166767098</c:v>
                </c:pt>
                <c:pt idx="1910">
                  <c:v>312.913469970226</c:v>
                </c:pt>
                <c:pt idx="1911">
                  <c:v>319.07811015844402</c:v>
                </c:pt>
                <c:pt idx="1912">
                  <c:v>324.91452991962501</c:v>
                </c:pt>
                <c:pt idx="1913">
                  <c:v>330.41666448116302</c:v>
                </c:pt>
                <c:pt idx="1914">
                  <c:v>335.57748794555698</c:v>
                </c:pt>
                <c:pt idx="1915">
                  <c:v>340.39294719696102</c:v>
                </c:pt>
                <c:pt idx="1916">
                  <c:v>344.85882520675699</c:v>
                </c:pt>
                <c:pt idx="1917">
                  <c:v>348.97664934396801</c:v>
                </c:pt>
                <c:pt idx="1918">
                  <c:v>352.75007784366602</c:v>
                </c:pt>
                <c:pt idx="1919">
                  <c:v>356.180548667908</c:v>
                </c:pt>
                <c:pt idx="1920">
                  <c:v>359.269477427006</c:v>
                </c:pt>
                <c:pt idx="1921">
                  <c:v>362.01932281255699</c:v>
                </c:pt>
                <c:pt idx="1922">
                  <c:v>364.43625390529701</c:v>
                </c:pt>
                <c:pt idx="1923">
                  <c:v>366.52474105358101</c:v>
                </c:pt>
                <c:pt idx="1924">
                  <c:v>368.29017847776402</c:v>
                </c:pt>
                <c:pt idx="1925">
                  <c:v>369.73948776722</c:v>
                </c:pt>
                <c:pt idx="1926">
                  <c:v>370.882965624333</c:v>
                </c:pt>
                <c:pt idx="1927">
                  <c:v>371.72964215278603</c:v>
                </c:pt>
                <c:pt idx="1928">
                  <c:v>372.28836119175003</c:v>
                </c:pt>
                <c:pt idx="1929">
                  <c:v>372.56932258606003</c:v>
                </c:pt>
                <c:pt idx="1930">
                  <c:v>372.58356064558097</c:v>
                </c:pt>
                <c:pt idx="1931">
                  <c:v>372.34069406986299</c:v>
                </c:pt>
                <c:pt idx="1932">
                  <c:v>371.85224145650898</c:v>
                </c:pt>
                <c:pt idx="1933">
                  <c:v>371.129877865315</c:v>
                </c:pt>
                <c:pt idx="1934">
                  <c:v>370.187155902386</c:v>
                </c:pt>
                <c:pt idx="1935">
                  <c:v>369.03689801693002</c:v>
                </c:pt>
                <c:pt idx="1936">
                  <c:v>367.69007891416601</c:v>
                </c:pt>
                <c:pt idx="1937">
                  <c:v>366.156958043575</c:v>
                </c:pt>
                <c:pt idx="1938">
                  <c:v>364.44525420665798</c:v>
                </c:pt>
                <c:pt idx="1939">
                  <c:v>362.56647109985403</c:v>
                </c:pt>
                <c:pt idx="1940">
                  <c:v>360.53215712308901</c:v>
                </c:pt>
                <c:pt idx="1941">
                  <c:v>358.352832496166</c:v>
                </c:pt>
                <c:pt idx="1942">
                  <c:v>356.03934526443498</c:v>
                </c:pt>
                <c:pt idx="1943">
                  <c:v>353.60423475503899</c:v>
                </c:pt>
                <c:pt idx="1944">
                  <c:v>351.06021165847801</c:v>
                </c:pt>
                <c:pt idx="1945">
                  <c:v>348.41785579919798</c:v>
                </c:pt>
                <c:pt idx="1946">
                  <c:v>345.68590670824102</c:v>
                </c:pt>
                <c:pt idx="1947">
                  <c:v>342.87324547767702</c:v>
                </c:pt>
                <c:pt idx="1948">
                  <c:v>339.988864958286</c:v>
                </c:pt>
                <c:pt idx="1949">
                  <c:v>337.04394102096597</c:v>
                </c:pt>
                <c:pt idx="1950">
                  <c:v>334.04913544654897</c:v>
                </c:pt>
                <c:pt idx="1951">
                  <c:v>331.01203292608301</c:v>
                </c:pt>
                <c:pt idx="1952">
                  <c:v>327.93757319450401</c:v>
                </c:pt>
                <c:pt idx="1953">
                  <c:v>324.83369857072898</c:v>
                </c:pt>
                <c:pt idx="1954">
                  <c:v>321.708485484123</c:v>
                </c:pt>
                <c:pt idx="1955">
                  <c:v>318.56624037027399</c:v>
                </c:pt>
                <c:pt idx="1956">
                  <c:v>315.41033834219002</c:v>
                </c:pt>
                <c:pt idx="1957">
                  <c:v>312.24743276834499</c:v>
                </c:pt>
                <c:pt idx="1958">
                  <c:v>309.08726900815998</c:v>
                </c:pt>
                <c:pt idx="1959">
                  <c:v>305.93553930521</c:v>
                </c:pt>
                <c:pt idx="1960">
                  <c:v>302.79505252838197</c:v>
                </c:pt>
                <c:pt idx="1961">
                  <c:v>299.668699502945</c:v>
                </c:pt>
                <c:pt idx="1962">
                  <c:v>296.56022787094099</c:v>
                </c:pt>
                <c:pt idx="1963">
                  <c:v>293.471977114678</c:v>
                </c:pt>
                <c:pt idx="1964">
                  <c:v>290.40594398975401</c:v>
                </c:pt>
                <c:pt idx="1965">
                  <c:v>287.36414015293099</c:v>
                </c:pt>
                <c:pt idx="1966">
                  <c:v>284.34903919696802</c:v>
                </c:pt>
                <c:pt idx="1967">
                  <c:v>281.362801790238</c:v>
                </c:pt>
                <c:pt idx="1968">
                  <c:v>278.40743213892</c:v>
                </c:pt>
                <c:pt idx="1969">
                  <c:v>275.484457612038</c:v>
                </c:pt>
                <c:pt idx="1970">
                  <c:v>272.59413152933098</c:v>
                </c:pt>
                <c:pt idx="1971">
                  <c:v>269.736498594284</c:v>
                </c:pt>
                <c:pt idx="1972">
                  <c:v>266.91409945487999</c:v>
                </c:pt>
                <c:pt idx="1973">
                  <c:v>264.12903517484699</c:v>
                </c:pt>
                <c:pt idx="1974">
                  <c:v>261.384084820748</c:v>
                </c:pt>
                <c:pt idx="1975">
                  <c:v>258.68089497089397</c:v>
                </c:pt>
                <c:pt idx="1976">
                  <c:v>256.02061301469797</c:v>
                </c:pt>
                <c:pt idx="1977">
                  <c:v>253.402955830097</c:v>
                </c:pt>
                <c:pt idx="1978">
                  <c:v>250.82578510046</c:v>
                </c:pt>
                <c:pt idx="1979">
                  <c:v>248.28752130269999</c:v>
                </c:pt>
                <c:pt idx="1980">
                  <c:v>245.78472971916199</c:v>
                </c:pt>
                <c:pt idx="1981">
                  <c:v>243.314288556576</c:v>
                </c:pt>
                <c:pt idx="1982">
                  <c:v>240.874633193016</c:v>
                </c:pt>
                <c:pt idx="1983">
                  <c:v>238.464154303074</c:v>
                </c:pt>
                <c:pt idx="1984">
                  <c:v>236.082039773464</c:v>
                </c:pt>
                <c:pt idx="1985">
                  <c:v>233.72726142406501</c:v>
                </c:pt>
                <c:pt idx="1986">
                  <c:v>231.40003532171301</c:v>
                </c:pt>
                <c:pt idx="1987">
                  <c:v>229.098498821259</c:v>
                </c:pt>
                <c:pt idx="1988">
                  <c:v>226.819381117821</c:v>
                </c:pt>
                <c:pt idx="1989">
                  <c:v>224.560789763928</c:v>
                </c:pt>
                <c:pt idx="1990">
                  <c:v>222.32061624527</c:v>
                </c:pt>
                <c:pt idx="1991">
                  <c:v>220.09544819593501</c:v>
                </c:pt>
                <c:pt idx="1992">
                  <c:v>217.88169443607401</c:v>
                </c:pt>
                <c:pt idx="1993">
                  <c:v>215.67918360233301</c:v>
                </c:pt>
                <c:pt idx="1994">
                  <c:v>213.48860859870899</c:v>
                </c:pt>
                <c:pt idx="1995">
                  <c:v>211.30914986133601</c:v>
                </c:pt>
                <c:pt idx="1996">
                  <c:v>209.1393917799</c:v>
                </c:pt>
                <c:pt idx="1997">
                  <c:v>206.97898417711301</c:v>
                </c:pt>
                <c:pt idx="1998">
                  <c:v>204.827822744847</c:v>
                </c:pt>
                <c:pt idx="1999">
                  <c:v>202.686533331871</c:v>
                </c:pt>
                <c:pt idx="2000">
                  <c:v>200.55402815342001</c:v>
                </c:pt>
                <c:pt idx="2001">
                  <c:v>198.431096971035</c:v>
                </c:pt>
                <c:pt idx="2002">
                  <c:v>196.31752371787999</c:v>
                </c:pt>
                <c:pt idx="2003">
                  <c:v>194.215245544911</c:v>
                </c:pt>
                <c:pt idx="2004">
                  <c:v>192.12472438812301</c:v>
                </c:pt>
                <c:pt idx="2005">
                  <c:v>190.04273414611799</c:v>
                </c:pt>
                <c:pt idx="2006">
                  <c:v>187.96740472316799</c:v>
                </c:pt>
                <c:pt idx="2007">
                  <c:v>185.89851260185301</c:v>
                </c:pt>
                <c:pt idx="2008">
                  <c:v>183.83876979351101</c:v>
                </c:pt>
                <c:pt idx="2009">
                  <c:v>181.78687244653699</c:v>
                </c:pt>
                <c:pt idx="2010">
                  <c:v>179.743126034737</c:v>
                </c:pt>
                <c:pt idx="2011">
                  <c:v>177.70971357822401</c:v>
                </c:pt>
                <c:pt idx="2012">
                  <c:v>175.69088190794</c:v>
                </c:pt>
                <c:pt idx="2013">
                  <c:v>173.68832975626</c:v>
                </c:pt>
                <c:pt idx="2014">
                  <c:v>171.70160263776799</c:v>
                </c:pt>
                <c:pt idx="2015">
                  <c:v>169.73243653774301</c:v>
                </c:pt>
                <c:pt idx="2016">
                  <c:v>167.78028011321999</c:v>
                </c:pt>
                <c:pt idx="2017">
                  <c:v>165.845602750778</c:v>
                </c:pt>
                <c:pt idx="2018">
                  <c:v>163.925975561142</c:v>
                </c:pt>
                <c:pt idx="2019">
                  <c:v>162.02162206173</c:v>
                </c:pt>
                <c:pt idx="2020">
                  <c:v>160.132639110089</c:v>
                </c:pt>
                <c:pt idx="2021">
                  <c:v>158.25864672660799</c:v>
                </c:pt>
                <c:pt idx="2022">
                  <c:v>156.40006214380301</c:v>
                </c:pt>
                <c:pt idx="2023">
                  <c:v>154.556579887867</c:v>
                </c:pt>
                <c:pt idx="2024">
                  <c:v>152.73084491491301</c:v>
                </c:pt>
                <c:pt idx="2025">
                  <c:v>150.92241019010601</c:v>
                </c:pt>
                <c:pt idx="2026">
                  <c:v>149.13114905357401</c:v>
                </c:pt>
                <c:pt idx="2027">
                  <c:v>147.356986999512</c:v>
                </c:pt>
                <c:pt idx="2028">
                  <c:v>145.59981971979201</c:v>
                </c:pt>
                <c:pt idx="2029">
                  <c:v>143.86038482189201</c:v>
                </c:pt>
                <c:pt idx="2030">
                  <c:v>142.13754981756199</c:v>
                </c:pt>
                <c:pt idx="2031">
                  <c:v>140.430808067322</c:v>
                </c:pt>
                <c:pt idx="2032">
                  <c:v>138.738729059696</c:v>
                </c:pt>
                <c:pt idx="2033">
                  <c:v>137.058928608895</c:v>
                </c:pt>
                <c:pt idx="2034">
                  <c:v>135.392174124718</c:v>
                </c:pt>
                <c:pt idx="2035">
                  <c:v>133.73814523220099</c:v>
                </c:pt>
                <c:pt idx="2036">
                  <c:v>132.095992565155</c:v>
                </c:pt>
                <c:pt idx="2037">
                  <c:v>130.46412914991399</c:v>
                </c:pt>
                <c:pt idx="2038">
                  <c:v>128.841407597065</c:v>
                </c:pt>
                <c:pt idx="2039">
                  <c:v>127.228520810604</c:v>
                </c:pt>
                <c:pt idx="2040">
                  <c:v>125.62586367130299</c:v>
                </c:pt>
                <c:pt idx="2041">
                  <c:v>124.034032225609</c:v>
                </c:pt>
                <c:pt idx="2042">
                  <c:v>122.452259063721</c:v>
                </c:pt>
                <c:pt idx="2043">
                  <c:v>120.87890505790701</c:v>
                </c:pt>
                <c:pt idx="2044">
                  <c:v>119.315147399903</c:v>
                </c:pt>
                <c:pt idx="2045">
                  <c:v>117.76190251112</c:v>
                </c:pt>
                <c:pt idx="2046">
                  <c:v>116.21818691492101</c:v>
                </c:pt>
                <c:pt idx="2047">
                  <c:v>114.681802690029</c:v>
                </c:pt>
                <c:pt idx="2048">
                  <c:v>113.152652978897</c:v>
                </c:pt>
                <c:pt idx="2049">
                  <c:v>111.634254455567</c:v>
                </c:pt>
                <c:pt idx="2050">
                  <c:v>110.12753844261201</c:v>
                </c:pt>
                <c:pt idx="2051">
                  <c:v>108.63266885280601</c:v>
                </c:pt>
                <c:pt idx="2052">
                  <c:v>107.148356735707</c:v>
                </c:pt>
                <c:pt idx="2053">
                  <c:v>105.674773454666</c:v>
                </c:pt>
                <c:pt idx="2054">
                  <c:v>104.212567210198</c:v>
                </c:pt>
                <c:pt idx="2055">
                  <c:v>102.760471403599</c:v>
                </c:pt>
                <c:pt idx="2056">
                  <c:v>101.317398250103</c:v>
                </c:pt>
                <c:pt idx="2057">
                  <c:v>99.882349371910095</c:v>
                </c:pt>
                <c:pt idx="2058">
                  <c:v>98.456792533397703</c:v>
                </c:pt>
                <c:pt idx="2059">
                  <c:v>97.042925655841799</c:v>
                </c:pt>
                <c:pt idx="2060">
                  <c:v>95.641613006591797</c:v>
                </c:pt>
                <c:pt idx="2061">
                  <c:v>94.252899289131193</c:v>
                </c:pt>
                <c:pt idx="2062">
                  <c:v>92.878349125385299</c:v>
                </c:pt>
                <c:pt idx="2063">
                  <c:v>91.521225869655595</c:v>
                </c:pt>
                <c:pt idx="2064">
                  <c:v>90.1841819286347</c:v>
                </c:pt>
                <c:pt idx="2065">
                  <c:v>88.868103921413393</c:v>
                </c:pt>
                <c:pt idx="2066">
                  <c:v>87.573565542697906</c:v>
                </c:pt>
                <c:pt idx="2067">
                  <c:v>86.302421987056803</c:v>
                </c:pt>
                <c:pt idx="2068">
                  <c:v>85.055693984031706</c:v>
                </c:pt>
                <c:pt idx="2069">
                  <c:v>83.833158016204905</c:v>
                </c:pt>
                <c:pt idx="2070">
                  <c:v>82.633361220359802</c:v>
                </c:pt>
                <c:pt idx="2071">
                  <c:v>81.455528736114502</c:v>
                </c:pt>
                <c:pt idx="2072">
                  <c:v>80.299183726310801</c:v>
                </c:pt>
                <c:pt idx="2073">
                  <c:v>79.162932932376904</c:v>
                </c:pt>
                <c:pt idx="2074">
                  <c:v>78.045278787612901</c:v>
                </c:pt>
                <c:pt idx="2075">
                  <c:v>76.945737004280105</c:v>
                </c:pt>
                <c:pt idx="2076">
                  <c:v>75.864985585212693</c:v>
                </c:pt>
                <c:pt idx="2077">
                  <c:v>74.802249670028701</c:v>
                </c:pt>
                <c:pt idx="2078">
                  <c:v>73.756791651249003</c:v>
                </c:pt>
                <c:pt idx="2079">
                  <c:v>72.728984057903304</c:v>
                </c:pt>
                <c:pt idx="2080">
                  <c:v>71.718655526638102</c:v>
                </c:pt>
                <c:pt idx="2081">
                  <c:v>70.724293589591994</c:v>
                </c:pt>
                <c:pt idx="2082">
                  <c:v>69.744922220706997</c:v>
                </c:pt>
                <c:pt idx="2083">
                  <c:v>68.7810853123665</c:v>
                </c:pt>
                <c:pt idx="2084">
                  <c:v>67.834012210369096</c:v>
                </c:pt>
                <c:pt idx="2085">
                  <c:v>66.902756690979004</c:v>
                </c:pt>
                <c:pt idx="2086">
                  <c:v>65.987162292003703</c:v>
                </c:pt>
                <c:pt idx="2087">
                  <c:v>65.085895359516201</c:v>
                </c:pt>
                <c:pt idx="2088">
                  <c:v>64.197920262813597</c:v>
                </c:pt>
                <c:pt idx="2089">
                  <c:v>63.322141766548199</c:v>
                </c:pt>
                <c:pt idx="2090">
                  <c:v>62.4588429927826</c:v>
                </c:pt>
                <c:pt idx="2091">
                  <c:v>61.608441174030297</c:v>
                </c:pt>
                <c:pt idx="2092">
                  <c:v>60.770452022552497</c:v>
                </c:pt>
                <c:pt idx="2093">
                  <c:v>59.945307672023802</c:v>
                </c:pt>
                <c:pt idx="2094">
                  <c:v>59.1328591108322</c:v>
                </c:pt>
                <c:pt idx="2095">
                  <c:v>58.333799242973399</c:v>
                </c:pt>
                <c:pt idx="2096">
                  <c:v>57.546854019165103</c:v>
                </c:pt>
                <c:pt idx="2097">
                  <c:v>56.7737147212029</c:v>
                </c:pt>
                <c:pt idx="2098">
                  <c:v>56.016147136688303</c:v>
                </c:pt>
                <c:pt idx="2099">
                  <c:v>55.274695158004803</c:v>
                </c:pt>
                <c:pt idx="2100">
                  <c:v>54.549701511859901</c:v>
                </c:pt>
                <c:pt idx="2101">
                  <c:v>53.840719163417802</c:v>
                </c:pt>
                <c:pt idx="2102">
                  <c:v>53.147450089454701</c:v>
                </c:pt>
                <c:pt idx="2103">
                  <c:v>52.466265857219703</c:v>
                </c:pt>
                <c:pt idx="2104">
                  <c:v>51.794320344924998</c:v>
                </c:pt>
                <c:pt idx="2105">
                  <c:v>51.132090389728603</c:v>
                </c:pt>
                <c:pt idx="2106">
                  <c:v>50.479829311370899</c:v>
                </c:pt>
                <c:pt idx="2107">
                  <c:v>49.837544560432498</c:v>
                </c:pt>
                <c:pt idx="2108">
                  <c:v>49.205102026462598</c:v>
                </c:pt>
                <c:pt idx="2109">
                  <c:v>48.583127558231403</c:v>
                </c:pt>
                <c:pt idx="2110">
                  <c:v>47.972172498703003</c:v>
                </c:pt>
                <c:pt idx="2111">
                  <c:v>47.3725870251656</c:v>
                </c:pt>
                <c:pt idx="2112">
                  <c:v>46.785250306129498</c:v>
                </c:pt>
                <c:pt idx="2113">
                  <c:v>46.209871768951402</c:v>
                </c:pt>
                <c:pt idx="2114">
                  <c:v>45.6452667713165</c:v>
                </c:pt>
                <c:pt idx="2115">
                  <c:v>45.090168714523301</c:v>
                </c:pt>
                <c:pt idx="2116">
                  <c:v>44.543504714965799</c:v>
                </c:pt>
                <c:pt idx="2117">
                  <c:v>44.003017246723203</c:v>
                </c:pt>
                <c:pt idx="2118">
                  <c:v>43.467625975608797</c:v>
                </c:pt>
                <c:pt idx="2119">
                  <c:v>42.938426136970499</c:v>
                </c:pt>
                <c:pt idx="2120">
                  <c:v>42.417384684085903</c:v>
                </c:pt>
                <c:pt idx="2121">
                  <c:v>41.906468570232398</c:v>
                </c:pt>
                <c:pt idx="2122">
                  <c:v>41.4071977138519</c:v>
                </c:pt>
                <c:pt idx="2123">
                  <c:v>40.921784937381801</c:v>
                </c:pt>
                <c:pt idx="2124">
                  <c:v>40.451265871524797</c:v>
                </c:pt>
                <c:pt idx="2125">
                  <c:v>39.995439350604997</c:v>
                </c:pt>
                <c:pt idx="2126">
                  <c:v>39.553783833980603</c:v>
                </c:pt>
                <c:pt idx="2127">
                  <c:v>39.126448333263397</c:v>
                </c:pt>
                <c:pt idx="2128">
                  <c:v>38.713820278644597</c:v>
                </c:pt>
                <c:pt idx="2129">
                  <c:v>38.314700126647999</c:v>
                </c:pt>
                <c:pt idx="2130">
                  <c:v>37.927046418190002</c:v>
                </c:pt>
                <c:pt idx="2131">
                  <c:v>37.5484377145767</c:v>
                </c:pt>
                <c:pt idx="2132">
                  <c:v>37.176847457885799</c:v>
                </c:pt>
                <c:pt idx="2133">
                  <c:v>36.810882389545498</c:v>
                </c:pt>
                <c:pt idx="2134">
                  <c:v>36.4487990736962</c:v>
                </c:pt>
                <c:pt idx="2135">
                  <c:v>36.089703440666199</c:v>
                </c:pt>
                <c:pt idx="2136">
                  <c:v>35.733483731746702</c:v>
                </c:pt>
                <c:pt idx="2137">
                  <c:v>35.380825400352499</c:v>
                </c:pt>
                <c:pt idx="2138">
                  <c:v>35.032451152801499</c:v>
                </c:pt>
                <c:pt idx="2139">
                  <c:v>34.687988460063998</c:v>
                </c:pt>
                <c:pt idx="2140">
                  <c:v>34.348376095295002</c:v>
                </c:pt>
                <c:pt idx="2141">
                  <c:v>34.0144187211991</c:v>
                </c:pt>
                <c:pt idx="2142">
                  <c:v>33.686652779579198</c:v>
                </c:pt>
                <c:pt idx="2143">
                  <c:v>33.364549279213001</c:v>
                </c:pt>
                <c:pt idx="2144">
                  <c:v>33.0477505922318</c:v>
                </c:pt>
                <c:pt idx="2145">
                  <c:v>32.737307250499697</c:v>
                </c:pt>
                <c:pt idx="2146">
                  <c:v>32.432302832603497</c:v>
                </c:pt>
                <c:pt idx="2147">
                  <c:v>32.132588326931</c:v>
                </c:pt>
                <c:pt idx="2148">
                  <c:v>31.837649643421202</c:v>
                </c:pt>
                <c:pt idx="2149">
                  <c:v>31.549081206321699</c:v>
                </c:pt>
                <c:pt idx="2150">
                  <c:v>31.268067657947601</c:v>
                </c:pt>
                <c:pt idx="2151">
                  <c:v>30.994333326816601</c:v>
                </c:pt>
                <c:pt idx="2152">
                  <c:v>30.7285636663437</c:v>
                </c:pt>
                <c:pt idx="2153">
                  <c:v>30.47164529562</c:v>
                </c:pt>
                <c:pt idx="2154">
                  <c:v>30.224911868572299</c:v>
                </c:pt>
                <c:pt idx="2155">
                  <c:v>29.987365007400498</c:v>
                </c:pt>
                <c:pt idx="2156">
                  <c:v>29.757358133792899</c:v>
                </c:pt>
                <c:pt idx="2157">
                  <c:v>29.534637928009101</c:v>
                </c:pt>
                <c:pt idx="2158">
                  <c:v>29.3196514248848</c:v>
                </c:pt>
                <c:pt idx="2159">
                  <c:v>29.1107073426247</c:v>
                </c:pt>
                <c:pt idx="2160">
                  <c:v>28.905421495437601</c:v>
                </c:pt>
                <c:pt idx="2161">
                  <c:v>28.7027433514595</c:v>
                </c:pt>
                <c:pt idx="2162">
                  <c:v>28.502337634563499</c:v>
                </c:pt>
                <c:pt idx="2163">
                  <c:v>28.3024832606316</c:v>
                </c:pt>
                <c:pt idx="2164">
                  <c:v>28.1005650758743</c:v>
                </c:pt>
                <c:pt idx="2165">
                  <c:v>27.896247804164901</c:v>
                </c:pt>
                <c:pt idx="2166">
                  <c:v>27.690038084983801</c:v>
                </c:pt>
                <c:pt idx="2167">
                  <c:v>27.481041848659501</c:v>
                </c:pt>
                <c:pt idx="2168">
                  <c:v>27.268975973129301</c:v>
                </c:pt>
                <c:pt idx="2169">
                  <c:v>27.054637670517</c:v>
                </c:pt>
                <c:pt idx="2170">
                  <c:v>26.8397331237793</c:v>
                </c:pt>
                <c:pt idx="2171">
                  <c:v>26.624932885170001</c:v>
                </c:pt>
                <c:pt idx="2172">
                  <c:v>26.4093726873398</c:v>
                </c:pt>
                <c:pt idx="2173">
                  <c:v>26.1936560273171</c:v>
                </c:pt>
                <c:pt idx="2174">
                  <c:v>25.977469980716702</c:v>
                </c:pt>
                <c:pt idx="2175">
                  <c:v>25.761872529983499</c:v>
                </c:pt>
                <c:pt idx="2176">
                  <c:v>25.546193122863802</c:v>
                </c:pt>
                <c:pt idx="2177">
                  <c:v>25.329902768135099</c:v>
                </c:pt>
                <c:pt idx="2178">
                  <c:v>25.113344192504901</c:v>
                </c:pt>
                <c:pt idx="2179">
                  <c:v>24.897746741771702</c:v>
                </c:pt>
                <c:pt idx="2180">
                  <c:v>24.684868752956401</c:v>
                </c:pt>
                <c:pt idx="2181">
                  <c:v>24.473793804645599</c:v>
                </c:pt>
                <c:pt idx="2182">
                  <c:v>24.263381958007798</c:v>
                </c:pt>
                <c:pt idx="2183">
                  <c:v>24.0526273846626</c:v>
                </c:pt>
                <c:pt idx="2184">
                  <c:v>23.841835558414498</c:v>
                </c:pt>
                <c:pt idx="2185">
                  <c:v>23.630239069461801</c:v>
                </c:pt>
                <c:pt idx="2186">
                  <c:v>23.4164372086525</c:v>
                </c:pt>
                <c:pt idx="2187">
                  <c:v>23.1992676854134</c:v>
                </c:pt>
                <c:pt idx="2188">
                  <c:v>22.979751229286201</c:v>
                </c:pt>
                <c:pt idx="2189">
                  <c:v>22.759102284908298</c:v>
                </c:pt>
                <c:pt idx="2190">
                  <c:v>22.538594901561801</c:v>
                </c:pt>
                <c:pt idx="2191">
                  <c:v>22.3190933465958</c:v>
                </c:pt>
                <c:pt idx="2192">
                  <c:v>22.101163864135799</c:v>
                </c:pt>
                <c:pt idx="2193">
                  <c:v>21.885894238948801</c:v>
                </c:pt>
                <c:pt idx="2194">
                  <c:v>21.673530340194699</c:v>
                </c:pt>
                <c:pt idx="2195">
                  <c:v>21.465286612510699</c:v>
                </c:pt>
                <c:pt idx="2196">
                  <c:v>21.2612971663475</c:v>
                </c:pt>
                <c:pt idx="2197">
                  <c:v>21.061703562736501</c:v>
                </c:pt>
                <c:pt idx="2198">
                  <c:v>20.866870880126999</c:v>
                </c:pt>
                <c:pt idx="2199">
                  <c:v>20.677298307418798</c:v>
                </c:pt>
                <c:pt idx="2200">
                  <c:v>20.4936265945435</c:v>
                </c:pt>
                <c:pt idx="2201">
                  <c:v>20.315483212471001</c:v>
                </c:pt>
                <c:pt idx="2202">
                  <c:v>20.142383873462698</c:v>
                </c:pt>
                <c:pt idx="2203">
                  <c:v>19.9731066823006</c:v>
                </c:pt>
                <c:pt idx="2204">
                  <c:v>19.8065042495728</c:v>
                </c:pt>
                <c:pt idx="2205">
                  <c:v>19.642271101474801</c:v>
                </c:pt>
                <c:pt idx="2206">
                  <c:v>19.480474293232</c:v>
                </c:pt>
                <c:pt idx="2207">
                  <c:v>19.321419298648902</c:v>
                </c:pt>
                <c:pt idx="2208">
                  <c:v>19.164912402629898</c:v>
                </c:pt>
                <c:pt idx="2209">
                  <c:v>19.011601805687</c:v>
                </c:pt>
                <c:pt idx="2210">
                  <c:v>18.862083554267901</c:v>
                </c:pt>
                <c:pt idx="2211">
                  <c:v>18.7156572937966</c:v>
                </c:pt>
                <c:pt idx="2212">
                  <c:v>18.570944666862498</c:v>
                </c:pt>
                <c:pt idx="2213">
                  <c:v>18.426902592182199</c:v>
                </c:pt>
                <c:pt idx="2214">
                  <c:v>18.283031880855599</c:v>
                </c:pt>
                <c:pt idx="2215">
                  <c:v>18.139027059078199</c:v>
                </c:pt>
                <c:pt idx="2216">
                  <c:v>17.994388937950198</c:v>
                </c:pt>
                <c:pt idx="2217">
                  <c:v>17.849981784820599</c:v>
                </c:pt>
                <c:pt idx="2218">
                  <c:v>17.706349492073102</c:v>
                </c:pt>
                <c:pt idx="2219">
                  <c:v>17.563529312610601</c:v>
                </c:pt>
                <c:pt idx="2220">
                  <c:v>17.421387135982499</c:v>
                </c:pt>
                <c:pt idx="2221">
                  <c:v>17.279379069805199</c:v>
                </c:pt>
                <c:pt idx="2222">
                  <c:v>17.1368047595024</c:v>
                </c:pt>
                <c:pt idx="2223">
                  <c:v>16.993284225463899</c:v>
                </c:pt>
                <c:pt idx="2224">
                  <c:v>16.849800944328301</c:v>
                </c:pt>
                <c:pt idx="2225">
                  <c:v>16.7064443230629</c:v>
                </c:pt>
                <c:pt idx="2226">
                  <c:v>16.562581062316902</c:v>
                </c:pt>
                <c:pt idx="2227">
                  <c:v>16.418196260929101</c:v>
                </c:pt>
                <c:pt idx="2228">
                  <c:v>16.275800764560699</c:v>
                </c:pt>
                <c:pt idx="2229">
                  <c:v>16.136698424816199</c:v>
                </c:pt>
                <c:pt idx="2230">
                  <c:v>16.0001814365387</c:v>
                </c:pt>
                <c:pt idx="2231">
                  <c:v>15.8661603927613</c:v>
                </c:pt>
                <c:pt idx="2232">
                  <c:v>15.7359763979912</c:v>
                </c:pt>
                <c:pt idx="2233">
                  <c:v>15.612222254276301</c:v>
                </c:pt>
                <c:pt idx="2234">
                  <c:v>15.4944732785225</c:v>
                </c:pt>
                <c:pt idx="2235">
                  <c:v>15.382327139377599</c:v>
                </c:pt>
                <c:pt idx="2236">
                  <c:v>15.2763575315476</c:v>
                </c:pt>
                <c:pt idx="2237">
                  <c:v>15.1772648096085</c:v>
                </c:pt>
                <c:pt idx="2238">
                  <c:v>15.0841251015663</c:v>
                </c:pt>
                <c:pt idx="2239">
                  <c:v>14.994136989116701</c:v>
                </c:pt>
                <c:pt idx="2240">
                  <c:v>14.9064213037491</c:v>
                </c:pt>
                <c:pt idx="2241">
                  <c:v>14.821045100689</c:v>
                </c:pt>
                <c:pt idx="2242">
                  <c:v>14.7374346852303</c:v>
                </c:pt>
                <c:pt idx="2243">
                  <c:v>14.6542936563492</c:v>
                </c:pt>
                <c:pt idx="2244">
                  <c:v>14.5719796419144</c:v>
                </c:pt>
                <c:pt idx="2245">
                  <c:v>14.491058886051199</c:v>
                </c:pt>
                <c:pt idx="2246">
                  <c:v>14.4110694527626</c:v>
                </c:pt>
                <c:pt idx="2247">
                  <c:v>14.3309608101845</c:v>
                </c:pt>
                <c:pt idx="2248">
                  <c:v>14.250695705413801</c:v>
                </c:pt>
                <c:pt idx="2249">
                  <c:v>14.171563088893899</c:v>
                </c:pt>
                <c:pt idx="2250">
                  <c:v>14.0929147601128</c:v>
                </c:pt>
                <c:pt idx="2251">
                  <c:v>14.014035463333199</c:v>
                </c:pt>
                <c:pt idx="2252">
                  <c:v>13.9353275299072</c:v>
                </c:pt>
                <c:pt idx="2253">
                  <c:v>13.8581022620201</c:v>
                </c:pt>
                <c:pt idx="2254">
                  <c:v>13.784080743789699</c:v>
                </c:pt>
                <c:pt idx="2255">
                  <c:v>13.712324202060699</c:v>
                </c:pt>
                <c:pt idx="2256">
                  <c:v>13.642720878124299</c:v>
                </c:pt>
                <c:pt idx="2257">
                  <c:v>13.575054705143</c:v>
                </c:pt>
                <c:pt idx="2258">
                  <c:v>13.5097950696945</c:v>
                </c:pt>
                <c:pt idx="2259">
                  <c:v>13.4462118148804</c:v>
                </c:pt>
                <c:pt idx="2260">
                  <c:v>13.382084667682699</c:v>
                </c:pt>
                <c:pt idx="2261">
                  <c:v>13.315998017788001</c:v>
                </c:pt>
                <c:pt idx="2262">
                  <c:v>13.2481530308724</c:v>
                </c:pt>
                <c:pt idx="2263">
                  <c:v>13.179413974285101</c:v>
                </c:pt>
                <c:pt idx="2264">
                  <c:v>13.109549880027799</c:v>
                </c:pt>
                <c:pt idx="2265">
                  <c:v>13.0382105708122</c:v>
                </c:pt>
                <c:pt idx="2266">
                  <c:v>12.9670724272728</c:v>
                </c:pt>
                <c:pt idx="2267">
                  <c:v>12.898288667201999</c:v>
                </c:pt>
                <c:pt idx="2268">
                  <c:v>12.8332599997521</c:v>
                </c:pt>
                <c:pt idx="2269">
                  <c:v>12.772411108017</c:v>
                </c:pt>
                <c:pt idx="2270">
                  <c:v>12.716047465801299</c:v>
                </c:pt>
                <c:pt idx="2271">
                  <c:v>12.664109468460101</c:v>
                </c:pt>
                <c:pt idx="2272">
                  <c:v>12.6154273748398</c:v>
                </c:pt>
                <c:pt idx="2273">
                  <c:v>12.569814920425401</c:v>
                </c:pt>
                <c:pt idx="2274">
                  <c:v>12.5265792012215</c:v>
                </c:pt>
                <c:pt idx="2275">
                  <c:v>12.4859735369683</c:v>
                </c:pt>
                <c:pt idx="2276">
                  <c:v>12.4479979276657</c:v>
                </c:pt>
                <c:pt idx="2277">
                  <c:v>12.4124959111214</c:v>
                </c:pt>
                <c:pt idx="2278">
                  <c:v>12.3785883188248</c:v>
                </c:pt>
                <c:pt idx="2279">
                  <c:v>12.345641851425199</c:v>
                </c:pt>
                <c:pt idx="2280">
                  <c:v>12.3134404420853</c:v>
                </c:pt>
                <c:pt idx="2281">
                  <c:v>12.281410396099099</c:v>
                </c:pt>
                <c:pt idx="2282">
                  <c:v>12.2482627630234</c:v>
                </c:pt>
                <c:pt idx="2283">
                  <c:v>12.213416397571599</c:v>
                </c:pt>
                <c:pt idx="2284">
                  <c:v>12.1773183345795</c:v>
                </c:pt>
                <c:pt idx="2285">
                  <c:v>12.1393129229546</c:v>
                </c:pt>
                <c:pt idx="2286">
                  <c:v>12.098595499992401</c:v>
                </c:pt>
                <c:pt idx="2287">
                  <c:v>12.054860591888399</c:v>
                </c:pt>
                <c:pt idx="2288">
                  <c:v>12.0100378990174</c:v>
                </c:pt>
                <c:pt idx="2289">
                  <c:v>11.9668170809746</c:v>
                </c:pt>
                <c:pt idx="2290">
                  <c:v>11.9255781173706</c:v>
                </c:pt>
                <c:pt idx="2291">
                  <c:v>11.8854716420174</c:v>
                </c:pt>
                <c:pt idx="2292">
                  <c:v>11.845350265503001</c:v>
                </c:pt>
                <c:pt idx="2293">
                  <c:v>11.805839836597499</c:v>
                </c:pt>
                <c:pt idx="2294">
                  <c:v>11.766687035560601</c:v>
                </c:pt>
                <c:pt idx="2295">
                  <c:v>11.7260590195656</c:v>
                </c:pt>
                <c:pt idx="2296">
                  <c:v>11.6826444864273</c:v>
                </c:pt>
                <c:pt idx="2297">
                  <c:v>11.6360932588577</c:v>
                </c:pt>
                <c:pt idx="2298">
                  <c:v>11.5874633193016</c:v>
                </c:pt>
                <c:pt idx="2299">
                  <c:v>11.5357860922814</c:v>
                </c:pt>
                <c:pt idx="2300">
                  <c:v>11.4793702960015</c:v>
                </c:pt>
                <c:pt idx="2301">
                  <c:v>11.417105793953001</c:v>
                </c:pt>
                <c:pt idx="2302">
                  <c:v>11.349163949489601</c:v>
                </c:pt>
                <c:pt idx="2303">
                  <c:v>11.277094483375601</c:v>
                </c:pt>
                <c:pt idx="2304">
                  <c:v>11.2011656165123</c:v>
                </c:pt>
                <c:pt idx="2305">
                  <c:v>11.1216977238655</c:v>
                </c:pt>
                <c:pt idx="2306">
                  <c:v>11.0381171107292</c:v>
                </c:pt>
                <c:pt idx="2307">
                  <c:v>10.950744152069101</c:v>
                </c:pt>
                <c:pt idx="2308">
                  <c:v>10.859921574592599</c:v>
                </c:pt>
                <c:pt idx="2309">
                  <c:v>10.7664689421654</c:v>
                </c:pt>
                <c:pt idx="2310">
                  <c:v>10.671608150005399</c:v>
                </c:pt>
                <c:pt idx="2311">
                  <c:v>10.5755478143692</c:v>
                </c:pt>
                <c:pt idx="2312">
                  <c:v>10.4794055223465</c:v>
                </c:pt>
                <c:pt idx="2313">
                  <c:v>10.384671390056599</c:v>
                </c:pt>
                <c:pt idx="2314">
                  <c:v>10.2939680218697</c:v>
                </c:pt>
                <c:pt idx="2315">
                  <c:v>10.208524763584199</c:v>
                </c:pt>
                <c:pt idx="2316">
                  <c:v>10.128840804100101</c:v>
                </c:pt>
                <c:pt idx="2317">
                  <c:v>10.055206716060701</c:v>
                </c:pt>
                <c:pt idx="2318">
                  <c:v>9.9884718656539899</c:v>
                </c:pt>
                <c:pt idx="2319">
                  <c:v>9.9282786250114494</c:v>
                </c:pt>
                <c:pt idx="2320">
                  <c:v>9.8739117383956891</c:v>
                </c:pt>
                <c:pt idx="2321">
                  <c:v>9.8235681653022802</c:v>
                </c:pt>
                <c:pt idx="2322">
                  <c:v>9.7744911909103394</c:v>
                </c:pt>
                <c:pt idx="2323">
                  <c:v>9.7262412309646606</c:v>
                </c:pt>
                <c:pt idx="2324">
                  <c:v>9.6794441342353803</c:v>
                </c:pt>
                <c:pt idx="2325">
                  <c:v>9.634368121624</c:v>
                </c:pt>
                <c:pt idx="2326">
                  <c:v>9.5892623066902196</c:v>
                </c:pt>
                <c:pt idx="2327">
                  <c:v>9.5426067709922808</c:v>
                </c:pt>
                <c:pt idx="2328">
                  <c:v>9.4958916306495702</c:v>
                </c:pt>
                <c:pt idx="2329">
                  <c:v>9.4496160745620692</c:v>
                </c:pt>
                <c:pt idx="2330">
                  <c:v>9.4037353992462194</c:v>
                </c:pt>
                <c:pt idx="2331">
                  <c:v>9.3588307499885595</c:v>
                </c:pt>
                <c:pt idx="2332">
                  <c:v>9.3162879347801208</c:v>
                </c:pt>
                <c:pt idx="2333">
                  <c:v>9.2770382761955297</c:v>
                </c:pt>
                <c:pt idx="2334">
                  <c:v>9.2401728034019506</c:v>
                </c:pt>
                <c:pt idx="2335">
                  <c:v>9.2055797576904297</c:v>
                </c:pt>
                <c:pt idx="2336">
                  <c:v>9.1722980141639692</c:v>
                </c:pt>
                <c:pt idx="2337">
                  <c:v>9.1393962502479607</c:v>
                </c:pt>
                <c:pt idx="2338">
                  <c:v>9.1051682829856908</c:v>
                </c:pt>
                <c:pt idx="2339">
                  <c:v>9.06998664140702</c:v>
                </c:pt>
                <c:pt idx="2340">
                  <c:v>9.0340301394462603</c:v>
                </c:pt>
                <c:pt idx="2341">
                  <c:v>8.9968591928482091</c:v>
                </c:pt>
                <c:pt idx="2342">
                  <c:v>8.9589431881904602</c:v>
                </c:pt>
                <c:pt idx="2343">
                  <c:v>8.9204162359237706</c:v>
                </c:pt>
                <c:pt idx="2344">
                  <c:v>8.8826343417167699</c:v>
                </c:pt>
                <c:pt idx="2345">
                  <c:v>8.8450908660888707</c:v>
                </c:pt>
                <c:pt idx="2346">
                  <c:v>8.8089033961296099</c:v>
                </c:pt>
                <c:pt idx="2347">
                  <c:v>8.7749809026718193</c:v>
                </c:pt>
                <c:pt idx="2348">
                  <c:v>8.7435618042945897</c:v>
                </c:pt>
                <c:pt idx="2349">
                  <c:v>8.7141022086143494</c:v>
                </c:pt>
                <c:pt idx="2350">
                  <c:v>8.6859464645385795</c:v>
                </c:pt>
                <c:pt idx="2351">
                  <c:v>8.6593404412269592</c:v>
                </c:pt>
                <c:pt idx="2352">
                  <c:v>8.6330473423004204</c:v>
                </c:pt>
                <c:pt idx="2353">
                  <c:v>8.6057782173156792</c:v>
                </c:pt>
                <c:pt idx="2354">
                  <c:v>8.5762962698936498</c:v>
                </c:pt>
                <c:pt idx="2355">
                  <c:v>8.5445269942283701</c:v>
                </c:pt>
                <c:pt idx="2356">
                  <c:v>8.5094049572944694</c:v>
                </c:pt>
                <c:pt idx="2357">
                  <c:v>8.4701627492904699</c:v>
                </c:pt>
                <c:pt idx="2358">
                  <c:v>8.4268674254417402</c:v>
                </c:pt>
                <c:pt idx="2359">
                  <c:v>8.3802342414855993</c:v>
                </c:pt>
                <c:pt idx="2360">
                  <c:v>8.3308666944503802</c:v>
                </c:pt>
                <c:pt idx="2361">
                  <c:v>8.2791373133659398</c:v>
                </c:pt>
                <c:pt idx="2362">
                  <c:v>8.2257091999054008</c:v>
                </c:pt>
                <c:pt idx="2363">
                  <c:v>8.1712454557418805</c:v>
                </c:pt>
                <c:pt idx="2364">
                  <c:v>8.11611860990525</c:v>
                </c:pt>
                <c:pt idx="2365">
                  <c:v>8.0608353018760699</c:v>
                </c:pt>
                <c:pt idx="2366">
                  <c:v>8.0054774880409294</c:v>
                </c:pt>
                <c:pt idx="2367">
                  <c:v>7.9502016305923497</c:v>
                </c:pt>
                <c:pt idx="2368">
                  <c:v>7.8954920172691399</c:v>
                </c:pt>
                <c:pt idx="2369">
                  <c:v>7.8433379530906704</c:v>
                </c:pt>
                <c:pt idx="2370">
                  <c:v>7.7951177954673803</c:v>
                </c:pt>
                <c:pt idx="2371">
                  <c:v>7.7506154775619498</c:v>
                </c:pt>
                <c:pt idx="2372">
                  <c:v>7.7085644006729197</c:v>
                </c:pt>
                <c:pt idx="2373">
                  <c:v>7.6684132218360901</c:v>
                </c:pt>
                <c:pt idx="2374">
                  <c:v>7.6318159699440002</c:v>
                </c:pt>
                <c:pt idx="2375">
                  <c:v>7.5975731015205401</c:v>
                </c:pt>
                <c:pt idx="2376">
                  <c:v>7.5639933347702097</c:v>
                </c:pt>
                <c:pt idx="2377">
                  <c:v>7.53092765808106</c:v>
                </c:pt>
                <c:pt idx="2378">
                  <c:v>7.4992701411247298</c:v>
                </c:pt>
                <c:pt idx="2379">
                  <c:v>7.46927410364151</c:v>
                </c:pt>
                <c:pt idx="2380">
                  <c:v>7.4383318424224898</c:v>
                </c:pt>
                <c:pt idx="2381">
                  <c:v>7.4065178632736197</c:v>
                </c:pt>
                <c:pt idx="2382">
                  <c:v>7.3753967881202698</c:v>
                </c:pt>
                <c:pt idx="2383">
                  <c:v>7.3449388146400496</c:v>
                </c:pt>
                <c:pt idx="2384">
                  <c:v>7.3162764310836801</c:v>
                </c:pt>
                <c:pt idx="2385">
                  <c:v>7.2898119688034102</c:v>
                </c:pt>
                <c:pt idx="2386">
                  <c:v>7.2673410177230897</c:v>
                </c:pt>
                <c:pt idx="2387">
                  <c:v>7.2478204965591502</c:v>
                </c:pt>
                <c:pt idx="2388">
                  <c:v>7.2303414344787598</c:v>
                </c:pt>
                <c:pt idx="2389">
                  <c:v>7.2148516774177596</c:v>
                </c:pt>
                <c:pt idx="2390">
                  <c:v>7.2009488940238997</c:v>
                </c:pt>
                <c:pt idx="2391">
                  <c:v>7.1877092123031598</c:v>
                </c:pt>
                <c:pt idx="2392">
                  <c:v>7.1739181876182601</c:v>
                </c:pt>
                <c:pt idx="2393">
                  <c:v>7.15906918048859</c:v>
                </c:pt>
                <c:pt idx="2394">
                  <c:v>7.1430578827857998</c:v>
                </c:pt>
                <c:pt idx="2395">
                  <c:v>7.1256235241889998</c:v>
                </c:pt>
                <c:pt idx="2396">
                  <c:v>7.1058124303817802</c:v>
                </c:pt>
                <c:pt idx="2397">
                  <c:v>7.0840492844581604</c:v>
                </c:pt>
                <c:pt idx="2398">
                  <c:v>7.0611312985420298</c:v>
                </c:pt>
                <c:pt idx="2399">
                  <c:v>7.0389285683631897</c:v>
                </c:pt>
                <c:pt idx="2400">
                  <c:v>7.0179328322410601</c:v>
                </c:pt>
                <c:pt idx="2401">
                  <c:v>6.9984346628189096</c:v>
                </c:pt>
                <c:pt idx="2402">
                  <c:v>6.9801136851310801</c:v>
                </c:pt>
                <c:pt idx="2403">
                  <c:v>6.96297734975815</c:v>
                </c:pt>
                <c:pt idx="2404">
                  <c:v>6.9465637207031303</c:v>
                </c:pt>
                <c:pt idx="2405">
                  <c:v>6.9307312369346601</c:v>
                </c:pt>
                <c:pt idx="2406">
                  <c:v>6.9146752357482901</c:v>
                </c:pt>
                <c:pt idx="2407">
                  <c:v>6.8981498479843202</c:v>
                </c:pt>
                <c:pt idx="2408">
                  <c:v>6.8820118904113796</c:v>
                </c:pt>
                <c:pt idx="2409">
                  <c:v>6.8666413426399302</c:v>
                </c:pt>
                <c:pt idx="2410">
                  <c:v>6.85308128595352</c:v>
                </c:pt>
                <c:pt idx="2411">
                  <c:v>6.8415626883506802</c:v>
                </c:pt>
                <c:pt idx="2412">
                  <c:v>6.8327113986015302</c:v>
                </c:pt>
                <c:pt idx="2413">
                  <c:v>6.8264156579971296</c:v>
                </c:pt>
                <c:pt idx="2414">
                  <c:v>6.8218782544136101</c:v>
                </c:pt>
                <c:pt idx="2415">
                  <c:v>6.81912153959275</c:v>
                </c:pt>
                <c:pt idx="2416">
                  <c:v>6.8173035979270997</c:v>
                </c:pt>
                <c:pt idx="2417">
                  <c:v>6.81512802839279</c:v>
                </c:pt>
                <c:pt idx="2418">
                  <c:v>6.81077688932419</c:v>
                </c:pt>
                <c:pt idx="2419">
                  <c:v>6.8027675151824996</c:v>
                </c:pt>
                <c:pt idx="2420">
                  <c:v>6.79177045822144</c:v>
                </c:pt>
                <c:pt idx="2421">
                  <c:v>6.7782998085021999</c:v>
                </c:pt>
                <c:pt idx="2422">
                  <c:v>6.7629665136337298</c:v>
                </c:pt>
                <c:pt idx="2423">
                  <c:v>6.7450329661369404</c:v>
                </c:pt>
                <c:pt idx="2424">
                  <c:v>6.7241787910461497</c:v>
                </c:pt>
                <c:pt idx="2425">
                  <c:v>6.7020282149314898</c:v>
                </c:pt>
                <c:pt idx="2426">
                  <c:v>6.6792741417884898</c:v>
                </c:pt>
                <c:pt idx="2427">
                  <c:v>6.6552087664604196</c:v>
                </c:pt>
                <c:pt idx="2428">
                  <c:v>6.62805885076523</c:v>
                </c:pt>
                <c:pt idx="2429">
                  <c:v>6.5981149673461896</c:v>
                </c:pt>
                <c:pt idx="2430">
                  <c:v>6.5672844648361197</c:v>
                </c:pt>
                <c:pt idx="2431">
                  <c:v>6.5355226397514397</c:v>
                </c:pt>
                <c:pt idx="2432">
                  <c:v>6.5016746520996103</c:v>
                </c:pt>
                <c:pt idx="2433">
                  <c:v>6.4648762345314097</c:v>
                </c:pt>
                <c:pt idx="2434">
                  <c:v>6.4257085323333802</c:v>
                </c:pt>
                <c:pt idx="2435">
                  <c:v>6.3843056559562701</c:v>
                </c:pt>
                <c:pt idx="2436">
                  <c:v>6.3393414020538401</c:v>
                </c:pt>
                <c:pt idx="2437">
                  <c:v>6.2903389334678703</c:v>
                </c:pt>
                <c:pt idx="2438">
                  <c:v>6.2370896339416504</c:v>
                </c:pt>
                <c:pt idx="2439">
                  <c:v>6.1804875731468201</c:v>
                </c:pt>
                <c:pt idx="2440">
                  <c:v>6.1204880475997996</c:v>
                </c:pt>
                <c:pt idx="2441">
                  <c:v>6.0580447316169801</c:v>
                </c:pt>
                <c:pt idx="2442">
                  <c:v>5.9955790638923698</c:v>
                </c:pt>
                <c:pt idx="2443">
                  <c:v>5.93448430299759</c:v>
                </c:pt>
                <c:pt idx="2444">
                  <c:v>5.8764293789863604</c:v>
                </c:pt>
                <c:pt idx="2445">
                  <c:v>5.8224797248840403</c:v>
                </c:pt>
                <c:pt idx="2446">
                  <c:v>5.77378273010254</c:v>
                </c:pt>
                <c:pt idx="2447">
                  <c:v>5.7302191853523299</c:v>
                </c:pt>
                <c:pt idx="2448">
                  <c:v>5.6902021169662502</c:v>
                </c:pt>
                <c:pt idx="2449">
                  <c:v>5.6538879871368399</c:v>
                </c:pt>
                <c:pt idx="2450">
                  <c:v>5.6213587522506696</c:v>
                </c:pt>
                <c:pt idx="2451">
                  <c:v>5.5920332670211801</c:v>
                </c:pt>
                <c:pt idx="2452">
                  <c:v>5.5654421448707598</c:v>
                </c:pt>
                <c:pt idx="2453">
                  <c:v>5.5411979556083697</c:v>
                </c:pt>
                <c:pt idx="2454">
                  <c:v>5.5195540189743104</c:v>
                </c:pt>
                <c:pt idx="2455">
                  <c:v>5.5007413029670698</c:v>
                </c:pt>
                <c:pt idx="2456">
                  <c:v>5.48417121171952</c:v>
                </c:pt>
                <c:pt idx="2457">
                  <c:v>5.4692029953003001</c:v>
                </c:pt>
                <c:pt idx="2458">
                  <c:v>5.4543018341064498</c:v>
                </c:pt>
                <c:pt idx="2459">
                  <c:v>5.4395571351051402</c:v>
                </c:pt>
                <c:pt idx="2460">
                  <c:v>5.4262951016426104</c:v>
                </c:pt>
                <c:pt idx="2461">
                  <c:v>5.4142773151397696</c:v>
                </c:pt>
                <c:pt idx="2462">
                  <c:v>5.4022446274757403</c:v>
                </c:pt>
                <c:pt idx="2463">
                  <c:v>5.3884685039520299</c:v>
                </c:pt>
                <c:pt idx="2464">
                  <c:v>5.3743198513984698</c:v>
                </c:pt>
                <c:pt idx="2465">
                  <c:v>5.3610205650329599</c:v>
                </c:pt>
                <c:pt idx="2466">
                  <c:v>5.34872710704804</c:v>
                </c:pt>
                <c:pt idx="2467">
                  <c:v>5.3366646170616203</c:v>
                </c:pt>
                <c:pt idx="2468">
                  <c:v>5.3258091211318996</c:v>
                </c:pt>
                <c:pt idx="2469">
                  <c:v>5.3188130259513899</c:v>
                </c:pt>
                <c:pt idx="2470">
                  <c:v>5.3161755204200798</c:v>
                </c:pt>
                <c:pt idx="2471">
                  <c:v>5.3179636597633397</c:v>
                </c:pt>
                <c:pt idx="2472">
                  <c:v>5.3240507841110301</c:v>
                </c:pt>
                <c:pt idx="2473">
                  <c:v>5.33541291952133</c:v>
                </c:pt>
                <c:pt idx="2474">
                  <c:v>5.3516924381256104</c:v>
                </c:pt>
                <c:pt idx="2475">
                  <c:v>5.37090003490448</c:v>
                </c:pt>
                <c:pt idx="2476">
                  <c:v>5.3918957710266104</c:v>
                </c:pt>
                <c:pt idx="2477">
                  <c:v>5.4125934839248702</c:v>
                </c:pt>
                <c:pt idx="2478">
                  <c:v>5.4304897785186803</c:v>
                </c:pt>
                <c:pt idx="2479">
                  <c:v>5.4434761404991203</c:v>
                </c:pt>
                <c:pt idx="2480">
                  <c:v>5.4515674710273796</c:v>
                </c:pt>
                <c:pt idx="2481">
                  <c:v>5.45591115951538</c:v>
                </c:pt>
                <c:pt idx="2482">
                  <c:v>5.4566413164138803</c:v>
                </c:pt>
                <c:pt idx="2483">
                  <c:v>5.4541379213333201</c:v>
                </c:pt>
                <c:pt idx="2484">
                  <c:v>5.4484009742736799</c:v>
                </c:pt>
                <c:pt idx="2485">
                  <c:v>5.44057041406632</c:v>
                </c:pt>
                <c:pt idx="2486">
                  <c:v>5.4297670722007796</c:v>
                </c:pt>
                <c:pt idx="2487">
                  <c:v>5.4151415824890199</c:v>
                </c:pt>
                <c:pt idx="2488">
                  <c:v>5.39635121822357</c:v>
                </c:pt>
                <c:pt idx="2489">
                  <c:v>5.37309050559998</c:v>
                </c:pt>
                <c:pt idx="2490">
                  <c:v>5.3461343050003096</c:v>
                </c:pt>
                <c:pt idx="2491">
                  <c:v>5.3132176399231001</c:v>
                </c:pt>
                <c:pt idx="2492">
                  <c:v>5.2741467952728298</c:v>
                </c:pt>
                <c:pt idx="2493">
                  <c:v>5.22931665182114</c:v>
                </c:pt>
                <c:pt idx="2494">
                  <c:v>5.1800534129142797</c:v>
                </c:pt>
                <c:pt idx="2495">
                  <c:v>5.1273182034492502</c:v>
                </c:pt>
                <c:pt idx="2496">
                  <c:v>5.0717592239379901</c:v>
                </c:pt>
                <c:pt idx="2497">
                  <c:v>5.0168558955192601</c:v>
                </c:pt>
                <c:pt idx="2498">
                  <c:v>4.9645453691482597</c:v>
                </c:pt>
                <c:pt idx="2499">
                  <c:v>4.9165859818458602</c:v>
                </c:pt>
                <c:pt idx="2500">
                  <c:v>4.8735588788986197</c:v>
                </c:pt>
                <c:pt idx="2501">
                  <c:v>4.8365965485572797</c:v>
                </c:pt>
                <c:pt idx="2502">
                  <c:v>4.8059746623039299</c:v>
                </c:pt>
                <c:pt idx="2503">
                  <c:v>4.7803595662117004</c:v>
                </c:pt>
                <c:pt idx="2504">
                  <c:v>4.7589316964149502</c:v>
                </c:pt>
                <c:pt idx="2505">
                  <c:v>4.7397166490554801</c:v>
                </c:pt>
                <c:pt idx="2506">
                  <c:v>4.72121685743332</c:v>
                </c:pt>
                <c:pt idx="2507">
                  <c:v>4.70151007175446</c:v>
                </c:pt>
                <c:pt idx="2508">
                  <c:v>4.6805143356323304</c:v>
                </c:pt>
                <c:pt idx="2509">
                  <c:v>4.65761870145798</c:v>
                </c:pt>
                <c:pt idx="2510">
                  <c:v>4.6320557594299299</c:v>
                </c:pt>
                <c:pt idx="2511">
                  <c:v>4.6032518148422303</c:v>
                </c:pt>
                <c:pt idx="2512">
                  <c:v>4.5710504055023202</c:v>
                </c:pt>
                <c:pt idx="2513">
                  <c:v>4.53721731901169</c:v>
                </c:pt>
                <c:pt idx="2514">
                  <c:v>4.5021697878837603</c:v>
                </c:pt>
                <c:pt idx="2515">
                  <c:v>4.4664666056632996</c:v>
                </c:pt>
                <c:pt idx="2516">
                  <c:v>4.4295340776443499</c:v>
                </c:pt>
                <c:pt idx="2517">
                  <c:v>4.39146161079407</c:v>
                </c:pt>
                <c:pt idx="2518">
                  <c:v>4.3526664376258903</c:v>
                </c:pt>
                <c:pt idx="2519">
                  <c:v>4.3123587965965298</c:v>
                </c:pt>
                <c:pt idx="2520">
                  <c:v>4.2697265744209298</c:v>
                </c:pt>
                <c:pt idx="2521">
                  <c:v>4.2250454425811803</c:v>
                </c:pt>
                <c:pt idx="2522">
                  <c:v>4.1795819997787502</c:v>
                </c:pt>
                <c:pt idx="2523">
                  <c:v>4.1346922516822797</c:v>
                </c:pt>
                <c:pt idx="2524">
                  <c:v>4.0904581546783501</c:v>
                </c:pt>
                <c:pt idx="2525">
                  <c:v>4.0466263890266401</c:v>
                </c:pt>
                <c:pt idx="2526">
                  <c:v>4.00286912918091</c:v>
                </c:pt>
                <c:pt idx="2527">
                  <c:v>3.9602145552635202</c:v>
                </c:pt>
                <c:pt idx="2528">
                  <c:v>3.9205923676490801</c:v>
                </c:pt>
                <c:pt idx="2529">
                  <c:v>3.88454645872116</c:v>
                </c:pt>
                <c:pt idx="2530">
                  <c:v>3.8525238633155801</c:v>
                </c:pt>
                <c:pt idx="2531">
                  <c:v>3.8251876831054701</c:v>
                </c:pt>
                <c:pt idx="2532">
                  <c:v>3.8045570254325898</c:v>
                </c:pt>
                <c:pt idx="2533">
                  <c:v>3.7905126810073901</c:v>
                </c:pt>
                <c:pt idx="2534">
                  <c:v>3.7811622023582498</c:v>
                </c:pt>
                <c:pt idx="2535">
                  <c:v>3.7753358483314501</c:v>
                </c:pt>
                <c:pt idx="2536">
                  <c:v>3.7728324532508899</c:v>
                </c:pt>
                <c:pt idx="2537">
                  <c:v>3.7726834416389501</c:v>
                </c:pt>
                <c:pt idx="2538">
                  <c:v>3.77299636602402</c:v>
                </c:pt>
                <c:pt idx="2539">
                  <c:v>3.7716701626777702</c:v>
                </c:pt>
                <c:pt idx="2540">
                  <c:v>3.7690475583076499</c:v>
                </c:pt>
                <c:pt idx="2541">
                  <c:v>3.76494228839874</c:v>
                </c:pt>
                <c:pt idx="2542">
                  <c:v>3.7581995129585302</c:v>
                </c:pt>
                <c:pt idx="2543">
                  <c:v>3.7489682435989402</c:v>
                </c:pt>
                <c:pt idx="2544">
                  <c:v>3.7386715412139901</c:v>
                </c:pt>
                <c:pt idx="2545">
                  <c:v>3.7295222282409699</c:v>
                </c:pt>
                <c:pt idx="2546">
                  <c:v>3.7210807204246499</c:v>
                </c:pt>
                <c:pt idx="2547">
                  <c:v>3.7143602967262299</c:v>
                </c:pt>
                <c:pt idx="2548">
                  <c:v>3.7114322185516402</c:v>
                </c:pt>
                <c:pt idx="2549">
                  <c:v>3.7131980061531098</c:v>
                </c:pt>
                <c:pt idx="2550">
                  <c:v>3.7184730172157301</c:v>
                </c:pt>
                <c:pt idx="2551">
                  <c:v>3.7262514233589199</c:v>
                </c:pt>
                <c:pt idx="2552">
                  <c:v>3.7388503551483199</c:v>
                </c:pt>
                <c:pt idx="2553">
                  <c:v>3.7580952048301701</c:v>
                </c:pt>
                <c:pt idx="2554">
                  <c:v>3.7839636206626901</c:v>
                </c:pt>
                <c:pt idx="2555">
                  <c:v>3.8150325417518598</c:v>
                </c:pt>
                <c:pt idx="2556">
                  <c:v>3.85117530822754</c:v>
                </c:pt>
                <c:pt idx="2557">
                  <c:v>3.8921684026718202</c:v>
                </c:pt>
                <c:pt idx="2558">
                  <c:v>3.9353743195533801</c:v>
                </c:pt>
                <c:pt idx="2559">
                  <c:v>3.9788708090782201</c:v>
                </c:pt>
                <c:pt idx="2560">
                  <c:v>4.0230974555015599</c:v>
                </c:pt>
                <c:pt idx="2561">
                  <c:v>4.0693655610084596</c:v>
                </c:pt>
                <c:pt idx="2562">
                  <c:v>4.1169300675392204</c:v>
                </c:pt>
                <c:pt idx="2563">
                  <c:v>4.1647031903266898</c:v>
                </c:pt>
                <c:pt idx="2564">
                  <c:v>4.2121559381485003</c:v>
                </c:pt>
                <c:pt idx="2565">
                  <c:v>4.2584314942359898</c:v>
                </c:pt>
                <c:pt idx="2566">
                  <c:v>4.3010637164115897</c:v>
                </c:pt>
                <c:pt idx="2567">
                  <c:v>4.3384060263633701</c:v>
                </c:pt>
                <c:pt idx="2568">
                  <c:v>4.37084585428238</c:v>
                </c:pt>
                <c:pt idx="2569">
                  <c:v>4.398413002491</c:v>
                </c:pt>
                <c:pt idx="2570">
                  <c:v>4.4218301773071298</c:v>
                </c:pt>
                <c:pt idx="2571">
                  <c:v>4.4411718845367503</c:v>
                </c:pt>
                <c:pt idx="2572">
                  <c:v>4.45694476366043</c:v>
                </c:pt>
                <c:pt idx="2573">
                  <c:v>4.4694989919662502</c:v>
                </c:pt>
                <c:pt idx="2574">
                  <c:v>4.4786259531974801</c:v>
                </c:pt>
                <c:pt idx="2575">
                  <c:v>4.4852420687675503</c:v>
                </c:pt>
                <c:pt idx="2576">
                  <c:v>4.4902190566062901</c:v>
                </c:pt>
                <c:pt idx="2577">
                  <c:v>4.4944658875465402</c:v>
                </c:pt>
                <c:pt idx="2578">
                  <c:v>4.49858605861664</c:v>
                </c:pt>
                <c:pt idx="2579">
                  <c:v>4.5032948255539003</c:v>
                </c:pt>
                <c:pt idx="2580">
                  <c:v>4.5095011591911298</c:v>
                </c:pt>
                <c:pt idx="2581">
                  <c:v>4.51807677745819</c:v>
                </c:pt>
                <c:pt idx="2582">
                  <c:v>4.5291185379028303</c:v>
                </c:pt>
                <c:pt idx="2583">
                  <c:v>4.5416578650474602</c:v>
                </c:pt>
                <c:pt idx="2584">
                  <c:v>4.5553222298622202</c:v>
                </c:pt>
                <c:pt idx="2585">
                  <c:v>4.5696645975112897</c:v>
                </c:pt>
                <c:pt idx="2586">
                  <c:v>4.5856088399887103</c:v>
                </c:pt>
                <c:pt idx="2587">
                  <c:v>4.6030133962631199</c:v>
                </c:pt>
                <c:pt idx="2588">
                  <c:v>4.6206489205360404</c:v>
                </c:pt>
                <c:pt idx="2589">
                  <c:v>4.6386197209358198</c:v>
                </c:pt>
                <c:pt idx="2590">
                  <c:v>4.6574175357818604</c:v>
                </c:pt>
                <c:pt idx="2591">
                  <c:v>4.6772137284278896</c:v>
                </c:pt>
                <c:pt idx="2592">
                  <c:v>4.6967640519142204</c:v>
                </c:pt>
                <c:pt idx="2593">
                  <c:v>4.7148615121841502</c:v>
                </c:pt>
                <c:pt idx="2594">
                  <c:v>4.7321021556854301</c:v>
                </c:pt>
                <c:pt idx="2595">
                  <c:v>4.7490224242210397</c:v>
                </c:pt>
                <c:pt idx="2596">
                  <c:v>4.7654658555984497</c:v>
                </c:pt>
                <c:pt idx="2597">
                  <c:v>4.7825202345848101</c:v>
                </c:pt>
                <c:pt idx="2598">
                  <c:v>4.8005431890487698</c:v>
                </c:pt>
                <c:pt idx="2599">
                  <c:v>4.8204213380813599</c:v>
                </c:pt>
                <c:pt idx="2600">
                  <c:v>4.8417821526527396</c:v>
                </c:pt>
                <c:pt idx="2601">
                  <c:v>4.8639327287674003</c:v>
                </c:pt>
                <c:pt idx="2602">
                  <c:v>4.8868134617805499</c:v>
                </c:pt>
                <c:pt idx="2603">
                  <c:v>4.9086958169937196</c:v>
                </c:pt>
                <c:pt idx="2604">
                  <c:v>4.9281045794487</c:v>
                </c:pt>
                <c:pt idx="2605">
                  <c:v>4.9422159790992799</c:v>
                </c:pt>
                <c:pt idx="2606">
                  <c:v>4.9496963620185896</c:v>
                </c:pt>
                <c:pt idx="2607">
                  <c:v>4.9502775073051497</c:v>
                </c:pt>
                <c:pt idx="2608">
                  <c:v>4.9454495310783404</c:v>
                </c:pt>
                <c:pt idx="2609">
                  <c:v>4.9367174506187501</c:v>
                </c:pt>
                <c:pt idx="2610">
                  <c:v>4.9246549606323304</c:v>
                </c:pt>
                <c:pt idx="2611">
                  <c:v>4.9102008342742902</c:v>
                </c:pt>
                <c:pt idx="2612">
                  <c:v>4.8934072256088301</c:v>
                </c:pt>
                <c:pt idx="2613">
                  <c:v>4.8746094107627904</c:v>
                </c:pt>
                <c:pt idx="2614">
                  <c:v>4.8517882823944101</c:v>
                </c:pt>
                <c:pt idx="2615">
                  <c:v>4.82367724180222</c:v>
                </c:pt>
                <c:pt idx="2616">
                  <c:v>4.7899857163429296</c:v>
                </c:pt>
                <c:pt idx="2617">
                  <c:v>4.7515705227851903</c:v>
                </c:pt>
                <c:pt idx="2618">
                  <c:v>4.7102645039558402</c:v>
                </c:pt>
                <c:pt idx="2619">
                  <c:v>4.6662464737892204</c:v>
                </c:pt>
                <c:pt idx="2620">
                  <c:v>4.6191215515136701</c:v>
                </c:pt>
                <c:pt idx="2621">
                  <c:v>4.5687109231948897</c:v>
                </c:pt>
                <c:pt idx="2622">
                  <c:v>4.5164376497268703</c:v>
                </c:pt>
                <c:pt idx="2623">
                  <c:v>4.4639781117439297</c:v>
                </c:pt>
                <c:pt idx="2624">
                  <c:v>4.4109225273132298</c:v>
                </c:pt>
                <c:pt idx="2625">
                  <c:v>4.3568983674049404</c:v>
                </c:pt>
                <c:pt idx="2626">
                  <c:v>4.3028742074966502</c:v>
                </c:pt>
                <c:pt idx="2627">
                  <c:v>4.2494386434555098</c:v>
                </c:pt>
                <c:pt idx="2628">
                  <c:v>4.1963905096054104</c:v>
                </c:pt>
                <c:pt idx="2629">
                  <c:v>4.1433498263359096</c:v>
                </c:pt>
                <c:pt idx="2630">
                  <c:v>4.0912926197052002</c:v>
                </c:pt>
                <c:pt idx="2631">
                  <c:v>4.0414705872535697</c:v>
                </c:pt>
                <c:pt idx="2632">
                  <c:v>3.99383157491684</c:v>
                </c:pt>
                <c:pt idx="2633">
                  <c:v>3.9490610361099301</c:v>
                </c:pt>
                <c:pt idx="2634">
                  <c:v>3.9076432585716301</c:v>
                </c:pt>
                <c:pt idx="2635">
                  <c:v>3.8713216781616202</c:v>
                </c:pt>
                <c:pt idx="2636">
                  <c:v>3.841333091259</c:v>
                </c:pt>
                <c:pt idx="2637">
                  <c:v>3.8190335035324101</c:v>
                </c:pt>
                <c:pt idx="2638">
                  <c:v>3.8060471415519701</c:v>
                </c:pt>
                <c:pt idx="2639">
                  <c:v>3.8042888045311001</c:v>
                </c:pt>
                <c:pt idx="2640">
                  <c:v>3.8142055273056101</c:v>
                </c:pt>
                <c:pt idx="2641">
                  <c:v>3.8333535194396999</c:v>
                </c:pt>
                <c:pt idx="2642">
                  <c:v>3.8600116968154898</c:v>
                </c:pt>
                <c:pt idx="2643">
                  <c:v>3.89199703931809</c:v>
                </c:pt>
                <c:pt idx="2644">
                  <c:v>3.92715632915497</c:v>
                </c:pt>
                <c:pt idx="2645">
                  <c:v>3.9622411131858799</c:v>
                </c:pt>
                <c:pt idx="2646">
                  <c:v>3.9963051676750201</c:v>
                </c:pt>
                <c:pt idx="2647">
                  <c:v>4.03068959712982</c:v>
                </c:pt>
                <c:pt idx="2648">
                  <c:v>4.0652304887771598</c:v>
                </c:pt>
                <c:pt idx="2649">
                  <c:v>4.1002035140991202</c:v>
                </c:pt>
                <c:pt idx="2650">
                  <c:v>4.1356980800628698</c:v>
                </c:pt>
                <c:pt idx="2651">
                  <c:v>4.1718259453773499</c:v>
                </c:pt>
                <c:pt idx="2652">
                  <c:v>4.2076334357261702</c:v>
                </c:pt>
                <c:pt idx="2653">
                  <c:v>4.2410939931869498</c:v>
                </c:pt>
                <c:pt idx="2654">
                  <c:v>4.27141040563584</c:v>
                </c:pt>
                <c:pt idx="2655">
                  <c:v>4.29762154817581</c:v>
                </c:pt>
                <c:pt idx="2656">
                  <c:v>4.3197721242904699</c:v>
                </c:pt>
                <c:pt idx="2657">
                  <c:v>4.3384507298469597</c:v>
                </c:pt>
                <c:pt idx="2658">
                  <c:v>4.3540894985199001</c:v>
                </c:pt>
                <c:pt idx="2659">
                  <c:v>4.3674260377883902</c:v>
                </c:pt>
                <c:pt idx="2660">
                  <c:v>4.3786615133285496</c:v>
                </c:pt>
                <c:pt idx="2661">
                  <c:v>4.38880175352097</c:v>
                </c:pt>
                <c:pt idx="2662">
                  <c:v>4.3975114822387704</c:v>
                </c:pt>
                <c:pt idx="2663">
                  <c:v>4.4045224785804802</c:v>
                </c:pt>
                <c:pt idx="2664">
                  <c:v>4.4093802571296701</c:v>
                </c:pt>
                <c:pt idx="2665">
                  <c:v>4.4121965765953099</c:v>
                </c:pt>
                <c:pt idx="2666">
                  <c:v>4.4132620096206701</c:v>
                </c:pt>
                <c:pt idx="2667">
                  <c:v>4.4122189283370998</c:v>
                </c:pt>
                <c:pt idx="2668">
                  <c:v>4.4098049402237001</c:v>
                </c:pt>
                <c:pt idx="2669">
                  <c:v>4.4062957167625401</c:v>
                </c:pt>
                <c:pt idx="2670">
                  <c:v>4.4031366705894497</c:v>
                </c:pt>
                <c:pt idx="2671">
                  <c:v>4.4000446796417299</c:v>
                </c:pt>
                <c:pt idx="2672">
                  <c:v>4.3965354561805698</c:v>
                </c:pt>
                <c:pt idx="2673">
                  <c:v>4.3915361166000402</c:v>
                </c:pt>
                <c:pt idx="2674">
                  <c:v>4.3843537569046003</c:v>
                </c:pt>
                <c:pt idx="2675">
                  <c:v>4.37500327825546</c:v>
                </c:pt>
                <c:pt idx="2676">
                  <c:v>4.36315685510636</c:v>
                </c:pt>
                <c:pt idx="2677">
                  <c:v>4.3488293886184701</c:v>
                </c:pt>
                <c:pt idx="2678">
                  <c:v>4.3318495154380798</c:v>
                </c:pt>
                <c:pt idx="2679">
                  <c:v>4.3128430843353298</c:v>
                </c:pt>
                <c:pt idx="2680">
                  <c:v>4.2930319905281102</c:v>
                </c:pt>
                <c:pt idx="2681">
                  <c:v>4.27345186471939</c:v>
                </c:pt>
                <c:pt idx="2682">
                  <c:v>4.2535737156867999</c:v>
                </c:pt>
                <c:pt idx="2683">
                  <c:v>4.2336434125900304</c:v>
                </c:pt>
                <c:pt idx="2684">
                  <c:v>4.2151659727096602</c:v>
                </c:pt>
                <c:pt idx="2685">
                  <c:v>4.1995570063591003</c:v>
                </c:pt>
                <c:pt idx="2686">
                  <c:v>4.1864886879921004</c:v>
                </c:pt>
                <c:pt idx="2687">
                  <c:v>4.1753426194190997</c:v>
                </c:pt>
                <c:pt idx="2688">
                  <c:v>4.16764616966248</c:v>
                </c:pt>
                <c:pt idx="2689">
                  <c:v>4.1645541787147504</c:v>
                </c:pt>
                <c:pt idx="2690">
                  <c:v>4.1651502251625097</c:v>
                </c:pt>
                <c:pt idx="2691">
                  <c:v>4.1676834225654602</c:v>
                </c:pt>
                <c:pt idx="2692">
                  <c:v>4.1712075471878096</c:v>
                </c:pt>
                <c:pt idx="2693">
                  <c:v>4.1748508810997</c:v>
                </c:pt>
                <c:pt idx="2694">
                  <c:v>4.1768476366996801</c:v>
                </c:pt>
                <c:pt idx="2695">
                  <c:v>4.1755437850952202</c:v>
                </c:pt>
                <c:pt idx="2696">
                  <c:v>4.1714236140251204</c:v>
                </c:pt>
                <c:pt idx="2697">
                  <c:v>4.1654035449027997</c:v>
                </c:pt>
                <c:pt idx="2698">
                  <c:v>4.1588693857193002</c:v>
                </c:pt>
                <c:pt idx="2699">
                  <c:v>4.1525363922119203</c:v>
                </c:pt>
                <c:pt idx="2700">
                  <c:v>4.1470751166343698</c:v>
                </c:pt>
                <c:pt idx="2701">
                  <c:v>4.14248555898667</c:v>
                </c:pt>
                <c:pt idx="2702">
                  <c:v>4.1375905275344902</c:v>
                </c:pt>
                <c:pt idx="2703">
                  <c:v>4.1314586997032201</c:v>
                </c:pt>
                <c:pt idx="2704">
                  <c:v>4.1221007704734802</c:v>
                </c:pt>
                <c:pt idx="2705">
                  <c:v>4.10836189985275</c:v>
                </c:pt>
                <c:pt idx="2706">
                  <c:v>4.0894821286201504</c:v>
                </c:pt>
                <c:pt idx="2707">
                  <c:v>4.06637042760849</c:v>
                </c:pt>
                <c:pt idx="2708">
                  <c:v>4.03983145952225</c:v>
                </c:pt>
                <c:pt idx="2709">
                  <c:v>4.0106102824211103</c:v>
                </c:pt>
                <c:pt idx="2710">
                  <c:v>3.9788633584976201</c:v>
                </c:pt>
                <c:pt idx="2711">
                  <c:v>3.9446651935577401</c:v>
                </c:pt>
                <c:pt idx="2712">
                  <c:v>3.9086118340492302</c:v>
                </c:pt>
                <c:pt idx="2713">
                  <c:v>3.8701519370079098</c:v>
                </c:pt>
                <c:pt idx="2714">
                  <c:v>3.82887572050095</c:v>
                </c:pt>
                <c:pt idx="2715">
                  <c:v>3.7837550044059798</c:v>
                </c:pt>
                <c:pt idx="2716">
                  <c:v>3.7360712885856602</c:v>
                </c:pt>
                <c:pt idx="2717">
                  <c:v>3.6865174770355198</c:v>
                </c:pt>
                <c:pt idx="2718">
                  <c:v>3.6334991455078098</c:v>
                </c:pt>
                <c:pt idx="2719">
                  <c:v>3.5767331719398499</c:v>
                </c:pt>
                <c:pt idx="2720">
                  <c:v>3.5172402858734202</c:v>
                </c:pt>
                <c:pt idx="2721">
                  <c:v>3.4571886062622101</c:v>
                </c:pt>
                <c:pt idx="2722">
                  <c:v>3.39674949645996</c:v>
                </c:pt>
                <c:pt idx="2723">
                  <c:v>3.33603471517563</c:v>
                </c:pt>
                <c:pt idx="2724">
                  <c:v>3.2775327563285801</c:v>
                </c:pt>
                <c:pt idx="2725">
                  <c:v>3.2221302390098598</c:v>
                </c:pt>
                <c:pt idx="2726">
                  <c:v>3.1692609190940901</c:v>
                </c:pt>
                <c:pt idx="2727">
                  <c:v>3.1187012791633602</c:v>
                </c:pt>
                <c:pt idx="2728">
                  <c:v>3.0710324645042402</c:v>
                </c:pt>
                <c:pt idx="2729">
                  <c:v>3.02797555923462</c:v>
                </c:pt>
                <c:pt idx="2730">
                  <c:v>2.9902011156082202</c:v>
                </c:pt>
                <c:pt idx="2731">
                  <c:v>2.95854359865189</c:v>
                </c:pt>
                <c:pt idx="2732">
                  <c:v>2.9336214065551798</c:v>
                </c:pt>
                <c:pt idx="2733">
                  <c:v>2.91456282138825</c:v>
                </c:pt>
                <c:pt idx="2734">
                  <c:v>2.9014199972152701</c:v>
                </c:pt>
                <c:pt idx="2735">
                  <c:v>2.89376080036164</c:v>
                </c:pt>
                <c:pt idx="2736">
                  <c:v>2.8909593820571899</c:v>
                </c:pt>
                <c:pt idx="2737">
                  <c:v>2.8919726610183698</c:v>
                </c:pt>
                <c:pt idx="2738">
                  <c:v>2.8959512710571298</c:v>
                </c:pt>
                <c:pt idx="2739">
                  <c:v>2.9026418924331701</c:v>
                </c:pt>
                <c:pt idx="2740">
                  <c:v>2.91116535663605</c:v>
                </c:pt>
                <c:pt idx="2741">
                  <c:v>2.9209479689598101</c:v>
                </c:pt>
                <c:pt idx="2742">
                  <c:v>2.9318928718566899</c:v>
                </c:pt>
                <c:pt idx="2743">
                  <c:v>2.9434040188789399</c:v>
                </c:pt>
                <c:pt idx="2744">
                  <c:v>2.95475125312805</c:v>
                </c:pt>
                <c:pt idx="2745">
                  <c:v>2.9653236269950898</c:v>
                </c:pt>
                <c:pt idx="2746">
                  <c:v>2.97585129737854</c:v>
                </c:pt>
                <c:pt idx="2747">
                  <c:v>2.98678874969483</c:v>
                </c:pt>
                <c:pt idx="2748">
                  <c:v>2.9980912804603599</c:v>
                </c:pt>
                <c:pt idx="2749">
                  <c:v>3.0096098780632001</c:v>
                </c:pt>
                <c:pt idx="2750">
                  <c:v>3.0214637517929099</c:v>
                </c:pt>
                <c:pt idx="2751">
                  <c:v>3.0339062213897701</c:v>
                </c:pt>
                <c:pt idx="2752">
                  <c:v>3.0466690659523001</c:v>
                </c:pt>
                <c:pt idx="2753">
                  <c:v>3.0592530965805098</c:v>
                </c:pt>
                <c:pt idx="2754">
                  <c:v>3.0708536505699202</c:v>
                </c:pt>
                <c:pt idx="2755">
                  <c:v>3.0810087919235301</c:v>
                </c:pt>
                <c:pt idx="2756">
                  <c:v>3.0897781252861001</c:v>
                </c:pt>
                <c:pt idx="2757">
                  <c:v>3.0989572405815098</c:v>
                </c:pt>
                <c:pt idx="2758">
                  <c:v>3.1084641814231899</c:v>
                </c:pt>
                <c:pt idx="2759">
                  <c:v>3.1178444623947201</c:v>
                </c:pt>
                <c:pt idx="2760">
                  <c:v>3.12705338001251</c:v>
                </c:pt>
                <c:pt idx="2761">
                  <c:v>3.1376928091049199</c:v>
                </c:pt>
                <c:pt idx="2762">
                  <c:v>3.1502917408943198</c:v>
                </c:pt>
                <c:pt idx="2763">
                  <c:v>3.1633079051971502</c:v>
                </c:pt>
                <c:pt idx="2764">
                  <c:v>3.17610055208206</c:v>
                </c:pt>
                <c:pt idx="2765">
                  <c:v>3.18831950426102</c:v>
                </c:pt>
                <c:pt idx="2766">
                  <c:v>3.19889187812805</c:v>
                </c:pt>
                <c:pt idx="2767">
                  <c:v>3.2063573598861699</c:v>
                </c:pt>
                <c:pt idx="2768">
                  <c:v>3.2105296850204499</c:v>
                </c:pt>
                <c:pt idx="2769">
                  <c:v>3.2119527459144601</c:v>
                </c:pt>
                <c:pt idx="2770">
                  <c:v>3.2098293304443399</c:v>
                </c:pt>
                <c:pt idx="2771">
                  <c:v>3.2034143805503899</c:v>
                </c:pt>
                <c:pt idx="2772">
                  <c:v>3.1926110386848499</c:v>
                </c:pt>
                <c:pt idx="2773">
                  <c:v>3.1776949763298101</c:v>
                </c:pt>
                <c:pt idx="2774">
                  <c:v>3.1587183475494398</c:v>
                </c:pt>
                <c:pt idx="2775">
                  <c:v>3.1351745128631601</c:v>
                </c:pt>
                <c:pt idx="2776">
                  <c:v>3.1086131930351302</c:v>
                </c:pt>
                <c:pt idx="2777">
                  <c:v>3.0797794461250301</c:v>
                </c:pt>
                <c:pt idx="2778">
                  <c:v>3.04881483316422</c:v>
                </c:pt>
                <c:pt idx="2779">
                  <c:v>3.0153915286064201</c:v>
                </c:pt>
                <c:pt idx="2780">
                  <c:v>2.9797479510307299</c:v>
                </c:pt>
                <c:pt idx="2781">
                  <c:v>2.9427036643028299</c:v>
                </c:pt>
                <c:pt idx="2782">
                  <c:v>2.9037371277809201</c:v>
                </c:pt>
                <c:pt idx="2783">
                  <c:v>2.8631761670112601</c:v>
                </c:pt>
                <c:pt idx="2784">
                  <c:v>2.82329320907593</c:v>
                </c:pt>
                <c:pt idx="2785">
                  <c:v>2.7852579951286298</c:v>
                </c:pt>
                <c:pt idx="2786">
                  <c:v>2.7485117316246099</c:v>
                </c:pt>
                <c:pt idx="2787">
                  <c:v>2.7121603488922101</c:v>
                </c:pt>
                <c:pt idx="2788">
                  <c:v>2.67645716667176</c:v>
                </c:pt>
                <c:pt idx="2789">
                  <c:v>2.6420280337333701</c:v>
                </c:pt>
                <c:pt idx="2790">
                  <c:v>2.60820239782334</c:v>
                </c:pt>
                <c:pt idx="2791">
                  <c:v>2.5757253170013401</c:v>
                </c:pt>
                <c:pt idx="2792">
                  <c:v>2.5459900498390202</c:v>
                </c:pt>
                <c:pt idx="2793">
                  <c:v>2.5200992822647099</c:v>
                </c:pt>
                <c:pt idx="2794">
                  <c:v>2.4989694356918402</c:v>
                </c:pt>
                <c:pt idx="2795">
                  <c:v>2.4826154112815901</c:v>
                </c:pt>
                <c:pt idx="2796">
                  <c:v>2.47131288051605</c:v>
                </c:pt>
                <c:pt idx="2797">
                  <c:v>2.4639889597892801</c:v>
                </c:pt>
                <c:pt idx="2798">
                  <c:v>2.4603977799415602</c:v>
                </c:pt>
                <c:pt idx="2799">
                  <c:v>2.46022641658783</c:v>
                </c:pt>
                <c:pt idx="2800">
                  <c:v>2.4621710181236298</c:v>
                </c:pt>
                <c:pt idx="2801">
                  <c:v>2.4644434452056898</c:v>
                </c:pt>
                <c:pt idx="2802">
                  <c:v>2.4651587009429998</c:v>
                </c:pt>
                <c:pt idx="2803">
                  <c:v>2.4641379714012199</c:v>
                </c:pt>
                <c:pt idx="2804">
                  <c:v>2.4619847536087098</c:v>
                </c:pt>
                <c:pt idx="2805">
                  <c:v>2.4587810039520299</c:v>
                </c:pt>
                <c:pt idx="2806">
                  <c:v>2.4542361497879002</c:v>
                </c:pt>
                <c:pt idx="2807">
                  <c:v>2.44913995265961</c:v>
                </c:pt>
                <c:pt idx="2808">
                  <c:v>2.4450346827507001</c:v>
                </c:pt>
                <c:pt idx="2809">
                  <c:v>2.4428591132164001</c:v>
                </c:pt>
                <c:pt idx="2810">
                  <c:v>2.4412944912910501</c:v>
                </c:pt>
                <c:pt idx="2811">
                  <c:v>2.4396926164627102</c:v>
                </c:pt>
                <c:pt idx="2812">
                  <c:v>2.4390667676925699</c:v>
                </c:pt>
                <c:pt idx="2813">
                  <c:v>2.4399757385253902</c:v>
                </c:pt>
                <c:pt idx="2814">
                  <c:v>2.44192779064179</c:v>
                </c:pt>
                <c:pt idx="2815">
                  <c:v>2.4444311857223502</c:v>
                </c:pt>
                <c:pt idx="2816">
                  <c:v>2.4482607841491699</c:v>
                </c:pt>
                <c:pt idx="2817">
                  <c:v>2.4547576904296902</c:v>
                </c:pt>
                <c:pt idx="2818">
                  <c:v>2.4633258581161499</c:v>
                </c:pt>
                <c:pt idx="2819">
                  <c:v>2.4734586477279699</c:v>
                </c:pt>
                <c:pt idx="2820">
                  <c:v>2.4857819080352801</c:v>
                </c:pt>
                <c:pt idx="2821">
                  <c:v>2.50116735696793</c:v>
                </c:pt>
                <c:pt idx="2822">
                  <c:v>2.5197565555572501</c:v>
                </c:pt>
                <c:pt idx="2823">
                  <c:v>2.5405213236808799</c:v>
                </c:pt>
                <c:pt idx="2824">
                  <c:v>2.5632157921791099</c:v>
                </c:pt>
                <c:pt idx="2825">
                  <c:v>2.5886893272399898</c:v>
                </c:pt>
                <c:pt idx="2826">
                  <c:v>2.6167184114456199</c:v>
                </c:pt>
                <c:pt idx="2827">
                  <c:v>2.6460811495780998</c:v>
                </c:pt>
                <c:pt idx="2828">
                  <c:v>2.6753097772598302</c:v>
                </c:pt>
                <c:pt idx="2829">
                  <c:v>2.7040541172027601</c:v>
                </c:pt>
                <c:pt idx="2830">
                  <c:v>2.7333348989486699</c:v>
                </c:pt>
                <c:pt idx="2831">
                  <c:v>2.76303291320801</c:v>
                </c:pt>
                <c:pt idx="2832">
                  <c:v>2.79325246810913</c:v>
                </c:pt>
                <c:pt idx="2833">
                  <c:v>2.8238520026207001</c:v>
                </c:pt>
                <c:pt idx="2834">
                  <c:v>2.8558894991874699</c:v>
                </c:pt>
                <c:pt idx="2835">
                  <c:v>2.89097428321839</c:v>
                </c:pt>
                <c:pt idx="2836">
                  <c:v>2.9291659593582202</c:v>
                </c:pt>
                <c:pt idx="2837">
                  <c:v>2.9713213443756099</c:v>
                </c:pt>
                <c:pt idx="2838">
                  <c:v>3.0171945691108699</c:v>
                </c:pt>
                <c:pt idx="2839">
                  <c:v>3.0666962265968301</c:v>
                </c:pt>
                <c:pt idx="2840">
                  <c:v>3.1183212995529201</c:v>
                </c:pt>
                <c:pt idx="2841">
                  <c:v>3.1692981719970699</c:v>
                </c:pt>
                <c:pt idx="2842">
                  <c:v>3.2176971435546902</c:v>
                </c:pt>
                <c:pt idx="2843">
                  <c:v>3.2612979412078902</c:v>
                </c:pt>
                <c:pt idx="2844">
                  <c:v>3.2993331551551801</c:v>
                </c:pt>
                <c:pt idx="2845">
                  <c:v>3.3316388726234498</c:v>
                </c:pt>
                <c:pt idx="2846">
                  <c:v>3.3591613173484798</c:v>
                </c:pt>
                <c:pt idx="2847">
                  <c:v>3.3833682537078902</c:v>
                </c:pt>
                <c:pt idx="2848">
                  <c:v>3.4045875072479301</c:v>
                </c:pt>
                <c:pt idx="2849">
                  <c:v>3.4226700663566598</c:v>
                </c:pt>
                <c:pt idx="2850">
                  <c:v>3.4378021955490099</c:v>
                </c:pt>
                <c:pt idx="2851">
                  <c:v>3.4504011273384099</c:v>
                </c:pt>
                <c:pt idx="2852">
                  <c:v>3.4608840942382799</c:v>
                </c:pt>
                <c:pt idx="2853">
                  <c:v>3.4682452678680402</c:v>
                </c:pt>
                <c:pt idx="2854">
                  <c:v>3.4723579883575502</c:v>
                </c:pt>
                <c:pt idx="2855">
                  <c:v>3.4741461277008101</c:v>
                </c:pt>
                <c:pt idx="2856">
                  <c:v>3.4739896655082698</c:v>
                </c:pt>
                <c:pt idx="2857">
                  <c:v>3.47179919481278</c:v>
                </c:pt>
                <c:pt idx="2858">
                  <c:v>3.46692651510239</c:v>
                </c:pt>
                <c:pt idx="2859">
                  <c:v>3.4609735012054501</c:v>
                </c:pt>
                <c:pt idx="2860">
                  <c:v>3.4550130367279102</c:v>
                </c:pt>
                <c:pt idx="2861">
                  <c:v>3.4483522176742598</c:v>
                </c:pt>
                <c:pt idx="2862">
                  <c:v>3.43985855579376</c:v>
                </c:pt>
                <c:pt idx="2863">
                  <c:v>3.4297406673431401</c:v>
                </c:pt>
                <c:pt idx="2864">
                  <c:v>3.4187212586402902</c:v>
                </c:pt>
                <c:pt idx="2865">
                  <c:v>3.4073218703269998</c:v>
                </c:pt>
                <c:pt idx="2866">
                  <c:v>3.39598208665848</c:v>
                </c:pt>
                <c:pt idx="2867">
                  <c:v>3.3868923783302298</c:v>
                </c:pt>
                <c:pt idx="2868">
                  <c:v>3.3809840679168701</c:v>
                </c:pt>
                <c:pt idx="2869">
                  <c:v>3.37796658277512</c:v>
                </c:pt>
                <c:pt idx="2870">
                  <c:v>3.37734818458557</c:v>
                </c:pt>
                <c:pt idx="2871">
                  <c:v>3.3775866031646702</c:v>
                </c:pt>
                <c:pt idx="2872">
                  <c:v>3.3781975507736202</c:v>
                </c:pt>
                <c:pt idx="2873">
                  <c:v>3.3774301409721401</c:v>
                </c:pt>
                <c:pt idx="2874">
                  <c:v>3.3765360713005101</c:v>
                </c:pt>
                <c:pt idx="2875">
                  <c:v>3.37546318769455</c:v>
                </c:pt>
                <c:pt idx="2876">
                  <c:v>3.3735856413841301</c:v>
                </c:pt>
                <c:pt idx="2877">
                  <c:v>3.3694729208946201</c:v>
                </c:pt>
                <c:pt idx="2878">
                  <c:v>3.3624172210693399</c:v>
                </c:pt>
                <c:pt idx="2879">
                  <c:v>3.3537819981574999</c:v>
                </c:pt>
                <c:pt idx="2880">
                  <c:v>3.3431202173233099</c:v>
                </c:pt>
                <c:pt idx="2881">
                  <c:v>3.3302828669548101</c:v>
                </c:pt>
                <c:pt idx="2882">
                  <c:v>3.3153593540191699</c:v>
                </c:pt>
                <c:pt idx="2883">
                  <c:v>3.3009946346282999</c:v>
                </c:pt>
                <c:pt idx="2884">
                  <c:v>3.2892301678657598</c:v>
                </c:pt>
                <c:pt idx="2885">
                  <c:v>3.2795816659927399</c:v>
                </c:pt>
                <c:pt idx="2886">
                  <c:v>3.2711029052734402</c:v>
                </c:pt>
                <c:pt idx="2887">
                  <c:v>3.2637491822242799</c:v>
                </c:pt>
                <c:pt idx="2888">
                  <c:v>3.2577961683273302</c:v>
                </c:pt>
                <c:pt idx="2889">
                  <c:v>3.2525733113288902</c:v>
                </c:pt>
                <c:pt idx="2890">
                  <c:v>3.24566662311554</c:v>
                </c:pt>
                <c:pt idx="2891">
                  <c:v>3.2358318567276001</c:v>
                </c:pt>
                <c:pt idx="2892">
                  <c:v>3.22306901216507</c:v>
                </c:pt>
                <c:pt idx="2893">
                  <c:v>3.2085329294204699</c:v>
                </c:pt>
                <c:pt idx="2894">
                  <c:v>3.1933709979057299</c:v>
                </c:pt>
                <c:pt idx="2895">
                  <c:v>3.1772181391715999</c:v>
                </c:pt>
                <c:pt idx="2896">
                  <c:v>3.1604319810867301</c:v>
                </c:pt>
                <c:pt idx="2897">
                  <c:v>3.1438693404197702</c:v>
                </c:pt>
                <c:pt idx="2898">
                  <c:v>3.1292811036109902</c:v>
                </c:pt>
                <c:pt idx="2899">
                  <c:v>3.1165704131126399</c:v>
                </c:pt>
                <c:pt idx="2900">
                  <c:v>3.1048953533172599</c:v>
                </c:pt>
                <c:pt idx="2901">
                  <c:v>3.09346616268158</c:v>
                </c:pt>
                <c:pt idx="2902">
                  <c:v>3.0832886695861799</c:v>
                </c:pt>
                <c:pt idx="2903">
                  <c:v>3.0747130513191201</c:v>
                </c:pt>
                <c:pt idx="2904">
                  <c:v>3.0658543109893799</c:v>
                </c:pt>
                <c:pt idx="2905">
                  <c:v>3.05492430925369</c:v>
                </c:pt>
                <c:pt idx="2906">
                  <c:v>3.0406489968299901</c:v>
                </c:pt>
                <c:pt idx="2907">
                  <c:v>3.0240193009376499</c:v>
                </c:pt>
                <c:pt idx="2908">
                  <c:v>3.00402939319611</c:v>
                </c:pt>
                <c:pt idx="2909">
                  <c:v>2.9794573783874498</c:v>
                </c:pt>
                <c:pt idx="2910">
                  <c:v>2.9500052332878099</c:v>
                </c:pt>
                <c:pt idx="2911">
                  <c:v>2.9167830944061302</c:v>
                </c:pt>
                <c:pt idx="2912">
                  <c:v>2.8809085488319401</c:v>
                </c:pt>
                <c:pt idx="2913">
                  <c:v>2.8416737914085402</c:v>
                </c:pt>
                <c:pt idx="2914">
                  <c:v>2.7993693947792102</c:v>
                </c:pt>
                <c:pt idx="2915">
                  <c:v>2.7554854750633302</c:v>
                </c:pt>
                <c:pt idx="2916">
                  <c:v>2.7116835117340101</c:v>
                </c:pt>
                <c:pt idx="2917">
                  <c:v>2.66849249601364</c:v>
                </c:pt>
                <c:pt idx="2918">
                  <c:v>2.6269033551216099</c:v>
                </c:pt>
                <c:pt idx="2919">
                  <c:v>2.5878027081489599</c:v>
                </c:pt>
                <c:pt idx="2920">
                  <c:v>2.5515332818031302</c:v>
                </c:pt>
                <c:pt idx="2921">
                  <c:v>2.5173053145408701</c:v>
                </c:pt>
                <c:pt idx="2922">
                  <c:v>2.48561054468155</c:v>
                </c:pt>
                <c:pt idx="2923">
                  <c:v>2.4567544460296702</c:v>
                </c:pt>
                <c:pt idx="2924">
                  <c:v>2.42913514375687</c:v>
                </c:pt>
                <c:pt idx="2925">
                  <c:v>2.4016797542571999</c:v>
                </c:pt>
                <c:pt idx="2926">
                  <c:v>2.37496197223664</c:v>
                </c:pt>
                <c:pt idx="2927">
                  <c:v>2.3495480418205301</c:v>
                </c:pt>
                <c:pt idx="2928">
                  <c:v>2.3231431841850299</c:v>
                </c:pt>
                <c:pt idx="2929">
                  <c:v>2.29469686746598</c:v>
                </c:pt>
                <c:pt idx="2930">
                  <c:v>2.2659748792648302</c:v>
                </c:pt>
                <c:pt idx="2931">
                  <c:v>2.2392198443412799</c:v>
                </c:pt>
                <c:pt idx="2932">
                  <c:v>2.21450626850128</c:v>
                </c:pt>
                <c:pt idx="2933">
                  <c:v>2.19092518091202</c:v>
                </c:pt>
                <c:pt idx="2934">
                  <c:v>2.1695643663406399</c:v>
                </c:pt>
                <c:pt idx="2935">
                  <c:v>2.15097516775131</c:v>
                </c:pt>
                <c:pt idx="2936">
                  <c:v>2.1349340677261401</c:v>
                </c:pt>
                <c:pt idx="2937">
                  <c:v>2.11979448795319</c:v>
                </c:pt>
                <c:pt idx="2938">
                  <c:v>2.1036043763160701</c:v>
                </c:pt>
                <c:pt idx="2939">
                  <c:v>2.08538770675659</c:v>
                </c:pt>
                <c:pt idx="2940">
                  <c:v>2.0644441246986398</c:v>
                </c:pt>
                <c:pt idx="2941">
                  <c:v>2.0400956273078901</c:v>
                </c:pt>
                <c:pt idx="2942">
                  <c:v>2.0123869180679299</c:v>
                </c:pt>
                <c:pt idx="2943">
                  <c:v>1.9821450114250201</c:v>
                </c:pt>
                <c:pt idx="2944">
                  <c:v>1.9504427909851101</c:v>
                </c:pt>
                <c:pt idx="2945">
                  <c:v>1.91786140203476</c:v>
                </c:pt>
                <c:pt idx="2946">
                  <c:v>1.8848702311515799</c:v>
                </c:pt>
                <c:pt idx="2947">
                  <c:v>1.85299664735794</c:v>
                </c:pt>
                <c:pt idx="2948">
                  <c:v>1.8227025866508499</c:v>
                </c:pt>
                <c:pt idx="2949">
                  <c:v>1.7934441566467301</c:v>
                </c:pt>
                <c:pt idx="2950">
                  <c:v>1.7656832933425901</c:v>
                </c:pt>
                <c:pt idx="2951">
                  <c:v>1.74035876989365</c:v>
                </c:pt>
                <c:pt idx="2952">
                  <c:v>1.7184242606163</c:v>
                </c:pt>
                <c:pt idx="2953">
                  <c:v>1.7000064253807099</c:v>
                </c:pt>
                <c:pt idx="2954">
                  <c:v>1.6849488019943299</c:v>
                </c:pt>
                <c:pt idx="2955">
                  <c:v>1.6741678118705801</c:v>
                </c:pt>
                <c:pt idx="2956">
                  <c:v>1.66803598403931</c:v>
                </c:pt>
                <c:pt idx="2957">
                  <c:v>1.6672015190124501</c:v>
                </c:pt>
                <c:pt idx="2958">
                  <c:v>1.6712024807929999</c:v>
                </c:pt>
                <c:pt idx="2959">
                  <c:v>1.6796812415122999</c:v>
                </c:pt>
                <c:pt idx="2960">
                  <c:v>1.6931444406509399</c:v>
                </c:pt>
                <c:pt idx="2961">
                  <c:v>1.7130821943283101</c:v>
                </c:pt>
                <c:pt idx="2962">
                  <c:v>1.73921883106232</c:v>
                </c:pt>
                <c:pt idx="2963">
                  <c:v>1.77054852247238</c:v>
                </c:pt>
                <c:pt idx="2964">
                  <c:v>1.8062517046928399</c:v>
                </c:pt>
                <c:pt idx="2965">
                  <c:v>1.8460899591445901</c:v>
                </c:pt>
                <c:pt idx="2966">
                  <c:v>1.8890872597694399</c:v>
                </c:pt>
                <c:pt idx="2967">
                  <c:v>1.9330009818077101</c:v>
                </c:pt>
                <c:pt idx="2968">
                  <c:v>1.97733938694</c:v>
                </c:pt>
                <c:pt idx="2969">
                  <c:v>2.0223706960678101</c:v>
                </c:pt>
                <c:pt idx="2970">
                  <c:v>2.0684897899627699</c:v>
                </c:pt>
                <c:pt idx="2971">
                  <c:v>2.1144226193428102</c:v>
                </c:pt>
                <c:pt idx="2972">
                  <c:v>2.1590739488601698</c:v>
                </c:pt>
                <c:pt idx="2973">
                  <c:v>2.2018700838088998</c:v>
                </c:pt>
                <c:pt idx="2974">
                  <c:v>2.2424235939979602</c:v>
                </c:pt>
                <c:pt idx="2975">
                  <c:v>2.2802576422691399</c:v>
                </c:pt>
                <c:pt idx="2976">
                  <c:v>2.3149773478508</c:v>
                </c:pt>
                <c:pt idx="2977">
                  <c:v>2.34691053628922</c:v>
                </c:pt>
                <c:pt idx="2978">
                  <c:v>2.37692147493363</c:v>
                </c:pt>
                <c:pt idx="2979">
                  <c:v>2.4061724543571499</c:v>
                </c:pt>
                <c:pt idx="2980">
                  <c:v>2.43590027093888</c:v>
                </c:pt>
                <c:pt idx="2981">
                  <c:v>2.4666264653205898</c:v>
                </c:pt>
                <c:pt idx="2982">
                  <c:v>2.49837338924408</c:v>
                </c:pt>
                <c:pt idx="2983">
                  <c:v>2.53148376941681</c:v>
                </c:pt>
                <c:pt idx="2984">
                  <c:v>2.5669112801551801</c:v>
                </c:pt>
                <c:pt idx="2985">
                  <c:v>2.60470807552338</c:v>
                </c:pt>
                <c:pt idx="2986">
                  <c:v>2.64445692300797</c:v>
                </c:pt>
                <c:pt idx="2987">
                  <c:v>2.68469005823136</c:v>
                </c:pt>
                <c:pt idx="2988">
                  <c:v>2.7249157428741499</c:v>
                </c:pt>
                <c:pt idx="2989">
                  <c:v>2.7641654014587398</c:v>
                </c:pt>
                <c:pt idx="2990">
                  <c:v>2.8001144528388999</c:v>
                </c:pt>
                <c:pt idx="2991">
                  <c:v>2.83102691173554</c:v>
                </c:pt>
                <c:pt idx="2992">
                  <c:v>2.8549209237098698</c:v>
                </c:pt>
                <c:pt idx="2993">
                  <c:v>2.8710812330245998</c:v>
                </c:pt>
                <c:pt idx="2994">
                  <c:v>2.8782561421394401</c:v>
                </c:pt>
                <c:pt idx="2995">
                  <c:v>2.8757750988006601</c:v>
                </c:pt>
                <c:pt idx="2996">
                  <c:v>2.8643608093261701</c:v>
                </c:pt>
                <c:pt idx="2997">
                  <c:v>2.8438344597816498</c:v>
                </c:pt>
                <c:pt idx="2998">
                  <c:v>2.8152167797088601</c:v>
                </c:pt>
                <c:pt idx="2999">
                  <c:v>2.7798414230346702</c:v>
                </c:pt>
                <c:pt idx="3000">
                  <c:v>2.74013727903366</c:v>
                </c:pt>
                <c:pt idx="3001">
                  <c:v>2.6977509260177599</c:v>
                </c:pt>
                <c:pt idx="3002">
                  <c:v>2.6530921459197998</c:v>
                </c:pt>
                <c:pt idx="3003">
                  <c:v>2.60677933692932</c:v>
                </c:pt>
                <c:pt idx="3004">
                  <c:v>2.5595575571060198</c:v>
                </c:pt>
                <c:pt idx="3005">
                  <c:v>2.5124028325080898</c:v>
                </c:pt>
                <c:pt idx="3006">
                  <c:v>2.4662315845489502</c:v>
                </c:pt>
                <c:pt idx="3007">
                  <c:v>2.4221092462539699</c:v>
                </c:pt>
                <c:pt idx="3008">
                  <c:v>2.3807212710380599</c:v>
                </c:pt>
                <c:pt idx="3009">
                  <c:v>2.3436099290847801</c:v>
                </c:pt>
                <c:pt idx="3010">
                  <c:v>2.3115500807762199</c:v>
                </c:pt>
                <c:pt idx="3011">
                  <c:v>2.28498131036759</c:v>
                </c:pt>
                <c:pt idx="3012">
                  <c:v>2.26286053657532</c:v>
                </c:pt>
                <c:pt idx="3013">
                  <c:v>2.2445470094680799</c:v>
                </c:pt>
                <c:pt idx="3014">
                  <c:v>2.2298172116279602</c:v>
                </c:pt>
                <c:pt idx="3015">
                  <c:v>2.2175759077072201</c:v>
                </c:pt>
                <c:pt idx="3016">
                  <c:v>2.20688432455063</c:v>
                </c:pt>
                <c:pt idx="3017">
                  <c:v>2.19777971506119</c:v>
                </c:pt>
                <c:pt idx="3018">
                  <c:v>2.1914914250373898</c:v>
                </c:pt>
                <c:pt idx="3019">
                  <c:v>2.1880865097045898</c:v>
                </c:pt>
                <c:pt idx="3020">
                  <c:v>2.1872222423553498</c:v>
                </c:pt>
                <c:pt idx="3021">
                  <c:v>2.18845903873444</c:v>
                </c:pt>
                <c:pt idx="3022">
                  <c:v>2.1916627883911199</c:v>
                </c:pt>
                <c:pt idx="3023">
                  <c:v>2.1954029798507699</c:v>
                </c:pt>
                <c:pt idx="3024">
                  <c:v>2.1982938051223799</c:v>
                </c:pt>
                <c:pt idx="3025">
                  <c:v>2.2005215287208602</c:v>
                </c:pt>
                <c:pt idx="3026">
                  <c:v>2.2023841738700898</c:v>
                </c:pt>
                <c:pt idx="3027">
                  <c:v>2.2049248218536399</c:v>
                </c:pt>
                <c:pt idx="3028">
                  <c:v>2.2085979580879198</c:v>
                </c:pt>
                <c:pt idx="3029">
                  <c:v>2.21413373947144</c:v>
                </c:pt>
                <c:pt idx="3030">
                  <c:v>2.22185254096985</c:v>
                </c:pt>
                <c:pt idx="3031">
                  <c:v>2.2315904498100299</c:v>
                </c:pt>
                <c:pt idx="3032">
                  <c:v>2.2428855299949699</c:v>
                </c:pt>
                <c:pt idx="3033">
                  <c:v>2.25503742694855</c:v>
                </c:pt>
                <c:pt idx="3034">
                  <c:v>2.26692855358124</c:v>
                </c:pt>
                <c:pt idx="3035">
                  <c:v>2.2795945405960101</c:v>
                </c:pt>
                <c:pt idx="3036">
                  <c:v>2.2934600710868902</c:v>
                </c:pt>
                <c:pt idx="3037">
                  <c:v>2.3088976740837102</c:v>
                </c:pt>
                <c:pt idx="3038">
                  <c:v>2.3254081606865</c:v>
                </c:pt>
                <c:pt idx="3039">
                  <c:v>2.3433193564415</c:v>
                </c:pt>
                <c:pt idx="3040">
                  <c:v>2.3644641041755698</c:v>
                </c:pt>
                <c:pt idx="3041">
                  <c:v>2.3883506655693099</c:v>
                </c:pt>
                <c:pt idx="3042">
                  <c:v>2.4137049913406399</c:v>
                </c:pt>
                <c:pt idx="3043">
                  <c:v>2.4393126368522702</c:v>
                </c:pt>
                <c:pt idx="3044">
                  <c:v>2.4655088782310499</c:v>
                </c:pt>
                <c:pt idx="3045">
                  <c:v>2.49244272708893</c:v>
                </c:pt>
                <c:pt idx="3046">
                  <c:v>2.5183632969856302</c:v>
                </c:pt>
                <c:pt idx="3047">
                  <c:v>2.54267454147339</c:v>
                </c:pt>
                <c:pt idx="3048">
                  <c:v>2.5657117366790798</c:v>
                </c:pt>
                <c:pt idx="3049">
                  <c:v>2.5870874524116498</c:v>
                </c:pt>
                <c:pt idx="3050">
                  <c:v>2.6054456830024701</c:v>
                </c:pt>
                <c:pt idx="3051">
                  <c:v>2.6183873414993299</c:v>
                </c:pt>
                <c:pt idx="3052">
                  <c:v>2.6257783174514802</c:v>
                </c:pt>
                <c:pt idx="3053">
                  <c:v>2.62730568647385</c:v>
                </c:pt>
                <c:pt idx="3054">
                  <c:v>2.62314081192017</c:v>
                </c:pt>
                <c:pt idx="3055">
                  <c:v>2.6127249002456701</c:v>
                </c:pt>
                <c:pt idx="3056">
                  <c:v>2.5969445705413801</c:v>
                </c:pt>
                <c:pt idx="3057">
                  <c:v>2.5763511657714901</c:v>
                </c:pt>
                <c:pt idx="3058">
                  <c:v>2.5506019592285201</c:v>
                </c:pt>
                <c:pt idx="3059">
                  <c:v>2.5190860033035301</c:v>
                </c:pt>
                <c:pt idx="3060">
                  <c:v>2.4812668561935398</c:v>
                </c:pt>
                <c:pt idx="3061">
                  <c:v>2.4385750293731698</c:v>
                </c:pt>
                <c:pt idx="3062">
                  <c:v>2.39264965057373</c:v>
                </c:pt>
                <c:pt idx="3063">
                  <c:v>2.3460909724235601</c:v>
                </c:pt>
                <c:pt idx="3064">
                  <c:v>2.30038911104202</c:v>
                </c:pt>
                <c:pt idx="3065">
                  <c:v>2.2568479180335999</c:v>
                </c:pt>
                <c:pt idx="3066">
                  <c:v>2.2166296839714099</c:v>
                </c:pt>
                <c:pt idx="3067">
                  <c:v>2.1801292896270801</c:v>
                </c:pt>
                <c:pt idx="3068">
                  <c:v>2.14646011590958</c:v>
                </c:pt>
                <c:pt idx="3069">
                  <c:v>2.1156519651412999</c:v>
                </c:pt>
                <c:pt idx="3070">
                  <c:v>2.0883530378341701</c:v>
                </c:pt>
                <c:pt idx="3071">
                  <c:v>2.0644739270210302</c:v>
                </c:pt>
                <c:pt idx="3072">
                  <c:v>2.0431950688362099</c:v>
                </c:pt>
                <c:pt idx="3073">
                  <c:v>2.02388316392899</c:v>
                </c:pt>
                <c:pt idx="3074">
                  <c:v>2.00596451759339</c:v>
                </c:pt>
                <c:pt idx="3075">
                  <c:v>1.98771804571152</c:v>
                </c:pt>
                <c:pt idx="3076">
                  <c:v>1.96772068738938</c:v>
                </c:pt>
                <c:pt idx="3077">
                  <c:v>1.9463747739791899</c:v>
                </c:pt>
                <c:pt idx="3078">
                  <c:v>1.9240528345108101</c:v>
                </c:pt>
                <c:pt idx="3079">
                  <c:v>1.9006878137588501</c:v>
                </c:pt>
                <c:pt idx="3080">
                  <c:v>1.87693536281586</c:v>
                </c:pt>
                <c:pt idx="3081">
                  <c:v>1.85380876064301</c:v>
                </c:pt>
                <c:pt idx="3082">
                  <c:v>1.83218717575073</c:v>
                </c:pt>
                <c:pt idx="3083">
                  <c:v>1.8118321895599401</c:v>
                </c:pt>
                <c:pt idx="3084">
                  <c:v>1.7932876944542</c:v>
                </c:pt>
                <c:pt idx="3085">
                  <c:v>1.77827477455139</c:v>
                </c:pt>
                <c:pt idx="3086">
                  <c:v>1.7669647932052599</c:v>
                </c:pt>
                <c:pt idx="3087">
                  <c:v>1.75917893648148</c:v>
                </c:pt>
                <c:pt idx="3088">
                  <c:v>1.7543137073516899</c:v>
                </c:pt>
                <c:pt idx="3089">
                  <c:v>1.7522275447845499</c:v>
                </c:pt>
                <c:pt idx="3090">
                  <c:v>1.75268203020096</c:v>
                </c:pt>
                <c:pt idx="3091">
                  <c:v>1.7546415328979501</c:v>
                </c:pt>
                <c:pt idx="3092">
                  <c:v>1.7582997679710399</c:v>
                </c:pt>
                <c:pt idx="3093">
                  <c:v>1.76395475864411</c:v>
                </c:pt>
                <c:pt idx="3094">
                  <c:v>1.7714574933052101</c:v>
                </c:pt>
                <c:pt idx="3095">
                  <c:v>1.78026407957077</c:v>
                </c:pt>
                <c:pt idx="3096">
                  <c:v>1.79062783718109</c:v>
                </c:pt>
                <c:pt idx="3097">
                  <c:v>1.8017813563346901</c:v>
                </c:pt>
                <c:pt idx="3098">
                  <c:v>1.8120780587196399</c:v>
                </c:pt>
                <c:pt idx="3099">
                  <c:v>1.82044506072998</c:v>
                </c:pt>
                <c:pt idx="3100">
                  <c:v>1.8270909786224401</c:v>
                </c:pt>
                <c:pt idx="3101">
                  <c:v>1.83200836181641</c:v>
                </c:pt>
                <c:pt idx="3102">
                  <c:v>1.8329694867134101</c:v>
                </c:pt>
                <c:pt idx="3103">
                  <c:v>1.828633248806</c:v>
                </c:pt>
                <c:pt idx="3104">
                  <c:v>1.8194317817687999</c:v>
                </c:pt>
                <c:pt idx="3105">
                  <c:v>1.8054991960525499</c:v>
                </c:pt>
                <c:pt idx="3106">
                  <c:v>1.7870664596557599</c:v>
                </c:pt>
                <c:pt idx="3107">
                  <c:v>1.76437944173813</c:v>
                </c:pt>
                <c:pt idx="3108">
                  <c:v>1.7391815781593301</c:v>
                </c:pt>
                <c:pt idx="3109">
                  <c:v>1.7139315605163601</c:v>
                </c:pt>
                <c:pt idx="3110">
                  <c:v>1.6904920339584399</c:v>
                </c:pt>
                <c:pt idx="3111">
                  <c:v>1.6706660389900201</c:v>
                </c:pt>
                <c:pt idx="3112">
                  <c:v>1.6550347208976799</c:v>
                </c:pt>
                <c:pt idx="3113">
                  <c:v>1.6446635127067599</c:v>
                </c:pt>
                <c:pt idx="3114">
                  <c:v>1.63965672254563</c:v>
                </c:pt>
                <c:pt idx="3115">
                  <c:v>1.6390159726142901</c:v>
                </c:pt>
                <c:pt idx="3116">
                  <c:v>1.6416236758232099</c:v>
                </c:pt>
                <c:pt idx="3117">
                  <c:v>1.6469284892082201</c:v>
                </c:pt>
                <c:pt idx="3118">
                  <c:v>1.65481865406037</c:v>
                </c:pt>
                <c:pt idx="3119">
                  <c:v>1.6641318798065201</c:v>
                </c:pt>
                <c:pt idx="3120">
                  <c:v>1.6736686229705799</c:v>
                </c:pt>
                <c:pt idx="3121">
                  <c:v>1.68316066265106</c:v>
                </c:pt>
                <c:pt idx="3122">
                  <c:v>1.6923770308494599</c:v>
                </c:pt>
                <c:pt idx="3123">
                  <c:v>1.7008036375045801</c:v>
                </c:pt>
                <c:pt idx="3124">
                  <c:v>1.7082989215850899</c:v>
                </c:pt>
                <c:pt idx="3125">
                  <c:v>1.7147511243820199</c:v>
                </c:pt>
                <c:pt idx="3126">
                  <c:v>1.7212852835655199</c:v>
                </c:pt>
                <c:pt idx="3127">
                  <c:v>1.7284750938415501</c:v>
                </c:pt>
                <c:pt idx="3128">
                  <c:v>1.7374530434608499</c:v>
                </c:pt>
                <c:pt idx="3129">
                  <c:v>1.7474889755248999</c:v>
                </c:pt>
                <c:pt idx="3130">
                  <c:v>1.7579570412635801</c:v>
                </c:pt>
                <c:pt idx="3131">
                  <c:v>1.76958739757538</c:v>
                </c:pt>
                <c:pt idx="3132">
                  <c:v>1.78329646587372</c:v>
                </c:pt>
                <c:pt idx="3133">
                  <c:v>1.80011242628098</c:v>
                </c:pt>
                <c:pt idx="3134">
                  <c:v>1.8185749650001499</c:v>
                </c:pt>
                <c:pt idx="3135">
                  <c:v>1.83811783790589</c:v>
                </c:pt>
                <c:pt idx="3136">
                  <c:v>1.85836106538773</c:v>
                </c:pt>
                <c:pt idx="3137">
                  <c:v>1.8798410892486599</c:v>
                </c:pt>
                <c:pt idx="3138">
                  <c:v>1.9026920199394199</c:v>
                </c:pt>
                <c:pt idx="3139">
                  <c:v>1.9255802035331699</c:v>
                </c:pt>
                <c:pt idx="3140">
                  <c:v>1.9484087824821501</c:v>
                </c:pt>
                <c:pt idx="3141">
                  <c:v>1.9718185067176801</c:v>
                </c:pt>
                <c:pt idx="3142">
                  <c:v>1.9964203238487299</c:v>
                </c:pt>
                <c:pt idx="3143">
                  <c:v>2.0207315683364899</c:v>
                </c:pt>
                <c:pt idx="3144">
                  <c:v>2.04259902238846</c:v>
                </c:pt>
                <c:pt idx="3145">
                  <c:v>2.0615160465240501</c:v>
                </c:pt>
                <c:pt idx="3146">
                  <c:v>2.0786076784133898</c:v>
                </c:pt>
                <c:pt idx="3147">
                  <c:v>2.0944997668266301</c:v>
                </c:pt>
                <c:pt idx="3148">
                  <c:v>2.1094828844070501</c:v>
                </c:pt>
                <c:pt idx="3149">
                  <c:v>2.1223723888397199</c:v>
                </c:pt>
                <c:pt idx="3150">
                  <c:v>2.1327063441276599</c:v>
                </c:pt>
                <c:pt idx="3151">
                  <c:v>2.14031338691712</c:v>
                </c:pt>
                <c:pt idx="3152">
                  <c:v>2.1448731422424299</c:v>
                </c:pt>
                <c:pt idx="3153">
                  <c:v>2.1466761827468899</c:v>
                </c:pt>
                <c:pt idx="3154">
                  <c:v>2.1449699997901899</c:v>
                </c:pt>
                <c:pt idx="3155">
                  <c:v>2.1407008171081601</c:v>
                </c:pt>
                <c:pt idx="3156">
                  <c:v>2.1356493234634399</c:v>
                </c:pt>
                <c:pt idx="3157">
                  <c:v>2.13129818439484</c:v>
                </c:pt>
                <c:pt idx="3158">
                  <c:v>2.1285265684127799</c:v>
                </c:pt>
                <c:pt idx="3159">
                  <c:v>2.1269246935844399</c:v>
                </c:pt>
                <c:pt idx="3160">
                  <c:v>2.1262466907501198</c:v>
                </c:pt>
                <c:pt idx="3161">
                  <c:v>2.1261647343635599</c:v>
                </c:pt>
                <c:pt idx="3162">
                  <c:v>2.1256059408187902</c:v>
                </c:pt>
                <c:pt idx="3163">
                  <c:v>2.1242275834083602</c:v>
                </c:pt>
                <c:pt idx="3164">
                  <c:v>2.1215677261352601</c:v>
                </c:pt>
                <c:pt idx="3165">
                  <c:v>2.11751461029053</c:v>
                </c:pt>
                <c:pt idx="3166">
                  <c:v>2.1126121282577501</c:v>
                </c:pt>
                <c:pt idx="3167">
                  <c:v>2.10709124803543</c:v>
                </c:pt>
                <c:pt idx="3168">
                  <c:v>2.1008029580116299</c:v>
                </c:pt>
                <c:pt idx="3169">
                  <c:v>2.0921006798744202</c:v>
                </c:pt>
                <c:pt idx="3170">
                  <c:v>2.0811930298805299</c:v>
                </c:pt>
                <c:pt idx="3171">
                  <c:v>2.06974893808365</c:v>
                </c:pt>
                <c:pt idx="3172">
                  <c:v>2.0595341920852701</c:v>
                </c:pt>
                <c:pt idx="3173">
                  <c:v>2.0510628819465699</c:v>
                </c:pt>
                <c:pt idx="3174">
                  <c:v>2.0449385046958901</c:v>
                </c:pt>
                <c:pt idx="3175">
                  <c:v>2.0417049527168301</c:v>
                </c:pt>
                <c:pt idx="3176">
                  <c:v>2.0411461591720599</c:v>
                </c:pt>
                <c:pt idx="3177">
                  <c:v>2.0411610603332502</c:v>
                </c:pt>
                <c:pt idx="3178">
                  <c:v>2.0403787493705798</c:v>
                </c:pt>
                <c:pt idx="3179">
                  <c:v>2.03874707221985</c:v>
                </c:pt>
                <c:pt idx="3180">
                  <c:v>2.0364597439766001</c:v>
                </c:pt>
                <c:pt idx="3181">
                  <c:v>2.0338296890258798</c:v>
                </c:pt>
                <c:pt idx="3182">
                  <c:v>2.0295381546020499</c:v>
                </c:pt>
                <c:pt idx="3183">
                  <c:v>2.0237267017364502</c:v>
                </c:pt>
                <c:pt idx="3184">
                  <c:v>2.0161718130111699</c:v>
                </c:pt>
                <c:pt idx="3185">
                  <c:v>2.0074993371963501</c:v>
                </c:pt>
                <c:pt idx="3186">
                  <c:v>1.99804455041886</c:v>
                </c:pt>
                <c:pt idx="3187">
                  <c:v>1.9882619380950901</c:v>
                </c:pt>
                <c:pt idx="3188">
                  <c:v>1.9785687327385</c:v>
                </c:pt>
                <c:pt idx="3189">
                  <c:v>1.96871906518936</c:v>
                </c:pt>
                <c:pt idx="3190">
                  <c:v>1.95891410112381</c:v>
                </c:pt>
                <c:pt idx="3191">
                  <c:v>1.9495338201522801</c:v>
                </c:pt>
                <c:pt idx="3192">
                  <c:v>1.94076448678971</c:v>
                </c:pt>
                <c:pt idx="3193">
                  <c:v>1.93316489458084</c:v>
                </c:pt>
                <c:pt idx="3194">
                  <c:v>1.9279271364212101</c:v>
                </c:pt>
                <c:pt idx="3195">
                  <c:v>1.9264146685600301</c:v>
                </c:pt>
                <c:pt idx="3196">
                  <c:v>1.92790478467941</c:v>
                </c:pt>
                <c:pt idx="3197">
                  <c:v>1.9304603338241599</c:v>
                </c:pt>
                <c:pt idx="3198">
                  <c:v>1.93347036838532</c:v>
                </c:pt>
                <c:pt idx="3199">
                  <c:v>1.93696469068527</c:v>
                </c:pt>
                <c:pt idx="3200">
                  <c:v>1.94109231233597</c:v>
                </c:pt>
                <c:pt idx="3201">
                  <c:v>1.9457936286926301</c:v>
                </c:pt>
                <c:pt idx="3202">
                  <c:v>1.9526556134224</c:v>
                </c:pt>
                <c:pt idx="3203">
                  <c:v>1.9637718796730099</c:v>
                </c:pt>
                <c:pt idx="3204">
                  <c:v>1.9787475466728199</c:v>
                </c:pt>
                <c:pt idx="3205">
                  <c:v>1.99633836746216</c:v>
                </c:pt>
                <c:pt idx="3206">
                  <c:v>2.0152255892753601</c:v>
                </c:pt>
                <c:pt idx="3207">
                  <c:v>2.0352602005004901</c:v>
                </c:pt>
                <c:pt idx="3208">
                  <c:v>2.0548254251480098</c:v>
                </c:pt>
                <c:pt idx="3209">
                  <c:v>2.07164138555527</c:v>
                </c:pt>
                <c:pt idx="3210">
                  <c:v>2.0855888724327101</c:v>
                </c:pt>
                <c:pt idx="3211">
                  <c:v>2.0969584584236198</c:v>
                </c:pt>
                <c:pt idx="3212">
                  <c:v>2.1061748266220102</c:v>
                </c:pt>
                <c:pt idx="3213">
                  <c:v>2.1117553114891101</c:v>
                </c:pt>
                <c:pt idx="3214">
                  <c:v>2.11375951766968</c:v>
                </c:pt>
                <c:pt idx="3215">
                  <c:v>2.1132007241249098</c:v>
                </c:pt>
                <c:pt idx="3216">
                  <c:v>2.1121129393577598</c:v>
                </c:pt>
                <c:pt idx="3217">
                  <c:v>2.1120980381965699</c:v>
                </c:pt>
                <c:pt idx="3218">
                  <c:v>2.1133199334144601</c:v>
                </c:pt>
                <c:pt idx="3219">
                  <c:v>2.1163001656532301</c:v>
                </c:pt>
                <c:pt idx="3220">
                  <c:v>2.1210536360740702</c:v>
                </c:pt>
                <c:pt idx="3221">
                  <c:v>2.1293833851814301</c:v>
                </c:pt>
                <c:pt idx="3222">
                  <c:v>2.1392479538917599</c:v>
                </c:pt>
                <c:pt idx="3223">
                  <c:v>2.1492540836334202</c:v>
                </c:pt>
                <c:pt idx="3224">
                  <c:v>2.1584331989288401</c:v>
                </c:pt>
                <c:pt idx="3225">
                  <c:v>2.1667927503585802</c:v>
                </c:pt>
                <c:pt idx="3226">
                  <c:v>2.1745637059211802</c:v>
                </c:pt>
                <c:pt idx="3227">
                  <c:v>2.1797493100166299</c:v>
                </c:pt>
                <c:pt idx="3228">
                  <c:v>2.1821558475494398</c:v>
                </c:pt>
                <c:pt idx="3229">
                  <c:v>2.1806135773658801</c:v>
                </c:pt>
                <c:pt idx="3230">
                  <c:v>2.1746829152107301</c:v>
                </c:pt>
                <c:pt idx="3231">
                  <c:v>2.1654367446899401</c:v>
                </c:pt>
                <c:pt idx="3232">
                  <c:v>2.15465575456619</c:v>
                </c:pt>
                <c:pt idx="3233">
                  <c:v>2.14415043592453</c:v>
                </c:pt>
                <c:pt idx="3234">
                  <c:v>2.1344870328903198</c:v>
                </c:pt>
                <c:pt idx="3235">
                  <c:v>2.1273419260978699</c:v>
                </c:pt>
                <c:pt idx="3236">
                  <c:v>2.12382525205612</c:v>
                </c:pt>
                <c:pt idx="3237">
                  <c:v>2.1238476037979099</c:v>
                </c:pt>
                <c:pt idx="3238">
                  <c:v>2.1252706646919299</c:v>
                </c:pt>
                <c:pt idx="3239">
                  <c:v>2.1263584494590799</c:v>
                </c:pt>
                <c:pt idx="3240">
                  <c:v>2.12793797254563</c:v>
                </c:pt>
                <c:pt idx="3241">
                  <c:v>2.1297484636306798</c:v>
                </c:pt>
                <c:pt idx="3242">
                  <c:v>2.1322742104530401</c:v>
                </c:pt>
                <c:pt idx="3243">
                  <c:v>2.1343603730201699</c:v>
                </c:pt>
                <c:pt idx="3244">
                  <c:v>2.1371468901634199</c:v>
                </c:pt>
                <c:pt idx="3245">
                  <c:v>2.14130431413651</c:v>
                </c:pt>
                <c:pt idx="3246">
                  <c:v>2.1463930606842099</c:v>
                </c:pt>
                <c:pt idx="3247">
                  <c:v>2.15249508619309</c:v>
                </c:pt>
                <c:pt idx="3248">
                  <c:v>2.1598115563392701</c:v>
                </c:pt>
                <c:pt idx="3249">
                  <c:v>2.16912478208542</c:v>
                </c:pt>
                <c:pt idx="3250">
                  <c:v>2.1791681647300698</c:v>
                </c:pt>
                <c:pt idx="3251">
                  <c:v>2.18863785266876</c:v>
                </c:pt>
                <c:pt idx="3252">
                  <c:v>2.1968409419059798</c:v>
                </c:pt>
                <c:pt idx="3253">
                  <c:v>2.20441818237305</c:v>
                </c:pt>
                <c:pt idx="3254">
                  <c:v>2.2117719054222098</c:v>
                </c:pt>
                <c:pt idx="3255">
                  <c:v>2.21879035234452</c:v>
                </c:pt>
                <c:pt idx="3256">
                  <c:v>2.2254809737205501</c:v>
                </c:pt>
                <c:pt idx="3257">
                  <c:v>2.2317171096801798</c:v>
                </c:pt>
                <c:pt idx="3258">
                  <c:v>2.2374615073204098</c:v>
                </c:pt>
                <c:pt idx="3259">
                  <c:v>2.2411793470382699</c:v>
                </c:pt>
                <c:pt idx="3260">
                  <c:v>2.2416189312934902</c:v>
                </c:pt>
                <c:pt idx="3261">
                  <c:v>2.2387951612472601</c:v>
                </c:pt>
                <c:pt idx="3262">
                  <c:v>2.23332643508911</c:v>
                </c:pt>
                <c:pt idx="3263">
                  <c:v>2.2260397672653198</c:v>
                </c:pt>
                <c:pt idx="3264">
                  <c:v>2.2167786955833502</c:v>
                </c:pt>
                <c:pt idx="3265">
                  <c:v>2.20607966184616</c:v>
                </c:pt>
                <c:pt idx="3266">
                  <c:v>2.1942332386970498</c:v>
                </c:pt>
                <c:pt idx="3267">
                  <c:v>2.1807700395584102</c:v>
                </c:pt>
                <c:pt idx="3268">
                  <c:v>2.1659731864929199</c:v>
                </c:pt>
                <c:pt idx="3269">
                  <c:v>2.1500065922737099</c:v>
                </c:pt>
                <c:pt idx="3270">
                  <c:v>2.13347375392914</c:v>
                </c:pt>
                <c:pt idx="3271">
                  <c:v>2.1158382296562199</c:v>
                </c:pt>
                <c:pt idx="3272">
                  <c:v>2.09600478410721</c:v>
                </c:pt>
                <c:pt idx="3273">
                  <c:v>2.0745098590850901</c:v>
                </c:pt>
                <c:pt idx="3274">
                  <c:v>2.05179303884506</c:v>
                </c:pt>
                <c:pt idx="3275">
                  <c:v>2.0283535122871399</c:v>
                </c:pt>
                <c:pt idx="3276">
                  <c:v>2.00444459915161</c:v>
                </c:pt>
                <c:pt idx="3277">
                  <c:v>1.9800662994384799</c:v>
                </c:pt>
                <c:pt idx="3278">
                  <c:v>1.95616483688355</c:v>
                </c:pt>
                <c:pt idx="3279">
                  <c:v>1.9325315952301001</c:v>
                </c:pt>
                <c:pt idx="3280">
                  <c:v>1.9088983535766599</c:v>
                </c:pt>
                <c:pt idx="3281">
                  <c:v>1.88658386468888</c:v>
                </c:pt>
                <c:pt idx="3282">
                  <c:v>1.86626613140106</c:v>
                </c:pt>
                <c:pt idx="3283">
                  <c:v>1.84930115938187</c:v>
                </c:pt>
                <c:pt idx="3284">
                  <c:v>1.8366649746894901</c:v>
                </c:pt>
                <c:pt idx="3285">
                  <c:v>1.8299296498298701</c:v>
                </c:pt>
                <c:pt idx="3286">
                  <c:v>1.8305778503418</c:v>
                </c:pt>
                <c:pt idx="3287">
                  <c:v>1.8373802304267901</c:v>
                </c:pt>
                <c:pt idx="3288">
                  <c:v>1.8497556447982799</c:v>
                </c:pt>
                <c:pt idx="3289">
                  <c:v>1.86688452959061</c:v>
                </c:pt>
                <c:pt idx="3290">
                  <c:v>1.88887119293213</c:v>
                </c:pt>
                <c:pt idx="3291">
                  <c:v>1.9146800041198799</c:v>
                </c:pt>
                <c:pt idx="3292">
                  <c:v>1.9427239894867001</c:v>
                </c:pt>
                <c:pt idx="3293">
                  <c:v>1.97140872478485</c:v>
                </c:pt>
                <c:pt idx="3294">
                  <c:v>1.99971348047257</c:v>
                </c:pt>
                <c:pt idx="3295">
                  <c:v>2.0274594426155099</c:v>
                </c:pt>
                <c:pt idx="3296">
                  <c:v>2.0532235503196699</c:v>
                </c:pt>
                <c:pt idx="3297">
                  <c:v>2.0750686526298501</c:v>
                </c:pt>
                <c:pt idx="3298">
                  <c:v>2.0921453833579999</c:v>
                </c:pt>
                <c:pt idx="3299">
                  <c:v>2.1059736609458901</c:v>
                </c:pt>
                <c:pt idx="3300">
                  <c:v>2.1173730492591898</c:v>
                </c:pt>
                <c:pt idx="3301">
                  <c:v>2.12651491165161</c:v>
                </c:pt>
                <c:pt idx="3302">
                  <c:v>2.1334365010261598</c:v>
                </c:pt>
                <c:pt idx="3303">
                  <c:v>2.13997811079025</c:v>
                </c:pt>
                <c:pt idx="3304">
                  <c:v>2.1469816565513602</c:v>
                </c:pt>
                <c:pt idx="3305">
                  <c:v>2.15400010347367</c:v>
                </c:pt>
                <c:pt idx="3306">
                  <c:v>2.16001272201538</c:v>
                </c:pt>
                <c:pt idx="3307">
                  <c:v>2.1648257970809999</c:v>
                </c:pt>
                <c:pt idx="3308">
                  <c:v>2.1682456135749799</c:v>
                </c:pt>
                <c:pt idx="3309">
                  <c:v>2.1699666976928702</c:v>
                </c:pt>
                <c:pt idx="3310">
                  <c:v>2.1692961454391502</c:v>
                </c:pt>
                <c:pt idx="3311">
                  <c:v>2.1665766835212699</c:v>
                </c:pt>
                <c:pt idx="3312">
                  <c:v>2.1629482507705702</c:v>
                </c:pt>
                <c:pt idx="3313">
                  <c:v>2.1594911813736002</c:v>
                </c:pt>
                <c:pt idx="3314">
                  <c:v>2.15723365545273</c:v>
                </c:pt>
                <c:pt idx="3315">
                  <c:v>2.1560937166213998</c:v>
                </c:pt>
                <c:pt idx="3316">
                  <c:v>2.1564513444900499</c:v>
                </c:pt>
                <c:pt idx="3317">
                  <c:v>2.1583363413810801</c:v>
                </c:pt>
                <c:pt idx="3318">
                  <c:v>2.1612495183944702</c:v>
                </c:pt>
                <c:pt idx="3319">
                  <c:v>2.1631419658660902</c:v>
                </c:pt>
                <c:pt idx="3320">
                  <c:v>2.1619200706482</c:v>
                </c:pt>
                <c:pt idx="3321">
                  <c:v>2.1572187542915402</c:v>
                </c:pt>
                <c:pt idx="3322">
                  <c:v>2.1494925022125302</c:v>
                </c:pt>
                <c:pt idx="3323">
                  <c:v>2.1376907825470002</c:v>
                </c:pt>
                <c:pt idx="3324">
                  <c:v>2.1207407116889998</c:v>
                </c:pt>
                <c:pt idx="3325">
                  <c:v>2.0997971296310398</c:v>
                </c:pt>
                <c:pt idx="3326">
                  <c:v>2.0774602890014702</c:v>
                </c:pt>
                <c:pt idx="3327">
                  <c:v>2.0545572042465201</c:v>
                </c:pt>
                <c:pt idx="3328">
                  <c:v>2.0305737853050299</c:v>
                </c:pt>
                <c:pt idx="3329">
                  <c:v>2.0071938633918802</c:v>
                </c:pt>
                <c:pt idx="3330">
                  <c:v>1.9860416650772099</c:v>
                </c:pt>
                <c:pt idx="3331">
                  <c:v>1.9678920507431099</c:v>
                </c:pt>
                <c:pt idx="3332">
                  <c:v>1.9523501396179199</c:v>
                </c:pt>
                <c:pt idx="3333">
                  <c:v>1.9400194287300101</c:v>
                </c:pt>
                <c:pt idx="3334">
                  <c:v>1.93228572607041</c:v>
                </c:pt>
                <c:pt idx="3335">
                  <c:v>1.9292160868644701</c:v>
                </c:pt>
                <c:pt idx="3336">
                  <c:v>1.9317641854286201</c:v>
                </c:pt>
                <c:pt idx="3337">
                  <c:v>1.93942338228226</c:v>
                </c:pt>
                <c:pt idx="3338">
                  <c:v>1.9514486193656899</c:v>
                </c:pt>
                <c:pt idx="3339">
                  <c:v>1.9670724868774401</c:v>
                </c:pt>
                <c:pt idx="3340">
                  <c:v>1.9857063889503499</c:v>
                </c:pt>
                <c:pt idx="3341">
                  <c:v>2.0063966512680098</c:v>
                </c:pt>
                <c:pt idx="3342">
                  <c:v>2.0273849368095398</c:v>
                </c:pt>
                <c:pt idx="3343">
                  <c:v>2.04832851886749</c:v>
                </c:pt>
                <c:pt idx="3344">
                  <c:v>2.0697340369224602</c:v>
                </c:pt>
                <c:pt idx="3345">
                  <c:v>2.0906031131744398</c:v>
                </c:pt>
                <c:pt idx="3346">
                  <c:v>2.1106153726577799</c:v>
                </c:pt>
                <c:pt idx="3347">
                  <c:v>2.13040411472321</c:v>
                </c:pt>
                <c:pt idx="3348">
                  <c:v>2.14982032775879</c:v>
                </c:pt>
                <c:pt idx="3349">
                  <c:v>2.1677762269973799</c:v>
                </c:pt>
                <c:pt idx="3350">
                  <c:v>2.1830350160598799</c:v>
                </c:pt>
                <c:pt idx="3351">
                  <c:v>2.1969974040985099</c:v>
                </c:pt>
                <c:pt idx="3352">
                  <c:v>2.2098124027252202</c:v>
                </c:pt>
                <c:pt idx="3353">
                  <c:v>2.2207349538803101</c:v>
                </c:pt>
                <c:pt idx="3354">
                  <c:v>2.2298842668533299</c:v>
                </c:pt>
                <c:pt idx="3355">
                  <c:v>2.2388994693756099</c:v>
                </c:pt>
                <c:pt idx="3356">
                  <c:v>2.2493377327919002</c:v>
                </c:pt>
                <c:pt idx="3357">
                  <c:v>2.2614896297454901</c:v>
                </c:pt>
                <c:pt idx="3358">
                  <c:v>2.27536261081696</c:v>
                </c:pt>
                <c:pt idx="3359">
                  <c:v>2.2906810045242301</c:v>
                </c:pt>
                <c:pt idx="3360">
                  <c:v>2.3079365491867101</c:v>
                </c:pt>
                <c:pt idx="3361">
                  <c:v>2.3266077041625999</c:v>
                </c:pt>
                <c:pt idx="3362">
                  <c:v>2.3465529084205601</c:v>
                </c:pt>
                <c:pt idx="3363">
                  <c:v>2.3668929934501701</c:v>
                </c:pt>
                <c:pt idx="3364">
                  <c:v>2.38790363073349</c:v>
                </c:pt>
                <c:pt idx="3365">
                  <c:v>2.4097338318824799</c:v>
                </c:pt>
                <c:pt idx="3366">
                  <c:v>2.4310573935508701</c:v>
                </c:pt>
                <c:pt idx="3367">
                  <c:v>2.4506300687789899</c:v>
                </c:pt>
                <c:pt idx="3368">
                  <c:v>2.46638059616089</c:v>
                </c:pt>
                <c:pt idx="3369">
                  <c:v>2.4780035018920898</c:v>
                </c:pt>
                <c:pt idx="3370">
                  <c:v>2.4848729372024598</c:v>
                </c:pt>
                <c:pt idx="3371">
                  <c:v>2.48759984970093</c:v>
                </c:pt>
                <c:pt idx="3372">
                  <c:v>2.4878084659576398</c:v>
                </c:pt>
                <c:pt idx="3373">
                  <c:v>2.4863556027412401</c:v>
                </c:pt>
                <c:pt idx="3374">
                  <c:v>2.4850815534591701</c:v>
                </c:pt>
                <c:pt idx="3375">
                  <c:v>2.4845153093337999</c:v>
                </c:pt>
                <c:pt idx="3376">
                  <c:v>2.4851411581039402</c:v>
                </c:pt>
                <c:pt idx="3377">
                  <c:v>2.4863705039024402</c:v>
                </c:pt>
                <c:pt idx="3378">
                  <c:v>2.4879202246665999</c:v>
                </c:pt>
                <c:pt idx="3379">
                  <c:v>2.4900138378143302</c:v>
                </c:pt>
                <c:pt idx="3380">
                  <c:v>2.4918243288993902</c:v>
                </c:pt>
                <c:pt idx="3381">
                  <c:v>2.4934187531471301</c:v>
                </c:pt>
                <c:pt idx="3382">
                  <c:v>2.4950876832008402</c:v>
                </c:pt>
                <c:pt idx="3383">
                  <c:v>2.4980604648590101</c:v>
                </c:pt>
                <c:pt idx="3384">
                  <c:v>2.50226259231568</c:v>
                </c:pt>
                <c:pt idx="3385">
                  <c:v>2.5080740451812802</c:v>
                </c:pt>
                <c:pt idx="3386">
                  <c:v>2.5163590908050599</c:v>
                </c:pt>
                <c:pt idx="3387">
                  <c:v>2.5274828076362601</c:v>
                </c:pt>
                <c:pt idx="3388">
                  <c:v>2.54149734973908</c:v>
                </c:pt>
                <c:pt idx="3389">
                  <c:v>2.5569051504135198</c:v>
                </c:pt>
                <c:pt idx="3390">
                  <c:v>2.5729835033416801</c:v>
                </c:pt>
                <c:pt idx="3391">
                  <c:v>2.5894567370414801</c:v>
                </c:pt>
                <c:pt idx="3392">
                  <c:v>2.6075541973114</c:v>
                </c:pt>
                <c:pt idx="3393">
                  <c:v>2.6266425848007202</c:v>
                </c:pt>
                <c:pt idx="3394">
                  <c:v>2.6448220014572201</c:v>
                </c:pt>
                <c:pt idx="3395">
                  <c:v>2.6616007089614899</c:v>
                </c:pt>
                <c:pt idx="3396">
                  <c:v>2.67772376537323</c:v>
                </c:pt>
                <c:pt idx="3397">
                  <c:v>2.6932284235954298</c:v>
                </c:pt>
                <c:pt idx="3398">
                  <c:v>2.7052238583564798</c:v>
                </c:pt>
                <c:pt idx="3399">
                  <c:v>2.71180272102356</c:v>
                </c:pt>
                <c:pt idx="3400">
                  <c:v>2.71330773830414</c:v>
                </c:pt>
                <c:pt idx="3401">
                  <c:v>2.7106329798698399</c:v>
                </c:pt>
                <c:pt idx="3402">
                  <c:v>2.70350277423859</c:v>
                </c:pt>
                <c:pt idx="3403">
                  <c:v>2.69099324941635</c:v>
                </c:pt>
                <c:pt idx="3404">
                  <c:v>2.6734247803688098</c:v>
                </c:pt>
                <c:pt idx="3405">
                  <c:v>2.6522129774093601</c:v>
                </c:pt>
                <c:pt idx="3406">
                  <c:v>2.6288330554962198</c:v>
                </c:pt>
                <c:pt idx="3407">
                  <c:v>2.6047155261039801</c:v>
                </c:pt>
                <c:pt idx="3408">
                  <c:v>2.5804936885833798</c:v>
                </c:pt>
                <c:pt idx="3409">
                  <c:v>2.5564059615135202</c:v>
                </c:pt>
                <c:pt idx="3410">
                  <c:v>2.5327131152153002</c:v>
                </c:pt>
                <c:pt idx="3411">
                  <c:v>2.5089308619499202</c:v>
                </c:pt>
                <c:pt idx="3412">
                  <c:v>2.4834796786308302</c:v>
                </c:pt>
                <c:pt idx="3413">
                  <c:v>2.4542436003685002</c:v>
                </c:pt>
                <c:pt idx="3414">
                  <c:v>2.4209097027778599</c:v>
                </c:pt>
                <c:pt idx="3415">
                  <c:v>2.3852661252021798</c:v>
                </c:pt>
                <c:pt idx="3416">
                  <c:v>2.34818458557129</c:v>
                </c:pt>
                <c:pt idx="3417">
                  <c:v>2.3105889558792101</c:v>
                </c:pt>
                <c:pt idx="3418">
                  <c:v>2.2739395499229502</c:v>
                </c:pt>
                <c:pt idx="3419">
                  <c:v>2.2395998239517199</c:v>
                </c:pt>
                <c:pt idx="3420">
                  <c:v>2.20796465873718</c:v>
                </c:pt>
                <c:pt idx="3421">
                  <c:v>2.17854976654053</c:v>
                </c:pt>
                <c:pt idx="3422">
                  <c:v>2.1521225571632399</c:v>
                </c:pt>
                <c:pt idx="3423">
                  <c:v>2.1292641758918802</c:v>
                </c:pt>
                <c:pt idx="3424">
                  <c:v>2.1100118756294299</c:v>
                </c:pt>
                <c:pt idx="3425">
                  <c:v>2.0949020981788702</c:v>
                </c:pt>
                <c:pt idx="3426">
                  <c:v>2.0853057503700301</c:v>
                </c:pt>
                <c:pt idx="3427">
                  <c:v>2.0825713872909599</c:v>
                </c:pt>
                <c:pt idx="3428">
                  <c:v>2.0871162414550799</c:v>
                </c:pt>
                <c:pt idx="3429">
                  <c:v>2.0995289087295599</c:v>
                </c:pt>
                <c:pt idx="3430">
                  <c:v>2.1205097436904898</c:v>
                </c:pt>
                <c:pt idx="3431">
                  <c:v>2.1491870284080501</c:v>
                </c:pt>
                <c:pt idx="3432">
                  <c:v>2.1841377019882202</c:v>
                </c:pt>
                <c:pt idx="3433">
                  <c:v>2.2229030728340202</c:v>
                </c:pt>
                <c:pt idx="3434">
                  <c:v>2.2639259696006802</c:v>
                </c:pt>
                <c:pt idx="3435">
                  <c:v>2.3055300116539001</c:v>
                </c:pt>
                <c:pt idx="3436">
                  <c:v>2.3461878299713201</c:v>
                </c:pt>
                <c:pt idx="3437">
                  <c:v>2.3855715990066502</c:v>
                </c:pt>
                <c:pt idx="3438">
                  <c:v>2.42288410663605</c:v>
                </c:pt>
                <c:pt idx="3439">
                  <c:v>2.4577453732490602</c:v>
                </c:pt>
                <c:pt idx="3440">
                  <c:v>2.4892389774322501</c:v>
                </c:pt>
                <c:pt idx="3441">
                  <c:v>2.51713395118714</c:v>
                </c:pt>
                <c:pt idx="3442">
                  <c:v>2.54110246896744</c:v>
                </c:pt>
                <c:pt idx="3443">
                  <c:v>2.5605559349060099</c:v>
                </c:pt>
                <c:pt idx="3444">
                  <c:v>2.5744885206222601</c:v>
                </c:pt>
                <c:pt idx="3445">
                  <c:v>2.5831535458564798</c:v>
                </c:pt>
                <c:pt idx="3446">
                  <c:v>2.5874674320221001</c:v>
                </c:pt>
                <c:pt idx="3447">
                  <c:v>2.58659571409226</c:v>
                </c:pt>
                <c:pt idx="3448">
                  <c:v>2.5802776217460699</c:v>
                </c:pt>
                <c:pt idx="3449">
                  <c:v>2.5681927800178501</c:v>
                </c:pt>
                <c:pt idx="3450">
                  <c:v>2.5521218776702899</c:v>
                </c:pt>
                <c:pt idx="3451">
                  <c:v>2.5336071848869302</c:v>
                </c:pt>
                <c:pt idx="3452">
                  <c:v>2.5141686201095599</c:v>
                </c:pt>
                <c:pt idx="3453">
                  <c:v>2.4964585900306702</c:v>
                </c:pt>
                <c:pt idx="3454">
                  <c:v>2.4816691875457799</c:v>
                </c:pt>
                <c:pt idx="3455">
                  <c:v>2.4709776043891898</c:v>
                </c:pt>
                <c:pt idx="3456">
                  <c:v>2.4639666080474898</c:v>
                </c:pt>
                <c:pt idx="3457">
                  <c:v>2.4597570300102301</c:v>
                </c:pt>
                <c:pt idx="3458">
                  <c:v>2.4574548006057801</c:v>
                </c:pt>
                <c:pt idx="3459">
                  <c:v>2.4559125304222098</c:v>
                </c:pt>
                <c:pt idx="3460">
                  <c:v>2.4540796875953701</c:v>
                </c:pt>
                <c:pt idx="3461">
                  <c:v>2.4496465921402</c:v>
                </c:pt>
                <c:pt idx="3462">
                  <c:v>2.44173407554627</c:v>
                </c:pt>
                <c:pt idx="3463">
                  <c:v>2.4302899837493901</c:v>
                </c:pt>
                <c:pt idx="3464">
                  <c:v>2.41623818874359</c:v>
                </c:pt>
                <c:pt idx="3465">
                  <c:v>2.4006813764572201</c:v>
                </c:pt>
                <c:pt idx="3466">
                  <c:v>2.3844987154006998</c:v>
                </c:pt>
                <c:pt idx="3467">
                  <c:v>2.3712441325187701</c:v>
                </c:pt>
                <c:pt idx="3468">
                  <c:v>2.3623853921890299</c:v>
                </c:pt>
                <c:pt idx="3469">
                  <c:v>2.3591071367263798</c:v>
                </c:pt>
                <c:pt idx="3470">
                  <c:v>2.3601949214935298</c:v>
                </c:pt>
                <c:pt idx="3471">
                  <c:v>2.36444920301438</c:v>
                </c:pt>
                <c:pt idx="3472">
                  <c:v>2.3716986179351802</c:v>
                </c:pt>
                <c:pt idx="3473">
                  <c:v>2.3815706372261101</c:v>
                </c:pt>
                <c:pt idx="3474">
                  <c:v>2.3940876126289399</c:v>
                </c:pt>
                <c:pt idx="3475">
                  <c:v>2.4075880646705601</c:v>
                </c:pt>
                <c:pt idx="3476">
                  <c:v>2.4209022521972701</c:v>
                </c:pt>
                <c:pt idx="3477">
                  <c:v>2.4338215589523302</c:v>
                </c:pt>
                <c:pt idx="3478">
                  <c:v>2.4473145604133602</c:v>
                </c:pt>
                <c:pt idx="3479">
                  <c:v>2.4601593613624599</c:v>
                </c:pt>
                <c:pt idx="3480">
                  <c:v>2.47135013341904</c:v>
                </c:pt>
                <c:pt idx="3481">
                  <c:v>2.4823322892188999</c:v>
                </c:pt>
                <c:pt idx="3482">
                  <c:v>2.4956762790679998</c:v>
                </c:pt>
                <c:pt idx="3483">
                  <c:v>2.5120228528976498</c:v>
                </c:pt>
                <c:pt idx="3484">
                  <c:v>2.5286823511123702</c:v>
                </c:pt>
                <c:pt idx="3485">
                  <c:v>2.54427641630173</c:v>
                </c:pt>
                <c:pt idx="3486">
                  <c:v>2.5595799088478102</c:v>
                </c:pt>
                <c:pt idx="3487">
                  <c:v>2.5739669799804701</c:v>
                </c:pt>
                <c:pt idx="3488">
                  <c:v>2.5855526328086902</c:v>
                </c:pt>
                <c:pt idx="3489">
                  <c:v>2.59280204772949</c:v>
                </c:pt>
                <c:pt idx="3490">
                  <c:v>2.59646028280258</c:v>
                </c:pt>
                <c:pt idx="3491">
                  <c:v>2.5973916053771999</c:v>
                </c:pt>
                <c:pt idx="3492">
                  <c:v>2.59508937597275</c:v>
                </c:pt>
                <c:pt idx="3493">
                  <c:v>2.5890842080116299</c:v>
                </c:pt>
                <c:pt idx="3494">
                  <c:v>2.5800094008445802</c:v>
                </c:pt>
                <c:pt idx="3495">
                  <c:v>2.5691464543342599</c:v>
                </c:pt>
                <c:pt idx="3496">
                  <c:v>2.5585591793060298</c:v>
                </c:pt>
                <c:pt idx="3497">
                  <c:v>2.5498569011688299</c:v>
                </c:pt>
                <c:pt idx="3498">
                  <c:v>2.5435537099838301</c:v>
                </c:pt>
                <c:pt idx="3499">
                  <c:v>2.53912806510926</c:v>
                </c:pt>
                <c:pt idx="3500">
                  <c:v>2.53565609455109</c:v>
                </c:pt>
                <c:pt idx="3501">
                  <c:v>2.5321096181869498</c:v>
                </c:pt>
                <c:pt idx="3502">
                  <c:v>2.52713263034821</c:v>
                </c:pt>
                <c:pt idx="3503">
                  <c:v>2.5197640061378501</c:v>
                </c:pt>
                <c:pt idx="3504">
                  <c:v>2.5101602077484202</c:v>
                </c:pt>
                <c:pt idx="3505">
                  <c:v>2.49907374382019</c:v>
                </c:pt>
                <c:pt idx="3506">
                  <c:v>2.4873092770576499</c:v>
                </c:pt>
                <c:pt idx="3507">
                  <c:v>2.4761259555816699</c:v>
                </c:pt>
                <c:pt idx="3508">
                  <c:v>2.46695429086685</c:v>
                </c:pt>
                <c:pt idx="3509">
                  <c:v>2.46122479438782</c:v>
                </c:pt>
                <c:pt idx="3510">
                  <c:v>2.4590715765953099</c:v>
                </c:pt>
                <c:pt idx="3511">
                  <c:v>2.4602562189102199</c:v>
                </c:pt>
                <c:pt idx="3512">
                  <c:v>2.4648830294609101</c:v>
                </c:pt>
                <c:pt idx="3513">
                  <c:v>2.4729520082473799</c:v>
                </c:pt>
                <c:pt idx="3514">
                  <c:v>2.48315185308457</c:v>
                </c:pt>
                <c:pt idx="3515">
                  <c:v>2.4934783577919002</c:v>
                </c:pt>
                <c:pt idx="3516">
                  <c:v>2.5035217404365602</c:v>
                </c:pt>
                <c:pt idx="3517">
                  <c:v>2.5136023759841901</c:v>
                </c:pt>
                <c:pt idx="3518">
                  <c:v>2.5238916277885499</c:v>
                </c:pt>
                <c:pt idx="3519">
                  <c:v>2.5329515337944102</c:v>
                </c:pt>
                <c:pt idx="3520">
                  <c:v>2.5397464632987998</c:v>
                </c:pt>
                <c:pt idx="3521">
                  <c:v>2.5433897972107</c:v>
                </c:pt>
                <c:pt idx="3522">
                  <c:v>2.5430843234062199</c:v>
                </c:pt>
                <c:pt idx="3523">
                  <c:v>2.5393217802047801</c:v>
                </c:pt>
                <c:pt idx="3524">
                  <c:v>2.5317221879959102</c:v>
                </c:pt>
                <c:pt idx="3525">
                  <c:v>2.5212392210960402</c:v>
                </c:pt>
                <c:pt idx="3526">
                  <c:v>2.5076866149902401</c:v>
                </c:pt>
                <c:pt idx="3527">
                  <c:v>2.4919733405113198</c:v>
                </c:pt>
                <c:pt idx="3528">
                  <c:v>2.4748444557189999</c:v>
                </c:pt>
                <c:pt idx="3529">
                  <c:v>2.4554431438446098</c:v>
                </c:pt>
                <c:pt idx="3530">
                  <c:v>2.4335384368896502</c:v>
                </c:pt>
                <c:pt idx="3531">
                  <c:v>2.4080574512481698</c:v>
                </c:pt>
                <c:pt idx="3532">
                  <c:v>2.37979739904404</c:v>
                </c:pt>
                <c:pt idx="3533">
                  <c:v>2.3494213819503802</c:v>
                </c:pt>
                <c:pt idx="3534">
                  <c:v>2.31695920228958</c:v>
                </c:pt>
                <c:pt idx="3535">
                  <c:v>2.2825449705123901</c:v>
                </c:pt>
                <c:pt idx="3536">
                  <c:v>2.2461339831352301</c:v>
                </c:pt>
                <c:pt idx="3537">
                  <c:v>2.2084116935729998</c:v>
                </c:pt>
                <c:pt idx="3538">
                  <c:v>2.1695718169212399</c:v>
                </c:pt>
                <c:pt idx="3539">
                  <c:v>2.1283328533172599</c:v>
                </c:pt>
                <c:pt idx="3540">
                  <c:v>2.0843297243118299</c:v>
                </c:pt>
                <c:pt idx="3541">
                  <c:v>2.0381733775138899</c:v>
                </c:pt>
                <c:pt idx="3542">
                  <c:v>1.99089199304581</c:v>
                </c:pt>
                <c:pt idx="3543">
                  <c:v>1.9432455301284799</c:v>
                </c:pt>
                <c:pt idx="3544">
                  <c:v>1.8959641456603999</c:v>
                </c:pt>
                <c:pt idx="3545">
                  <c:v>1.8509924411773699</c:v>
                </c:pt>
                <c:pt idx="3546">
                  <c:v>1.80839747190476</c:v>
                </c:pt>
                <c:pt idx="3547">
                  <c:v>1.7680004239082401</c:v>
                </c:pt>
                <c:pt idx="3548">
                  <c:v>1.72955542802811</c:v>
                </c:pt>
                <c:pt idx="3549">
                  <c:v>1.6931742429733301</c:v>
                </c:pt>
                <c:pt idx="3550">
                  <c:v>1.6584098339080799</c:v>
                </c:pt>
                <c:pt idx="3551">
                  <c:v>1.62561982870102</c:v>
                </c:pt>
                <c:pt idx="3552">
                  <c:v>1.5973150730133101</c:v>
                </c:pt>
                <c:pt idx="3553">
                  <c:v>1.5747621655464199</c:v>
                </c:pt>
                <c:pt idx="3554">
                  <c:v>1.5572756528854399</c:v>
                </c:pt>
                <c:pt idx="3555">
                  <c:v>1.5440955758094801</c:v>
                </c:pt>
                <c:pt idx="3556">
                  <c:v>1.5356689691543599</c:v>
                </c:pt>
                <c:pt idx="3557">
                  <c:v>1.53269618749619</c:v>
                </c:pt>
                <c:pt idx="3558">
                  <c:v>1.5345290303230299</c:v>
                </c:pt>
                <c:pt idx="3559">
                  <c:v>1.5395581722259499</c:v>
                </c:pt>
                <c:pt idx="3560">
                  <c:v>1.5473291277885499</c:v>
                </c:pt>
                <c:pt idx="3561">
                  <c:v>1.55752897262573</c:v>
                </c:pt>
                <c:pt idx="3562">
                  <c:v>1.57056748867035</c:v>
                </c:pt>
                <c:pt idx="3563">
                  <c:v>1.58563256263733</c:v>
                </c:pt>
                <c:pt idx="3564">
                  <c:v>1.6011521220207201</c:v>
                </c:pt>
                <c:pt idx="3565">
                  <c:v>1.6162246465682999</c:v>
                </c:pt>
                <c:pt idx="3566">
                  <c:v>1.63163989782334</c:v>
                </c:pt>
                <c:pt idx="3567">
                  <c:v>1.6484409570694001</c:v>
                </c:pt>
                <c:pt idx="3568">
                  <c:v>1.66533887386322</c:v>
                </c:pt>
                <c:pt idx="3569">
                  <c:v>1.6806125640869201</c:v>
                </c:pt>
                <c:pt idx="3570">
                  <c:v>1.6933307051658699</c:v>
                </c:pt>
                <c:pt idx="3571">
                  <c:v>1.70485675334931</c:v>
                </c:pt>
                <c:pt idx="3572">
                  <c:v>1.7152801156044</c:v>
                </c:pt>
                <c:pt idx="3573">
                  <c:v>1.7246529459953299</c:v>
                </c:pt>
                <c:pt idx="3574">
                  <c:v>1.73314660787583</c:v>
                </c:pt>
                <c:pt idx="3575">
                  <c:v>1.7409846186637901</c:v>
                </c:pt>
                <c:pt idx="3576">
                  <c:v>1.7482191324234</c:v>
                </c:pt>
                <c:pt idx="3577">
                  <c:v>1.75494700670243</c:v>
                </c:pt>
                <c:pt idx="3578">
                  <c:v>1.76197290420532</c:v>
                </c:pt>
                <c:pt idx="3579">
                  <c:v>1.7694160342216501</c:v>
                </c:pt>
                <c:pt idx="3580">
                  <c:v>1.77711993455887</c:v>
                </c:pt>
                <c:pt idx="3581">
                  <c:v>1.7856433987617499</c:v>
                </c:pt>
                <c:pt idx="3582">
                  <c:v>1.79661065340042</c:v>
                </c:pt>
                <c:pt idx="3583">
                  <c:v>1.8107071518897999</c:v>
                </c:pt>
                <c:pt idx="3584">
                  <c:v>1.82744860649109</c:v>
                </c:pt>
                <c:pt idx="3585">
                  <c:v>1.8463730812072801</c:v>
                </c:pt>
                <c:pt idx="3586">
                  <c:v>1.8684193491935801</c:v>
                </c:pt>
                <c:pt idx="3587">
                  <c:v>1.8936246633529701</c:v>
                </c:pt>
                <c:pt idx="3588">
                  <c:v>1.92051380872727</c:v>
                </c:pt>
                <c:pt idx="3589">
                  <c:v>1.9459351897239701</c:v>
                </c:pt>
                <c:pt idx="3590">
                  <c:v>1.9695907831192001</c:v>
                </c:pt>
                <c:pt idx="3591">
                  <c:v>1.9927099347114601</c:v>
                </c:pt>
                <c:pt idx="3592">
                  <c:v>2.0162239670753501</c:v>
                </c:pt>
                <c:pt idx="3593">
                  <c:v>2.03952193260193</c:v>
                </c:pt>
                <c:pt idx="3594">
                  <c:v>2.0621418952941899</c:v>
                </c:pt>
                <c:pt idx="3595">
                  <c:v>2.0865499973297101</c:v>
                </c:pt>
                <c:pt idx="3596">
                  <c:v>2.1129846572875999</c:v>
                </c:pt>
                <c:pt idx="3597">
                  <c:v>2.14030593633652</c:v>
                </c:pt>
                <c:pt idx="3598">
                  <c:v>2.1663010120391899</c:v>
                </c:pt>
                <c:pt idx="3599">
                  <c:v>2.19123810529709</c:v>
                </c:pt>
                <c:pt idx="3600">
                  <c:v>2.2164061665535</c:v>
                </c:pt>
                <c:pt idx="3601">
                  <c:v>2.2411718964576699</c:v>
                </c:pt>
                <c:pt idx="3602">
                  <c:v>2.2651106119155902</c:v>
                </c:pt>
                <c:pt idx="3603">
                  <c:v>2.28692591190338</c:v>
                </c:pt>
                <c:pt idx="3604">
                  <c:v>2.3075118660926801</c:v>
                </c:pt>
                <c:pt idx="3605">
                  <c:v>2.3277029395103499</c:v>
                </c:pt>
                <c:pt idx="3606">
                  <c:v>2.34739482402802</c:v>
                </c:pt>
                <c:pt idx="3607">
                  <c:v>2.3658946156501801</c:v>
                </c:pt>
                <c:pt idx="3608">
                  <c:v>2.3820027709007299</c:v>
                </c:pt>
                <c:pt idx="3609">
                  <c:v>2.39751487970352</c:v>
                </c:pt>
                <c:pt idx="3610">
                  <c:v>2.41226702928543</c:v>
                </c:pt>
                <c:pt idx="3611">
                  <c:v>2.42529064416886</c:v>
                </c:pt>
                <c:pt idx="3612">
                  <c:v>2.4354979395866398</c:v>
                </c:pt>
                <c:pt idx="3613">
                  <c:v>2.4431124329567</c:v>
                </c:pt>
                <c:pt idx="3614">
                  <c:v>2.44903564453125</c:v>
                </c:pt>
                <c:pt idx="3615">
                  <c:v>2.4520903825759901</c:v>
                </c:pt>
                <c:pt idx="3616">
                  <c:v>2.45179235935211</c:v>
                </c:pt>
                <c:pt idx="3617">
                  <c:v>2.4486333131790201</c:v>
                </c:pt>
                <c:pt idx="3618">
                  <c:v>2.4431422352790899</c:v>
                </c:pt>
                <c:pt idx="3619">
                  <c:v>2.4364665150642399</c:v>
                </c:pt>
                <c:pt idx="3620">
                  <c:v>2.4283900856971798</c:v>
                </c:pt>
                <c:pt idx="3621">
                  <c:v>2.4191364645958</c:v>
                </c:pt>
                <c:pt idx="3622">
                  <c:v>2.4088844656944302</c:v>
                </c:pt>
                <c:pt idx="3623">
                  <c:v>2.3976340889930698</c:v>
                </c:pt>
                <c:pt idx="3624">
                  <c:v>2.3860782384872499</c:v>
                </c:pt>
                <c:pt idx="3625">
                  <c:v>2.37274169921875</c:v>
                </c:pt>
                <c:pt idx="3626">
                  <c:v>2.3575201630592399</c:v>
                </c:pt>
                <c:pt idx="3627">
                  <c:v>2.34165042638779</c:v>
                </c:pt>
                <c:pt idx="3628">
                  <c:v>2.3272633552551301</c:v>
                </c:pt>
                <c:pt idx="3629">
                  <c:v>2.3155584931373601</c:v>
                </c:pt>
                <c:pt idx="3630">
                  <c:v>2.30588018894196</c:v>
                </c:pt>
                <c:pt idx="3631">
                  <c:v>2.2982731461524999</c:v>
                </c:pt>
                <c:pt idx="3632">
                  <c:v>2.2936314344406101</c:v>
                </c:pt>
                <c:pt idx="3633">
                  <c:v>2.29161232709885</c:v>
                </c:pt>
                <c:pt idx="3634">
                  <c:v>2.2915378212928799</c:v>
                </c:pt>
                <c:pt idx="3635">
                  <c:v>2.29290127754212</c:v>
                </c:pt>
                <c:pt idx="3636">
                  <c:v>2.2967904806137098</c:v>
                </c:pt>
                <c:pt idx="3637">
                  <c:v>2.3037716746330301</c:v>
                </c:pt>
                <c:pt idx="3638">
                  <c:v>2.3138746619224602</c:v>
                </c:pt>
                <c:pt idx="3639">
                  <c:v>2.3279786109924299</c:v>
                </c:pt>
                <c:pt idx="3640">
                  <c:v>2.34648585319519</c:v>
                </c:pt>
                <c:pt idx="3641">
                  <c:v>2.3694857954979001</c:v>
                </c:pt>
                <c:pt idx="3642">
                  <c:v>2.3954734206199699</c:v>
                </c:pt>
                <c:pt idx="3643">
                  <c:v>2.4248063564300599</c:v>
                </c:pt>
                <c:pt idx="3644">
                  <c:v>2.45676934719086</c:v>
                </c:pt>
                <c:pt idx="3645">
                  <c:v>2.4894922971725499</c:v>
                </c:pt>
                <c:pt idx="3646">
                  <c:v>2.5205686688423201</c:v>
                </c:pt>
                <c:pt idx="3647">
                  <c:v>2.5477483868599</c:v>
                </c:pt>
                <c:pt idx="3648">
                  <c:v>2.5707408785819998</c:v>
                </c:pt>
                <c:pt idx="3649">
                  <c:v>2.5877878069877598</c:v>
                </c:pt>
                <c:pt idx="3650">
                  <c:v>2.5985315442085302</c:v>
                </c:pt>
                <c:pt idx="3651">
                  <c:v>2.6026591658592202</c:v>
                </c:pt>
                <c:pt idx="3652">
                  <c:v>2.6009827852249199</c:v>
                </c:pt>
                <c:pt idx="3653">
                  <c:v>2.5952681899070802</c:v>
                </c:pt>
                <c:pt idx="3654">
                  <c:v>2.5863274931907698</c:v>
                </c:pt>
                <c:pt idx="3655">
                  <c:v>2.57537513971329</c:v>
                </c:pt>
                <c:pt idx="3656">
                  <c:v>2.5629475712776202</c:v>
                </c:pt>
                <c:pt idx="3657">
                  <c:v>2.5500506162643499</c:v>
                </c:pt>
                <c:pt idx="3658">
                  <c:v>2.5371536612510699</c:v>
                </c:pt>
                <c:pt idx="3659">
                  <c:v>2.5241076946258598</c:v>
                </c:pt>
                <c:pt idx="3660">
                  <c:v>2.5124698877334599</c:v>
                </c:pt>
                <c:pt idx="3661">
                  <c:v>2.5036185979843202</c:v>
                </c:pt>
                <c:pt idx="3662">
                  <c:v>2.4987682700157201</c:v>
                </c:pt>
                <c:pt idx="3663">
                  <c:v>2.4966821074485801</c:v>
                </c:pt>
                <c:pt idx="3664">
                  <c:v>2.4955347180366498</c:v>
                </c:pt>
                <c:pt idx="3665">
                  <c:v>2.4936050176620501</c:v>
                </c:pt>
                <c:pt idx="3666">
                  <c:v>2.4902448058128401</c:v>
                </c:pt>
                <c:pt idx="3667">
                  <c:v>2.4856850504875201</c:v>
                </c:pt>
                <c:pt idx="3668">
                  <c:v>2.47865170240402</c:v>
                </c:pt>
                <c:pt idx="3669">
                  <c:v>2.4677738547325201</c:v>
                </c:pt>
                <c:pt idx="3670">
                  <c:v>2.4540573358535802</c:v>
                </c:pt>
                <c:pt idx="3671">
                  <c:v>2.4399906396865898</c:v>
                </c:pt>
                <c:pt idx="3672">
                  <c:v>2.42576003074646</c:v>
                </c:pt>
                <c:pt idx="3673">
                  <c:v>2.4097487330436702</c:v>
                </c:pt>
                <c:pt idx="3674">
                  <c:v>2.39288061857224</c:v>
                </c:pt>
                <c:pt idx="3675">
                  <c:v>2.37829238176346</c:v>
                </c:pt>
                <c:pt idx="3676">
                  <c:v>2.3669451475143499</c:v>
                </c:pt>
                <c:pt idx="3677">
                  <c:v>2.3581758141517701</c:v>
                </c:pt>
                <c:pt idx="3678">
                  <c:v>2.3521482944488499</c:v>
                </c:pt>
                <c:pt idx="3679">
                  <c:v>2.3504346609115601</c:v>
                </c:pt>
                <c:pt idx="3680">
                  <c:v>2.35217064619065</c:v>
                </c:pt>
                <c:pt idx="3681">
                  <c:v>2.3569017648696899</c:v>
                </c:pt>
                <c:pt idx="3682">
                  <c:v>2.3643299937248301</c:v>
                </c:pt>
                <c:pt idx="3683">
                  <c:v>2.37353891134262</c:v>
                </c:pt>
                <c:pt idx="3684">
                  <c:v>2.3830905556678799</c:v>
                </c:pt>
                <c:pt idx="3685">
                  <c:v>2.3921430110931401</c:v>
                </c:pt>
                <c:pt idx="3686">
                  <c:v>2.4023503065109302</c:v>
                </c:pt>
                <c:pt idx="3687">
                  <c:v>2.4131238460540798</c:v>
                </c:pt>
                <c:pt idx="3688">
                  <c:v>2.4235621094703701</c:v>
                </c:pt>
                <c:pt idx="3689">
                  <c:v>2.4343430995941202</c:v>
                </c:pt>
                <c:pt idx="3690">
                  <c:v>2.4460032582282998</c:v>
                </c:pt>
                <c:pt idx="3691">
                  <c:v>2.4577826261520399</c:v>
                </c:pt>
                <c:pt idx="3692">
                  <c:v>2.4683848023414598</c:v>
                </c:pt>
                <c:pt idx="3693">
                  <c:v>2.4782940745353699</c:v>
                </c:pt>
                <c:pt idx="3694">
                  <c:v>2.4884045124053999</c:v>
                </c:pt>
                <c:pt idx="3695">
                  <c:v>2.4991557002067601</c:v>
                </c:pt>
                <c:pt idx="3696">
                  <c:v>2.5116577744484001</c:v>
                </c:pt>
                <c:pt idx="3697">
                  <c:v>2.5266036391258302</c:v>
                </c:pt>
                <c:pt idx="3698">
                  <c:v>2.5434345006942798</c:v>
                </c:pt>
                <c:pt idx="3699">
                  <c:v>2.5616735219955502</c:v>
                </c:pt>
                <c:pt idx="3700">
                  <c:v>2.58082896471024</c:v>
                </c:pt>
                <c:pt idx="3701">
                  <c:v>2.6004686951637299</c:v>
                </c:pt>
                <c:pt idx="3702">
                  <c:v>2.61868536472321</c:v>
                </c:pt>
                <c:pt idx="3703">
                  <c:v>2.6361048221588201</c:v>
                </c:pt>
                <c:pt idx="3704">
                  <c:v>2.6540830731391898</c:v>
                </c:pt>
                <c:pt idx="3705">
                  <c:v>2.6732534170150801</c:v>
                </c:pt>
                <c:pt idx="3706">
                  <c:v>2.6936829090118399</c:v>
                </c:pt>
                <c:pt idx="3707">
                  <c:v>2.7153417468071002</c:v>
                </c:pt>
                <c:pt idx="3708">
                  <c:v>2.7391538023948701</c:v>
                </c:pt>
                <c:pt idx="3709">
                  <c:v>2.7640685439109798</c:v>
                </c:pt>
                <c:pt idx="3710">
                  <c:v>2.7897208929061899</c:v>
                </c:pt>
                <c:pt idx="3711">
                  <c:v>2.8173550963401799</c:v>
                </c:pt>
                <c:pt idx="3712">
                  <c:v>2.8483569622039799</c:v>
                </c:pt>
                <c:pt idx="3713">
                  <c:v>2.88262963294983</c:v>
                </c:pt>
                <c:pt idx="3714">
                  <c:v>2.9194504022598302</c:v>
                </c:pt>
                <c:pt idx="3715">
                  <c:v>2.9582455754280099</c:v>
                </c:pt>
                <c:pt idx="3716">
                  <c:v>2.9975101351737998</c:v>
                </c:pt>
                <c:pt idx="3717">
                  <c:v>3.0344575643539402</c:v>
                </c:pt>
                <c:pt idx="3718">
                  <c:v>3.0670091509819102</c:v>
                </c:pt>
                <c:pt idx="3719">
                  <c:v>3.09369713068009</c:v>
                </c:pt>
                <c:pt idx="3720">
                  <c:v>3.1135156750678998</c:v>
                </c:pt>
                <c:pt idx="3721">
                  <c:v>3.1249895691871701</c:v>
                </c:pt>
                <c:pt idx="3722">
                  <c:v>3.1275451183319101</c:v>
                </c:pt>
                <c:pt idx="3723">
                  <c:v>3.1210109591484101</c:v>
                </c:pt>
                <c:pt idx="3724">
                  <c:v>3.1050369143486001</c:v>
                </c:pt>
                <c:pt idx="3725">
                  <c:v>3.08052450418473</c:v>
                </c:pt>
                <c:pt idx="3726">
                  <c:v>3.04772704839707</c:v>
                </c:pt>
                <c:pt idx="3727">
                  <c:v>3.0085518956184401</c:v>
                </c:pt>
                <c:pt idx="3728">
                  <c:v>2.9653981328010599</c:v>
                </c:pt>
                <c:pt idx="3729">
                  <c:v>2.9209107160568299</c:v>
                </c:pt>
                <c:pt idx="3730">
                  <c:v>2.8773024678230299</c:v>
                </c:pt>
                <c:pt idx="3731">
                  <c:v>2.8358399868011501</c:v>
                </c:pt>
                <c:pt idx="3732">
                  <c:v>2.7989298105239899</c:v>
                </c:pt>
                <c:pt idx="3733">
                  <c:v>2.7671456336975102</c:v>
                </c:pt>
                <c:pt idx="3734">
                  <c:v>2.7408152818679801</c:v>
                </c:pt>
                <c:pt idx="3735">
                  <c:v>2.7190223336219801</c:v>
                </c:pt>
                <c:pt idx="3736">
                  <c:v>2.7012601494789101</c:v>
                </c:pt>
                <c:pt idx="3737">
                  <c:v>2.6865601539611799</c:v>
                </c:pt>
                <c:pt idx="3738">
                  <c:v>2.6733055710792599</c:v>
                </c:pt>
                <c:pt idx="3739">
                  <c:v>2.6607364416122499</c:v>
                </c:pt>
                <c:pt idx="3740">
                  <c:v>2.6471987366676402</c:v>
                </c:pt>
                <c:pt idx="3741">
                  <c:v>2.6324093341827401</c:v>
                </c:pt>
                <c:pt idx="3742">
                  <c:v>2.6165693998336801</c:v>
                </c:pt>
                <c:pt idx="3743">
                  <c:v>2.5993213057518001</c:v>
                </c:pt>
                <c:pt idx="3744">
                  <c:v>2.5819465517997799</c:v>
                </c:pt>
                <c:pt idx="3745">
                  <c:v>2.5655329227447501</c:v>
                </c:pt>
                <c:pt idx="3746">
                  <c:v>2.5516450405120898</c:v>
                </c:pt>
                <c:pt idx="3747">
                  <c:v>2.53963470458985</c:v>
                </c:pt>
                <c:pt idx="3748">
                  <c:v>2.5292783975601201</c:v>
                </c:pt>
                <c:pt idx="3749">
                  <c:v>2.5226920843124399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4AC-2841-AC39-54D7265163CE}"/>
            </c:ext>
          </c:extLst>
        </c:ser>
        <c:ser>
          <c:idx val="6"/>
          <c:order val="6"/>
          <c:tx>
            <c:strRef>
              <c:f>Sheet1!$M$3</c:f>
              <c:strCache>
                <c:ptCount val="1"/>
                <c:pt idx="0">
                  <c:v>7_BiPoligos+ATP_2hRT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Sheet1!$M$5:$M$3754</c:f>
              <c:numCache>
                <c:formatCode>General</c:formatCode>
                <c:ptCount val="3750"/>
                <c:pt idx="0">
                  <c:v>4.5833333333330003E-3</c:v>
                </c:pt>
                <c:pt idx="1">
                  <c:v>1.125E-2</c:v>
                </c:pt>
                <c:pt idx="2">
                  <c:v>1.7916666666667001E-2</c:v>
                </c:pt>
                <c:pt idx="3">
                  <c:v>2.4583333333332999E-2</c:v>
                </c:pt>
                <c:pt idx="4">
                  <c:v>3.125E-2</c:v>
                </c:pt>
                <c:pt idx="5">
                  <c:v>3.7916666666667001E-2</c:v>
                </c:pt>
                <c:pt idx="6">
                  <c:v>4.4583333333333003E-2</c:v>
                </c:pt>
                <c:pt idx="7">
                  <c:v>5.1249999999999997E-2</c:v>
                </c:pt>
                <c:pt idx="8">
                  <c:v>5.7916666666666998E-2</c:v>
                </c:pt>
                <c:pt idx="9">
                  <c:v>6.4583333333333007E-2</c:v>
                </c:pt>
                <c:pt idx="10">
                  <c:v>7.1249999999999994E-2</c:v>
                </c:pt>
                <c:pt idx="11">
                  <c:v>7.7916666666666995E-2</c:v>
                </c:pt>
                <c:pt idx="12">
                  <c:v>8.4583333333332997E-2</c:v>
                </c:pt>
                <c:pt idx="13">
                  <c:v>9.1249999999999998E-2</c:v>
                </c:pt>
                <c:pt idx="14">
                  <c:v>9.7916666666666999E-2</c:v>
                </c:pt>
                <c:pt idx="15">
                  <c:v>0.104583333333334</c:v>
                </c:pt>
                <c:pt idx="16">
                  <c:v>0.11125</c:v>
                </c:pt>
                <c:pt idx="17">
                  <c:v>0.117916666666667</c:v>
                </c:pt>
                <c:pt idx="18">
                  <c:v>0.124583333333334</c:v>
                </c:pt>
                <c:pt idx="19">
                  <c:v>0.13125000000000001</c:v>
                </c:pt>
                <c:pt idx="20">
                  <c:v>0.13791666666666699</c:v>
                </c:pt>
                <c:pt idx="21">
                  <c:v>0.14458333333333401</c:v>
                </c:pt>
                <c:pt idx="22">
                  <c:v>0.15125</c:v>
                </c:pt>
                <c:pt idx="23">
                  <c:v>0.15791666666666701</c:v>
                </c:pt>
                <c:pt idx="24">
                  <c:v>0.164583333333334</c:v>
                </c:pt>
                <c:pt idx="25">
                  <c:v>0.17125000000000001</c:v>
                </c:pt>
                <c:pt idx="26">
                  <c:v>0.177916666666667</c:v>
                </c:pt>
                <c:pt idx="27">
                  <c:v>0.18458333333333399</c:v>
                </c:pt>
                <c:pt idx="28">
                  <c:v>0.19125</c:v>
                </c:pt>
                <c:pt idx="29">
                  <c:v>0.19791666666666699</c:v>
                </c:pt>
                <c:pt idx="30">
                  <c:v>0.20458333333333401</c:v>
                </c:pt>
                <c:pt idx="31">
                  <c:v>0.21124999999999999</c:v>
                </c:pt>
                <c:pt idx="32">
                  <c:v>0.21791666666666701</c:v>
                </c:pt>
                <c:pt idx="33">
                  <c:v>0.224583333333334</c:v>
                </c:pt>
                <c:pt idx="34">
                  <c:v>0.23125000000000001</c:v>
                </c:pt>
                <c:pt idx="35">
                  <c:v>0.237916666666667</c:v>
                </c:pt>
                <c:pt idx="36">
                  <c:v>0.24458333333333401</c:v>
                </c:pt>
                <c:pt idx="37">
                  <c:v>0.25124999999999997</c:v>
                </c:pt>
                <c:pt idx="38">
                  <c:v>0.25791666666666702</c:v>
                </c:pt>
                <c:pt idx="39">
                  <c:v>0.264583333333334</c:v>
                </c:pt>
                <c:pt idx="40">
                  <c:v>0.27124999999999999</c:v>
                </c:pt>
                <c:pt idx="41">
                  <c:v>0.27791666666666698</c:v>
                </c:pt>
                <c:pt idx="42">
                  <c:v>0.28458333333333402</c:v>
                </c:pt>
                <c:pt idx="43">
                  <c:v>0.29125000000000001</c:v>
                </c:pt>
                <c:pt idx="44">
                  <c:v>0.297916666666667</c:v>
                </c:pt>
                <c:pt idx="45">
                  <c:v>0.30458333333333398</c:v>
                </c:pt>
                <c:pt idx="46">
                  <c:v>0.31125000000000003</c:v>
                </c:pt>
                <c:pt idx="47">
                  <c:v>0.31791666666666701</c:v>
                </c:pt>
                <c:pt idx="48">
                  <c:v>0.324583333333334</c:v>
                </c:pt>
                <c:pt idx="49">
                  <c:v>0.33124999999999999</c:v>
                </c:pt>
                <c:pt idx="50">
                  <c:v>0.33791666666666698</c:v>
                </c:pt>
                <c:pt idx="51">
                  <c:v>0.34458333333333402</c:v>
                </c:pt>
                <c:pt idx="52">
                  <c:v>0.35125000000000001</c:v>
                </c:pt>
                <c:pt idx="53">
                  <c:v>0.35791666666666699</c:v>
                </c:pt>
                <c:pt idx="54">
                  <c:v>0.36458333333333398</c:v>
                </c:pt>
                <c:pt idx="55">
                  <c:v>0.37125000000000002</c:v>
                </c:pt>
                <c:pt idx="56">
                  <c:v>0.37791666666666701</c:v>
                </c:pt>
                <c:pt idx="57">
                  <c:v>0.384583333333334</c:v>
                </c:pt>
                <c:pt idx="58">
                  <c:v>0.39124999999999999</c:v>
                </c:pt>
                <c:pt idx="59">
                  <c:v>0.39791666666666697</c:v>
                </c:pt>
                <c:pt idx="60">
                  <c:v>0.40458333333333402</c:v>
                </c:pt>
                <c:pt idx="61">
                  <c:v>0.41125</c:v>
                </c:pt>
                <c:pt idx="62">
                  <c:v>0.41791666666666699</c:v>
                </c:pt>
                <c:pt idx="63">
                  <c:v>0.42458333333333398</c:v>
                </c:pt>
                <c:pt idx="64">
                  <c:v>0.43125000000000002</c:v>
                </c:pt>
                <c:pt idx="65">
                  <c:v>0.43791666666666701</c:v>
                </c:pt>
                <c:pt idx="66">
                  <c:v>0.444583333333334</c:v>
                </c:pt>
                <c:pt idx="67">
                  <c:v>0.45124999999999998</c:v>
                </c:pt>
                <c:pt idx="68">
                  <c:v>0.45791666666666703</c:v>
                </c:pt>
                <c:pt idx="69">
                  <c:v>0.46458333333333401</c:v>
                </c:pt>
                <c:pt idx="70">
                  <c:v>0.47125</c:v>
                </c:pt>
                <c:pt idx="71">
                  <c:v>0.47791666666666699</c:v>
                </c:pt>
                <c:pt idx="72">
                  <c:v>0.48458333333333398</c:v>
                </c:pt>
                <c:pt idx="73">
                  <c:v>0.49125000000000002</c:v>
                </c:pt>
                <c:pt idx="74">
                  <c:v>0.49791666666666701</c:v>
                </c:pt>
                <c:pt idx="75">
                  <c:v>0.50458333333333405</c:v>
                </c:pt>
                <c:pt idx="76">
                  <c:v>0.51124999999999998</c:v>
                </c:pt>
                <c:pt idx="77">
                  <c:v>0.51791666666666702</c:v>
                </c:pt>
                <c:pt idx="78">
                  <c:v>0.52458333333333396</c:v>
                </c:pt>
                <c:pt idx="79">
                  <c:v>0.53125</c:v>
                </c:pt>
                <c:pt idx="80">
                  <c:v>0.53791666666666704</c:v>
                </c:pt>
                <c:pt idx="81">
                  <c:v>0.54458333333333397</c:v>
                </c:pt>
                <c:pt idx="82">
                  <c:v>0.55125000000000002</c:v>
                </c:pt>
                <c:pt idx="83">
                  <c:v>0.55791666666666695</c:v>
                </c:pt>
                <c:pt idx="84">
                  <c:v>0.56458333333333399</c:v>
                </c:pt>
                <c:pt idx="85">
                  <c:v>0.57125000000000004</c:v>
                </c:pt>
                <c:pt idx="86">
                  <c:v>0.57791666666666697</c:v>
                </c:pt>
                <c:pt idx="87">
                  <c:v>0.58458333333333401</c:v>
                </c:pt>
                <c:pt idx="88">
                  <c:v>0.59125000000000005</c:v>
                </c:pt>
                <c:pt idx="89">
                  <c:v>0.59791666666666698</c:v>
                </c:pt>
                <c:pt idx="90">
                  <c:v>0.60458333333333403</c:v>
                </c:pt>
                <c:pt idx="91">
                  <c:v>0.61124999999999996</c:v>
                </c:pt>
                <c:pt idx="92">
                  <c:v>0.617916666666667</c:v>
                </c:pt>
                <c:pt idx="93">
                  <c:v>0.62458333333333405</c:v>
                </c:pt>
                <c:pt idx="94">
                  <c:v>0.63124999999999998</c:v>
                </c:pt>
                <c:pt idx="95">
                  <c:v>0.63791666666666702</c:v>
                </c:pt>
                <c:pt idx="96">
                  <c:v>0.64458333333333395</c:v>
                </c:pt>
                <c:pt idx="97">
                  <c:v>0.65125</c:v>
                </c:pt>
                <c:pt idx="98">
                  <c:v>0.65791666666666704</c:v>
                </c:pt>
                <c:pt idx="99">
                  <c:v>0.66458333333333397</c:v>
                </c:pt>
                <c:pt idx="100">
                  <c:v>0.67125000000000001</c:v>
                </c:pt>
                <c:pt idx="101">
                  <c:v>0.67791666666666694</c:v>
                </c:pt>
                <c:pt idx="102">
                  <c:v>0.68458333333333399</c:v>
                </c:pt>
                <c:pt idx="103">
                  <c:v>0.69125000000000003</c:v>
                </c:pt>
                <c:pt idx="104">
                  <c:v>0.69791666666666696</c:v>
                </c:pt>
                <c:pt idx="105">
                  <c:v>0.70458333333333401</c:v>
                </c:pt>
                <c:pt idx="106">
                  <c:v>0.71125000000000005</c:v>
                </c:pt>
                <c:pt idx="107">
                  <c:v>0.71791666666666698</c:v>
                </c:pt>
                <c:pt idx="108">
                  <c:v>0.72458333333333402</c:v>
                </c:pt>
                <c:pt idx="109">
                  <c:v>0.73124999999999996</c:v>
                </c:pt>
                <c:pt idx="110">
                  <c:v>0.737916666666667</c:v>
                </c:pt>
                <c:pt idx="111">
                  <c:v>0.74458333333333404</c:v>
                </c:pt>
                <c:pt idx="112">
                  <c:v>0.75124999999999997</c:v>
                </c:pt>
                <c:pt idx="113">
                  <c:v>0.75791666666666702</c:v>
                </c:pt>
                <c:pt idx="114">
                  <c:v>0.76458333333333395</c:v>
                </c:pt>
                <c:pt idx="115">
                  <c:v>0.77124999999999999</c:v>
                </c:pt>
                <c:pt idx="116">
                  <c:v>0.77791666666666703</c:v>
                </c:pt>
                <c:pt idx="117">
                  <c:v>0.78458333333333397</c:v>
                </c:pt>
                <c:pt idx="118">
                  <c:v>0.79125000000000001</c:v>
                </c:pt>
                <c:pt idx="119">
                  <c:v>0.79791666666666705</c:v>
                </c:pt>
                <c:pt idx="120">
                  <c:v>0.80458333333333398</c:v>
                </c:pt>
                <c:pt idx="121">
                  <c:v>0.81125000000000003</c:v>
                </c:pt>
                <c:pt idx="122">
                  <c:v>0.81791666666666696</c:v>
                </c:pt>
                <c:pt idx="123">
                  <c:v>0.824583333333334</c:v>
                </c:pt>
                <c:pt idx="124">
                  <c:v>0.83125000000000004</c:v>
                </c:pt>
                <c:pt idx="125">
                  <c:v>0.83791666666666698</c:v>
                </c:pt>
                <c:pt idx="126">
                  <c:v>0.84458333333333402</c:v>
                </c:pt>
                <c:pt idx="127">
                  <c:v>0.85124999999999995</c:v>
                </c:pt>
                <c:pt idx="128">
                  <c:v>0.85791666666666699</c:v>
                </c:pt>
                <c:pt idx="129">
                  <c:v>0.86458333333333404</c:v>
                </c:pt>
                <c:pt idx="130">
                  <c:v>0.87124999999999997</c:v>
                </c:pt>
                <c:pt idx="131">
                  <c:v>0.87791666666666701</c:v>
                </c:pt>
                <c:pt idx="132">
                  <c:v>0.88458333333333405</c:v>
                </c:pt>
                <c:pt idx="133">
                  <c:v>0.89124999999999999</c:v>
                </c:pt>
                <c:pt idx="134">
                  <c:v>0.89791666666666703</c:v>
                </c:pt>
                <c:pt idx="135">
                  <c:v>0.90458333333333396</c:v>
                </c:pt>
                <c:pt idx="136">
                  <c:v>0.91125</c:v>
                </c:pt>
                <c:pt idx="137">
                  <c:v>0.91791666666666705</c:v>
                </c:pt>
                <c:pt idx="138">
                  <c:v>0.92458333333333398</c:v>
                </c:pt>
                <c:pt idx="139">
                  <c:v>0.93125000000000002</c:v>
                </c:pt>
                <c:pt idx="140">
                  <c:v>0.93791666666666695</c:v>
                </c:pt>
                <c:pt idx="141">
                  <c:v>0.944583333333334</c:v>
                </c:pt>
                <c:pt idx="142">
                  <c:v>0.95125000000000004</c:v>
                </c:pt>
                <c:pt idx="143">
                  <c:v>0.95791666666666697</c:v>
                </c:pt>
                <c:pt idx="144">
                  <c:v>0.96458333333333401</c:v>
                </c:pt>
                <c:pt idx="145">
                  <c:v>0.97124999999999995</c:v>
                </c:pt>
                <c:pt idx="146">
                  <c:v>0.97791666666666699</c:v>
                </c:pt>
                <c:pt idx="147">
                  <c:v>0.98458333333333403</c:v>
                </c:pt>
                <c:pt idx="148">
                  <c:v>0.99124999999999996</c:v>
                </c:pt>
                <c:pt idx="149">
                  <c:v>0.99791666666666701</c:v>
                </c:pt>
                <c:pt idx="150">
                  <c:v>1.00458333333334</c:v>
                </c:pt>
                <c:pt idx="151">
                  <c:v>1.01125</c:v>
                </c:pt>
                <c:pt idx="152">
                  <c:v>1.0179166666666699</c:v>
                </c:pt>
                <c:pt idx="153">
                  <c:v>1.0245833333333401</c:v>
                </c:pt>
                <c:pt idx="154">
                  <c:v>1.03125</c:v>
                </c:pt>
                <c:pt idx="155">
                  <c:v>1.0379166666666699</c:v>
                </c:pt>
                <c:pt idx="156">
                  <c:v>1.0445833333333401</c:v>
                </c:pt>
                <c:pt idx="157">
                  <c:v>1.05125</c:v>
                </c:pt>
                <c:pt idx="158">
                  <c:v>1.0579166666666699</c:v>
                </c:pt>
                <c:pt idx="159">
                  <c:v>1.0645833333333401</c:v>
                </c:pt>
                <c:pt idx="160">
                  <c:v>1.07125</c:v>
                </c:pt>
                <c:pt idx="161">
                  <c:v>1.07791666666667</c:v>
                </c:pt>
                <c:pt idx="162">
                  <c:v>1.0845833333333399</c:v>
                </c:pt>
                <c:pt idx="163">
                  <c:v>1.0912500000000001</c:v>
                </c:pt>
                <c:pt idx="164">
                  <c:v>1.09791666666667</c:v>
                </c:pt>
                <c:pt idx="165">
                  <c:v>1.1045833333333399</c:v>
                </c:pt>
                <c:pt idx="166">
                  <c:v>1.1112500000000001</c:v>
                </c:pt>
                <c:pt idx="167">
                  <c:v>1.11791666666667</c:v>
                </c:pt>
                <c:pt idx="168">
                  <c:v>1.1245833333333399</c:v>
                </c:pt>
                <c:pt idx="169">
                  <c:v>1.1312500000000001</c:v>
                </c:pt>
                <c:pt idx="170">
                  <c:v>1.13791666666667</c:v>
                </c:pt>
                <c:pt idx="171">
                  <c:v>1.1445833333333399</c:v>
                </c:pt>
                <c:pt idx="172">
                  <c:v>1.1512500000000001</c:v>
                </c:pt>
                <c:pt idx="173">
                  <c:v>1.15791666666667</c:v>
                </c:pt>
                <c:pt idx="174">
                  <c:v>1.16458333333334</c:v>
                </c:pt>
                <c:pt idx="175">
                  <c:v>1.1712499999999999</c:v>
                </c:pt>
                <c:pt idx="176">
                  <c:v>1.1779166666666701</c:v>
                </c:pt>
                <c:pt idx="177">
                  <c:v>1.18458333333334</c:v>
                </c:pt>
                <c:pt idx="178">
                  <c:v>1.1912499999999999</c:v>
                </c:pt>
                <c:pt idx="179">
                  <c:v>1.1979166666666701</c:v>
                </c:pt>
                <c:pt idx="180">
                  <c:v>1.20458333333334</c:v>
                </c:pt>
                <c:pt idx="181">
                  <c:v>1.2112499999999999</c:v>
                </c:pt>
                <c:pt idx="182">
                  <c:v>1.2179166666666701</c:v>
                </c:pt>
                <c:pt idx="183">
                  <c:v>1.22458333333334</c:v>
                </c:pt>
                <c:pt idx="184">
                  <c:v>1.23125</c:v>
                </c:pt>
                <c:pt idx="185">
                  <c:v>1.2379166666666701</c:v>
                </c:pt>
                <c:pt idx="186">
                  <c:v>1.24458333333334</c:v>
                </c:pt>
                <c:pt idx="187">
                  <c:v>1.25125</c:v>
                </c:pt>
                <c:pt idx="188">
                  <c:v>1.2579166666666699</c:v>
                </c:pt>
                <c:pt idx="189">
                  <c:v>1.2645833333333401</c:v>
                </c:pt>
                <c:pt idx="190">
                  <c:v>1.27125</c:v>
                </c:pt>
                <c:pt idx="191">
                  <c:v>1.2779166666666699</c:v>
                </c:pt>
                <c:pt idx="192">
                  <c:v>1.2845833333333401</c:v>
                </c:pt>
                <c:pt idx="193">
                  <c:v>1.29125</c:v>
                </c:pt>
                <c:pt idx="194">
                  <c:v>1.2979166666666699</c:v>
                </c:pt>
                <c:pt idx="195">
                  <c:v>1.3045833333333401</c:v>
                </c:pt>
                <c:pt idx="196">
                  <c:v>1.31125</c:v>
                </c:pt>
                <c:pt idx="197">
                  <c:v>1.31791666666667</c:v>
                </c:pt>
                <c:pt idx="198">
                  <c:v>1.3245833333333401</c:v>
                </c:pt>
                <c:pt idx="199">
                  <c:v>1.33125</c:v>
                </c:pt>
                <c:pt idx="200">
                  <c:v>1.33791666666667</c:v>
                </c:pt>
                <c:pt idx="201">
                  <c:v>1.3445833333333399</c:v>
                </c:pt>
                <c:pt idx="202">
                  <c:v>1.3512500000000001</c:v>
                </c:pt>
                <c:pt idx="203">
                  <c:v>1.35791666666667</c:v>
                </c:pt>
                <c:pt idx="204">
                  <c:v>1.3645833333333399</c:v>
                </c:pt>
                <c:pt idx="205">
                  <c:v>1.3712500000000001</c:v>
                </c:pt>
                <c:pt idx="206">
                  <c:v>1.37791666666667</c:v>
                </c:pt>
                <c:pt idx="207">
                  <c:v>1.3845833333333399</c:v>
                </c:pt>
                <c:pt idx="208">
                  <c:v>1.3912500000000001</c:v>
                </c:pt>
                <c:pt idx="209">
                  <c:v>1.39791666666667</c:v>
                </c:pt>
                <c:pt idx="210">
                  <c:v>1.40458333333334</c:v>
                </c:pt>
                <c:pt idx="211">
                  <c:v>1.4112499999999999</c:v>
                </c:pt>
                <c:pt idx="212">
                  <c:v>1.41791666666667</c:v>
                </c:pt>
                <c:pt idx="213">
                  <c:v>1.42458333333334</c:v>
                </c:pt>
                <c:pt idx="214">
                  <c:v>1.4312499999999999</c:v>
                </c:pt>
                <c:pt idx="215">
                  <c:v>1.4379166666666701</c:v>
                </c:pt>
                <c:pt idx="216">
                  <c:v>1.44458333333334</c:v>
                </c:pt>
                <c:pt idx="217">
                  <c:v>1.4512499999999999</c:v>
                </c:pt>
                <c:pt idx="218">
                  <c:v>1.4579166666666701</c:v>
                </c:pt>
                <c:pt idx="219">
                  <c:v>1.46458333333334</c:v>
                </c:pt>
                <c:pt idx="220">
                  <c:v>1.4712499999999999</c:v>
                </c:pt>
                <c:pt idx="221">
                  <c:v>1.4779166666666701</c:v>
                </c:pt>
                <c:pt idx="222">
                  <c:v>1.48458333333334</c:v>
                </c:pt>
                <c:pt idx="223">
                  <c:v>1.49125</c:v>
                </c:pt>
                <c:pt idx="224">
                  <c:v>1.4979166666666699</c:v>
                </c:pt>
                <c:pt idx="225">
                  <c:v>1.50458333333334</c:v>
                </c:pt>
                <c:pt idx="226">
                  <c:v>1.51125</c:v>
                </c:pt>
                <c:pt idx="227">
                  <c:v>1.5179166666666699</c:v>
                </c:pt>
                <c:pt idx="228">
                  <c:v>1.5245833333333401</c:v>
                </c:pt>
                <c:pt idx="229">
                  <c:v>1.53125</c:v>
                </c:pt>
                <c:pt idx="230">
                  <c:v>1.5379166666666699</c:v>
                </c:pt>
                <c:pt idx="231">
                  <c:v>1.5445833333333401</c:v>
                </c:pt>
                <c:pt idx="232">
                  <c:v>1.55125</c:v>
                </c:pt>
                <c:pt idx="233">
                  <c:v>1.5579166666666699</c:v>
                </c:pt>
                <c:pt idx="234">
                  <c:v>1.5645833333333401</c:v>
                </c:pt>
                <c:pt idx="235">
                  <c:v>1.57125</c:v>
                </c:pt>
                <c:pt idx="236">
                  <c:v>1.57791666666667</c:v>
                </c:pt>
                <c:pt idx="237">
                  <c:v>1.5845833333333399</c:v>
                </c:pt>
                <c:pt idx="238">
                  <c:v>1.5912500000000001</c:v>
                </c:pt>
                <c:pt idx="239">
                  <c:v>1.59791666666667</c:v>
                </c:pt>
                <c:pt idx="240">
                  <c:v>1.6045833333333399</c:v>
                </c:pt>
                <c:pt idx="241">
                  <c:v>1.6112500000000001</c:v>
                </c:pt>
                <c:pt idx="242">
                  <c:v>1.61791666666667</c:v>
                </c:pt>
                <c:pt idx="243">
                  <c:v>1.6245833333333399</c:v>
                </c:pt>
                <c:pt idx="244">
                  <c:v>1.6312500000000001</c:v>
                </c:pt>
                <c:pt idx="245">
                  <c:v>1.63791666666667</c:v>
                </c:pt>
                <c:pt idx="246">
                  <c:v>1.6445833333333399</c:v>
                </c:pt>
                <c:pt idx="247">
                  <c:v>1.6512500000000001</c:v>
                </c:pt>
                <c:pt idx="248">
                  <c:v>1.65791666666667</c:v>
                </c:pt>
                <c:pt idx="249">
                  <c:v>1.66458333333334</c:v>
                </c:pt>
                <c:pt idx="250">
                  <c:v>1.6712499999999999</c:v>
                </c:pt>
                <c:pt idx="251">
                  <c:v>1.6779166666666701</c:v>
                </c:pt>
                <c:pt idx="252">
                  <c:v>1.68458333333334</c:v>
                </c:pt>
                <c:pt idx="253">
                  <c:v>1.6912499999999999</c:v>
                </c:pt>
                <c:pt idx="254">
                  <c:v>1.6979166666666701</c:v>
                </c:pt>
                <c:pt idx="255">
                  <c:v>1.70458333333334</c:v>
                </c:pt>
                <c:pt idx="256">
                  <c:v>1.7112499999999999</c:v>
                </c:pt>
                <c:pt idx="257">
                  <c:v>1.7179166666666701</c:v>
                </c:pt>
                <c:pt idx="258">
                  <c:v>1.72458333333334</c:v>
                </c:pt>
                <c:pt idx="259">
                  <c:v>1.73125</c:v>
                </c:pt>
                <c:pt idx="260">
                  <c:v>1.7379166666666701</c:v>
                </c:pt>
                <c:pt idx="261">
                  <c:v>1.74458333333334</c:v>
                </c:pt>
                <c:pt idx="262">
                  <c:v>1.75125</c:v>
                </c:pt>
                <c:pt idx="263">
                  <c:v>1.7579166666666699</c:v>
                </c:pt>
                <c:pt idx="264">
                  <c:v>1.7645833333333401</c:v>
                </c:pt>
                <c:pt idx="265">
                  <c:v>1.77125</c:v>
                </c:pt>
                <c:pt idx="266">
                  <c:v>1.7779166666666699</c:v>
                </c:pt>
                <c:pt idx="267">
                  <c:v>1.7845833333333401</c:v>
                </c:pt>
                <c:pt idx="268">
                  <c:v>1.79125</c:v>
                </c:pt>
                <c:pt idx="269">
                  <c:v>1.7979166666666699</c:v>
                </c:pt>
                <c:pt idx="270">
                  <c:v>1.8045833333333401</c:v>
                </c:pt>
                <c:pt idx="271">
                  <c:v>1.81125</c:v>
                </c:pt>
                <c:pt idx="272">
                  <c:v>1.81791666666667</c:v>
                </c:pt>
                <c:pt idx="273">
                  <c:v>1.8245833333333401</c:v>
                </c:pt>
                <c:pt idx="274">
                  <c:v>1.83125</c:v>
                </c:pt>
                <c:pt idx="275">
                  <c:v>1.83791666666667</c:v>
                </c:pt>
                <c:pt idx="276">
                  <c:v>1.8445833333333399</c:v>
                </c:pt>
                <c:pt idx="277">
                  <c:v>1.8512500000000001</c:v>
                </c:pt>
                <c:pt idx="278">
                  <c:v>1.85791666666667</c:v>
                </c:pt>
                <c:pt idx="279">
                  <c:v>1.8645833333333399</c:v>
                </c:pt>
                <c:pt idx="280">
                  <c:v>1.8712500000000001</c:v>
                </c:pt>
                <c:pt idx="281">
                  <c:v>1.87791666666667</c:v>
                </c:pt>
                <c:pt idx="282">
                  <c:v>1.8845833333333399</c:v>
                </c:pt>
                <c:pt idx="283">
                  <c:v>1.8912500000000001</c:v>
                </c:pt>
                <c:pt idx="284">
                  <c:v>1.89791666666667</c:v>
                </c:pt>
                <c:pt idx="285">
                  <c:v>1.90458333333334</c:v>
                </c:pt>
                <c:pt idx="286">
                  <c:v>1.9112499999999999</c:v>
                </c:pt>
                <c:pt idx="287">
                  <c:v>1.91791666666667</c:v>
                </c:pt>
                <c:pt idx="288">
                  <c:v>1.92458333333334</c:v>
                </c:pt>
                <c:pt idx="289">
                  <c:v>1.9312499999999999</c:v>
                </c:pt>
                <c:pt idx="290">
                  <c:v>1.9379166666666701</c:v>
                </c:pt>
                <c:pt idx="291">
                  <c:v>1.94458333333334</c:v>
                </c:pt>
                <c:pt idx="292">
                  <c:v>1.9512499999999999</c:v>
                </c:pt>
                <c:pt idx="293">
                  <c:v>1.9579166666666701</c:v>
                </c:pt>
                <c:pt idx="294">
                  <c:v>1.96458333333334</c:v>
                </c:pt>
                <c:pt idx="295">
                  <c:v>1.9712499999999999</c:v>
                </c:pt>
                <c:pt idx="296">
                  <c:v>1.9779166666666701</c:v>
                </c:pt>
                <c:pt idx="297">
                  <c:v>1.98458333333334</c:v>
                </c:pt>
                <c:pt idx="298">
                  <c:v>1.99125</c:v>
                </c:pt>
                <c:pt idx="299">
                  <c:v>1.9979166666666699</c:v>
                </c:pt>
                <c:pt idx="300">
                  <c:v>2.0045833333333398</c:v>
                </c:pt>
                <c:pt idx="301">
                  <c:v>2.01125</c:v>
                </c:pt>
                <c:pt idx="302">
                  <c:v>2.0179166666666699</c:v>
                </c:pt>
                <c:pt idx="303">
                  <c:v>2.0245833333333398</c:v>
                </c:pt>
                <c:pt idx="304">
                  <c:v>2.03125</c:v>
                </c:pt>
                <c:pt idx="305">
                  <c:v>2.0379166666666699</c:v>
                </c:pt>
                <c:pt idx="306">
                  <c:v>2.0445833333333399</c:v>
                </c:pt>
                <c:pt idx="307">
                  <c:v>2.05125</c:v>
                </c:pt>
                <c:pt idx="308">
                  <c:v>2.0579166666666699</c:v>
                </c:pt>
                <c:pt idx="309">
                  <c:v>2.0645833333333399</c:v>
                </c:pt>
                <c:pt idx="310">
                  <c:v>2.07125</c:v>
                </c:pt>
                <c:pt idx="311">
                  <c:v>2.07791666666667</c:v>
                </c:pt>
                <c:pt idx="312">
                  <c:v>2.0845833333333399</c:v>
                </c:pt>
                <c:pt idx="313">
                  <c:v>2.0912500000000001</c:v>
                </c:pt>
                <c:pt idx="314">
                  <c:v>2.09791666666667</c:v>
                </c:pt>
                <c:pt idx="315">
                  <c:v>2.1045833333333399</c:v>
                </c:pt>
                <c:pt idx="316">
                  <c:v>2.1112500000000001</c:v>
                </c:pt>
                <c:pt idx="317">
                  <c:v>2.11791666666667</c:v>
                </c:pt>
                <c:pt idx="318">
                  <c:v>2.1245833333333399</c:v>
                </c:pt>
                <c:pt idx="319">
                  <c:v>2.1312500000000001</c:v>
                </c:pt>
                <c:pt idx="320">
                  <c:v>2.13791666666667</c:v>
                </c:pt>
                <c:pt idx="321">
                  <c:v>2.1445833333333399</c:v>
                </c:pt>
                <c:pt idx="322">
                  <c:v>2.1512500000000001</c:v>
                </c:pt>
                <c:pt idx="323">
                  <c:v>2.15791666666667</c:v>
                </c:pt>
                <c:pt idx="324">
                  <c:v>2.16458333333334</c:v>
                </c:pt>
                <c:pt idx="325">
                  <c:v>2.1712500000000001</c:v>
                </c:pt>
                <c:pt idx="326">
                  <c:v>2.1779166666666701</c:v>
                </c:pt>
                <c:pt idx="327">
                  <c:v>2.18458333333334</c:v>
                </c:pt>
                <c:pt idx="328">
                  <c:v>2.1912500000000001</c:v>
                </c:pt>
                <c:pt idx="329">
                  <c:v>2.1979166666666701</c:v>
                </c:pt>
                <c:pt idx="330">
                  <c:v>2.20458333333334</c:v>
                </c:pt>
                <c:pt idx="331">
                  <c:v>2.2112500000000002</c:v>
                </c:pt>
                <c:pt idx="332">
                  <c:v>2.2179166666666701</c:v>
                </c:pt>
                <c:pt idx="333">
                  <c:v>2.22458333333334</c:v>
                </c:pt>
                <c:pt idx="334">
                  <c:v>2.2312500000000002</c:v>
                </c:pt>
                <c:pt idx="335">
                  <c:v>2.2379166666666701</c:v>
                </c:pt>
                <c:pt idx="336">
                  <c:v>2.24458333333334</c:v>
                </c:pt>
                <c:pt idx="337">
                  <c:v>2.2512500000000002</c:v>
                </c:pt>
                <c:pt idx="338">
                  <c:v>2.2579166666666701</c:v>
                </c:pt>
                <c:pt idx="339">
                  <c:v>2.2645833333333401</c:v>
                </c:pt>
                <c:pt idx="340">
                  <c:v>2.2712500000000002</c:v>
                </c:pt>
                <c:pt idx="341">
                  <c:v>2.2779166666666701</c:v>
                </c:pt>
                <c:pt idx="342">
                  <c:v>2.2845833333333401</c:v>
                </c:pt>
                <c:pt idx="343">
                  <c:v>2.2912499999999998</c:v>
                </c:pt>
                <c:pt idx="344">
                  <c:v>2.2979166666666702</c:v>
                </c:pt>
                <c:pt idx="345">
                  <c:v>2.3045833333333401</c:v>
                </c:pt>
                <c:pt idx="346">
                  <c:v>2.3112499999999998</c:v>
                </c:pt>
                <c:pt idx="347">
                  <c:v>2.3179166666666702</c:v>
                </c:pt>
                <c:pt idx="348">
                  <c:v>2.3245833333333401</c:v>
                </c:pt>
                <c:pt idx="349">
                  <c:v>2.3312499999999998</c:v>
                </c:pt>
                <c:pt idx="350">
                  <c:v>2.3379166666666702</c:v>
                </c:pt>
                <c:pt idx="351">
                  <c:v>2.3445833333333401</c:v>
                </c:pt>
                <c:pt idx="352">
                  <c:v>2.3512499999999998</c:v>
                </c:pt>
                <c:pt idx="353">
                  <c:v>2.3579166666666702</c:v>
                </c:pt>
                <c:pt idx="354">
                  <c:v>2.3645833333333401</c:v>
                </c:pt>
                <c:pt idx="355">
                  <c:v>2.3712499999999999</c:v>
                </c:pt>
                <c:pt idx="356">
                  <c:v>2.3779166666666698</c:v>
                </c:pt>
                <c:pt idx="357">
                  <c:v>2.3845833333333402</c:v>
                </c:pt>
                <c:pt idx="358">
                  <c:v>2.3912499999999999</c:v>
                </c:pt>
                <c:pt idx="359">
                  <c:v>2.3979166666666698</c:v>
                </c:pt>
                <c:pt idx="360">
                  <c:v>2.4045833333333402</c:v>
                </c:pt>
                <c:pt idx="361">
                  <c:v>2.4112499999999999</c:v>
                </c:pt>
                <c:pt idx="362">
                  <c:v>2.4179166666666698</c:v>
                </c:pt>
                <c:pt idx="363">
                  <c:v>2.4245833333333402</c:v>
                </c:pt>
                <c:pt idx="364">
                  <c:v>2.4312499999999999</c:v>
                </c:pt>
                <c:pt idx="365">
                  <c:v>2.4379166666666698</c:v>
                </c:pt>
                <c:pt idx="366">
                  <c:v>2.4445833333333402</c:v>
                </c:pt>
                <c:pt idx="367">
                  <c:v>2.4512499999999999</c:v>
                </c:pt>
                <c:pt idx="368">
                  <c:v>2.4579166666666699</c:v>
                </c:pt>
                <c:pt idx="369">
                  <c:v>2.4645833333333398</c:v>
                </c:pt>
                <c:pt idx="370">
                  <c:v>2.4712499999999999</c:v>
                </c:pt>
                <c:pt idx="371">
                  <c:v>2.4779166666666699</c:v>
                </c:pt>
                <c:pt idx="372">
                  <c:v>2.4845833333333398</c:v>
                </c:pt>
                <c:pt idx="373">
                  <c:v>2.49125</c:v>
                </c:pt>
                <c:pt idx="374">
                  <c:v>2.4979166666666699</c:v>
                </c:pt>
                <c:pt idx="375">
                  <c:v>2.5045833333333398</c:v>
                </c:pt>
                <c:pt idx="376">
                  <c:v>2.51125</c:v>
                </c:pt>
                <c:pt idx="377">
                  <c:v>2.5179166666666699</c:v>
                </c:pt>
                <c:pt idx="378">
                  <c:v>2.5245833333333398</c:v>
                </c:pt>
                <c:pt idx="379">
                  <c:v>2.53125</c:v>
                </c:pt>
                <c:pt idx="380">
                  <c:v>2.5379166666666699</c:v>
                </c:pt>
                <c:pt idx="381">
                  <c:v>2.5445833333333399</c:v>
                </c:pt>
                <c:pt idx="382">
                  <c:v>2.55125</c:v>
                </c:pt>
                <c:pt idx="383">
                  <c:v>2.5579166666666699</c:v>
                </c:pt>
                <c:pt idx="384">
                  <c:v>2.5645833333333399</c:v>
                </c:pt>
                <c:pt idx="385">
                  <c:v>2.57125</c:v>
                </c:pt>
                <c:pt idx="386">
                  <c:v>2.57791666666667</c:v>
                </c:pt>
                <c:pt idx="387">
                  <c:v>2.5845833333333399</c:v>
                </c:pt>
                <c:pt idx="388">
                  <c:v>2.5912500000000001</c:v>
                </c:pt>
                <c:pt idx="389">
                  <c:v>2.59791666666667</c:v>
                </c:pt>
                <c:pt idx="390">
                  <c:v>2.6045833333333399</c:v>
                </c:pt>
                <c:pt idx="391">
                  <c:v>2.6112500000000001</c:v>
                </c:pt>
                <c:pt idx="392">
                  <c:v>2.61791666666667</c:v>
                </c:pt>
                <c:pt idx="393">
                  <c:v>2.6245833333333399</c:v>
                </c:pt>
                <c:pt idx="394">
                  <c:v>2.6312500000000001</c:v>
                </c:pt>
                <c:pt idx="395">
                  <c:v>2.63791666666667</c:v>
                </c:pt>
                <c:pt idx="396">
                  <c:v>2.6445833333333399</c:v>
                </c:pt>
                <c:pt idx="397">
                  <c:v>2.6512500000000001</c:v>
                </c:pt>
                <c:pt idx="398">
                  <c:v>2.65791666666667</c:v>
                </c:pt>
                <c:pt idx="399">
                  <c:v>2.66458333333334</c:v>
                </c:pt>
                <c:pt idx="400">
                  <c:v>2.6712500000000001</c:v>
                </c:pt>
                <c:pt idx="401">
                  <c:v>2.6779166666666701</c:v>
                </c:pt>
                <c:pt idx="402">
                  <c:v>2.68458333333334</c:v>
                </c:pt>
                <c:pt idx="403">
                  <c:v>2.6912500000000001</c:v>
                </c:pt>
                <c:pt idx="404">
                  <c:v>2.6979166666666701</c:v>
                </c:pt>
                <c:pt idx="405">
                  <c:v>2.70458333333334</c:v>
                </c:pt>
                <c:pt idx="406">
                  <c:v>2.7112500000000002</c:v>
                </c:pt>
                <c:pt idx="407">
                  <c:v>2.7179166666666701</c:v>
                </c:pt>
                <c:pt idx="408">
                  <c:v>2.72458333333334</c:v>
                </c:pt>
                <c:pt idx="409">
                  <c:v>2.7312500000000002</c:v>
                </c:pt>
                <c:pt idx="410">
                  <c:v>2.7379166666666701</c:v>
                </c:pt>
                <c:pt idx="411">
                  <c:v>2.74458333333334</c:v>
                </c:pt>
                <c:pt idx="412">
                  <c:v>2.7512500000000002</c:v>
                </c:pt>
                <c:pt idx="413">
                  <c:v>2.7579166666666701</c:v>
                </c:pt>
                <c:pt idx="414">
                  <c:v>2.7645833333333401</c:v>
                </c:pt>
                <c:pt idx="415">
                  <c:v>2.7712500000000002</c:v>
                </c:pt>
                <c:pt idx="416">
                  <c:v>2.7779166666666701</c:v>
                </c:pt>
                <c:pt idx="417">
                  <c:v>2.7845833333333401</c:v>
                </c:pt>
                <c:pt idx="418">
                  <c:v>2.7912499999999998</c:v>
                </c:pt>
                <c:pt idx="419">
                  <c:v>2.7979166666666702</c:v>
                </c:pt>
                <c:pt idx="420">
                  <c:v>2.8045833333333401</c:v>
                </c:pt>
                <c:pt idx="421">
                  <c:v>2.8112499999999998</c:v>
                </c:pt>
                <c:pt idx="422">
                  <c:v>2.8179166666666702</c:v>
                </c:pt>
                <c:pt idx="423">
                  <c:v>2.8245833333333401</c:v>
                </c:pt>
                <c:pt idx="424">
                  <c:v>2.8312499999999998</c:v>
                </c:pt>
                <c:pt idx="425">
                  <c:v>2.8379166666666702</c:v>
                </c:pt>
                <c:pt idx="426">
                  <c:v>2.8445833333333401</c:v>
                </c:pt>
                <c:pt idx="427">
                  <c:v>2.8512499999999998</c:v>
                </c:pt>
                <c:pt idx="428">
                  <c:v>2.8579166666666702</c:v>
                </c:pt>
                <c:pt idx="429">
                  <c:v>2.8645833333333401</c:v>
                </c:pt>
                <c:pt idx="430">
                  <c:v>2.8712499999999999</c:v>
                </c:pt>
                <c:pt idx="431">
                  <c:v>2.8779166666666698</c:v>
                </c:pt>
                <c:pt idx="432">
                  <c:v>2.8845833333333402</c:v>
                </c:pt>
                <c:pt idx="433">
                  <c:v>2.8912499999999999</c:v>
                </c:pt>
                <c:pt idx="434">
                  <c:v>2.8979166666666698</c:v>
                </c:pt>
                <c:pt idx="435">
                  <c:v>2.9045833333333402</c:v>
                </c:pt>
                <c:pt idx="436">
                  <c:v>2.9112499999999999</c:v>
                </c:pt>
                <c:pt idx="437">
                  <c:v>2.9179166666666698</c:v>
                </c:pt>
                <c:pt idx="438">
                  <c:v>2.9245833333333402</c:v>
                </c:pt>
                <c:pt idx="439">
                  <c:v>2.9312499999999999</c:v>
                </c:pt>
                <c:pt idx="440">
                  <c:v>2.9379166666666698</c:v>
                </c:pt>
                <c:pt idx="441">
                  <c:v>2.9445833333333402</c:v>
                </c:pt>
                <c:pt idx="442">
                  <c:v>2.9512499999999999</c:v>
                </c:pt>
                <c:pt idx="443">
                  <c:v>2.9579166666666699</c:v>
                </c:pt>
                <c:pt idx="444">
                  <c:v>2.9645833333333398</c:v>
                </c:pt>
                <c:pt idx="445">
                  <c:v>2.9712499999999999</c:v>
                </c:pt>
                <c:pt idx="446">
                  <c:v>2.9779166666666699</c:v>
                </c:pt>
                <c:pt idx="447">
                  <c:v>2.9845833333333398</c:v>
                </c:pt>
                <c:pt idx="448">
                  <c:v>2.99125</c:v>
                </c:pt>
                <c:pt idx="449">
                  <c:v>2.9979166666666699</c:v>
                </c:pt>
                <c:pt idx="450">
                  <c:v>3.0045833333333398</c:v>
                </c:pt>
                <c:pt idx="451">
                  <c:v>3.01125</c:v>
                </c:pt>
                <c:pt idx="452">
                  <c:v>3.0179166666666699</c:v>
                </c:pt>
                <c:pt idx="453">
                  <c:v>3.0245833333333398</c:v>
                </c:pt>
                <c:pt idx="454">
                  <c:v>3.03125</c:v>
                </c:pt>
                <c:pt idx="455">
                  <c:v>3.0379166666666699</c:v>
                </c:pt>
                <c:pt idx="456">
                  <c:v>3.0445833333333399</c:v>
                </c:pt>
                <c:pt idx="457">
                  <c:v>3.05125</c:v>
                </c:pt>
                <c:pt idx="458">
                  <c:v>3.0579166666666699</c:v>
                </c:pt>
                <c:pt idx="459">
                  <c:v>3.0645833333333399</c:v>
                </c:pt>
                <c:pt idx="460">
                  <c:v>3.07125</c:v>
                </c:pt>
                <c:pt idx="461">
                  <c:v>3.07791666666667</c:v>
                </c:pt>
                <c:pt idx="462">
                  <c:v>3.0845833333333399</c:v>
                </c:pt>
                <c:pt idx="463">
                  <c:v>3.0912500000000001</c:v>
                </c:pt>
                <c:pt idx="464">
                  <c:v>3.09791666666667</c:v>
                </c:pt>
                <c:pt idx="465">
                  <c:v>3.1045833333333399</c:v>
                </c:pt>
                <c:pt idx="466">
                  <c:v>3.1112500000000001</c:v>
                </c:pt>
                <c:pt idx="467">
                  <c:v>3.11791666666667</c:v>
                </c:pt>
                <c:pt idx="468">
                  <c:v>3.1245833333333399</c:v>
                </c:pt>
                <c:pt idx="469">
                  <c:v>3.1312500000000001</c:v>
                </c:pt>
                <c:pt idx="470">
                  <c:v>3.13791666666667</c:v>
                </c:pt>
                <c:pt idx="471">
                  <c:v>3.1445833333333399</c:v>
                </c:pt>
                <c:pt idx="472">
                  <c:v>3.1512500000000001</c:v>
                </c:pt>
                <c:pt idx="473">
                  <c:v>3.15791666666667</c:v>
                </c:pt>
                <c:pt idx="474">
                  <c:v>3.16458333333334</c:v>
                </c:pt>
                <c:pt idx="475">
                  <c:v>3.1712500000000001</c:v>
                </c:pt>
                <c:pt idx="476">
                  <c:v>3.1779166666666701</c:v>
                </c:pt>
                <c:pt idx="477">
                  <c:v>3.18458333333334</c:v>
                </c:pt>
                <c:pt idx="478">
                  <c:v>3.1912500000000001</c:v>
                </c:pt>
                <c:pt idx="479">
                  <c:v>3.1979166666666701</c:v>
                </c:pt>
                <c:pt idx="480">
                  <c:v>3.20458333333334</c:v>
                </c:pt>
                <c:pt idx="481">
                  <c:v>3.2112500000000002</c:v>
                </c:pt>
                <c:pt idx="482">
                  <c:v>3.2179166666666701</c:v>
                </c:pt>
                <c:pt idx="483">
                  <c:v>3.22458333333334</c:v>
                </c:pt>
                <c:pt idx="484">
                  <c:v>3.2312500000000002</c:v>
                </c:pt>
                <c:pt idx="485">
                  <c:v>3.2379166666666701</c:v>
                </c:pt>
                <c:pt idx="486">
                  <c:v>3.24458333333334</c:v>
                </c:pt>
                <c:pt idx="487">
                  <c:v>3.2512500000000002</c:v>
                </c:pt>
                <c:pt idx="488">
                  <c:v>3.2579166666666701</c:v>
                </c:pt>
                <c:pt idx="489">
                  <c:v>3.2645833333333401</c:v>
                </c:pt>
                <c:pt idx="490">
                  <c:v>3.2712500000000002</c:v>
                </c:pt>
                <c:pt idx="491">
                  <c:v>3.2779166666666701</c:v>
                </c:pt>
                <c:pt idx="492">
                  <c:v>3.2845833333333401</c:v>
                </c:pt>
                <c:pt idx="493">
                  <c:v>3.2912499999999998</c:v>
                </c:pt>
                <c:pt idx="494">
                  <c:v>3.2979166666666702</c:v>
                </c:pt>
                <c:pt idx="495">
                  <c:v>3.3045833333333401</c:v>
                </c:pt>
                <c:pt idx="496">
                  <c:v>3.3112499999999998</c:v>
                </c:pt>
                <c:pt idx="497">
                  <c:v>3.3179166666666702</c:v>
                </c:pt>
                <c:pt idx="498">
                  <c:v>3.3245833333333401</c:v>
                </c:pt>
                <c:pt idx="499">
                  <c:v>3.3312499999999998</c:v>
                </c:pt>
                <c:pt idx="500">
                  <c:v>3.3379166666666702</c:v>
                </c:pt>
                <c:pt idx="501">
                  <c:v>3.3445833333333401</c:v>
                </c:pt>
                <c:pt idx="502">
                  <c:v>3.3512499999999998</c:v>
                </c:pt>
                <c:pt idx="503">
                  <c:v>3.3579166666666702</c:v>
                </c:pt>
                <c:pt idx="504">
                  <c:v>3.3645833333333401</c:v>
                </c:pt>
                <c:pt idx="505">
                  <c:v>3.3712499999999999</c:v>
                </c:pt>
                <c:pt idx="506">
                  <c:v>3.3779166666666698</c:v>
                </c:pt>
                <c:pt idx="507">
                  <c:v>3.3845833333333402</c:v>
                </c:pt>
                <c:pt idx="508">
                  <c:v>3.3912499999999999</c:v>
                </c:pt>
                <c:pt idx="509">
                  <c:v>3.3979166666666698</c:v>
                </c:pt>
                <c:pt idx="510">
                  <c:v>3.4045833333333402</c:v>
                </c:pt>
                <c:pt idx="511">
                  <c:v>3.4112499999999999</c:v>
                </c:pt>
                <c:pt idx="512">
                  <c:v>3.4179166666666698</c:v>
                </c:pt>
                <c:pt idx="513">
                  <c:v>3.4245833333333402</c:v>
                </c:pt>
                <c:pt idx="514">
                  <c:v>3.4312499999999999</c:v>
                </c:pt>
                <c:pt idx="515">
                  <c:v>3.4379166666666698</c:v>
                </c:pt>
                <c:pt idx="516">
                  <c:v>3.4445833333333402</c:v>
                </c:pt>
                <c:pt idx="517">
                  <c:v>3.4512499999999999</c:v>
                </c:pt>
                <c:pt idx="518">
                  <c:v>3.4579166666666699</c:v>
                </c:pt>
                <c:pt idx="519">
                  <c:v>3.4645833333333398</c:v>
                </c:pt>
                <c:pt idx="520">
                  <c:v>3.4712499999999999</c:v>
                </c:pt>
                <c:pt idx="521">
                  <c:v>3.4779166666666699</c:v>
                </c:pt>
                <c:pt idx="522">
                  <c:v>3.4845833333333398</c:v>
                </c:pt>
                <c:pt idx="523">
                  <c:v>3.49125</c:v>
                </c:pt>
                <c:pt idx="524">
                  <c:v>3.4979166666666699</c:v>
                </c:pt>
                <c:pt idx="525">
                  <c:v>3.5045833333333398</c:v>
                </c:pt>
                <c:pt idx="526">
                  <c:v>3.51125</c:v>
                </c:pt>
                <c:pt idx="527">
                  <c:v>3.5179166666666699</c:v>
                </c:pt>
                <c:pt idx="528">
                  <c:v>3.5245833333333398</c:v>
                </c:pt>
                <c:pt idx="529">
                  <c:v>3.53125</c:v>
                </c:pt>
                <c:pt idx="530">
                  <c:v>3.5379166666666699</c:v>
                </c:pt>
                <c:pt idx="531">
                  <c:v>3.5445833333333399</c:v>
                </c:pt>
                <c:pt idx="532">
                  <c:v>3.55125</c:v>
                </c:pt>
                <c:pt idx="533">
                  <c:v>3.5579166666666699</c:v>
                </c:pt>
                <c:pt idx="534">
                  <c:v>3.5645833333333399</c:v>
                </c:pt>
                <c:pt idx="535">
                  <c:v>3.57125</c:v>
                </c:pt>
                <c:pt idx="536">
                  <c:v>3.57791666666667</c:v>
                </c:pt>
                <c:pt idx="537">
                  <c:v>3.5845833333333399</c:v>
                </c:pt>
                <c:pt idx="538">
                  <c:v>3.5912500000000001</c:v>
                </c:pt>
                <c:pt idx="539">
                  <c:v>3.59791666666667</c:v>
                </c:pt>
                <c:pt idx="540">
                  <c:v>3.6045833333333399</c:v>
                </c:pt>
                <c:pt idx="541">
                  <c:v>3.6112500000000001</c:v>
                </c:pt>
                <c:pt idx="542">
                  <c:v>3.61791666666667</c:v>
                </c:pt>
                <c:pt idx="543">
                  <c:v>3.6245833333333399</c:v>
                </c:pt>
                <c:pt idx="544">
                  <c:v>3.6312500000000001</c:v>
                </c:pt>
                <c:pt idx="545">
                  <c:v>3.63791666666667</c:v>
                </c:pt>
                <c:pt idx="546">
                  <c:v>3.6445833333333399</c:v>
                </c:pt>
                <c:pt idx="547">
                  <c:v>3.6512500000000001</c:v>
                </c:pt>
                <c:pt idx="548">
                  <c:v>3.65791666666667</c:v>
                </c:pt>
                <c:pt idx="549">
                  <c:v>3.66458333333334</c:v>
                </c:pt>
                <c:pt idx="550">
                  <c:v>3.6712500000000001</c:v>
                </c:pt>
                <c:pt idx="551">
                  <c:v>3.6779166666666701</c:v>
                </c:pt>
                <c:pt idx="552">
                  <c:v>3.68458333333334</c:v>
                </c:pt>
                <c:pt idx="553">
                  <c:v>3.6912500000000001</c:v>
                </c:pt>
                <c:pt idx="554">
                  <c:v>3.6979166666666701</c:v>
                </c:pt>
                <c:pt idx="555">
                  <c:v>3.70458333333334</c:v>
                </c:pt>
                <c:pt idx="556">
                  <c:v>3.7112500000000002</c:v>
                </c:pt>
                <c:pt idx="557">
                  <c:v>3.7179166666666701</c:v>
                </c:pt>
                <c:pt idx="558">
                  <c:v>3.72458333333334</c:v>
                </c:pt>
                <c:pt idx="559">
                  <c:v>3.7312500000000002</c:v>
                </c:pt>
                <c:pt idx="560">
                  <c:v>3.7379166666666701</c:v>
                </c:pt>
                <c:pt idx="561">
                  <c:v>3.74458333333334</c:v>
                </c:pt>
                <c:pt idx="562">
                  <c:v>3.7512500000000002</c:v>
                </c:pt>
                <c:pt idx="563">
                  <c:v>3.7579166666666701</c:v>
                </c:pt>
                <c:pt idx="564">
                  <c:v>3.7645833333333401</c:v>
                </c:pt>
                <c:pt idx="565">
                  <c:v>3.7712500000000002</c:v>
                </c:pt>
                <c:pt idx="566">
                  <c:v>3.7779166666666701</c:v>
                </c:pt>
                <c:pt idx="567">
                  <c:v>3.7845833333333401</c:v>
                </c:pt>
                <c:pt idx="568">
                  <c:v>3.7912499999999998</c:v>
                </c:pt>
                <c:pt idx="569">
                  <c:v>3.7979166666666702</c:v>
                </c:pt>
                <c:pt idx="570">
                  <c:v>3.8045833333333401</c:v>
                </c:pt>
                <c:pt idx="571">
                  <c:v>3.8112499999999998</c:v>
                </c:pt>
                <c:pt idx="572">
                  <c:v>3.8179166666666702</c:v>
                </c:pt>
                <c:pt idx="573">
                  <c:v>3.8245833333333401</c:v>
                </c:pt>
                <c:pt idx="574">
                  <c:v>3.8312499999999998</c:v>
                </c:pt>
                <c:pt idx="575">
                  <c:v>3.8379166666666702</c:v>
                </c:pt>
                <c:pt idx="576">
                  <c:v>3.8445833333333401</c:v>
                </c:pt>
                <c:pt idx="577">
                  <c:v>3.8512499999999998</c:v>
                </c:pt>
                <c:pt idx="578">
                  <c:v>3.8579166666666702</c:v>
                </c:pt>
                <c:pt idx="579">
                  <c:v>3.8645833333333401</c:v>
                </c:pt>
                <c:pt idx="580">
                  <c:v>3.8712499999999999</c:v>
                </c:pt>
                <c:pt idx="581">
                  <c:v>3.8779166666666698</c:v>
                </c:pt>
                <c:pt idx="582">
                  <c:v>3.8845833333333402</c:v>
                </c:pt>
                <c:pt idx="583">
                  <c:v>3.8912499999999999</c:v>
                </c:pt>
                <c:pt idx="584">
                  <c:v>3.8979166666666698</c:v>
                </c:pt>
                <c:pt idx="585">
                  <c:v>3.9045833333333402</c:v>
                </c:pt>
                <c:pt idx="586">
                  <c:v>3.9112499999999999</c:v>
                </c:pt>
                <c:pt idx="587">
                  <c:v>3.9179166666666698</c:v>
                </c:pt>
                <c:pt idx="588">
                  <c:v>3.9245833333333402</c:v>
                </c:pt>
                <c:pt idx="589">
                  <c:v>3.9312499999999999</c:v>
                </c:pt>
                <c:pt idx="590">
                  <c:v>3.9379166666666698</c:v>
                </c:pt>
                <c:pt idx="591">
                  <c:v>3.9445833333333402</c:v>
                </c:pt>
                <c:pt idx="592">
                  <c:v>3.9512499999999999</c:v>
                </c:pt>
                <c:pt idx="593">
                  <c:v>3.9579166666666699</c:v>
                </c:pt>
                <c:pt idx="594">
                  <c:v>3.9645833333333398</c:v>
                </c:pt>
                <c:pt idx="595">
                  <c:v>3.9712499999999999</c:v>
                </c:pt>
                <c:pt idx="596">
                  <c:v>3.9779166666666699</c:v>
                </c:pt>
                <c:pt idx="597">
                  <c:v>3.9845833333333398</c:v>
                </c:pt>
                <c:pt idx="598">
                  <c:v>3.99125</c:v>
                </c:pt>
                <c:pt idx="599">
                  <c:v>3.9979166666666699</c:v>
                </c:pt>
                <c:pt idx="600">
                  <c:v>4.0045833333333398</c:v>
                </c:pt>
                <c:pt idx="601">
                  <c:v>4.0112500000000004</c:v>
                </c:pt>
                <c:pt idx="602">
                  <c:v>4.0179166666666699</c:v>
                </c:pt>
                <c:pt idx="603">
                  <c:v>4.0245833333333403</c:v>
                </c:pt>
                <c:pt idx="604">
                  <c:v>4.03125</c:v>
                </c:pt>
                <c:pt idx="605">
                  <c:v>4.0379166666666704</c:v>
                </c:pt>
                <c:pt idx="606">
                  <c:v>4.0445833333333399</c:v>
                </c:pt>
                <c:pt idx="607">
                  <c:v>4.0512499999999996</c:v>
                </c:pt>
                <c:pt idx="608">
                  <c:v>4.0579166666666699</c:v>
                </c:pt>
                <c:pt idx="609">
                  <c:v>4.0645833333333403</c:v>
                </c:pt>
                <c:pt idx="610">
                  <c:v>4.07125</c:v>
                </c:pt>
                <c:pt idx="611">
                  <c:v>4.0779166666666704</c:v>
                </c:pt>
                <c:pt idx="612">
                  <c:v>4.0845833333333399</c:v>
                </c:pt>
                <c:pt idx="613">
                  <c:v>4.0912499999999996</c:v>
                </c:pt>
                <c:pt idx="614">
                  <c:v>4.09791666666667</c:v>
                </c:pt>
                <c:pt idx="615">
                  <c:v>4.1045833333333404</c:v>
                </c:pt>
                <c:pt idx="616">
                  <c:v>4.1112500000000001</c:v>
                </c:pt>
                <c:pt idx="617">
                  <c:v>4.1179166666666696</c:v>
                </c:pt>
                <c:pt idx="618">
                  <c:v>4.1245833333333399</c:v>
                </c:pt>
                <c:pt idx="619">
                  <c:v>4.1312499999999996</c:v>
                </c:pt>
                <c:pt idx="620">
                  <c:v>4.13791666666667</c:v>
                </c:pt>
                <c:pt idx="621">
                  <c:v>4.1445833333333404</c:v>
                </c:pt>
                <c:pt idx="622">
                  <c:v>4.1512500000000001</c:v>
                </c:pt>
                <c:pt idx="623">
                  <c:v>4.1579166666666696</c:v>
                </c:pt>
                <c:pt idx="624">
                  <c:v>4.16458333333334</c:v>
                </c:pt>
                <c:pt idx="625">
                  <c:v>4.1712499999999997</c:v>
                </c:pt>
                <c:pt idx="626">
                  <c:v>4.1779166666666701</c:v>
                </c:pt>
                <c:pt idx="627">
                  <c:v>4.1845833333333404</c:v>
                </c:pt>
                <c:pt idx="628">
                  <c:v>4.1912500000000001</c:v>
                </c:pt>
                <c:pt idx="629">
                  <c:v>4.1979166666666696</c:v>
                </c:pt>
                <c:pt idx="630">
                  <c:v>4.20458333333334</c:v>
                </c:pt>
                <c:pt idx="631">
                  <c:v>4.2112499999999997</c:v>
                </c:pt>
                <c:pt idx="632">
                  <c:v>4.2179166666666701</c:v>
                </c:pt>
                <c:pt idx="633">
                  <c:v>4.2245833333333396</c:v>
                </c:pt>
                <c:pt idx="634">
                  <c:v>4.2312500000000002</c:v>
                </c:pt>
                <c:pt idx="635">
                  <c:v>4.2379166666666697</c:v>
                </c:pt>
                <c:pt idx="636">
                  <c:v>4.24458333333334</c:v>
                </c:pt>
                <c:pt idx="637">
                  <c:v>4.2512499999999998</c:v>
                </c:pt>
                <c:pt idx="638">
                  <c:v>4.2579166666666701</c:v>
                </c:pt>
                <c:pt idx="639">
                  <c:v>4.2645833333333396</c:v>
                </c:pt>
                <c:pt idx="640">
                  <c:v>4.2712500000000002</c:v>
                </c:pt>
                <c:pt idx="641">
                  <c:v>4.2779166666666697</c:v>
                </c:pt>
                <c:pt idx="642">
                  <c:v>4.2845833333333401</c:v>
                </c:pt>
                <c:pt idx="643">
                  <c:v>4.2912499999999998</c:v>
                </c:pt>
                <c:pt idx="644">
                  <c:v>4.2979166666666702</c:v>
                </c:pt>
                <c:pt idx="645">
                  <c:v>4.3045833333333396</c:v>
                </c:pt>
                <c:pt idx="646">
                  <c:v>4.3112500000000002</c:v>
                </c:pt>
                <c:pt idx="647">
                  <c:v>4.3179166666666697</c:v>
                </c:pt>
                <c:pt idx="648">
                  <c:v>4.3245833333333401</c:v>
                </c:pt>
                <c:pt idx="649">
                  <c:v>4.3312499999999998</c:v>
                </c:pt>
                <c:pt idx="650">
                  <c:v>4.3379166666666702</c:v>
                </c:pt>
                <c:pt idx="651">
                  <c:v>4.3445833333333397</c:v>
                </c:pt>
                <c:pt idx="652">
                  <c:v>4.3512500000000003</c:v>
                </c:pt>
                <c:pt idx="653">
                  <c:v>4.3579166666666698</c:v>
                </c:pt>
                <c:pt idx="654">
                  <c:v>4.3645833333333401</c:v>
                </c:pt>
                <c:pt idx="655">
                  <c:v>4.3712499999999999</c:v>
                </c:pt>
                <c:pt idx="656">
                  <c:v>4.3779166666666702</c:v>
                </c:pt>
                <c:pt idx="657">
                  <c:v>4.3845833333333397</c:v>
                </c:pt>
                <c:pt idx="658">
                  <c:v>4.3912500000000003</c:v>
                </c:pt>
                <c:pt idx="659">
                  <c:v>4.3979166666666698</c:v>
                </c:pt>
                <c:pt idx="660">
                  <c:v>4.4045833333333402</c:v>
                </c:pt>
                <c:pt idx="661">
                  <c:v>4.4112499999999999</c:v>
                </c:pt>
                <c:pt idx="662">
                  <c:v>4.4179166666666703</c:v>
                </c:pt>
                <c:pt idx="663">
                  <c:v>4.4245833333333398</c:v>
                </c:pt>
                <c:pt idx="664">
                  <c:v>4.4312500000000004</c:v>
                </c:pt>
                <c:pt idx="665">
                  <c:v>4.4379166666666698</c:v>
                </c:pt>
                <c:pt idx="666">
                  <c:v>4.4445833333333402</c:v>
                </c:pt>
                <c:pt idx="667">
                  <c:v>4.4512499999999999</c:v>
                </c:pt>
                <c:pt idx="668">
                  <c:v>4.4579166666666703</c:v>
                </c:pt>
                <c:pt idx="669">
                  <c:v>4.4645833333333398</c:v>
                </c:pt>
                <c:pt idx="670">
                  <c:v>4.4712500000000004</c:v>
                </c:pt>
                <c:pt idx="671">
                  <c:v>4.4779166666666699</c:v>
                </c:pt>
                <c:pt idx="672">
                  <c:v>4.4845833333333402</c:v>
                </c:pt>
                <c:pt idx="673">
                  <c:v>4.49125</c:v>
                </c:pt>
                <c:pt idx="674">
                  <c:v>4.4979166666666703</c:v>
                </c:pt>
                <c:pt idx="675">
                  <c:v>4.5045833333333398</c:v>
                </c:pt>
                <c:pt idx="676">
                  <c:v>4.5112500000000004</c:v>
                </c:pt>
                <c:pt idx="677">
                  <c:v>4.5179166666666699</c:v>
                </c:pt>
                <c:pt idx="678">
                  <c:v>4.5245833333333403</c:v>
                </c:pt>
                <c:pt idx="679">
                  <c:v>4.53125</c:v>
                </c:pt>
                <c:pt idx="680">
                  <c:v>4.5379166666666704</c:v>
                </c:pt>
                <c:pt idx="681">
                  <c:v>4.5445833333333399</c:v>
                </c:pt>
                <c:pt idx="682">
                  <c:v>4.5512499999999996</c:v>
                </c:pt>
                <c:pt idx="683">
                  <c:v>4.5579166666666699</c:v>
                </c:pt>
                <c:pt idx="684">
                  <c:v>4.5645833333333403</c:v>
                </c:pt>
                <c:pt idx="685">
                  <c:v>4.57125</c:v>
                </c:pt>
                <c:pt idx="686">
                  <c:v>4.5779166666666704</c:v>
                </c:pt>
                <c:pt idx="687">
                  <c:v>4.5845833333333399</c:v>
                </c:pt>
                <c:pt idx="688">
                  <c:v>4.5912499999999996</c:v>
                </c:pt>
                <c:pt idx="689">
                  <c:v>4.59791666666667</c:v>
                </c:pt>
                <c:pt idx="690">
                  <c:v>4.6045833333333404</c:v>
                </c:pt>
                <c:pt idx="691">
                  <c:v>4.6112500000000001</c:v>
                </c:pt>
                <c:pt idx="692">
                  <c:v>4.6179166666666696</c:v>
                </c:pt>
                <c:pt idx="693">
                  <c:v>4.6245833333333399</c:v>
                </c:pt>
                <c:pt idx="694">
                  <c:v>4.6312499999999996</c:v>
                </c:pt>
                <c:pt idx="695">
                  <c:v>4.63791666666667</c:v>
                </c:pt>
                <c:pt idx="696">
                  <c:v>4.6445833333333404</c:v>
                </c:pt>
                <c:pt idx="697">
                  <c:v>4.6512500000000001</c:v>
                </c:pt>
                <c:pt idx="698">
                  <c:v>4.6579166666666696</c:v>
                </c:pt>
                <c:pt idx="699">
                  <c:v>4.66458333333334</c:v>
                </c:pt>
                <c:pt idx="700">
                  <c:v>4.6712499999999997</c:v>
                </c:pt>
                <c:pt idx="701">
                  <c:v>4.6779166666666701</c:v>
                </c:pt>
                <c:pt idx="702">
                  <c:v>4.6845833333333404</c:v>
                </c:pt>
                <c:pt idx="703">
                  <c:v>4.6912500000000001</c:v>
                </c:pt>
                <c:pt idx="704">
                  <c:v>4.6979166666666696</c:v>
                </c:pt>
                <c:pt idx="705">
                  <c:v>4.70458333333334</c:v>
                </c:pt>
                <c:pt idx="706">
                  <c:v>4.7112499999999997</c:v>
                </c:pt>
                <c:pt idx="707">
                  <c:v>4.7179166666666701</c:v>
                </c:pt>
                <c:pt idx="708">
                  <c:v>4.7245833333333396</c:v>
                </c:pt>
                <c:pt idx="709">
                  <c:v>4.7312500000000002</c:v>
                </c:pt>
                <c:pt idx="710">
                  <c:v>4.7379166666666697</c:v>
                </c:pt>
                <c:pt idx="711">
                  <c:v>4.74458333333334</c:v>
                </c:pt>
                <c:pt idx="712">
                  <c:v>4.7512499999999998</c:v>
                </c:pt>
                <c:pt idx="713">
                  <c:v>4.7579166666666701</c:v>
                </c:pt>
                <c:pt idx="714">
                  <c:v>4.7645833333333396</c:v>
                </c:pt>
                <c:pt idx="715">
                  <c:v>4.7712500000000002</c:v>
                </c:pt>
                <c:pt idx="716">
                  <c:v>4.7779166666666697</c:v>
                </c:pt>
                <c:pt idx="717">
                  <c:v>4.7845833333333401</c:v>
                </c:pt>
                <c:pt idx="718">
                  <c:v>4.7912499999999998</c:v>
                </c:pt>
                <c:pt idx="719">
                  <c:v>4.7979166666666702</c:v>
                </c:pt>
                <c:pt idx="720">
                  <c:v>4.8045833333333396</c:v>
                </c:pt>
                <c:pt idx="721">
                  <c:v>4.8112500000000002</c:v>
                </c:pt>
                <c:pt idx="722">
                  <c:v>4.8179166666666697</c:v>
                </c:pt>
                <c:pt idx="723">
                  <c:v>4.8245833333333401</c:v>
                </c:pt>
                <c:pt idx="724">
                  <c:v>4.8312499999999998</c:v>
                </c:pt>
                <c:pt idx="725">
                  <c:v>4.8379166666666702</c:v>
                </c:pt>
                <c:pt idx="726">
                  <c:v>4.8445833333333397</c:v>
                </c:pt>
                <c:pt idx="727">
                  <c:v>4.8512500000000003</c:v>
                </c:pt>
                <c:pt idx="728">
                  <c:v>4.8579166666666698</c:v>
                </c:pt>
                <c:pt idx="729">
                  <c:v>4.8645833333333401</c:v>
                </c:pt>
                <c:pt idx="730">
                  <c:v>4.8712499999999999</c:v>
                </c:pt>
                <c:pt idx="731">
                  <c:v>4.8779166666666702</c:v>
                </c:pt>
                <c:pt idx="732">
                  <c:v>4.8845833333333397</c:v>
                </c:pt>
                <c:pt idx="733">
                  <c:v>4.8912500000000003</c:v>
                </c:pt>
                <c:pt idx="734">
                  <c:v>4.8979166666666698</c:v>
                </c:pt>
                <c:pt idx="735">
                  <c:v>4.9045833333333402</c:v>
                </c:pt>
                <c:pt idx="736">
                  <c:v>4.9112499999999999</c:v>
                </c:pt>
                <c:pt idx="737">
                  <c:v>4.9179166666666703</c:v>
                </c:pt>
                <c:pt idx="738">
                  <c:v>4.9245833333333398</c:v>
                </c:pt>
                <c:pt idx="739">
                  <c:v>4.9312500000000004</c:v>
                </c:pt>
                <c:pt idx="740">
                  <c:v>4.9379166666666698</c:v>
                </c:pt>
                <c:pt idx="741">
                  <c:v>4.9445833333333402</c:v>
                </c:pt>
                <c:pt idx="742">
                  <c:v>4.9512499999999999</c:v>
                </c:pt>
                <c:pt idx="743">
                  <c:v>4.9579166666666703</c:v>
                </c:pt>
                <c:pt idx="744">
                  <c:v>4.9645833333333398</c:v>
                </c:pt>
                <c:pt idx="745">
                  <c:v>4.9712500000000004</c:v>
                </c:pt>
                <c:pt idx="746">
                  <c:v>4.9779166666666699</c:v>
                </c:pt>
                <c:pt idx="747">
                  <c:v>4.9845833333333402</c:v>
                </c:pt>
                <c:pt idx="748">
                  <c:v>4.99125</c:v>
                </c:pt>
                <c:pt idx="749">
                  <c:v>4.9979166666666703</c:v>
                </c:pt>
                <c:pt idx="750">
                  <c:v>5.0045833333333398</c:v>
                </c:pt>
                <c:pt idx="751">
                  <c:v>5.0112500000000004</c:v>
                </c:pt>
                <c:pt idx="752">
                  <c:v>5.0179166666666699</c:v>
                </c:pt>
                <c:pt idx="753">
                  <c:v>5.0245833333333403</c:v>
                </c:pt>
                <c:pt idx="754">
                  <c:v>5.03125</c:v>
                </c:pt>
                <c:pt idx="755">
                  <c:v>5.0379166666666704</c:v>
                </c:pt>
                <c:pt idx="756">
                  <c:v>5.0445833333333399</c:v>
                </c:pt>
                <c:pt idx="757">
                  <c:v>5.0512499999999996</c:v>
                </c:pt>
                <c:pt idx="758">
                  <c:v>5.0579166666666699</c:v>
                </c:pt>
                <c:pt idx="759">
                  <c:v>5.0645833333333403</c:v>
                </c:pt>
                <c:pt idx="760">
                  <c:v>5.07125</c:v>
                </c:pt>
                <c:pt idx="761">
                  <c:v>5.0779166666666704</c:v>
                </c:pt>
                <c:pt idx="762">
                  <c:v>5.0845833333333399</c:v>
                </c:pt>
                <c:pt idx="763">
                  <c:v>5.0912499999999996</c:v>
                </c:pt>
                <c:pt idx="764">
                  <c:v>5.09791666666667</c:v>
                </c:pt>
                <c:pt idx="765">
                  <c:v>5.1045833333333404</c:v>
                </c:pt>
                <c:pt idx="766">
                  <c:v>5.1112500000000001</c:v>
                </c:pt>
                <c:pt idx="767">
                  <c:v>5.1179166666666696</c:v>
                </c:pt>
                <c:pt idx="768">
                  <c:v>5.1245833333333399</c:v>
                </c:pt>
                <c:pt idx="769">
                  <c:v>5.1312499999999996</c:v>
                </c:pt>
                <c:pt idx="770">
                  <c:v>5.13791666666667</c:v>
                </c:pt>
                <c:pt idx="771">
                  <c:v>5.1445833333333404</c:v>
                </c:pt>
                <c:pt idx="772">
                  <c:v>5.1512500000000001</c:v>
                </c:pt>
                <c:pt idx="773">
                  <c:v>5.1579166666666696</c:v>
                </c:pt>
                <c:pt idx="774">
                  <c:v>5.16458333333334</c:v>
                </c:pt>
                <c:pt idx="775">
                  <c:v>5.1712499999999997</c:v>
                </c:pt>
                <c:pt idx="776">
                  <c:v>5.1779166666666701</c:v>
                </c:pt>
                <c:pt idx="777">
                  <c:v>5.1845833333333404</c:v>
                </c:pt>
                <c:pt idx="778">
                  <c:v>5.1912500000000001</c:v>
                </c:pt>
                <c:pt idx="779">
                  <c:v>5.1979166666666696</c:v>
                </c:pt>
                <c:pt idx="780">
                  <c:v>5.20458333333334</c:v>
                </c:pt>
                <c:pt idx="781">
                  <c:v>5.2112499999999997</c:v>
                </c:pt>
                <c:pt idx="782">
                  <c:v>5.2179166666666701</c:v>
                </c:pt>
                <c:pt idx="783">
                  <c:v>5.2245833333333396</c:v>
                </c:pt>
                <c:pt idx="784">
                  <c:v>5.2312500000000002</c:v>
                </c:pt>
                <c:pt idx="785">
                  <c:v>5.2379166666666697</c:v>
                </c:pt>
                <c:pt idx="786">
                  <c:v>5.24458333333334</c:v>
                </c:pt>
                <c:pt idx="787">
                  <c:v>5.2512499999999998</c:v>
                </c:pt>
                <c:pt idx="788">
                  <c:v>5.2579166666666701</c:v>
                </c:pt>
                <c:pt idx="789">
                  <c:v>5.2645833333333396</c:v>
                </c:pt>
                <c:pt idx="790">
                  <c:v>5.2712500000000002</c:v>
                </c:pt>
                <c:pt idx="791">
                  <c:v>5.2779166666666697</c:v>
                </c:pt>
                <c:pt idx="792">
                  <c:v>5.2845833333333401</c:v>
                </c:pt>
                <c:pt idx="793">
                  <c:v>5.2912499999999998</c:v>
                </c:pt>
                <c:pt idx="794">
                  <c:v>5.2979166666666702</c:v>
                </c:pt>
                <c:pt idx="795">
                  <c:v>5.3045833333333396</c:v>
                </c:pt>
                <c:pt idx="796">
                  <c:v>5.3112500000000002</c:v>
                </c:pt>
                <c:pt idx="797">
                  <c:v>5.3179166666666697</c:v>
                </c:pt>
                <c:pt idx="798">
                  <c:v>5.3245833333333401</c:v>
                </c:pt>
                <c:pt idx="799">
                  <c:v>5.3312499999999998</c:v>
                </c:pt>
                <c:pt idx="800">
                  <c:v>5.3379166666666702</c:v>
                </c:pt>
                <c:pt idx="801">
                  <c:v>5.3445833333333397</c:v>
                </c:pt>
                <c:pt idx="802">
                  <c:v>5.3512500000000003</c:v>
                </c:pt>
                <c:pt idx="803">
                  <c:v>5.3579166666666698</c:v>
                </c:pt>
                <c:pt idx="804">
                  <c:v>5.3645833333333401</c:v>
                </c:pt>
                <c:pt idx="805">
                  <c:v>5.3712499999999999</c:v>
                </c:pt>
                <c:pt idx="806">
                  <c:v>5.3779166666666702</c:v>
                </c:pt>
                <c:pt idx="807">
                  <c:v>5.3845833333333397</c:v>
                </c:pt>
                <c:pt idx="808">
                  <c:v>5.3912500000000003</c:v>
                </c:pt>
                <c:pt idx="809">
                  <c:v>5.3979166666666698</c:v>
                </c:pt>
                <c:pt idx="810">
                  <c:v>5.4045833333333402</c:v>
                </c:pt>
                <c:pt idx="811">
                  <c:v>5.4112499999999999</c:v>
                </c:pt>
                <c:pt idx="812">
                  <c:v>5.4179166666666703</c:v>
                </c:pt>
                <c:pt idx="813">
                  <c:v>5.4245833333333398</c:v>
                </c:pt>
                <c:pt idx="814">
                  <c:v>5.4312500000000004</c:v>
                </c:pt>
                <c:pt idx="815">
                  <c:v>5.4379166666666698</c:v>
                </c:pt>
                <c:pt idx="816">
                  <c:v>5.4445833333333402</c:v>
                </c:pt>
                <c:pt idx="817">
                  <c:v>5.4512499999999999</c:v>
                </c:pt>
                <c:pt idx="818">
                  <c:v>5.4579166666666703</c:v>
                </c:pt>
                <c:pt idx="819">
                  <c:v>5.4645833333333398</c:v>
                </c:pt>
                <c:pt idx="820">
                  <c:v>5.4712500000000004</c:v>
                </c:pt>
                <c:pt idx="821">
                  <c:v>5.4779166666666699</c:v>
                </c:pt>
                <c:pt idx="822">
                  <c:v>5.4845833333333402</c:v>
                </c:pt>
                <c:pt idx="823">
                  <c:v>5.49125</c:v>
                </c:pt>
                <c:pt idx="824">
                  <c:v>5.4979166666666703</c:v>
                </c:pt>
                <c:pt idx="825">
                  <c:v>5.5045833333333398</c:v>
                </c:pt>
                <c:pt idx="826">
                  <c:v>5.5112500000000004</c:v>
                </c:pt>
                <c:pt idx="827">
                  <c:v>5.5179166666666699</c:v>
                </c:pt>
                <c:pt idx="828">
                  <c:v>5.5245833333333403</c:v>
                </c:pt>
                <c:pt idx="829">
                  <c:v>5.53125</c:v>
                </c:pt>
                <c:pt idx="830">
                  <c:v>5.5379166666666704</c:v>
                </c:pt>
                <c:pt idx="831">
                  <c:v>5.5445833333333399</c:v>
                </c:pt>
                <c:pt idx="832">
                  <c:v>5.5512499999999996</c:v>
                </c:pt>
                <c:pt idx="833">
                  <c:v>5.5579166666666699</c:v>
                </c:pt>
                <c:pt idx="834">
                  <c:v>5.5645833333333403</c:v>
                </c:pt>
                <c:pt idx="835">
                  <c:v>5.57125</c:v>
                </c:pt>
                <c:pt idx="836">
                  <c:v>5.5779166666666704</c:v>
                </c:pt>
                <c:pt idx="837">
                  <c:v>5.5845833333333399</c:v>
                </c:pt>
                <c:pt idx="838">
                  <c:v>5.5912499999999996</c:v>
                </c:pt>
                <c:pt idx="839">
                  <c:v>5.59791666666667</c:v>
                </c:pt>
                <c:pt idx="840">
                  <c:v>5.6045833333333404</c:v>
                </c:pt>
                <c:pt idx="841">
                  <c:v>5.6112500000000001</c:v>
                </c:pt>
                <c:pt idx="842">
                  <c:v>5.6179166666666696</c:v>
                </c:pt>
                <c:pt idx="843">
                  <c:v>5.6245833333333399</c:v>
                </c:pt>
                <c:pt idx="844">
                  <c:v>5.6312499999999996</c:v>
                </c:pt>
                <c:pt idx="845">
                  <c:v>5.63791666666667</c:v>
                </c:pt>
                <c:pt idx="846">
                  <c:v>5.6445833333333404</c:v>
                </c:pt>
                <c:pt idx="847">
                  <c:v>5.6512500000000001</c:v>
                </c:pt>
                <c:pt idx="848">
                  <c:v>5.6579166666666696</c:v>
                </c:pt>
                <c:pt idx="849">
                  <c:v>5.66458333333334</c:v>
                </c:pt>
                <c:pt idx="850">
                  <c:v>5.6712499999999997</c:v>
                </c:pt>
                <c:pt idx="851">
                  <c:v>5.6779166666666701</c:v>
                </c:pt>
                <c:pt idx="852">
                  <c:v>5.6845833333333404</c:v>
                </c:pt>
                <c:pt idx="853">
                  <c:v>5.6912500000000001</c:v>
                </c:pt>
                <c:pt idx="854">
                  <c:v>5.6979166666666696</c:v>
                </c:pt>
                <c:pt idx="855">
                  <c:v>5.70458333333334</c:v>
                </c:pt>
                <c:pt idx="856">
                  <c:v>5.7112499999999997</c:v>
                </c:pt>
                <c:pt idx="857">
                  <c:v>5.7179166666666701</c:v>
                </c:pt>
                <c:pt idx="858">
                  <c:v>5.7245833333333396</c:v>
                </c:pt>
                <c:pt idx="859">
                  <c:v>5.7312500000000002</c:v>
                </c:pt>
                <c:pt idx="860">
                  <c:v>5.7379166666666697</c:v>
                </c:pt>
                <c:pt idx="861">
                  <c:v>5.74458333333334</c:v>
                </c:pt>
                <c:pt idx="862">
                  <c:v>5.7512499999999998</c:v>
                </c:pt>
                <c:pt idx="863">
                  <c:v>5.7579166666666701</c:v>
                </c:pt>
                <c:pt idx="864">
                  <c:v>5.7645833333333396</c:v>
                </c:pt>
                <c:pt idx="865">
                  <c:v>5.7712500000000002</c:v>
                </c:pt>
                <c:pt idx="866">
                  <c:v>5.7779166666666697</c:v>
                </c:pt>
                <c:pt idx="867">
                  <c:v>5.7845833333333401</c:v>
                </c:pt>
                <c:pt idx="868">
                  <c:v>5.7912499999999998</c:v>
                </c:pt>
                <c:pt idx="869">
                  <c:v>5.7979166666666702</c:v>
                </c:pt>
                <c:pt idx="870">
                  <c:v>5.8045833333333396</c:v>
                </c:pt>
                <c:pt idx="871">
                  <c:v>5.8112500000000002</c:v>
                </c:pt>
                <c:pt idx="872">
                  <c:v>5.8179166666666697</c:v>
                </c:pt>
                <c:pt idx="873">
                  <c:v>5.8245833333333401</c:v>
                </c:pt>
                <c:pt idx="874">
                  <c:v>5.8312499999999998</c:v>
                </c:pt>
                <c:pt idx="875">
                  <c:v>5.8379166666666702</c:v>
                </c:pt>
                <c:pt idx="876">
                  <c:v>5.8445833333333397</c:v>
                </c:pt>
                <c:pt idx="877">
                  <c:v>5.8512500000000003</c:v>
                </c:pt>
                <c:pt idx="878">
                  <c:v>5.8579166666666698</c:v>
                </c:pt>
                <c:pt idx="879">
                  <c:v>5.8645833333333401</c:v>
                </c:pt>
                <c:pt idx="880">
                  <c:v>5.8712499999999999</c:v>
                </c:pt>
                <c:pt idx="881">
                  <c:v>5.8779166666666702</c:v>
                </c:pt>
                <c:pt idx="882">
                  <c:v>5.8845833333333397</c:v>
                </c:pt>
                <c:pt idx="883">
                  <c:v>5.8912500000000003</c:v>
                </c:pt>
                <c:pt idx="884">
                  <c:v>5.8979166666666698</c:v>
                </c:pt>
                <c:pt idx="885">
                  <c:v>5.9045833333333402</c:v>
                </c:pt>
                <c:pt idx="886">
                  <c:v>5.9112499999999999</c:v>
                </c:pt>
                <c:pt idx="887">
                  <c:v>5.9179166666666703</c:v>
                </c:pt>
                <c:pt idx="888">
                  <c:v>5.9245833333333398</c:v>
                </c:pt>
                <c:pt idx="889">
                  <c:v>5.9312500000000004</c:v>
                </c:pt>
                <c:pt idx="890">
                  <c:v>5.9379166666666698</c:v>
                </c:pt>
                <c:pt idx="891">
                  <c:v>5.9445833333333402</c:v>
                </c:pt>
                <c:pt idx="892">
                  <c:v>5.9512499999999999</c:v>
                </c:pt>
                <c:pt idx="893">
                  <c:v>5.9579166666666703</c:v>
                </c:pt>
                <c:pt idx="894">
                  <c:v>5.9645833333333398</c:v>
                </c:pt>
                <c:pt idx="895">
                  <c:v>5.9712500000000004</c:v>
                </c:pt>
                <c:pt idx="896">
                  <c:v>5.9779166666666699</c:v>
                </c:pt>
                <c:pt idx="897">
                  <c:v>5.9845833333333402</c:v>
                </c:pt>
                <c:pt idx="898">
                  <c:v>5.99125</c:v>
                </c:pt>
                <c:pt idx="899">
                  <c:v>5.9979166666666703</c:v>
                </c:pt>
                <c:pt idx="900">
                  <c:v>6.0045833333333398</c:v>
                </c:pt>
                <c:pt idx="901">
                  <c:v>6.0112500000000004</c:v>
                </c:pt>
                <c:pt idx="902">
                  <c:v>6.0179166666666699</c:v>
                </c:pt>
                <c:pt idx="903">
                  <c:v>6.0245833333333403</c:v>
                </c:pt>
                <c:pt idx="904">
                  <c:v>6.03125</c:v>
                </c:pt>
                <c:pt idx="905">
                  <c:v>6.0379166666666704</c:v>
                </c:pt>
                <c:pt idx="906">
                  <c:v>6.0445833333333399</c:v>
                </c:pt>
                <c:pt idx="907">
                  <c:v>6.0512499999999996</c:v>
                </c:pt>
                <c:pt idx="908">
                  <c:v>6.0579166666666699</c:v>
                </c:pt>
                <c:pt idx="909">
                  <c:v>6.0645833333333403</c:v>
                </c:pt>
                <c:pt idx="910">
                  <c:v>6.07125</c:v>
                </c:pt>
                <c:pt idx="911">
                  <c:v>6.0779166666666704</c:v>
                </c:pt>
                <c:pt idx="912">
                  <c:v>6.0845833333333399</c:v>
                </c:pt>
                <c:pt idx="913">
                  <c:v>6.0912499999999996</c:v>
                </c:pt>
                <c:pt idx="914">
                  <c:v>6.09791666666667</c:v>
                </c:pt>
                <c:pt idx="915">
                  <c:v>6.1045833333333404</c:v>
                </c:pt>
                <c:pt idx="916">
                  <c:v>6.1112500000000001</c:v>
                </c:pt>
                <c:pt idx="917">
                  <c:v>6.1179166666666696</c:v>
                </c:pt>
                <c:pt idx="918">
                  <c:v>6.1245833333333399</c:v>
                </c:pt>
                <c:pt idx="919">
                  <c:v>6.1312499999999996</c:v>
                </c:pt>
                <c:pt idx="920">
                  <c:v>6.13791666666667</c:v>
                </c:pt>
                <c:pt idx="921">
                  <c:v>6.1445833333333404</c:v>
                </c:pt>
                <c:pt idx="922">
                  <c:v>6.1512500000000001</c:v>
                </c:pt>
                <c:pt idx="923">
                  <c:v>6.1579166666666696</c:v>
                </c:pt>
                <c:pt idx="924">
                  <c:v>6.16458333333334</c:v>
                </c:pt>
                <c:pt idx="925">
                  <c:v>6.1712499999999997</c:v>
                </c:pt>
                <c:pt idx="926">
                  <c:v>6.1779166666666701</c:v>
                </c:pt>
                <c:pt idx="927">
                  <c:v>6.1845833333333404</c:v>
                </c:pt>
                <c:pt idx="928">
                  <c:v>6.1912500000000001</c:v>
                </c:pt>
                <c:pt idx="929">
                  <c:v>6.1979166666666696</c:v>
                </c:pt>
                <c:pt idx="930">
                  <c:v>6.20458333333334</c:v>
                </c:pt>
                <c:pt idx="931">
                  <c:v>6.2112499999999997</c:v>
                </c:pt>
                <c:pt idx="932">
                  <c:v>6.2179166666666701</c:v>
                </c:pt>
                <c:pt idx="933">
                  <c:v>6.2245833333333396</c:v>
                </c:pt>
                <c:pt idx="934">
                  <c:v>6.2312500000000002</c:v>
                </c:pt>
                <c:pt idx="935">
                  <c:v>6.2379166666666697</c:v>
                </c:pt>
                <c:pt idx="936">
                  <c:v>6.24458333333334</c:v>
                </c:pt>
                <c:pt idx="937">
                  <c:v>6.2512499999999998</c:v>
                </c:pt>
                <c:pt idx="938">
                  <c:v>6.2579166666666701</c:v>
                </c:pt>
                <c:pt idx="939">
                  <c:v>6.2645833333333396</c:v>
                </c:pt>
                <c:pt idx="940">
                  <c:v>6.2712500000000002</c:v>
                </c:pt>
                <c:pt idx="941">
                  <c:v>6.2779166666666697</c:v>
                </c:pt>
                <c:pt idx="942">
                  <c:v>6.2845833333333401</c:v>
                </c:pt>
                <c:pt idx="943">
                  <c:v>6.2912499999999998</c:v>
                </c:pt>
                <c:pt idx="944">
                  <c:v>6.2979166666666702</c:v>
                </c:pt>
                <c:pt idx="945">
                  <c:v>6.3045833333333396</c:v>
                </c:pt>
                <c:pt idx="946">
                  <c:v>6.3112500000000002</c:v>
                </c:pt>
                <c:pt idx="947">
                  <c:v>6.3179166666666697</c:v>
                </c:pt>
                <c:pt idx="948">
                  <c:v>6.3245833333333401</c:v>
                </c:pt>
                <c:pt idx="949">
                  <c:v>6.3312499999999998</c:v>
                </c:pt>
                <c:pt idx="950">
                  <c:v>6.3379166666666702</c:v>
                </c:pt>
                <c:pt idx="951">
                  <c:v>6.3445833333333397</c:v>
                </c:pt>
                <c:pt idx="952">
                  <c:v>6.3512500000000003</c:v>
                </c:pt>
                <c:pt idx="953">
                  <c:v>6.3579166666666698</c:v>
                </c:pt>
                <c:pt idx="954">
                  <c:v>6.3645833333333401</c:v>
                </c:pt>
                <c:pt idx="955">
                  <c:v>6.3712499999999999</c:v>
                </c:pt>
                <c:pt idx="956">
                  <c:v>6.3779166666666702</c:v>
                </c:pt>
                <c:pt idx="957">
                  <c:v>6.3845833333333397</c:v>
                </c:pt>
                <c:pt idx="958">
                  <c:v>6.3912500000000003</c:v>
                </c:pt>
                <c:pt idx="959">
                  <c:v>6.3979166666666698</c:v>
                </c:pt>
                <c:pt idx="960">
                  <c:v>6.4045833333333402</c:v>
                </c:pt>
                <c:pt idx="961">
                  <c:v>6.4112499999999999</c:v>
                </c:pt>
                <c:pt idx="962">
                  <c:v>6.4179166666666703</c:v>
                </c:pt>
                <c:pt idx="963">
                  <c:v>6.4245833333333398</c:v>
                </c:pt>
                <c:pt idx="964">
                  <c:v>6.4312500000000004</c:v>
                </c:pt>
                <c:pt idx="965">
                  <c:v>6.4379166666666698</c:v>
                </c:pt>
                <c:pt idx="966">
                  <c:v>6.4445833333333402</c:v>
                </c:pt>
                <c:pt idx="967">
                  <c:v>6.4512499999999999</c:v>
                </c:pt>
                <c:pt idx="968">
                  <c:v>6.4579166666666703</c:v>
                </c:pt>
                <c:pt idx="969">
                  <c:v>6.4645833333333398</c:v>
                </c:pt>
                <c:pt idx="970">
                  <c:v>6.4712500000000004</c:v>
                </c:pt>
                <c:pt idx="971">
                  <c:v>6.4779166666666699</c:v>
                </c:pt>
                <c:pt idx="972">
                  <c:v>6.4845833333333402</c:v>
                </c:pt>
                <c:pt idx="973">
                  <c:v>6.49125</c:v>
                </c:pt>
                <c:pt idx="974">
                  <c:v>6.4979166666666703</c:v>
                </c:pt>
                <c:pt idx="975">
                  <c:v>6.5045833333333398</c:v>
                </c:pt>
                <c:pt idx="976">
                  <c:v>6.5112500000000004</c:v>
                </c:pt>
                <c:pt idx="977">
                  <c:v>6.5179166666666699</c:v>
                </c:pt>
                <c:pt idx="978">
                  <c:v>6.5245833333333403</c:v>
                </c:pt>
                <c:pt idx="979">
                  <c:v>6.53125</c:v>
                </c:pt>
                <c:pt idx="980">
                  <c:v>6.5379166666666704</c:v>
                </c:pt>
                <c:pt idx="981">
                  <c:v>6.5445833333333399</c:v>
                </c:pt>
                <c:pt idx="982">
                  <c:v>6.5512499999999996</c:v>
                </c:pt>
                <c:pt idx="983">
                  <c:v>6.5579166666666699</c:v>
                </c:pt>
                <c:pt idx="984">
                  <c:v>6.5645833333333403</c:v>
                </c:pt>
                <c:pt idx="985">
                  <c:v>6.57125</c:v>
                </c:pt>
                <c:pt idx="986">
                  <c:v>6.5779166666666704</c:v>
                </c:pt>
                <c:pt idx="987">
                  <c:v>6.5845833333333399</c:v>
                </c:pt>
                <c:pt idx="988">
                  <c:v>6.5912499999999996</c:v>
                </c:pt>
                <c:pt idx="989">
                  <c:v>6.59791666666667</c:v>
                </c:pt>
                <c:pt idx="990">
                  <c:v>6.6045833333333404</c:v>
                </c:pt>
                <c:pt idx="991">
                  <c:v>6.6112500000000001</c:v>
                </c:pt>
                <c:pt idx="992">
                  <c:v>6.6179166666666696</c:v>
                </c:pt>
                <c:pt idx="993">
                  <c:v>6.6245833333333399</c:v>
                </c:pt>
                <c:pt idx="994">
                  <c:v>6.6312499999999996</c:v>
                </c:pt>
                <c:pt idx="995">
                  <c:v>6.63791666666667</c:v>
                </c:pt>
                <c:pt idx="996">
                  <c:v>6.6445833333333404</c:v>
                </c:pt>
                <c:pt idx="997">
                  <c:v>6.6512500000000001</c:v>
                </c:pt>
                <c:pt idx="998">
                  <c:v>6.6579166666666696</c:v>
                </c:pt>
                <c:pt idx="999">
                  <c:v>6.66458333333334</c:v>
                </c:pt>
                <c:pt idx="1000">
                  <c:v>6.6712499999999997</c:v>
                </c:pt>
                <c:pt idx="1001">
                  <c:v>6.6779166666666701</c:v>
                </c:pt>
                <c:pt idx="1002">
                  <c:v>6.6845833333333404</c:v>
                </c:pt>
                <c:pt idx="1003">
                  <c:v>6.6912500000000001</c:v>
                </c:pt>
                <c:pt idx="1004">
                  <c:v>6.6979166666666696</c:v>
                </c:pt>
                <c:pt idx="1005">
                  <c:v>6.70458333333334</c:v>
                </c:pt>
                <c:pt idx="1006">
                  <c:v>6.7112499999999997</c:v>
                </c:pt>
                <c:pt idx="1007">
                  <c:v>6.7179166666666701</c:v>
                </c:pt>
                <c:pt idx="1008">
                  <c:v>6.7245833333333396</c:v>
                </c:pt>
                <c:pt idx="1009">
                  <c:v>6.7312500000000002</c:v>
                </c:pt>
                <c:pt idx="1010">
                  <c:v>6.7379166666666697</c:v>
                </c:pt>
                <c:pt idx="1011">
                  <c:v>6.74458333333334</c:v>
                </c:pt>
                <c:pt idx="1012">
                  <c:v>6.7512499999999998</c:v>
                </c:pt>
                <c:pt idx="1013">
                  <c:v>6.7579166666666701</c:v>
                </c:pt>
                <c:pt idx="1014">
                  <c:v>6.7645833333333396</c:v>
                </c:pt>
                <c:pt idx="1015">
                  <c:v>6.7712500000000002</c:v>
                </c:pt>
                <c:pt idx="1016">
                  <c:v>6.7779166666666697</c:v>
                </c:pt>
                <c:pt idx="1017">
                  <c:v>6.7845833333333401</c:v>
                </c:pt>
                <c:pt idx="1018">
                  <c:v>6.7912499999999998</c:v>
                </c:pt>
                <c:pt idx="1019">
                  <c:v>6.7979166666666702</c:v>
                </c:pt>
                <c:pt idx="1020">
                  <c:v>6.8045833333333396</c:v>
                </c:pt>
                <c:pt idx="1021">
                  <c:v>6.8112500000000002</c:v>
                </c:pt>
                <c:pt idx="1022">
                  <c:v>6.8179166666666697</c:v>
                </c:pt>
                <c:pt idx="1023">
                  <c:v>6.8245833333333401</c:v>
                </c:pt>
                <c:pt idx="1024">
                  <c:v>6.8312499999999998</c:v>
                </c:pt>
                <c:pt idx="1025">
                  <c:v>6.8379166666666702</c:v>
                </c:pt>
                <c:pt idx="1026">
                  <c:v>6.8445833333333397</c:v>
                </c:pt>
                <c:pt idx="1027">
                  <c:v>6.8512500000000003</c:v>
                </c:pt>
                <c:pt idx="1028">
                  <c:v>6.8579166666666698</c:v>
                </c:pt>
                <c:pt idx="1029">
                  <c:v>6.8645833333333401</c:v>
                </c:pt>
                <c:pt idx="1030">
                  <c:v>6.8712499999999999</c:v>
                </c:pt>
                <c:pt idx="1031">
                  <c:v>6.8779166666666702</c:v>
                </c:pt>
                <c:pt idx="1032">
                  <c:v>6.8845833333333397</c:v>
                </c:pt>
                <c:pt idx="1033">
                  <c:v>6.8912500000000003</c:v>
                </c:pt>
                <c:pt idx="1034">
                  <c:v>6.8979166666666698</c:v>
                </c:pt>
                <c:pt idx="1035">
                  <c:v>6.9045833333333402</c:v>
                </c:pt>
                <c:pt idx="1036">
                  <c:v>6.9112499999999999</c:v>
                </c:pt>
                <c:pt idx="1037">
                  <c:v>6.9179166666666703</c:v>
                </c:pt>
                <c:pt idx="1038">
                  <c:v>6.9245833333333398</c:v>
                </c:pt>
                <c:pt idx="1039">
                  <c:v>6.9312500000000004</c:v>
                </c:pt>
                <c:pt idx="1040">
                  <c:v>6.9379166666666698</c:v>
                </c:pt>
                <c:pt idx="1041">
                  <c:v>6.9445833333333402</c:v>
                </c:pt>
                <c:pt idx="1042">
                  <c:v>6.9512499999999999</c:v>
                </c:pt>
                <c:pt idx="1043">
                  <c:v>6.9579166666666703</c:v>
                </c:pt>
                <c:pt idx="1044">
                  <c:v>6.9645833333333398</c:v>
                </c:pt>
                <c:pt idx="1045">
                  <c:v>6.9712500000000004</c:v>
                </c:pt>
                <c:pt idx="1046">
                  <c:v>6.9779166666666699</c:v>
                </c:pt>
                <c:pt idx="1047">
                  <c:v>6.9845833333333402</c:v>
                </c:pt>
                <c:pt idx="1048">
                  <c:v>6.99125</c:v>
                </c:pt>
                <c:pt idx="1049">
                  <c:v>6.9979166666666703</c:v>
                </c:pt>
                <c:pt idx="1050">
                  <c:v>7.0045833333333398</c:v>
                </c:pt>
                <c:pt idx="1051">
                  <c:v>7.0112500000000004</c:v>
                </c:pt>
                <c:pt idx="1052">
                  <c:v>7.0179166666666699</c:v>
                </c:pt>
                <c:pt idx="1053">
                  <c:v>7.0245833333333403</c:v>
                </c:pt>
                <c:pt idx="1054">
                  <c:v>7.03125</c:v>
                </c:pt>
                <c:pt idx="1055">
                  <c:v>7.0379166666666704</c:v>
                </c:pt>
                <c:pt idx="1056">
                  <c:v>7.0445833333333399</c:v>
                </c:pt>
                <c:pt idx="1057">
                  <c:v>7.0512499999999996</c:v>
                </c:pt>
                <c:pt idx="1058">
                  <c:v>7.0579166666666699</c:v>
                </c:pt>
                <c:pt idx="1059">
                  <c:v>7.0645833333333403</c:v>
                </c:pt>
                <c:pt idx="1060">
                  <c:v>7.07125</c:v>
                </c:pt>
                <c:pt idx="1061">
                  <c:v>7.0779166666666704</c:v>
                </c:pt>
                <c:pt idx="1062">
                  <c:v>7.0845833333333399</c:v>
                </c:pt>
                <c:pt idx="1063">
                  <c:v>7.0912499999999996</c:v>
                </c:pt>
                <c:pt idx="1064">
                  <c:v>7.09791666666667</c:v>
                </c:pt>
                <c:pt idx="1065">
                  <c:v>7.1045833333333404</c:v>
                </c:pt>
                <c:pt idx="1066">
                  <c:v>7.1112500000000001</c:v>
                </c:pt>
                <c:pt idx="1067">
                  <c:v>7.1179166666666696</c:v>
                </c:pt>
                <c:pt idx="1068">
                  <c:v>7.1245833333333399</c:v>
                </c:pt>
                <c:pt idx="1069">
                  <c:v>7.1312499999999996</c:v>
                </c:pt>
                <c:pt idx="1070">
                  <c:v>7.13791666666667</c:v>
                </c:pt>
                <c:pt idx="1071">
                  <c:v>7.1445833333333404</c:v>
                </c:pt>
                <c:pt idx="1072">
                  <c:v>7.1512500000000001</c:v>
                </c:pt>
                <c:pt idx="1073">
                  <c:v>7.1579166666666696</c:v>
                </c:pt>
                <c:pt idx="1074">
                  <c:v>7.16458333333334</c:v>
                </c:pt>
                <c:pt idx="1075">
                  <c:v>7.1712499999999997</c:v>
                </c:pt>
                <c:pt idx="1076">
                  <c:v>7.1779166666666701</c:v>
                </c:pt>
                <c:pt idx="1077">
                  <c:v>7.1845833333333404</c:v>
                </c:pt>
                <c:pt idx="1078">
                  <c:v>7.1912500000000001</c:v>
                </c:pt>
                <c:pt idx="1079">
                  <c:v>7.1979166666666696</c:v>
                </c:pt>
                <c:pt idx="1080">
                  <c:v>7.20458333333334</c:v>
                </c:pt>
                <c:pt idx="1081">
                  <c:v>7.2112499999999997</c:v>
                </c:pt>
                <c:pt idx="1082">
                  <c:v>7.2179166666666701</c:v>
                </c:pt>
                <c:pt idx="1083">
                  <c:v>7.2245833333333396</c:v>
                </c:pt>
                <c:pt idx="1084">
                  <c:v>7.2312500000000002</c:v>
                </c:pt>
                <c:pt idx="1085">
                  <c:v>7.2379166666666697</c:v>
                </c:pt>
                <c:pt idx="1086">
                  <c:v>7.24458333333334</c:v>
                </c:pt>
                <c:pt idx="1087">
                  <c:v>7.2512499999999998</c:v>
                </c:pt>
                <c:pt idx="1088">
                  <c:v>7.2579166666666701</c:v>
                </c:pt>
                <c:pt idx="1089">
                  <c:v>7.2645833333333396</c:v>
                </c:pt>
                <c:pt idx="1090">
                  <c:v>7.2712500000000002</c:v>
                </c:pt>
                <c:pt idx="1091">
                  <c:v>7.2779166666666697</c:v>
                </c:pt>
                <c:pt idx="1092">
                  <c:v>7.2845833333333401</c:v>
                </c:pt>
                <c:pt idx="1093">
                  <c:v>7.2912499999999998</c:v>
                </c:pt>
                <c:pt idx="1094">
                  <c:v>7.2979166666666702</c:v>
                </c:pt>
                <c:pt idx="1095">
                  <c:v>7.3045833333333396</c:v>
                </c:pt>
                <c:pt idx="1096">
                  <c:v>7.3112500000000002</c:v>
                </c:pt>
                <c:pt idx="1097">
                  <c:v>7.3179166666666697</c:v>
                </c:pt>
                <c:pt idx="1098">
                  <c:v>7.3245833333333401</c:v>
                </c:pt>
                <c:pt idx="1099">
                  <c:v>7.3312499999999998</c:v>
                </c:pt>
                <c:pt idx="1100">
                  <c:v>7.3379166666666702</c:v>
                </c:pt>
                <c:pt idx="1101">
                  <c:v>7.3445833333333397</c:v>
                </c:pt>
                <c:pt idx="1102">
                  <c:v>7.3512500000000003</c:v>
                </c:pt>
                <c:pt idx="1103">
                  <c:v>7.3579166666666698</c:v>
                </c:pt>
                <c:pt idx="1104">
                  <c:v>7.3645833333333401</c:v>
                </c:pt>
                <c:pt idx="1105">
                  <c:v>7.3712499999999999</c:v>
                </c:pt>
                <c:pt idx="1106">
                  <c:v>7.3779166666666702</c:v>
                </c:pt>
                <c:pt idx="1107">
                  <c:v>7.3845833333333397</c:v>
                </c:pt>
                <c:pt idx="1108">
                  <c:v>7.3912500000000003</c:v>
                </c:pt>
                <c:pt idx="1109">
                  <c:v>7.3979166666666698</c:v>
                </c:pt>
                <c:pt idx="1110">
                  <c:v>7.4045833333333402</c:v>
                </c:pt>
                <c:pt idx="1111">
                  <c:v>7.4112499999999999</c:v>
                </c:pt>
                <c:pt idx="1112">
                  <c:v>7.4179166666666703</c:v>
                </c:pt>
                <c:pt idx="1113">
                  <c:v>7.4245833333333398</c:v>
                </c:pt>
                <c:pt idx="1114">
                  <c:v>7.4312500000000004</c:v>
                </c:pt>
                <c:pt idx="1115">
                  <c:v>7.4379166666666698</c:v>
                </c:pt>
                <c:pt idx="1116">
                  <c:v>7.4445833333333402</c:v>
                </c:pt>
                <c:pt idx="1117">
                  <c:v>7.4512499999999999</c:v>
                </c:pt>
                <c:pt idx="1118">
                  <c:v>7.4579166666666703</c:v>
                </c:pt>
                <c:pt idx="1119">
                  <c:v>7.4645833333333398</c:v>
                </c:pt>
                <c:pt idx="1120">
                  <c:v>7.4712500000000004</c:v>
                </c:pt>
                <c:pt idx="1121">
                  <c:v>7.4779166666666699</c:v>
                </c:pt>
                <c:pt idx="1122">
                  <c:v>7.4845833333333402</c:v>
                </c:pt>
                <c:pt idx="1123">
                  <c:v>7.49125</c:v>
                </c:pt>
                <c:pt idx="1124">
                  <c:v>7.4979166666666703</c:v>
                </c:pt>
                <c:pt idx="1125">
                  <c:v>7.5045833333333398</c:v>
                </c:pt>
                <c:pt idx="1126">
                  <c:v>7.5112500000000004</c:v>
                </c:pt>
                <c:pt idx="1127">
                  <c:v>7.5179166666666699</c:v>
                </c:pt>
                <c:pt idx="1128">
                  <c:v>7.5245833333333403</c:v>
                </c:pt>
                <c:pt idx="1129">
                  <c:v>7.53125</c:v>
                </c:pt>
                <c:pt idx="1130">
                  <c:v>7.5379166666666704</c:v>
                </c:pt>
                <c:pt idx="1131">
                  <c:v>7.5445833333333399</c:v>
                </c:pt>
                <c:pt idx="1132">
                  <c:v>7.5512499999999996</c:v>
                </c:pt>
                <c:pt idx="1133">
                  <c:v>7.5579166666666699</c:v>
                </c:pt>
                <c:pt idx="1134">
                  <c:v>7.5645833333333403</c:v>
                </c:pt>
                <c:pt idx="1135">
                  <c:v>7.57125</c:v>
                </c:pt>
                <c:pt idx="1136">
                  <c:v>7.5779166666666704</c:v>
                </c:pt>
                <c:pt idx="1137">
                  <c:v>7.5845833333333399</c:v>
                </c:pt>
                <c:pt idx="1138">
                  <c:v>7.5912499999999996</c:v>
                </c:pt>
                <c:pt idx="1139">
                  <c:v>7.59791666666667</c:v>
                </c:pt>
                <c:pt idx="1140">
                  <c:v>7.6045833333333404</c:v>
                </c:pt>
                <c:pt idx="1141">
                  <c:v>7.6112500000000001</c:v>
                </c:pt>
                <c:pt idx="1142">
                  <c:v>7.6179166666666696</c:v>
                </c:pt>
                <c:pt idx="1143">
                  <c:v>7.6245833333333399</c:v>
                </c:pt>
                <c:pt idx="1144">
                  <c:v>7.6312499999999996</c:v>
                </c:pt>
                <c:pt idx="1145">
                  <c:v>7.63791666666667</c:v>
                </c:pt>
                <c:pt idx="1146">
                  <c:v>7.6445833333333404</c:v>
                </c:pt>
                <c:pt idx="1147">
                  <c:v>7.6512500000000001</c:v>
                </c:pt>
                <c:pt idx="1148">
                  <c:v>7.6579166666666696</c:v>
                </c:pt>
                <c:pt idx="1149">
                  <c:v>7.66458333333334</c:v>
                </c:pt>
                <c:pt idx="1150">
                  <c:v>7.6712499999999997</c:v>
                </c:pt>
                <c:pt idx="1151">
                  <c:v>7.6779166666666701</c:v>
                </c:pt>
                <c:pt idx="1152">
                  <c:v>7.6845833333333404</c:v>
                </c:pt>
                <c:pt idx="1153">
                  <c:v>7.6912500000000001</c:v>
                </c:pt>
                <c:pt idx="1154">
                  <c:v>7.6979166666666696</c:v>
                </c:pt>
                <c:pt idx="1155">
                  <c:v>7.70458333333334</c:v>
                </c:pt>
                <c:pt idx="1156">
                  <c:v>7.7112499999999997</c:v>
                </c:pt>
                <c:pt idx="1157">
                  <c:v>7.7179166666666701</c:v>
                </c:pt>
                <c:pt idx="1158">
                  <c:v>7.7245833333333396</c:v>
                </c:pt>
                <c:pt idx="1159">
                  <c:v>7.7312500000000002</c:v>
                </c:pt>
                <c:pt idx="1160">
                  <c:v>7.7379166666666697</c:v>
                </c:pt>
                <c:pt idx="1161">
                  <c:v>7.74458333333334</c:v>
                </c:pt>
                <c:pt idx="1162">
                  <c:v>7.7512499999999998</c:v>
                </c:pt>
                <c:pt idx="1163">
                  <c:v>7.7579166666666701</c:v>
                </c:pt>
                <c:pt idx="1164">
                  <c:v>7.7645833333333396</c:v>
                </c:pt>
                <c:pt idx="1165">
                  <c:v>7.7712500000000002</c:v>
                </c:pt>
                <c:pt idx="1166">
                  <c:v>7.7779166666666697</c:v>
                </c:pt>
                <c:pt idx="1167">
                  <c:v>7.7845833333333401</c:v>
                </c:pt>
                <c:pt idx="1168">
                  <c:v>7.7912499999999998</c:v>
                </c:pt>
                <c:pt idx="1169">
                  <c:v>7.7979166666666702</c:v>
                </c:pt>
                <c:pt idx="1170">
                  <c:v>7.8045833333333396</c:v>
                </c:pt>
                <c:pt idx="1171">
                  <c:v>7.8112500000000002</c:v>
                </c:pt>
                <c:pt idx="1172">
                  <c:v>7.8179166666666697</c:v>
                </c:pt>
                <c:pt idx="1173">
                  <c:v>7.8245833333333401</c:v>
                </c:pt>
                <c:pt idx="1174">
                  <c:v>7.8312499999999998</c:v>
                </c:pt>
                <c:pt idx="1175">
                  <c:v>7.8379166666666702</c:v>
                </c:pt>
                <c:pt idx="1176">
                  <c:v>7.8445833333333397</c:v>
                </c:pt>
                <c:pt idx="1177">
                  <c:v>7.8512500000000003</c:v>
                </c:pt>
                <c:pt idx="1178">
                  <c:v>7.8579166666666698</c:v>
                </c:pt>
                <c:pt idx="1179">
                  <c:v>7.8645833333333401</c:v>
                </c:pt>
                <c:pt idx="1180">
                  <c:v>7.8712499999999999</c:v>
                </c:pt>
                <c:pt idx="1181">
                  <c:v>7.8779166666666702</c:v>
                </c:pt>
                <c:pt idx="1182">
                  <c:v>7.8845833333333397</c:v>
                </c:pt>
                <c:pt idx="1183">
                  <c:v>7.8912500000000003</c:v>
                </c:pt>
                <c:pt idx="1184">
                  <c:v>7.8979166666666698</c:v>
                </c:pt>
                <c:pt idx="1185">
                  <c:v>7.9045833333333402</c:v>
                </c:pt>
                <c:pt idx="1186">
                  <c:v>7.9112499999999999</c:v>
                </c:pt>
                <c:pt idx="1187">
                  <c:v>7.9179166666666703</c:v>
                </c:pt>
                <c:pt idx="1188">
                  <c:v>7.9245833333333398</c:v>
                </c:pt>
                <c:pt idx="1189">
                  <c:v>7.9312500000000004</c:v>
                </c:pt>
                <c:pt idx="1190">
                  <c:v>7.9379166666666698</c:v>
                </c:pt>
                <c:pt idx="1191">
                  <c:v>7.9445833333333402</c:v>
                </c:pt>
                <c:pt idx="1192">
                  <c:v>7.9512499999999999</c:v>
                </c:pt>
                <c:pt idx="1193">
                  <c:v>7.9579166666666703</c:v>
                </c:pt>
                <c:pt idx="1194">
                  <c:v>7.9645833333333398</c:v>
                </c:pt>
                <c:pt idx="1195">
                  <c:v>7.9712500000000004</c:v>
                </c:pt>
                <c:pt idx="1196">
                  <c:v>7.9779166666666699</c:v>
                </c:pt>
                <c:pt idx="1197">
                  <c:v>7.9845833333333402</c:v>
                </c:pt>
                <c:pt idx="1198">
                  <c:v>7.99125</c:v>
                </c:pt>
                <c:pt idx="1199">
                  <c:v>7.9979166666666703</c:v>
                </c:pt>
                <c:pt idx="1200">
                  <c:v>8.0045833333333292</c:v>
                </c:pt>
                <c:pt idx="1201">
                  <c:v>8.0112500000000004</c:v>
                </c:pt>
                <c:pt idx="1202">
                  <c:v>8.0179166666666699</c:v>
                </c:pt>
                <c:pt idx="1203">
                  <c:v>8.0245833333333394</c:v>
                </c:pt>
                <c:pt idx="1204">
                  <c:v>8.03125</c:v>
                </c:pt>
                <c:pt idx="1205">
                  <c:v>8.0379166666666695</c:v>
                </c:pt>
                <c:pt idx="1206">
                  <c:v>8.0445833333333407</c:v>
                </c:pt>
                <c:pt idx="1207">
                  <c:v>8.0512499999999996</c:v>
                </c:pt>
                <c:pt idx="1208">
                  <c:v>8.0579166666666708</c:v>
                </c:pt>
                <c:pt idx="1209">
                  <c:v>8.0645833333333403</c:v>
                </c:pt>
                <c:pt idx="1210">
                  <c:v>8.0712499999999991</c:v>
                </c:pt>
                <c:pt idx="1211">
                  <c:v>8.0779166666666704</c:v>
                </c:pt>
                <c:pt idx="1212">
                  <c:v>8.0845833333333292</c:v>
                </c:pt>
                <c:pt idx="1213">
                  <c:v>8.0912500000000005</c:v>
                </c:pt>
                <c:pt idx="1214">
                  <c:v>8.09791666666667</c:v>
                </c:pt>
                <c:pt idx="1215">
                  <c:v>8.1045833333333395</c:v>
                </c:pt>
                <c:pt idx="1216">
                  <c:v>8.1112500000000001</c:v>
                </c:pt>
                <c:pt idx="1217">
                  <c:v>8.1179166666666696</c:v>
                </c:pt>
                <c:pt idx="1218">
                  <c:v>8.1245833333333408</c:v>
                </c:pt>
                <c:pt idx="1219">
                  <c:v>8.1312499999999996</c:v>
                </c:pt>
                <c:pt idx="1220">
                  <c:v>8.1379166666666691</c:v>
                </c:pt>
                <c:pt idx="1221">
                  <c:v>8.1445833333333404</c:v>
                </c:pt>
                <c:pt idx="1222">
                  <c:v>8.1512499999999992</c:v>
                </c:pt>
                <c:pt idx="1223">
                  <c:v>8.1579166666666705</c:v>
                </c:pt>
                <c:pt idx="1224">
                  <c:v>8.1645833333333293</c:v>
                </c:pt>
                <c:pt idx="1225">
                  <c:v>8.1712500000000006</c:v>
                </c:pt>
                <c:pt idx="1226">
                  <c:v>8.1779166666666701</c:v>
                </c:pt>
                <c:pt idx="1227">
                  <c:v>8.1845833333333395</c:v>
                </c:pt>
                <c:pt idx="1228">
                  <c:v>8.1912500000000001</c:v>
                </c:pt>
                <c:pt idx="1229">
                  <c:v>8.1979166666666696</c:v>
                </c:pt>
                <c:pt idx="1230">
                  <c:v>8.2045833333333391</c:v>
                </c:pt>
                <c:pt idx="1231">
                  <c:v>8.2112499999999997</c:v>
                </c:pt>
                <c:pt idx="1232">
                  <c:v>8.2179166666666692</c:v>
                </c:pt>
                <c:pt idx="1233">
                  <c:v>8.2245833333333405</c:v>
                </c:pt>
                <c:pt idx="1234">
                  <c:v>8.2312499999999993</c:v>
                </c:pt>
                <c:pt idx="1235">
                  <c:v>8.2379166666666706</c:v>
                </c:pt>
                <c:pt idx="1236">
                  <c:v>8.24458333333334</c:v>
                </c:pt>
                <c:pt idx="1237">
                  <c:v>8.2512500000000006</c:v>
                </c:pt>
                <c:pt idx="1238">
                  <c:v>8.2579166666666701</c:v>
                </c:pt>
                <c:pt idx="1239">
                  <c:v>8.2645833333333396</c:v>
                </c:pt>
                <c:pt idx="1240">
                  <c:v>8.2712500000000002</c:v>
                </c:pt>
                <c:pt idx="1241">
                  <c:v>8.2779166666666697</c:v>
                </c:pt>
                <c:pt idx="1242">
                  <c:v>8.2845833333333392</c:v>
                </c:pt>
                <c:pt idx="1243">
                  <c:v>8.2912499999999998</c:v>
                </c:pt>
                <c:pt idx="1244">
                  <c:v>8.2979166666666693</c:v>
                </c:pt>
                <c:pt idx="1245">
                  <c:v>8.3045833333333405</c:v>
                </c:pt>
                <c:pt idx="1246">
                  <c:v>8.3112499999999994</c:v>
                </c:pt>
                <c:pt idx="1247">
                  <c:v>8.3179166666666706</c:v>
                </c:pt>
                <c:pt idx="1248">
                  <c:v>8.3245833333333401</c:v>
                </c:pt>
                <c:pt idx="1249">
                  <c:v>8.3312500000000007</c:v>
                </c:pt>
                <c:pt idx="1250">
                  <c:v>8.3379166666666702</c:v>
                </c:pt>
                <c:pt idx="1251">
                  <c:v>8.3445833333333397</c:v>
                </c:pt>
                <c:pt idx="1252">
                  <c:v>8.3512500000000003</c:v>
                </c:pt>
                <c:pt idx="1253">
                  <c:v>8.3579166666666698</c:v>
                </c:pt>
                <c:pt idx="1254">
                  <c:v>8.3645833333333393</c:v>
                </c:pt>
                <c:pt idx="1255">
                  <c:v>8.3712499999999999</c:v>
                </c:pt>
                <c:pt idx="1256">
                  <c:v>8.3779166666666693</c:v>
                </c:pt>
                <c:pt idx="1257">
                  <c:v>8.3845833333333406</c:v>
                </c:pt>
                <c:pt idx="1258">
                  <c:v>8.3912499999999994</c:v>
                </c:pt>
                <c:pt idx="1259">
                  <c:v>8.3979166666666707</c:v>
                </c:pt>
                <c:pt idx="1260">
                  <c:v>8.4045833333333402</c:v>
                </c:pt>
                <c:pt idx="1261">
                  <c:v>8.4112500000000008</c:v>
                </c:pt>
                <c:pt idx="1262">
                  <c:v>8.4179166666666703</c:v>
                </c:pt>
                <c:pt idx="1263">
                  <c:v>8.4245833333333398</c:v>
                </c:pt>
                <c:pt idx="1264">
                  <c:v>8.4312500000000004</c:v>
                </c:pt>
                <c:pt idx="1265">
                  <c:v>8.4379166666666698</c:v>
                </c:pt>
                <c:pt idx="1266">
                  <c:v>8.4445833333333393</c:v>
                </c:pt>
                <c:pt idx="1267">
                  <c:v>8.4512499999999999</c:v>
                </c:pt>
                <c:pt idx="1268">
                  <c:v>8.4579166666666694</c:v>
                </c:pt>
                <c:pt idx="1269">
                  <c:v>8.4645833333333407</c:v>
                </c:pt>
                <c:pt idx="1270">
                  <c:v>8.4712499999999995</c:v>
                </c:pt>
                <c:pt idx="1271">
                  <c:v>8.4779166666666708</c:v>
                </c:pt>
                <c:pt idx="1272">
                  <c:v>8.4845833333333402</c:v>
                </c:pt>
                <c:pt idx="1273">
                  <c:v>8.4912500000000009</c:v>
                </c:pt>
                <c:pt idx="1274">
                  <c:v>8.4979166666666703</c:v>
                </c:pt>
                <c:pt idx="1275">
                  <c:v>8.5045833333333398</c:v>
                </c:pt>
                <c:pt idx="1276">
                  <c:v>8.5112500000000004</c:v>
                </c:pt>
                <c:pt idx="1277">
                  <c:v>8.5179166666666699</c:v>
                </c:pt>
                <c:pt idx="1278">
                  <c:v>8.5245833333333394</c:v>
                </c:pt>
                <c:pt idx="1279">
                  <c:v>8.53125</c:v>
                </c:pt>
                <c:pt idx="1280">
                  <c:v>8.5379166666666695</c:v>
                </c:pt>
                <c:pt idx="1281">
                  <c:v>8.5445833333333407</c:v>
                </c:pt>
                <c:pt idx="1282">
                  <c:v>8.5512499999999996</c:v>
                </c:pt>
                <c:pt idx="1283">
                  <c:v>8.5579166666666708</c:v>
                </c:pt>
                <c:pt idx="1284">
                  <c:v>8.5645833333333403</c:v>
                </c:pt>
                <c:pt idx="1285">
                  <c:v>8.5712499999999991</c:v>
                </c:pt>
                <c:pt idx="1286">
                  <c:v>8.5779166666666704</c:v>
                </c:pt>
                <c:pt idx="1287">
                  <c:v>8.5845833333333399</c:v>
                </c:pt>
                <c:pt idx="1288">
                  <c:v>8.5912500000000005</c:v>
                </c:pt>
                <c:pt idx="1289">
                  <c:v>8.59791666666667</c:v>
                </c:pt>
                <c:pt idx="1290">
                  <c:v>8.6045833333333395</c:v>
                </c:pt>
                <c:pt idx="1291">
                  <c:v>8.6112500000000001</c:v>
                </c:pt>
                <c:pt idx="1292">
                  <c:v>8.6179166666666696</c:v>
                </c:pt>
                <c:pt idx="1293">
                  <c:v>8.6245833333333408</c:v>
                </c:pt>
                <c:pt idx="1294">
                  <c:v>8.6312499999999996</c:v>
                </c:pt>
                <c:pt idx="1295">
                  <c:v>8.6379166666666691</c:v>
                </c:pt>
                <c:pt idx="1296">
                  <c:v>8.6445833333333404</c:v>
                </c:pt>
                <c:pt idx="1297">
                  <c:v>8.6512499999999992</c:v>
                </c:pt>
                <c:pt idx="1298">
                  <c:v>8.6579166666666705</c:v>
                </c:pt>
                <c:pt idx="1299">
                  <c:v>8.66458333333334</c:v>
                </c:pt>
                <c:pt idx="1300">
                  <c:v>8.6712500000000006</c:v>
                </c:pt>
                <c:pt idx="1301">
                  <c:v>8.6779166666666701</c:v>
                </c:pt>
                <c:pt idx="1302">
                  <c:v>8.6845833333333307</c:v>
                </c:pt>
                <c:pt idx="1303">
                  <c:v>8.6912500000000001</c:v>
                </c:pt>
                <c:pt idx="1304">
                  <c:v>8.6979166666666696</c:v>
                </c:pt>
                <c:pt idx="1305">
                  <c:v>8.7045833333333391</c:v>
                </c:pt>
                <c:pt idx="1306">
                  <c:v>8.7112499999999997</c:v>
                </c:pt>
                <c:pt idx="1307">
                  <c:v>8.7179166666666692</c:v>
                </c:pt>
                <c:pt idx="1308">
                  <c:v>8.7245833333333405</c:v>
                </c:pt>
                <c:pt idx="1309">
                  <c:v>8.7312499999999993</c:v>
                </c:pt>
                <c:pt idx="1310">
                  <c:v>8.7379166666666706</c:v>
                </c:pt>
                <c:pt idx="1311">
                  <c:v>8.74458333333334</c:v>
                </c:pt>
                <c:pt idx="1312">
                  <c:v>8.7512500000000006</c:v>
                </c:pt>
                <c:pt idx="1313">
                  <c:v>8.7579166666666701</c:v>
                </c:pt>
                <c:pt idx="1314">
                  <c:v>8.7645833333333307</c:v>
                </c:pt>
                <c:pt idx="1315">
                  <c:v>8.7712500000000002</c:v>
                </c:pt>
                <c:pt idx="1316">
                  <c:v>8.7779166666666697</c:v>
                </c:pt>
                <c:pt idx="1317">
                  <c:v>8.7845833333333392</c:v>
                </c:pt>
                <c:pt idx="1318">
                  <c:v>8.7912499999999998</c:v>
                </c:pt>
                <c:pt idx="1319">
                  <c:v>8.7979166666666693</c:v>
                </c:pt>
                <c:pt idx="1320">
                  <c:v>8.8045833333333405</c:v>
                </c:pt>
                <c:pt idx="1321">
                  <c:v>8.8112499999999994</c:v>
                </c:pt>
                <c:pt idx="1322">
                  <c:v>8.8179166666666706</c:v>
                </c:pt>
                <c:pt idx="1323">
                  <c:v>8.8245833333333401</c:v>
                </c:pt>
                <c:pt idx="1324">
                  <c:v>8.8312500000000007</c:v>
                </c:pt>
                <c:pt idx="1325">
                  <c:v>8.8379166666666702</c:v>
                </c:pt>
                <c:pt idx="1326">
                  <c:v>8.8445833333333308</c:v>
                </c:pt>
                <c:pt idx="1327">
                  <c:v>8.8512500000000003</c:v>
                </c:pt>
                <c:pt idx="1328">
                  <c:v>8.8579166666666698</c:v>
                </c:pt>
                <c:pt idx="1329">
                  <c:v>8.8645833333333393</c:v>
                </c:pt>
                <c:pt idx="1330">
                  <c:v>8.8712499999999999</c:v>
                </c:pt>
                <c:pt idx="1331">
                  <c:v>8.8779166666666693</c:v>
                </c:pt>
                <c:pt idx="1332">
                  <c:v>8.8845833333333406</c:v>
                </c:pt>
                <c:pt idx="1333">
                  <c:v>8.8912499999999994</c:v>
                </c:pt>
                <c:pt idx="1334">
                  <c:v>8.8979166666666707</c:v>
                </c:pt>
                <c:pt idx="1335">
                  <c:v>8.9045833333333402</c:v>
                </c:pt>
                <c:pt idx="1336">
                  <c:v>8.9112500000000008</c:v>
                </c:pt>
                <c:pt idx="1337">
                  <c:v>8.9179166666666703</c:v>
                </c:pt>
                <c:pt idx="1338">
                  <c:v>8.9245833333333309</c:v>
                </c:pt>
                <c:pt idx="1339">
                  <c:v>8.9312500000000004</c:v>
                </c:pt>
                <c:pt idx="1340">
                  <c:v>8.9379166666666698</c:v>
                </c:pt>
                <c:pt idx="1341">
                  <c:v>8.9445833333333393</c:v>
                </c:pt>
                <c:pt idx="1342">
                  <c:v>8.9512499999999999</c:v>
                </c:pt>
                <c:pt idx="1343">
                  <c:v>8.9579166666666694</c:v>
                </c:pt>
                <c:pt idx="1344">
                  <c:v>8.9645833333333407</c:v>
                </c:pt>
                <c:pt idx="1345">
                  <c:v>8.9712499999999995</c:v>
                </c:pt>
                <c:pt idx="1346">
                  <c:v>8.9779166666666708</c:v>
                </c:pt>
                <c:pt idx="1347">
                  <c:v>8.9845833333333402</c:v>
                </c:pt>
                <c:pt idx="1348">
                  <c:v>8.9912500000000009</c:v>
                </c:pt>
                <c:pt idx="1349">
                  <c:v>8.9979166666666703</c:v>
                </c:pt>
                <c:pt idx="1350">
                  <c:v>9.0045833333333292</c:v>
                </c:pt>
                <c:pt idx="1351">
                  <c:v>9.0112500000000004</c:v>
                </c:pt>
                <c:pt idx="1352">
                  <c:v>9.0179166666666699</c:v>
                </c:pt>
                <c:pt idx="1353">
                  <c:v>9.0245833333333394</c:v>
                </c:pt>
                <c:pt idx="1354">
                  <c:v>9.03125</c:v>
                </c:pt>
                <c:pt idx="1355">
                  <c:v>9.0379166666666695</c:v>
                </c:pt>
                <c:pt idx="1356">
                  <c:v>9.0445833333333407</c:v>
                </c:pt>
                <c:pt idx="1357">
                  <c:v>9.0512499999999996</c:v>
                </c:pt>
                <c:pt idx="1358">
                  <c:v>9.0579166666666708</c:v>
                </c:pt>
                <c:pt idx="1359">
                  <c:v>9.0645833333333403</c:v>
                </c:pt>
                <c:pt idx="1360">
                  <c:v>9.0712499999999991</c:v>
                </c:pt>
                <c:pt idx="1361">
                  <c:v>9.0779166666666704</c:v>
                </c:pt>
                <c:pt idx="1362">
                  <c:v>9.0845833333333292</c:v>
                </c:pt>
                <c:pt idx="1363">
                  <c:v>9.0912500000000005</c:v>
                </c:pt>
                <c:pt idx="1364">
                  <c:v>9.09791666666667</c:v>
                </c:pt>
                <c:pt idx="1365">
                  <c:v>9.1045833333333395</c:v>
                </c:pt>
                <c:pt idx="1366">
                  <c:v>9.1112500000000001</c:v>
                </c:pt>
                <c:pt idx="1367">
                  <c:v>9.1179166666666696</c:v>
                </c:pt>
                <c:pt idx="1368">
                  <c:v>9.1245833333333408</c:v>
                </c:pt>
                <c:pt idx="1369">
                  <c:v>9.1312499999999996</c:v>
                </c:pt>
                <c:pt idx="1370">
                  <c:v>9.1379166666666691</c:v>
                </c:pt>
                <c:pt idx="1371">
                  <c:v>9.1445833333333404</c:v>
                </c:pt>
                <c:pt idx="1372">
                  <c:v>9.1512499999999992</c:v>
                </c:pt>
                <c:pt idx="1373">
                  <c:v>9.1579166666666705</c:v>
                </c:pt>
                <c:pt idx="1374">
                  <c:v>9.1645833333333293</c:v>
                </c:pt>
                <c:pt idx="1375">
                  <c:v>9.1712500000000006</c:v>
                </c:pt>
                <c:pt idx="1376">
                  <c:v>9.1779166666666701</c:v>
                </c:pt>
                <c:pt idx="1377">
                  <c:v>9.1845833333333307</c:v>
                </c:pt>
                <c:pt idx="1378">
                  <c:v>9.1912500000000001</c:v>
                </c:pt>
                <c:pt idx="1379">
                  <c:v>9.1979166666666696</c:v>
                </c:pt>
                <c:pt idx="1380">
                  <c:v>9.2045833333333391</c:v>
                </c:pt>
                <c:pt idx="1381">
                  <c:v>9.2112499999999997</c:v>
                </c:pt>
                <c:pt idx="1382">
                  <c:v>9.2179166666666692</c:v>
                </c:pt>
                <c:pt idx="1383">
                  <c:v>9.2245833333333405</c:v>
                </c:pt>
                <c:pt idx="1384">
                  <c:v>9.2312499999999993</c:v>
                </c:pt>
                <c:pt idx="1385">
                  <c:v>9.2379166666666706</c:v>
                </c:pt>
                <c:pt idx="1386">
                  <c:v>9.24458333333334</c:v>
                </c:pt>
                <c:pt idx="1387">
                  <c:v>9.2512500000000006</c:v>
                </c:pt>
                <c:pt idx="1388">
                  <c:v>9.2579166666666701</c:v>
                </c:pt>
                <c:pt idx="1389">
                  <c:v>9.2645833333333396</c:v>
                </c:pt>
                <c:pt idx="1390">
                  <c:v>9.2712500000000002</c:v>
                </c:pt>
                <c:pt idx="1391">
                  <c:v>9.2779166666666697</c:v>
                </c:pt>
                <c:pt idx="1392">
                  <c:v>9.2845833333333392</c:v>
                </c:pt>
                <c:pt idx="1393">
                  <c:v>9.2912499999999998</c:v>
                </c:pt>
                <c:pt idx="1394">
                  <c:v>9.2979166666666693</c:v>
                </c:pt>
                <c:pt idx="1395">
                  <c:v>9.3045833333333405</c:v>
                </c:pt>
                <c:pt idx="1396">
                  <c:v>9.3112499999999994</c:v>
                </c:pt>
                <c:pt idx="1397">
                  <c:v>9.3179166666666706</c:v>
                </c:pt>
                <c:pt idx="1398">
                  <c:v>9.3245833333333401</c:v>
                </c:pt>
                <c:pt idx="1399">
                  <c:v>9.3312500000000007</c:v>
                </c:pt>
                <c:pt idx="1400">
                  <c:v>9.3379166666666702</c:v>
                </c:pt>
                <c:pt idx="1401">
                  <c:v>9.3445833333333308</c:v>
                </c:pt>
                <c:pt idx="1402">
                  <c:v>9.3512500000000003</c:v>
                </c:pt>
                <c:pt idx="1403">
                  <c:v>9.3579166666666698</c:v>
                </c:pt>
                <c:pt idx="1404">
                  <c:v>9.3645833333333393</c:v>
                </c:pt>
                <c:pt idx="1405">
                  <c:v>9.3712499999999999</c:v>
                </c:pt>
                <c:pt idx="1406">
                  <c:v>9.3779166666666693</c:v>
                </c:pt>
                <c:pt idx="1407">
                  <c:v>9.3845833333333406</c:v>
                </c:pt>
                <c:pt idx="1408">
                  <c:v>9.3912499999999994</c:v>
                </c:pt>
                <c:pt idx="1409">
                  <c:v>9.3979166666666707</c:v>
                </c:pt>
                <c:pt idx="1410">
                  <c:v>9.4045833333333402</c:v>
                </c:pt>
                <c:pt idx="1411">
                  <c:v>9.4112500000000008</c:v>
                </c:pt>
                <c:pt idx="1412">
                  <c:v>9.4179166666666703</c:v>
                </c:pt>
                <c:pt idx="1413">
                  <c:v>9.4245833333333398</c:v>
                </c:pt>
                <c:pt idx="1414">
                  <c:v>9.4312500000000004</c:v>
                </c:pt>
                <c:pt idx="1415">
                  <c:v>9.4379166666666698</c:v>
                </c:pt>
                <c:pt idx="1416">
                  <c:v>9.4445833333333393</c:v>
                </c:pt>
                <c:pt idx="1417">
                  <c:v>9.4512499999999999</c:v>
                </c:pt>
                <c:pt idx="1418">
                  <c:v>9.4579166666666694</c:v>
                </c:pt>
                <c:pt idx="1419">
                  <c:v>9.4645833333333407</c:v>
                </c:pt>
                <c:pt idx="1420">
                  <c:v>9.4712499999999995</c:v>
                </c:pt>
                <c:pt idx="1421">
                  <c:v>9.4779166666666708</c:v>
                </c:pt>
                <c:pt idx="1422">
                  <c:v>9.4845833333333402</c:v>
                </c:pt>
                <c:pt idx="1423">
                  <c:v>9.4912500000000009</c:v>
                </c:pt>
                <c:pt idx="1424">
                  <c:v>9.4979166666666703</c:v>
                </c:pt>
                <c:pt idx="1425">
                  <c:v>9.5045833333333292</c:v>
                </c:pt>
                <c:pt idx="1426">
                  <c:v>9.5112500000000004</c:v>
                </c:pt>
                <c:pt idx="1427">
                  <c:v>9.5179166666666699</c:v>
                </c:pt>
                <c:pt idx="1428">
                  <c:v>9.5245833333333394</c:v>
                </c:pt>
                <c:pt idx="1429">
                  <c:v>9.53125</c:v>
                </c:pt>
                <c:pt idx="1430">
                  <c:v>9.5379166666666695</c:v>
                </c:pt>
                <c:pt idx="1431">
                  <c:v>9.5445833333333407</c:v>
                </c:pt>
                <c:pt idx="1432">
                  <c:v>9.5512499999999996</c:v>
                </c:pt>
                <c:pt idx="1433">
                  <c:v>9.5579166666666708</c:v>
                </c:pt>
                <c:pt idx="1434">
                  <c:v>9.5645833333333403</c:v>
                </c:pt>
                <c:pt idx="1435">
                  <c:v>9.5712499999999991</c:v>
                </c:pt>
                <c:pt idx="1436">
                  <c:v>9.5779166666666704</c:v>
                </c:pt>
                <c:pt idx="1437">
                  <c:v>9.5845833333333399</c:v>
                </c:pt>
                <c:pt idx="1438">
                  <c:v>9.5912500000000005</c:v>
                </c:pt>
                <c:pt idx="1439">
                  <c:v>9.59791666666667</c:v>
                </c:pt>
                <c:pt idx="1440">
                  <c:v>9.6045833333333395</c:v>
                </c:pt>
                <c:pt idx="1441">
                  <c:v>9.6112500000000001</c:v>
                </c:pt>
                <c:pt idx="1442">
                  <c:v>9.6179166666666696</c:v>
                </c:pt>
                <c:pt idx="1443">
                  <c:v>9.6245833333333408</c:v>
                </c:pt>
                <c:pt idx="1444">
                  <c:v>9.6312499999999996</c:v>
                </c:pt>
                <c:pt idx="1445">
                  <c:v>9.6379166666666691</c:v>
                </c:pt>
                <c:pt idx="1446">
                  <c:v>9.6445833333333404</c:v>
                </c:pt>
                <c:pt idx="1447">
                  <c:v>9.6512499999999992</c:v>
                </c:pt>
                <c:pt idx="1448">
                  <c:v>9.6579166666666705</c:v>
                </c:pt>
                <c:pt idx="1449">
                  <c:v>9.6645833333333293</c:v>
                </c:pt>
                <c:pt idx="1450">
                  <c:v>9.6712500000000006</c:v>
                </c:pt>
                <c:pt idx="1451">
                  <c:v>9.6779166666666701</c:v>
                </c:pt>
                <c:pt idx="1452">
                  <c:v>9.6845833333333395</c:v>
                </c:pt>
                <c:pt idx="1453">
                  <c:v>9.6912500000000001</c:v>
                </c:pt>
                <c:pt idx="1454">
                  <c:v>9.6979166666666696</c:v>
                </c:pt>
                <c:pt idx="1455">
                  <c:v>9.7045833333333391</c:v>
                </c:pt>
                <c:pt idx="1456">
                  <c:v>9.7112499999999997</c:v>
                </c:pt>
                <c:pt idx="1457">
                  <c:v>9.7179166666666692</c:v>
                </c:pt>
                <c:pt idx="1458">
                  <c:v>9.7245833333333405</c:v>
                </c:pt>
                <c:pt idx="1459">
                  <c:v>9.7312499999999993</c:v>
                </c:pt>
                <c:pt idx="1460">
                  <c:v>9.7379166666666706</c:v>
                </c:pt>
                <c:pt idx="1461">
                  <c:v>9.74458333333334</c:v>
                </c:pt>
                <c:pt idx="1462">
                  <c:v>9.7512500000000006</c:v>
                </c:pt>
                <c:pt idx="1463">
                  <c:v>9.7579166666666701</c:v>
                </c:pt>
                <c:pt idx="1464">
                  <c:v>9.7645833333333307</c:v>
                </c:pt>
                <c:pt idx="1465">
                  <c:v>9.7712500000000002</c:v>
                </c:pt>
                <c:pt idx="1466">
                  <c:v>9.7779166666666697</c:v>
                </c:pt>
                <c:pt idx="1467">
                  <c:v>9.7845833333333392</c:v>
                </c:pt>
                <c:pt idx="1468">
                  <c:v>9.7912499999999998</c:v>
                </c:pt>
                <c:pt idx="1469">
                  <c:v>9.7979166666666693</c:v>
                </c:pt>
                <c:pt idx="1470">
                  <c:v>9.8045833333333405</c:v>
                </c:pt>
                <c:pt idx="1471">
                  <c:v>9.8112499999999994</c:v>
                </c:pt>
                <c:pt idx="1472">
                  <c:v>9.8179166666666706</c:v>
                </c:pt>
                <c:pt idx="1473">
                  <c:v>9.8245833333333401</c:v>
                </c:pt>
                <c:pt idx="1474">
                  <c:v>9.8312500000000007</c:v>
                </c:pt>
                <c:pt idx="1475">
                  <c:v>9.8379166666666702</c:v>
                </c:pt>
                <c:pt idx="1476">
                  <c:v>9.8445833333333308</c:v>
                </c:pt>
                <c:pt idx="1477">
                  <c:v>9.8512500000000003</c:v>
                </c:pt>
                <c:pt idx="1478">
                  <c:v>9.8579166666666698</c:v>
                </c:pt>
                <c:pt idx="1479">
                  <c:v>9.8645833333333393</c:v>
                </c:pt>
                <c:pt idx="1480">
                  <c:v>9.8712499999999999</c:v>
                </c:pt>
                <c:pt idx="1481">
                  <c:v>9.8779166666666693</c:v>
                </c:pt>
                <c:pt idx="1482">
                  <c:v>9.8845833333333406</c:v>
                </c:pt>
                <c:pt idx="1483">
                  <c:v>9.8912499999999994</c:v>
                </c:pt>
                <c:pt idx="1484">
                  <c:v>9.8979166666666707</c:v>
                </c:pt>
                <c:pt idx="1485">
                  <c:v>9.9045833333333402</c:v>
                </c:pt>
                <c:pt idx="1486">
                  <c:v>9.9112500000000008</c:v>
                </c:pt>
                <c:pt idx="1487">
                  <c:v>9.9179166666666703</c:v>
                </c:pt>
                <c:pt idx="1488">
                  <c:v>9.9245833333333309</c:v>
                </c:pt>
                <c:pt idx="1489">
                  <c:v>9.9312500000000004</c:v>
                </c:pt>
                <c:pt idx="1490">
                  <c:v>9.9379166666666698</c:v>
                </c:pt>
                <c:pt idx="1491">
                  <c:v>9.9445833333333393</c:v>
                </c:pt>
                <c:pt idx="1492">
                  <c:v>9.9512499999999999</c:v>
                </c:pt>
                <c:pt idx="1493">
                  <c:v>9.9579166666666694</c:v>
                </c:pt>
                <c:pt idx="1494">
                  <c:v>9.9645833333333407</c:v>
                </c:pt>
                <c:pt idx="1495">
                  <c:v>9.9712499999999995</c:v>
                </c:pt>
                <c:pt idx="1496">
                  <c:v>9.9779166666666708</c:v>
                </c:pt>
                <c:pt idx="1497">
                  <c:v>9.9845833333333402</c:v>
                </c:pt>
                <c:pt idx="1498">
                  <c:v>9.9912500000000009</c:v>
                </c:pt>
                <c:pt idx="1499">
                  <c:v>9.9979166666666703</c:v>
                </c:pt>
                <c:pt idx="1500">
                  <c:v>10.0045833333334</c:v>
                </c:pt>
                <c:pt idx="1501">
                  <c:v>10.01125</c:v>
                </c:pt>
                <c:pt idx="1502">
                  <c:v>10.0179166666667</c:v>
                </c:pt>
                <c:pt idx="1503">
                  <c:v>10.0245833333334</c:v>
                </c:pt>
                <c:pt idx="1504">
                  <c:v>10.03125</c:v>
                </c:pt>
                <c:pt idx="1505">
                  <c:v>10.0379166666667</c:v>
                </c:pt>
                <c:pt idx="1506">
                  <c:v>10.044583333333399</c:v>
                </c:pt>
                <c:pt idx="1507">
                  <c:v>10.05125</c:v>
                </c:pt>
                <c:pt idx="1508">
                  <c:v>10.057916666666699</c:v>
                </c:pt>
                <c:pt idx="1509">
                  <c:v>10.064583333333401</c:v>
                </c:pt>
                <c:pt idx="1510">
                  <c:v>10.071249999999999</c:v>
                </c:pt>
                <c:pt idx="1511">
                  <c:v>10.077916666666701</c:v>
                </c:pt>
                <c:pt idx="1512">
                  <c:v>10.0845833333334</c:v>
                </c:pt>
                <c:pt idx="1513">
                  <c:v>10.09125</c:v>
                </c:pt>
                <c:pt idx="1514">
                  <c:v>10.0979166666667</c:v>
                </c:pt>
                <c:pt idx="1515">
                  <c:v>10.1045833333334</c:v>
                </c:pt>
                <c:pt idx="1516">
                  <c:v>10.11125</c:v>
                </c:pt>
                <c:pt idx="1517">
                  <c:v>10.1179166666667</c:v>
                </c:pt>
                <c:pt idx="1518">
                  <c:v>10.124583333333399</c:v>
                </c:pt>
                <c:pt idx="1519">
                  <c:v>10.13125</c:v>
                </c:pt>
                <c:pt idx="1520">
                  <c:v>10.137916666666699</c:v>
                </c:pt>
                <c:pt idx="1521">
                  <c:v>10.144583333333401</c:v>
                </c:pt>
                <c:pt idx="1522">
                  <c:v>10.151249999999999</c:v>
                </c:pt>
                <c:pt idx="1523">
                  <c:v>10.157916666666701</c:v>
                </c:pt>
                <c:pt idx="1524">
                  <c:v>10.1645833333334</c:v>
                </c:pt>
                <c:pt idx="1525">
                  <c:v>10.171250000000001</c:v>
                </c:pt>
                <c:pt idx="1526">
                  <c:v>10.1779166666667</c:v>
                </c:pt>
                <c:pt idx="1527">
                  <c:v>10.1845833333334</c:v>
                </c:pt>
                <c:pt idx="1528">
                  <c:v>10.19125</c:v>
                </c:pt>
                <c:pt idx="1529">
                  <c:v>10.1979166666667</c:v>
                </c:pt>
                <c:pt idx="1530">
                  <c:v>10.2045833333334</c:v>
                </c:pt>
                <c:pt idx="1531">
                  <c:v>10.21125</c:v>
                </c:pt>
                <c:pt idx="1532">
                  <c:v>10.217916666666699</c:v>
                </c:pt>
                <c:pt idx="1533">
                  <c:v>10.224583333333401</c:v>
                </c:pt>
                <c:pt idx="1534">
                  <c:v>10.231249999999999</c:v>
                </c:pt>
                <c:pt idx="1535">
                  <c:v>10.237916666666701</c:v>
                </c:pt>
                <c:pt idx="1536">
                  <c:v>10.2445833333334</c:v>
                </c:pt>
                <c:pt idx="1537">
                  <c:v>10.251250000000001</c:v>
                </c:pt>
                <c:pt idx="1538">
                  <c:v>10.2579166666667</c:v>
                </c:pt>
                <c:pt idx="1539">
                  <c:v>10.2645833333334</c:v>
                </c:pt>
                <c:pt idx="1540">
                  <c:v>10.27125</c:v>
                </c:pt>
                <c:pt idx="1541">
                  <c:v>10.2779166666667</c:v>
                </c:pt>
                <c:pt idx="1542">
                  <c:v>10.2845833333334</c:v>
                </c:pt>
                <c:pt idx="1543">
                  <c:v>10.29125</c:v>
                </c:pt>
                <c:pt idx="1544">
                  <c:v>10.297916666666699</c:v>
                </c:pt>
                <c:pt idx="1545">
                  <c:v>10.304583333333399</c:v>
                </c:pt>
                <c:pt idx="1546">
                  <c:v>10.311249999999999</c:v>
                </c:pt>
                <c:pt idx="1547">
                  <c:v>10.317916666666701</c:v>
                </c:pt>
                <c:pt idx="1548">
                  <c:v>10.324583333333401</c:v>
                </c:pt>
                <c:pt idx="1549">
                  <c:v>10.331250000000001</c:v>
                </c:pt>
                <c:pt idx="1550">
                  <c:v>10.3379166666667</c:v>
                </c:pt>
                <c:pt idx="1551">
                  <c:v>10.3445833333334</c:v>
                </c:pt>
                <c:pt idx="1552">
                  <c:v>10.35125</c:v>
                </c:pt>
                <c:pt idx="1553">
                  <c:v>10.3579166666667</c:v>
                </c:pt>
                <c:pt idx="1554">
                  <c:v>10.3645833333334</c:v>
                </c:pt>
                <c:pt idx="1555">
                  <c:v>10.37125</c:v>
                </c:pt>
                <c:pt idx="1556">
                  <c:v>10.3779166666667</c:v>
                </c:pt>
                <c:pt idx="1557">
                  <c:v>10.384583333333399</c:v>
                </c:pt>
                <c:pt idx="1558">
                  <c:v>10.391249999999999</c:v>
                </c:pt>
                <c:pt idx="1559">
                  <c:v>10.397916666666699</c:v>
                </c:pt>
                <c:pt idx="1560">
                  <c:v>10.404583333333401</c:v>
                </c:pt>
                <c:pt idx="1561">
                  <c:v>10.411250000000001</c:v>
                </c:pt>
                <c:pt idx="1562">
                  <c:v>10.4179166666667</c:v>
                </c:pt>
                <c:pt idx="1563">
                  <c:v>10.4245833333334</c:v>
                </c:pt>
                <c:pt idx="1564">
                  <c:v>10.43125</c:v>
                </c:pt>
                <c:pt idx="1565">
                  <c:v>10.4379166666667</c:v>
                </c:pt>
                <c:pt idx="1566">
                  <c:v>10.4445833333334</c:v>
                </c:pt>
                <c:pt idx="1567">
                  <c:v>10.45125</c:v>
                </c:pt>
                <c:pt idx="1568">
                  <c:v>10.4579166666667</c:v>
                </c:pt>
                <c:pt idx="1569">
                  <c:v>10.464583333333399</c:v>
                </c:pt>
                <c:pt idx="1570">
                  <c:v>10.47125</c:v>
                </c:pt>
                <c:pt idx="1571">
                  <c:v>10.477916666666699</c:v>
                </c:pt>
                <c:pt idx="1572">
                  <c:v>10.484583333333401</c:v>
                </c:pt>
                <c:pt idx="1573">
                  <c:v>10.491250000000001</c:v>
                </c:pt>
                <c:pt idx="1574">
                  <c:v>10.497916666666701</c:v>
                </c:pt>
                <c:pt idx="1575">
                  <c:v>10.5045833333334</c:v>
                </c:pt>
                <c:pt idx="1576">
                  <c:v>10.51125</c:v>
                </c:pt>
                <c:pt idx="1577">
                  <c:v>10.5179166666667</c:v>
                </c:pt>
                <c:pt idx="1578">
                  <c:v>10.5245833333334</c:v>
                </c:pt>
                <c:pt idx="1579">
                  <c:v>10.53125</c:v>
                </c:pt>
                <c:pt idx="1580">
                  <c:v>10.5379166666667</c:v>
                </c:pt>
                <c:pt idx="1581">
                  <c:v>10.544583333333399</c:v>
                </c:pt>
                <c:pt idx="1582">
                  <c:v>10.55125</c:v>
                </c:pt>
                <c:pt idx="1583">
                  <c:v>10.557916666666699</c:v>
                </c:pt>
                <c:pt idx="1584">
                  <c:v>10.564583333333401</c:v>
                </c:pt>
                <c:pt idx="1585">
                  <c:v>10.571249999999999</c:v>
                </c:pt>
                <c:pt idx="1586">
                  <c:v>10.577916666666701</c:v>
                </c:pt>
                <c:pt idx="1587">
                  <c:v>10.5845833333334</c:v>
                </c:pt>
                <c:pt idx="1588">
                  <c:v>10.59125</c:v>
                </c:pt>
                <c:pt idx="1589">
                  <c:v>10.5979166666667</c:v>
                </c:pt>
                <c:pt idx="1590">
                  <c:v>10.6045833333334</c:v>
                </c:pt>
                <c:pt idx="1591">
                  <c:v>10.61125</c:v>
                </c:pt>
                <c:pt idx="1592">
                  <c:v>10.6179166666667</c:v>
                </c:pt>
                <c:pt idx="1593">
                  <c:v>10.624583333333399</c:v>
                </c:pt>
                <c:pt idx="1594">
                  <c:v>10.63125</c:v>
                </c:pt>
                <c:pt idx="1595">
                  <c:v>10.637916666666699</c:v>
                </c:pt>
                <c:pt idx="1596">
                  <c:v>10.644583333333401</c:v>
                </c:pt>
                <c:pt idx="1597">
                  <c:v>10.651249999999999</c:v>
                </c:pt>
                <c:pt idx="1598">
                  <c:v>10.657916666666701</c:v>
                </c:pt>
                <c:pt idx="1599">
                  <c:v>10.6645833333334</c:v>
                </c:pt>
                <c:pt idx="1600">
                  <c:v>10.671250000000001</c:v>
                </c:pt>
                <c:pt idx="1601">
                  <c:v>10.6779166666667</c:v>
                </c:pt>
                <c:pt idx="1602">
                  <c:v>10.6845833333334</c:v>
                </c:pt>
                <c:pt idx="1603">
                  <c:v>10.69125</c:v>
                </c:pt>
                <c:pt idx="1604">
                  <c:v>10.6979166666667</c:v>
                </c:pt>
                <c:pt idx="1605">
                  <c:v>10.7045833333334</c:v>
                </c:pt>
                <c:pt idx="1606">
                  <c:v>10.71125</c:v>
                </c:pt>
                <c:pt idx="1607">
                  <c:v>10.717916666666699</c:v>
                </c:pt>
                <c:pt idx="1608">
                  <c:v>10.724583333333401</c:v>
                </c:pt>
                <c:pt idx="1609">
                  <c:v>10.731249999999999</c:v>
                </c:pt>
                <c:pt idx="1610">
                  <c:v>10.737916666666701</c:v>
                </c:pt>
                <c:pt idx="1611">
                  <c:v>10.7445833333334</c:v>
                </c:pt>
                <c:pt idx="1612">
                  <c:v>10.751250000000001</c:v>
                </c:pt>
                <c:pt idx="1613">
                  <c:v>10.7579166666667</c:v>
                </c:pt>
                <c:pt idx="1614">
                  <c:v>10.7645833333334</c:v>
                </c:pt>
                <c:pt idx="1615">
                  <c:v>10.77125</c:v>
                </c:pt>
                <c:pt idx="1616">
                  <c:v>10.7779166666667</c:v>
                </c:pt>
                <c:pt idx="1617">
                  <c:v>10.7845833333334</c:v>
                </c:pt>
                <c:pt idx="1618">
                  <c:v>10.79125</c:v>
                </c:pt>
                <c:pt idx="1619">
                  <c:v>10.797916666666699</c:v>
                </c:pt>
                <c:pt idx="1620">
                  <c:v>10.804583333333399</c:v>
                </c:pt>
                <c:pt idx="1621">
                  <c:v>10.811249999999999</c:v>
                </c:pt>
                <c:pt idx="1622">
                  <c:v>10.817916666666701</c:v>
                </c:pt>
                <c:pt idx="1623">
                  <c:v>10.824583333333401</c:v>
                </c:pt>
                <c:pt idx="1624">
                  <c:v>10.831250000000001</c:v>
                </c:pt>
                <c:pt idx="1625">
                  <c:v>10.8379166666667</c:v>
                </c:pt>
                <c:pt idx="1626">
                  <c:v>10.8445833333334</c:v>
                </c:pt>
                <c:pt idx="1627">
                  <c:v>10.85125</c:v>
                </c:pt>
                <c:pt idx="1628">
                  <c:v>10.8579166666667</c:v>
                </c:pt>
                <c:pt idx="1629">
                  <c:v>10.8645833333334</c:v>
                </c:pt>
                <c:pt idx="1630">
                  <c:v>10.87125</c:v>
                </c:pt>
                <c:pt idx="1631">
                  <c:v>10.8779166666667</c:v>
                </c:pt>
                <c:pt idx="1632">
                  <c:v>10.884583333333399</c:v>
                </c:pt>
                <c:pt idx="1633">
                  <c:v>10.891249999999999</c:v>
                </c:pt>
                <c:pt idx="1634">
                  <c:v>10.897916666666699</c:v>
                </c:pt>
                <c:pt idx="1635">
                  <c:v>10.904583333333401</c:v>
                </c:pt>
                <c:pt idx="1636">
                  <c:v>10.911250000000001</c:v>
                </c:pt>
                <c:pt idx="1637">
                  <c:v>10.9179166666667</c:v>
                </c:pt>
                <c:pt idx="1638">
                  <c:v>10.9245833333334</c:v>
                </c:pt>
                <c:pt idx="1639">
                  <c:v>10.93125</c:v>
                </c:pt>
                <c:pt idx="1640">
                  <c:v>10.9379166666667</c:v>
                </c:pt>
                <c:pt idx="1641">
                  <c:v>10.9445833333334</c:v>
                </c:pt>
                <c:pt idx="1642">
                  <c:v>10.95125</c:v>
                </c:pt>
                <c:pt idx="1643">
                  <c:v>10.9579166666667</c:v>
                </c:pt>
                <c:pt idx="1644">
                  <c:v>10.964583333333399</c:v>
                </c:pt>
                <c:pt idx="1645">
                  <c:v>10.97125</c:v>
                </c:pt>
                <c:pt idx="1646">
                  <c:v>10.977916666666699</c:v>
                </c:pt>
                <c:pt idx="1647">
                  <c:v>10.984583333333401</c:v>
                </c:pt>
                <c:pt idx="1648">
                  <c:v>10.991250000000001</c:v>
                </c:pt>
                <c:pt idx="1649">
                  <c:v>10.997916666666701</c:v>
                </c:pt>
                <c:pt idx="1650">
                  <c:v>11.0045833333334</c:v>
                </c:pt>
                <c:pt idx="1651">
                  <c:v>11.01125</c:v>
                </c:pt>
                <c:pt idx="1652">
                  <c:v>11.0179166666667</c:v>
                </c:pt>
                <c:pt idx="1653">
                  <c:v>11.0245833333334</c:v>
                </c:pt>
                <c:pt idx="1654">
                  <c:v>11.03125</c:v>
                </c:pt>
                <c:pt idx="1655">
                  <c:v>11.0379166666667</c:v>
                </c:pt>
                <c:pt idx="1656">
                  <c:v>11.044583333333399</c:v>
                </c:pt>
                <c:pt idx="1657">
                  <c:v>11.05125</c:v>
                </c:pt>
                <c:pt idx="1658">
                  <c:v>11.057916666666699</c:v>
                </c:pt>
                <c:pt idx="1659">
                  <c:v>11.064583333333401</c:v>
                </c:pt>
                <c:pt idx="1660">
                  <c:v>11.071249999999999</c:v>
                </c:pt>
                <c:pt idx="1661">
                  <c:v>11.077916666666701</c:v>
                </c:pt>
                <c:pt idx="1662">
                  <c:v>11.0845833333334</c:v>
                </c:pt>
                <c:pt idx="1663">
                  <c:v>11.09125</c:v>
                </c:pt>
                <c:pt idx="1664">
                  <c:v>11.0979166666667</c:v>
                </c:pt>
                <c:pt idx="1665">
                  <c:v>11.1045833333334</c:v>
                </c:pt>
                <c:pt idx="1666">
                  <c:v>11.11125</c:v>
                </c:pt>
                <c:pt idx="1667">
                  <c:v>11.1179166666667</c:v>
                </c:pt>
                <c:pt idx="1668">
                  <c:v>11.124583333333399</c:v>
                </c:pt>
                <c:pt idx="1669">
                  <c:v>11.13125</c:v>
                </c:pt>
                <c:pt idx="1670">
                  <c:v>11.137916666666699</c:v>
                </c:pt>
                <c:pt idx="1671">
                  <c:v>11.144583333333401</c:v>
                </c:pt>
                <c:pt idx="1672">
                  <c:v>11.151249999999999</c:v>
                </c:pt>
                <c:pt idx="1673">
                  <c:v>11.157916666666701</c:v>
                </c:pt>
                <c:pt idx="1674">
                  <c:v>11.1645833333334</c:v>
                </c:pt>
                <c:pt idx="1675">
                  <c:v>11.171250000000001</c:v>
                </c:pt>
                <c:pt idx="1676">
                  <c:v>11.1779166666667</c:v>
                </c:pt>
                <c:pt idx="1677">
                  <c:v>11.1845833333334</c:v>
                </c:pt>
                <c:pt idx="1678">
                  <c:v>11.19125</c:v>
                </c:pt>
                <c:pt idx="1679">
                  <c:v>11.1979166666667</c:v>
                </c:pt>
                <c:pt idx="1680">
                  <c:v>11.2045833333334</c:v>
                </c:pt>
                <c:pt idx="1681">
                  <c:v>11.21125</c:v>
                </c:pt>
                <c:pt idx="1682">
                  <c:v>11.217916666666699</c:v>
                </c:pt>
                <c:pt idx="1683">
                  <c:v>11.224583333333401</c:v>
                </c:pt>
                <c:pt idx="1684">
                  <c:v>11.231249999999999</c:v>
                </c:pt>
                <c:pt idx="1685">
                  <c:v>11.237916666666701</c:v>
                </c:pt>
                <c:pt idx="1686">
                  <c:v>11.2445833333334</c:v>
                </c:pt>
                <c:pt idx="1687">
                  <c:v>11.251250000000001</c:v>
                </c:pt>
                <c:pt idx="1688">
                  <c:v>11.2579166666667</c:v>
                </c:pt>
                <c:pt idx="1689">
                  <c:v>11.2645833333334</c:v>
                </c:pt>
                <c:pt idx="1690">
                  <c:v>11.27125</c:v>
                </c:pt>
                <c:pt idx="1691">
                  <c:v>11.2779166666667</c:v>
                </c:pt>
                <c:pt idx="1692">
                  <c:v>11.2845833333334</c:v>
                </c:pt>
                <c:pt idx="1693">
                  <c:v>11.29125</c:v>
                </c:pt>
                <c:pt idx="1694">
                  <c:v>11.297916666666699</c:v>
                </c:pt>
                <c:pt idx="1695">
                  <c:v>11.304583333333399</c:v>
                </c:pt>
                <c:pt idx="1696">
                  <c:v>11.311249999999999</c:v>
                </c:pt>
                <c:pt idx="1697">
                  <c:v>11.317916666666701</c:v>
                </c:pt>
                <c:pt idx="1698">
                  <c:v>11.324583333333401</c:v>
                </c:pt>
                <c:pt idx="1699">
                  <c:v>11.331250000000001</c:v>
                </c:pt>
                <c:pt idx="1700">
                  <c:v>11.3379166666667</c:v>
                </c:pt>
                <c:pt idx="1701">
                  <c:v>11.3445833333334</c:v>
                </c:pt>
                <c:pt idx="1702">
                  <c:v>11.35125</c:v>
                </c:pt>
                <c:pt idx="1703">
                  <c:v>11.3579166666667</c:v>
                </c:pt>
                <c:pt idx="1704">
                  <c:v>11.3645833333334</c:v>
                </c:pt>
                <c:pt idx="1705">
                  <c:v>11.37125</c:v>
                </c:pt>
                <c:pt idx="1706">
                  <c:v>11.3779166666667</c:v>
                </c:pt>
                <c:pt idx="1707">
                  <c:v>11.384583333333399</c:v>
                </c:pt>
                <c:pt idx="1708">
                  <c:v>11.391249999999999</c:v>
                </c:pt>
                <c:pt idx="1709">
                  <c:v>11.397916666666699</c:v>
                </c:pt>
                <c:pt idx="1710">
                  <c:v>11.404583333333401</c:v>
                </c:pt>
                <c:pt idx="1711">
                  <c:v>11.411250000000001</c:v>
                </c:pt>
                <c:pt idx="1712">
                  <c:v>11.4179166666667</c:v>
                </c:pt>
                <c:pt idx="1713">
                  <c:v>11.4245833333334</c:v>
                </c:pt>
                <c:pt idx="1714">
                  <c:v>11.43125</c:v>
                </c:pt>
                <c:pt idx="1715">
                  <c:v>11.4379166666667</c:v>
                </c:pt>
                <c:pt idx="1716">
                  <c:v>11.4445833333334</c:v>
                </c:pt>
                <c:pt idx="1717">
                  <c:v>11.45125</c:v>
                </c:pt>
                <c:pt idx="1718">
                  <c:v>11.4579166666667</c:v>
                </c:pt>
                <c:pt idx="1719">
                  <c:v>11.464583333333399</c:v>
                </c:pt>
                <c:pt idx="1720">
                  <c:v>11.47125</c:v>
                </c:pt>
                <c:pt idx="1721">
                  <c:v>11.477916666666699</c:v>
                </c:pt>
                <c:pt idx="1722">
                  <c:v>11.484583333333401</c:v>
                </c:pt>
                <c:pt idx="1723">
                  <c:v>11.491250000000001</c:v>
                </c:pt>
                <c:pt idx="1724">
                  <c:v>11.497916666666701</c:v>
                </c:pt>
                <c:pt idx="1725">
                  <c:v>11.5045833333334</c:v>
                </c:pt>
                <c:pt idx="1726">
                  <c:v>11.51125</c:v>
                </c:pt>
                <c:pt idx="1727">
                  <c:v>11.5179166666667</c:v>
                </c:pt>
                <c:pt idx="1728">
                  <c:v>11.5245833333334</c:v>
                </c:pt>
                <c:pt idx="1729">
                  <c:v>11.53125</c:v>
                </c:pt>
                <c:pt idx="1730">
                  <c:v>11.5379166666667</c:v>
                </c:pt>
                <c:pt idx="1731">
                  <c:v>11.544583333333399</c:v>
                </c:pt>
                <c:pt idx="1732">
                  <c:v>11.55125</c:v>
                </c:pt>
                <c:pt idx="1733">
                  <c:v>11.557916666666699</c:v>
                </c:pt>
                <c:pt idx="1734">
                  <c:v>11.564583333333401</c:v>
                </c:pt>
                <c:pt idx="1735">
                  <c:v>11.571249999999999</c:v>
                </c:pt>
                <c:pt idx="1736">
                  <c:v>11.577916666666701</c:v>
                </c:pt>
                <c:pt idx="1737">
                  <c:v>11.5845833333334</c:v>
                </c:pt>
                <c:pt idx="1738">
                  <c:v>11.59125</c:v>
                </c:pt>
                <c:pt idx="1739">
                  <c:v>11.5979166666667</c:v>
                </c:pt>
                <c:pt idx="1740">
                  <c:v>11.6045833333334</c:v>
                </c:pt>
                <c:pt idx="1741">
                  <c:v>11.61125</c:v>
                </c:pt>
                <c:pt idx="1742">
                  <c:v>11.6179166666667</c:v>
                </c:pt>
                <c:pt idx="1743">
                  <c:v>11.624583333333399</c:v>
                </c:pt>
                <c:pt idx="1744">
                  <c:v>11.63125</c:v>
                </c:pt>
                <c:pt idx="1745">
                  <c:v>11.637916666666699</c:v>
                </c:pt>
                <c:pt idx="1746">
                  <c:v>11.644583333333401</c:v>
                </c:pt>
                <c:pt idx="1747">
                  <c:v>11.651249999999999</c:v>
                </c:pt>
                <c:pt idx="1748">
                  <c:v>11.657916666666701</c:v>
                </c:pt>
                <c:pt idx="1749">
                  <c:v>11.6645833333334</c:v>
                </c:pt>
                <c:pt idx="1750">
                  <c:v>11.671250000000001</c:v>
                </c:pt>
                <c:pt idx="1751">
                  <c:v>11.6779166666667</c:v>
                </c:pt>
                <c:pt idx="1752">
                  <c:v>11.6845833333334</c:v>
                </c:pt>
                <c:pt idx="1753">
                  <c:v>11.69125</c:v>
                </c:pt>
                <c:pt idx="1754">
                  <c:v>11.6979166666667</c:v>
                </c:pt>
                <c:pt idx="1755">
                  <c:v>11.7045833333334</c:v>
                </c:pt>
                <c:pt idx="1756">
                  <c:v>11.71125</c:v>
                </c:pt>
                <c:pt idx="1757">
                  <c:v>11.717916666666699</c:v>
                </c:pt>
                <c:pt idx="1758">
                  <c:v>11.724583333333401</c:v>
                </c:pt>
                <c:pt idx="1759">
                  <c:v>11.731249999999999</c:v>
                </c:pt>
                <c:pt idx="1760">
                  <c:v>11.737916666666701</c:v>
                </c:pt>
                <c:pt idx="1761">
                  <c:v>11.7445833333334</c:v>
                </c:pt>
                <c:pt idx="1762">
                  <c:v>11.751250000000001</c:v>
                </c:pt>
                <c:pt idx="1763">
                  <c:v>11.7579166666667</c:v>
                </c:pt>
                <c:pt idx="1764">
                  <c:v>11.7645833333334</c:v>
                </c:pt>
                <c:pt idx="1765">
                  <c:v>11.77125</c:v>
                </c:pt>
                <c:pt idx="1766">
                  <c:v>11.7779166666667</c:v>
                </c:pt>
                <c:pt idx="1767">
                  <c:v>11.7845833333334</c:v>
                </c:pt>
                <c:pt idx="1768">
                  <c:v>11.79125</c:v>
                </c:pt>
                <c:pt idx="1769">
                  <c:v>11.797916666666699</c:v>
                </c:pt>
                <c:pt idx="1770">
                  <c:v>11.804583333333399</c:v>
                </c:pt>
                <c:pt idx="1771">
                  <c:v>11.811249999999999</c:v>
                </c:pt>
                <c:pt idx="1772">
                  <c:v>11.817916666666701</c:v>
                </c:pt>
                <c:pt idx="1773">
                  <c:v>11.824583333333401</c:v>
                </c:pt>
                <c:pt idx="1774">
                  <c:v>11.831250000000001</c:v>
                </c:pt>
                <c:pt idx="1775">
                  <c:v>11.8379166666667</c:v>
                </c:pt>
                <c:pt idx="1776">
                  <c:v>11.8445833333334</c:v>
                </c:pt>
                <c:pt idx="1777">
                  <c:v>11.85125</c:v>
                </c:pt>
                <c:pt idx="1778">
                  <c:v>11.8579166666667</c:v>
                </c:pt>
                <c:pt idx="1779">
                  <c:v>11.8645833333334</c:v>
                </c:pt>
                <c:pt idx="1780">
                  <c:v>11.87125</c:v>
                </c:pt>
                <c:pt idx="1781">
                  <c:v>11.8779166666667</c:v>
                </c:pt>
                <c:pt idx="1782">
                  <c:v>11.884583333333399</c:v>
                </c:pt>
                <c:pt idx="1783">
                  <c:v>11.891249999999999</c:v>
                </c:pt>
                <c:pt idx="1784">
                  <c:v>11.897916666666699</c:v>
                </c:pt>
                <c:pt idx="1785">
                  <c:v>11.904583333333401</c:v>
                </c:pt>
                <c:pt idx="1786">
                  <c:v>11.911250000000001</c:v>
                </c:pt>
                <c:pt idx="1787">
                  <c:v>11.9179166666667</c:v>
                </c:pt>
                <c:pt idx="1788">
                  <c:v>11.9245833333334</c:v>
                </c:pt>
                <c:pt idx="1789">
                  <c:v>11.93125</c:v>
                </c:pt>
                <c:pt idx="1790">
                  <c:v>11.9379166666667</c:v>
                </c:pt>
                <c:pt idx="1791">
                  <c:v>11.9445833333334</c:v>
                </c:pt>
                <c:pt idx="1792">
                  <c:v>11.95125</c:v>
                </c:pt>
                <c:pt idx="1793">
                  <c:v>11.9579166666667</c:v>
                </c:pt>
                <c:pt idx="1794">
                  <c:v>11.964583333333399</c:v>
                </c:pt>
                <c:pt idx="1795">
                  <c:v>11.97125</c:v>
                </c:pt>
                <c:pt idx="1796">
                  <c:v>11.977916666666699</c:v>
                </c:pt>
                <c:pt idx="1797">
                  <c:v>11.984583333333401</c:v>
                </c:pt>
                <c:pt idx="1798">
                  <c:v>11.991250000000001</c:v>
                </c:pt>
                <c:pt idx="1799">
                  <c:v>11.997916666666701</c:v>
                </c:pt>
                <c:pt idx="1800">
                  <c:v>12.0045833333334</c:v>
                </c:pt>
                <c:pt idx="1801">
                  <c:v>12.01125</c:v>
                </c:pt>
                <c:pt idx="1802">
                  <c:v>12.0179166666667</c:v>
                </c:pt>
                <c:pt idx="1803">
                  <c:v>12.0245833333334</c:v>
                </c:pt>
                <c:pt idx="1804">
                  <c:v>12.03125</c:v>
                </c:pt>
                <c:pt idx="1805">
                  <c:v>12.0379166666667</c:v>
                </c:pt>
                <c:pt idx="1806">
                  <c:v>12.044583333333399</c:v>
                </c:pt>
                <c:pt idx="1807">
                  <c:v>12.05125</c:v>
                </c:pt>
                <c:pt idx="1808">
                  <c:v>12.057916666666699</c:v>
                </c:pt>
                <c:pt idx="1809">
                  <c:v>12.064583333333401</c:v>
                </c:pt>
                <c:pt idx="1810">
                  <c:v>12.071249999999999</c:v>
                </c:pt>
                <c:pt idx="1811">
                  <c:v>12.077916666666701</c:v>
                </c:pt>
                <c:pt idx="1812">
                  <c:v>12.0845833333334</c:v>
                </c:pt>
                <c:pt idx="1813">
                  <c:v>12.09125</c:v>
                </c:pt>
                <c:pt idx="1814">
                  <c:v>12.0979166666667</c:v>
                </c:pt>
                <c:pt idx="1815">
                  <c:v>12.1045833333334</c:v>
                </c:pt>
                <c:pt idx="1816">
                  <c:v>12.11125</c:v>
                </c:pt>
                <c:pt idx="1817">
                  <c:v>12.1179166666667</c:v>
                </c:pt>
                <c:pt idx="1818">
                  <c:v>12.124583333333399</c:v>
                </c:pt>
                <c:pt idx="1819">
                  <c:v>12.13125</c:v>
                </c:pt>
                <c:pt idx="1820">
                  <c:v>12.137916666666699</c:v>
                </c:pt>
                <c:pt idx="1821">
                  <c:v>12.144583333333401</c:v>
                </c:pt>
                <c:pt idx="1822">
                  <c:v>12.151249999999999</c:v>
                </c:pt>
                <c:pt idx="1823">
                  <c:v>12.157916666666701</c:v>
                </c:pt>
                <c:pt idx="1824">
                  <c:v>12.1645833333334</c:v>
                </c:pt>
                <c:pt idx="1825">
                  <c:v>12.171250000000001</c:v>
                </c:pt>
                <c:pt idx="1826">
                  <c:v>12.1779166666667</c:v>
                </c:pt>
                <c:pt idx="1827">
                  <c:v>12.1845833333334</c:v>
                </c:pt>
                <c:pt idx="1828">
                  <c:v>12.19125</c:v>
                </c:pt>
                <c:pt idx="1829">
                  <c:v>12.1979166666667</c:v>
                </c:pt>
                <c:pt idx="1830">
                  <c:v>12.2045833333334</c:v>
                </c:pt>
                <c:pt idx="1831">
                  <c:v>12.21125</c:v>
                </c:pt>
                <c:pt idx="1832">
                  <c:v>12.217916666666699</c:v>
                </c:pt>
                <c:pt idx="1833">
                  <c:v>12.224583333333401</c:v>
                </c:pt>
                <c:pt idx="1834">
                  <c:v>12.231249999999999</c:v>
                </c:pt>
                <c:pt idx="1835">
                  <c:v>12.237916666666701</c:v>
                </c:pt>
                <c:pt idx="1836">
                  <c:v>12.2445833333334</c:v>
                </c:pt>
                <c:pt idx="1837">
                  <c:v>12.251250000000001</c:v>
                </c:pt>
                <c:pt idx="1838">
                  <c:v>12.2579166666667</c:v>
                </c:pt>
                <c:pt idx="1839">
                  <c:v>12.2645833333334</c:v>
                </c:pt>
                <c:pt idx="1840">
                  <c:v>12.27125</c:v>
                </c:pt>
                <c:pt idx="1841">
                  <c:v>12.2779166666667</c:v>
                </c:pt>
                <c:pt idx="1842">
                  <c:v>12.2845833333334</c:v>
                </c:pt>
                <c:pt idx="1843">
                  <c:v>12.29125</c:v>
                </c:pt>
                <c:pt idx="1844">
                  <c:v>12.297916666666699</c:v>
                </c:pt>
                <c:pt idx="1845">
                  <c:v>12.304583333333399</c:v>
                </c:pt>
                <c:pt idx="1846">
                  <c:v>12.311249999999999</c:v>
                </c:pt>
                <c:pt idx="1847">
                  <c:v>12.317916666666701</c:v>
                </c:pt>
                <c:pt idx="1848">
                  <c:v>12.324583333333401</c:v>
                </c:pt>
                <c:pt idx="1849">
                  <c:v>12.331250000000001</c:v>
                </c:pt>
                <c:pt idx="1850">
                  <c:v>12.3379166666667</c:v>
                </c:pt>
                <c:pt idx="1851">
                  <c:v>12.3445833333334</c:v>
                </c:pt>
                <c:pt idx="1852">
                  <c:v>12.35125</c:v>
                </c:pt>
                <c:pt idx="1853">
                  <c:v>12.3579166666667</c:v>
                </c:pt>
                <c:pt idx="1854">
                  <c:v>12.3645833333334</c:v>
                </c:pt>
                <c:pt idx="1855">
                  <c:v>12.37125</c:v>
                </c:pt>
                <c:pt idx="1856">
                  <c:v>12.3779166666667</c:v>
                </c:pt>
                <c:pt idx="1857">
                  <c:v>12.384583333333399</c:v>
                </c:pt>
                <c:pt idx="1858">
                  <c:v>12.391249999999999</c:v>
                </c:pt>
                <c:pt idx="1859">
                  <c:v>12.397916666666699</c:v>
                </c:pt>
                <c:pt idx="1860">
                  <c:v>12.404583333333401</c:v>
                </c:pt>
                <c:pt idx="1861">
                  <c:v>12.411250000000001</c:v>
                </c:pt>
                <c:pt idx="1862">
                  <c:v>12.4179166666667</c:v>
                </c:pt>
                <c:pt idx="1863">
                  <c:v>12.4245833333334</c:v>
                </c:pt>
                <c:pt idx="1864">
                  <c:v>12.43125</c:v>
                </c:pt>
                <c:pt idx="1865">
                  <c:v>12.4379166666667</c:v>
                </c:pt>
                <c:pt idx="1866">
                  <c:v>12.4445833333334</c:v>
                </c:pt>
                <c:pt idx="1867">
                  <c:v>12.45125</c:v>
                </c:pt>
                <c:pt idx="1868">
                  <c:v>12.4579166666667</c:v>
                </c:pt>
                <c:pt idx="1869">
                  <c:v>12.464583333333399</c:v>
                </c:pt>
                <c:pt idx="1870">
                  <c:v>12.47125</c:v>
                </c:pt>
                <c:pt idx="1871">
                  <c:v>12.477916666666699</c:v>
                </c:pt>
                <c:pt idx="1872">
                  <c:v>12.484583333333401</c:v>
                </c:pt>
                <c:pt idx="1873">
                  <c:v>12.491250000000001</c:v>
                </c:pt>
                <c:pt idx="1874">
                  <c:v>12.497916666666701</c:v>
                </c:pt>
                <c:pt idx="1875">
                  <c:v>12.5045833333334</c:v>
                </c:pt>
                <c:pt idx="1876">
                  <c:v>12.51125</c:v>
                </c:pt>
                <c:pt idx="1877">
                  <c:v>12.5179166666667</c:v>
                </c:pt>
                <c:pt idx="1878">
                  <c:v>12.5245833333334</c:v>
                </c:pt>
                <c:pt idx="1879">
                  <c:v>12.53125</c:v>
                </c:pt>
                <c:pt idx="1880">
                  <c:v>12.5379166666667</c:v>
                </c:pt>
                <c:pt idx="1881">
                  <c:v>12.544583333333399</c:v>
                </c:pt>
                <c:pt idx="1882">
                  <c:v>12.55125</c:v>
                </c:pt>
                <c:pt idx="1883">
                  <c:v>12.557916666666699</c:v>
                </c:pt>
                <c:pt idx="1884">
                  <c:v>12.564583333333401</c:v>
                </c:pt>
                <c:pt idx="1885">
                  <c:v>12.571249999999999</c:v>
                </c:pt>
                <c:pt idx="1886">
                  <c:v>12.577916666666701</c:v>
                </c:pt>
                <c:pt idx="1887">
                  <c:v>12.5845833333334</c:v>
                </c:pt>
                <c:pt idx="1888">
                  <c:v>12.59125</c:v>
                </c:pt>
                <c:pt idx="1889">
                  <c:v>12.5979166666667</c:v>
                </c:pt>
                <c:pt idx="1890">
                  <c:v>12.6045833333334</c:v>
                </c:pt>
                <c:pt idx="1891">
                  <c:v>12.61125</c:v>
                </c:pt>
                <c:pt idx="1892">
                  <c:v>12.6179166666667</c:v>
                </c:pt>
                <c:pt idx="1893">
                  <c:v>12.624583333333399</c:v>
                </c:pt>
                <c:pt idx="1894">
                  <c:v>12.63125</c:v>
                </c:pt>
                <c:pt idx="1895">
                  <c:v>12.637916666666699</c:v>
                </c:pt>
                <c:pt idx="1896">
                  <c:v>12.644583333333401</c:v>
                </c:pt>
                <c:pt idx="1897">
                  <c:v>12.651249999999999</c:v>
                </c:pt>
                <c:pt idx="1898">
                  <c:v>12.657916666666701</c:v>
                </c:pt>
                <c:pt idx="1899">
                  <c:v>12.6645833333334</c:v>
                </c:pt>
                <c:pt idx="1900">
                  <c:v>12.671250000000001</c:v>
                </c:pt>
                <c:pt idx="1901">
                  <c:v>12.6779166666667</c:v>
                </c:pt>
                <c:pt idx="1902">
                  <c:v>12.6845833333334</c:v>
                </c:pt>
                <c:pt idx="1903">
                  <c:v>12.69125</c:v>
                </c:pt>
                <c:pt idx="1904">
                  <c:v>12.6979166666667</c:v>
                </c:pt>
                <c:pt idx="1905">
                  <c:v>12.7045833333334</c:v>
                </c:pt>
                <c:pt idx="1906">
                  <c:v>12.71125</c:v>
                </c:pt>
                <c:pt idx="1907">
                  <c:v>12.717916666666699</c:v>
                </c:pt>
                <c:pt idx="1908">
                  <c:v>12.724583333333401</c:v>
                </c:pt>
                <c:pt idx="1909">
                  <c:v>12.731249999999999</c:v>
                </c:pt>
                <c:pt idx="1910">
                  <c:v>12.737916666666701</c:v>
                </c:pt>
                <c:pt idx="1911">
                  <c:v>12.7445833333334</c:v>
                </c:pt>
                <c:pt idx="1912">
                  <c:v>12.751250000000001</c:v>
                </c:pt>
                <c:pt idx="1913">
                  <c:v>12.7579166666667</c:v>
                </c:pt>
                <c:pt idx="1914">
                  <c:v>12.7645833333334</c:v>
                </c:pt>
                <c:pt idx="1915">
                  <c:v>12.77125</c:v>
                </c:pt>
                <c:pt idx="1916">
                  <c:v>12.7779166666667</c:v>
                </c:pt>
                <c:pt idx="1917">
                  <c:v>12.7845833333334</c:v>
                </c:pt>
                <c:pt idx="1918">
                  <c:v>12.79125</c:v>
                </c:pt>
                <c:pt idx="1919">
                  <c:v>12.797916666666699</c:v>
                </c:pt>
                <c:pt idx="1920">
                  <c:v>12.804583333333399</c:v>
                </c:pt>
                <c:pt idx="1921">
                  <c:v>12.811249999999999</c:v>
                </c:pt>
                <c:pt idx="1922">
                  <c:v>12.817916666666701</c:v>
                </c:pt>
                <c:pt idx="1923">
                  <c:v>12.824583333333401</c:v>
                </c:pt>
                <c:pt idx="1924">
                  <c:v>12.831250000000001</c:v>
                </c:pt>
                <c:pt idx="1925">
                  <c:v>12.8379166666667</c:v>
                </c:pt>
                <c:pt idx="1926">
                  <c:v>12.8445833333334</c:v>
                </c:pt>
                <c:pt idx="1927">
                  <c:v>12.85125</c:v>
                </c:pt>
                <c:pt idx="1928">
                  <c:v>12.8579166666667</c:v>
                </c:pt>
                <c:pt idx="1929">
                  <c:v>12.8645833333334</c:v>
                </c:pt>
                <c:pt idx="1930">
                  <c:v>12.87125</c:v>
                </c:pt>
                <c:pt idx="1931">
                  <c:v>12.8779166666667</c:v>
                </c:pt>
                <c:pt idx="1932">
                  <c:v>12.884583333333399</c:v>
                </c:pt>
                <c:pt idx="1933">
                  <c:v>12.891249999999999</c:v>
                </c:pt>
                <c:pt idx="1934">
                  <c:v>12.897916666666699</c:v>
                </c:pt>
                <c:pt idx="1935">
                  <c:v>12.904583333333401</c:v>
                </c:pt>
                <c:pt idx="1936">
                  <c:v>12.911250000000001</c:v>
                </c:pt>
                <c:pt idx="1937">
                  <c:v>12.9179166666667</c:v>
                </c:pt>
                <c:pt idx="1938">
                  <c:v>12.9245833333334</c:v>
                </c:pt>
                <c:pt idx="1939">
                  <c:v>12.93125</c:v>
                </c:pt>
                <c:pt idx="1940">
                  <c:v>12.9379166666667</c:v>
                </c:pt>
                <c:pt idx="1941">
                  <c:v>12.9445833333334</c:v>
                </c:pt>
                <c:pt idx="1942">
                  <c:v>12.95125</c:v>
                </c:pt>
                <c:pt idx="1943">
                  <c:v>12.9579166666667</c:v>
                </c:pt>
                <c:pt idx="1944">
                  <c:v>12.964583333333399</c:v>
                </c:pt>
                <c:pt idx="1945">
                  <c:v>12.97125</c:v>
                </c:pt>
                <c:pt idx="1946">
                  <c:v>12.977916666666699</c:v>
                </c:pt>
                <c:pt idx="1947">
                  <c:v>12.984583333333401</c:v>
                </c:pt>
                <c:pt idx="1948">
                  <c:v>12.991250000000001</c:v>
                </c:pt>
                <c:pt idx="1949">
                  <c:v>12.997916666666701</c:v>
                </c:pt>
                <c:pt idx="1950">
                  <c:v>13.0045833333334</c:v>
                </c:pt>
                <c:pt idx="1951">
                  <c:v>13.01125</c:v>
                </c:pt>
                <c:pt idx="1952">
                  <c:v>13.0179166666667</c:v>
                </c:pt>
                <c:pt idx="1953">
                  <c:v>13.0245833333334</c:v>
                </c:pt>
                <c:pt idx="1954">
                  <c:v>13.03125</c:v>
                </c:pt>
                <c:pt idx="1955">
                  <c:v>13.0379166666667</c:v>
                </c:pt>
                <c:pt idx="1956">
                  <c:v>13.044583333333399</c:v>
                </c:pt>
                <c:pt idx="1957">
                  <c:v>13.05125</c:v>
                </c:pt>
                <c:pt idx="1958">
                  <c:v>13.057916666666699</c:v>
                </c:pt>
                <c:pt idx="1959">
                  <c:v>13.064583333333401</c:v>
                </c:pt>
                <c:pt idx="1960">
                  <c:v>13.071249999999999</c:v>
                </c:pt>
                <c:pt idx="1961">
                  <c:v>13.077916666666701</c:v>
                </c:pt>
                <c:pt idx="1962">
                  <c:v>13.0845833333334</c:v>
                </c:pt>
                <c:pt idx="1963">
                  <c:v>13.09125</c:v>
                </c:pt>
                <c:pt idx="1964">
                  <c:v>13.0979166666667</c:v>
                </c:pt>
                <c:pt idx="1965">
                  <c:v>13.1045833333334</c:v>
                </c:pt>
                <c:pt idx="1966">
                  <c:v>13.11125</c:v>
                </c:pt>
                <c:pt idx="1967">
                  <c:v>13.1179166666667</c:v>
                </c:pt>
                <c:pt idx="1968">
                  <c:v>13.124583333333399</c:v>
                </c:pt>
                <c:pt idx="1969">
                  <c:v>13.13125</c:v>
                </c:pt>
                <c:pt idx="1970">
                  <c:v>13.137916666666699</c:v>
                </c:pt>
                <c:pt idx="1971">
                  <c:v>13.144583333333401</c:v>
                </c:pt>
                <c:pt idx="1972">
                  <c:v>13.151249999999999</c:v>
                </c:pt>
                <c:pt idx="1973">
                  <c:v>13.157916666666701</c:v>
                </c:pt>
                <c:pt idx="1974">
                  <c:v>13.1645833333334</c:v>
                </c:pt>
                <c:pt idx="1975">
                  <c:v>13.171250000000001</c:v>
                </c:pt>
                <c:pt idx="1976">
                  <c:v>13.1779166666667</c:v>
                </c:pt>
                <c:pt idx="1977">
                  <c:v>13.1845833333334</c:v>
                </c:pt>
                <c:pt idx="1978">
                  <c:v>13.19125</c:v>
                </c:pt>
                <c:pt idx="1979">
                  <c:v>13.1979166666667</c:v>
                </c:pt>
                <c:pt idx="1980">
                  <c:v>13.2045833333334</c:v>
                </c:pt>
                <c:pt idx="1981">
                  <c:v>13.21125</c:v>
                </c:pt>
                <c:pt idx="1982">
                  <c:v>13.217916666666699</c:v>
                </c:pt>
                <c:pt idx="1983">
                  <c:v>13.224583333333401</c:v>
                </c:pt>
                <c:pt idx="1984">
                  <c:v>13.231249999999999</c:v>
                </c:pt>
                <c:pt idx="1985">
                  <c:v>13.237916666666701</c:v>
                </c:pt>
                <c:pt idx="1986">
                  <c:v>13.2445833333334</c:v>
                </c:pt>
                <c:pt idx="1987">
                  <c:v>13.251250000000001</c:v>
                </c:pt>
                <c:pt idx="1988">
                  <c:v>13.2579166666667</c:v>
                </c:pt>
                <c:pt idx="1989">
                  <c:v>13.2645833333334</c:v>
                </c:pt>
                <c:pt idx="1990">
                  <c:v>13.27125</c:v>
                </c:pt>
                <c:pt idx="1991">
                  <c:v>13.2779166666667</c:v>
                </c:pt>
                <c:pt idx="1992">
                  <c:v>13.2845833333334</c:v>
                </c:pt>
                <c:pt idx="1993">
                  <c:v>13.29125</c:v>
                </c:pt>
                <c:pt idx="1994">
                  <c:v>13.297916666666699</c:v>
                </c:pt>
                <c:pt idx="1995">
                  <c:v>13.304583333333399</c:v>
                </c:pt>
                <c:pt idx="1996">
                  <c:v>13.311249999999999</c:v>
                </c:pt>
                <c:pt idx="1997">
                  <c:v>13.317916666666701</c:v>
                </c:pt>
                <c:pt idx="1998">
                  <c:v>13.324583333333401</c:v>
                </c:pt>
                <c:pt idx="1999">
                  <c:v>13.331250000000001</c:v>
                </c:pt>
                <c:pt idx="2000">
                  <c:v>13.3379166666667</c:v>
                </c:pt>
                <c:pt idx="2001">
                  <c:v>13.3445833333334</c:v>
                </c:pt>
                <c:pt idx="2002">
                  <c:v>13.35125</c:v>
                </c:pt>
                <c:pt idx="2003">
                  <c:v>13.3579166666667</c:v>
                </c:pt>
                <c:pt idx="2004">
                  <c:v>13.3645833333334</c:v>
                </c:pt>
                <c:pt idx="2005">
                  <c:v>13.37125</c:v>
                </c:pt>
                <c:pt idx="2006">
                  <c:v>13.3779166666667</c:v>
                </c:pt>
                <c:pt idx="2007">
                  <c:v>13.384583333333399</c:v>
                </c:pt>
                <c:pt idx="2008">
                  <c:v>13.391249999999999</c:v>
                </c:pt>
                <c:pt idx="2009">
                  <c:v>13.397916666666699</c:v>
                </c:pt>
                <c:pt idx="2010">
                  <c:v>13.404583333333401</c:v>
                </c:pt>
                <c:pt idx="2011">
                  <c:v>13.411250000000001</c:v>
                </c:pt>
                <c:pt idx="2012">
                  <c:v>13.4179166666667</c:v>
                </c:pt>
                <c:pt idx="2013">
                  <c:v>13.4245833333334</c:v>
                </c:pt>
                <c:pt idx="2014">
                  <c:v>13.43125</c:v>
                </c:pt>
                <c:pt idx="2015">
                  <c:v>13.4379166666667</c:v>
                </c:pt>
                <c:pt idx="2016">
                  <c:v>13.4445833333334</c:v>
                </c:pt>
                <c:pt idx="2017">
                  <c:v>13.45125</c:v>
                </c:pt>
                <c:pt idx="2018">
                  <c:v>13.4579166666667</c:v>
                </c:pt>
                <c:pt idx="2019">
                  <c:v>13.464583333333399</c:v>
                </c:pt>
                <c:pt idx="2020">
                  <c:v>13.47125</c:v>
                </c:pt>
                <c:pt idx="2021">
                  <c:v>13.477916666666699</c:v>
                </c:pt>
                <c:pt idx="2022">
                  <c:v>13.484583333333401</c:v>
                </c:pt>
                <c:pt idx="2023">
                  <c:v>13.491250000000001</c:v>
                </c:pt>
                <c:pt idx="2024">
                  <c:v>13.497916666666701</c:v>
                </c:pt>
                <c:pt idx="2025">
                  <c:v>13.5045833333334</c:v>
                </c:pt>
                <c:pt idx="2026">
                  <c:v>13.51125</c:v>
                </c:pt>
                <c:pt idx="2027">
                  <c:v>13.5179166666667</c:v>
                </c:pt>
                <c:pt idx="2028">
                  <c:v>13.5245833333334</c:v>
                </c:pt>
                <c:pt idx="2029">
                  <c:v>13.53125</c:v>
                </c:pt>
                <c:pt idx="2030">
                  <c:v>13.5379166666667</c:v>
                </c:pt>
                <c:pt idx="2031">
                  <c:v>13.544583333333399</c:v>
                </c:pt>
                <c:pt idx="2032">
                  <c:v>13.55125</c:v>
                </c:pt>
                <c:pt idx="2033">
                  <c:v>13.557916666666699</c:v>
                </c:pt>
                <c:pt idx="2034">
                  <c:v>13.564583333333401</c:v>
                </c:pt>
                <c:pt idx="2035">
                  <c:v>13.571249999999999</c:v>
                </c:pt>
                <c:pt idx="2036">
                  <c:v>13.577916666666701</c:v>
                </c:pt>
                <c:pt idx="2037">
                  <c:v>13.5845833333334</c:v>
                </c:pt>
                <c:pt idx="2038">
                  <c:v>13.59125</c:v>
                </c:pt>
                <c:pt idx="2039">
                  <c:v>13.5979166666667</c:v>
                </c:pt>
                <c:pt idx="2040">
                  <c:v>13.6045833333334</c:v>
                </c:pt>
                <c:pt idx="2041">
                  <c:v>13.61125</c:v>
                </c:pt>
                <c:pt idx="2042">
                  <c:v>13.6179166666667</c:v>
                </c:pt>
                <c:pt idx="2043">
                  <c:v>13.624583333333399</c:v>
                </c:pt>
                <c:pt idx="2044">
                  <c:v>13.63125</c:v>
                </c:pt>
                <c:pt idx="2045">
                  <c:v>13.637916666666699</c:v>
                </c:pt>
                <c:pt idx="2046">
                  <c:v>13.644583333333401</c:v>
                </c:pt>
                <c:pt idx="2047">
                  <c:v>13.651249999999999</c:v>
                </c:pt>
                <c:pt idx="2048">
                  <c:v>13.657916666666701</c:v>
                </c:pt>
                <c:pt idx="2049">
                  <c:v>13.6645833333334</c:v>
                </c:pt>
                <c:pt idx="2050">
                  <c:v>13.671250000000001</c:v>
                </c:pt>
                <c:pt idx="2051">
                  <c:v>13.6779166666667</c:v>
                </c:pt>
                <c:pt idx="2052">
                  <c:v>13.6845833333334</c:v>
                </c:pt>
                <c:pt idx="2053">
                  <c:v>13.69125</c:v>
                </c:pt>
                <c:pt idx="2054">
                  <c:v>13.6979166666667</c:v>
                </c:pt>
                <c:pt idx="2055">
                  <c:v>13.7045833333334</c:v>
                </c:pt>
                <c:pt idx="2056">
                  <c:v>13.71125</c:v>
                </c:pt>
                <c:pt idx="2057">
                  <c:v>13.717916666666699</c:v>
                </c:pt>
                <c:pt idx="2058">
                  <c:v>13.724583333333401</c:v>
                </c:pt>
                <c:pt idx="2059">
                  <c:v>13.731249999999999</c:v>
                </c:pt>
                <c:pt idx="2060">
                  <c:v>13.737916666666701</c:v>
                </c:pt>
                <c:pt idx="2061">
                  <c:v>13.7445833333334</c:v>
                </c:pt>
                <c:pt idx="2062">
                  <c:v>13.751250000000001</c:v>
                </c:pt>
                <c:pt idx="2063">
                  <c:v>13.7579166666667</c:v>
                </c:pt>
                <c:pt idx="2064">
                  <c:v>13.7645833333334</c:v>
                </c:pt>
                <c:pt idx="2065">
                  <c:v>13.77125</c:v>
                </c:pt>
                <c:pt idx="2066">
                  <c:v>13.7779166666667</c:v>
                </c:pt>
                <c:pt idx="2067">
                  <c:v>13.7845833333334</c:v>
                </c:pt>
                <c:pt idx="2068">
                  <c:v>13.79125</c:v>
                </c:pt>
                <c:pt idx="2069">
                  <c:v>13.797916666666699</c:v>
                </c:pt>
                <c:pt idx="2070">
                  <c:v>13.804583333333399</c:v>
                </c:pt>
                <c:pt idx="2071">
                  <c:v>13.811249999999999</c:v>
                </c:pt>
                <c:pt idx="2072">
                  <c:v>13.817916666666701</c:v>
                </c:pt>
                <c:pt idx="2073">
                  <c:v>13.824583333333401</c:v>
                </c:pt>
                <c:pt idx="2074">
                  <c:v>13.831250000000001</c:v>
                </c:pt>
                <c:pt idx="2075">
                  <c:v>13.8379166666667</c:v>
                </c:pt>
                <c:pt idx="2076">
                  <c:v>13.8445833333334</c:v>
                </c:pt>
                <c:pt idx="2077">
                  <c:v>13.85125</c:v>
                </c:pt>
                <c:pt idx="2078">
                  <c:v>13.8579166666667</c:v>
                </c:pt>
                <c:pt idx="2079">
                  <c:v>13.8645833333334</c:v>
                </c:pt>
                <c:pt idx="2080">
                  <c:v>13.87125</c:v>
                </c:pt>
                <c:pt idx="2081">
                  <c:v>13.8779166666667</c:v>
                </c:pt>
                <c:pt idx="2082">
                  <c:v>13.884583333333399</c:v>
                </c:pt>
                <c:pt idx="2083">
                  <c:v>13.891249999999999</c:v>
                </c:pt>
                <c:pt idx="2084">
                  <c:v>13.897916666666699</c:v>
                </c:pt>
                <c:pt idx="2085">
                  <c:v>13.904583333333401</c:v>
                </c:pt>
                <c:pt idx="2086">
                  <c:v>13.911250000000001</c:v>
                </c:pt>
                <c:pt idx="2087">
                  <c:v>13.9179166666667</c:v>
                </c:pt>
                <c:pt idx="2088">
                  <c:v>13.9245833333334</c:v>
                </c:pt>
                <c:pt idx="2089">
                  <c:v>13.93125</c:v>
                </c:pt>
                <c:pt idx="2090">
                  <c:v>13.9379166666667</c:v>
                </c:pt>
                <c:pt idx="2091">
                  <c:v>13.9445833333334</c:v>
                </c:pt>
                <c:pt idx="2092">
                  <c:v>13.95125</c:v>
                </c:pt>
                <c:pt idx="2093">
                  <c:v>13.9579166666667</c:v>
                </c:pt>
                <c:pt idx="2094">
                  <c:v>13.964583333333399</c:v>
                </c:pt>
                <c:pt idx="2095">
                  <c:v>13.97125</c:v>
                </c:pt>
                <c:pt idx="2096">
                  <c:v>13.977916666666699</c:v>
                </c:pt>
                <c:pt idx="2097">
                  <c:v>13.984583333333401</c:v>
                </c:pt>
                <c:pt idx="2098">
                  <c:v>13.991250000000001</c:v>
                </c:pt>
                <c:pt idx="2099">
                  <c:v>13.997916666666701</c:v>
                </c:pt>
                <c:pt idx="2100">
                  <c:v>14.0045833333334</c:v>
                </c:pt>
                <c:pt idx="2101">
                  <c:v>14.01125</c:v>
                </c:pt>
                <c:pt idx="2102">
                  <c:v>14.0179166666667</c:v>
                </c:pt>
                <c:pt idx="2103">
                  <c:v>14.0245833333334</c:v>
                </c:pt>
                <c:pt idx="2104">
                  <c:v>14.03125</c:v>
                </c:pt>
                <c:pt idx="2105">
                  <c:v>14.0379166666667</c:v>
                </c:pt>
                <c:pt idx="2106">
                  <c:v>14.044583333333399</c:v>
                </c:pt>
                <c:pt idx="2107">
                  <c:v>14.05125</c:v>
                </c:pt>
                <c:pt idx="2108">
                  <c:v>14.057916666666699</c:v>
                </c:pt>
                <c:pt idx="2109">
                  <c:v>14.064583333333401</c:v>
                </c:pt>
                <c:pt idx="2110">
                  <c:v>14.071249999999999</c:v>
                </c:pt>
                <c:pt idx="2111">
                  <c:v>14.077916666666701</c:v>
                </c:pt>
                <c:pt idx="2112">
                  <c:v>14.0845833333334</c:v>
                </c:pt>
                <c:pt idx="2113">
                  <c:v>14.09125</c:v>
                </c:pt>
                <c:pt idx="2114">
                  <c:v>14.0979166666667</c:v>
                </c:pt>
                <c:pt idx="2115">
                  <c:v>14.1045833333334</c:v>
                </c:pt>
                <c:pt idx="2116">
                  <c:v>14.11125</c:v>
                </c:pt>
                <c:pt idx="2117">
                  <c:v>14.1179166666667</c:v>
                </c:pt>
                <c:pt idx="2118">
                  <c:v>14.124583333333399</c:v>
                </c:pt>
                <c:pt idx="2119">
                  <c:v>14.13125</c:v>
                </c:pt>
                <c:pt idx="2120">
                  <c:v>14.137916666666699</c:v>
                </c:pt>
                <c:pt idx="2121">
                  <c:v>14.144583333333401</c:v>
                </c:pt>
                <c:pt idx="2122">
                  <c:v>14.151249999999999</c:v>
                </c:pt>
                <c:pt idx="2123">
                  <c:v>14.157916666666701</c:v>
                </c:pt>
                <c:pt idx="2124">
                  <c:v>14.1645833333334</c:v>
                </c:pt>
                <c:pt idx="2125">
                  <c:v>14.171250000000001</c:v>
                </c:pt>
                <c:pt idx="2126">
                  <c:v>14.1779166666667</c:v>
                </c:pt>
                <c:pt idx="2127">
                  <c:v>14.1845833333334</c:v>
                </c:pt>
                <c:pt idx="2128">
                  <c:v>14.19125</c:v>
                </c:pt>
                <c:pt idx="2129">
                  <c:v>14.1979166666667</c:v>
                </c:pt>
                <c:pt idx="2130">
                  <c:v>14.2045833333334</c:v>
                </c:pt>
                <c:pt idx="2131">
                  <c:v>14.21125</c:v>
                </c:pt>
                <c:pt idx="2132">
                  <c:v>14.217916666666699</c:v>
                </c:pt>
                <c:pt idx="2133">
                  <c:v>14.224583333333401</c:v>
                </c:pt>
                <c:pt idx="2134">
                  <c:v>14.231249999999999</c:v>
                </c:pt>
                <c:pt idx="2135">
                  <c:v>14.237916666666701</c:v>
                </c:pt>
                <c:pt idx="2136">
                  <c:v>14.2445833333334</c:v>
                </c:pt>
                <c:pt idx="2137">
                  <c:v>14.251250000000001</c:v>
                </c:pt>
                <c:pt idx="2138">
                  <c:v>14.2579166666667</c:v>
                </c:pt>
                <c:pt idx="2139">
                  <c:v>14.2645833333334</c:v>
                </c:pt>
                <c:pt idx="2140">
                  <c:v>14.27125</c:v>
                </c:pt>
                <c:pt idx="2141">
                  <c:v>14.2779166666667</c:v>
                </c:pt>
                <c:pt idx="2142">
                  <c:v>14.2845833333334</c:v>
                </c:pt>
                <c:pt idx="2143">
                  <c:v>14.29125</c:v>
                </c:pt>
                <c:pt idx="2144">
                  <c:v>14.297916666666699</c:v>
                </c:pt>
                <c:pt idx="2145">
                  <c:v>14.304583333333399</c:v>
                </c:pt>
                <c:pt idx="2146">
                  <c:v>14.311249999999999</c:v>
                </c:pt>
                <c:pt idx="2147">
                  <c:v>14.317916666666701</c:v>
                </c:pt>
                <c:pt idx="2148">
                  <c:v>14.324583333333401</c:v>
                </c:pt>
                <c:pt idx="2149">
                  <c:v>14.331250000000001</c:v>
                </c:pt>
                <c:pt idx="2150">
                  <c:v>14.3379166666667</c:v>
                </c:pt>
                <c:pt idx="2151">
                  <c:v>14.3445833333334</c:v>
                </c:pt>
                <c:pt idx="2152">
                  <c:v>14.35125</c:v>
                </c:pt>
                <c:pt idx="2153">
                  <c:v>14.3579166666667</c:v>
                </c:pt>
                <c:pt idx="2154">
                  <c:v>14.3645833333334</c:v>
                </c:pt>
                <c:pt idx="2155">
                  <c:v>14.37125</c:v>
                </c:pt>
                <c:pt idx="2156">
                  <c:v>14.3779166666667</c:v>
                </c:pt>
                <c:pt idx="2157">
                  <c:v>14.384583333333399</c:v>
                </c:pt>
                <c:pt idx="2158">
                  <c:v>14.391249999999999</c:v>
                </c:pt>
                <c:pt idx="2159">
                  <c:v>14.397916666666699</c:v>
                </c:pt>
                <c:pt idx="2160">
                  <c:v>14.404583333333401</c:v>
                </c:pt>
                <c:pt idx="2161">
                  <c:v>14.411250000000001</c:v>
                </c:pt>
                <c:pt idx="2162">
                  <c:v>14.4179166666667</c:v>
                </c:pt>
                <c:pt idx="2163">
                  <c:v>14.4245833333334</c:v>
                </c:pt>
                <c:pt idx="2164">
                  <c:v>14.43125</c:v>
                </c:pt>
                <c:pt idx="2165">
                  <c:v>14.4379166666667</c:v>
                </c:pt>
                <c:pt idx="2166">
                  <c:v>14.4445833333334</c:v>
                </c:pt>
                <c:pt idx="2167">
                  <c:v>14.45125</c:v>
                </c:pt>
                <c:pt idx="2168">
                  <c:v>14.4579166666667</c:v>
                </c:pt>
                <c:pt idx="2169">
                  <c:v>14.464583333333399</c:v>
                </c:pt>
                <c:pt idx="2170">
                  <c:v>14.47125</c:v>
                </c:pt>
                <c:pt idx="2171">
                  <c:v>14.477916666666699</c:v>
                </c:pt>
                <c:pt idx="2172">
                  <c:v>14.484583333333401</c:v>
                </c:pt>
                <c:pt idx="2173">
                  <c:v>14.491250000000001</c:v>
                </c:pt>
                <c:pt idx="2174">
                  <c:v>14.497916666666701</c:v>
                </c:pt>
                <c:pt idx="2175">
                  <c:v>14.5045833333334</c:v>
                </c:pt>
                <c:pt idx="2176">
                  <c:v>14.51125</c:v>
                </c:pt>
                <c:pt idx="2177">
                  <c:v>14.5179166666667</c:v>
                </c:pt>
                <c:pt idx="2178">
                  <c:v>14.5245833333334</c:v>
                </c:pt>
                <c:pt idx="2179">
                  <c:v>14.53125</c:v>
                </c:pt>
                <c:pt idx="2180">
                  <c:v>14.5379166666667</c:v>
                </c:pt>
                <c:pt idx="2181">
                  <c:v>14.544583333333399</c:v>
                </c:pt>
                <c:pt idx="2182">
                  <c:v>14.55125</c:v>
                </c:pt>
                <c:pt idx="2183">
                  <c:v>14.557916666666699</c:v>
                </c:pt>
                <c:pt idx="2184">
                  <c:v>14.564583333333401</c:v>
                </c:pt>
                <c:pt idx="2185">
                  <c:v>14.571249999999999</c:v>
                </c:pt>
                <c:pt idx="2186">
                  <c:v>14.577916666666701</c:v>
                </c:pt>
                <c:pt idx="2187">
                  <c:v>14.5845833333334</c:v>
                </c:pt>
                <c:pt idx="2188">
                  <c:v>14.59125</c:v>
                </c:pt>
                <c:pt idx="2189">
                  <c:v>14.5979166666667</c:v>
                </c:pt>
                <c:pt idx="2190">
                  <c:v>14.6045833333334</c:v>
                </c:pt>
                <c:pt idx="2191">
                  <c:v>14.61125</c:v>
                </c:pt>
                <c:pt idx="2192">
                  <c:v>14.6179166666667</c:v>
                </c:pt>
                <c:pt idx="2193">
                  <c:v>14.624583333333399</c:v>
                </c:pt>
                <c:pt idx="2194">
                  <c:v>14.63125</c:v>
                </c:pt>
                <c:pt idx="2195">
                  <c:v>14.637916666666699</c:v>
                </c:pt>
                <c:pt idx="2196">
                  <c:v>14.644583333333401</c:v>
                </c:pt>
                <c:pt idx="2197">
                  <c:v>14.651249999999999</c:v>
                </c:pt>
                <c:pt idx="2198">
                  <c:v>14.657916666666701</c:v>
                </c:pt>
                <c:pt idx="2199">
                  <c:v>14.6645833333334</c:v>
                </c:pt>
                <c:pt idx="2200">
                  <c:v>14.671250000000001</c:v>
                </c:pt>
                <c:pt idx="2201">
                  <c:v>14.6779166666667</c:v>
                </c:pt>
                <c:pt idx="2202">
                  <c:v>14.6845833333334</c:v>
                </c:pt>
                <c:pt idx="2203">
                  <c:v>14.69125</c:v>
                </c:pt>
                <c:pt idx="2204">
                  <c:v>14.6979166666667</c:v>
                </c:pt>
                <c:pt idx="2205">
                  <c:v>14.7045833333334</c:v>
                </c:pt>
                <c:pt idx="2206">
                  <c:v>14.71125</c:v>
                </c:pt>
                <c:pt idx="2207">
                  <c:v>14.717916666666699</c:v>
                </c:pt>
                <c:pt idx="2208">
                  <c:v>14.724583333333401</c:v>
                </c:pt>
                <c:pt idx="2209">
                  <c:v>14.731249999999999</c:v>
                </c:pt>
                <c:pt idx="2210">
                  <c:v>14.737916666666701</c:v>
                </c:pt>
                <c:pt idx="2211">
                  <c:v>14.7445833333334</c:v>
                </c:pt>
                <c:pt idx="2212">
                  <c:v>14.751250000000001</c:v>
                </c:pt>
                <c:pt idx="2213">
                  <c:v>14.7579166666667</c:v>
                </c:pt>
                <c:pt idx="2214">
                  <c:v>14.7645833333334</c:v>
                </c:pt>
                <c:pt idx="2215">
                  <c:v>14.77125</c:v>
                </c:pt>
                <c:pt idx="2216">
                  <c:v>14.7779166666667</c:v>
                </c:pt>
                <c:pt idx="2217">
                  <c:v>14.7845833333334</c:v>
                </c:pt>
                <c:pt idx="2218">
                  <c:v>14.79125</c:v>
                </c:pt>
                <c:pt idx="2219">
                  <c:v>14.797916666666699</c:v>
                </c:pt>
                <c:pt idx="2220">
                  <c:v>14.804583333333399</c:v>
                </c:pt>
                <c:pt idx="2221">
                  <c:v>14.811249999999999</c:v>
                </c:pt>
                <c:pt idx="2222">
                  <c:v>14.817916666666701</c:v>
                </c:pt>
                <c:pt idx="2223">
                  <c:v>14.824583333333401</c:v>
                </c:pt>
                <c:pt idx="2224">
                  <c:v>14.831250000000001</c:v>
                </c:pt>
                <c:pt idx="2225">
                  <c:v>14.8379166666667</c:v>
                </c:pt>
                <c:pt idx="2226">
                  <c:v>14.8445833333334</c:v>
                </c:pt>
                <c:pt idx="2227">
                  <c:v>14.85125</c:v>
                </c:pt>
                <c:pt idx="2228">
                  <c:v>14.8579166666667</c:v>
                </c:pt>
                <c:pt idx="2229">
                  <c:v>14.8645833333334</c:v>
                </c:pt>
                <c:pt idx="2230">
                  <c:v>14.87125</c:v>
                </c:pt>
                <c:pt idx="2231">
                  <c:v>14.8779166666667</c:v>
                </c:pt>
                <c:pt idx="2232">
                  <c:v>14.884583333333399</c:v>
                </c:pt>
                <c:pt idx="2233">
                  <c:v>14.891249999999999</c:v>
                </c:pt>
                <c:pt idx="2234">
                  <c:v>14.897916666666699</c:v>
                </c:pt>
                <c:pt idx="2235">
                  <c:v>14.904583333333401</c:v>
                </c:pt>
                <c:pt idx="2236">
                  <c:v>14.911250000000001</c:v>
                </c:pt>
                <c:pt idx="2237">
                  <c:v>14.9179166666667</c:v>
                </c:pt>
                <c:pt idx="2238">
                  <c:v>14.9245833333334</c:v>
                </c:pt>
                <c:pt idx="2239">
                  <c:v>14.93125</c:v>
                </c:pt>
                <c:pt idx="2240">
                  <c:v>14.9379166666667</c:v>
                </c:pt>
                <c:pt idx="2241">
                  <c:v>14.9445833333334</c:v>
                </c:pt>
                <c:pt idx="2242">
                  <c:v>14.95125</c:v>
                </c:pt>
                <c:pt idx="2243">
                  <c:v>14.9579166666667</c:v>
                </c:pt>
                <c:pt idx="2244">
                  <c:v>14.964583333333399</c:v>
                </c:pt>
                <c:pt idx="2245">
                  <c:v>14.97125</c:v>
                </c:pt>
                <c:pt idx="2246">
                  <c:v>14.977916666666699</c:v>
                </c:pt>
                <c:pt idx="2247">
                  <c:v>14.984583333333401</c:v>
                </c:pt>
                <c:pt idx="2248">
                  <c:v>14.991250000000001</c:v>
                </c:pt>
                <c:pt idx="2249">
                  <c:v>14.997916666666701</c:v>
                </c:pt>
                <c:pt idx="2250">
                  <c:v>15.0045833333334</c:v>
                </c:pt>
                <c:pt idx="2251">
                  <c:v>15.01125</c:v>
                </c:pt>
                <c:pt idx="2252">
                  <c:v>15.0179166666667</c:v>
                </c:pt>
                <c:pt idx="2253">
                  <c:v>15.0245833333334</c:v>
                </c:pt>
                <c:pt idx="2254">
                  <c:v>15.03125</c:v>
                </c:pt>
                <c:pt idx="2255">
                  <c:v>15.0379166666667</c:v>
                </c:pt>
                <c:pt idx="2256">
                  <c:v>15.044583333333399</c:v>
                </c:pt>
                <c:pt idx="2257">
                  <c:v>15.05125</c:v>
                </c:pt>
                <c:pt idx="2258">
                  <c:v>15.057916666666699</c:v>
                </c:pt>
                <c:pt idx="2259">
                  <c:v>15.064583333333401</c:v>
                </c:pt>
                <c:pt idx="2260">
                  <c:v>15.071249999999999</c:v>
                </c:pt>
                <c:pt idx="2261">
                  <c:v>15.077916666666701</c:v>
                </c:pt>
                <c:pt idx="2262">
                  <c:v>15.0845833333334</c:v>
                </c:pt>
                <c:pt idx="2263">
                  <c:v>15.09125</c:v>
                </c:pt>
                <c:pt idx="2264">
                  <c:v>15.0979166666667</c:v>
                </c:pt>
                <c:pt idx="2265">
                  <c:v>15.1045833333334</c:v>
                </c:pt>
                <c:pt idx="2266">
                  <c:v>15.11125</c:v>
                </c:pt>
                <c:pt idx="2267">
                  <c:v>15.1179166666667</c:v>
                </c:pt>
                <c:pt idx="2268">
                  <c:v>15.124583333333399</c:v>
                </c:pt>
                <c:pt idx="2269">
                  <c:v>15.13125</c:v>
                </c:pt>
                <c:pt idx="2270">
                  <c:v>15.137916666666699</c:v>
                </c:pt>
                <c:pt idx="2271">
                  <c:v>15.144583333333401</c:v>
                </c:pt>
                <c:pt idx="2272">
                  <c:v>15.151249999999999</c:v>
                </c:pt>
                <c:pt idx="2273">
                  <c:v>15.157916666666701</c:v>
                </c:pt>
                <c:pt idx="2274">
                  <c:v>15.1645833333334</c:v>
                </c:pt>
                <c:pt idx="2275">
                  <c:v>15.171250000000001</c:v>
                </c:pt>
                <c:pt idx="2276">
                  <c:v>15.1779166666667</c:v>
                </c:pt>
                <c:pt idx="2277">
                  <c:v>15.1845833333334</c:v>
                </c:pt>
                <c:pt idx="2278">
                  <c:v>15.19125</c:v>
                </c:pt>
                <c:pt idx="2279">
                  <c:v>15.1979166666667</c:v>
                </c:pt>
                <c:pt idx="2280">
                  <c:v>15.2045833333334</c:v>
                </c:pt>
                <c:pt idx="2281">
                  <c:v>15.21125</c:v>
                </c:pt>
                <c:pt idx="2282">
                  <c:v>15.217916666666699</c:v>
                </c:pt>
                <c:pt idx="2283">
                  <c:v>15.224583333333401</c:v>
                </c:pt>
                <c:pt idx="2284">
                  <c:v>15.231249999999999</c:v>
                </c:pt>
                <c:pt idx="2285">
                  <c:v>15.237916666666701</c:v>
                </c:pt>
                <c:pt idx="2286">
                  <c:v>15.2445833333334</c:v>
                </c:pt>
                <c:pt idx="2287">
                  <c:v>15.251250000000001</c:v>
                </c:pt>
                <c:pt idx="2288">
                  <c:v>15.2579166666667</c:v>
                </c:pt>
                <c:pt idx="2289">
                  <c:v>15.2645833333334</c:v>
                </c:pt>
                <c:pt idx="2290">
                  <c:v>15.27125</c:v>
                </c:pt>
                <c:pt idx="2291">
                  <c:v>15.2779166666667</c:v>
                </c:pt>
                <c:pt idx="2292">
                  <c:v>15.2845833333334</c:v>
                </c:pt>
                <c:pt idx="2293">
                  <c:v>15.29125</c:v>
                </c:pt>
                <c:pt idx="2294">
                  <c:v>15.297916666666699</c:v>
                </c:pt>
                <c:pt idx="2295">
                  <c:v>15.304583333333399</c:v>
                </c:pt>
                <c:pt idx="2296">
                  <c:v>15.311249999999999</c:v>
                </c:pt>
                <c:pt idx="2297">
                  <c:v>15.317916666666701</c:v>
                </c:pt>
                <c:pt idx="2298">
                  <c:v>15.324583333333401</c:v>
                </c:pt>
                <c:pt idx="2299">
                  <c:v>15.331250000000001</c:v>
                </c:pt>
                <c:pt idx="2300">
                  <c:v>15.3379166666667</c:v>
                </c:pt>
                <c:pt idx="2301">
                  <c:v>15.3445833333334</c:v>
                </c:pt>
                <c:pt idx="2302">
                  <c:v>15.35125</c:v>
                </c:pt>
                <c:pt idx="2303">
                  <c:v>15.3579166666667</c:v>
                </c:pt>
                <c:pt idx="2304">
                  <c:v>15.3645833333334</c:v>
                </c:pt>
                <c:pt idx="2305">
                  <c:v>15.37125</c:v>
                </c:pt>
                <c:pt idx="2306">
                  <c:v>15.3779166666667</c:v>
                </c:pt>
                <c:pt idx="2307">
                  <c:v>15.384583333333399</c:v>
                </c:pt>
                <c:pt idx="2308">
                  <c:v>15.391249999999999</c:v>
                </c:pt>
                <c:pt idx="2309">
                  <c:v>15.397916666666699</c:v>
                </c:pt>
                <c:pt idx="2310">
                  <c:v>15.404583333333401</c:v>
                </c:pt>
                <c:pt idx="2311">
                  <c:v>15.411250000000001</c:v>
                </c:pt>
                <c:pt idx="2312">
                  <c:v>15.4179166666667</c:v>
                </c:pt>
                <c:pt idx="2313">
                  <c:v>15.4245833333334</c:v>
                </c:pt>
                <c:pt idx="2314">
                  <c:v>15.43125</c:v>
                </c:pt>
                <c:pt idx="2315">
                  <c:v>15.4379166666667</c:v>
                </c:pt>
                <c:pt idx="2316">
                  <c:v>15.4445833333334</c:v>
                </c:pt>
                <c:pt idx="2317">
                  <c:v>15.45125</c:v>
                </c:pt>
                <c:pt idx="2318">
                  <c:v>15.4579166666667</c:v>
                </c:pt>
                <c:pt idx="2319">
                  <c:v>15.464583333333399</c:v>
                </c:pt>
                <c:pt idx="2320">
                  <c:v>15.47125</c:v>
                </c:pt>
                <c:pt idx="2321">
                  <c:v>15.477916666666699</c:v>
                </c:pt>
                <c:pt idx="2322">
                  <c:v>15.484583333333401</c:v>
                </c:pt>
                <c:pt idx="2323">
                  <c:v>15.491250000000001</c:v>
                </c:pt>
                <c:pt idx="2324">
                  <c:v>15.497916666666701</c:v>
                </c:pt>
                <c:pt idx="2325">
                  <c:v>15.5045833333334</c:v>
                </c:pt>
                <c:pt idx="2326">
                  <c:v>15.51125</c:v>
                </c:pt>
                <c:pt idx="2327">
                  <c:v>15.5179166666667</c:v>
                </c:pt>
                <c:pt idx="2328">
                  <c:v>15.5245833333334</c:v>
                </c:pt>
                <c:pt idx="2329">
                  <c:v>15.53125</c:v>
                </c:pt>
                <c:pt idx="2330">
                  <c:v>15.5379166666667</c:v>
                </c:pt>
                <c:pt idx="2331">
                  <c:v>15.544583333333399</c:v>
                </c:pt>
                <c:pt idx="2332">
                  <c:v>15.55125</c:v>
                </c:pt>
                <c:pt idx="2333">
                  <c:v>15.557916666666699</c:v>
                </c:pt>
                <c:pt idx="2334">
                  <c:v>15.564583333333401</c:v>
                </c:pt>
                <c:pt idx="2335">
                  <c:v>15.571249999999999</c:v>
                </c:pt>
                <c:pt idx="2336">
                  <c:v>15.577916666666701</c:v>
                </c:pt>
                <c:pt idx="2337">
                  <c:v>15.5845833333334</c:v>
                </c:pt>
                <c:pt idx="2338">
                  <c:v>15.59125</c:v>
                </c:pt>
                <c:pt idx="2339">
                  <c:v>15.5979166666667</c:v>
                </c:pt>
                <c:pt idx="2340">
                  <c:v>15.6045833333334</c:v>
                </c:pt>
                <c:pt idx="2341">
                  <c:v>15.61125</c:v>
                </c:pt>
                <c:pt idx="2342">
                  <c:v>15.6179166666667</c:v>
                </c:pt>
                <c:pt idx="2343">
                  <c:v>15.624583333333399</c:v>
                </c:pt>
                <c:pt idx="2344">
                  <c:v>15.63125</c:v>
                </c:pt>
                <c:pt idx="2345">
                  <c:v>15.637916666666699</c:v>
                </c:pt>
                <c:pt idx="2346">
                  <c:v>15.644583333333401</c:v>
                </c:pt>
                <c:pt idx="2347">
                  <c:v>15.651249999999999</c:v>
                </c:pt>
                <c:pt idx="2348">
                  <c:v>15.657916666666701</c:v>
                </c:pt>
                <c:pt idx="2349">
                  <c:v>15.6645833333334</c:v>
                </c:pt>
                <c:pt idx="2350">
                  <c:v>15.671250000000001</c:v>
                </c:pt>
                <c:pt idx="2351">
                  <c:v>15.6779166666667</c:v>
                </c:pt>
                <c:pt idx="2352">
                  <c:v>15.6845833333334</c:v>
                </c:pt>
                <c:pt idx="2353">
                  <c:v>15.69125</c:v>
                </c:pt>
                <c:pt idx="2354">
                  <c:v>15.6979166666667</c:v>
                </c:pt>
                <c:pt idx="2355">
                  <c:v>15.7045833333334</c:v>
                </c:pt>
                <c:pt idx="2356">
                  <c:v>15.71125</c:v>
                </c:pt>
                <c:pt idx="2357">
                  <c:v>15.717916666666699</c:v>
                </c:pt>
                <c:pt idx="2358">
                  <c:v>15.724583333333401</c:v>
                </c:pt>
                <c:pt idx="2359">
                  <c:v>15.731249999999999</c:v>
                </c:pt>
                <c:pt idx="2360">
                  <c:v>15.737916666666701</c:v>
                </c:pt>
                <c:pt idx="2361">
                  <c:v>15.7445833333334</c:v>
                </c:pt>
                <c:pt idx="2362">
                  <c:v>15.751250000000001</c:v>
                </c:pt>
                <c:pt idx="2363">
                  <c:v>15.7579166666667</c:v>
                </c:pt>
                <c:pt idx="2364">
                  <c:v>15.7645833333334</c:v>
                </c:pt>
                <c:pt idx="2365">
                  <c:v>15.77125</c:v>
                </c:pt>
                <c:pt idx="2366">
                  <c:v>15.7779166666667</c:v>
                </c:pt>
                <c:pt idx="2367">
                  <c:v>15.7845833333334</c:v>
                </c:pt>
                <c:pt idx="2368">
                  <c:v>15.79125</c:v>
                </c:pt>
                <c:pt idx="2369">
                  <c:v>15.797916666666699</c:v>
                </c:pt>
                <c:pt idx="2370">
                  <c:v>15.804583333333399</c:v>
                </c:pt>
                <c:pt idx="2371">
                  <c:v>15.811249999999999</c:v>
                </c:pt>
                <c:pt idx="2372">
                  <c:v>15.817916666666701</c:v>
                </c:pt>
                <c:pt idx="2373">
                  <c:v>15.824583333333401</c:v>
                </c:pt>
                <c:pt idx="2374">
                  <c:v>15.831250000000001</c:v>
                </c:pt>
                <c:pt idx="2375">
                  <c:v>15.8379166666667</c:v>
                </c:pt>
                <c:pt idx="2376">
                  <c:v>15.8445833333334</c:v>
                </c:pt>
                <c:pt idx="2377">
                  <c:v>15.85125</c:v>
                </c:pt>
                <c:pt idx="2378">
                  <c:v>15.8579166666667</c:v>
                </c:pt>
                <c:pt idx="2379">
                  <c:v>15.8645833333334</c:v>
                </c:pt>
                <c:pt idx="2380">
                  <c:v>15.87125</c:v>
                </c:pt>
                <c:pt idx="2381">
                  <c:v>15.8779166666667</c:v>
                </c:pt>
                <c:pt idx="2382">
                  <c:v>15.884583333333399</c:v>
                </c:pt>
                <c:pt idx="2383">
                  <c:v>15.891249999999999</c:v>
                </c:pt>
                <c:pt idx="2384">
                  <c:v>15.897916666666699</c:v>
                </c:pt>
                <c:pt idx="2385">
                  <c:v>15.904583333333401</c:v>
                </c:pt>
                <c:pt idx="2386">
                  <c:v>15.911250000000001</c:v>
                </c:pt>
                <c:pt idx="2387">
                  <c:v>15.9179166666667</c:v>
                </c:pt>
                <c:pt idx="2388">
                  <c:v>15.9245833333334</c:v>
                </c:pt>
                <c:pt idx="2389">
                  <c:v>15.93125</c:v>
                </c:pt>
                <c:pt idx="2390">
                  <c:v>15.9379166666667</c:v>
                </c:pt>
                <c:pt idx="2391">
                  <c:v>15.9445833333334</c:v>
                </c:pt>
                <c:pt idx="2392">
                  <c:v>15.95125</c:v>
                </c:pt>
                <c:pt idx="2393">
                  <c:v>15.9579166666667</c:v>
                </c:pt>
                <c:pt idx="2394">
                  <c:v>15.964583333333399</c:v>
                </c:pt>
                <c:pt idx="2395">
                  <c:v>15.97125</c:v>
                </c:pt>
                <c:pt idx="2396">
                  <c:v>15.977916666666699</c:v>
                </c:pt>
                <c:pt idx="2397">
                  <c:v>15.984583333333401</c:v>
                </c:pt>
                <c:pt idx="2398">
                  <c:v>15.991250000000001</c:v>
                </c:pt>
                <c:pt idx="2399">
                  <c:v>15.997916666666701</c:v>
                </c:pt>
                <c:pt idx="2400">
                  <c:v>16.0045833333334</c:v>
                </c:pt>
                <c:pt idx="2401">
                  <c:v>16.01125</c:v>
                </c:pt>
                <c:pt idx="2402">
                  <c:v>16.0179166666667</c:v>
                </c:pt>
                <c:pt idx="2403">
                  <c:v>16.0245833333334</c:v>
                </c:pt>
                <c:pt idx="2404">
                  <c:v>16.03125</c:v>
                </c:pt>
                <c:pt idx="2405">
                  <c:v>16.0379166666667</c:v>
                </c:pt>
                <c:pt idx="2406">
                  <c:v>16.044583333333399</c:v>
                </c:pt>
                <c:pt idx="2407">
                  <c:v>16.05125</c:v>
                </c:pt>
                <c:pt idx="2408">
                  <c:v>16.057916666666699</c:v>
                </c:pt>
                <c:pt idx="2409">
                  <c:v>16.064583333333399</c:v>
                </c:pt>
                <c:pt idx="2410">
                  <c:v>16.071249999999999</c:v>
                </c:pt>
                <c:pt idx="2411">
                  <c:v>16.077916666666699</c:v>
                </c:pt>
                <c:pt idx="2412">
                  <c:v>16.084583333333399</c:v>
                </c:pt>
                <c:pt idx="2413">
                  <c:v>16.091249999999999</c:v>
                </c:pt>
                <c:pt idx="2414">
                  <c:v>16.097916666666698</c:v>
                </c:pt>
                <c:pt idx="2415">
                  <c:v>16.104583333333402</c:v>
                </c:pt>
                <c:pt idx="2416">
                  <c:v>16.111249999999998</c:v>
                </c:pt>
                <c:pt idx="2417">
                  <c:v>16.117916666666702</c:v>
                </c:pt>
                <c:pt idx="2418">
                  <c:v>16.124583333333401</c:v>
                </c:pt>
                <c:pt idx="2419">
                  <c:v>16.131250000000001</c:v>
                </c:pt>
                <c:pt idx="2420">
                  <c:v>16.137916666666701</c:v>
                </c:pt>
                <c:pt idx="2421">
                  <c:v>16.144583333333401</c:v>
                </c:pt>
                <c:pt idx="2422">
                  <c:v>16.151250000000001</c:v>
                </c:pt>
                <c:pt idx="2423">
                  <c:v>16.157916666666701</c:v>
                </c:pt>
                <c:pt idx="2424">
                  <c:v>16.1645833333334</c:v>
                </c:pt>
                <c:pt idx="2425">
                  <c:v>16.171250000000001</c:v>
                </c:pt>
                <c:pt idx="2426">
                  <c:v>16.1779166666667</c:v>
                </c:pt>
                <c:pt idx="2427">
                  <c:v>16.1845833333334</c:v>
                </c:pt>
                <c:pt idx="2428">
                  <c:v>16.19125</c:v>
                </c:pt>
                <c:pt idx="2429">
                  <c:v>16.1979166666667</c:v>
                </c:pt>
                <c:pt idx="2430">
                  <c:v>16.2045833333334</c:v>
                </c:pt>
                <c:pt idx="2431">
                  <c:v>16.21125</c:v>
                </c:pt>
                <c:pt idx="2432">
                  <c:v>16.217916666666699</c:v>
                </c:pt>
                <c:pt idx="2433">
                  <c:v>16.224583333333399</c:v>
                </c:pt>
                <c:pt idx="2434">
                  <c:v>16.231249999999999</c:v>
                </c:pt>
                <c:pt idx="2435">
                  <c:v>16.237916666666699</c:v>
                </c:pt>
                <c:pt idx="2436">
                  <c:v>16.244583333333399</c:v>
                </c:pt>
                <c:pt idx="2437">
                  <c:v>16.251249999999999</c:v>
                </c:pt>
                <c:pt idx="2438">
                  <c:v>16.257916666666699</c:v>
                </c:pt>
                <c:pt idx="2439">
                  <c:v>16.264583333333398</c:v>
                </c:pt>
                <c:pt idx="2440">
                  <c:v>16.271249999999998</c:v>
                </c:pt>
                <c:pt idx="2441">
                  <c:v>16.277916666666702</c:v>
                </c:pt>
                <c:pt idx="2442">
                  <c:v>16.284583333333401</c:v>
                </c:pt>
                <c:pt idx="2443">
                  <c:v>16.291250000000002</c:v>
                </c:pt>
                <c:pt idx="2444">
                  <c:v>16.297916666666701</c:v>
                </c:pt>
                <c:pt idx="2445">
                  <c:v>16.304583333333401</c:v>
                </c:pt>
                <c:pt idx="2446">
                  <c:v>16.311250000000001</c:v>
                </c:pt>
                <c:pt idx="2447">
                  <c:v>16.317916666666701</c:v>
                </c:pt>
                <c:pt idx="2448">
                  <c:v>16.324583333333401</c:v>
                </c:pt>
                <c:pt idx="2449">
                  <c:v>16.331250000000001</c:v>
                </c:pt>
                <c:pt idx="2450">
                  <c:v>16.3379166666667</c:v>
                </c:pt>
                <c:pt idx="2451">
                  <c:v>16.3445833333334</c:v>
                </c:pt>
                <c:pt idx="2452">
                  <c:v>16.35125</c:v>
                </c:pt>
                <c:pt idx="2453">
                  <c:v>16.3579166666667</c:v>
                </c:pt>
                <c:pt idx="2454">
                  <c:v>16.3645833333334</c:v>
                </c:pt>
                <c:pt idx="2455">
                  <c:v>16.37125</c:v>
                </c:pt>
                <c:pt idx="2456">
                  <c:v>16.3779166666667</c:v>
                </c:pt>
                <c:pt idx="2457">
                  <c:v>16.384583333333399</c:v>
                </c:pt>
                <c:pt idx="2458">
                  <c:v>16.391249999999999</c:v>
                </c:pt>
                <c:pt idx="2459">
                  <c:v>16.397916666666699</c:v>
                </c:pt>
                <c:pt idx="2460">
                  <c:v>16.404583333333399</c:v>
                </c:pt>
                <c:pt idx="2461">
                  <c:v>16.411249999999999</c:v>
                </c:pt>
                <c:pt idx="2462">
                  <c:v>16.417916666666699</c:v>
                </c:pt>
                <c:pt idx="2463">
                  <c:v>16.424583333333398</c:v>
                </c:pt>
                <c:pt idx="2464">
                  <c:v>16.431249999999999</c:v>
                </c:pt>
                <c:pt idx="2465">
                  <c:v>16.437916666666698</c:v>
                </c:pt>
                <c:pt idx="2466">
                  <c:v>16.444583333333401</c:v>
                </c:pt>
                <c:pt idx="2467">
                  <c:v>16.451250000000002</c:v>
                </c:pt>
                <c:pt idx="2468">
                  <c:v>16.457916666666701</c:v>
                </c:pt>
                <c:pt idx="2469">
                  <c:v>16.464583333333401</c:v>
                </c:pt>
                <c:pt idx="2470">
                  <c:v>16.471250000000001</c:v>
                </c:pt>
                <c:pt idx="2471">
                  <c:v>16.477916666666701</c:v>
                </c:pt>
                <c:pt idx="2472">
                  <c:v>16.484583333333401</c:v>
                </c:pt>
                <c:pt idx="2473">
                  <c:v>16.491250000000001</c:v>
                </c:pt>
                <c:pt idx="2474">
                  <c:v>16.497916666666701</c:v>
                </c:pt>
                <c:pt idx="2475">
                  <c:v>16.5045833333334</c:v>
                </c:pt>
                <c:pt idx="2476">
                  <c:v>16.51125</c:v>
                </c:pt>
                <c:pt idx="2477">
                  <c:v>16.5179166666667</c:v>
                </c:pt>
                <c:pt idx="2478">
                  <c:v>16.5245833333334</c:v>
                </c:pt>
                <c:pt idx="2479">
                  <c:v>16.53125</c:v>
                </c:pt>
                <c:pt idx="2480">
                  <c:v>16.5379166666667</c:v>
                </c:pt>
                <c:pt idx="2481">
                  <c:v>16.544583333333399</c:v>
                </c:pt>
                <c:pt idx="2482">
                  <c:v>16.55125</c:v>
                </c:pt>
                <c:pt idx="2483">
                  <c:v>16.557916666666699</c:v>
                </c:pt>
                <c:pt idx="2484">
                  <c:v>16.564583333333399</c:v>
                </c:pt>
                <c:pt idx="2485">
                  <c:v>16.571249999999999</c:v>
                </c:pt>
                <c:pt idx="2486">
                  <c:v>16.577916666666699</c:v>
                </c:pt>
                <c:pt idx="2487">
                  <c:v>16.584583333333399</c:v>
                </c:pt>
                <c:pt idx="2488">
                  <c:v>16.591249999999999</c:v>
                </c:pt>
                <c:pt idx="2489">
                  <c:v>16.597916666666698</c:v>
                </c:pt>
                <c:pt idx="2490">
                  <c:v>16.604583333333402</c:v>
                </c:pt>
                <c:pt idx="2491">
                  <c:v>16.611249999999998</c:v>
                </c:pt>
                <c:pt idx="2492">
                  <c:v>16.617916666666702</c:v>
                </c:pt>
                <c:pt idx="2493">
                  <c:v>16.624583333333401</c:v>
                </c:pt>
                <c:pt idx="2494">
                  <c:v>16.631250000000001</c:v>
                </c:pt>
                <c:pt idx="2495">
                  <c:v>16.637916666666701</c:v>
                </c:pt>
                <c:pt idx="2496">
                  <c:v>16.644583333333401</c:v>
                </c:pt>
                <c:pt idx="2497">
                  <c:v>16.651250000000001</c:v>
                </c:pt>
                <c:pt idx="2498">
                  <c:v>16.657916666666701</c:v>
                </c:pt>
                <c:pt idx="2499">
                  <c:v>16.6645833333334</c:v>
                </c:pt>
                <c:pt idx="2500">
                  <c:v>16.671250000000001</c:v>
                </c:pt>
                <c:pt idx="2501">
                  <c:v>16.6779166666667</c:v>
                </c:pt>
                <c:pt idx="2502">
                  <c:v>16.6845833333334</c:v>
                </c:pt>
                <c:pt idx="2503">
                  <c:v>16.69125</c:v>
                </c:pt>
                <c:pt idx="2504">
                  <c:v>16.6979166666667</c:v>
                </c:pt>
                <c:pt idx="2505">
                  <c:v>16.7045833333334</c:v>
                </c:pt>
                <c:pt idx="2506">
                  <c:v>16.71125</c:v>
                </c:pt>
                <c:pt idx="2507">
                  <c:v>16.717916666666699</c:v>
                </c:pt>
                <c:pt idx="2508">
                  <c:v>16.724583333333399</c:v>
                </c:pt>
                <c:pt idx="2509">
                  <c:v>16.731249999999999</c:v>
                </c:pt>
                <c:pt idx="2510">
                  <c:v>16.737916666666699</c:v>
                </c:pt>
                <c:pt idx="2511">
                  <c:v>16.744583333333399</c:v>
                </c:pt>
                <c:pt idx="2512">
                  <c:v>16.751249999999999</c:v>
                </c:pt>
                <c:pt idx="2513">
                  <c:v>16.757916666666699</c:v>
                </c:pt>
                <c:pt idx="2514">
                  <c:v>16.764583333333398</c:v>
                </c:pt>
                <c:pt idx="2515">
                  <c:v>16.771249999999998</c:v>
                </c:pt>
                <c:pt idx="2516">
                  <c:v>16.777916666666702</c:v>
                </c:pt>
                <c:pt idx="2517">
                  <c:v>16.784583333333401</c:v>
                </c:pt>
                <c:pt idx="2518">
                  <c:v>16.791250000000002</c:v>
                </c:pt>
                <c:pt idx="2519">
                  <c:v>16.797916666666701</c:v>
                </c:pt>
                <c:pt idx="2520">
                  <c:v>16.804583333333401</c:v>
                </c:pt>
                <c:pt idx="2521">
                  <c:v>16.811250000000001</c:v>
                </c:pt>
                <c:pt idx="2522">
                  <c:v>16.817916666666701</c:v>
                </c:pt>
                <c:pt idx="2523">
                  <c:v>16.824583333333401</c:v>
                </c:pt>
                <c:pt idx="2524">
                  <c:v>16.831250000000001</c:v>
                </c:pt>
                <c:pt idx="2525">
                  <c:v>16.8379166666667</c:v>
                </c:pt>
                <c:pt idx="2526">
                  <c:v>16.8445833333334</c:v>
                </c:pt>
                <c:pt idx="2527">
                  <c:v>16.85125</c:v>
                </c:pt>
                <c:pt idx="2528">
                  <c:v>16.8579166666667</c:v>
                </c:pt>
                <c:pt idx="2529">
                  <c:v>16.8645833333334</c:v>
                </c:pt>
                <c:pt idx="2530">
                  <c:v>16.87125</c:v>
                </c:pt>
                <c:pt idx="2531">
                  <c:v>16.8779166666667</c:v>
                </c:pt>
                <c:pt idx="2532">
                  <c:v>16.884583333333399</c:v>
                </c:pt>
                <c:pt idx="2533">
                  <c:v>16.891249999999999</c:v>
                </c:pt>
                <c:pt idx="2534">
                  <c:v>16.897916666666699</c:v>
                </c:pt>
                <c:pt idx="2535">
                  <c:v>16.904583333333399</c:v>
                </c:pt>
                <c:pt idx="2536">
                  <c:v>16.911249999999999</c:v>
                </c:pt>
                <c:pt idx="2537">
                  <c:v>16.917916666666699</c:v>
                </c:pt>
                <c:pt idx="2538">
                  <c:v>16.924583333333398</c:v>
                </c:pt>
                <c:pt idx="2539">
                  <c:v>16.931249999999999</c:v>
                </c:pt>
                <c:pt idx="2540">
                  <c:v>16.937916666666698</c:v>
                </c:pt>
                <c:pt idx="2541">
                  <c:v>16.944583333333401</c:v>
                </c:pt>
                <c:pt idx="2542">
                  <c:v>16.951250000000002</c:v>
                </c:pt>
                <c:pt idx="2543">
                  <c:v>16.957916666666701</c:v>
                </c:pt>
                <c:pt idx="2544">
                  <c:v>16.964583333333401</c:v>
                </c:pt>
                <c:pt idx="2545">
                  <c:v>16.971250000000001</c:v>
                </c:pt>
                <c:pt idx="2546">
                  <c:v>16.977916666666701</c:v>
                </c:pt>
                <c:pt idx="2547">
                  <c:v>16.984583333333401</c:v>
                </c:pt>
                <c:pt idx="2548">
                  <c:v>16.991250000000001</c:v>
                </c:pt>
                <c:pt idx="2549">
                  <c:v>16.997916666666701</c:v>
                </c:pt>
                <c:pt idx="2550">
                  <c:v>17.0045833333334</c:v>
                </c:pt>
                <c:pt idx="2551">
                  <c:v>17.01125</c:v>
                </c:pt>
                <c:pt idx="2552">
                  <c:v>17.0179166666667</c:v>
                </c:pt>
                <c:pt idx="2553">
                  <c:v>17.0245833333334</c:v>
                </c:pt>
                <c:pt idx="2554">
                  <c:v>17.03125</c:v>
                </c:pt>
                <c:pt idx="2555">
                  <c:v>17.0379166666667</c:v>
                </c:pt>
                <c:pt idx="2556">
                  <c:v>17.044583333333399</c:v>
                </c:pt>
                <c:pt idx="2557">
                  <c:v>17.05125</c:v>
                </c:pt>
                <c:pt idx="2558">
                  <c:v>17.057916666666699</c:v>
                </c:pt>
                <c:pt idx="2559">
                  <c:v>17.064583333333399</c:v>
                </c:pt>
                <c:pt idx="2560">
                  <c:v>17.071249999999999</c:v>
                </c:pt>
                <c:pt idx="2561">
                  <c:v>17.077916666666699</c:v>
                </c:pt>
                <c:pt idx="2562">
                  <c:v>17.084583333333399</c:v>
                </c:pt>
                <c:pt idx="2563">
                  <c:v>17.091249999999999</c:v>
                </c:pt>
                <c:pt idx="2564">
                  <c:v>17.097916666666698</c:v>
                </c:pt>
                <c:pt idx="2565">
                  <c:v>17.104583333333402</c:v>
                </c:pt>
                <c:pt idx="2566">
                  <c:v>17.111249999999998</c:v>
                </c:pt>
                <c:pt idx="2567">
                  <c:v>17.117916666666702</c:v>
                </c:pt>
                <c:pt idx="2568">
                  <c:v>17.124583333333401</c:v>
                </c:pt>
                <c:pt idx="2569">
                  <c:v>17.131250000000001</c:v>
                </c:pt>
                <c:pt idx="2570">
                  <c:v>17.137916666666701</c:v>
                </c:pt>
                <c:pt idx="2571">
                  <c:v>17.144583333333401</c:v>
                </c:pt>
                <c:pt idx="2572">
                  <c:v>17.151250000000001</c:v>
                </c:pt>
                <c:pt idx="2573">
                  <c:v>17.157916666666701</c:v>
                </c:pt>
                <c:pt idx="2574">
                  <c:v>17.1645833333334</c:v>
                </c:pt>
                <c:pt idx="2575">
                  <c:v>17.171250000000001</c:v>
                </c:pt>
                <c:pt idx="2576">
                  <c:v>17.1779166666667</c:v>
                </c:pt>
                <c:pt idx="2577">
                  <c:v>17.1845833333334</c:v>
                </c:pt>
                <c:pt idx="2578">
                  <c:v>17.19125</c:v>
                </c:pt>
                <c:pt idx="2579">
                  <c:v>17.1979166666667</c:v>
                </c:pt>
                <c:pt idx="2580">
                  <c:v>17.2045833333334</c:v>
                </c:pt>
                <c:pt idx="2581">
                  <c:v>17.21125</c:v>
                </c:pt>
                <c:pt idx="2582">
                  <c:v>17.217916666666699</c:v>
                </c:pt>
                <c:pt idx="2583">
                  <c:v>17.224583333333399</c:v>
                </c:pt>
                <c:pt idx="2584">
                  <c:v>17.231249999999999</c:v>
                </c:pt>
                <c:pt idx="2585">
                  <c:v>17.237916666666699</c:v>
                </c:pt>
                <c:pt idx="2586">
                  <c:v>17.244583333333399</c:v>
                </c:pt>
                <c:pt idx="2587">
                  <c:v>17.251249999999999</c:v>
                </c:pt>
                <c:pt idx="2588">
                  <c:v>17.257916666666699</c:v>
                </c:pt>
                <c:pt idx="2589">
                  <c:v>17.264583333333398</c:v>
                </c:pt>
                <c:pt idx="2590">
                  <c:v>17.271249999999998</c:v>
                </c:pt>
                <c:pt idx="2591">
                  <c:v>17.277916666666702</c:v>
                </c:pt>
                <c:pt idx="2592">
                  <c:v>17.284583333333401</c:v>
                </c:pt>
                <c:pt idx="2593">
                  <c:v>17.291250000000002</c:v>
                </c:pt>
                <c:pt idx="2594">
                  <c:v>17.297916666666701</c:v>
                </c:pt>
                <c:pt idx="2595">
                  <c:v>17.304583333333401</c:v>
                </c:pt>
                <c:pt idx="2596">
                  <c:v>17.311250000000001</c:v>
                </c:pt>
                <c:pt idx="2597">
                  <c:v>17.317916666666701</c:v>
                </c:pt>
                <c:pt idx="2598">
                  <c:v>17.324583333333401</c:v>
                </c:pt>
                <c:pt idx="2599">
                  <c:v>17.331250000000001</c:v>
                </c:pt>
                <c:pt idx="2600">
                  <c:v>17.3379166666667</c:v>
                </c:pt>
                <c:pt idx="2601">
                  <c:v>17.3445833333334</c:v>
                </c:pt>
                <c:pt idx="2602">
                  <c:v>17.35125</c:v>
                </c:pt>
                <c:pt idx="2603">
                  <c:v>17.3579166666667</c:v>
                </c:pt>
                <c:pt idx="2604">
                  <c:v>17.3645833333334</c:v>
                </c:pt>
                <c:pt idx="2605">
                  <c:v>17.37125</c:v>
                </c:pt>
                <c:pt idx="2606">
                  <c:v>17.3779166666667</c:v>
                </c:pt>
                <c:pt idx="2607">
                  <c:v>17.384583333333399</c:v>
                </c:pt>
                <c:pt idx="2608">
                  <c:v>17.391249999999999</c:v>
                </c:pt>
                <c:pt idx="2609">
                  <c:v>17.397916666666699</c:v>
                </c:pt>
                <c:pt idx="2610">
                  <c:v>17.404583333333399</c:v>
                </c:pt>
                <c:pt idx="2611">
                  <c:v>17.411249999999999</c:v>
                </c:pt>
                <c:pt idx="2612">
                  <c:v>17.417916666666699</c:v>
                </c:pt>
                <c:pt idx="2613">
                  <c:v>17.424583333333398</c:v>
                </c:pt>
                <c:pt idx="2614">
                  <c:v>17.431249999999999</c:v>
                </c:pt>
                <c:pt idx="2615">
                  <c:v>17.437916666666698</c:v>
                </c:pt>
                <c:pt idx="2616">
                  <c:v>17.444583333333401</c:v>
                </c:pt>
                <c:pt idx="2617">
                  <c:v>17.451250000000002</c:v>
                </c:pt>
                <c:pt idx="2618">
                  <c:v>17.457916666666701</c:v>
                </c:pt>
                <c:pt idx="2619">
                  <c:v>17.464583333333401</c:v>
                </c:pt>
                <c:pt idx="2620">
                  <c:v>17.471250000000001</c:v>
                </c:pt>
                <c:pt idx="2621">
                  <c:v>17.477916666666701</c:v>
                </c:pt>
                <c:pt idx="2622">
                  <c:v>17.484583333333401</c:v>
                </c:pt>
                <c:pt idx="2623">
                  <c:v>17.491250000000001</c:v>
                </c:pt>
                <c:pt idx="2624">
                  <c:v>17.497916666666701</c:v>
                </c:pt>
                <c:pt idx="2625">
                  <c:v>17.5045833333334</c:v>
                </c:pt>
                <c:pt idx="2626">
                  <c:v>17.51125</c:v>
                </c:pt>
                <c:pt idx="2627">
                  <c:v>17.5179166666667</c:v>
                </c:pt>
                <c:pt idx="2628">
                  <c:v>17.5245833333334</c:v>
                </c:pt>
                <c:pt idx="2629">
                  <c:v>17.53125</c:v>
                </c:pt>
                <c:pt idx="2630">
                  <c:v>17.5379166666667</c:v>
                </c:pt>
                <c:pt idx="2631">
                  <c:v>17.544583333333399</c:v>
                </c:pt>
                <c:pt idx="2632">
                  <c:v>17.55125</c:v>
                </c:pt>
                <c:pt idx="2633">
                  <c:v>17.557916666666699</c:v>
                </c:pt>
                <c:pt idx="2634">
                  <c:v>17.564583333333399</c:v>
                </c:pt>
                <c:pt idx="2635">
                  <c:v>17.571249999999999</c:v>
                </c:pt>
                <c:pt idx="2636">
                  <c:v>17.577916666666699</c:v>
                </c:pt>
                <c:pt idx="2637">
                  <c:v>17.584583333333399</c:v>
                </c:pt>
                <c:pt idx="2638">
                  <c:v>17.591249999999999</c:v>
                </c:pt>
                <c:pt idx="2639">
                  <c:v>17.597916666666698</c:v>
                </c:pt>
                <c:pt idx="2640">
                  <c:v>17.604583333333402</c:v>
                </c:pt>
                <c:pt idx="2641">
                  <c:v>17.611249999999998</c:v>
                </c:pt>
                <c:pt idx="2642">
                  <c:v>17.617916666666702</c:v>
                </c:pt>
                <c:pt idx="2643">
                  <c:v>17.624583333333401</c:v>
                </c:pt>
                <c:pt idx="2644">
                  <c:v>17.631250000000001</c:v>
                </c:pt>
                <c:pt idx="2645">
                  <c:v>17.637916666666701</c:v>
                </c:pt>
                <c:pt idx="2646">
                  <c:v>17.644583333333401</c:v>
                </c:pt>
                <c:pt idx="2647">
                  <c:v>17.651250000000001</c:v>
                </c:pt>
                <c:pt idx="2648">
                  <c:v>17.657916666666701</c:v>
                </c:pt>
                <c:pt idx="2649">
                  <c:v>17.6645833333334</c:v>
                </c:pt>
                <c:pt idx="2650">
                  <c:v>17.671250000000001</c:v>
                </c:pt>
                <c:pt idx="2651">
                  <c:v>17.6779166666667</c:v>
                </c:pt>
                <c:pt idx="2652">
                  <c:v>17.6845833333334</c:v>
                </c:pt>
                <c:pt idx="2653">
                  <c:v>17.69125</c:v>
                </c:pt>
                <c:pt idx="2654">
                  <c:v>17.6979166666667</c:v>
                </c:pt>
                <c:pt idx="2655">
                  <c:v>17.7045833333334</c:v>
                </c:pt>
                <c:pt idx="2656">
                  <c:v>17.71125</c:v>
                </c:pt>
                <c:pt idx="2657">
                  <c:v>17.717916666666699</c:v>
                </c:pt>
                <c:pt idx="2658">
                  <c:v>17.724583333333399</c:v>
                </c:pt>
                <c:pt idx="2659">
                  <c:v>17.731249999999999</c:v>
                </c:pt>
                <c:pt idx="2660">
                  <c:v>17.737916666666699</c:v>
                </c:pt>
                <c:pt idx="2661">
                  <c:v>17.744583333333399</c:v>
                </c:pt>
                <c:pt idx="2662">
                  <c:v>17.751249999999999</c:v>
                </c:pt>
                <c:pt idx="2663">
                  <c:v>17.757916666666699</c:v>
                </c:pt>
                <c:pt idx="2664">
                  <c:v>17.764583333333398</c:v>
                </c:pt>
                <c:pt idx="2665">
                  <c:v>17.771249999999998</c:v>
                </c:pt>
                <c:pt idx="2666">
                  <c:v>17.777916666666702</c:v>
                </c:pt>
                <c:pt idx="2667">
                  <c:v>17.784583333333401</c:v>
                </c:pt>
                <c:pt idx="2668">
                  <c:v>17.791250000000002</c:v>
                </c:pt>
                <c:pt idx="2669">
                  <c:v>17.797916666666701</c:v>
                </c:pt>
                <c:pt idx="2670">
                  <c:v>17.804583333333401</c:v>
                </c:pt>
                <c:pt idx="2671">
                  <c:v>17.811250000000001</c:v>
                </c:pt>
                <c:pt idx="2672">
                  <c:v>17.817916666666701</c:v>
                </c:pt>
                <c:pt idx="2673">
                  <c:v>17.824583333333401</c:v>
                </c:pt>
                <c:pt idx="2674">
                  <c:v>17.831250000000001</c:v>
                </c:pt>
                <c:pt idx="2675">
                  <c:v>17.8379166666667</c:v>
                </c:pt>
                <c:pt idx="2676">
                  <c:v>17.8445833333334</c:v>
                </c:pt>
                <c:pt idx="2677">
                  <c:v>17.85125</c:v>
                </c:pt>
                <c:pt idx="2678">
                  <c:v>17.8579166666667</c:v>
                </c:pt>
                <c:pt idx="2679">
                  <c:v>17.8645833333334</c:v>
                </c:pt>
                <c:pt idx="2680">
                  <c:v>17.87125</c:v>
                </c:pt>
                <c:pt idx="2681">
                  <c:v>17.8779166666667</c:v>
                </c:pt>
                <c:pt idx="2682">
                  <c:v>17.884583333333399</c:v>
                </c:pt>
                <c:pt idx="2683">
                  <c:v>17.891249999999999</c:v>
                </c:pt>
                <c:pt idx="2684">
                  <c:v>17.897916666666699</c:v>
                </c:pt>
                <c:pt idx="2685">
                  <c:v>17.904583333333399</c:v>
                </c:pt>
                <c:pt idx="2686">
                  <c:v>17.911249999999999</c:v>
                </c:pt>
                <c:pt idx="2687">
                  <c:v>17.917916666666699</c:v>
                </c:pt>
                <c:pt idx="2688">
                  <c:v>17.924583333333398</c:v>
                </c:pt>
                <c:pt idx="2689">
                  <c:v>17.931249999999999</c:v>
                </c:pt>
                <c:pt idx="2690">
                  <c:v>17.937916666666698</c:v>
                </c:pt>
                <c:pt idx="2691">
                  <c:v>17.944583333333401</c:v>
                </c:pt>
                <c:pt idx="2692">
                  <c:v>17.951250000000002</c:v>
                </c:pt>
                <c:pt idx="2693">
                  <c:v>17.957916666666701</c:v>
                </c:pt>
                <c:pt idx="2694">
                  <c:v>17.964583333333401</c:v>
                </c:pt>
                <c:pt idx="2695">
                  <c:v>17.971250000000001</c:v>
                </c:pt>
                <c:pt idx="2696">
                  <c:v>17.977916666666701</c:v>
                </c:pt>
                <c:pt idx="2697">
                  <c:v>17.984583333333401</c:v>
                </c:pt>
                <c:pt idx="2698">
                  <c:v>17.991250000000001</c:v>
                </c:pt>
                <c:pt idx="2699">
                  <c:v>17.997916666666701</c:v>
                </c:pt>
                <c:pt idx="2700">
                  <c:v>18.0045833333334</c:v>
                </c:pt>
                <c:pt idx="2701">
                  <c:v>18.01125</c:v>
                </c:pt>
                <c:pt idx="2702">
                  <c:v>18.0179166666667</c:v>
                </c:pt>
                <c:pt idx="2703">
                  <c:v>18.0245833333334</c:v>
                </c:pt>
                <c:pt idx="2704">
                  <c:v>18.03125</c:v>
                </c:pt>
                <c:pt idx="2705">
                  <c:v>18.0379166666667</c:v>
                </c:pt>
                <c:pt idx="2706">
                  <c:v>18.044583333333399</c:v>
                </c:pt>
                <c:pt idx="2707">
                  <c:v>18.05125</c:v>
                </c:pt>
                <c:pt idx="2708">
                  <c:v>18.057916666666699</c:v>
                </c:pt>
                <c:pt idx="2709">
                  <c:v>18.064583333333399</c:v>
                </c:pt>
                <c:pt idx="2710">
                  <c:v>18.071249999999999</c:v>
                </c:pt>
                <c:pt idx="2711">
                  <c:v>18.077916666666699</c:v>
                </c:pt>
                <c:pt idx="2712">
                  <c:v>18.084583333333399</c:v>
                </c:pt>
                <c:pt idx="2713">
                  <c:v>18.091249999999999</c:v>
                </c:pt>
                <c:pt idx="2714">
                  <c:v>18.097916666666698</c:v>
                </c:pt>
                <c:pt idx="2715">
                  <c:v>18.104583333333402</c:v>
                </c:pt>
                <c:pt idx="2716">
                  <c:v>18.111249999999998</c:v>
                </c:pt>
                <c:pt idx="2717">
                  <c:v>18.117916666666702</c:v>
                </c:pt>
                <c:pt idx="2718">
                  <c:v>18.124583333333401</c:v>
                </c:pt>
                <c:pt idx="2719">
                  <c:v>18.131250000000001</c:v>
                </c:pt>
                <c:pt idx="2720">
                  <c:v>18.137916666666701</c:v>
                </c:pt>
                <c:pt idx="2721">
                  <c:v>18.144583333333401</c:v>
                </c:pt>
                <c:pt idx="2722">
                  <c:v>18.151250000000001</c:v>
                </c:pt>
                <c:pt idx="2723">
                  <c:v>18.157916666666701</c:v>
                </c:pt>
                <c:pt idx="2724">
                  <c:v>18.1645833333334</c:v>
                </c:pt>
                <c:pt idx="2725">
                  <c:v>18.171250000000001</c:v>
                </c:pt>
                <c:pt idx="2726">
                  <c:v>18.1779166666667</c:v>
                </c:pt>
                <c:pt idx="2727">
                  <c:v>18.1845833333334</c:v>
                </c:pt>
                <c:pt idx="2728">
                  <c:v>18.19125</c:v>
                </c:pt>
                <c:pt idx="2729">
                  <c:v>18.1979166666667</c:v>
                </c:pt>
                <c:pt idx="2730">
                  <c:v>18.2045833333334</c:v>
                </c:pt>
                <c:pt idx="2731">
                  <c:v>18.21125</c:v>
                </c:pt>
                <c:pt idx="2732">
                  <c:v>18.217916666666699</c:v>
                </c:pt>
                <c:pt idx="2733">
                  <c:v>18.224583333333399</c:v>
                </c:pt>
                <c:pt idx="2734">
                  <c:v>18.231249999999999</c:v>
                </c:pt>
                <c:pt idx="2735">
                  <c:v>18.237916666666699</c:v>
                </c:pt>
                <c:pt idx="2736">
                  <c:v>18.244583333333399</c:v>
                </c:pt>
                <c:pt idx="2737">
                  <c:v>18.251249999999999</c:v>
                </c:pt>
                <c:pt idx="2738">
                  <c:v>18.257916666666699</c:v>
                </c:pt>
                <c:pt idx="2739">
                  <c:v>18.264583333333398</c:v>
                </c:pt>
                <c:pt idx="2740">
                  <c:v>18.271249999999998</c:v>
                </c:pt>
                <c:pt idx="2741">
                  <c:v>18.277916666666702</c:v>
                </c:pt>
                <c:pt idx="2742">
                  <c:v>18.284583333333401</c:v>
                </c:pt>
                <c:pt idx="2743">
                  <c:v>18.291250000000002</c:v>
                </c:pt>
                <c:pt idx="2744">
                  <c:v>18.297916666666701</c:v>
                </c:pt>
                <c:pt idx="2745">
                  <c:v>18.304583333333401</c:v>
                </c:pt>
                <c:pt idx="2746">
                  <c:v>18.311250000000001</c:v>
                </c:pt>
                <c:pt idx="2747">
                  <c:v>18.317916666666701</c:v>
                </c:pt>
                <c:pt idx="2748">
                  <c:v>18.324583333333401</c:v>
                </c:pt>
                <c:pt idx="2749">
                  <c:v>18.331250000000001</c:v>
                </c:pt>
                <c:pt idx="2750">
                  <c:v>18.3379166666667</c:v>
                </c:pt>
                <c:pt idx="2751">
                  <c:v>18.3445833333334</c:v>
                </c:pt>
                <c:pt idx="2752">
                  <c:v>18.35125</c:v>
                </c:pt>
                <c:pt idx="2753">
                  <c:v>18.3579166666667</c:v>
                </c:pt>
                <c:pt idx="2754">
                  <c:v>18.3645833333334</c:v>
                </c:pt>
                <c:pt idx="2755">
                  <c:v>18.37125</c:v>
                </c:pt>
                <c:pt idx="2756">
                  <c:v>18.3779166666667</c:v>
                </c:pt>
                <c:pt idx="2757">
                  <c:v>18.384583333333399</c:v>
                </c:pt>
                <c:pt idx="2758">
                  <c:v>18.391249999999999</c:v>
                </c:pt>
                <c:pt idx="2759">
                  <c:v>18.397916666666699</c:v>
                </c:pt>
                <c:pt idx="2760">
                  <c:v>18.404583333333399</c:v>
                </c:pt>
                <c:pt idx="2761">
                  <c:v>18.411249999999999</c:v>
                </c:pt>
                <c:pt idx="2762">
                  <c:v>18.417916666666699</c:v>
                </c:pt>
                <c:pt idx="2763">
                  <c:v>18.424583333333398</c:v>
                </c:pt>
                <c:pt idx="2764">
                  <c:v>18.431249999999999</c:v>
                </c:pt>
                <c:pt idx="2765">
                  <c:v>18.437916666666698</c:v>
                </c:pt>
                <c:pt idx="2766">
                  <c:v>18.444583333333401</c:v>
                </c:pt>
                <c:pt idx="2767">
                  <c:v>18.451250000000002</c:v>
                </c:pt>
                <c:pt idx="2768">
                  <c:v>18.457916666666701</c:v>
                </c:pt>
                <c:pt idx="2769">
                  <c:v>18.464583333333401</c:v>
                </c:pt>
                <c:pt idx="2770">
                  <c:v>18.471250000000001</c:v>
                </c:pt>
                <c:pt idx="2771">
                  <c:v>18.477916666666701</c:v>
                </c:pt>
                <c:pt idx="2772">
                  <c:v>18.484583333333401</c:v>
                </c:pt>
                <c:pt idx="2773">
                  <c:v>18.491250000000001</c:v>
                </c:pt>
                <c:pt idx="2774">
                  <c:v>18.497916666666701</c:v>
                </c:pt>
                <c:pt idx="2775">
                  <c:v>18.5045833333334</c:v>
                </c:pt>
                <c:pt idx="2776">
                  <c:v>18.51125</c:v>
                </c:pt>
                <c:pt idx="2777">
                  <c:v>18.5179166666667</c:v>
                </c:pt>
                <c:pt idx="2778">
                  <c:v>18.5245833333334</c:v>
                </c:pt>
                <c:pt idx="2779">
                  <c:v>18.53125</c:v>
                </c:pt>
                <c:pt idx="2780">
                  <c:v>18.5379166666667</c:v>
                </c:pt>
                <c:pt idx="2781">
                  <c:v>18.544583333333399</c:v>
                </c:pt>
                <c:pt idx="2782">
                  <c:v>18.55125</c:v>
                </c:pt>
                <c:pt idx="2783">
                  <c:v>18.557916666666699</c:v>
                </c:pt>
                <c:pt idx="2784">
                  <c:v>18.564583333333399</c:v>
                </c:pt>
                <c:pt idx="2785">
                  <c:v>18.571249999999999</c:v>
                </c:pt>
                <c:pt idx="2786">
                  <c:v>18.577916666666699</c:v>
                </c:pt>
                <c:pt idx="2787">
                  <c:v>18.584583333333399</c:v>
                </c:pt>
                <c:pt idx="2788">
                  <c:v>18.591249999999999</c:v>
                </c:pt>
                <c:pt idx="2789">
                  <c:v>18.597916666666698</c:v>
                </c:pt>
                <c:pt idx="2790">
                  <c:v>18.604583333333402</c:v>
                </c:pt>
                <c:pt idx="2791">
                  <c:v>18.611249999999998</c:v>
                </c:pt>
                <c:pt idx="2792">
                  <c:v>18.617916666666702</c:v>
                </c:pt>
                <c:pt idx="2793">
                  <c:v>18.624583333333401</c:v>
                </c:pt>
                <c:pt idx="2794">
                  <c:v>18.631250000000001</c:v>
                </c:pt>
                <c:pt idx="2795">
                  <c:v>18.637916666666701</c:v>
                </c:pt>
                <c:pt idx="2796">
                  <c:v>18.644583333333401</c:v>
                </c:pt>
                <c:pt idx="2797">
                  <c:v>18.651250000000001</c:v>
                </c:pt>
                <c:pt idx="2798">
                  <c:v>18.657916666666701</c:v>
                </c:pt>
                <c:pt idx="2799">
                  <c:v>18.6645833333334</c:v>
                </c:pt>
                <c:pt idx="2800">
                  <c:v>18.671250000000001</c:v>
                </c:pt>
                <c:pt idx="2801">
                  <c:v>18.6779166666667</c:v>
                </c:pt>
                <c:pt idx="2802">
                  <c:v>18.6845833333334</c:v>
                </c:pt>
                <c:pt idx="2803">
                  <c:v>18.69125</c:v>
                </c:pt>
                <c:pt idx="2804">
                  <c:v>18.6979166666667</c:v>
                </c:pt>
                <c:pt idx="2805">
                  <c:v>18.7045833333334</c:v>
                </c:pt>
                <c:pt idx="2806">
                  <c:v>18.71125</c:v>
                </c:pt>
                <c:pt idx="2807">
                  <c:v>18.717916666666699</c:v>
                </c:pt>
                <c:pt idx="2808">
                  <c:v>18.724583333333399</c:v>
                </c:pt>
                <c:pt idx="2809">
                  <c:v>18.731249999999999</c:v>
                </c:pt>
                <c:pt idx="2810">
                  <c:v>18.737916666666699</c:v>
                </c:pt>
                <c:pt idx="2811">
                  <c:v>18.744583333333399</c:v>
                </c:pt>
                <c:pt idx="2812">
                  <c:v>18.751249999999999</c:v>
                </c:pt>
                <c:pt idx="2813">
                  <c:v>18.757916666666699</c:v>
                </c:pt>
                <c:pt idx="2814">
                  <c:v>18.764583333333398</c:v>
                </c:pt>
                <c:pt idx="2815">
                  <c:v>18.771249999999998</c:v>
                </c:pt>
                <c:pt idx="2816">
                  <c:v>18.777916666666702</c:v>
                </c:pt>
                <c:pt idx="2817">
                  <c:v>18.784583333333401</c:v>
                </c:pt>
                <c:pt idx="2818">
                  <c:v>18.791250000000002</c:v>
                </c:pt>
                <c:pt idx="2819">
                  <c:v>18.797916666666701</c:v>
                </c:pt>
                <c:pt idx="2820">
                  <c:v>18.804583333333401</c:v>
                </c:pt>
                <c:pt idx="2821">
                  <c:v>18.811250000000001</c:v>
                </c:pt>
                <c:pt idx="2822">
                  <c:v>18.817916666666701</c:v>
                </c:pt>
                <c:pt idx="2823">
                  <c:v>18.824583333333401</c:v>
                </c:pt>
                <c:pt idx="2824">
                  <c:v>18.831250000000001</c:v>
                </c:pt>
                <c:pt idx="2825">
                  <c:v>18.8379166666667</c:v>
                </c:pt>
                <c:pt idx="2826">
                  <c:v>18.8445833333334</c:v>
                </c:pt>
                <c:pt idx="2827">
                  <c:v>18.85125</c:v>
                </c:pt>
                <c:pt idx="2828">
                  <c:v>18.8579166666667</c:v>
                </c:pt>
                <c:pt idx="2829">
                  <c:v>18.8645833333334</c:v>
                </c:pt>
                <c:pt idx="2830">
                  <c:v>18.87125</c:v>
                </c:pt>
                <c:pt idx="2831">
                  <c:v>18.8779166666667</c:v>
                </c:pt>
                <c:pt idx="2832">
                  <c:v>18.884583333333399</c:v>
                </c:pt>
                <c:pt idx="2833">
                  <c:v>18.891249999999999</c:v>
                </c:pt>
                <c:pt idx="2834">
                  <c:v>18.897916666666699</c:v>
                </c:pt>
                <c:pt idx="2835">
                  <c:v>18.904583333333399</c:v>
                </c:pt>
                <c:pt idx="2836">
                  <c:v>18.911249999999999</c:v>
                </c:pt>
                <c:pt idx="2837">
                  <c:v>18.917916666666699</c:v>
                </c:pt>
                <c:pt idx="2838">
                  <c:v>18.924583333333398</c:v>
                </c:pt>
                <c:pt idx="2839">
                  <c:v>18.931249999999999</c:v>
                </c:pt>
                <c:pt idx="2840">
                  <c:v>18.937916666666698</c:v>
                </c:pt>
                <c:pt idx="2841">
                  <c:v>18.944583333333401</c:v>
                </c:pt>
                <c:pt idx="2842">
                  <c:v>18.951250000000002</c:v>
                </c:pt>
                <c:pt idx="2843">
                  <c:v>18.957916666666701</c:v>
                </c:pt>
                <c:pt idx="2844">
                  <c:v>18.964583333333401</c:v>
                </c:pt>
                <c:pt idx="2845">
                  <c:v>18.971250000000001</c:v>
                </c:pt>
                <c:pt idx="2846">
                  <c:v>18.977916666666701</c:v>
                </c:pt>
                <c:pt idx="2847">
                  <c:v>18.984583333333401</c:v>
                </c:pt>
                <c:pt idx="2848">
                  <c:v>18.991250000000001</c:v>
                </c:pt>
                <c:pt idx="2849">
                  <c:v>18.997916666666701</c:v>
                </c:pt>
                <c:pt idx="2850">
                  <c:v>19.0045833333334</c:v>
                </c:pt>
                <c:pt idx="2851">
                  <c:v>19.01125</c:v>
                </c:pt>
                <c:pt idx="2852">
                  <c:v>19.0179166666667</c:v>
                </c:pt>
                <c:pt idx="2853">
                  <c:v>19.0245833333334</c:v>
                </c:pt>
                <c:pt idx="2854">
                  <c:v>19.03125</c:v>
                </c:pt>
                <c:pt idx="2855">
                  <c:v>19.0379166666667</c:v>
                </c:pt>
                <c:pt idx="2856">
                  <c:v>19.044583333333399</c:v>
                </c:pt>
                <c:pt idx="2857">
                  <c:v>19.05125</c:v>
                </c:pt>
                <c:pt idx="2858">
                  <c:v>19.057916666666699</c:v>
                </c:pt>
                <c:pt idx="2859">
                  <c:v>19.064583333333399</c:v>
                </c:pt>
                <c:pt idx="2860">
                  <c:v>19.071249999999999</c:v>
                </c:pt>
                <c:pt idx="2861">
                  <c:v>19.077916666666699</c:v>
                </c:pt>
                <c:pt idx="2862">
                  <c:v>19.084583333333399</c:v>
                </c:pt>
                <c:pt idx="2863">
                  <c:v>19.091249999999999</c:v>
                </c:pt>
                <c:pt idx="2864">
                  <c:v>19.097916666666698</c:v>
                </c:pt>
                <c:pt idx="2865">
                  <c:v>19.104583333333402</c:v>
                </c:pt>
                <c:pt idx="2866">
                  <c:v>19.111249999999998</c:v>
                </c:pt>
                <c:pt idx="2867">
                  <c:v>19.117916666666702</c:v>
                </c:pt>
                <c:pt idx="2868">
                  <c:v>19.124583333333401</c:v>
                </c:pt>
                <c:pt idx="2869">
                  <c:v>19.131250000000001</c:v>
                </c:pt>
                <c:pt idx="2870">
                  <c:v>19.137916666666701</c:v>
                </c:pt>
                <c:pt idx="2871">
                  <c:v>19.144583333333401</c:v>
                </c:pt>
                <c:pt idx="2872">
                  <c:v>19.151250000000001</c:v>
                </c:pt>
                <c:pt idx="2873">
                  <c:v>19.157916666666701</c:v>
                </c:pt>
                <c:pt idx="2874">
                  <c:v>19.1645833333334</c:v>
                </c:pt>
                <c:pt idx="2875">
                  <c:v>19.171250000000001</c:v>
                </c:pt>
                <c:pt idx="2876">
                  <c:v>19.1779166666667</c:v>
                </c:pt>
                <c:pt idx="2877">
                  <c:v>19.1845833333334</c:v>
                </c:pt>
                <c:pt idx="2878">
                  <c:v>19.19125</c:v>
                </c:pt>
                <c:pt idx="2879">
                  <c:v>19.1979166666667</c:v>
                </c:pt>
                <c:pt idx="2880">
                  <c:v>19.2045833333334</c:v>
                </c:pt>
                <c:pt idx="2881">
                  <c:v>19.21125</c:v>
                </c:pt>
                <c:pt idx="2882">
                  <c:v>19.217916666666699</c:v>
                </c:pt>
                <c:pt idx="2883">
                  <c:v>19.224583333333399</c:v>
                </c:pt>
                <c:pt idx="2884">
                  <c:v>19.231249999999999</c:v>
                </c:pt>
                <c:pt idx="2885">
                  <c:v>19.237916666666699</c:v>
                </c:pt>
                <c:pt idx="2886">
                  <c:v>19.244583333333399</c:v>
                </c:pt>
                <c:pt idx="2887">
                  <c:v>19.251249999999999</c:v>
                </c:pt>
                <c:pt idx="2888">
                  <c:v>19.257916666666699</c:v>
                </c:pt>
                <c:pt idx="2889">
                  <c:v>19.264583333333398</c:v>
                </c:pt>
                <c:pt idx="2890">
                  <c:v>19.271249999999998</c:v>
                </c:pt>
                <c:pt idx="2891">
                  <c:v>19.277916666666702</c:v>
                </c:pt>
                <c:pt idx="2892">
                  <c:v>19.284583333333401</c:v>
                </c:pt>
                <c:pt idx="2893">
                  <c:v>19.291250000000002</c:v>
                </c:pt>
                <c:pt idx="2894">
                  <c:v>19.297916666666701</c:v>
                </c:pt>
                <c:pt idx="2895">
                  <c:v>19.304583333333401</c:v>
                </c:pt>
                <c:pt idx="2896">
                  <c:v>19.311250000000001</c:v>
                </c:pt>
                <c:pt idx="2897">
                  <c:v>19.317916666666701</c:v>
                </c:pt>
                <c:pt idx="2898">
                  <c:v>19.324583333333401</c:v>
                </c:pt>
                <c:pt idx="2899">
                  <c:v>19.331250000000001</c:v>
                </c:pt>
                <c:pt idx="2900">
                  <c:v>19.3379166666667</c:v>
                </c:pt>
                <c:pt idx="2901">
                  <c:v>19.3445833333334</c:v>
                </c:pt>
                <c:pt idx="2902">
                  <c:v>19.35125</c:v>
                </c:pt>
                <c:pt idx="2903">
                  <c:v>19.3579166666667</c:v>
                </c:pt>
                <c:pt idx="2904">
                  <c:v>19.3645833333334</c:v>
                </c:pt>
                <c:pt idx="2905">
                  <c:v>19.37125</c:v>
                </c:pt>
                <c:pt idx="2906">
                  <c:v>19.3779166666667</c:v>
                </c:pt>
                <c:pt idx="2907">
                  <c:v>19.384583333333399</c:v>
                </c:pt>
                <c:pt idx="2908">
                  <c:v>19.391249999999999</c:v>
                </c:pt>
                <c:pt idx="2909">
                  <c:v>19.397916666666699</c:v>
                </c:pt>
                <c:pt idx="2910">
                  <c:v>19.404583333333399</c:v>
                </c:pt>
                <c:pt idx="2911">
                  <c:v>19.411249999999999</c:v>
                </c:pt>
                <c:pt idx="2912">
                  <c:v>19.417916666666699</c:v>
                </c:pt>
                <c:pt idx="2913">
                  <c:v>19.424583333333398</c:v>
                </c:pt>
                <c:pt idx="2914">
                  <c:v>19.431249999999999</c:v>
                </c:pt>
                <c:pt idx="2915">
                  <c:v>19.437916666666698</c:v>
                </c:pt>
                <c:pt idx="2916">
                  <c:v>19.444583333333401</c:v>
                </c:pt>
                <c:pt idx="2917">
                  <c:v>19.451250000000002</c:v>
                </c:pt>
                <c:pt idx="2918">
                  <c:v>19.457916666666701</c:v>
                </c:pt>
                <c:pt idx="2919">
                  <c:v>19.464583333333401</c:v>
                </c:pt>
                <c:pt idx="2920">
                  <c:v>19.471250000000001</c:v>
                </c:pt>
                <c:pt idx="2921">
                  <c:v>19.477916666666701</c:v>
                </c:pt>
                <c:pt idx="2922">
                  <c:v>19.484583333333401</c:v>
                </c:pt>
                <c:pt idx="2923">
                  <c:v>19.491250000000001</c:v>
                </c:pt>
                <c:pt idx="2924">
                  <c:v>19.497916666666701</c:v>
                </c:pt>
                <c:pt idx="2925">
                  <c:v>19.5045833333334</c:v>
                </c:pt>
                <c:pt idx="2926">
                  <c:v>19.51125</c:v>
                </c:pt>
                <c:pt idx="2927">
                  <c:v>19.5179166666667</c:v>
                </c:pt>
                <c:pt idx="2928">
                  <c:v>19.5245833333334</c:v>
                </c:pt>
                <c:pt idx="2929">
                  <c:v>19.53125</c:v>
                </c:pt>
                <c:pt idx="2930">
                  <c:v>19.5379166666667</c:v>
                </c:pt>
                <c:pt idx="2931">
                  <c:v>19.544583333333399</c:v>
                </c:pt>
                <c:pt idx="2932">
                  <c:v>19.55125</c:v>
                </c:pt>
                <c:pt idx="2933">
                  <c:v>19.557916666666699</c:v>
                </c:pt>
                <c:pt idx="2934">
                  <c:v>19.564583333333399</c:v>
                </c:pt>
                <c:pt idx="2935">
                  <c:v>19.571249999999999</c:v>
                </c:pt>
                <c:pt idx="2936">
                  <c:v>19.577916666666699</c:v>
                </c:pt>
                <c:pt idx="2937">
                  <c:v>19.584583333333399</c:v>
                </c:pt>
                <c:pt idx="2938">
                  <c:v>19.591249999999999</c:v>
                </c:pt>
                <c:pt idx="2939">
                  <c:v>19.597916666666698</c:v>
                </c:pt>
                <c:pt idx="2940">
                  <c:v>19.604583333333402</c:v>
                </c:pt>
                <c:pt idx="2941">
                  <c:v>19.611249999999998</c:v>
                </c:pt>
                <c:pt idx="2942">
                  <c:v>19.617916666666702</c:v>
                </c:pt>
                <c:pt idx="2943">
                  <c:v>19.624583333333401</c:v>
                </c:pt>
                <c:pt idx="2944">
                  <c:v>19.631250000000001</c:v>
                </c:pt>
                <c:pt idx="2945">
                  <c:v>19.637916666666701</c:v>
                </c:pt>
                <c:pt idx="2946">
                  <c:v>19.644583333333401</c:v>
                </c:pt>
                <c:pt idx="2947">
                  <c:v>19.651250000000001</c:v>
                </c:pt>
                <c:pt idx="2948">
                  <c:v>19.657916666666701</c:v>
                </c:pt>
                <c:pt idx="2949">
                  <c:v>19.6645833333334</c:v>
                </c:pt>
                <c:pt idx="2950">
                  <c:v>19.671250000000001</c:v>
                </c:pt>
                <c:pt idx="2951">
                  <c:v>19.6779166666667</c:v>
                </c:pt>
                <c:pt idx="2952">
                  <c:v>19.6845833333334</c:v>
                </c:pt>
                <c:pt idx="2953">
                  <c:v>19.69125</c:v>
                </c:pt>
                <c:pt idx="2954">
                  <c:v>19.6979166666667</c:v>
                </c:pt>
                <c:pt idx="2955">
                  <c:v>19.7045833333334</c:v>
                </c:pt>
                <c:pt idx="2956">
                  <c:v>19.71125</c:v>
                </c:pt>
                <c:pt idx="2957">
                  <c:v>19.717916666666699</c:v>
                </c:pt>
                <c:pt idx="2958">
                  <c:v>19.724583333333399</c:v>
                </c:pt>
                <c:pt idx="2959">
                  <c:v>19.731249999999999</c:v>
                </c:pt>
                <c:pt idx="2960">
                  <c:v>19.737916666666699</c:v>
                </c:pt>
                <c:pt idx="2961">
                  <c:v>19.744583333333399</c:v>
                </c:pt>
                <c:pt idx="2962">
                  <c:v>19.751249999999999</c:v>
                </c:pt>
                <c:pt idx="2963">
                  <c:v>19.757916666666699</c:v>
                </c:pt>
                <c:pt idx="2964">
                  <c:v>19.764583333333398</c:v>
                </c:pt>
                <c:pt idx="2965">
                  <c:v>19.771249999999998</c:v>
                </c:pt>
                <c:pt idx="2966">
                  <c:v>19.777916666666702</c:v>
                </c:pt>
                <c:pt idx="2967">
                  <c:v>19.784583333333401</c:v>
                </c:pt>
                <c:pt idx="2968">
                  <c:v>19.791250000000002</c:v>
                </c:pt>
                <c:pt idx="2969">
                  <c:v>19.797916666666701</c:v>
                </c:pt>
                <c:pt idx="2970">
                  <c:v>19.804583333333401</c:v>
                </c:pt>
                <c:pt idx="2971">
                  <c:v>19.811250000000001</c:v>
                </c:pt>
                <c:pt idx="2972">
                  <c:v>19.817916666666701</c:v>
                </c:pt>
                <c:pt idx="2973">
                  <c:v>19.824583333333401</c:v>
                </c:pt>
                <c:pt idx="2974">
                  <c:v>19.831250000000001</c:v>
                </c:pt>
                <c:pt idx="2975">
                  <c:v>19.8379166666667</c:v>
                </c:pt>
                <c:pt idx="2976">
                  <c:v>19.8445833333334</c:v>
                </c:pt>
                <c:pt idx="2977">
                  <c:v>19.85125</c:v>
                </c:pt>
                <c:pt idx="2978">
                  <c:v>19.8579166666667</c:v>
                </c:pt>
                <c:pt idx="2979">
                  <c:v>19.8645833333334</c:v>
                </c:pt>
                <c:pt idx="2980">
                  <c:v>19.87125</c:v>
                </c:pt>
                <c:pt idx="2981">
                  <c:v>19.8779166666667</c:v>
                </c:pt>
                <c:pt idx="2982">
                  <c:v>19.884583333333399</c:v>
                </c:pt>
                <c:pt idx="2983">
                  <c:v>19.891249999999999</c:v>
                </c:pt>
                <c:pt idx="2984">
                  <c:v>19.897916666666699</c:v>
                </c:pt>
                <c:pt idx="2985">
                  <c:v>19.904583333333399</c:v>
                </c:pt>
                <c:pt idx="2986">
                  <c:v>19.911249999999999</c:v>
                </c:pt>
                <c:pt idx="2987">
                  <c:v>19.917916666666699</c:v>
                </c:pt>
                <c:pt idx="2988">
                  <c:v>19.924583333333398</c:v>
                </c:pt>
                <c:pt idx="2989">
                  <c:v>19.931249999999999</c:v>
                </c:pt>
                <c:pt idx="2990">
                  <c:v>19.937916666666698</c:v>
                </c:pt>
                <c:pt idx="2991">
                  <c:v>19.944583333333401</c:v>
                </c:pt>
                <c:pt idx="2992">
                  <c:v>19.951250000000002</c:v>
                </c:pt>
                <c:pt idx="2993">
                  <c:v>19.957916666666701</c:v>
                </c:pt>
                <c:pt idx="2994">
                  <c:v>19.964583333333401</c:v>
                </c:pt>
                <c:pt idx="2995">
                  <c:v>19.971250000000001</c:v>
                </c:pt>
                <c:pt idx="2996">
                  <c:v>19.977916666666701</c:v>
                </c:pt>
                <c:pt idx="2997">
                  <c:v>19.984583333333401</c:v>
                </c:pt>
                <c:pt idx="2998">
                  <c:v>19.991250000000001</c:v>
                </c:pt>
                <c:pt idx="2999">
                  <c:v>19.997916666666701</c:v>
                </c:pt>
                <c:pt idx="3000">
                  <c:v>20.0045833333334</c:v>
                </c:pt>
                <c:pt idx="3001">
                  <c:v>20.01125</c:v>
                </c:pt>
                <c:pt idx="3002">
                  <c:v>20.0179166666667</c:v>
                </c:pt>
                <c:pt idx="3003">
                  <c:v>20.0245833333334</c:v>
                </c:pt>
                <c:pt idx="3004">
                  <c:v>20.03125</c:v>
                </c:pt>
                <c:pt idx="3005">
                  <c:v>20.0379166666667</c:v>
                </c:pt>
                <c:pt idx="3006">
                  <c:v>20.044583333333399</c:v>
                </c:pt>
                <c:pt idx="3007">
                  <c:v>20.05125</c:v>
                </c:pt>
                <c:pt idx="3008">
                  <c:v>20.057916666666699</c:v>
                </c:pt>
                <c:pt idx="3009">
                  <c:v>20.064583333333399</c:v>
                </c:pt>
                <c:pt idx="3010">
                  <c:v>20.071249999999999</c:v>
                </c:pt>
                <c:pt idx="3011">
                  <c:v>20.077916666666699</c:v>
                </c:pt>
                <c:pt idx="3012">
                  <c:v>20.084583333333399</c:v>
                </c:pt>
                <c:pt idx="3013">
                  <c:v>20.091249999999999</c:v>
                </c:pt>
                <c:pt idx="3014">
                  <c:v>20.097916666666698</c:v>
                </c:pt>
                <c:pt idx="3015">
                  <c:v>20.104583333333402</c:v>
                </c:pt>
                <c:pt idx="3016">
                  <c:v>20.111249999999998</c:v>
                </c:pt>
                <c:pt idx="3017">
                  <c:v>20.117916666666702</c:v>
                </c:pt>
                <c:pt idx="3018">
                  <c:v>20.124583333333401</c:v>
                </c:pt>
                <c:pt idx="3019">
                  <c:v>20.131250000000001</c:v>
                </c:pt>
                <c:pt idx="3020">
                  <c:v>20.137916666666701</c:v>
                </c:pt>
                <c:pt idx="3021">
                  <c:v>20.144583333333401</c:v>
                </c:pt>
                <c:pt idx="3022">
                  <c:v>20.151250000000001</c:v>
                </c:pt>
                <c:pt idx="3023">
                  <c:v>20.157916666666701</c:v>
                </c:pt>
                <c:pt idx="3024">
                  <c:v>20.1645833333334</c:v>
                </c:pt>
                <c:pt idx="3025">
                  <c:v>20.171250000000001</c:v>
                </c:pt>
                <c:pt idx="3026">
                  <c:v>20.1779166666667</c:v>
                </c:pt>
                <c:pt idx="3027">
                  <c:v>20.1845833333334</c:v>
                </c:pt>
                <c:pt idx="3028">
                  <c:v>20.19125</c:v>
                </c:pt>
                <c:pt idx="3029">
                  <c:v>20.1979166666667</c:v>
                </c:pt>
                <c:pt idx="3030">
                  <c:v>20.2045833333334</c:v>
                </c:pt>
                <c:pt idx="3031">
                  <c:v>20.21125</c:v>
                </c:pt>
                <c:pt idx="3032">
                  <c:v>20.217916666666699</c:v>
                </c:pt>
                <c:pt idx="3033">
                  <c:v>20.224583333333399</c:v>
                </c:pt>
                <c:pt idx="3034">
                  <c:v>20.231249999999999</c:v>
                </c:pt>
                <c:pt idx="3035">
                  <c:v>20.237916666666699</c:v>
                </c:pt>
                <c:pt idx="3036">
                  <c:v>20.244583333333399</c:v>
                </c:pt>
                <c:pt idx="3037">
                  <c:v>20.251249999999999</c:v>
                </c:pt>
                <c:pt idx="3038">
                  <c:v>20.257916666666699</c:v>
                </c:pt>
                <c:pt idx="3039">
                  <c:v>20.264583333333398</c:v>
                </c:pt>
                <c:pt idx="3040">
                  <c:v>20.271249999999998</c:v>
                </c:pt>
                <c:pt idx="3041">
                  <c:v>20.277916666666702</c:v>
                </c:pt>
                <c:pt idx="3042">
                  <c:v>20.284583333333401</c:v>
                </c:pt>
                <c:pt idx="3043">
                  <c:v>20.291250000000002</c:v>
                </c:pt>
                <c:pt idx="3044">
                  <c:v>20.297916666666701</c:v>
                </c:pt>
                <c:pt idx="3045">
                  <c:v>20.304583333333401</c:v>
                </c:pt>
                <c:pt idx="3046">
                  <c:v>20.311250000000001</c:v>
                </c:pt>
                <c:pt idx="3047">
                  <c:v>20.317916666666701</c:v>
                </c:pt>
                <c:pt idx="3048">
                  <c:v>20.324583333333401</c:v>
                </c:pt>
                <c:pt idx="3049">
                  <c:v>20.331250000000001</c:v>
                </c:pt>
                <c:pt idx="3050">
                  <c:v>20.3379166666667</c:v>
                </c:pt>
                <c:pt idx="3051">
                  <c:v>20.3445833333334</c:v>
                </c:pt>
                <c:pt idx="3052">
                  <c:v>20.35125</c:v>
                </c:pt>
                <c:pt idx="3053">
                  <c:v>20.3579166666667</c:v>
                </c:pt>
                <c:pt idx="3054">
                  <c:v>20.3645833333334</c:v>
                </c:pt>
                <c:pt idx="3055">
                  <c:v>20.37125</c:v>
                </c:pt>
                <c:pt idx="3056">
                  <c:v>20.3779166666667</c:v>
                </c:pt>
                <c:pt idx="3057">
                  <c:v>20.384583333333399</c:v>
                </c:pt>
                <c:pt idx="3058">
                  <c:v>20.391249999999999</c:v>
                </c:pt>
                <c:pt idx="3059">
                  <c:v>20.397916666666699</c:v>
                </c:pt>
                <c:pt idx="3060">
                  <c:v>20.404583333333399</c:v>
                </c:pt>
                <c:pt idx="3061">
                  <c:v>20.411249999999999</c:v>
                </c:pt>
                <c:pt idx="3062">
                  <c:v>20.417916666666699</c:v>
                </c:pt>
                <c:pt idx="3063">
                  <c:v>20.424583333333398</c:v>
                </c:pt>
                <c:pt idx="3064">
                  <c:v>20.431249999999999</c:v>
                </c:pt>
                <c:pt idx="3065">
                  <c:v>20.437916666666698</c:v>
                </c:pt>
                <c:pt idx="3066">
                  <c:v>20.444583333333401</c:v>
                </c:pt>
                <c:pt idx="3067">
                  <c:v>20.451250000000002</c:v>
                </c:pt>
                <c:pt idx="3068">
                  <c:v>20.457916666666701</c:v>
                </c:pt>
                <c:pt idx="3069">
                  <c:v>20.464583333333401</c:v>
                </c:pt>
                <c:pt idx="3070">
                  <c:v>20.471250000000001</c:v>
                </c:pt>
                <c:pt idx="3071">
                  <c:v>20.477916666666701</c:v>
                </c:pt>
                <c:pt idx="3072">
                  <c:v>20.484583333333401</c:v>
                </c:pt>
                <c:pt idx="3073">
                  <c:v>20.491250000000001</c:v>
                </c:pt>
                <c:pt idx="3074">
                  <c:v>20.497916666666701</c:v>
                </c:pt>
                <c:pt idx="3075">
                  <c:v>20.5045833333334</c:v>
                </c:pt>
                <c:pt idx="3076">
                  <c:v>20.51125</c:v>
                </c:pt>
                <c:pt idx="3077">
                  <c:v>20.5179166666667</c:v>
                </c:pt>
                <c:pt idx="3078">
                  <c:v>20.5245833333334</c:v>
                </c:pt>
                <c:pt idx="3079">
                  <c:v>20.53125</c:v>
                </c:pt>
                <c:pt idx="3080">
                  <c:v>20.5379166666667</c:v>
                </c:pt>
                <c:pt idx="3081">
                  <c:v>20.544583333333399</c:v>
                </c:pt>
                <c:pt idx="3082">
                  <c:v>20.55125</c:v>
                </c:pt>
                <c:pt idx="3083">
                  <c:v>20.557916666666699</c:v>
                </c:pt>
                <c:pt idx="3084">
                  <c:v>20.564583333333399</c:v>
                </c:pt>
                <c:pt idx="3085">
                  <c:v>20.571249999999999</c:v>
                </c:pt>
                <c:pt idx="3086">
                  <c:v>20.577916666666699</c:v>
                </c:pt>
                <c:pt idx="3087">
                  <c:v>20.584583333333399</c:v>
                </c:pt>
                <c:pt idx="3088">
                  <c:v>20.591249999999999</c:v>
                </c:pt>
                <c:pt idx="3089">
                  <c:v>20.597916666666698</c:v>
                </c:pt>
                <c:pt idx="3090">
                  <c:v>20.604583333333402</c:v>
                </c:pt>
                <c:pt idx="3091">
                  <c:v>20.611249999999998</c:v>
                </c:pt>
                <c:pt idx="3092">
                  <c:v>20.617916666666702</c:v>
                </c:pt>
                <c:pt idx="3093">
                  <c:v>20.624583333333401</c:v>
                </c:pt>
                <c:pt idx="3094">
                  <c:v>20.631250000000001</c:v>
                </c:pt>
                <c:pt idx="3095">
                  <c:v>20.637916666666701</c:v>
                </c:pt>
                <c:pt idx="3096">
                  <c:v>20.644583333333401</c:v>
                </c:pt>
                <c:pt idx="3097">
                  <c:v>20.651250000000001</c:v>
                </c:pt>
                <c:pt idx="3098">
                  <c:v>20.657916666666701</c:v>
                </c:pt>
                <c:pt idx="3099">
                  <c:v>20.6645833333334</c:v>
                </c:pt>
                <c:pt idx="3100">
                  <c:v>20.671250000000001</c:v>
                </c:pt>
                <c:pt idx="3101">
                  <c:v>20.6779166666667</c:v>
                </c:pt>
                <c:pt idx="3102">
                  <c:v>20.6845833333334</c:v>
                </c:pt>
                <c:pt idx="3103">
                  <c:v>20.69125</c:v>
                </c:pt>
                <c:pt idx="3104">
                  <c:v>20.6979166666667</c:v>
                </c:pt>
                <c:pt idx="3105">
                  <c:v>20.7045833333334</c:v>
                </c:pt>
                <c:pt idx="3106">
                  <c:v>20.71125</c:v>
                </c:pt>
                <c:pt idx="3107">
                  <c:v>20.717916666666699</c:v>
                </c:pt>
                <c:pt idx="3108">
                  <c:v>20.724583333333399</c:v>
                </c:pt>
                <c:pt idx="3109">
                  <c:v>20.731249999999999</c:v>
                </c:pt>
                <c:pt idx="3110">
                  <c:v>20.737916666666699</c:v>
                </c:pt>
                <c:pt idx="3111">
                  <c:v>20.744583333333399</c:v>
                </c:pt>
                <c:pt idx="3112">
                  <c:v>20.751249999999999</c:v>
                </c:pt>
                <c:pt idx="3113">
                  <c:v>20.757916666666699</c:v>
                </c:pt>
                <c:pt idx="3114">
                  <c:v>20.764583333333398</c:v>
                </c:pt>
                <c:pt idx="3115">
                  <c:v>20.771249999999998</c:v>
                </c:pt>
                <c:pt idx="3116">
                  <c:v>20.777916666666702</c:v>
                </c:pt>
                <c:pt idx="3117">
                  <c:v>20.784583333333401</c:v>
                </c:pt>
                <c:pt idx="3118">
                  <c:v>20.791250000000002</c:v>
                </c:pt>
                <c:pt idx="3119">
                  <c:v>20.797916666666701</c:v>
                </c:pt>
                <c:pt idx="3120">
                  <c:v>20.804583333333401</c:v>
                </c:pt>
                <c:pt idx="3121">
                  <c:v>20.811250000000001</c:v>
                </c:pt>
                <c:pt idx="3122">
                  <c:v>20.817916666666701</c:v>
                </c:pt>
                <c:pt idx="3123">
                  <c:v>20.824583333333401</c:v>
                </c:pt>
                <c:pt idx="3124">
                  <c:v>20.831250000000001</c:v>
                </c:pt>
                <c:pt idx="3125">
                  <c:v>20.8379166666667</c:v>
                </c:pt>
                <c:pt idx="3126">
                  <c:v>20.8445833333334</c:v>
                </c:pt>
                <c:pt idx="3127">
                  <c:v>20.85125</c:v>
                </c:pt>
                <c:pt idx="3128">
                  <c:v>20.8579166666667</c:v>
                </c:pt>
                <c:pt idx="3129">
                  <c:v>20.8645833333334</c:v>
                </c:pt>
                <c:pt idx="3130">
                  <c:v>20.87125</c:v>
                </c:pt>
                <c:pt idx="3131">
                  <c:v>20.8779166666667</c:v>
                </c:pt>
                <c:pt idx="3132">
                  <c:v>20.884583333333399</c:v>
                </c:pt>
                <c:pt idx="3133">
                  <c:v>20.891249999999999</c:v>
                </c:pt>
                <c:pt idx="3134">
                  <c:v>20.897916666666699</c:v>
                </c:pt>
                <c:pt idx="3135">
                  <c:v>20.904583333333399</c:v>
                </c:pt>
                <c:pt idx="3136">
                  <c:v>20.911249999999999</c:v>
                </c:pt>
                <c:pt idx="3137">
                  <c:v>20.917916666666699</c:v>
                </c:pt>
                <c:pt idx="3138">
                  <c:v>20.924583333333398</c:v>
                </c:pt>
                <c:pt idx="3139">
                  <c:v>20.931249999999999</c:v>
                </c:pt>
                <c:pt idx="3140">
                  <c:v>20.937916666666698</c:v>
                </c:pt>
                <c:pt idx="3141">
                  <c:v>20.944583333333401</c:v>
                </c:pt>
                <c:pt idx="3142">
                  <c:v>20.951250000000002</c:v>
                </c:pt>
                <c:pt idx="3143">
                  <c:v>20.957916666666701</c:v>
                </c:pt>
                <c:pt idx="3144">
                  <c:v>20.964583333333401</c:v>
                </c:pt>
                <c:pt idx="3145">
                  <c:v>20.971250000000001</c:v>
                </c:pt>
                <c:pt idx="3146">
                  <c:v>20.977916666666701</c:v>
                </c:pt>
                <c:pt idx="3147">
                  <c:v>20.984583333333401</c:v>
                </c:pt>
                <c:pt idx="3148">
                  <c:v>20.991250000000001</c:v>
                </c:pt>
                <c:pt idx="3149">
                  <c:v>20.997916666666701</c:v>
                </c:pt>
                <c:pt idx="3150">
                  <c:v>21.0045833333334</c:v>
                </c:pt>
                <c:pt idx="3151">
                  <c:v>21.01125</c:v>
                </c:pt>
                <c:pt idx="3152">
                  <c:v>21.0179166666667</c:v>
                </c:pt>
                <c:pt idx="3153">
                  <c:v>21.0245833333334</c:v>
                </c:pt>
                <c:pt idx="3154">
                  <c:v>21.03125</c:v>
                </c:pt>
                <c:pt idx="3155">
                  <c:v>21.0379166666667</c:v>
                </c:pt>
                <c:pt idx="3156">
                  <c:v>21.044583333333399</c:v>
                </c:pt>
                <c:pt idx="3157">
                  <c:v>21.05125</c:v>
                </c:pt>
                <c:pt idx="3158">
                  <c:v>21.057916666666699</c:v>
                </c:pt>
                <c:pt idx="3159">
                  <c:v>21.064583333333399</c:v>
                </c:pt>
                <c:pt idx="3160">
                  <c:v>21.071249999999999</c:v>
                </c:pt>
                <c:pt idx="3161">
                  <c:v>21.077916666666699</c:v>
                </c:pt>
                <c:pt idx="3162">
                  <c:v>21.084583333333399</c:v>
                </c:pt>
                <c:pt idx="3163">
                  <c:v>21.091249999999999</c:v>
                </c:pt>
                <c:pt idx="3164">
                  <c:v>21.097916666666698</c:v>
                </c:pt>
                <c:pt idx="3165">
                  <c:v>21.104583333333402</c:v>
                </c:pt>
                <c:pt idx="3166">
                  <c:v>21.111249999999998</c:v>
                </c:pt>
                <c:pt idx="3167">
                  <c:v>21.117916666666702</c:v>
                </c:pt>
                <c:pt idx="3168">
                  <c:v>21.124583333333401</c:v>
                </c:pt>
                <c:pt idx="3169">
                  <c:v>21.131250000000001</c:v>
                </c:pt>
                <c:pt idx="3170">
                  <c:v>21.137916666666701</c:v>
                </c:pt>
                <c:pt idx="3171">
                  <c:v>21.144583333333401</c:v>
                </c:pt>
                <c:pt idx="3172">
                  <c:v>21.151250000000001</c:v>
                </c:pt>
                <c:pt idx="3173">
                  <c:v>21.157916666666701</c:v>
                </c:pt>
                <c:pt idx="3174">
                  <c:v>21.1645833333334</c:v>
                </c:pt>
                <c:pt idx="3175">
                  <c:v>21.171250000000001</c:v>
                </c:pt>
                <c:pt idx="3176">
                  <c:v>21.1779166666667</c:v>
                </c:pt>
                <c:pt idx="3177">
                  <c:v>21.1845833333334</c:v>
                </c:pt>
                <c:pt idx="3178">
                  <c:v>21.19125</c:v>
                </c:pt>
                <c:pt idx="3179">
                  <c:v>21.1979166666667</c:v>
                </c:pt>
                <c:pt idx="3180">
                  <c:v>21.2045833333334</c:v>
                </c:pt>
                <c:pt idx="3181">
                  <c:v>21.21125</c:v>
                </c:pt>
                <c:pt idx="3182">
                  <c:v>21.217916666666699</c:v>
                </c:pt>
                <c:pt idx="3183">
                  <c:v>21.224583333333399</c:v>
                </c:pt>
                <c:pt idx="3184">
                  <c:v>21.231249999999999</c:v>
                </c:pt>
                <c:pt idx="3185">
                  <c:v>21.237916666666699</c:v>
                </c:pt>
                <c:pt idx="3186">
                  <c:v>21.244583333333399</c:v>
                </c:pt>
                <c:pt idx="3187">
                  <c:v>21.251249999999999</c:v>
                </c:pt>
                <c:pt idx="3188">
                  <c:v>21.257916666666699</c:v>
                </c:pt>
                <c:pt idx="3189">
                  <c:v>21.264583333333398</c:v>
                </c:pt>
                <c:pt idx="3190">
                  <c:v>21.271249999999998</c:v>
                </c:pt>
                <c:pt idx="3191">
                  <c:v>21.277916666666702</c:v>
                </c:pt>
                <c:pt idx="3192">
                  <c:v>21.284583333333401</c:v>
                </c:pt>
                <c:pt idx="3193">
                  <c:v>21.291250000000002</c:v>
                </c:pt>
                <c:pt idx="3194">
                  <c:v>21.297916666666701</c:v>
                </c:pt>
                <c:pt idx="3195">
                  <c:v>21.304583333333401</c:v>
                </c:pt>
                <c:pt idx="3196">
                  <c:v>21.311250000000001</c:v>
                </c:pt>
                <c:pt idx="3197">
                  <c:v>21.317916666666701</c:v>
                </c:pt>
                <c:pt idx="3198">
                  <c:v>21.324583333333401</c:v>
                </c:pt>
                <c:pt idx="3199">
                  <c:v>21.331250000000001</c:v>
                </c:pt>
                <c:pt idx="3200">
                  <c:v>21.3379166666667</c:v>
                </c:pt>
                <c:pt idx="3201">
                  <c:v>21.3445833333334</c:v>
                </c:pt>
                <c:pt idx="3202">
                  <c:v>21.35125</c:v>
                </c:pt>
                <c:pt idx="3203">
                  <c:v>21.3579166666667</c:v>
                </c:pt>
                <c:pt idx="3204">
                  <c:v>21.3645833333334</c:v>
                </c:pt>
                <c:pt idx="3205">
                  <c:v>21.37125</c:v>
                </c:pt>
                <c:pt idx="3206">
                  <c:v>21.3779166666667</c:v>
                </c:pt>
                <c:pt idx="3207">
                  <c:v>21.384583333333399</c:v>
                </c:pt>
                <c:pt idx="3208">
                  <c:v>21.391249999999999</c:v>
                </c:pt>
                <c:pt idx="3209">
                  <c:v>21.397916666666699</c:v>
                </c:pt>
                <c:pt idx="3210">
                  <c:v>21.404583333333399</c:v>
                </c:pt>
                <c:pt idx="3211">
                  <c:v>21.411249999999999</c:v>
                </c:pt>
                <c:pt idx="3212">
                  <c:v>21.417916666666699</c:v>
                </c:pt>
                <c:pt idx="3213">
                  <c:v>21.424583333333398</c:v>
                </c:pt>
                <c:pt idx="3214">
                  <c:v>21.431249999999999</c:v>
                </c:pt>
                <c:pt idx="3215">
                  <c:v>21.437916666666698</c:v>
                </c:pt>
                <c:pt idx="3216">
                  <c:v>21.444583333333401</c:v>
                </c:pt>
                <c:pt idx="3217">
                  <c:v>21.451250000000002</c:v>
                </c:pt>
                <c:pt idx="3218">
                  <c:v>21.457916666666701</c:v>
                </c:pt>
                <c:pt idx="3219">
                  <c:v>21.464583333333401</c:v>
                </c:pt>
                <c:pt idx="3220">
                  <c:v>21.471250000000001</c:v>
                </c:pt>
                <c:pt idx="3221">
                  <c:v>21.477916666666701</c:v>
                </c:pt>
                <c:pt idx="3222">
                  <c:v>21.484583333333401</c:v>
                </c:pt>
                <c:pt idx="3223">
                  <c:v>21.491250000000001</c:v>
                </c:pt>
                <c:pt idx="3224">
                  <c:v>21.497916666666701</c:v>
                </c:pt>
                <c:pt idx="3225">
                  <c:v>21.5045833333334</c:v>
                </c:pt>
                <c:pt idx="3226">
                  <c:v>21.51125</c:v>
                </c:pt>
                <c:pt idx="3227">
                  <c:v>21.5179166666667</c:v>
                </c:pt>
                <c:pt idx="3228">
                  <c:v>21.5245833333334</c:v>
                </c:pt>
                <c:pt idx="3229">
                  <c:v>21.53125</c:v>
                </c:pt>
                <c:pt idx="3230">
                  <c:v>21.5379166666667</c:v>
                </c:pt>
                <c:pt idx="3231">
                  <c:v>21.544583333333399</c:v>
                </c:pt>
                <c:pt idx="3232">
                  <c:v>21.55125</c:v>
                </c:pt>
                <c:pt idx="3233">
                  <c:v>21.557916666666699</c:v>
                </c:pt>
                <c:pt idx="3234">
                  <c:v>21.564583333333399</c:v>
                </c:pt>
                <c:pt idx="3235">
                  <c:v>21.571249999999999</c:v>
                </c:pt>
                <c:pt idx="3236">
                  <c:v>21.577916666666699</c:v>
                </c:pt>
                <c:pt idx="3237">
                  <c:v>21.584583333333399</c:v>
                </c:pt>
                <c:pt idx="3238">
                  <c:v>21.591249999999999</c:v>
                </c:pt>
                <c:pt idx="3239">
                  <c:v>21.597916666666698</c:v>
                </c:pt>
                <c:pt idx="3240">
                  <c:v>21.604583333333402</c:v>
                </c:pt>
                <c:pt idx="3241">
                  <c:v>21.611249999999998</c:v>
                </c:pt>
                <c:pt idx="3242">
                  <c:v>21.617916666666702</c:v>
                </c:pt>
                <c:pt idx="3243">
                  <c:v>21.624583333333401</c:v>
                </c:pt>
                <c:pt idx="3244">
                  <c:v>21.631250000000001</c:v>
                </c:pt>
                <c:pt idx="3245">
                  <c:v>21.637916666666701</c:v>
                </c:pt>
                <c:pt idx="3246">
                  <c:v>21.644583333333401</c:v>
                </c:pt>
                <c:pt idx="3247">
                  <c:v>21.651250000000001</c:v>
                </c:pt>
                <c:pt idx="3248">
                  <c:v>21.657916666666701</c:v>
                </c:pt>
                <c:pt idx="3249">
                  <c:v>21.6645833333334</c:v>
                </c:pt>
                <c:pt idx="3250">
                  <c:v>21.671250000000001</c:v>
                </c:pt>
                <c:pt idx="3251">
                  <c:v>21.6779166666667</c:v>
                </c:pt>
                <c:pt idx="3252">
                  <c:v>21.6845833333334</c:v>
                </c:pt>
                <c:pt idx="3253">
                  <c:v>21.69125</c:v>
                </c:pt>
                <c:pt idx="3254">
                  <c:v>21.6979166666667</c:v>
                </c:pt>
                <c:pt idx="3255">
                  <c:v>21.7045833333334</c:v>
                </c:pt>
                <c:pt idx="3256">
                  <c:v>21.71125</c:v>
                </c:pt>
                <c:pt idx="3257">
                  <c:v>21.717916666666699</c:v>
                </c:pt>
                <c:pt idx="3258">
                  <c:v>21.724583333333399</c:v>
                </c:pt>
                <c:pt idx="3259">
                  <c:v>21.731249999999999</c:v>
                </c:pt>
                <c:pt idx="3260">
                  <c:v>21.737916666666699</c:v>
                </c:pt>
                <c:pt idx="3261">
                  <c:v>21.744583333333399</c:v>
                </c:pt>
                <c:pt idx="3262">
                  <c:v>21.751249999999999</c:v>
                </c:pt>
                <c:pt idx="3263">
                  <c:v>21.757916666666699</c:v>
                </c:pt>
                <c:pt idx="3264">
                  <c:v>21.764583333333398</c:v>
                </c:pt>
                <c:pt idx="3265">
                  <c:v>21.771249999999998</c:v>
                </c:pt>
                <c:pt idx="3266">
                  <c:v>21.777916666666702</c:v>
                </c:pt>
                <c:pt idx="3267">
                  <c:v>21.784583333333401</c:v>
                </c:pt>
                <c:pt idx="3268">
                  <c:v>21.791250000000002</c:v>
                </c:pt>
                <c:pt idx="3269">
                  <c:v>21.797916666666701</c:v>
                </c:pt>
                <c:pt idx="3270">
                  <c:v>21.804583333333401</c:v>
                </c:pt>
                <c:pt idx="3271">
                  <c:v>21.811250000000001</c:v>
                </c:pt>
                <c:pt idx="3272">
                  <c:v>21.817916666666701</c:v>
                </c:pt>
                <c:pt idx="3273">
                  <c:v>21.824583333333401</c:v>
                </c:pt>
                <c:pt idx="3274">
                  <c:v>21.831250000000001</c:v>
                </c:pt>
                <c:pt idx="3275">
                  <c:v>21.8379166666667</c:v>
                </c:pt>
                <c:pt idx="3276">
                  <c:v>21.8445833333334</c:v>
                </c:pt>
                <c:pt idx="3277">
                  <c:v>21.85125</c:v>
                </c:pt>
                <c:pt idx="3278">
                  <c:v>21.8579166666667</c:v>
                </c:pt>
                <c:pt idx="3279">
                  <c:v>21.8645833333334</c:v>
                </c:pt>
                <c:pt idx="3280">
                  <c:v>21.87125</c:v>
                </c:pt>
                <c:pt idx="3281">
                  <c:v>21.8779166666667</c:v>
                </c:pt>
                <c:pt idx="3282">
                  <c:v>21.884583333333399</c:v>
                </c:pt>
                <c:pt idx="3283">
                  <c:v>21.891249999999999</c:v>
                </c:pt>
                <c:pt idx="3284">
                  <c:v>21.897916666666699</c:v>
                </c:pt>
                <c:pt idx="3285">
                  <c:v>21.904583333333399</c:v>
                </c:pt>
                <c:pt idx="3286">
                  <c:v>21.911249999999999</c:v>
                </c:pt>
                <c:pt idx="3287">
                  <c:v>21.917916666666699</c:v>
                </c:pt>
                <c:pt idx="3288">
                  <c:v>21.924583333333398</c:v>
                </c:pt>
                <c:pt idx="3289">
                  <c:v>21.931249999999999</c:v>
                </c:pt>
                <c:pt idx="3290">
                  <c:v>21.937916666666698</c:v>
                </c:pt>
                <c:pt idx="3291">
                  <c:v>21.944583333333401</c:v>
                </c:pt>
                <c:pt idx="3292">
                  <c:v>21.951250000000002</c:v>
                </c:pt>
                <c:pt idx="3293">
                  <c:v>21.957916666666701</c:v>
                </c:pt>
                <c:pt idx="3294">
                  <c:v>21.964583333333401</c:v>
                </c:pt>
                <c:pt idx="3295">
                  <c:v>21.971250000000001</c:v>
                </c:pt>
                <c:pt idx="3296">
                  <c:v>21.977916666666701</c:v>
                </c:pt>
                <c:pt idx="3297">
                  <c:v>21.984583333333401</c:v>
                </c:pt>
                <c:pt idx="3298">
                  <c:v>21.991250000000001</c:v>
                </c:pt>
                <c:pt idx="3299">
                  <c:v>21.997916666666701</c:v>
                </c:pt>
                <c:pt idx="3300">
                  <c:v>22.0045833333334</c:v>
                </c:pt>
                <c:pt idx="3301">
                  <c:v>22.01125</c:v>
                </c:pt>
                <c:pt idx="3302">
                  <c:v>22.0179166666667</c:v>
                </c:pt>
                <c:pt idx="3303">
                  <c:v>22.0245833333334</c:v>
                </c:pt>
                <c:pt idx="3304">
                  <c:v>22.03125</c:v>
                </c:pt>
                <c:pt idx="3305">
                  <c:v>22.0379166666667</c:v>
                </c:pt>
                <c:pt idx="3306">
                  <c:v>22.044583333333399</c:v>
                </c:pt>
                <c:pt idx="3307">
                  <c:v>22.05125</c:v>
                </c:pt>
                <c:pt idx="3308">
                  <c:v>22.057916666666699</c:v>
                </c:pt>
                <c:pt idx="3309">
                  <c:v>22.064583333333399</c:v>
                </c:pt>
                <c:pt idx="3310">
                  <c:v>22.071249999999999</c:v>
                </c:pt>
                <c:pt idx="3311">
                  <c:v>22.077916666666699</c:v>
                </c:pt>
                <c:pt idx="3312">
                  <c:v>22.084583333333399</c:v>
                </c:pt>
                <c:pt idx="3313">
                  <c:v>22.091249999999999</c:v>
                </c:pt>
                <c:pt idx="3314">
                  <c:v>22.097916666666698</c:v>
                </c:pt>
                <c:pt idx="3315">
                  <c:v>22.104583333333402</c:v>
                </c:pt>
                <c:pt idx="3316">
                  <c:v>22.111249999999998</c:v>
                </c:pt>
                <c:pt idx="3317">
                  <c:v>22.117916666666702</c:v>
                </c:pt>
                <c:pt idx="3318">
                  <c:v>22.124583333333401</c:v>
                </c:pt>
                <c:pt idx="3319">
                  <c:v>22.131250000000001</c:v>
                </c:pt>
                <c:pt idx="3320">
                  <c:v>22.137916666666701</c:v>
                </c:pt>
                <c:pt idx="3321">
                  <c:v>22.144583333333401</c:v>
                </c:pt>
                <c:pt idx="3322">
                  <c:v>22.151250000000001</c:v>
                </c:pt>
                <c:pt idx="3323">
                  <c:v>22.157916666666701</c:v>
                </c:pt>
                <c:pt idx="3324">
                  <c:v>22.1645833333334</c:v>
                </c:pt>
                <c:pt idx="3325">
                  <c:v>22.171250000000001</c:v>
                </c:pt>
                <c:pt idx="3326">
                  <c:v>22.1779166666667</c:v>
                </c:pt>
                <c:pt idx="3327">
                  <c:v>22.1845833333334</c:v>
                </c:pt>
                <c:pt idx="3328">
                  <c:v>22.19125</c:v>
                </c:pt>
                <c:pt idx="3329">
                  <c:v>22.1979166666667</c:v>
                </c:pt>
                <c:pt idx="3330">
                  <c:v>22.2045833333334</c:v>
                </c:pt>
                <c:pt idx="3331">
                  <c:v>22.21125</c:v>
                </c:pt>
                <c:pt idx="3332">
                  <c:v>22.217916666666699</c:v>
                </c:pt>
                <c:pt idx="3333">
                  <c:v>22.224583333333399</c:v>
                </c:pt>
                <c:pt idx="3334">
                  <c:v>22.231249999999999</c:v>
                </c:pt>
                <c:pt idx="3335">
                  <c:v>22.237916666666699</c:v>
                </c:pt>
                <c:pt idx="3336">
                  <c:v>22.244583333333399</c:v>
                </c:pt>
                <c:pt idx="3337">
                  <c:v>22.251249999999999</c:v>
                </c:pt>
                <c:pt idx="3338">
                  <c:v>22.257916666666699</c:v>
                </c:pt>
                <c:pt idx="3339">
                  <c:v>22.264583333333398</c:v>
                </c:pt>
                <c:pt idx="3340">
                  <c:v>22.271249999999998</c:v>
                </c:pt>
                <c:pt idx="3341">
                  <c:v>22.277916666666702</c:v>
                </c:pt>
                <c:pt idx="3342">
                  <c:v>22.284583333333401</c:v>
                </c:pt>
                <c:pt idx="3343">
                  <c:v>22.291250000000002</c:v>
                </c:pt>
                <c:pt idx="3344">
                  <c:v>22.297916666666701</c:v>
                </c:pt>
                <c:pt idx="3345">
                  <c:v>22.304583333333401</c:v>
                </c:pt>
                <c:pt idx="3346">
                  <c:v>22.311250000000001</c:v>
                </c:pt>
                <c:pt idx="3347">
                  <c:v>22.317916666666701</c:v>
                </c:pt>
                <c:pt idx="3348">
                  <c:v>22.324583333333401</c:v>
                </c:pt>
                <c:pt idx="3349">
                  <c:v>22.331250000000001</c:v>
                </c:pt>
                <c:pt idx="3350">
                  <c:v>22.3379166666667</c:v>
                </c:pt>
                <c:pt idx="3351">
                  <c:v>22.3445833333334</c:v>
                </c:pt>
                <c:pt idx="3352">
                  <c:v>22.35125</c:v>
                </c:pt>
                <c:pt idx="3353">
                  <c:v>22.3579166666667</c:v>
                </c:pt>
                <c:pt idx="3354">
                  <c:v>22.3645833333334</c:v>
                </c:pt>
                <c:pt idx="3355">
                  <c:v>22.37125</c:v>
                </c:pt>
                <c:pt idx="3356">
                  <c:v>22.3779166666667</c:v>
                </c:pt>
                <c:pt idx="3357">
                  <c:v>22.384583333333399</c:v>
                </c:pt>
                <c:pt idx="3358">
                  <c:v>22.391249999999999</c:v>
                </c:pt>
                <c:pt idx="3359">
                  <c:v>22.397916666666699</c:v>
                </c:pt>
                <c:pt idx="3360">
                  <c:v>22.404583333333399</c:v>
                </c:pt>
                <c:pt idx="3361">
                  <c:v>22.411249999999999</c:v>
                </c:pt>
                <c:pt idx="3362">
                  <c:v>22.417916666666699</c:v>
                </c:pt>
                <c:pt idx="3363">
                  <c:v>22.424583333333398</c:v>
                </c:pt>
                <c:pt idx="3364">
                  <c:v>22.431249999999999</c:v>
                </c:pt>
                <c:pt idx="3365">
                  <c:v>22.437916666666698</c:v>
                </c:pt>
                <c:pt idx="3366">
                  <c:v>22.444583333333401</c:v>
                </c:pt>
                <c:pt idx="3367">
                  <c:v>22.451250000000002</c:v>
                </c:pt>
                <c:pt idx="3368">
                  <c:v>22.457916666666701</c:v>
                </c:pt>
                <c:pt idx="3369">
                  <c:v>22.464583333333401</c:v>
                </c:pt>
                <c:pt idx="3370">
                  <c:v>22.471250000000001</c:v>
                </c:pt>
                <c:pt idx="3371">
                  <c:v>22.477916666666701</c:v>
                </c:pt>
                <c:pt idx="3372">
                  <c:v>22.484583333333401</c:v>
                </c:pt>
                <c:pt idx="3373">
                  <c:v>22.491250000000001</c:v>
                </c:pt>
                <c:pt idx="3374">
                  <c:v>22.497916666666701</c:v>
                </c:pt>
                <c:pt idx="3375">
                  <c:v>22.5045833333334</c:v>
                </c:pt>
                <c:pt idx="3376">
                  <c:v>22.51125</c:v>
                </c:pt>
                <c:pt idx="3377">
                  <c:v>22.5179166666667</c:v>
                </c:pt>
                <c:pt idx="3378">
                  <c:v>22.5245833333334</c:v>
                </c:pt>
                <c:pt idx="3379">
                  <c:v>22.53125</c:v>
                </c:pt>
                <c:pt idx="3380">
                  <c:v>22.5379166666667</c:v>
                </c:pt>
                <c:pt idx="3381">
                  <c:v>22.544583333333399</c:v>
                </c:pt>
                <c:pt idx="3382">
                  <c:v>22.55125</c:v>
                </c:pt>
                <c:pt idx="3383">
                  <c:v>22.557916666666699</c:v>
                </c:pt>
                <c:pt idx="3384">
                  <c:v>22.564583333333399</c:v>
                </c:pt>
                <c:pt idx="3385">
                  <c:v>22.571249999999999</c:v>
                </c:pt>
                <c:pt idx="3386">
                  <c:v>22.577916666666699</c:v>
                </c:pt>
                <c:pt idx="3387">
                  <c:v>22.584583333333399</c:v>
                </c:pt>
                <c:pt idx="3388">
                  <c:v>22.591249999999999</c:v>
                </c:pt>
                <c:pt idx="3389">
                  <c:v>22.597916666666698</c:v>
                </c:pt>
                <c:pt idx="3390">
                  <c:v>22.604583333333402</c:v>
                </c:pt>
                <c:pt idx="3391">
                  <c:v>22.611249999999998</c:v>
                </c:pt>
                <c:pt idx="3392">
                  <c:v>22.617916666666702</c:v>
                </c:pt>
                <c:pt idx="3393">
                  <c:v>22.624583333333401</c:v>
                </c:pt>
                <c:pt idx="3394">
                  <c:v>22.631250000000001</c:v>
                </c:pt>
                <c:pt idx="3395">
                  <c:v>22.637916666666701</c:v>
                </c:pt>
                <c:pt idx="3396">
                  <c:v>22.644583333333401</c:v>
                </c:pt>
                <c:pt idx="3397">
                  <c:v>22.651250000000001</c:v>
                </c:pt>
                <c:pt idx="3398">
                  <c:v>22.657916666666701</c:v>
                </c:pt>
                <c:pt idx="3399">
                  <c:v>22.6645833333334</c:v>
                </c:pt>
                <c:pt idx="3400">
                  <c:v>22.671250000000001</c:v>
                </c:pt>
                <c:pt idx="3401">
                  <c:v>22.6779166666667</c:v>
                </c:pt>
                <c:pt idx="3402">
                  <c:v>22.6845833333334</c:v>
                </c:pt>
                <c:pt idx="3403">
                  <c:v>22.69125</c:v>
                </c:pt>
                <c:pt idx="3404">
                  <c:v>22.6979166666667</c:v>
                </c:pt>
                <c:pt idx="3405">
                  <c:v>22.7045833333334</c:v>
                </c:pt>
                <c:pt idx="3406">
                  <c:v>22.71125</c:v>
                </c:pt>
                <c:pt idx="3407">
                  <c:v>22.717916666666699</c:v>
                </c:pt>
                <c:pt idx="3408">
                  <c:v>22.724583333333399</c:v>
                </c:pt>
                <c:pt idx="3409">
                  <c:v>22.731249999999999</c:v>
                </c:pt>
                <c:pt idx="3410">
                  <c:v>22.737916666666699</c:v>
                </c:pt>
                <c:pt idx="3411">
                  <c:v>22.744583333333399</c:v>
                </c:pt>
                <c:pt idx="3412">
                  <c:v>22.751249999999999</c:v>
                </c:pt>
                <c:pt idx="3413">
                  <c:v>22.757916666666699</c:v>
                </c:pt>
                <c:pt idx="3414">
                  <c:v>22.764583333333398</c:v>
                </c:pt>
                <c:pt idx="3415">
                  <c:v>22.771249999999998</c:v>
                </c:pt>
                <c:pt idx="3416">
                  <c:v>22.777916666666702</c:v>
                </c:pt>
                <c:pt idx="3417">
                  <c:v>22.784583333333401</c:v>
                </c:pt>
                <c:pt idx="3418">
                  <c:v>22.791250000000002</c:v>
                </c:pt>
                <c:pt idx="3419">
                  <c:v>22.797916666666701</c:v>
                </c:pt>
                <c:pt idx="3420">
                  <c:v>22.804583333333401</c:v>
                </c:pt>
                <c:pt idx="3421">
                  <c:v>22.811250000000001</c:v>
                </c:pt>
                <c:pt idx="3422">
                  <c:v>22.817916666666701</c:v>
                </c:pt>
                <c:pt idx="3423">
                  <c:v>22.824583333333401</c:v>
                </c:pt>
                <c:pt idx="3424">
                  <c:v>22.831250000000001</c:v>
                </c:pt>
                <c:pt idx="3425">
                  <c:v>22.8379166666667</c:v>
                </c:pt>
                <c:pt idx="3426">
                  <c:v>22.8445833333334</c:v>
                </c:pt>
                <c:pt idx="3427">
                  <c:v>22.85125</c:v>
                </c:pt>
                <c:pt idx="3428">
                  <c:v>22.8579166666667</c:v>
                </c:pt>
                <c:pt idx="3429">
                  <c:v>22.8645833333334</c:v>
                </c:pt>
                <c:pt idx="3430">
                  <c:v>22.87125</c:v>
                </c:pt>
                <c:pt idx="3431">
                  <c:v>22.8779166666667</c:v>
                </c:pt>
                <c:pt idx="3432">
                  <c:v>22.884583333333399</c:v>
                </c:pt>
                <c:pt idx="3433">
                  <c:v>22.891249999999999</c:v>
                </c:pt>
                <c:pt idx="3434">
                  <c:v>22.897916666666699</c:v>
                </c:pt>
                <c:pt idx="3435">
                  <c:v>22.904583333333399</c:v>
                </c:pt>
                <c:pt idx="3436">
                  <c:v>22.911249999999999</c:v>
                </c:pt>
                <c:pt idx="3437">
                  <c:v>22.917916666666699</c:v>
                </c:pt>
                <c:pt idx="3438">
                  <c:v>22.924583333333398</c:v>
                </c:pt>
                <c:pt idx="3439">
                  <c:v>22.931249999999999</c:v>
                </c:pt>
                <c:pt idx="3440">
                  <c:v>22.937916666666698</c:v>
                </c:pt>
                <c:pt idx="3441">
                  <c:v>22.944583333333401</c:v>
                </c:pt>
                <c:pt idx="3442">
                  <c:v>22.951250000000002</c:v>
                </c:pt>
                <c:pt idx="3443">
                  <c:v>22.957916666666701</c:v>
                </c:pt>
                <c:pt idx="3444">
                  <c:v>22.964583333333401</c:v>
                </c:pt>
                <c:pt idx="3445">
                  <c:v>22.971250000000001</c:v>
                </c:pt>
                <c:pt idx="3446">
                  <c:v>22.977916666666701</c:v>
                </c:pt>
                <c:pt idx="3447">
                  <c:v>22.984583333333401</c:v>
                </c:pt>
                <c:pt idx="3448">
                  <c:v>22.991250000000001</c:v>
                </c:pt>
                <c:pt idx="3449">
                  <c:v>22.997916666666701</c:v>
                </c:pt>
                <c:pt idx="3450">
                  <c:v>23.0045833333334</c:v>
                </c:pt>
                <c:pt idx="3451">
                  <c:v>23.01125</c:v>
                </c:pt>
                <c:pt idx="3452">
                  <c:v>23.0179166666667</c:v>
                </c:pt>
                <c:pt idx="3453">
                  <c:v>23.0245833333334</c:v>
                </c:pt>
                <c:pt idx="3454">
                  <c:v>23.03125</c:v>
                </c:pt>
                <c:pt idx="3455">
                  <c:v>23.0379166666667</c:v>
                </c:pt>
                <c:pt idx="3456">
                  <c:v>23.044583333333399</c:v>
                </c:pt>
                <c:pt idx="3457">
                  <c:v>23.05125</c:v>
                </c:pt>
                <c:pt idx="3458">
                  <c:v>23.057916666666699</c:v>
                </c:pt>
                <c:pt idx="3459">
                  <c:v>23.064583333333399</c:v>
                </c:pt>
                <c:pt idx="3460">
                  <c:v>23.071249999999999</c:v>
                </c:pt>
                <c:pt idx="3461">
                  <c:v>23.077916666666699</c:v>
                </c:pt>
                <c:pt idx="3462">
                  <c:v>23.084583333333399</c:v>
                </c:pt>
                <c:pt idx="3463">
                  <c:v>23.091249999999999</c:v>
                </c:pt>
                <c:pt idx="3464">
                  <c:v>23.097916666666698</c:v>
                </c:pt>
                <c:pt idx="3465">
                  <c:v>23.104583333333402</c:v>
                </c:pt>
                <c:pt idx="3466">
                  <c:v>23.111249999999998</c:v>
                </c:pt>
                <c:pt idx="3467">
                  <c:v>23.117916666666702</c:v>
                </c:pt>
                <c:pt idx="3468">
                  <c:v>23.124583333333401</c:v>
                </c:pt>
                <c:pt idx="3469">
                  <c:v>23.131250000000001</c:v>
                </c:pt>
                <c:pt idx="3470">
                  <c:v>23.137916666666701</c:v>
                </c:pt>
                <c:pt idx="3471">
                  <c:v>23.144583333333401</c:v>
                </c:pt>
                <c:pt idx="3472">
                  <c:v>23.151250000000001</c:v>
                </c:pt>
                <c:pt idx="3473">
                  <c:v>23.157916666666701</c:v>
                </c:pt>
                <c:pt idx="3474">
                  <c:v>23.1645833333334</c:v>
                </c:pt>
                <c:pt idx="3475">
                  <c:v>23.171250000000001</c:v>
                </c:pt>
                <c:pt idx="3476">
                  <c:v>23.1779166666667</c:v>
                </c:pt>
                <c:pt idx="3477">
                  <c:v>23.1845833333334</c:v>
                </c:pt>
                <c:pt idx="3478">
                  <c:v>23.19125</c:v>
                </c:pt>
                <c:pt idx="3479">
                  <c:v>23.1979166666667</c:v>
                </c:pt>
                <c:pt idx="3480">
                  <c:v>23.2045833333334</c:v>
                </c:pt>
                <c:pt idx="3481">
                  <c:v>23.21125</c:v>
                </c:pt>
                <c:pt idx="3482">
                  <c:v>23.217916666666699</c:v>
                </c:pt>
                <c:pt idx="3483">
                  <c:v>23.224583333333399</c:v>
                </c:pt>
                <c:pt idx="3484">
                  <c:v>23.231249999999999</c:v>
                </c:pt>
                <c:pt idx="3485">
                  <c:v>23.237916666666699</c:v>
                </c:pt>
                <c:pt idx="3486">
                  <c:v>23.244583333333399</c:v>
                </c:pt>
                <c:pt idx="3487">
                  <c:v>23.251249999999999</c:v>
                </c:pt>
                <c:pt idx="3488">
                  <c:v>23.257916666666699</c:v>
                </c:pt>
                <c:pt idx="3489">
                  <c:v>23.264583333333398</c:v>
                </c:pt>
                <c:pt idx="3490">
                  <c:v>23.271249999999998</c:v>
                </c:pt>
                <c:pt idx="3491">
                  <c:v>23.277916666666702</c:v>
                </c:pt>
                <c:pt idx="3492">
                  <c:v>23.284583333333401</c:v>
                </c:pt>
                <c:pt idx="3493">
                  <c:v>23.291250000000002</c:v>
                </c:pt>
                <c:pt idx="3494">
                  <c:v>23.297916666666701</c:v>
                </c:pt>
                <c:pt idx="3495">
                  <c:v>23.304583333333401</c:v>
                </c:pt>
                <c:pt idx="3496">
                  <c:v>23.311250000000001</c:v>
                </c:pt>
                <c:pt idx="3497">
                  <c:v>23.317916666666701</c:v>
                </c:pt>
                <c:pt idx="3498">
                  <c:v>23.324583333333401</c:v>
                </c:pt>
                <c:pt idx="3499">
                  <c:v>23.331250000000001</c:v>
                </c:pt>
                <c:pt idx="3500">
                  <c:v>23.3379166666667</c:v>
                </c:pt>
                <c:pt idx="3501">
                  <c:v>23.3445833333334</c:v>
                </c:pt>
                <c:pt idx="3502">
                  <c:v>23.35125</c:v>
                </c:pt>
                <c:pt idx="3503">
                  <c:v>23.3579166666667</c:v>
                </c:pt>
                <c:pt idx="3504">
                  <c:v>23.3645833333334</c:v>
                </c:pt>
                <c:pt idx="3505">
                  <c:v>23.37125</c:v>
                </c:pt>
                <c:pt idx="3506">
                  <c:v>23.3779166666667</c:v>
                </c:pt>
                <c:pt idx="3507">
                  <c:v>23.384583333333399</c:v>
                </c:pt>
                <c:pt idx="3508">
                  <c:v>23.391249999999999</c:v>
                </c:pt>
                <c:pt idx="3509">
                  <c:v>23.397916666666699</c:v>
                </c:pt>
                <c:pt idx="3510">
                  <c:v>23.404583333333399</c:v>
                </c:pt>
                <c:pt idx="3511">
                  <c:v>23.411249999999999</c:v>
                </c:pt>
                <c:pt idx="3512">
                  <c:v>23.417916666666699</c:v>
                </c:pt>
                <c:pt idx="3513">
                  <c:v>23.424583333333398</c:v>
                </c:pt>
                <c:pt idx="3514">
                  <c:v>23.431249999999999</c:v>
                </c:pt>
                <c:pt idx="3515">
                  <c:v>23.437916666666698</c:v>
                </c:pt>
                <c:pt idx="3516">
                  <c:v>23.444583333333401</c:v>
                </c:pt>
                <c:pt idx="3517">
                  <c:v>23.451250000000002</c:v>
                </c:pt>
                <c:pt idx="3518">
                  <c:v>23.457916666666701</c:v>
                </c:pt>
                <c:pt idx="3519">
                  <c:v>23.464583333333401</c:v>
                </c:pt>
                <c:pt idx="3520">
                  <c:v>23.471250000000001</c:v>
                </c:pt>
                <c:pt idx="3521">
                  <c:v>23.477916666666701</c:v>
                </c:pt>
                <c:pt idx="3522">
                  <c:v>23.484583333333401</c:v>
                </c:pt>
                <c:pt idx="3523">
                  <c:v>23.491250000000001</c:v>
                </c:pt>
                <c:pt idx="3524">
                  <c:v>23.497916666666701</c:v>
                </c:pt>
                <c:pt idx="3525">
                  <c:v>23.5045833333334</c:v>
                </c:pt>
                <c:pt idx="3526">
                  <c:v>23.51125</c:v>
                </c:pt>
                <c:pt idx="3527">
                  <c:v>23.5179166666667</c:v>
                </c:pt>
                <c:pt idx="3528">
                  <c:v>23.5245833333334</c:v>
                </c:pt>
                <c:pt idx="3529">
                  <c:v>23.53125</c:v>
                </c:pt>
                <c:pt idx="3530">
                  <c:v>23.5379166666667</c:v>
                </c:pt>
                <c:pt idx="3531">
                  <c:v>23.544583333333399</c:v>
                </c:pt>
                <c:pt idx="3532">
                  <c:v>23.55125</c:v>
                </c:pt>
                <c:pt idx="3533">
                  <c:v>23.557916666666699</c:v>
                </c:pt>
                <c:pt idx="3534">
                  <c:v>23.564583333333399</c:v>
                </c:pt>
                <c:pt idx="3535">
                  <c:v>23.571249999999999</c:v>
                </c:pt>
                <c:pt idx="3536">
                  <c:v>23.577916666666699</c:v>
                </c:pt>
                <c:pt idx="3537">
                  <c:v>23.584583333333399</c:v>
                </c:pt>
                <c:pt idx="3538">
                  <c:v>23.591249999999999</c:v>
                </c:pt>
                <c:pt idx="3539">
                  <c:v>23.597916666666698</c:v>
                </c:pt>
                <c:pt idx="3540">
                  <c:v>23.604583333333402</c:v>
                </c:pt>
                <c:pt idx="3541">
                  <c:v>23.611249999999998</c:v>
                </c:pt>
                <c:pt idx="3542">
                  <c:v>23.617916666666702</c:v>
                </c:pt>
                <c:pt idx="3543">
                  <c:v>23.624583333333401</c:v>
                </c:pt>
                <c:pt idx="3544">
                  <c:v>23.631250000000001</c:v>
                </c:pt>
                <c:pt idx="3545">
                  <c:v>23.637916666666701</c:v>
                </c:pt>
                <c:pt idx="3546">
                  <c:v>23.644583333333401</c:v>
                </c:pt>
                <c:pt idx="3547">
                  <c:v>23.651250000000001</c:v>
                </c:pt>
                <c:pt idx="3548">
                  <c:v>23.657916666666701</c:v>
                </c:pt>
                <c:pt idx="3549">
                  <c:v>23.6645833333334</c:v>
                </c:pt>
                <c:pt idx="3550">
                  <c:v>23.671250000000001</c:v>
                </c:pt>
                <c:pt idx="3551">
                  <c:v>23.6779166666667</c:v>
                </c:pt>
                <c:pt idx="3552">
                  <c:v>23.6845833333334</c:v>
                </c:pt>
                <c:pt idx="3553">
                  <c:v>23.69125</c:v>
                </c:pt>
                <c:pt idx="3554">
                  <c:v>23.6979166666667</c:v>
                </c:pt>
                <c:pt idx="3555">
                  <c:v>23.7045833333334</c:v>
                </c:pt>
                <c:pt idx="3556">
                  <c:v>23.71125</c:v>
                </c:pt>
                <c:pt idx="3557">
                  <c:v>23.717916666666699</c:v>
                </c:pt>
                <c:pt idx="3558">
                  <c:v>23.724583333333399</c:v>
                </c:pt>
                <c:pt idx="3559">
                  <c:v>23.731249999999999</c:v>
                </c:pt>
                <c:pt idx="3560">
                  <c:v>23.737916666666699</c:v>
                </c:pt>
                <c:pt idx="3561">
                  <c:v>23.744583333333399</c:v>
                </c:pt>
                <c:pt idx="3562">
                  <c:v>23.751249999999999</c:v>
                </c:pt>
                <c:pt idx="3563">
                  <c:v>23.757916666666699</c:v>
                </c:pt>
                <c:pt idx="3564">
                  <c:v>23.764583333333398</c:v>
                </c:pt>
                <c:pt idx="3565">
                  <c:v>23.771249999999998</c:v>
                </c:pt>
                <c:pt idx="3566">
                  <c:v>23.777916666666702</c:v>
                </c:pt>
                <c:pt idx="3567">
                  <c:v>23.784583333333401</c:v>
                </c:pt>
                <c:pt idx="3568">
                  <c:v>23.791250000000002</c:v>
                </c:pt>
                <c:pt idx="3569">
                  <c:v>23.797916666666701</c:v>
                </c:pt>
                <c:pt idx="3570">
                  <c:v>23.804583333333401</c:v>
                </c:pt>
                <c:pt idx="3571">
                  <c:v>23.811250000000001</c:v>
                </c:pt>
                <c:pt idx="3572">
                  <c:v>23.817916666666701</c:v>
                </c:pt>
                <c:pt idx="3573">
                  <c:v>23.824583333333401</c:v>
                </c:pt>
                <c:pt idx="3574">
                  <c:v>23.831250000000001</c:v>
                </c:pt>
                <c:pt idx="3575">
                  <c:v>23.8379166666667</c:v>
                </c:pt>
                <c:pt idx="3576">
                  <c:v>23.8445833333334</c:v>
                </c:pt>
                <c:pt idx="3577">
                  <c:v>23.85125</c:v>
                </c:pt>
                <c:pt idx="3578">
                  <c:v>23.8579166666667</c:v>
                </c:pt>
                <c:pt idx="3579">
                  <c:v>23.8645833333334</c:v>
                </c:pt>
                <c:pt idx="3580">
                  <c:v>23.87125</c:v>
                </c:pt>
                <c:pt idx="3581">
                  <c:v>23.8779166666667</c:v>
                </c:pt>
                <c:pt idx="3582">
                  <c:v>23.884583333333399</c:v>
                </c:pt>
                <c:pt idx="3583">
                  <c:v>23.891249999999999</c:v>
                </c:pt>
                <c:pt idx="3584">
                  <c:v>23.897916666666699</c:v>
                </c:pt>
                <c:pt idx="3585">
                  <c:v>23.904583333333399</c:v>
                </c:pt>
                <c:pt idx="3586">
                  <c:v>23.911249999999999</c:v>
                </c:pt>
                <c:pt idx="3587">
                  <c:v>23.917916666666699</c:v>
                </c:pt>
                <c:pt idx="3588">
                  <c:v>23.924583333333398</c:v>
                </c:pt>
                <c:pt idx="3589">
                  <c:v>23.931249999999999</c:v>
                </c:pt>
                <c:pt idx="3590">
                  <c:v>23.937916666666698</c:v>
                </c:pt>
                <c:pt idx="3591">
                  <c:v>23.944583333333401</c:v>
                </c:pt>
                <c:pt idx="3592">
                  <c:v>23.951250000000002</c:v>
                </c:pt>
                <c:pt idx="3593">
                  <c:v>23.957916666666701</c:v>
                </c:pt>
                <c:pt idx="3594">
                  <c:v>23.964583333333401</c:v>
                </c:pt>
                <c:pt idx="3595">
                  <c:v>23.971250000000001</c:v>
                </c:pt>
                <c:pt idx="3596">
                  <c:v>23.977916666666701</c:v>
                </c:pt>
                <c:pt idx="3597">
                  <c:v>23.984583333333401</c:v>
                </c:pt>
                <c:pt idx="3598">
                  <c:v>23.991250000000001</c:v>
                </c:pt>
                <c:pt idx="3599">
                  <c:v>23.997916666666701</c:v>
                </c:pt>
                <c:pt idx="3600">
                  <c:v>24.0045833333334</c:v>
                </c:pt>
                <c:pt idx="3601">
                  <c:v>24.01125</c:v>
                </c:pt>
                <c:pt idx="3602">
                  <c:v>24.0179166666667</c:v>
                </c:pt>
                <c:pt idx="3603">
                  <c:v>24.0245833333334</c:v>
                </c:pt>
                <c:pt idx="3604">
                  <c:v>24.03125</c:v>
                </c:pt>
                <c:pt idx="3605">
                  <c:v>24.0379166666667</c:v>
                </c:pt>
                <c:pt idx="3606">
                  <c:v>24.044583333333399</c:v>
                </c:pt>
                <c:pt idx="3607">
                  <c:v>24.05125</c:v>
                </c:pt>
                <c:pt idx="3608">
                  <c:v>24.057916666666699</c:v>
                </c:pt>
                <c:pt idx="3609">
                  <c:v>24.064583333333399</c:v>
                </c:pt>
                <c:pt idx="3610">
                  <c:v>24.071249999999999</c:v>
                </c:pt>
                <c:pt idx="3611">
                  <c:v>24.077916666666699</c:v>
                </c:pt>
                <c:pt idx="3612">
                  <c:v>24.084583333333399</c:v>
                </c:pt>
                <c:pt idx="3613">
                  <c:v>24.091249999999999</c:v>
                </c:pt>
                <c:pt idx="3614">
                  <c:v>24.097916666666698</c:v>
                </c:pt>
                <c:pt idx="3615">
                  <c:v>24.104583333333402</c:v>
                </c:pt>
                <c:pt idx="3616">
                  <c:v>24.111249999999998</c:v>
                </c:pt>
                <c:pt idx="3617">
                  <c:v>24.117916666666702</c:v>
                </c:pt>
                <c:pt idx="3618">
                  <c:v>24.124583333333401</c:v>
                </c:pt>
                <c:pt idx="3619">
                  <c:v>24.131250000000001</c:v>
                </c:pt>
                <c:pt idx="3620">
                  <c:v>24.137916666666701</c:v>
                </c:pt>
                <c:pt idx="3621">
                  <c:v>24.144583333333401</c:v>
                </c:pt>
                <c:pt idx="3622">
                  <c:v>24.151250000000001</c:v>
                </c:pt>
                <c:pt idx="3623">
                  <c:v>24.157916666666701</c:v>
                </c:pt>
                <c:pt idx="3624">
                  <c:v>24.1645833333334</c:v>
                </c:pt>
                <c:pt idx="3625">
                  <c:v>24.171250000000001</c:v>
                </c:pt>
                <c:pt idx="3626">
                  <c:v>24.1779166666667</c:v>
                </c:pt>
                <c:pt idx="3627">
                  <c:v>24.1845833333334</c:v>
                </c:pt>
                <c:pt idx="3628">
                  <c:v>24.19125</c:v>
                </c:pt>
                <c:pt idx="3629">
                  <c:v>24.1979166666667</c:v>
                </c:pt>
                <c:pt idx="3630">
                  <c:v>24.2045833333334</c:v>
                </c:pt>
                <c:pt idx="3631">
                  <c:v>24.21125</c:v>
                </c:pt>
                <c:pt idx="3632">
                  <c:v>24.217916666666699</c:v>
                </c:pt>
                <c:pt idx="3633">
                  <c:v>24.224583333333399</c:v>
                </c:pt>
                <c:pt idx="3634">
                  <c:v>24.231249999999999</c:v>
                </c:pt>
                <c:pt idx="3635">
                  <c:v>24.237916666666699</c:v>
                </c:pt>
                <c:pt idx="3636">
                  <c:v>24.244583333333399</c:v>
                </c:pt>
                <c:pt idx="3637">
                  <c:v>24.251249999999999</c:v>
                </c:pt>
                <c:pt idx="3638">
                  <c:v>24.257916666666699</c:v>
                </c:pt>
                <c:pt idx="3639">
                  <c:v>24.264583333333398</c:v>
                </c:pt>
                <c:pt idx="3640">
                  <c:v>24.271249999999998</c:v>
                </c:pt>
                <c:pt idx="3641">
                  <c:v>24.277916666666702</c:v>
                </c:pt>
                <c:pt idx="3642">
                  <c:v>24.284583333333401</c:v>
                </c:pt>
                <c:pt idx="3643">
                  <c:v>24.291250000000002</c:v>
                </c:pt>
                <c:pt idx="3644">
                  <c:v>24.297916666666701</c:v>
                </c:pt>
                <c:pt idx="3645">
                  <c:v>24.304583333333401</c:v>
                </c:pt>
                <c:pt idx="3646">
                  <c:v>24.311250000000001</c:v>
                </c:pt>
                <c:pt idx="3647">
                  <c:v>24.317916666666701</c:v>
                </c:pt>
                <c:pt idx="3648">
                  <c:v>24.324583333333401</c:v>
                </c:pt>
                <c:pt idx="3649">
                  <c:v>24.331250000000001</c:v>
                </c:pt>
                <c:pt idx="3650">
                  <c:v>24.3379166666667</c:v>
                </c:pt>
                <c:pt idx="3651">
                  <c:v>24.3445833333334</c:v>
                </c:pt>
                <c:pt idx="3652">
                  <c:v>24.35125</c:v>
                </c:pt>
                <c:pt idx="3653">
                  <c:v>24.3579166666667</c:v>
                </c:pt>
                <c:pt idx="3654">
                  <c:v>24.3645833333334</c:v>
                </c:pt>
                <c:pt idx="3655">
                  <c:v>24.37125</c:v>
                </c:pt>
                <c:pt idx="3656">
                  <c:v>24.3779166666667</c:v>
                </c:pt>
                <c:pt idx="3657">
                  <c:v>24.384583333333399</c:v>
                </c:pt>
                <c:pt idx="3658">
                  <c:v>24.391249999999999</c:v>
                </c:pt>
                <c:pt idx="3659">
                  <c:v>24.397916666666699</c:v>
                </c:pt>
                <c:pt idx="3660">
                  <c:v>24.404583333333399</c:v>
                </c:pt>
                <c:pt idx="3661">
                  <c:v>24.411249999999999</c:v>
                </c:pt>
                <c:pt idx="3662">
                  <c:v>24.417916666666699</c:v>
                </c:pt>
                <c:pt idx="3663">
                  <c:v>24.424583333333398</c:v>
                </c:pt>
                <c:pt idx="3664">
                  <c:v>24.431249999999999</c:v>
                </c:pt>
                <c:pt idx="3665">
                  <c:v>24.437916666666698</c:v>
                </c:pt>
                <c:pt idx="3666">
                  <c:v>24.444583333333401</c:v>
                </c:pt>
                <c:pt idx="3667">
                  <c:v>24.451250000000002</c:v>
                </c:pt>
                <c:pt idx="3668">
                  <c:v>24.457916666666701</c:v>
                </c:pt>
                <c:pt idx="3669">
                  <c:v>24.464583333333401</c:v>
                </c:pt>
                <c:pt idx="3670">
                  <c:v>24.471250000000001</c:v>
                </c:pt>
                <c:pt idx="3671">
                  <c:v>24.477916666666701</c:v>
                </c:pt>
                <c:pt idx="3672">
                  <c:v>24.484583333333401</c:v>
                </c:pt>
                <c:pt idx="3673">
                  <c:v>24.491250000000001</c:v>
                </c:pt>
                <c:pt idx="3674">
                  <c:v>24.497916666666701</c:v>
                </c:pt>
                <c:pt idx="3675">
                  <c:v>24.5045833333334</c:v>
                </c:pt>
                <c:pt idx="3676">
                  <c:v>24.51125</c:v>
                </c:pt>
                <c:pt idx="3677">
                  <c:v>24.5179166666667</c:v>
                </c:pt>
                <c:pt idx="3678">
                  <c:v>24.5245833333334</c:v>
                </c:pt>
                <c:pt idx="3679">
                  <c:v>24.53125</c:v>
                </c:pt>
                <c:pt idx="3680">
                  <c:v>24.5379166666667</c:v>
                </c:pt>
                <c:pt idx="3681">
                  <c:v>24.544583333333399</c:v>
                </c:pt>
                <c:pt idx="3682">
                  <c:v>24.55125</c:v>
                </c:pt>
                <c:pt idx="3683">
                  <c:v>24.557916666666699</c:v>
                </c:pt>
                <c:pt idx="3684">
                  <c:v>24.564583333333399</c:v>
                </c:pt>
                <c:pt idx="3685">
                  <c:v>24.571249999999999</c:v>
                </c:pt>
                <c:pt idx="3686">
                  <c:v>24.577916666666699</c:v>
                </c:pt>
                <c:pt idx="3687">
                  <c:v>24.584583333333399</c:v>
                </c:pt>
                <c:pt idx="3688">
                  <c:v>24.591249999999999</c:v>
                </c:pt>
                <c:pt idx="3689">
                  <c:v>24.597916666666698</c:v>
                </c:pt>
                <c:pt idx="3690">
                  <c:v>24.604583333333402</c:v>
                </c:pt>
                <c:pt idx="3691">
                  <c:v>24.611249999999998</c:v>
                </c:pt>
                <c:pt idx="3692">
                  <c:v>24.617916666666702</c:v>
                </c:pt>
                <c:pt idx="3693">
                  <c:v>24.624583333333401</c:v>
                </c:pt>
                <c:pt idx="3694">
                  <c:v>24.631250000000001</c:v>
                </c:pt>
                <c:pt idx="3695">
                  <c:v>24.637916666666701</c:v>
                </c:pt>
                <c:pt idx="3696">
                  <c:v>24.644583333333401</c:v>
                </c:pt>
                <c:pt idx="3697">
                  <c:v>24.651250000000001</c:v>
                </c:pt>
                <c:pt idx="3698">
                  <c:v>24.657916666666701</c:v>
                </c:pt>
                <c:pt idx="3699">
                  <c:v>24.6645833333334</c:v>
                </c:pt>
                <c:pt idx="3700">
                  <c:v>24.671250000000001</c:v>
                </c:pt>
                <c:pt idx="3701">
                  <c:v>24.6779166666667</c:v>
                </c:pt>
                <c:pt idx="3702">
                  <c:v>24.6845833333334</c:v>
                </c:pt>
                <c:pt idx="3703">
                  <c:v>24.69125</c:v>
                </c:pt>
                <c:pt idx="3704">
                  <c:v>24.6979166666667</c:v>
                </c:pt>
                <c:pt idx="3705">
                  <c:v>24.7045833333334</c:v>
                </c:pt>
                <c:pt idx="3706">
                  <c:v>24.71125</c:v>
                </c:pt>
                <c:pt idx="3707">
                  <c:v>24.717916666666699</c:v>
                </c:pt>
                <c:pt idx="3708">
                  <c:v>24.724583333333399</c:v>
                </c:pt>
                <c:pt idx="3709">
                  <c:v>24.731249999999999</c:v>
                </c:pt>
                <c:pt idx="3710">
                  <c:v>24.737916666666699</c:v>
                </c:pt>
                <c:pt idx="3711">
                  <c:v>24.744583333333399</c:v>
                </c:pt>
                <c:pt idx="3712">
                  <c:v>24.751249999999999</c:v>
                </c:pt>
                <c:pt idx="3713">
                  <c:v>24.757916666666699</c:v>
                </c:pt>
                <c:pt idx="3714">
                  <c:v>24.764583333333398</c:v>
                </c:pt>
                <c:pt idx="3715">
                  <c:v>24.771249999999998</c:v>
                </c:pt>
                <c:pt idx="3716">
                  <c:v>24.777916666666702</c:v>
                </c:pt>
                <c:pt idx="3717">
                  <c:v>24.784583333333401</c:v>
                </c:pt>
                <c:pt idx="3718">
                  <c:v>24.791250000000002</c:v>
                </c:pt>
                <c:pt idx="3719">
                  <c:v>24.797916666666701</c:v>
                </c:pt>
                <c:pt idx="3720">
                  <c:v>24.804583333333401</c:v>
                </c:pt>
                <c:pt idx="3721">
                  <c:v>24.811250000000001</c:v>
                </c:pt>
                <c:pt idx="3722">
                  <c:v>24.817916666666701</c:v>
                </c:pt>
                <c:pt idx="3723">
                  <c:v>24.824583333333401</c:v>
                </c:pt>
                <c:pt idx="3724">
                  <c:v>24.831250000000001</c:v>
                </c:pt>
                <c:pt idx="3725">
                  <c:v>24.8379166666667</c:v>
                </c:pt>
                <c:pt idx="3726">
                  <c:v>24.8445833333334</c:v>
                </c:pt>
                <c:pt idx="3727">
                  <c:v>24.85125</c:v>
                </c:pt>
                <c:pt idx="3728">
                  <c:v>24.8579166666667</c:v>
                </c:pt>
                <c:pt idx="3729">
                  <c:v>24.8645833333334</c:v>
                </c:pt>
                <c:pt idx="3730">
                  <c:v>24.87125</c:v>
                </c:pt>
                <c:pt idx="3731">
                  <c:v>24.8779166666667</c:v>
                </c:pt>
                <c:pt idx="3732">
                  <c:v>24.884583333333399</c:v>
                </c:pt>
                <c:pt idx="3733">
                  <c:v>24.891249999999999</c:v>
                </c:pt>
                <c:pt idx="3734">
                  <c:v>24.897916666666699</c:v>
                </c:pt>
                <c:pt idx="3735">
                  <c:v>24.904583333333399</c:v>
                </c:pt>
                <c:pt idx="3736">
                  <c:v>24.911249999999999</c:v>
                </c:pt>
                <c:pt idx="3737">
                  <c:v>24.917916666666699</c:v>
                </c:pt>
                <c:pt idx="3738">
                  <c:v>24.924583333333398</c:v>
                </c:pt>
                <c:pt idx="3739">
                  <c:v>24.931249999999999</c:v>
                </c:pt>
                <c:pt idx="3740">
                  <c:v>24.937916666666698</c:v>
                </c:pt>
                <c:pt idx="3741">
                  <c:v>24.944583333333401</c:v>
                </c:pt>
                <c:pt idx="3742">
                  <c:v>24.951250000000002</c:v>
                </c:pt>
                <c:pt idx="3743">
                  <c:v>24.957916666666701</c:v>
                </c:pt>
                <c:pt idx="3744">
                  <c:v>24.964583333333401</c:v>
                </c:pt>
                <c:pt idx="3745">
                  <c:v>24.971250000000001</c:v>
                </c:pt>
                <c:pt idx="3746">
                  <c:v>24.977916666666701</c:v>
                </c:pt>
                <c:pt idx="3747">
                  <c:v>24.984583333333401</c:v>
                </c:pt>
                <c:pt idx="3748">
                  <c:v>24.991250000000001</c:v>
                </c:pt>
                <c:pt idx="3749">
                  <c:v>24.997916666666701</c:v>
                </c:pt>
              </c:numCache>
            </c:numRef>
          </c:xVal>
          <c:yVal>
            <c:numRef>
              <c:f>Sheet1!$N$5:$N$3754</c:f>
              <c:numCache>
                <c:formatCode>General</c:formatCode>
                <c:ptCount val="3750"/>
                <c:pt idx="0">
                  <c:v>0.94714015722274802</c:v>
                </c:pt>
                <c:pt idx="1">
                  <c:v>1.1552795767784101</c:v>
                </c:pt>
                <c:pt idx="2">
                  <c:v>1.37238204479218</c:v>
                </c:pt>
                <c:pt idx="3">
                  <c:v>1.56825035810471</c:v>
                </c:pt>
                <c:pt idx="4">
                  <c:v>1.71083956956864</c:v>
                </c:pt>
                <c:pt idx="5">
                  <c:v>1.7758682370185901</c:v>
                </c:pt>
                <c:pt idx="6">
                  <c:v>1.76452100276947</c:v>
                </c:pt>
                <c:pt idx="7">
                  <c:v>1.7013326287269599</c:v>
                </c:pt>
                <c:pt idx="8">
                  <c:v>1.61416828632355</c:v>
                </c:pt>
                <c:pt idx="9">
                  <c:v>1.51900202035904</c:v>
                </c:pt>
                <c:pt idx="10">
                  <c:v>1.4204531908035301</c:v>
                </c:pt>
                <c:pt idx="11">
                  <c:v>1.31827592849732</c:v>
                </c:pt>
                <c:pt idx="12">
                  <c:v>1.21208280324936</c:v>
                </c:pt>
                <c:pt idx="13">
                  <c:v>1.10337883234024</c:v>
                </c:pt>
                <c:pt idx="14">
                  <c:v>0.99429488182067904</c:v>
                </c:pt>
                <c:pt idx="15">
                  <c:v>0.88831782341003396</c:v>
                </c:pt>
                <c:pt idx="16">
                  <c:v>0.78834593296051103</c:v>
                </c:pt>
                <c:pt idx="17">
                  <c:v>0.69735199213027999</c:v>
                </c:pt>
                <c:pt idx="18">
                  <c:v>0.61620026826858598</c:v>
                </c:pt>
                <c:pt idx="19">
                  <c:v>0.54621696472168002</c:v>
                </c:pt>
                <c:pt idx="20">
                  <c:v>0.487014651298523</c:v>
                </c:pt>
                <c:pt idx="21">
                  <c:v>0.43710321187973</c:v>
                </c:pt>
                <c:pt idx="22">
                  <c:v>0.39510428905487099</c:v>
                </c:pt>
                <c:pt idx="23">
                  <c:v>0.35975128412246699</c:v>
                </c:pt>
                <c:pt idx="24">
                  <c:v>0.33020973205566401</c:v>
                </c:pt>
                <c:pt idx="25">
                  <c:v>0.304572284221649</c:v>
                </c:pt>
                <c:pt idx="26">
                  <c:v>0.28246641159057601</c:v>
                </c:pt>
                <c:pt idx="27">
                  <c:v>0.26270747184753401</c:v>
                </c:pt>
                <c:pt idx="28">
                  <c:v>0.24372339248657199</c:v>
                </c:pt>
                <c:pt idx="29">
                  <c:v>0.22459030151367201</c:v>
                </c:pt>
                <c:pt idx="30">
                  <c:v>0.205010175704956</c:v>
                </c:pt>
                <c:pt idx="31">
                  <c:v>0.184841454029083</c:v>
                </c:pt>
                <c:pt idx="32">
                  <c:v>0.16424059867858901</c:v>
                </c:pt>
                <c:pt idx="33">
                  <c:v>0.14470517635345501</c:v>
                </c:pt>
                <c:pt idx="34">
                  <c:v>0.12834370136261</c:v>
                </c:pt>
                <c:pt idx="35">
                  <c:v>0.116050243377686</c:v>
                </c:pt>
                <c:pt idx="36">
                  <c:v>0.10869652032852201</c:v>
                </c:pt>
                <c:pt idx="37">
                  <c:v>0.107690691947937</c:v>
                </c:pt>
                <c:pt idx="38">
                  <c:v>0.11398643255233799</c:v>
                </c:pt>
                <c:pt idx="39">
                  <c:v>0.12807548046112099</c:v>
                </c:pt>
                <c:pt idx="40">
                  <c:v>0.148430466651917</c:v>
                </c:pt>
                <c:pt idx="41">
                  <c:v>0.17326325178146401</c:v>
                </c:pt>
                <c:pt idx="42">
                  <c:v>0.198744237422943</c:v>
                </c:pt>
                <c:pt idx="43">
                  <c:v>0.22071599960327201</c:v>
                </c:pt>
                <c:pt idx="44">
                  <c:v>0.23569166660308899</c:v>
                </c:pt>
                <c:pt idx="45">
                  <c:v>0.24297088384628299</c:v>
                </c:pt>
                <c:pt idx="46">
                  <c:v>0.24426728487014801</c:v>
                </c:pt>
                <c:pt idx="47">
                  <c:v>0.24033337831497201</c:v>
                </c:pt>
                <c:pt idx="48">
                  <c:v>0.234082341194153</c:v>
                </c:pt>
                <c:pt idx="49">
                  <c:v>0.23022294044494601</c:v>
                </c:pt>
                <c:pt idx="50">
                  <c:v>0.23265928030014099</c:v>
                </c:pt>
                <c:pt idx="51">
                  <c:v>0.24053454399108901</c:v>
                </c:pt>
                <c:pt idx="52">
                  <c:v>0.25051087141036998</c:v>
                </c:pt>
                <c:pt idx="53">
                  <c:v>0.262409448623657</c:v>
                </c:pt>
                <c:pt idx="54">
                  <c:v>0.27673691511154203</c:v>
                </c:pt>
                <c:pt idx="55">
                  <c:v>0.29142946004867598</c:v>
                </c:pt>
                <c:pt idx="56">
                  <c:v>0.30446052551269598</c:v>
                </c:pt>
                <c:pt idx="57">
                  <c:v>0.31613558530807501</c:v>
                </c:pt>
                <c:pt idx="58">
                  <c:v>0.32865256071090698</c:v>
                </c:pt>
                <c:pt idx="59">
                  <c:v>0.34202635288238498</c:v>
                </c:pt>
                <c:pt idx="60">
                  <c:v>0.355109572410584</c:v>
                </c:pt>
                <c:pt idx="61">
                  <c:v>0.367999076843262</c:v>
                </c:pt>
                <c:pt idx="62">
                  <c:v>0.380285084247589</c:v>
                </c:pt>
                <c:pt idx="63">
                  <c:v>0.39165467023849498</c:v>
                </c:pt>
                <c:pt idx="64">
                  <c:v>0.40101259946823098</c:v>
                </c:pt>
                <c:pt idx="65">
                  <c:v>0.40813535451889099</c:v>
                </c:pt>
                <c:pt idx="66">
                  <c:v>0.41203200817108199</c:v>
                </c:pt>
                <c:pt idx="67">
                  <c:v>0.41283667087554998</c:v>
                </c:pt>
                <c:pt idx="68">
                  <c:v>0.41063874959945701</c:v>
                </c:pt>
                <c:pt idx="69">
                  <c:v>0.40547549724578902</c:v>
                </c:pt>
                <c:pt idx="70">
                  <c:v>0.39670616388320901</c:v>
                </c:pt>
                <c:pt idx="71">
                  <c:v>0.38461387157440202</c:v>
                </c:pt>
                <c:pt idx="72">
                  <c:v>0.37068128585815502</c:v>
                </c:pt>
                <c:pt idx="73">
                  <c:v>0.35501271486282399</c:v>
                </c:pt>
                <c:pt idx="74">
                  <c:v>0.338464975357056</c:v>
                </c:pt>
                <c:pt idx="75">
                  <c:v>0.32160431146621699</c:v>
                </c:pt>
                <c:pt idx="76">
                  <c:v>0.30526518821716297</c:v>
                </c:pt>
                <c:pt idx="77">
                  <c:v>0.28926879167556802</c:v>
                </c:pt>
                <c:pt idx="78">
                  <c:v>0.27394294738769598</c:v>
                </c:pt>
                <c:pt idx="79">
                  <c:v>0.26086717844009399</c:v>
                </c:pt>
                <c:pt idx="80">
                  <c:v>0.25087594985961897</c:v>
                </c:pt>
                <c:pt idx="81">
                  <c:v>0.243708491325379</c:v>
                </c:pt>
                <c:pt idx="82">
                  <c:v>0.23944675922393799</c:v>
                </c:pt>
                <c:pt idx="83">
                  <c:v>0.23881345987319999</c:v>
                </c:pt>
                <c:pt idx="84">
                  <c:v>0.242464244365692</c:v>
                </c:pt>
                <c:pt idx="85">
                  <c:v>0.24900585412979101</c:v>
                </c:pt>
                <c:pt idx="86">
                  <c:v>0.25601685047149703</c:v>
                </c:pt>
                <c:pt idx="87">
                  <c:v>0.26231259107589699</c:v>
                </c:pt>
                <c:pt idx="88">
                  <c:v>0.26759505271911599</c:v>
                </c:pt>
                <c:pt idx="89">
                  <c:v>0.27139484882354797</c:v>
                </c:pt>
                <c:pt idx="90">
                  <c:v>0.27131289243698098</c:v>
                </c:pt>
                <c:pt idx="91">
                  <c:v>0.26649236679077198</c:v>
                </c:pt>
                <c:pt idx="92">
                  <c:v>0.25810301303863498</c:v>
                </c:pt>
                <c:pt idx="93">
                  <c:v>0.24712830781936701</c:v>
                </c:pt>
                <c:pt idx="94">
                  <c:v>0.233940780162811</c:v>
                </c:pt>
                <c:pt idx="95">
                  <c:v>0.21901726722717299</c:v>
                </c:pt>
                <c:pt idx="96">
                  <c:v>0.203914940357208</c:v>
                </c:pt>
                <c:pt idx="97">
                  <c:v>0.188887119293213</c:v>
                </c:pt>
                <c:pt idx="98">
                  <c:v>0.17338246107101499</c:v>
                </c:pt>
                <c:pt idx="99">
                  <c:v>0.15752017498016399</c:v>
                </c:pt>
                <c:pt idx="100">
                  <c:v>0.141516327857971</c:v>
                </c:pt>
                <c:pt idx="101">
                  <c:v>0.12551993131637601</c:v>
                </c:pt>
                <c:pt idx="102">
                  <c:v>0.109337270259857</c:v>
                </c:pt>
                <c:pt idx="103">
                  <c:v>9.2379748821259003E-2</c:v>
                </c:pt>
                <c:pt idx="104">
                  <c:v>7.4893236160278001E-2</c:v>
                </c:pt>
                <c:pt idx="105">
                  <c:v>5.7265162467957001E-2</c:v>
                </c:pt>
                <c:pt idx="106">
                  <c:v>4.0866434574127003E-2</c:v>
                </c:pt>
                <c:pt idx="107">
                  <c:v>2.5302171707153001E-2</c:v>
                </c:pt>
                <c:pt idx="108">
                  <c:v>1.0304152965546E-2</c:v>
                </c:pt>
                <c:pt idx="109">
                  <c:v>-3.062188625336E-3</c:v>
                </c:pt>
                <c:pt idx="110">
                  <c:v>-1.3358891010284001E-2</c:v>
                </c:pt>
                <c:pt idx="111">
                  <c:v>-1.9684433937073E-2</c:v>
                </c:pt>
                <c:pt idx="112">
                  <c:v>-2.2634863853454999E-2</c:v>
                </c:pt>
                <c:pt idx="113">
                  <c:v>-2.1994113922118998E-2</c:v>
                </c:pt>
                <c:pt idx="114">
                  <c:v>-1.7829239368439002E-2</c:v>
                </c:pt>
                <c:pt idx="115">
                  <c:v>-1.0848045349121E-2</c:v>
                </c:pt>
                <c:pt idx="116">
                  <c:v>-3.643333911896E-3</c:v>
                </c:pt>
                <c:pt idx="117">
                  <c:v>1.5720725059509999E-3</c:v>
                </c:pt>
                <c:pt idx="118">
                  <c:v>3.3378601074219999E-3</c:v>
                </c:pt>
                <c:pt idx="119">
                  <c:v>1.8477439880370001E-3</c:v>
                </c:pt>
                <c:pt idx="120">
                  <c:v>-2.3618340492250001E-3</c:v>
                </c:pt>
                <c:pt idx="121">
                  <c:v>-8.6724758148189994E-3</c:v>
                </c:pt>
                <c:pt idx="122">
                  <c:v>-1.6115605831146001E-2</c:v>
                </c:pt>
                <c:pt idx="123">
                  <c:v>-2.4676322937012E-2</c:v>
                </c:pt>
                <c:pt idx="124">
                  <c:v>-3.3982098102570003E-2</c:v>
                </c:pt>
                <c:pt idx="125">
                  <c:v>-4.3787062168120998E-2</c:v>
                </c:pt>
                <c:pt idx="126">
                  <c:v>-5.3741037845612002E-2</c:v>
                </c:pt>
                <c:pt idx="127">
                  <c:v>-6.4820051193236999E-2</c:v>
                </c:pt>
                <c:pt idx="128">
                  <c:v>-7.7940523624419999E-2</c:v>
                </c:pt>
                <c:pt idx="129">
                  <c:v>-9.2297792434691994E-2</c:v>
                </c:pt>
                <c:pt idx="130">
                  <c:v>-0.10623037815094</c:v>
                </c:pt>
                <c:pt idx="131">
                  <c:v>-0.118717551231384</c:v>
                </c:pt>
                <c:pt idx="132">
                  <c:v>-0.12987852096557601</c:v>
                </c:pt>
                <c:pt idx="133">
                  <c:v>-0.138886272907257</c:v>
                </c:pt>
                <c:pt idx="134">
                  <c:v>-0.14428794384002699</c:v>
                </c:pt>
                <c:pt idx="135">
                  <c:v>-0.14569610357284599</c:v>
                </c:pt>
                <c:pt idx="136">
                  <c:v>-0.14436990022659299</c:v>
                </c:pt>
                <c:pt idx="137">
                  <c:v>-0.14188885688781799</c:v>
                </c:pt>
                <c:pt idx="138">
                  <c:v>-0.13878941535949699</c:v>
                </c:pt>
                <c:pt idx="139">
                  <c:v>-0.13434141874313399</c:v>
                </c:pt>
                <c:pt idx="140">
                  <c:v>-0.12832134962081901</c:v>
                </c:pt>
                <c:pt idx="141">
                  <c:v>-0.12035667896270801</c:v>
                </c:pt>
                <c:pt idx="142">
                  <c:v>-0.109590590000153</c:v>
                </c:pt>
                <c:pt idx="143">
                  <c:v>-9.5434486865996995E-2</c:v>
                </c:pt>
                <c:pt idx="144">
                  <c:v>-7.7247619628906E-2</c:v>
                </c:pt>
                <c:pt idx="145">
                  <c:v>-5.5961310863494998E-2</c:v>
                </c:pt>
                <c:pt idx="146">
                  <c:v>-3.2268464565277002E-2</c:v>
                </c:pt>
                <c:pt idx="147">
                  <c:v>-7.62939453125E-3</c:v>
                </c:pt>
                <c:pt idx="148">
                  <c:v>1.6115605831146001E-2</c:v>
                </c:pt>
                <c:pt idx="149">
                  <c:v>3.8541853427886998E-2</c:v>
                </c:pt>
                <c:pt idx="150">
                  <c:v>5.9872865676880001E-2</c:v>
                </c:pt>
                <c:pt idx="151">
                  <c:v>8.0548226833344005E-2</c:v>
                </c:pt>
                <c:pt idx="152">
                  <c:v>0.100292265415192</c:v>
                </c:pt>
                <c:pt idx="153">
                  <c:v>0.118665397167206</c:v>
                </c:pt>
                <c:pt idx="154">
                  <c:v>0.13639032840728799</c:v>
                </c:pt>
                <c:pt idx="155">
                  <c:v>0.15428662300109899</c:v>
                </c:pt>
                <c:pt idx="156">
                  <c:v>0.17306208610534701</c:v>
                </c:pt>
                <c:pt idx="157">
                  <c:v>0.19377470016479501</c:v>
                </c:pt>
                <c:pt idx="158">
                  <c:v>0.21713972091674799</c:v>
                </c:pt>
                <c:pt idx="159">
                  <c:v>0.24377554655075101</c:v>
                </c:pt>
                <c:pt idx="160">
                  <c:v>0.273555517196655</c:v>
                </c:pt>
                <c:pt idx="161">
                  <c:v>0.30622631311416598</c:v>
                </c:pt>
                <c:pt idx="162">
                  <c:v>0.34096091985702498</c:v>
                </c:pt>
                <c:pt idx="163">
                  <c:v>0.376731157302857</c:v>
                </c:pt>
                <c:pt idx="164">
                  <c:v>0.41258335113525402</c:v>
                </c:pt>
                <c:pt idx="165">
                  <c:v>0.44963508844375599</c:v>
                </c:pt>
                <c:pt idx="166">
                  <c:v>0.488944351673126</c:v>
                </c:pt>
                <c:pt idx="167">
                  <c:v>0.53081661462783802</c:v>
                </c:pt>
                <c:pt idx="168">
                  <c:v>0.57528167963027999</c:v>
                </c:pt>
                <c:pt idx="169">
                  <c:v>0.62209367752075195</c:v>
                </c:pt>
                <c:pt idx="170">
                  <c:v>0.67076086997985895</c:v>
                </c:pt>
                <c:pt idx="171">
                  <c:v>0.71961432695388805</c:v>
                </c:pt>
                <c:pt idx="172">
                  <c:v>0.76752901077270497</c:v>
                </c:pt>
                <c:pt idx="173">
                  <c:v>0.81346184015274103</c:v>
                </c:pt>
                <c:pt idx="174">
                  <c:v>0.85583329200744596</c:v>
                </c:pt>
                <c:pt idx="175">
                  <c:v>0.89295953512191795</c:v>
                </c:pt>
                <c:pt idx="176">
                  <c:v>0.92481821775436401</c:v>
                </c:pt>
                <c:pt idx="177">
                  <c:v>0.95054507255554199</c:v>
                </c:pt>
                <c:pt idx="178">
                  <c:v>0.96943974494934104</c:v>
                </c:pt>
                <c:pt idx="179">
                  <c:v>0.98071992397308405</c:v>
                </c:pt>
                <c:pt idx="180">
                  <c:v>0.98505616188049305</c:v>
                </c:pt>
                <c:pt idx="181">
                  <c:v>0.98413228988647505</c:v>
                </c:pt>
                <c:pt idx="182">
                  <c:v>0.979594886302948</c:v>
                </c:pt>
                <c:pt idx="183">
                  <c:v>0.97443908452987704</c:v>
                </c:pt>
                <c:pt idx="184">
                  <c:v>0.96983462572097801</c:v>
                </c:pt>
                <c:pt idx="185">
                  <c:v>0.96555799245834395</c:v>
                </c:pt>
                <c:pt idx="186">
                  <c:v>0.96146017313003596</c:v>
                </c:pt>
                <c:pt idx="187">
                  <c:v>0.95803290605545099</c:v>
                </c:pt>
                <c:pt idx="188">
                  <c:v>0.95508992671966597</c:v>
                </c:pt>
                <c:pt idx="189">
                  <c:v>0.95179677009582497</c:v>
                </c:pt>
                <c:pt idx="190">
                  <c:v>0.94828009605407704</c:v>
                </c:pt>
                <c:pt idx="191">
                  <c:v>0.94655901193618797</c:v>
                </c:pt>
                <c:pt idx="192">
                  <c:v>0.94659626483917303</c:v>
                </c:pt>
                <c:pt idx="193">
                  <c:v>0.94548612833023105</c:v>
                </c:pt>
                <c:pt idx="194">
                  <c:v>0.94242393970489502</c:v>
                </c:pt>
                <c:pt idx="195">
                  <c:v>0.93783438205719005</c:v>
                </c:pt>
                <c:pt idx="196">
                  <c:v>0.93244016170501698</c:v>
                </c:pt>
                <c:pt idx="197">
                  <c:v>0.92490017414092995</c:v>
                </c:pt>
                <c:pt idx="198">
                  <c:v>0.91459602117538497</c:v>
                </c:pt>
                <c:pt idx="199">
                  <c:v>0.904887914657593</c:v>
                </c:pt>
                <c:pt idx="200">
                  <c:v>0.89732557535171498</c:v>
                </c:pt>
                <c:pt idx="201">
                  <c:v>0.89121609926223799</c:v>
                </c:pt>
                <c:pt idx="202">
                  <c:v>0.88444352149963401</c:v>
                </c:pt>
                <c:pt idx="203">
                  <c:v>0.87662041187286399</c:v>
                </c:pt>
                <c:pt idx="204">
                  <c:v>0.86995214223861705</c:v>
                </c:pt>
                <c:pt idx="205">
                  <c:v>0.86398422718048096</c:v>
                </c:pt>
                <c:pt idx="206">
                  <c:v>0.85769593715667702</c:v>
                </c:pt>
                <c:pt idx="207">
                  <c:v>0.85017830133438099</c:v>
                </c:pt>
                <c:pt idx="208">
                  <c:v>0.84249675273895297</c:v>
                </c:pt>
                <c:pt idx="209">
                  <c:v>0.83621591329574596</c:v>
                </c:pt>
                <c:pt idx="210">
                  <c:v>0.83013623952865601</c:v>
                </c:pt>
                <c:pt idx="211">
                  <c:v>0.82346796989440896</c:v>
                </c:pt>
                <c:pt idx="212">
                  <c:v>0.81634521484375</c:v>
                </c:pt>
                <c:pt idx="213">
                  <c:v>0.81059336662292503</c:v>
                </c:pt>
                <c:pt idx="214">
                  <c:v>0.80724805593490601</c:v>
                </c:pt>
                <c:pt idx="215">
                  <c:v>0.80564618110656805</c:v>
                </c:pt>
                <c:pt idx="216">
                  <c:v>0.80658495426178001</c:v>
                </c:pt>
                <c:pt idx="217">
                  <c:v>0.81089884042739901</c:v>
                </c:pt>
                <c:pt idx="218">
                  <c:v>0.81995874643325795</c:v>
                </c:pt>
                <c:pt idx="219">
                  <c:v>0.83288550376892101</c:v>
                </c:pt>
                <c:pt idx="220">
                  <c:v>0.84763020277023304</c:v>
                </c:pt>
                <c:pt idx="221">
                  <c:v>0.86267292499542303</c:v>
                </c:pt>
                <c:pt idx="222">
                  <c:v>0.87691843509674094</c:v>
                </c:pt>
                <c:pt idx="223">
                  <c:v>0.89088082313537598</c:v>
                </c:pt>
                <c:pt idx="224">
                  <c:v>0.90320408344268799</c:v>
                </c:pt>
                <c:pt idx="225">
                  <c:v>0.91302394866943404</c:v>
                </c:pt>
                <c:pt idx="226">
                  <c:v>0.92080980539321899</c:v>
                </c:pt>
                <c:pt idx="227">
                  <c:v>0.92907249927520796</c:v>
                </c:pt>
                <c:pt idx="228">
                  <c:v>0.93999505043029796</c:v>
                </c:pt>
                <c:pt idx="229">
                  <c:v>0.95290690660476696</c:v>
                </c:pt>
                <c:pt idx="230">
                  <c:v>0.96756219863891602</c:v>
                </c:pt>
                <c:pt idx="231">
                  <c:v>0.98520517349243197</c:v>
                </c:pt>
                <c:pt idx="232">
                  <c:v>1.0070204734802299</c:v>
                </c:pt>
                <c:pt idx="233">
                  <c:v>1.0316073894500799</c:v>
                </c:pt>
                <c:pt idx="234">
                  <c:v>1.0564848780631999</c:v>
                </c:pt>
                <c:pt idx="235">
                  <c:v>1.0814592242240899</c:v>
                </c:pt>
                <c:pt idx="236">
                  <c:v>1.1071786284446701</c:v>
                </c:pt>
                <c:pt idx="237">
                  <c:v>1.1325776576995901</c:v>
                </c:pt>
                <c:pt idx="238">
                  <c:v>1.15663558244705</c:v>
                </c:pt>
                <c:pt idx="239">
                  <c:v>1.17909908294678</c:v>
                </c:pt>
                <c:pt idx="240">
                  <c:v>1.20088458061218</c:v>
                </c:pt>
                <c:pt idx="241">
                  <c:v>1.2212395668029801</c:v>
                </c:pt>
                <c:pt idx="242">
                  <c:v>1.2393072247505199</c:v>
                </c:pt>
                <c:pt idx="243">
                  <c:v>1.25578045845032</c:v>
                </c:pt>
                <c:pt idx="244">
                  <c:v>1.27045065164566</c:v>
                </c:pt>
                <c:pt idx="245">
                  <c:v>1.283198595047</c:v>
                </c:pt>
                <c:pt idx="246">
                  <c:v>1.2932717800140401</c:v>
                </c:pt>
                <c:pt idx="247">
                  <c:v>1.3009458780288701</c:v>
                </c:pt>
                <c:pt idx="248">
                  <c:v>1.30661576986313</c:v>
                </c:pt>
                <c:pt idx="249">
                  <c:v>1.30989402532578</c:v>
                </c:pt>
                <c:pt idx="250">
                  <c:v>1.3110861182212901</c:v>
                </c:pt>
                <c:pt idx="251">
                  <c:v>1.31096690893173</c:v>
                </c:pt>
                <c:pt idx="252">
                  <c:v>1.3101920485496501</c:v>
                </c:pt>
                <c:pt idx="253">
                  <c:v>1.3083964586257999</c:v>
                </c:pt>
                <c:pt idx="254">
                  <c:v>1.3045519590377801</c:v>
                </c:pt>
                <c:pt idx="255">
                  <c:v>1.29790604114533</c:v>
                </c:pt>
                <c:pt idx="256">
                  <c:v>1.29027664661408</c:v>
                </c:pt>
                <c:pt idx="257">
                  <c:v>1.2827143073081999</c:v>
                </c:pt>
                <c:pt idx="258">
                  <c:v>1.27590447664261</c:v>
                </c:pt>
                <c:pt idx="259">
                  <c:v>1.2702345848083501</c:v>
                </c:pt>
                <c:pt idx="260">
                  <c:v>1.2663602828979501</c:v>
                </c:pt>
                <c:pt idx="261">
                  <c:v>1.2646019458770801</c:v>
                </c:pt>
                <c:pt idx="262">
                  <c:v>1.2630447745323199</c:v>
                </c:pt>
                <c:pt idx="263">
                  <c:v>1.2599676847457899</c:v>
                </c:pt>
                <c:pt idx="264">
                  <c:v>1.25505775213242</c:v>
                </c:pt>
                <c:pt idx="265">
                  <c:v>1.2485459446907099</c:v>
                </c:pt>
                <c:pt idx="266">
                  <c:v>1.23956799507141</c:v>
                </c:pt>
                <c:pt idx="267">
                  <c:v>1.2277215719223</c:v>
                </c:pt>
                <c:pt idx="268">
                  <c:v>1.21227651834488</c:v>
                </c:pt>
                <c:pt idx="269">
                  <c:v>1.1934712529182501</c:v>
                </c:pt>
                <c:pt idx="270">
                  <c:v>1.1702179908752499</c:v>
                </c:pt>
                <c:pt idx="271">
                  <c:v>1.14161521196366</c:v>
                </c:pt>
                <c:pt idx="272">
                  <c:v>1.1094585061073301</c:v>
                </c:pt>
                <c:pt idx="273">
                  <c:v>1.0752379894256601</c:v>
                </c:pt>
                <c:pt idx="274">
                  <c:v>1.04039907455445</c:v>
                </c:pt>
                <c:pt idx="275">
                  <c:v>1.00574642419815</c:v>
                </c:pt>
                <c:pt idx="276">
                  <c:v>0.97261369228363104</c:v>
                </c:pt>
                <c:pt idx="277">
                  <c:v>0.94257295131683405</c:v>
                </c:pt>
                <c:pt idx="278">
                  <c:v>0.91440230607986495</c:v>
                </c:pt>
                <c:pt idx="279">
                  <c:v>0.88791549205780096</c:v>
                </c:pt>
                <c:pt idx="280">
                  <c:v>0.86351484060287498</c:v>
                </c:pt>
                <c:pt idx="281">
                  <c:v>0.84179639816284202</c:v>
                </c:pt>
                <c:pt idx="282">
                  <c:v>0.82276016473770197</c:v>
                </c:pt>
                <c:pt idx="283">
                  <c:v>0.80590695142746005</c:v>
                </c:pt>
                <c:pt idx="284">
                  <c:v>0.79199671745300304</c:v>
                </c:pt>
                <c:pt idx="285">
                  <c:v>0.78035145998001099</c:v>
                </c:pt>
                <c:pt idx="286">
                  <c:v>0.77024102210998602</c:v>
                </c:pt>
                <c:pt idx="287">
                  <c:v>0.76156854629516602</c:v>
                </c:pt>
                <c:pt idx="288">
                  <c:v>0.75522065162658703</c:v>
                </c:pt>
                <c:pt idx="289">
                  <c:v>0.75130164623260498</c:v>
                </c:pt>
                <c:pt idx="290">
                  <c:v>0.74974447488784801</c:v>
                </c:pt>
                <c:pt idx="291">
                  <c:v>0.75084716081619296</c:v>
                </c:pt>
                <c:pt idx="292">
                  <c:v>0.75477361679077204</c:v>
                </c:pt>
                <c:pt idx="293">
                  <c:v>0.76119601726532005</c:v>
                </c:pt>
                <c:pt idx="294">
                  <c:v>0.76965242624282904</c:v>
                </c:pt>
                <c:pt idx="295">
                  <c:v>0.78032910823822099</c:v>
                </c:pt>
                <c:pt idx="296">
                  <c:v>0.79299509525299094</c:v>
                </c:pt>
                <c:pt idx="297">
                  <c:v>0.807151198387146</c:v>
                </c:pt>
                <c:pt idx="298">
                  <c:v>0.82257390022277899</c:v>
                </c:pt>
                <c:pt idx="299">
                  <c:v>0.83898007869720503</c:v>
                </c:pt>
                <c:pt idx="300">
                  <c:v>0.85576623678207397</c:v>
                </c:pt>
                <c:pt idx="301">
                  <c:v>0.87276846170425404</c:v>
                </c:pt>
                <c:pt idx="302">
                  <c:v>0.88954716920852706</c:v>
                </c:pt>
                <c:pt idx="303">
                  <c:v>0.90648233890533503</c:v>
                </c:pt>
                <c:pt idx="304">
                  <c:v>0.92402845621108998</c:v>
                </c:pt>
                <c:pt idx="305">
                  <c:v>0.94221532344818104</c:v>
                </c:pt>
                <c:pt idx="306">
                  <c:v>0.96025317907333396</c:v>
                </c:pt>
                <c:pt idx="307">
                  <c:v>0.97571313381195102</c:v>
                </c:pt>
                <c:pt idx="308">
                  <c:v>0.98719447851181097</c:v>
                </c:pt>
                <c:pt idx="309">
                  <c:v>0.99306553602218595</c:v>
                </c:pt>
                <c:pt idx="310">
                  <c:v>0.99288672208786</c:v>
                </c:pt>
                <c:pt idx="311">
                  <c:v>0.98625570535659801</c:v>
                </c:pt>
                <c:pt idx="312">
                  <c:v>0.97309052944183405</c:v>
                </c:pt>
                <c:pt idx="313">
                  <c:v>0.95518678426742598</c:v>
                </c:pt>
                <c:pt idx="314">
                  <c:v>0.93412399291992199</c:v>
                </c:pt>
                <c:pt idx="315">
                  <c:v>0.91160088777542103</c:v>
                </c:pt>
                <c:pt idx="316">
                  <c:v>0.88674575090408303</c:v>
                </c:pt>
                <c:pt idx="317">
                  <c:v>0.85859000682830799</c:v>
                </c:pt>
                <c:pt idx="318">
                  <c:v>0.82753598690033003</c:v>
                </c:pt>
                <c:pt idx="319">
                  <c:v>0.79429894685745295</c:v>
                </c:pt>
                <c:pt idx="320">
                  <c:v>0.75974315404892001</c:v>
                </c:pt>
                <c:pt idx="321">
                  <c:v>0.72388350963592596</c:v>
                </c:pt>
                <c:pt idx="322">
                  <c:v>0.68879872560501099</c:v>
                </c:pt>
                <c:pt idx="323">
                  <c:v>0.65670162439346302</c:v>
                </c:pt>
                <c:pt idx="324">
                  <c:v>0.62846392393112205</c:v>
                </c:pt>
                <c:pt idx="325">
                  <c:v>0.60341507196426403</c:v>
                </c:pt>
                <c:pt idx="326">
                  <c:v>0.58135390281677302</c:v>
                </c:pt>
                <c:pt idx="327">
                  <c:v>0.56277960538864202</c:v>
                </c:pt>
                <c:pt idx="328">
                  <c:v>0.54633617401123102</c:v>
                </c:pt>
                <c:pt idx="329">
                  <c:v>0.53054839372634899</c:v>
                </c:pt>
                <c:pt idx="330">
                  <c:v>0.51417201757431097</c:v>
                </c:pt>
                <c:pt idx="331">
                  <c:v>0.497475266456604</c:v>
                </c:pt>
                <c:pt idx="332">
                  <c:v>0.48048049211502097</c:v>
                </c:pt>
                <c:pt idx="333">
                  <c:v>0.463828444480896</c:v>
                </c:pt>
                <c:pt idx="334">
                  <c:v>0.44868141412735002</c:v>
                </c:pt>
                <c:pt idx="335">
                  <c:v>0.43545663356781</c:v>
                </c:pt>
                <c:pt idx="336">
                  <c:v>0.42433291673660301</c:v>
                </c:pt>
                <c:pt idx="337">
                  <c:v>0.41581690311431901</c:v>
                </c:pt>
                <c:pt idx="338">
                  <c:v>0.410079956054688</c:v>
                </c:pt>
                <c:pt idx="339">
                  <c:v>0.40646642446518</c:v>
                </c:pt>
                <c:pt idx="340">
                  <c:v>0.40368735790252702</c:v>
                </c:pt>
                <c:pt idx="341">
                  <c:v>0.40213763713836698</c:v>
                </c:pt>
                <c:pt idx="342">
                  <c:v>0.40300190448760997</c:v>
                </c:pt>
                <c:pt idx="343">
                  <c:v>0.40619075298309298</c:v>
                </c:pt>
                <c:pt idx="344">
                  <c:v>0.41107088327407898</c:v>
                </c:pt>
                <c:pt idx="345">
                  <c:v>0.416383147239685</c:v>
                </c:pt>
                <c:pt idx="346">
                  <c:v>0.42193382978439398</c:v>
                </c:pt>
                <c:pt idx="347">
                  <c:v>0.426001846790314</c:v>
                </c:pt>
                <c:pt idx="348">
                  <c:v>0.42817741632461598</c:v>
                </c:pt>
                <c:pt idx="349">
                  <c:v>0.42868405580520702</c:v>
                </c:pt>
                <c:pt idx="350">
                  <c:v>0.42734295129776001</c:v>
                </c:pt>
                <c:pt idx="351">
                  <c:v>0.42469054460525502</c:v>
                </c:pt>
                <c:pt idx="352">
                  <c:v>0.420920550823212</c:v>
                </c:pt>
                <c:pt idx="353">
                  <c:v>0.41781365871429499</c:v>
                </c:pt>
                <c:pt idx="354">
                  <c:v>0.41527301073074402</c:v>
                </c:pt>
                <c:pt idx="355">
                  <c:v>0.41304528713226302</c:v>
                </c:pt>
                <c:pt idx="356">
                  <c:v>0.41177123785018899</c:v>
                </c:pt>
                <c:pt idx="357">
                  <c:v>0.41151791810989402</c:v>
                </c:pt>
                <c:pt idx="358">
                  <c:v>0.41248649358749401</c:v>
                </c:pt>
                <c:pt idx="359">
                  <c:v>0.41442364454269398</c:v>
                </c:pt>
                <c:pt idx="360">
                  <c:v>0.41676312685012801</c:v>
                </c:pt>
                <c:pt idx="361">
                  <c:v>0.419415533542633</c:v>
                </c:pt>
                <c:pt idx="362">
                  <c:v>0.422626733779907</c:v>
                </c:pt>
                <c:pt idx="363">
                  <c:v>0.427588820457459</c:v>
                </c:pt>
                <c:pt idx="364">
                  <c:v>0.43474137783050598</c:v>
                </c:pt>
                <c:pt idx="365">
                  <c:v>0.444270670413971</c:v>
                </c:pt>
                <c:pt idx="366">
                  <c:v>0.455595552921295</c:v>
                </c:pt>
                <c:pt idx="367">
                  <c:v>0.46734511852264399</c:v>
                </c:pt>
                <c:pt idx="368">
                  <c:v>0.478401780128479</c:v>
                </c:pt>
                <c:pt idx="369">
                  <c:v>0.48851966857910201</c:v>
                </c:pt>
                <c:pt idx="370">
                  <c:v>0.49821287393570002</c:v>
                </c:pt>
                <c:pt idx="371">
                  <c:v>0.50665438175201405</c:v>
                </c:pt>
                <c:pt idx="372">
                  <c:v>0.51365047693252597</c:v>
                </c:pt>
                <c:pt idx="373">
                  <c:v>0.51964819431304998</c:v>
                </c:pt>
                <c:pt idx="374">
                  <c:v>0.52484869956970204</c:v>
                </c:pt>
                <c:pt idx="375">
                  <c:v>0.52881985902786299</c:v>
                </c:pt>
                <c:pt idx="376">
                  <c:v>0.53109228610992498</c:v>
                </c:pt>
                <c:pt idx="377">
                  <c:v>0.53200125694274902</c:v>
                </c:pt>
                <c:pt idx="378">
                  <c:v>0.53218007087707497</c:v>
                </c:pt>
                <c:pt idx="379">
                  <c:v>0.53141266107559204</c:v>
                </c:pt>
                <c:pt idx="380">
                  <c:v>0.53006410598754905</c:v>
                </c:pt>
                <c:pt idx="381">
                  <c:v>0.52904337644577104</c:v>
                </c:pt>
                <c:pt idx="382">
                  <c:v>0.52925944328308105</c:v>
                </c:pt>
                <c:pt idx="383">
                  <c:v>0.530622899532318</c:v>
                </c:pt>
                <c:pt idx="384">
                  <c:v>0.53143501281738303</c:v>
                </c:pt>
                <c:pt idx="385">
                  <c:v>0.53188949823379505</c:v>
                </c:pt>
                <c:pt idx="386">
                  <c:v>0.53232163190841697</c:v>
                </c:pt>
                <c:pt idx="387">
                  <c:v>0.53271651268005404</c:v>
                </c:pt>
                <c:pt idx="388">
                  <c:v>0.53250044584274303</c:v>
                </c:pt>
                <c:pt idx="389">
                  <c:v>0.53122639656066895</c:v>
                </c:pt>
                <c:pt idx="390">
                  <c:v>0.52966922521591198</c:v>
                </c:pt>
                <c:pt idx="391">
                  <c:v>0.52728503942489702</c:v>
                </c:pt>
                <c:pt idx="392">
                  <c:v>0.52347034215927202</c:v>
                </c:pt>
                <c:pt idx="393">
                  <c:v>0.51748752593994196</c:v>
                </c:pt>
                <c:pt idx="394">
                  <c:v>0.50903111696243297</c:v>
                </c:pt>
                <c:pt idx="395">
                  <c:v>0.49870461225509699</c:v>
                </c:pt>
                <c:pt idx="396">
                  <c:v>0.48791617155075101</c:v>
                </c:pt>
                <c:pt idx="397">
                  <c:v>0.47712028026580799</c:v>
                </c:pt>
                <c:pt idx="398">
                  <c:v>0.46569108963012701</c:v>
                </c:pt>
                <c:pt idx="399">
                  <c:v>0.45280158519744901</c:v>
                </c:pt>
                <c:pt idx="400">
                  <c:v>0.43779611587524397</c:v>
                </c:pt>
                <c:pt idx="401">
                  <c:v>0.42022764682769798</c:v>
                </c:pt>
                <c:pt idx="402">
                  <c:v>0.399678945541382</c:v>
                </c:pt>
                <c:pt idx="403">
                  <c:v>0.376850366592407</c:v>
                </c:pt>
                <c:pt idx="404">
                  <c:v>0.35294890403747597</c:v>
                </c:pt>
                <c:pt idx="405">
                  <c:v>0.32854825258254999</c:v>
                </c:pt>
                <c:pt idx="406">
                  <c:v>0.30480325222015398</c:v>
                </c:pt>
                <c:pt idx="407">
                  <c:v>0.28268247842788702</c:v>
                </c:pt>
                <c:pt idx="408">
                  <c:v>0.261947512626648</c:v>
                </c:pt>
                <c:pt idx="409">
                  <c:v>0.24131685495376601</c:v>
                </c:pt>
                <c:pt idx="410">
                  <c:v>0.21944195032119801</c:v>
                </c:pt>
                <c:pt idx="411">
                  <c:v>0.195853412151337</c:v>
                </c:pt>
                <c:pt idx="412">
                  <c:v>0.1697838306427</c:v>
                </c:pt>
                <c:pt idx="413">
                  <c:v>0.141024589538574</c:v>
                </c:pt>
                <c:pt idx="414">
                  <c:v>0.110395252704621</c:v>
                </c:pt>
                <c:pt idx="415">
                  <c:v>7.9512596130370997E-2</c:v>
                </c:pt>
                <c:pt idx="416">
                  <c:v>4.9822032451629999E-2</c:v>
                </c:pt>
                <c:pt idx="417">
                  <c:v>2.3365020751953E-2</c:v>
                </c:pt>
                <c:pt idx="418">
                  <c:v>9.3132257461499995E-4</c:v>
                </c:pt>
                <c:pt idx="419">
                  <c:v>-1.7322599887848001E-2</c:v>
                </c:pt>
                <c:pt idx="420">
                  <c:v>-3.2216310501099001E-2</c:v>
                </c:pt>
                <c:pt idx="421">
                  <c:v>-4.3690204620361002E-2</c:v>
                </c:pt>
                <c:pt idx="422">
                  <c:v>-5.2005052566528001E-2</c:v>
                </c:pt>
                <c:pt idx="423">
                  <c:v>-5.8270990848541003E-2</c:v>
                </c:pt>
                <c:pt idx="424">
                  <c:v>-6.3098967075347998E-2</c:v>
                </c:pt>
                <c:pt idx="425">
                  <c:v>-6.6749751567841006E-2</c:v>
                </c:pt>
                <c:pt idx="426">
                  <c:v>-6.9193542003631994E-2</c:v>
                </c:pt>
                <c:pt idx="427">
                  <c:v>-7.0147216320037994E-2</c:v>
                </c:pt>
                <c:pt idx="428">
                  <c:v>-6.9417059421539001E-2</c:v>
                </c:pt>
                <c:pt idx="429">
                  <c:v>-6.6734850406647006E-2</c:v>
                </c:pt>
                <c:pt idx="430">
                  <c:v>-6.2115490436553997E-2</c:v>
                </c:pt>
                <c:pt idx="431">
                  <c:v>-5.5611133575439002E-2</c:v>
                </c:pt>
                <c:pt idx="432">
                  <c:v>-4.6946108341216999E-2</c:v>
                </c:pt>
                <c:pt idx="433">
                  <c:v>-3.7267804145813002E-2</c:v>
                </c:pt>
                <c:pt idx="434">
                  <c:v>-2.6464462280273E-2</c:v>
                </c:pt>
                <c:pt idx="435">
                  <c:v>-1.4781951904297E-2</c:v>
                </c:pt>
                <c:pt idx="436">
                  <c:v>-2.1085143089290001E-3</c:v>
                </c:pt>
                <c:pt idx="437">
                  <c:v>1.0646879673003999E-2</c:v>
                </c:pt>
                <c:pt idx="438">
                  <c:v>2.3327767848968999E-2</c:v>
                </c:pt>
                <c:pt idx="439">
                  <c:v>3.6716461181641E-2</c:v>
                </c:pt>
                <c:pt idx="440">
                  <c:v>5.0559639930725001E-2</c:v>
                </c:pt>
                <c:pt idx="441">
                  <c:v>6.4037740230559997E-2</c:v>
                </c:pt>
                <c:pt idx="442">
                  <c:v>7.6629221439362002E-2</c:v>
                </c:pt>
                <c:pt idx="443">
                  <c:v>8.8013708591461001E-2</c:v>
                </c:pt>
                <c:pt idx="444">
                  <c:v>9.7893178462981997E-2</c:v>
                </c:pt>
                <c:pt idx="445">
                  <c:v>0.105991959571839</c:v>
                </c:pt>
                <c:pt idx="446">
                  <c:v>0.112392008304596</c:v>
                </c:pt>
                <c:pt idx="447">
                  <c:v>0.118367373943329</c:v>
                </c:pt>
                <c:pt idx="448">
                  <c:v>0.12464821338653601</c:v>
                </c:pt>
                <c:pt idx="449">
                  <c:v>0.13303011655807501</c:v>
                </c:pt>
                <c:pt idx="450">
                  <c:v>0.14389306306839</c:v>
                </c:pt>
                <c:pt idx="451">
                  <c:v>0.15676766633987399</c:v>
                </c:pt>
                <c:pt idx="452">
                  <c:v>0.171341001987457</c:v>
                </c:pt>
                <c:pt idx="453">
                  <c:v>0.18600374460220401</c:v>
                </c:pt>
                <c:pt idx="454">
                  <c:v>0.19987672567367601</c:v>
                </c:pt>
                <c:pt idx="455">
                  <c:v>0.212177634239197</c:v>
                </c:pt>
                <c:pt idx="456">
                  <c:v>0.223159790039063</c:v>
                </c:pt>
                <c:pt idx="457">
                  <c:v>0.23349374532699599</c:v>
                </c:pt>
                <c:pt idx="458">
                  <c:v>0.242412090301514</c:v>
                </c:pt>
                <c:pt idx="459">
                  <c:v>0.25080889463424699</c:v>
                </c:pt>
                <c:pt idx="460">
                  <c:v>0.25919079780578602</c:v>
                </c:pt>
                <c:pt idx="461">
                  <c:v>0.26788562536239602</c:v>
                </c:pt>
                <c:pt idx="462">
                  <c:v>0.275842845439911</c:v>
                </c:pt>
                <c:pt idx="463">
                  <c:v>0.28120726346969599</c:v>
                </c:pt>
                <c:pt idx="464">
                  <c:v>0.28342008590698298</c:v>
                </c:pt>
                <c:pt idx="465">
                  <c:v>0.28207153081893899</c:v>
                </c:pt>
                <c:pt idx="466">
                  <c:v>0.27748197317123402</c:v>
                </c:pt>
                <c:pt idx="467">
                  <c:v>0.27021020650863697</c:v>
                </c:pt>
                <c:pt idx="468">
                  <c:v>0.26126950979232799</c:v>
                </c:pt>
                <c:pt idx="469">
                  <c:v>0.25169551372528098</c:v>
                </c:pt>
                <c:pt idx="470">
                  <c:v>0.241652131080628</c:v>
                </c:pt>
                <c:pt idx="471">
                  <c:v>0.23189932107925401</c:v>
                </c:pt>
                <c:pt idx="472">
                  <c:v>0.22279471158981301</c:v>
                </c:pt>
                <c:pt idx="473">
                  <c:v>0.21412223577499401</c:v>
                </c:pt>
                <c:pt idx="474">
                  <c:v>0.205069780349732</c:v>
                </c:pt>
                <c:pt idx="475">
                  <c:v>0.195704400539398</c:v>
                </c:pt>
                <c:pt idx="476">
                  <c:v>0.18701702356338501</c:v>
                </c:pt>
                <c:pt idx="477">
                  <c:v>0.179059803485871</c:v>
                </c:pt>
                <c:pt idx="478">
                  <c:v>0.171743333339691</c:v>
                </c:pt>
                <c:pt idx="479">
                  <c:v>0.165708363056183</c:v>
                </c:pt>
                <c:pt idx="480">
                  <c:v>0.16295164823532099</c:v>
                </c:pt>
                <c:pt idx="481">
                  <c:v>0.16508251428604101</c:v>
                </c:pt>
                <c:pt idx="482">
                  <c:v>0.17256289720535301</c:v>
                </c:pt>
                <c:pt idx="483">
                  <c:v>0.18408149480819699</c:v>
                </c:pt>
                <c:pt idx="484">
                  <c:v>0.197261571884155</c:v>
                </c:pt>
                <c:pt idx="485">
                  <c:v>0.21034479141235399</c:v>
                </c:pt>
                <c:pt idx="486">
                  <c:v>0.22158026695251501</c:v>
                </c:pt>
                <c:pt idx="487">
                  <c:v>0.23052096366882299</c:v>
                </c:pt>
                <c:pt idx="488">
                  <c:v>0.237122178077698</c:v>
                </c:pt>
                <c:pt idx="489">
                  <c:v>0.242412090301514</c:v>
                </c:pt>
                <c:pt idx="490">
                  <c:v>0.24735927581787101</c:v>
                </c:pt>
                <c:pt idx="491">
                  <c:v>0.25179237127304099</c:v>
                </c:pt>
                <c:pt idx="492">
                  <c:v>0.256910920143128</c:v>
                </c:pt>
                <c:pt idx="493">
                  <c:v>0.26306509971618702</c:v>
                </c:pt>
                <c:pt idx="494">
                  <c:v>0.27006864547729498</c:v>
                </c:pt>
                <c:pt idx="495">
                  <c:v>0.27715414762496998</c:v>
                </c:pt>
                <c:pt idx="496">
                  <c:v>0.28511136770248402</c:v>
                </c:pt>
                <c:pt idx="497">
                  <c:v>0.29557198286056502</c:v>
                </c:pt>
                <c:pt idx="498">
                  <c:v>0.30823051929473899</c:v>
                </c:pt>
                <c:pt idx="499">
                  <c:v>0.32210350036621099</c:v>
                </c:pt>
                <c:pt idx="500">
                  <c:v>0.33597648143768299</c:v>
                </c:pt>
                <c:pt idx="501">
                  <c:v>0.34964084625244202</c:v>
                </c:pt>
                <c:pt idx="502">
                  <c:v>0.363439321517945</c:v>
                </c:pt>
                <c:pt idx="503">
                  <c:v>0.376872718334198</c:v>
                </c:pt>
                <c:pt idx="504">
                  <c:v>0.38854777812957803</c:v>
                </c:pt>
                <c:pt idx="505">
                  <c:v>0.39774179458618197</c:v>
                </c:pt>
                <c:pt idx="506">
                  <c:v>0.40399283170700101</c:v>
                </c:pt>
                <c:pt idx="507">
                  <c:v>0.40648132562637401</c:v>
                </c:pt>
                <c:pt idx="508">
                  <c:v>0.40326267480850198</c:v>
                </c:pt>
                <c:pt idx="509">
                  <c:v>0.39437413215637201</c:v>
                </c:pt>
                <c:pt idx="510">
                  <c:v>0.38196891546249401</c:v>
                </c:pt>
                <c:pt idx="511">
                  <c:v>0.366553664207459</c:v>
                </c:pt>
                <c:pt idx="512">
                  <c:v>0.34835934638977101</c:v>
                </c:pt>
                <c:pt idx="513">
                  <c:v>0.32851845026016302</c:v>
                </c:pt>
                <c:pt idx="514">
                  <c:v>0.30875205993652399</c:v>
                </c:pt>
                <c:pt idx="515">
                  <c:v>0.28830766677856501</c:v>
                </c:pt>
                <c:pt idx="516">
                  <c:v>0.26495009660720797</c:v>
                </c:pt>
                <c:pt idx="517">
                  <c:v>0.23854523897171001</c:v>
                </c:pt>
                <c:pt idx="518">
                  <c:v>0.2097487449646</c:v>
                </c:pt>
                <c:pt idx="519">
                  <c:v>0.178910791873932</c:v>
                </c:pt>
                <c:pt idx="520">
                  <c:v>0.14631450176239</c:v>
                </c:pt>
                <c:pt idx="521">
                  <c:v>0.113241374492645</c:v>
                </c:pt>
                <c:pt idx="522">
                  <c:v>8.1188976764678997E-2</c:v>
                </c:pt>
                <c:pt idx="523">
                  <c:v>5.0134956836700002E-2</c:v>
                </c:pt>
                <c:pt idx="524">
                  <c:v>2.0392239093781E-2</c:v>
                </c:pt>
                <c:pt idx="525">
                  <c:v>-7.8082084655760001E-3</c:v>
                </c:pt>
                <c:pt idx="526">
                  <c:v>-3.4958124160766997E-2</c:v>
                </c:pt>
                <c:pt idx="527">
                  <c:v>-6.1973929405212E-2</c:v>
                </c:pt>
                <c:pt idx="528">
                  <c:v>-8.8833272457122997E-2</c:v>
                </c:pt>
                <c:pt idx="529">
                  <c:v>-0.11494010686874399</c:v>
                </c:pt>
                <c:pt idx="530">
                  <c:v>-0.14047324657440199</c:v>
                </c:pt>
                <c:pt idx="531">
                  <c:v>-0.16668438911437999</c:v>
                </c:pt>
                <c:pt idx="532">
                  <c:v>-0.19372254610061701</c:v>
                </c:pt>
                <c:pt idx="533">
                  <c:v>-0.21985173225402899</c:v>
                </c:pt>
                <c:pt idx="534">
                  <c:v>-0.244751572608948</c:v>
                </c:pt>
                <c:pt idx="535">
                  <c:v>-0.26796758174896301</c:v>
                </c:pt>
                <c:pt idx="536">
                  <c:v>-0.28935074806213401</c:v>
                </c:pt>
                <c:pt idx="537">
                  <c:v>-0.30788779258728</c:v>
                </c:pt>
                <c:pt idx="538">
                  <c:v>-0.323385000228882</c:v>
                </c:pt>
                <c:pt idx="539">
                  <c:v>-0.33660978078842202</c:v>
                </c:pt>
                <c:pt idx="540">
                  <c:v>-0.346995890140534</c:v>
                </c:pt>
                <c:pt idx="541">
                  <c:v>-0.355429947376251</c:v>
                </c:pt>
                <c:pt idx="542">
                  <c:v>-0.36247074604034402</c:v>
                </c:pt>
                <c:pt idx="543">
                  <c:v>-0.36697834730148299</c:v>
                </c:pt>
                <c:pt idx="544">
                  <c:v>-0.36709755659103399</c:v>
                </c:pt>
                <c:pt idx="545">
                  <c:v>-0.36252290010452298</c:v>
                </c:pt>
                <c:pt idx="546">
                  <c:v>-0.354364514350891</c:v>
                </c:pt>
                <c:pt idx="547">
                  <c:v>-0.342138111591339</c:v>
                </c:pt>
                <c:pt idx="548">
                  <c:v>-0.325232744216919</c:v>
                </c:pt>
                <c:pt idx="549">
                  <c:v>-0.30534714460372903</c:v>
                </c:pt>
                <c:pt idx="550">
                  <c:v>-0.284574925899506</c:v>
                </c:pt>
                <c:pt idx="551">
                  <c:v>-0.26303529739379899</c:v>
                </c:pt>
                <c:pt idx="552">
                  <c:v>-0.24022161960601801</c:v>
                </c:pt>
                <c:pt idx="553">
                  <c:v>-0.21585077047348</c:v>
                </c:pt>
                <c:pt idx="554">
                  <c:v>-0.19069761037826599</c:v>
                </c:pt>
                <c:pt idx="555">
                  <c:v>-0.16438961029052801</c:v>
                </c:pt>
                <c:pt idx="556">
                  <c:v>-0.13749301433563299</c:v>
                </c:pt>
                <c:pt idx="557">
                  <c:v>-0.11085718870163</c:v>
                </c:pt>
                <c:pt idx="558">
                  <c:v>-8.5659325122833002E-2</c:v>
                </c:pt>
                <c:pt idx="559">
                  <c:v>-6.3173472881317E-2</c:v>
                </c:pt>
                <c:pt idx="560">
                  <c:v>-4.3787062168120998E-2</c:v>
                </c:pt>
                <c:pt idx="561">
                  <c:v>-2.8111040592193999E-2</c:v>
                </c:pt>
                <c:pt idx="562">
                  <c:v>-1.5765428543091001E-2</c:v>
                </c:pt>
                <c:pt idx="563">
                  <c:v>-9.1195106506349998E-3</c:v>
                </c:pt>
                <c:pt idx="564">
                  <c:v>-9.5739960670469994E-3</c:v>
                </c:pt>
                <c:pt idx="565">
                  <c:v>-1.8075108528136999E-2</c:v>
                </c:pt>
                <c:pt idx="566">
                  <c:v>-3.361701965332E-2</c:v>
                </c:pt>
                <c:pt idx="567">
                  <c:v>-5.4769217967986998E-2</c:v>
                </c:pt>
                <c:pt idx="568">
                  <c:v>-8.1159174442290996E-2</c:v>
                </c:pt>
                <c:pt idx="569">
                  <c:v>-0.110551714897156</c:v>
                </c:pt>
                <c:pt idx="570">
                  <c:v>-0.141985714435578</c:v>
                </c:pt>
                <c:pt idx="571">
                  <c:v>-0.17330050468444799</c:v>
                </c:pt>
                <c:pt idx="572">
                  <c:v>-0.20334124565124501</c:v>
                </c:pt>
                <c:pt idx="573">
                  <c:v>-0.23267418146133401</c:v>
                </c:pt>
                <c:pt idx="574">
                  <c:v>-0.26126205921173101</c:v>
                </c:pt>
                <c:pt idx="575">
                  <c:v>-0.28944760560989402</c:v>
                </c:pt>
                <c:pt idx="576">
                  <c:v>-0.31573325395584101</c:v>
                </c:pt>
                <c:pt idx="577">
                  <c:v>-0.34006685018539401</c:v>
                </c:pt>
                <c:pt idx="578">
                  <c:v>-0.363521277904511</c:v>
                </c:pt>
                <c:pt idx="579">
                  <c:v>-0.38595497608184798</c:v>
                </c:pt>
                <c:pt idx="580">
                  <c:v>-0.40706247091293402</c:v>
                </c:pt>
                <c:pt idx="581">
                  <c:v>-0.42653828859329201</c:v>
                </c:pt>
                <c:pt idx="582">
                  <c:v>-0.44530630111694403</c:v>
                </c:pt>
                <c:pt idx="583">
                  <c:v>-0.46396255493164101</c:v>
                </c:pt>
                <c:pt idx="584">
                  <c:v>-0.48074871301651001</c:v>
                </c:pt>
                <c:pt idx="585">
                  <c:v>-0.49511343240737898</c:v>
                </c:pt>
                <c:pt idx="586">
                  <c:v>-0.50713121891021795</c:v>
                </c:pt>
                <c:pt idx="587">
                  <c:v>-0.51809102296829301</c:v>
                </c:pt>
                <c:pt idx="588">
                  <c:v>-0.52745640277862604</c:v>
                </c:pt>
                <c:pt idx="589">
                  <c:v>-0.53448975086212203</c:v>
                </c:pt>
                <c:pt idx="590">
                  <c:v>-0.54017454385757502</c:v>
                </c:pt>
                <c:pt idx="591">
                  <c:v>-0.54547190666198797</c:v>
                </c:pt>
                <c:pt idx="592">
                  <c:v>-0.55035948753357</c:v>
                </c:pt>
                <c:pt idx="593">
                  <c:v>-0.55301934480667103</c:v>
                </c:pt>
                <c:pt idx="594">
                  <c:v>-0.55283308029174805</c:v>
                </c:pt>
                <c:pt idx="595">
                  <c:v>-0.55007636547088701</c:v>
                </c:pt>
                <c:pt idx="596">
                  <c:v>-0.54491311311721802</c:v>
                </c:pt>
                <c:pt idx="597">
                  <c:v>-0.53647905588150102</c:v>
                </c:pt>
                <c:pt idx="598">
                  <c:v>-0.52514672279357899</c:v>
                </c:pt>
                <c:pt idx="599">
                  <c:v>-0.51206350326538097</c:v>
                </c:pt>
                <c:pt idx="600">
                  <c:v>-0.49792230129241999</c:v>
                </c:pt>
                <c:pt idx="601">
                  <c:v>-0.48194825649261502</c:v>
                </c:pt>
                <c:pt idx="602">
                  <c:v>-0.46374648809433</c:v>
                </c:pt>
                <c:pt idx="603">
                  <c:v>-0.44462084770202698</c:v>
                </c:pt>
                <c:pt idx="604">
                  <c:v>-0.42530149221420299</c:v>
                </c:pt>
                <c:pt idx="605">
                  <c:v>-0.40572881698608398</c:v>
                </c:pt>
                <c:pt idx="606">
                  <c:v>-0.38556009531021102</c:v>
                </c:pt>
                <c:pt idx="607">
                  <c:v>-0.365406274795532</c:v>
                </c:pt>
                <c:pt idx="608">
                  <c:v>-0.34498423337936401</c:v>
                </c:pt>
                <c:pt idx="609">
                  <c:v>-0.32408535480499301</c:v>
                </c:pt>
                <c:pt idx="610">
                  <c:v>-0.302888453006745</c:v>
                </c:pt>
                <c:pt idx="611">
                  <c:v>-0.28159469366073597</c:v>
                </c:pt>
                <c:pt idx="612">
                  <c:v>-0.25966763496398898</c:v>
                </c:pt>
                <c:pt idx="613">
                  <c:v>-0.23686885833740301</c:v>
                </c:pt>
                <c:pt idx="614">
                  <c:v>-0.21398067474365301</c:v>
                </c:pt>
                <c:pt idx="615">
                  <c:v>-0.18991529941558899</c:v>
                </c:pt>
                <c:pt idx="616">
                  <c:v>-0.16269087791442899</c:v>
                </c:pt>
                <c:pt idx="617">
                  <c:v>-0.13113766908645699</c:v>
                </c:pt>
                <c:pt idx="618">
                  <c:v>-9.6760690212250006E-2</c:v>
                </c:pt>
                <c:pt idx="619">
                  <c:v>-6.0737133026122998E-2</c:v>
                </c:pt>
                <c:pt idx="620">
                  <c:v>-2.2858381271361999E-2</c:v>
                </c:pt>
                <c:pt idx="621">
                  <c:v>1.6450881958008E-2</c:v>
                </c:pt>
                <c:pt idx="622">
                  <c:v>5.6885182857512998E-2</c:v>
                </c:pt>
                <c:pt idx="623">
                  <c:v>9.7021460533142007E-2</c:v>
                </c:pt>
                <c:pt idx="624">
                  <c:v>0.13668835163116499</c:v>
                </c:pt>
                <c:pt idx="625">
                  <c:v>0.175617635250092</c:v>
                </c:pt>
                <c:pt idx="626">
                  <c:v>0.21221488714218201</c:v>
                </c:pt>
                <c:pt idx="627">
                  <c:v>0.24485588073730499</c:v>
                </c:pt>
                <c:pt idx="628">
                  <c:v>0.27117878198623702</c:v>
                </c:pt>
                <c:pt idx="629">
                  <c:v>0.29090791940689098</c:v>
                </c:pt>
                <c:pt idx="630">
                  <c:v>0.30357390642166199</c:v>
                </c:pt>
                <c:pt idx="631">
                  <c:v>0.30925869941711398</c:v>
                </c:pt>
                <c:pt idx="632">
                  <c:v>0.30895322561264099</c:v>
                </c:pt>
                <c:pt idx="633">
                  <c:v>0.30402839183807401</c:v>
                </c:pt>
                <c:pt idx="634">
                  <c:v>0.29500573873519897</c:v>
                </c:pt>
                <c:pt idx="635">
                  <c:v>0.28273463249206598</c:v>
                </c:pt>
                <c:pt idx="636">
                  <c:v>0.269338488578797</c:v>
                </c:pt>
                <c:pt idx="637">
                  <c:v>0.25684386491775502</c:v>
                </c:pt>
                <c:pt idx="638">
                  <c:v>0.24594366550445601</c:v>
                </c:pt>
                <c:pt idx="639">
                  <c:v>0.23641437292098999</c:v>
                </c:pt>
                <c:pt idx="640">
                  <c:v>0.230148434638977</c:v>
                </c:pt>
                <c:pt idx="641">
                  <c:v>0.2288818359375</c:v>
                </c:pt>
                <c:pt idx="642">
                  <c:v>0.23349374532699599</c:v>
                </c:pt>
                <c:pt idx="643">
                  <c:v>0.24390220642089899</c:v>
                </c:pt>
                <c:pt idx="644">
                  <c:v>0.260040163993836</c:v>
                </c:pt>
                <c:pt idx="645">
                  <c:v>0.28146058320999201</c:v>
                </c:pt>
                <c:pt idx="646">
                  <c:v>0.30637532472610501</c:v>
                </c:pt>
                <c:pt idx="647">
                  <c:v>0.33316761255264299</c:v>
                </c:pt>
                <c:pt idx="648">
                  <c:v>0.35940855741500899</c:v>
                </c:pt>
                <c:pt idx="649">
                  <c:v>0.38319826126098699</c:v>
                </c:pt>
                <c:pt idx="650">
                  <c:v>0.40306895971298201</c:v>
                </c:pt>
                <c:pt idx="651">
                  <c:v>0.42000412940978998</c:v>
                </c:pt>
                <c:pt idx="652">
                  <c:v>0.43530017137527499</c:v>
                </c:pt>
                <c:pt idx="653">
                  <c:v>0.44853985309600902</c:v>
                </c:pt>
                <c:pt idx="654">
                  <c:v>0.46002119779586798</c:v>
                </c:pt>
                <c:pt idx="655">
                  <c:v>0.47096610069274902</c:v>
                </c:pt>
                <c:pt idx="656">
                  <c:v>0.48317015171050998</c:v>
                </c:pt>
                <c:pt idx="657">
                  <c:v>0.49667805433273299</c:v>
                </c:pt>
                <c:pt idx="658">
                  <c:v>0.51216781139373802</c:v>
                </c:pt>
                <c:pt idx="659">
                  <c:v>0.53085386753082298</c:v>
                </c:pt>
                <c:pt idx="660">
                  <c:v>0.55363774299621604</c:v>
                </c:pt>
                <c:pt idx="661">
                  <c:v>0.58060139417648304</c:v>
                </c:pt>
                <c:pt idx="662">
                  <c:v>0.61223655939102195</c:v>
                </c:pt>
                <c:pt idx="663">
                  <c:v>0.64830482006072998</c:v>
                </c:pt>
                <c:pt idx="664">
                  <c:v>0.68673491477966297</c:v>
                </c:pt>
                <c:pt idx="665">
                  <c:v>0.72621554136276301</c:v>
                </c:pt>
                <c:pt idx="666">
                  <c:v>0.76654553413391102</c:v>
                </c:pt>
                <c:pt idx="667">
                  <c:v>0.80789625644683905</c:v>
                </c:pt>
                <c:pt idx="668">
                  <c:v>0.84882229566574097</c:v>
                </c:pt>
                <c:pt idx="669">
                  <c:v>0.88781863451003995</c:v>
                </c:pt>
                <c:pt idx="670">
                  <c:v>0.924482941627503</c:v>
                </c:pt>
                <c:pt idx="671">
                  <c:v>0.95836073160171498</c:v>
                </c:pt>
                <c:pt idx="672">
                  <c:v>0.98885595798492498</c:v>
                </c:pt>
                <c:pt idx="673">
                  <c:v>1.01413577795029</c:v>
                </c:pt>
                <c:pt idx="674">
                  <c:v>1.0339692234993001</c:v>
                </c:pt>
                <c:pt idx="675">
                  <c:v>1.04821473360062</c:v>
                </c:pt>
                <c:pt idx="676">
                  <c:v>1.05788558721543</c:v>
                </c:pt>
                <c:pt idx="677">
                  <c:v>1.0632872581482</c:v>
                </c:pt>
                <c:pt idx="678">
                  <c:v>1.06499344110489</c:v>
                </c:pt>
                <c:pt idx="679">
                  <c:v>1.06333196163178</c:v>
                </c:pt>
                <c:pt idx="680">
                  <c:v>1.0577663779258699</c:v>
                </c:pt>
                <c:pt idx="681">
                  <c:v>1.0497421026229901</c:v>
                </c:pt>
                <c:pt idx="682">
                  <c:v>1.0399967432022099</c:v>
                </c:pt>
                <c:pt idx="683">
                  <c:v>1.0301694273948701</c:v>
                </c:pt>
                <c:pt idx="684">
                  <c:v>1.0194703936576901</c:v>
                </c:pt>
                <c:pt idx="685">
                  <c:v>1.0084286332130501</c:v>
                </c:pt>
                <c:pt idx="686">
                  <c:v>0.99769979715347301</c:v>
                </c:pt>
                <c:pt idx="687">
                  <c:v>0.98705291748046897</c:v>
                </c:pt>
                <c:pt idx="688">
                  <c:v>0.97604840993881203</c:v>
                </c:pt>
                <c:pt idx="689">
                  <c:v>0.96428394317626998</c:v>
                </c:pt>
                <c:pt idx="690">
                  <c:v>0.95257163047790505</c:v>
                </c:pt>
                <c:pt idx="691">
                  <c:v>0.94162672758102395</c:v>
                </c:pt>
                <c:pt idx="692">
                  <c:v>0.93264132738113403</c:v>
                </c:pt>
                <c:pt idx="693">
                  <c:v>0.92636048793792702</c:v>
                </c:pt>
                <c:pt idx="694">
                  <c:v>0.923037528991699</c:v>
                </c:pt>
                <c:pt idx="695">
                  <c:v>0.92294067144393899</c:v>
                </c:pt>
                <c:pt idx="696">
                  <c:v>0.92700123786926303</c:v>
                </c:pt>
                <c:pt idx="697">
                  <c:v>0.93600898981094405</c:v>
                </c:pt>
                <c:pt idx="698">
                  <c:v>0.94892829656600997</c:v>
                </c:pt>
                <c:pt idx="699">
                  <c:v>0.96493959426879905</c:v>
                </c:pt>
                <c:pt idx="700">
                  <c:v>0.98392367362976096</c:v>
                </c:pt>
                <c:pt idx="701">
                  <c:v>1.0053962469101001</c:v>
                </c:pt>
                <c:pt idx="702">
                  <c:v>1.0281354188919101</c:v>
                </c:pt>
                <c:pt idx="703">
                  <c:v>1.0500252246856701</c:v>
                </c:pt>
                <c:pt idx="704">
                  <c:v>1.0699927806854299</c:v>
                </c:pt>
                <c:pt idx="705">
                  <c:v>1.0877475142479001</c:v>
                </c:pt>
                <c:pt idx="706">
                  <c:v>1.10326707363129</c:v>
                </c:pt>
                <c:pt idx="707">
                  <c:v>1.11611187458039</c:v>
                </c:pt>
                <c:pt idx="708">
                  <c:v>1.12593173980713</c:v>
                </c:pt>
                <c:pt idx="709">
                  <c:v>1.1333003640174899</c:v>
                </c:pt>
                <c:pt idx="710">
                  <c:v>1.1390894651412999</c:v>
                </c:pt>
                <c:pt idx="711">
                  <c:v>1.14293396472931</c:v>
                </c:pt>
                <c:pt idx="712">
                  <c:v>1.1444464325904899</c:v>
                </c:pt>
                <c:pt idx="713">
                  <c:v>1.1442452669143699</c:v>
                </c:pt>
                <c:pt idx="714">
                  <c:v>1.14288926124573</c:v>
                </c:pt>
                <c:pt idx="715">
                  <c:v>1.1403486132621801</c:v>
                </c:pt>
                <c:pt idx="716">
                  <c:v>1.13601237535477</c:v>
                </c:pt>
                <c:pt idx="717">
                  <c:v>1.1304914951324501</c:v>
                </c:pt>
                <c:pt idx="718">
                  <c:v>1.12402439117432</c:v>
                </c:pt>
                <c:pt idx="719">
                  <c:v>1.1167526245117201</c:v>
                </c:pt>
                <c:pt idx="720">
                  <c:v>1.1093765497207699</c:v>
                </c:pt>
                <c:pt idx="721">
                  <c:v>1.1024400591850301</c:v>
                </c:pt>
                <c:pt idx="722">
                  <c:v>1.0966286063194299</c:v>
                </c:pt>
                <c:pt idx="723">
                  <c:v>1.0917335748672501</c:v>
                </c:pt>
                <c:pt idx="724">
                  <c:v>1.08914822340012</c:v>
                </c:pt>
                <c:pt idx="725">
                  <c:v>1.08905881643295</c:v>
                </c:pt>
                <c:pt idx="726">
                  <c:v>1.09053403139115</c:v>
                </c:pt>
                <c:pt idx="727">
                  <c:v>1.0923445224762001</c:v>
                </c:pt>
                <c:pt idx="728">
                  <c:v>1.0951086878776599</c:v>
                </c:pt>
                <c:pt idx="729">
                  <c:v>1.0992810130119299</c:v>
                </c:pt>
                <c:pt idx="730">
                  <c:v>1.1027604341507</c:v>
                </c:pt>
                <c:pt idx="731">
                  <c:v>1.1034980416297899</c:v>
                </c:pt>
                <c:pt idx="732">
                  <c:v>1.10156834125519</c:v>
                </c:pt>
                <c:pt idx="733">
                  <c:v>1.0989010334014899</c:v>
                </c:pt>
                <c:pt idx="734">
                  <c:v>1.09579414129257</c:v>
                </c:pt>
                <c:pt idx="735">
                  <c:v>1.0923445224762001</c:v>
                </c:pt>
                <c:pt idx="736">
                  <c:v>1.08911097049713</c:v>
                </c:pt>
                <c:pt idx="737">
                  <c:v>1.08768045902252</c:v>
                </c:pt>
                <c:pt idx="738">
                  <c:v>1.0872334241867101</c:v>
                </c:pt>
                <c:pt idx="739">
                  <c:v>1.0869503021240301</c:v>
                </c:pt>
                <c:pt idx="740">
                  <c:v>1.0867789387703</c:v>
                </c:pt>
                <c:pt idx="741">
                  <c:v>1.0875090956687901</c:v>
                </c:pt>
                <c:pt idx="742">
                  <c:v>1.0902211070060801</c:v>
                </c:pt>
                <c:pt idx="743">
                  <c:v>1.09346956014633</c:v>
                </c:pt>
                <c:pt idx="744">
                  <c:v>1.09758973121643</c:v>
                </c:pt>
                <c:pt idx="745">
                  <c:v>1.1021271347999599</c:v>
                </c:pt>
                <c:pt idx="746">
                  <c:v>1.1071860790252701</c:v>
                </c:pt>
                <c:pt idx="747">
                  <c:v>1.1123642325401299</c:v>
                </c:pt>
                <c:pt idx="748">
                  <c:v>1.11687183380127</c:v>
                </c:pt>
                <c:pt idx="749">
                  <c:v>1.12076103687287</c:v>
                </c:pt>
                <c:pt idx="750">
                  <c:v>1.1227652430534401</c:v>
                </c:pt>
                <c:pt idx="751">
                  <c:v>1.12176686525345</c:v>
                </c:pt>
                <c:pt idx="752">
                  <c:v>1.11693143844605</c:v>
                </c:pt>
                <c:pt idx="753">
                  <c:v>1.1075884103775</c:v>
                </c:pt>
                <c:pt idx="754">
                  <c:v>1.093789935112</c:v>
                </c:pt>
                <c:pt idx="755">
                  <c:v>1.0758638381957999</c:v>
                </c:pt>
                <c:pt idx="756">
                  <c:v>1.0551661252975499</c:v>
                </c:pt>
                <c:pt idx="757">
                  <c:v>1.03295594453812</c:v>
                </c:pt>
                <c:pt idx="758">
                  <c:v>1.01040303707123</c:v>
                </c:pt>
                <c:pt idx="759">
                  <c:v>0.98814070224761996</c:v>
                </c:pt>
                <c:pt idx="760">
                  <c:v>0.96633285284042403</c:v>
                </c:pt>
                <c:pt idx="761">
                  <c:v>0.94484537839889504</c:v>
                </c:pt>
                <c:pt idx="762">
                  <c:v>0.92400610446929998</c:v>
                </c:pt>
                <c:pt idx="763">
                  <c:v>0.90367347002029397</c:v>
                </c:pt>
                <c:pt idx="764">
                  <c:v>0.88270753622055098</c:v>
                </c:pt>
                <c:pt idx="765">
                  <c:v>0.86052715778350897</c:v>
                </c:pt>
                <c:pt idx="766">
                  <c:v>0.83691626787185702</c:v>
                </c:pt>
                <c:pt idx="767">
                  <c:v>0.81349909305572499</c:v>
                </c:pt>
                <c:pt idx="768">
                  <c:v>0.79102814197540305</c:v>
                </c:pt>
                <c:pt idx="769">
                  <c:v>0.76980888843536399</c:v>
                </c:pt>
                <c:pt idx="770">
                  <c:v>0.74981153011322099</c:v>
                </c:pt>
                <c:pt idx="771">
                  <c:v>0.73110312223434504</c:v>
                </c:pt>
                <c:pt idx="772">
                  <c:v>0.71472674608230602</c:v>
                </c:pt>
                <c:pt idx="773">
                  <c:v>0.70051848888397195</c:v>
                </c:pt>
                <c:pt idx="774">
                  <c:v>0.68764388561248802</c:v>
                </c:pt>
                <c:pt idx="775">
                  <c:v>0.676646828651429</c:v>
                </c:pt>
                <c:pt idx="776">
                  <c:v>0.66833198070526201</c:v>
                </c:pt>
                <c:pt idx="777">
                  <c:v>0.66378712654113803</c:v>
                </c:pt>
                <c:pt idx="778">
                  <c:v>0.66170096397399902</c:v>
                </c:pt>
                <c:pt idx="779">
                  <c:v>0.66212564706802401</c:v>
                </c:pt>
                <c:pt idx="780">
                  <c:v>0.66551566123962402</c:v>
                </c:pt>
                <c:pt idx="781">
                  <c:v>0.67169219255447399</c:v>
                </c:pt>
                <c:pt idx="782">
                  <c:v>0.67950040102005005</c:v>
                </c:pt>
                <c:pt idx="783">
                  <c:v>0.68773329257965099</c:v>
                </c:pt>
                <c:pt idx="784">
                  <c:v>0.69675594568252597</c:v>
                </c:pt>
                <c:pt idx="785">
                  <c:v>0.70527195930481001</c:v>
                </c:pt>
                <c:pt idx="786">
                  <c:v>0.71206688880920399</c:v>
                </c:pt>
                <c:pt idx="787">
                  <c:v>0.71731209754943903</c:v>
                </c:pt>
                <c:pt idx="788">
                  <c:v>0.72153657674789495</c:v>
                </c:pt>
                <c:pt idx="789">
                  <c:v>0.72472542524337802</c:v>
                </c:pt>
                <c:pt idx="790">
                  <c:v>0.72643160820007402</c:v>
                </c:pt>
                <c:pt idx="791">
                  <c:v>0.72777271270751998</c:v>
                </c:pt>
                <c:pt idx="792">
                  <c:v>0.73011219501495395</c:v>
                </c:pt>
                <c:pt idx="793">
                  <c:v>0.73166191577911399</c:v>
                </c:pt>
                <c:pt idx="794">
                  <c:v>0.73159486055374201</c:v>
                </c:pt>
                <c:pt idx="795">
                  <c:v>0.72947144508361805</c:v>
                </c:pt>
                <c:pt idx="796">
                  <c:v>0.72564929723739702</c:v>
                </c:pt>
                <c:pt idx="797">
                  <c:v>0.71866810321807895</c:v>
                </c:pt>
                <c:pt idx="798">
                  <c:v>0.70633739233017001</c:v>
                </c:pt>
                <c:pt idx="799">
                  <c:v>0.68895518779754705</c:v>
                </c:pt>
                <c:pt idx="800">
                  <c:v>0.66695362329483099</c:v>
                </c:pt>
                <c:pt idx="801">
                  <c:v>0.64092874526977595</c:v>
                </c:pt>
                <c:pt idx="802">
                  <c:v>0.61094760894775402</c:v>
                </c:pt>
                <c:pt idx="803">
                  <c:v>0.57809799909591697</c:v>
                </c:pt>
                <c:pt idx="804">
                  <c:v>0.54398924112320002</c:v>
                </c:pt>
                <c:pt idx="805">
                  <c:v>0.50936639308929499</c:v>
                </c:pt>
                <c:pt idx="806">
                  <c:v>0.47445297241210999</c:v>
                </c:pt>
                <c:pt idx="807">
                  <c:v>0.44011324644088801</c:v>
                </c:pt>
                <c:pt idx="808">
                  <c:v>0.40689855813980103</c:v>
                </c:pt>
                <c:pt idx="809">
                  <c:v>0.375807285308838</c:v>
                </c:pt>
                <c:pt idx="810">
                  <c:v>0.34683942794799799</c:v>
                </c:pt>
                <c:pt idx="811">
                  <c:v>0.32053887844085699</c:v>
                </c:pt>
                <c:pt idx="812">
                  <c:v>0.29718875885009799</c:v>
                </c:pt>
                <c:pt idx="813">
                  <c:v>0.27576833963394198</c:v>
                </c:pt>
                <c:pt idx="814">
                  <c:v>0.25593489408493098</c:v>
                </c:pt>
                <c:pt idx="815">
                  <c:v>0.23721158504486101</c:v>
                </c:pt>
                <c:pt idx="816">
                  <c:v>0.22038072347641</c:v>
                </c:pt>
                <c:pt idx="817">
                  <c:v>0.20521879196167001</c:v>
                </c:pt>
                <c:pt idx="818">
                  <c:v>0.191859900951386</c:v>
                </c:pt>
                <c:pt idx="819">
                  <c:v>0.18175691366195701</c:v>
                </c:pt>
                <c:pt idx="820">
                  <c:v>0.175625085830689</c:v>
                </c:pt>
                <c:pt idx="821">
                  <c:v>0.17367303371429499</c:v>
                </c:pt>
                <c:pt idx="822">
                  <c:v>0.17519295215606701</c:v>
                </c:pt>
                <c:pt idx="823">
                  <c:v>0.18051266670227101</c:v>
                </c:pt>
                <c:pt idx="824">
                  <c:v>0.18998980522155801</c:v>
                </c:pt>
                <c:pt idx="825">
                  <c:v>0.20322948694229101</c:v>
                </c:pt>
                <c:pt idx="826">
                  <c:v>0.21930783987045299</c:v>
                </c:pt>
                <c:pt idx="827">
                  <c:v>0.23726373910904</c:v>
                </c:pt>
                <c:pt idx="828">
                  <c:v>0.25627762079238903</c:v>
                </c:pt>
                <c:pt idx="829">
                  <c:v>0.27493387460708602</c:v>
                </c:pt>
                <c:pt idx="830">
                  <c:v>0.291883945465088</c:v>
                </c:pt>
                <c:pt idx="831">
                  <c:v>0.30652433633804299</c:v>
                </c:pt>
                <c:pt idx="832">
                  <c:v>0.31918287277221702</c:v>
                </c:pt>
                <c:pt idx="833">
                  <c:v>0.329770147800446</c:v>
                </c:pt>
                <c:pt idx="834">
                  <c:v>0.33888965845108099</c:v>
                </c:pt>
                <c:pt idx="835">
                  <c:v>0.34803897142410301</c:v>
                </c:pt>
                <c:pt idx="836">
                  <c:v>0.358380377292633</c:v>
                </c:pt>
                <c:pt idx="837">
                  <c:v>0.37051737308502197</c:v>
                </c:pt>
                <c:pt idx="838">
                  <c:v>0.38357824087143</c:v>
                </c:pt>
                <c:pt idx="839">
                  <c:v>0.396788120269776</c:v>
                </c:pt>
                <c:pt idx="840">
                  <c:v>0.40958821773529103</c:v>
                </c:pt>
                <c:pt idx="841">
                  <c:v>0.42162835597991999</c:v>
                </c:pt>
                <c:pt idx="842">
                  <c:v>0.432766973972321</c:v>
                </c:pt>
                <c:pt idx="843">
                  <c:v>0.44158846139907898</c:v>
                </c:pt>
                <c:pt idx="844">
                  <c:v>0.44798105955123901</c:v>
                </c:pt>
                <c:pt idx="845">
                  <c:v>0.45318156480789201</c:v>
                </c:pt>
                <c:pt idx="846">
                  <c:v>0.45771896839141901</c:v>
                </c:pt>
                <c:pt idx="847">
                  <c:v>0.46139955520629899</c:v>
                </c:pt>
                <c:pt idx="848">
                  <c:v>0.46393275260925299</c:v>
                </c:pt>
                <c:pt idx="849">
                  <c:v>0.46613812446594299</c:v>
                </c:pt>
                <c:pt idx="850">
                  <c:v>0.46815723180770902</c:v>
                </c:pt>
                <c:pt idx="851">
                  <c:v>0.46960264444351202</c:v>
                </c:pt>
                <c:pt idx="852">
                  <c:v>0.47069042921066301</c:v>
                </c:pt>
                <c:pt idx="853">
                  <c:v>0.47124177217483498</c:v>
                </c:pt>
                <c:pt idx="854">
                  <c:v>0.47067552804946899</c:v>
                </c:pt>
                <c:pt idx="855">
                  <c:v>0.46847760677337702</c:v>
                </c:pt>
                <c:pt idx="856">
                  <c:v>0.46548247337341297</c:v>
                </c:pt>
                <c:pt idx="857">
                  <c:v>0.46211481094360402</c:v>
                </c:pt>
                <c:pt idx="858">
                  <c:v>0.45747309923172003</c:v>
                </c:pt>
                <c:pt idx="859">
                  <c:v>0.45137107372284002</c:v>
                </c:pt>
                <c:pt idx="860">
                  <c:v>0.44491142034530701</c:v>
                </c:pt>
                <c:pt idx="861">
                  <c:v>0.43876469135284402</c:v>
                </c:pt>
                <c:pt idx="862">
                  <c:v>0.432327389717102</c:v>
                </c:pt>
                <c:pt idx="863">
                  <c:v>0.42407959699630798</c:v>
                </c:pt>
                <c:pt idx="864">
                  <c:v>0.415220856666565</c:v>
                </c:pt>
                <c:pt idx="865">
                  <c:v>0.40651112794876099</c:v>
                </c:pt>
                <c:pt idx="866">
                  <c:v>0.39750337600708002</c:v>
                </c:pt>
                <c:pt idx="867">
                  <c:v>0.388056039810181</c:v>
                </c:pt>
                <c:pt idx="868">
                  <c:v>0.37975609302520802</c:v>
                </c:pt>
                <c:pt idx="869">
                  <c:v>0.37565827369690002</c:v>
                </c:pt>
                <c:pt idx="870">
                  <c:v>0.37671625614166299</c:v>
                </c:pt>
                <c:pt idx="871">
                  <c:v>0.382073223590851</c:v>
                </c:pt>
                <c:pt idx="872">
                  <c:v>0.39145350456237799</c:v>
                </c:pt>
                <c:pt idx="873">
                  <c:v>0.40520727634429998</c:v>
                </c:pt>
                <c:pt idx="874">
                  <c:v>0.423170626163483</c:v>
                </c:pt>
                <c:pt idx="875">
                  <c:v>0.44443458318710299</c:v>
                </c:pt>
                <c:pt idx="876">
                  <c:v>0.46810507774353</c:v>
                </c:pt>
                <c:pt idx="877">
                  <c:v>0.49529224634170599</c:v>
                </c:pt>
                <c:pt idx="878">
                  <c:v>0.52557140588760398</c:v>
                </c:pt>
                <c:pt idx="879">
                  <c:v>0.55619329214096103</c:v>
                </c:pt>
                <c:pt idx="880">
                  <c:v>0.58405846357345603</c:v>
                </c:pt>
                <c:pt idx="881">
                  <c:v>0.60715526342392001</c:v>
                </c:pt>
                <c:pt idx="882">
                  <c:v>0.625349581241608</c:v>
                </c:pt>
                <c:pt idx="883">
                  <c:v>0.63864141702652</c:v>
                </c:pt>
                <c:pt idx="884">
                  <c:v>0.647954642772675</c:v>
                </c:pt>
                <c:pt idx="885">
                  <c:v>0.65493583679199197</c:v>
                </c:pt>
                <c:pt idx="886">
                  <c:v>0.66079944372177202</c:v>
                </c:pt>
                <c:pt idx="887">
                  <c:v>0.66733360290527399</c:v>
                </c:pt>
                <c:pt idx="888">
                  <c:v>0.67523866891860995</c:v>
                </c:pt>
                <c:pt idx="889">
                  <c:v>0.68528205156326305</c:v>
                </c:pt>
                <c:pt idx="890">
                  <c:v>0.69709867238998402</c:v>
                </c:pt>
                <c:pt idx="891">
                  <c:v>0.71192532777786299</c:v>
                </c:pt>
                <c:pt idx="892">
                  <c:v>0.73141604661941595</c:v>
                </c:pt>
                <c:pt idx="893">
                  <c:v>0.75543671846389804</c:v>
                </c:pt>
                <c:pt idx="894">
                  <c:v>0.78228116035461503</c:v>
                </c:pt>
                <c:pt idx="895">
                  <c:v>0.80921500921249401</c:v>
                </c:pt>
                <c:pt idx="896">
                  <c:v>0.83613395690918002</c:v>
                </c:pt>
                <c:pt idx="897">
                  <c:v>0.86318701505661</c:v>
                </c:pt>
                <c:pt idx="898">
                  <c:v>0.88938325643539395</c:v>
                </c:pt>
                <c:pt idx="899">
                  <c:v>0.91378390789032005</c:v>
                </c:pt>
                <c:pt idx="900">
                  <c:v>0.93710422515869196</c:v>
                </c:pt>
                <c:pt idx="901">
                  <c:v>0.96061825752258301</c:v>
                </c:pt>
                <c:pt idx="902">
                  <c:v>0.98390132188796997</c:v>
                </c:pt>
                <c:pt idx="903">
                  <c:v>1.0052025318145801</c:v>
                </c:pt>
                <c:pt idx="904">
                  <c:v>1.0242611169815099</c:v>
                </c:pt>
                <c:pt idx="905">
                  <c:v>1.0409280657768301</c:v>
                </c:pt>
                <c:pt idx="906">
                  <c:v>1.0542050004005501</c:v>
                </c:pt>
                <c:pt idx="907">
                  <c:v>1.0632574558258101</c:v>
                </c:pt>
                <c:pt idx="908">
                  <c:v>1.06901675462723</c:v>
                </c:pt>
                <c:pt idx="909">
                  <c:v>1.07233971357346</c:v>
                </c:pt>
                <c:pt idx="910">
                  <c:v>1.07346475124359</c:v>
                </c:pt>
                <c:pt idx="911">
                  <c:v>1.0721683502197299</c:v>
                </c:pt>
                <c:pt idx="912">
                  <c:v>1.0696128010749799</c:v>
                </c:pt>
                <c:pt idx="913">
                  <c:v>1.06725841760636</c:v>
                </c:pt>
                <c:pt idx="914">
                  <c:v>1.06550008058548</c:v>
                </c:pt>
                <c:pt idx="915">
                  <c:v>1.0641217231750499</c:v>
                </c:pt>
                <c:pt idx="916">
                  <c:v>1.06266885995865</c:v>
                </c:pt>
                <c:pt idx="917">
                  <c:v>1.06156617403031</c:v>
                </c:pt>
                <c:pt idx="918">
                  <c:v>1.06105953454972</c:v>
                </c:pt>
                <c:pt idx="919">
                  <c:v>1.0614618659019499</c:v>
                </c:pt>
                <c:pt idx="920">
                  <c:v>1.06318295001984</c:v>
                </c:pt>
                <c:pt idx="921">
                  <c:v>1.06758624315262</c:v>
                </c:pt>
                <c:pt idx="922">
                  <c:v>1.0754019021987899</c:v>
                </c:pt>
                <c:pt idx="923">
                  <c:v>1.0869652032852199</c:v>
                </c:pt>
                <c:pt idx="924">
                  <c:v>1.10181421041489</c:v>
                </c:pt>
                <c:pt idx="925">
                  <c:v>1.11949443817139</c:v>
                </c:pt>
                <c:pt idx="926">
                  <c:v>1.1380836367607099</c:v>
                </c:pt>
                <c:pt idx="927">
                  <c:v>1.1553317308425901</c:v>
                </c:pt>
                <c:pt idx="928">
                  <c:v>1.1698231101036101</c:v>
                </c:pt>
                <c:pt idx="929">
                  <c:v>1.1804848909378101</c:v>
                </c:pt>
                <c:pt idx="930">
                  <c:v>1.18591636419296</c:v>
                </c:pt>
                <c:pt idx="931">
                  <c:v>1.1849999427795399</c:v>
                </c:pt>
                <c:pt idx="932">
                  <c:v>1.1796951293945299</c:v>
                </c:pt>
                <c:pt idx="933">
                  <c:v>1.1722445487976101</c:v>
                </c:pt>
                <c:pt idx="934">
                  <c:v>1.1635720729827901</c:v>
                </c:pt>
                <c:pt idx="935">
                  <c:v>1.15416198968888</c:v>
                </c:pt>
                <c:pt idx="936">
                  <c:v>1.1455714702606199</c:v>
                </c:pt>
                <c:pt idx="937">
                  <c:v>1.1397004127502499</c:v>
                </c:pt>
                <c:pt idx="938">
                  <c:v>1.1366605758667001</c:v>
                </c:pt>
                <c:pt idx="939">
                  <c:v>1.1358037590980601</c:v>
                </c:pt>
                <c:pt idx="940">
                  <c:v>1.1378079652786299</c:v>
                </c:pt>
                <c:pt idx="941">
                  <c:v>1.14318728446961</c:v>
                </c:pt>
                <c:pt idx="942">
                  <c:v>1.15275382995606</c:v>
                </c:pt>
                <c:pt idx="943">
                  <c:v>1.165971159935</c:v>
                </c:pt>
                <c:pt idx="944">
                  <c:v>1.1814683675766</c:v>
                </c:pt>
                <c:pt idx="945">
                  <c:v>1.1997371912002599</c:v>
                </c:pt>
                <c:pt idx="946">
                  <c:v>1.2211576104164099</c:v>
                </c:pt>
                <c:pt idx="947">
                  <c:v>1.2476369738578801</c:v>
                </c:pt>
                <c:pt idx="948">
                  <c:v>1.2773498892784101</c:v>
                </c:pt>
                <c:pt idx="949">
                  <c:v>1.30899250507355</c:v>
                </c:pt>
                <c:pt idx="950">
                  <c:v>1.3423338532447799</c:v>
                </c:pt>
                <c:pt idx="951">
                  <c:v>1.3774856925010699</c:v>
                </c:pt>
                <c:pt idx="952">
                  <c:v>1.41379982233048</c:v>
                </c:pt>
                <c:pt idx="953">
                  <c:v>1.4475807547569299</c:v>
                </c:pt>
                <c:pt idx="954">
                  <c:v>1.47797167301178</c:v>
                </c:pt>
                <c:pt idx="955">
                  <c:v>1.50365382432938</c:v>
                </c:pt>
                <c:pt idx="956">
                  <c:v>1.5232115983962999</c:v>
                </c:pt>
                <c:pt idx="957">
                  <c:v>1.5348941087722801</c:v>
                </c:pt>
                <c:pt idx="958">
                  <c:v>1.5376955270767201</c:v>
                </c:pt>
                <c:pt idx="959">
                  <c:v>1.5328750014305099</c:v>
                </c:pt>
                <c:pt idx="960">
                  <c:v>1.5204101800918599</c:v>
                </c:pt>
                <c:pt idx="961">
                  <c:v>1.5014186501503</c:v>
                </c:pt>
                <c:pt idx="962">
                  <c:v>1.4775171875953701</c:v>
                </c:pt>
                <c:pt idx="963">
                  <c:v>1.4486685395240799</c:v>
                </c:pt>
                <c:pt idx="964">
                  <c:v>1.41574442386627</c:v>
                </c:pt>
                <c:pt idx="965">
                  <c:v>1.37969106435776</c:v>
                </c:pt>
                <c:pt idx="966">
                  <c:v>1.34380906820297</c:v>
                </c:pt>
                <c:pt idx="967">
                  <c:v>1.3094395399093599</c:v>
                </c:pt>
                <c:pt idx="968">
                  <c:v>1.2771561741828901</c:v>
                </c:pt>
                <c:pt idx="969">
                  <c:v>1.24738365411759</c:v>
                </c:pt>
                <c:pt idx="970">
                  <c:v>1.2205392122268699</c:v>
                </c:pt>
                <c:pt idx="971">
                  <c:v>1.19605660438538</c:v>
                </c:pt>
                <c:pt idx="972">
                  <c:v>1.17184966802597</c:v>
                </c:pt>
                <c:pt idx="973">
                  <c:v>1.1467188596725499</c:v>
                </c:pt>
                <c:pt idx="974">
                  <c:v>1.1189728975296001</c:v>
                </c:pt>
                <c:pt idx="975">
                  <c:v>1.0895207524299599</c:v>
                </c:pt>
                <c:pt idx="976">
                  <c:v>1.05924904346466</c:v>
                </c:pt>
                <c:pt idx="977">
                  <c:v>1.02996081113816</c:v>
                </c:pt>
                <c:pt idx="978">
                  <c:v>1.0020360350608799</c:v>
                </c:pt>
                <c:pt idx="979">
                  <c:v>0.97555667161941495</c:v>
                </c:pt>
                <c:pt idx="980">
                  <c:v>0.95174461603164695</c:v>
                </c:pt>
                <c:pt idx="981">
                  <c:v>0.93106925487518299</c:v>
                </c:pt>
                <c:pt idx="982">
                  <c:v>0.91324746608734197</c:v>
                </c:pt>
                <c:pt idx="983">
                  <c:v>0.896714627742768</c:v>
                </c:pt>
                <c:pt idx="984">
                  <c:v>0.88100880384445202</c:v>
                </c:pt>
                <c:pt idx="985">
                  <c:v>0.86694955825805697</c:v>
                </c:pt>
                <c:pt idx="986">
                  <c:v>0.85550546646118197</c:v>
                </c:pt>
                <c:pt idx="987">
                  <c:v>0.846460461616516</c:v>
                </c:pt>
                <c:pt idx="988">
                  <c:v>0.83874911069869995</c:v>
                </c:pt>
                <c:pt idx="989">
                  <c:v>0.83216279745101895</c:v>
                </c:pt>
                <c:pt idx="990">
                  <c:v>0.82825869321823098</c:v>
                </c:pt>
                <c:pt idx="991">
                  <c:v>0.82723796367645297</c:v>
                </c:pt>
                <c:pt idx="992">
                  <c:v>0.82933902740478505</c:v>
                </c:pt>
                <c:pt idx="993">
                  <c:v>0.83474814891815197</c:v>
                </c:pt>
                <c:pt idx="994">
                  <c:v>0.84454566240310702</c:v>
                </c:pt>
                <c:pt idx="995">
                  <c:v>0.85932016372680697</c:v>
                </c:pt>
                <c:pt idx="996">
                  <c:v>0.87742507457733199</c:v>
                </c:pt>
                <c:pt idx="997">
                  <c:v>0.89748948812484797</c:v>
                </c:pt>
                <c:pt idx="998">
                  <c:v>0.91703236103057895</c:v>
                </c:pt>
                <c:pt idx="999">
                  <c:v>0.935263931751251</c:v>
                </c:pt>
                <c:pt idx="1000">
                  <c:v>0.95178931951522805</c:v>
                </c:pt>
                <c:pt idx="1001">
                  <c:v>0.96553564071655296</c:v>
                </c:pt>
                <c:pt idx="1002">
                  <c:v>0.97592920064926203</c:v>
                </c:pt>
                <c:pt idx="1003">
                  <c:v>0.98342448472976696</c:v>
                </c:pt>
                <c:pt idx="1004">
                  <c:v>0.98998844623565696</c:v>
                </c:pt>
                <c:pt idx="1005">
                  <c:v>0.99587440490722701</c:v>
                </c:pt>
                <c:pt idx="1006">
                  <c:v>1.0003075003624</c:v>
                </c:pt>
                <c:pt idx="1007">
                  <c:v>1.0040625929832501</c:v>
                </c:pt>
                <c:pt idx="1008">
                  <c:v>1.0078549385070801</c:v>
                </c:pt>
                <c:pt idx="1009">
                  <c:v>1.0114535689354001</c:v>
                </c:pt>
                <c:pt idx="1010">
                  <c:v>1.0136812925338801</c:v>
                </c:pt>
                <c:pt idx="1011">
                  <c:v>1.01365894079209</c:v>
                </c:pt>
                <c:pt idx="1012">
                  <c:v>1.0110884904861499</c:v>
                </c:pt>
                <c:pt idx="1013">
                  <c:v>1.0053887963295001</c:v>
                </c:pt>
                <c:pt idx="1014">
                  <c:v>0.99585205316543601</c:v>
                </c:pt>
                <c:pt idx="1015">
                  <c:v>0.98288059234619196</c:v>
                </c:pt>
                <c:pt idx="1016">
                  <c:v>0.966563820838928</c:v>
                </c:pt>
                <c:pt idx="1017">
                  <c:v>0.94827264547348</c:v>
                </c:pt>
                <c:pt idx="1018">
                  <c:v>0.92890113592147805</c:v>
                </c:pt>
                <c:pt idx="1019">
                  <c:v>0.90921670198440596</c:v>
                </c:pt>
                <c:pt idx="1020">
                  <c:v>0.89104473590850897</c:v>
                </c:pt>
                <c:pt idx="1021">
                  <c:v>0.87580084800720204</c:v>
                </c:pt>
                <c:pt idx="1022">
                  <c:v>0.86556375026702903</c:v>
                </c:pt>
                <c:pt idx="1023">
                  <c:v>0.860013067722321</c:v>
                </c:pt>
                <c:pt idx="1024">
                  <c:v>0.85836648941040095</c:v>
                </c:pt>
                <c:pt idx="1025">
                  <c:v>0.86023658514022805</c:v>
                </c:pt>
                <c:pt idx="1026">
                  <c:v>0.86665898561477706</c:v>
                </c:pt>
                <c:pt idx="1027">
                  <c:v>0.87809562683105502</c:v>
                </c:pt>
                <c:pt idx="1028">
                  <c:v>0.89444220066070601</c:v>
                </c:pt>
                <c:pt idx="1029">
                  <c:v>0.91598927974700906</c:v>
                </c:pt>
                <c:pt idx="1030">
                  <c:v>0.94434618949890203</c:v>
                </c:pt>
                <c:pt idx="1031">
                  <c:v>0.98083913326263406</c:v>
                </c:pt>
                <c:pt idx="1032">
                  <c:v>1.0247305035591101</c:v>
                </c:pt>
                <c:pt idx="1033">
                  <c:v>1.0760650038719199</c:v>
                </c:pt>
                <c:pt idx="1034">
                  <c:v>1.1340901255607601</c:v>
                </c:pt>
                <c:pt idx="1035">
                  <c:v>1.1984482407569901</c:v>
                </c:pt>
                <c:pt idx="1036">
                  <c:v>1.2677237391471901</c:v>
                </c:pt>
                <c:pt idx="1037">
                  <c:v>1.34001672267914</c:v>
                </c:pt>
                <c:pt idx="1038">
                  <c:v>1.41362845897675</c:v>
                </c:pt>
                <c:pt idx="1039">
                  <c:v>1.4876723289489799</c:v>
                </c:pt>
                <c:pt idx="1040">
                  <c:v>1.56227499246598</c:v>
                </c:pt>
                <c:pt idx="1041">
                  <c:v>1.6373097896575901</c:v>
                </c:pt>
                <c:pt idx="1042">
                  <c:v>1.7119422554969801</c:v>
                </c:pt>
                <c:pt idx="1043">
                  <c:v>1.7861500382423401</c:v>
                </c:pt>
                <c:pt idx="1044">
                  <c:v>1.8615052103996299</c:v>
                </c:pt>
                <c:pt idx="1045">
                  <c:v>1.9377395510673501</c:v>
                </c:pt>
                <c:pt idx="1046">
                  <c:v>2.0137950778007498</c:v>
                </c:pt>
                <c:pt idx="1047">
                  <c:v>2.0878314971923801</c:v>
                </c:pt>
                <c:pt idx="1048">
                  <c:v>2.1602436900138899</c:v>
                </c:pt>
                <c:pt idx="1049">
                  <c:v>2.2322237491607702</c:v>
                </c:pt>
                <c:pt idx="1050">
                  <c:v>2.3030340671539302</c:v>
                </c:pt>
                <c:pt idx="1051">
                  <c:v>2.3722127079963702</c:v>
                </c:pt>
                <c:pt idx="1052">
                  <c:v>2.4398788809776302</c:v>
                </c:pt>
                <c:pt idx="1053">
                  <c:v>2.5075748562812801</c:v>
                </c:pt>
                <c:pt idx="1054">
                  <c:v>2.57617235183716</c:v>
                </c:pt>
                <c:pt idx="1055">
                  <c:v>2.6434957981109601</c:v>
                </c:pt>
                <c:pt idx="1056">
                  <c:v>2.7083307504654002</c:v>
                </c:pt>
                <c:pt idx="1057">
                  <c:v>2.7702525258064301</c:v>
                </c:pt>
                <c:pt idx="1058">
                  <c:v>2.8298869729042102</c:v>
                </c:pt>
                <c:pt idx="1059">
                  <c:v>2.8871446847915698</c:v>
                </c:pt>
                <c:pt idx="1060">
                  <c:v>2.9407069087028499</c:v>
                </c:pt>
                <c:pt idx="1061">
                  <c:v>2.99152731895447</c:v>
                </c:pt>
                <c:pt idx="1062">
                  <c:v>3.0404031276702899</c:v>
                </c:pt>
                <c:pt idx="1063">
                  <c:v>3.0873790383338902</c:v>
                </c:pt>
                <c:pt idx="1064">
                  <c:v>3.1319111585617101</c:v>
                </c:pt>
                <c:pt idx="1065">
                  <c:v>3.1741634011268598</c:v>
                </c:pt>
                <c:pt idx="1066">
                  <c:v>3.2149180769920398</c:v>
                </c:pt>
                <c:pt idx="1067">
                  <c:v>3.2548829913139401</c:v>
                </c:pt>
                <c:pt idx="1068">
                  <c:v>3.2941550016403198</c:v>
                </c:pt>
                <c:pt idx="1069">
                  <c:v>3.3335089683532702</c:v>
                </c:pt>
                <c:pt idx="1070">
                  <c:v>3.3738985657692</c:v>
                </c:pt>
                <c:pt idx="1071">
                  <c:v>3.4159496426582399</c:v>
                </c:pt>
                <c:pt idx="1072">
                  <c:v>3.4608840942382799</c:v>
                </c:pt>
                <c:pt idx="1073">
                  <c:v>3.5091787576675402</c:v>
                </c:pt>
                <c:pt idx="1074">
                  <c:v>3.5611614584922799</c:v>
                </c:pt>
                <c:pt idx="1075">
                  <c:v>3.61685454845429</c:v>
                </c:pt>
                <c:pt idx="1076">
                  <c:v>3.6752447485923798</c:v>
                </c:pt>
                <c:pt idx="1077">
                  <c:v>3.7366673350334199</c:v>
                </c:pt>
                <c:pt idx="1078">
                  <c:v>3.8007870316505499</c:v>
                </c:pt>
                <c:pt idx="1079">
                  <c:v>3.8671791553497301</c:v>
                </c:pt>
                <c:pt idx="1080">
                  <c:v>3.93571704626084</c:v>
                </c:pt>
                <c:pt idx="1081">
                  <c:v>4.00731712579727</c:v>
                </c:pt>
                <c:pt idx="1082">
                  <c:v>4.0837749838829103</c:v>
                </c:pt>
                <c:pt idx="1083">
                  <c:v>4.1638463735580498</c:v>
                </c:pt>
                <c:pt idx="1084">
                  <c:v>4.2457580566406303</c:v>
                </c:pt>
                <c:pt idx="1085">
                  <c:v>4.3301805853843698</c:v>
                </c:pt>
                <c:pt idx="1086">
                  <c:v>4.4192001223564201</c:v>
                </c:pt>
                <c:pt idx="1087">
                  <c:v>4.5118704438209596</c:v>
                </c:pt>
                <c:pt idx="1088">
                  <c:v>4.6060532331466701</c:v>
                </c:pt>
                <c:pt idx="1089">
                  <c:v>4.7025233507156399</c:v>
                </c:pt>
                <c:pt idx="1090">
                  <c:v>4.8028081655502302</c:v>
                </c:pt>
                <c:pt idx="1091">
                  <c:v>4.9058645963668797</c:v>
                </c:pt>
                <c:pt idx="1092">
                  <c:v>5.0093755125999504</c:v>
                </c:pt>
                <c:pt idx="1093">
                  <c:v>5.1143988966941896</c:v>
                </c:pt>
                <c:pt idx="1094">
                  <c:v>5.2220746874809301</c:v>
                </c:pt>
                <c:pt idx="1095">
                  <c:v>5.3314641118049702</c:v>
                </c:pt>
                <c:pt idx="1096">
                  <c:v>5.4415762424469003</c:v>
                </c:pt>
                <c:pt idx="1097">
                  <c:v>5.5529624223709098</c:v>
                </c:pt>
                <c:pt idx="1098">
                  <c:v>5.66675513982773</c:v>
                </c:pt>
                <c:pt idx="1099">
                  <c:v>5.7814195752143904</c:v>
                </c:pt>
                <c:pt idx="1100">
                  <c:v>5.8959871530532899</c:v>
                </c:pt>
                <c:pt idx="1101">
                  <c:v>6.0108825564384496</c:v>
                </c:pt>
                <c:pt idx="1102">
                  <c:v>6.1274617910385203</c:v>
                </c:pt>
                <c:pt idx="1103">
                  <c:v>6.2467902898788497</c:v>
                </c:pt>
                <c:pt idx="1104">
                  <c:v>6.3680410385131898</c:v>
                </c:pt>
                <c:pt idx="1105">
                  <c:v>6.4921826124191302</c:v>
                </c:pt>
                <c:pt idx="1106">
                  <c:v>6.6197589039802596</c:v>
                </c:pt>
                <c:pt idx="1107">
                  <c:v>6.7510530352592504</c:v>
                </c:pt>
                <c:pt idx="1108">
                  <c:v>6.8854168057441703</c:v>
                </c:pt>
                <c:pt idx="1109">
                  <c:v>7.0226937532424998</c:v>
                </c:pt>
                <c:pt idx="1110">
                  <c:v>7.16541707515717</c:v>
                </c:pt>
                <c:pt idx="1111">
                  <c:v>7.3137134313583401</c:v>
                </c:pt>
                <c:pt idx="1112">
                  <c:v>7.46680796146393</c:v>
                </c:pt>
                <c:pt idx="1113">
                  <c:v>7.6237171888351503</c:v>
                </c:pt>
                <c:pt idx="1114">
                  <c:v>7.7851787209510803</c:v>
                </c:pt>
                <c:pt idx="1115">
                  <c:v>7.9517513513565099</c:v>
                </c:pt>
                <c:pt idx="1116">
                  <c:v>8.1217363476753306</c:v>
                </c:pt>
                <c:pt idx="1117">
                  <c:v>8.2948654890060407</c:v>
                </c:pt>
                <c:pt idx="1118">
                  <c:v>8.4725841879844701</c:v>
                </c:pt>
                <c:pt idx="1119">
                  <c:v>8.6564123630523699</c:v>
                </c:pt>
                <c:pt idx="1120">
                  <c:v>8.8461488485336304</c:v>
                </c:pt>
                <c:pt idx="1121">
                  <c:v>9.04044508934021</c:v>
                </c:pt>
                <c:pt idx="1122">
                  <c:v>9.2386677861213702</c:v>
                </c:pt>
                <c:pt idx="1123">
                  <c:v>9.4404742121696508</c:v>
                </c:pt>
                <c:pt idx="1124">
                  <c:v>9.64543968439102</c:v>
                </c:pt>
                <c:pt idx="1125">
                  <c:v>9.8534673452377302</c:v>
                </c:pt>
                <c:pt idx="1126">
                  <c:v>10.0647062063217</c:v>
                </c:pt>
                <c:pt idx="1127">
                  <c:v>10.2795362472534</c:v>
                </c:pt>
                <c:pt idx="1128">
                  <c:v>10.497957468032901</c:v>
                </c:pt>
                <c:pt idx="1129">
                  <c:v>10.7198655605316</c:v>
                </c:pt>
                <c:pt idx="1130">
                  <c:v>10.944329202175201</c:v>
                </c:pt>
                <c:pt idx="1131">
                  <c:v>11.170394718647</c:v>
                </c:pt>
                <c:pt idx="1132">
                  <c:v>11.3965123891831</c:v>
                </c:pt>
                <c:pt idx="1133">
                  <c:v>11.6221830248833</c:v>
                </c:pt>
                <c:pt idx="1134">
                  <c:v>11.845804750919401</c:v>
                </c:pt>
                <c:pt idx="1135">
                  <c:v>12.066632509231599</c:v>
                </c:pt>
                <c:pt idx="1136">
                  <c:v>12.2836157679558</c:v>
                </c:pt>
                <c:pt idx="1137">
                  <c:v>12.4976113438606</c:v>
                </c:pt>
                <c:pt idx="1138">
                  <c:v>12.709461152553599</c:v>
                </c:pt>
                <c:pt idx="1139">
                  <c:v>12.919075787067399</c:v>
                </c:pt>
                <c:pt idx="1140">
                  <c:v>13.129152357578301</c:v>
                </c:pt>
                <c:pt idx="1141">
                  <c:v>13.3412256836891</c:v>
                </c:pt>
                <c:pt idx="1142">
                  <c:v>13.5573595762253</c:v>
                </c:pt>
                <c:pt idx="1143">
                  <c:v>13.777069747448</c:v>
                </c:pt>
                <c:pt idx="1144">
                  <c:v>14.001861214637801</c:v>
                </c:pt>
                <c:pt idx="1145">
                  <c:v>14.233760535717</c:v>
                </c:pt>
                <c:pt idx="1146">
                  <c:v>14.472208917141</c:v>
                </c:pt>
                <c:pt idx="1147">
                  <c:v>14.716237783432</c:v>
                </c:pt>
                <c:pt idx="1148">
                  <c:v>14.965184032917</c:v>
                </c:pt>
                <c:pt idx="1149">
                  <c:v>15.2197778224945</c:v>
                </c:pt>
                <c:pt idx="1150">
                  <c:v>15.4782757163048</c:v>
                </c:pt>
                <c:pt idx="1151">
                  <c:v>15.738412737846399</c:v>
                </c:pt>
                <c:pt idx="1152">
                  <c:v>15.998348593711899</c:v>
                </c:pt>
                <c:pt idx="1153">
                  <c:v>16.258016228675899</c:v>
                </c:pt>
                <c:pt idx="1154">
                  <c:v>16.519077122211499</c:v>
                </c:pt>
                <c:pt idx="1155">
                  <c:v>16.781903803348602</c:v>
                </c:pt>
                <c:pt idx="1156">
                  <c:v>17.047047615051302</c:v>
                </c:pt>
                <c:pt idx="1157">
                  <c:v>17.314150929450999</c:v>
                </c:pt>
                <c:pt idx="1158">
                  <c:v>17.584532499313401</c:v>
                </c:pt>
                <c:pt idx="1159">
                  <c:v>17.857804894447298</c:v>
                </c:pt>
                <c:pt idx="1160">
                  <c:v>18.1317925453186</c:v>
                </c:pt>
                <c:pt idx="1161">
                  <c:v>18.405817449092901</c:v>
                </c:pt>
                <c:pt idx="1162">
                  <c:v>18.680810928344702</c:v>
                </c:pt>
                <c:pt idx="1163">
                  <c:v>18.9582481980324</c:v>
                </c:pt>
                <c:pt idx="1164">
                  <c:v>19.238449633121501</c:v>
                </c:pt>
                <c:pt idx="1165">
                  <c:v>19.522853195667299</c:v>
                </c:pt>
                <c:pt idx="1166">
                  <c:v>19.813634455203999</c:v>
                </c:pt>
                <c:pt idx="1167">
                  <c:v>20.111396908760099</c:v>
                </c:pt>
                <c:pt idx="1168">
                  <c:v>20.414769649505601</c:v>
                </c:pt>
                <c:pt idx="1169">
                  <c:v>20.723953843116799</c:v>
                </c:pt>
                <c:pt idx="1170">
                  <c:v>21.039478480815902</c:v>
                </c:pt>
                <c:pt idx="1171">
                  <c:v>21.361254155635901</c:v>
                </c:pt>
                <c:pt idx="1172">
                  <c:v>21.688878536224401</c:v>
                </c:pt>
                <c:pt idx="1173">
                  <c:v>22.0220312476158</c:v>
                </c:pt>
                <c:pt idx="1174">
                  <c:v>22.361405193805702</c:v>
                </c:pt>
                <c:pt idx="1175">
                  <c:v>22.705800831317902</c:v>
                </c:pt>
                <c:pt idx="1176">
                  <c:v>23.054189980030099</c:v>
                </c:pt>
                <c:pt idx="1177">
                  <c:v>23.405864834785501</c:v>
                </c:pt>
                <c:pt idx="1178">
                  <c:v>23.7592309713364</c:v>
                </c:pt>
                <c:pt idx="1179">
                  <c:v>24.1132453083992</c:v>
                </c:pt>
                <c:pt idx="1180">
                  <c:v>24.468466639518802</c:v>
                </c:pt>
                <c:pt idx="1181">
                  <c:v>24.825543165206899</c:v>
                </c:pt>
                <c:pt idx="1182">
                  <c:v>25.183863937854799</c:v>
                </c:pt>
                <c:pt idx="1183">
                  <c:v>25.541581213474299</c:v>
                </c:pt>
                <c:pt idx="1184">
                  <c:v>25.8977636694908</c:v>
                </c:pt>
                <c:pt idx="1185">
                  <c:v>26.252567768096899</c:v>
                </c:pt>
                <c:pt idx="1186">
                  <c:v>26.604756712913499</c:v>
                </c:pt>
                <c:pt idx="1187">
                  <c:v>26.953920722007801</c:v>
                </c:pt>
                <c:pt idx="1188">
                  <c:v>27.300789952278201</c:v>
                </c:pt>
                <c:pt idx="1189">
                  <c:v>27.6467278599739</c:v>
                </c:pt>
                <c:pt idx="1190">
                  <c:v>27.9927849769592</c:v>
                </c:pt>
                <c:pt idx="1191">
                  <c:v>28.339691460132599</c:v>
                </c:pt>
                <c:pt idx="1192">
                  <c:v>28.688535094261201</c:v>
                </c:pt>
                <c:pt idx="1193">
                  <c:v>29.039382934570298</c:v>
                </c:pt>
                <c:pt idx="1194">
                  <c:v>29.392771422862999</c:v>
                </c:pt>
                <c:pt idx="1195">
                  <c:v>29.748909175396001</c:v>
                </c:pt>
                <c:pt idx="1196">
                  <c:v>30.108109116554299</c:v>
                </c:pt>
                <c:pt idx="1197">
                  <c:v>30.469082295894601</c:v>
                </c:pt>
                <c:pt idx="1198">
                  <c:v>30.832439661026001</c:v>
                </c:pt>
                <c:pt idx="1199">
                  <c:v>31.199738383293202</c:v>
                </c:pt>
                <c:pt idx="1200">
                  <c:v>31.5709114074707</c:v>
                </c:pt>
                <c:pt idx="1201">
                  <c:v>31.945444643497499</c:v>
                </c:pt>
                <c:pt idx="1202">
                  <c:v>32.323285937309301</c:v>
                </c:pt>
                <c:pt idx="1203">
                  <c:v>32.704867422580698</c:v>
                </c:pt>
                <c:pt idx="1204">
                  <c:v>33.088490366935801</c:v>
                </c:pt>
                <c:pt idx="1205">
                  <c:v>33.472709357738502</c:v>
                </c:pt>
                <c:pt idx="1206">
                  <c:v>33.857144415378599</c:v>
                </c:pt>
                <c:pt idx="1207">
                  <c:v>34.243009984493298</c:v>
                </c:pt>
                <c:pt idx="1208">
                  <c:v>34.629635512828798</c:v>
                </c:pt>
                <c:pt idx="1209">
                  <c:v>35.016693174838998</c:v>
                </c:pt>
                <c:pt idx="1210">
                  <c:v>35.404302179813399</c:v>
                </c:pt>
                <c:pt idx="1211">
                  <c:v>35.7931405305863</c:v>
                </c:pt>
                <c:pt idx="1212">
                  <c:v>36.184132099151597</c:v>
                </c:pt>
                <c:pt idx="1213">
                  <c:v>36.575928330421497</c:v>
                </c:pt>
                <c:pt idx="1214">
                  <c:v>36.968544125557003</c:v>
                </c:pt>
                <c:pt idx="1215">
                  <c:v>37.361539900302901</c:v>
                </c:pt>
                <c:pt idx="1216">
                  <c:v>37.755422294139898</c:v>
                </c:pt>
                <c:pt idx="1217">
                  <c:v>38.150124251842499</c:v>
                </c:pt>
                <c:pt idx="1218">
                  <c:v>38.544274866580999</c:v>
                </c:pt>
                <c:pt idx="1219">
                  <c:v>38.937397301197102</c:v>
                </c:pt>
                <c:pt idx="1220">
                  <c:v>39.3287837505341</c:v>
                </c:pt>
                <c:pt idx="1221">
                  <c:v>39.719693362712903</c:v>
                </c:pt>
                <c:pt idx="1222">
                  <c:v>40.1094555854798</c:v>
                </c:pt>
                <c:pt idx="1223">
                  <c:v>40.496096014976501</c:v>
                </c:pt>
                <c:pt idx="1224">
                  <c:v>40.878102183342001</c:v>
                </c:pt>
                <c:pt idx="1225">
                  <c:v>41.2542819976807</c:v>
                </c:pt>
                <c:pt idx="1226">
                  <c:v>41.625291109085097</c:v>
                </c:pt>
                <c:pt idx="1227">
                  <c:v>41.988871991634397</c:v>
                </c:pt>
                <c:pt idx="1228">
                  <c:v>42.3437952995301</c:v>
                </c:pt>
                <c:pt idx="1229">
                  <c:v>42.688943445682497</c:v>
                </c:pt>
                <c:pt idx="1230">
                  <c:v>43.023936450481401</c:v>
                </c:pt>
                <c:pt idx="1231">
                  <c:v>43.350234627723701</c:v>
                </c:pt>
                <c:pt idx="1232">
                  <c:v>43.667569756507902</c:v>
                </c:pt>
                <c:pt idx="1233">
                  <c:v>43.977580964565298</c:v>
                </c:pt>
                <c:pt idx="1234">
                  <c:v>44.282004237175002</c:v>
                </c:pt>
                <c:pt idx="1235">
                  <c:v>44.582396745681798</c:v>
                </c:pt>
                <c:pt idx="1236">
                  <c:v>44.879622757434902</c:v>
                </c:pt>
                <c:pt idx="1237">
                  <c:v>45.173466205596903</c:v>
                </c:pt>
                <c:pt idx="1238">
                  <c:v>45.464642345905297</c:v>
                </c:pt>
                <c:pt idx="1239">
                  <c:v>45.754387974739103</c:v>
                </c:pt>
                <c:pt idx="1240">
                  <c:v>46.041935682296803</c:v>
                </c:pt>
                <c:pt idx="1241">
                  <c:v>46.327605843543999</c:v>
                </c:pt>
                <c:pt idx="1242">
                  <c:v>46.6118976473808</c:v>
                </c:pt>
                <c:pt idx="1243">
                  <c:v>46.8951538205147</c:v>
                </c:pt>
                <c:pt idx="1244">
                  <c:v>47.178216278553002</c:v>
                </c:pt>
                <c:pt idx="1245">
                  <c:v>47.460824251174898</c:v>
                </c:pt>
                <c:pt idx="1246">
                  <c:v>47.744743525981903</c:v>
                </c:pt>
                <c:pt idx="1247">
                  <c:v>48.030883073806798</c:v>
                </c:pt>
                <c:pt idx="1248">
                  <c:v>48.320047557354002</c:v>
                </c:pt>
                <c:pt idx="1249">
                  <c:v>48.613540828227997</c:v>
                </c:pt>
                <c:pt idx="1250">
                  <c:v>48.912338912487101</c:v>
                </c:pt>
                <c:pt idx="1251">
                  <c:v>49.217805266380303</c:v>
                </c:pt>
                <c:pt idx="1252">
                  <c:v>49.531280994415297</c:v>
                </c:pt>
                <c:pt idx="1253">
                  <c:v>49.854643642902403</c:v>
                </c:pt>
                <c:pt idx="1254">
                  <c:v>50.190366804599797</c:v>
                </c:pt>
                <c:pt idx="1255">
                  <c:v>50.540961325168603</c:v>
                </c:pt>
                <c:pt idx="1256">
                  <c:v>50.908572971820902</c:v>
                </c:pt>
                <c:pt idx="1257">
                  <c:v>51.294416189193797</c:v>
                </c:pt>
                <c:pt idx="1258">
                  <c:v>51.697328686714201</c:v>
                </c:pt>
                <c:pt idx="1259">
                  <c:v>52.115432918071797</c:v>
                </c:pt>
                <c:pt idx="1260">
                  <c:v>52.547924220562003</c:v>
                </c:pt>
                <c:pt idx="1261">
                  <c:v>52.993595600128202</c:v>
                </c:pt>
                <c:pt idx="1262">
                  <c:v>53.450278937816599</c:v>
                </c:pt>
                <c:pt idx="1263">
                  <c:v>53.914956748485601</c:v>
                </c:pt>
                <c:pt idx="1264">
                  <c:v>54.387018084526098</c:v>
                </c:pt>
                <c:pt idx="1265">
                  <c:v>54.866351187229199</c:v>
                </c:pt>
                <c:pt idx="1266">
                  <c:v>55.352509021759097</c:v>
                </c:pt>
                <c:pt idx="1267">
                  <c:v>55.8436736464501</c:v>
                </c:pt>
                <c:pt idx="1268">
                  <c:v>56.339144706726103</c:v>
                </c:pt>
                <c:pt idx="1269">
                  <c:v>56.838691234588701</c:v>
                </c:pt>
                <c:pt idx="1270">
                  <c:v>57.34221637249</c:v>
                </c:pt>
                <c:pt idx="1271">
                  <c:v>57.850606739521098</c:v>
                </c:pt>
                <c:pt idx="1272">
                  <c:v>58.362022042274504</c:v>
                </c:pt>
                <c:pt idx="1273">
                  <c:v>58.8762611150742</c:v>
                </c:pt>
                <c:pt idx="1274">
                  <c:v>59.390291571617198</c:v>
                </c:pt>
                <c:pt idx="1275">
                  <c:v>59.903115034103401</c:v>
                </c:pt>
                <c:pt idx="1276">
                  <c:v>60.412436723709099</c:v>
                </c:pt>
                <c:pt idx="1277">
                  <c:v>60.916274785995498</c:v>
                </c:pt>
                <c:pt idx="1278">
                  <c:v>61.414875090122301</c:v>
                </c:pt>
                <c:pt idx="1279">
                  <c:v>61.905436217784903</c:v>
                </c:pt>
                <c:pt idx="1280">
                  <c:v>62.386609613895402</c:v>
                </c:pt>
                <c:pt idx="1281">
                  <c:v>62.856256961822503</c:v>
                </c:pt>
                <c:pt idx="1282">
                  <c:v>63.313886523246801</c:v>
                </c:pt>
                <c:pt idx="1283">
                  <c:v>63.758082687854802</c:v>
                </c:pt>
                <c:pt idx="1284">
                  <c:v>64.185261726379395</c:v>
                </c:pt>
                <c:pt idx="1285">
                  <c:v>64.594209194183406</c:v>
                </c:pt>
                <c:pt idx="1286">
                  <c:v>64.983651041984601</c:v>
                </c:pt>
                <c:pt idx="1287">
                  <c:v>65.3526335954666</c:v>
                </c:pt>
                <c:pt idx="1288">
                  <c:v>65.699093043804197</c:v>
                </c:pt>
                <c:pt idx="1289">
                  <c:v>66.020883619785295</c:v>
                </c:pt>
                <c:pt idx="1290">
                  <c:v>66.317513585090694</c:v>
                </c:pt>
                <c:pt idx="1291">
                  <c:v>66.588774323463497</c:v>
                </c:pt>
                <c:pt idx="1292">
                  <c:v>66.834725439548507</c:v>
                </c:pt>
                <c:pt idx="1293">
                  <c:v>67.056268453598094</c:v>
                </c:pt>
                <c:pt idx="1294">
                  <c:v>67.254818975925502</c:v>
                </c:pt>
                <c:pt idx="1295">
                  <c:v>67.432090640068097</c:v>
                </c:pt>
                <c:pt idx="1296">
                  <c:v>67.589499056339307</c:v>
                </c:pt>
                <c:pt idx="1297">
                  <c:v>67.728094756603298</c:v>
                </c:pt>
                <c:pt idx="1298">
                  <c:v>67.850291728973403</c:v>
                </c:pt>
                <c:pt idx="1299">
                  <c:v>67.956618964672103</c:v>
                </c:pt>
                <c:pt idx="1300">
                  <c:v>68.047881126403794</c:v>
                </c:pt>
                <c:pt idx="1301">
                  <c:v>68.124681711196899</c:v>
                </c:pt>
                <c:pt idx="1302">
                  <c:v>68.186581134796199</c:v>
                </c:pt>
                <c:pt idx="1303">
                  <c:v>68.232640624046397</c:v>
                </c:pt>
                <c:pt idx="1304">
                  <c:v>68.261653184890804</c:v>
                </c:pt>
                <c:pt idx="1305">
                  <c:v>68.272881209850297</c:v>
                </c:pt>
                <c:pt idx="1306">
                  <c:v>68.265050649643001</c:v>
                </c:pt>
                <c:pt idx="1307">
                  <c:v>68.236604332923903</c:v>
                </c:pt>
                <c:pt idx="1308">
                  <c:v>68.188264966011104</c:v>
                </c:pt>
                <c:pt idx="1309">
                  <c:v>68.122074007988004</c:v>
                </c:pt>
                <c:pt idx="1310">
                  <c:v>68.0384561419487</c:v>
                </c:pt>
                <c:pt idx="1311">
                  <c:v>67.938223481178298</c:v>
                </c:pt>
                <c:pt idx="1312">
                  <c:v>67.820683121681199</c:v>
                </c:pt>
                <c:pt idx="1313">
                  <c:v>67.686863243579893</c:v>
                </c:pt>
                <c:pt idx="1314">
                  <c:v>67.537494003772807</c:v>
                </c:pt>
                <c:pt idx="1315">
                  <c:v>67.373313009738993</c:v>
                </c:pt>
                <c:pt idx="1316">
                  <c:v>67.195788025856004</c:v>
                </c:pt>
                <c:pt idx="1317">
                  <c:v>67.005835473537502</c:v>
                </c:pt>
                <c:pt idx="1318">
                  <c:v>66.806115210056305</c:v>
                </c:pt>
                <c:pt idx="1319">
                  <c:v>66.597990691661906</c:v>
                </c:pt>
                <c:pt idx="1320">
                  <c:v>66.382817924022703</c:v>
                </c:pt>
                <c:pt idx="1321">
                  <c:v>66.161319613456797</c:v>
                </c:pt>
                <c:pt idx="1322">
                  <c:v>65.933838486671505</c:v>
                </c:pt>
                <c:pt idx="1323">
                  <c:v>65.700098872184796</c:v>
                </c:pt>
                <c:pt idx="1324">
                  <c:v>65.4604136943817</c:v>
                </c:pt>
                <c:pt idx="1325">
                  <c:v>65.215885639190702</c:v>
                </c:pt>
                <c:pt idx="1326">
                  <c:v>64.967527985572801</c:v>
                </c:pt>
                <c:pt idx="1327">
                  <c:v>64.717754721641597</c:v>
                </c:pt>
                <c:pt idx="1328">
                  <c:v>64.468085765838694</c:v>
                </c:pt>
                <c:pt idx="1329">
                  <c:v>64.220443367958097</c:v>
                </c:pt>
                <c:pt idx="1330">
                  <c:v>63.974775373935699</c:v>
                </c:pt>
                <c:pt idx="1331">
                  <c:v>63.731677830219297</c:v>
                </c:pt>
                <c:pt idx="1332">
                  <c:v>63.492804765701301</c:v>
                </c:pt>
                <c:pt idx="1333">
                  <c:v>63.258036971092302</c:v>
                </c:pt>
                <c:pt idx="1334">
                  <c:v>63.028551638126402</c:v>
                </c:pt>
                <c:pt idx="1335">
                  <c:v>62.805630266666398</c:v>
                </c:pt>
                <c:pt idx="1336">
                  <c:v>62.5912770628929</c:v>
                </c:pt>
                <c:pt idx="1337">
                  <c:v>62.387272715568599</c:v>
                </c:pt>
                <c:pt idx="1338">
                  <c:v>62.193661928176901</c:v>
                </c:pt>
                <c:pt idx="1339">
                  <c:v>62.012083828449299</c:v>
                </c:pt>
                <c:pt idx="1340">
                  <c:v>61.843857169151299</c:v>
                </c:pt>
                <c:pt idx="1341">
                  <c:v>61.690293252468102</c:v>
                </c:pt>
                <c:pt idx="1342">
                  <c:v>61.553120613098201</c:v>
                </c:pt>
                <c:pt idx="1343">
                  <c:v>61.432570219039903</c:v>
                </c:pt>
                <c:pt idx="1344">
                  <c:v>61.328805983066601</c:v>
                </c:pt>
                <c:pt idx="1345">
                  <c:v>61.2406134605408</c:v>
                </c:pt>
                <c:pt idx="1346">
                  <c:v>61.168096959590898</c:v>
                </c:pt>
                <c:pt idx="1347">
                  <c:v>61.113022267818501</c:v>
                </c:pt>
                <c:pt idx="1348">
                  <c:v>61.075583100318902</c:v>
                </c:pt>
                <c:pt idx="1349">
                  <c:v>61.055071651935599</c:v>
                </c:pt>
                <c:pt idx="1350">
                  <c:v>61.051234602928197</c:v>
                </c:pt>
                <c:pt idx="1351">
                  <c:v>61.065115034580302</c:v>
                </c:pt>
                <c:pt idx="1352">
                  <c:v>61.099223792552998</c:v>
                </c:pt>
                <c:pt idx="1353">
                  <c:v>61.154045164585099</c:v>
                </c:pt>
                <c:pt idx="1354">
                  <c:v>61.231411993503599</c:v>
                </c:pt>
                <c:pt idx="1355">
                  <c:v>61.334483325481401</c:v>
                </c:pt>
                <c:pt idx="1356">
                  <c:v>61.468169093131998</c:v>
                </c:pt>
                <c:pt idx="1357">
                  <c:v>61.637453734874804</c:v>
                </c:pt>
                <c:pt idx="1358">
                  <c:v>61.843991279602101</c:v>
                </c:pt>
                <c:pt idx="1359">
                  <c:v>62.089279294013998</c:v>
                </c:pt>
                <c:pt idx="1360">
                  <c:v>62.374077737331397</c:v>
                </c:pt>
                <c:pt idx="1361">
                  <c:v>62.698200345039403</c:v>
                </c:pt>
                <c:pt idx="1362">
                  <c:v>63.060559332370801</c:v>
                </c:pt>
                <c:pt idx="1363">
                  <c:v>63.459150493145003</c:v>
                </c:pt>
                <c:pt idx="1364">
                  <c:v>63.8934448361397</c:v>
                </c:pt>
                <c:pt idx="1365">
                  <c:v>64.362987875938401</c:v>
                </c:pt>
                <c:pt idx="1366">
                  <c:v>64.867280423641205</c:v>
                </c:pt>
                <c:pt idx="1367">
                  <c:v>65.406523644924206</c:v>
                </c:pt>
                <c:pt idx="1368">
                  <c:v>65.979778766632094</c:v>
                </c:pt>
                <c:pt idx="1369">
                  <c:v>66.586226224899306</c:v>
                </c:pt>
                <c:pt idx="1370">
                  <c:v>67.224122583866105</c:v>
                </c:pt>
                <c:pt idx="1371">
                  <c:v>67.891858518123698</c:v>
                </c:pt>
                <c:pt idx="1372">
                  <c:v>68.586990237236094</c:v>
                </c:pt>
                <c:pt idx="1373">
                  <c:v>69.307766854763102</c:v>
                </c:pt>
                <c:pt idx="1374">
                  <c:v>70.051826536655497</c:v>
                </c:pt>
                <c:pt idx="1375">
                  <c:v>70.814989507198405</c:v>
                </c:pt>
                <c:pt idx="1376">
                  <c:v>71.591906249523205</c:v>
                </c:pt>
                <c:pt idx="1377">
                  <c:v>72.376780211925507</c:v>
                </c:pt>
                <c:pt idx="1378">
                  <c:v>73.166996240615902</c:v>
                </c:pt>
                <c:pt idx="1379">
                  <c:v>73.958404362201705</c:v>
                </c:pt>
                <c:pt idx="1380">
                  <c:v>74.7460946440697</c:v>
                </c:pt>
                <c:pt idx="1381">
                  <c:v>75.524993240833297</c:v>
                </c:pt>
                <c:pt idx="1382">
                  <c:v>76.290629804134397</c:v>
                </c:pt>
                <c:pt idx="1383">
                  <c:v>77.039189636707306</c:v>
                </c:pt>
                <c:pt idx="1384">
                  <c:v>77.764675021171598</c:v>
                </c:pt>
                <c:pt idx="1385">
                  <c:v>78.462228178977995</c:v>
                </c:pt>
                <c:pt idx="1386">
                  <c:v>79.129137098789201</c:v>
                </c:pt>
                <c:pt idx="1387">
                  <c:v>79.763717949390397</c:v>
                </c:pt>
                <c:pt idx="1388">
                  <c:v>80.363899469375596</c:v>
                </c:pt>
                <c:pt idx="1389">
                  <c:v>80.926217138767299</c:v>
                </c:pt>
                <c:pt idx="1390">
                  <c:v>81.448115408420605</c:v>
                </c:pt>
                <c:pt idx="1391">
                  <c:v>81.927150487899794</c:v>
                </c:pt>
                <c:pt idx="1392">
                  <c:v>82.360863685607896</c:v>
                </c:pt>
                <c:pt idx="1393">
                  <c:v>82.746624946594295</c:v>
                </c:pt>
                <c:pt idx="1394">
                  <c:v>83.083257079124493</c:v>
                </c:pt>
                <c:pt idx="1395">
                  <c:v>83.370305597782206</c:v>
                </c:pt>
                <c:pt idx="1396">
                  <c:v>83.607636392116603</c:v>
                </c:pt>
                <c:pt idx="1397">
                  <c:v>83.794623613357601</c:v>
                </c:pt>
                <c:pt idx="1398">
                  <c:v>83.930723369121594</c:v>
                </c:pt>
                <c:pt idx="1399">
                  <c:v>84.014527499675793</c:v>
                </c:pt>
                <c:pt idx="1400">
                  <c:v>84.045976400375395</c:v>
                </c:pt>
                <c:pt idx="1401">
                  <c:v>84.025651216507001</c:v>
                </c:pt>
                <c:pt idx="1402">
                  <c:v>83.954356610774994</c:v>
                </c:pt>
                <c:pt idx="1403">
                  <c:v>83.833038806915297</c:v>
                </c:pt>
                <c:pt idx="1404">
                  <c:v>83.662524819374099</c:v>
                </c:pt>
                <c:pt idx="1405">
                  <c:v>83.445303142070799</c:v>
                </c:pt>
                <c:pt idx="1406">
                  <c:v>83.182491362094893</c:v>
                </c:pt>
                <c:pt idx="1407">
                  <c:v>82.876004278659806</c:v>
                </c:pt>
                <c:pt idx="1408">
                  <c:v>82.527995109558105</c:v>
                </c:pt>
                <c:pt idx="1409">
                  <c:v>82.140780985355406</c:v>
                </c:pt>
                <c:pt idx="1410">
                  <c:v>81.716798245906901</c:v>
                </c:pt>
                <c:pt idx="1411">
                  <c:v>81.257991492748303</c:v>
                </c:pt>
                <c:pt idx="1412">
                  <c:v>80.766536295413999</c:v>
                </c:pt>
                <c:pt idx="1413">
                  <c:v>80.245085060596494</c:v>
                </c:pt>
                <c:pt idx="1414">
                  <c:v>79.695984721183805</c:v>
                </c:pt>
                <c:pt idx="1415">
                  <c:v>79.121761023998303</c:v>
                </c:pt>
                <c:pt idx="1416">
                  <c:v>78.523509204387693</c:v>
                </c:pt>
                <c:pt idx="1417">
                  <c:v>77.903181314468398</c:v>
                </c:pt>
                <c:pt idx="1418">
                  <c:v>77.262766659259796</c:v>
                </c:pt>
                <c:pt idx="1419">
                  <c:v>76.602324843406706</c:v>
                </c:pt>
                <c:pt idx="1420">
                  <c:v>75.921535491943402</c:v>
                </c:pt>
                <c:pt idx="1421">
                  <c:v>75.220942497253404</c:v>
                </c:pt>
                <c:pt idx="1422">
                  <c:v>74.503056704998002</c:v>
                </c:pt>
                <c:pt idx="1423">
                  <c:v>73.769941926002502</c:v>
                </c:pt>
                <c:pt idx="1424">
                  <c:v>73.022566735744505</c:v>
                </c:pt>
                <c:pt idx="1425">
                  <c:v>72.2624063491822</c:v>
                </c:pt>
                <c:pt idx="1426">
                  <c:v>71.491576731205001</c:v>
                </c:pt>
                <c:pt idx="1427">
                  <c:v>70.711582899093699</c:v>
                </c:pt>
                <c:pt idx="1428">
                  <c:v>69.923438131809306</c:v>
                </c:pt>
                <c:pt idx="1429">
                  <c:v>69.128289818763804</c:v>
                </c:pt>
                <c:pt idx="1430">
                  <c:v>68.327963352203398</c:v>
                </c:pt>
                <c:pt idx="1431">
                  <c:v>67.526176571845994</c:v>
                </c:pt>
                <c:pt idx="1432">
                  <c:v>66.724836826324506</c:v>
                </c:pt>
                <c:pt idx="1433">
                  <c:v>65.925285220146193</c:v>
                </c:pt>
                <c:pt idx="1434">
                  <c:v>65.127559006214199</c:v>
                </c:pt>
                <c:pt idx="1435">
                  <c:v>64.333230257034302</c:v>
                </c:pt>
                <c:pt idx="1436">
                  <c:v>63.544139266014099</c:v>
                </c:pt>
                <c:pt idx="1437">
                  <c:v>62.759764492511799</c:v>
                </c:pt>
                <c:pt idx="1438">
                  <c:v>61.980217695236199</c:v>
                </c:pt>
                <c:pt idx="1439">
                  <c:v>61.206541955471103</c:v>
                </c:pt>
                <c:pt idx="1440">
                  <c:v>60.441344976425199</c:v>
                </c:pt>
                <c:pt idx="1441">
                  <c:v>59.685453772544903</c:v>
                </c:pt>
                <c:pt idx="1442">
                  <c:v>58.940336108207703</c:v>
                </c:pt>
                <c:pt idx="1443">
                  <c:v>58.2080408930779</c:v>
                </c:pt>
                <c:pt idx="1444">
                  <c:v>57.490125298500097</c:v>
                </c:pt>
                <c:pt idx="1445">
                  <c:v>56.786589324474399</c:v>
                </c:pt>
                <c:pt idx="1446">
                  <c:v>56.096680462360403</c:v>
                </c:pt>
                <c:pt idx="1447">
                  <c:v>55.419579148292598</c:v>
                </c:pt>
                <c:pt idx="1448">
                  <c:v>54.753839969635003</c:v>
                </c:pt>
                <c:pt idx="1449">
                  <c:v>54.097816348075902</c:v>
                </c:pt>
                <c:pt idx="1450">
                  <c:v>53.449735045433101</c:v>
                </c:pt>
                <c:pt idx="1451">
                  <c:v>52.808769047260299</c:v>
                </c:pt>
                <c:pt idx="1452">
                  <c:v>52.173756062984502</c:v>
                </c:pt>
                <c:pt idx="1453">
                  <c:v>51.543682813644402</c:v>
                </c:pt>
                <c:pt idx="1454">
                  <c:v>50.9174540638924</c:v>
                </c:pt>
                <c:pt idx="1455">
                  <c:v>50.294220447540297</c:v>
                </c:pt>
                <c:pt idx="1456">
                  <c:v>49.674198031425497</c:v>
                </c:pt>
                <c:pt idx="1457">
                  <c:v>49.057126045227101</c:v>
                </c:pt>
                <c:pt idx="1458">
                  <c:v>48.442512750625603</c:v>
                </c:pt>
                <c:pt idx="1459">
                  <c:v>47.830291092395797</c:v>
                </c:pt>
                <c:pt idx="1460">
                  <c:v>47.220461070537603</c:v>
                </c:pt>
                <c:pt idx="1461">
                  <c:v>46.614237129688298</c:v>
                </c:pt>
                <c:pt idx="1462">
                  <c:v>46.011924743652401</c:v>
                </c:pt>
                <c:pt idx="1463">
                  <c:v>45.4133227467537</c:v>
                </c:pt>
                <c:pt idx="1464">
                  <c:v>44.819511473178899</c:v>
                </c:pt>
                <c:pt idx="1465">
                  <c:v>44.232174754142797</c:v>
                </c:pt>
                <c:pt idx="1466">
                  <c:v>43.652504682540901</c:v>
                </c:pt>
                <c:pt idx="1467">
                  <c:v>43.080225586891203</c:v>
                </c:pt>
                <c:pt idx="1468">
                  <c:v>42.514622211456299</c:v>
                </c:pt>
                <c:pt idx="1469">
                  <c:v>41.9568940997124</c:v>
                </c:pt>
                <c:pt idx="1470">
                  <c:v>41.407436132431101</c:v>
                </c:pt>
                <c:pt idx="1471">
                  <c:v>40.866076946258602</c:v>
                </c:pt>
                <c:pt idx="1472">
                  <c:v>40.3328537940979</c:v>
                </c:pt>
                <c:pt idx="1473">
                  <c:v>39.807371795177502</c:v>
                </c:pt>
                <c:pt idx="1474">
                  <c:v>39.2907932400704</c:v>
                </c:pt>
                <c:pt idx="1475">
                  <c:v>38.782462477684</c:v>
                </c:pt>
                <c:pt idx="1476">
                  <c:v>38.281686604023001</c:v>
                </c:pt>
                <c:pt idx="1477">
                  <c:v>37.786766886711099</c:v>
                </c:pt>
                <c:pt idx="1478">
                  <c:v>37.295900285244002</c:v>
                </c:pt>
                <c:pt idx="1479">
                  <c:v>36.808796226978302</c:v>
                </c:pt>
                <c:pt idx="1480">
                  <c:v>36.325037479400699</c:v>
                </c:pt>
                <c:pt idx="1481">
                  <c:v>35.8445569872856</c:v>
                </c:pt>
                <c:pt idx="1482">
                  <c:v>35.365626215934803</c:v>
                </c:pt>
                <c:pt idx="1483">
                  <c:v>34.887917339801803</c:v>
                </c:pt>
                <c:pt idx="1484">
                  <c:v>34.411907196044901</c:v>
                </c:pt>
                <c:pt idx="1485">
                  <c:v>33.937841653823902</c:v>
                </c:pt>
                <c:pt idx="1486">
                  <c:v>33.465005457401297</c:v>
                </c:pt>
                <c:pt idx="1487">
                  <c:v>32.993540167808597</c:v>
                </c:pt>
                <c:pt idx="1488">
                  <c:v>32.525956630706801</c:v>
                </c:pt>
                <c:pt idx="1489">
                  <c:v>32.063439488410999</c:v>
                </c:pt>
                <c:pt idx="1490">
                  <c:v>31.606785953044898</c:v>
                </c:pt>
                <c:pt idx="1491">
                  <c:v>31.156472861766801</c:v>
                </c:pt>
                <c:pt idx="1492">
                  <c:v>30.712842941284201</c:v>
                </c:pt>
                <c:pt idx="1493">
                  <c:v>30.2748307585716</c:v>
                </c:pt>
                <c:pt idx="1494">
                  <c:v>29.8405513167381</c:v>
                </c:pt>
                <c:pt idx="1495">
                  <c:v>29.4094830751419</c:v>
                </c:pt>
                <c:pt idx="1496">
                  <c:v>28.9813801646233</c:v>
                </c:pt>
                <c:pt idx="1497">
                  <c:v>28.556622564792701</c:v>
                </c:pt>
                <c:pt idx="1498">
                  <c:v>28.1362384557724</c:v>
                </c:pt>
                <c:pt idx="1499">
                  <c:v>27.72156894207</c:v>
                </c:pt>
                <c:pt idx="1500">
                  <c:v>27.31291949749</c:v>
                </c:pt>
                <c:pt idx="1501">
                  <c:v>26.910170912742601</c:v>
                </c:pt>
                <c:pt idx="1502">
                  <c:v>26.514008641242999</c:v>
                </c:pt>
                <c:pt idx="1503">
                  <c:v>26.124835014343301</c:v>
                </c:pt>
                <c:pt idx="1504">
                  <c:v>25.743044912815101</c:v>
                </c:pt>
                <c:pt idx="1505">
                  <c:v>25.368198752403298</c:v>
                </c:pt>
                <c:pt idx="1506">
                  <c:v>25.001250207424199</c:v>
                </c:pt>
                <c:pt idx="1507">
                  <c:v>24.643018841743501</c:v>
                </c:pt>
                <c:pt idx="1508">
                  <c:v>24.292618036270198</c:v>
                </c:pt>
                <c:pt idx="1509">
                  <c:v>23.949645459652</c:v>
                </c:pt>
                <c:pt idx="1510">
                  <c:v>23.613378405571002</c:v>
                </c:pt>
                <c:pt idx="1511">
                  <c:v>23.2848152518273</c:v>
                </c:pt>
                <c:pt idx="1512">
                  <c:v>22.964172065258001</c:v>
                </c:pt>
                <c:pt idx="1513">
                  <c:v>22.6514637470246</c:v>
                </c:pt>
                <c:pt idx="1514">
                  <c:v>22.347643971443201</c:v>
                </c:pt>
                <c:pt idx="1515">
                  <c:v>22.051863372325901</c:v>
                </c:pt>
                <c:pt idx="1516">
                  <c:v>21.7629000544548</c:v>
                </c:pt>
                <c:pt idx="1517">
                  <c:v>21.4800834655762</c:v>
                </c:pt>
                <c:pt idx="1518">
                  <c:v>21.204054355621398</c:v>
                </c:pt>
                <c:pt idx="1519">
                  <c:v>20.934753119945501</c:v>
                </c:pt>
                <c:pt idx="1520">
                  <c:v>20.670250058174201</c:v>
                </c:pt>
                <c:pt idx="1521">
                  <c:v>20.408295094966899</c:v>
                </c:pt>
                <c:pt idx="1522">
                  <c:v>20.148895680904399</c:v>
                </c:pt>
                <c:pt idx="1523">
                  <c:v>19.892990589141899</c:v>
                </c:pt>
                <c:pt idx="1524">
                  <c:v>19.6402072906494</c:v>
                </c:pt>
                <c:pt idx="1525">
                  <c:v>19.3892940878868</c:v>
                </c:pt>
                <c:pt idx="1526">
                  <c:v>19.1400572657585</c:v>
                </c:pt>
                <c:pt idx="1527">
                  <c:v>18.895313143730199</c:v>
                </c:pt>
                <c:pt idx="1528">
                  <c:v>18.656522035598801</c:v>
                </c:pt>
                <c:pt idx="1529">
                  <c:v>18.422484397888201</c:v>
                </c:pt>
                <c:pt idx="1530">
                  <c:v>18.1923508644104</c:v>
                </c:pt>
                <c:pt idx="1531">
                  <c:v>17.966762185096801</c:v>
                </c:pt>
                <c:pt idx="1532">
                  <c:v>17.746470868587501</c:v>
                </c:pt>
                <c:pt idx="1533">
                  <c:v>17.530076205730499</c:v>
                </c:pt>
                <c:pt idx="1534">
                  <c:v>17.316602170467402</c:v>
                </c:pt>
                <c:pt idx="1535">
                  <c:v>17.1059742569924</c:v>
                </c:pt>
                <c:pt idx="1536">
                  <c:v>16.897961497306799</c:v>
                </c:pt>
                <c:pt idx="1537">
                  <c:v>16.692377626895901</c:v>
                </c:pt>
                <c:pt idx="1538">
                  <c:v>16.4890661835671</c:v>
                </c:pt>
                <c:pt idx="1539">
                  <c:v>16.2886455655098</c:v>
                </c:pt>
                <c:pt idx="1540">
                  <c:v>16.091890633106299</c:v>
                </c:pt>
                <c:pt idx="1541">
                  <c:v>15.899620950221999</c:v>
                </c:pt>
                <c:pt idx="1542">
                  <c:v>15.7122239470482</c:v>
                </c:pt>
                <c:pt idx="1543">
                  <c:v>15.530318021774301</c:v>
                </c:pt>
                <c:pt idx="1544">
                  <c:v>15.355244278907801</c:v>
                </c:pt>
                <c:pt idx="1545">
                  <c:v>15.187211334705401</c:v>
                </c:pt>
                <c:pt idx="1546">
                  <c:v>15.0238126516342</c:v>
                </c:pt>
                <c:pt idx="1547">
                  <c:v>14.8629173636437</c:v>
                </c:pt>
                <c:pt idx="1548">
                  <c:v>14.704562723636601</c:v>
                </c:pt>
                <c:pt idx="1549">
                  <c:v>14.5501419901848</c:v>
                </c:pt>
                <c:pt idx="1550">
                  <c:v>14.399446547031401</c:v>
                </c:pt>
                <c:pt idx="1551">
                  <c:v>14.251694083213801</c:v>
                </c:pt>
                <c:pt idx="1552">
                  <c:v>14.108024537563301</c:v>
                </c:pt>
                <c:pt idx="1553">
                  <c:v>13.9705166220665</c:v>
                </c:pt>
                <c:pt idx="1554">
                  <c:v>13.840548694133799</c:v>
                </c:pt>
                <c:pt idx="1555">
                  <c:v>13.716459274291999</c:v>
                </c:pt>
                <c:pt idx="1556">
                  <c:v>13.5964527726174</c:v>
                </c:pt>
                <c:pt idx="1557">
                  <c:v>13.480775058269501</c:v>
                </c:pt>
                <c:pt idx="1558">
                  <c:v>13.370081782341</c:v>
                </c:pt>
                <c:pt idx="1559">
                  <c:v>13.264097273349799</c:v>
                </c:pt>
                <c:pt idx="1560">
                  <c:v>13.160616159439099</c:v>
                </c:pt>
                <c:pt idx="1561">
                  <c:v>13.0598023533821</c:v>
                </c:pt>
                <c:pt idx="1562">
                  <c:v>12.9634439945221</c:v>
                </c:pt>
                <c:pt idx="1563">
                  <c:v>12.873299419879899</c:v>
                </c:pt>
                <c:pt idx="1564">
                  <c:v>12.789539992809299</c:v>
                </c:pt>
                <c:pt idx="1565">
                  <c:v>12.7119421958924</c:v>
                </c:pt>
                <c:pt idx="1566">
                  <c:v>12.6420184969902</c:v>
                </c:pt>
                <c:pt idx="1567">
                  <c:v>12.581080198287999</c:v>
                </c:pt>
                <c:pt idx="1568">
                  <c:v>12.529604136943799</c:v>
                </c:pt>
                <c:pt idx="1569">
                  <c:v>12.4868825078011</c:v>
                </c:pt>
                <c:pt idx="1570">
                  <c:v>12.4528110027313</c:v>
                </c:pt>
                <c:pt idx="1571">
                  <c:v>12.4261602759361</c:v>
                </c:pt>
                <c:pt idx="1572">
                  <c:v>12.405470013618499</c:v>
                </c:pt>
                <c:pt idx="1573">
                  <c:v>12.388728559017199</c:v>
                </c:pt>
                <c:pt idx="1574">
                  <c:v>12.374944984912901</c:v>
                </c:pt>
                <c:pt idx="1575">
                  <c:v>12.363463640213</c:v>
                </c:pt>
                <c:pt idx="1576">
                  <c:v>12.3540014028549</c:v>
                </c:pt>
                <c:pt idx="1577">
                  <c:v>12.3472884297371</c:v>
                </c:pt>
                <c:pt idx="1578">
                  <c:v>12.343727052211801</c:v>
                </c:pt>
                <c:pt idx="1579">
                  <c:v>12.3442336916924</c:v>
                </c:pt>
                <c:pt idx="1580">
                  <c:v>12.3484134674072</c:v>
                </c:pt>
                <c:pt idx="1581">
                  <c:v>12.3551338911057</c:v>
                </c:pt>
                <c:pt idx="1582">
                  <c:v>12.362346053123501</c:v>
                </c:pt>
                <c:pt idx="1583">
                  <c:v>12.369468808174201</c:v>
                </c:pt>
                <c:pt idx="1584">
                  <c:v>12.3765990138054</c:v>
                </c:pt>
                <c:pt idx="1585">
                  <c:v>12.382872402667999</c:v>
                </c:pt>
                <c:pt idx="1586">
                  <c:v>12.387894093990299</c:v>
                </c:pt>
                <c:pt idx="1587">
                  <c:v>12.393482029437999</c:v>
                </c:pt>
                <c:pt idx="1588">
                  <c:v>12.4029293656349</c:v>
                </c:pt>
                <c:pt idx="1589">
                  <c:v>12.417234480381</c:v>
                </c:pt>
                <c:pt idx="1590">
                  <c:v>12.4363377690315</c:v>
                </c:pt>
                <c:pt idx="1591">
                  <c:v>12.4621912837029</c:v>
                </c:pt>
                <c:pt idx="1592">
                  <c:v>12.497849762439699</c:v>
                </c:pt>
                <c:pt idx="1593">
                  <c:v>12.543298304081</c:v>
                </c:pt>
                <c:pt idx="1594">
                  <c:v>12.597404420375801</c:v>
                </c:pt>
                <c:pt idx="1595">
                  <c:v>12.6607418060303</c:v>
                </c:pt>
                <c:pt idx="1596">
                  <c:v>12.734815478324901</c:v>
                </c:pt>
                <c:pt idx="1597">
                  <c:v>12.8186196088791</c:v>
                </c:pt>
                <c:pt idx="1598">
                  <c:v>12.9092633724213</c:v>
                </c:pt>
                <c:pt idx="1599">
                  <c:v>13.006411492824601</c:v>
                </c:pt>
                <c:pt idx="1600">
                  <c:v>13.1105855107308</c:v>
                </c:pt>
                <c:pt idx="1601">
                  <c:v>13.2213085889816</c:v>
                </c:pt>
                <c:pt idx="1602">
                  <c:v>13.337031006813101</c:v>
                </c:pt>
                <c:pt idx="1603">
                  <c:v>13.4565085172653</c:v>
                </c:pt>
                <c:pt idx="1604">
                  <c:v>13.580933213233999</c:v>
                </c:pt>
                <c:pt idx="1605">
                  <c:v>13.710170984268199</c:v>
                </c:pt>
                <c:pt idx="1606">
                  <c:v>13.843603432178501</c:v>
                </c:pt>
                <c:pt idx="1607">
                  <c:v>13.979755342006699</c:v>
                </c:pt>
                <c:pt idx="1608">
                  <c:v>14.1179859638214</c:v>
                </c:pt>
                <c:pt idx="1609">
                  <c:v>14.2582356929779</c:v>
                </c:pt>
                <c:pt idx="1610">
                  <c:v>14.3998935818672</c:v>
                </c:pt>
                <c:pt idx="1611">
                  <c:v>14.541611075401301</c:v>
                </c:pt>
                <c:pt idx="1612">
                  <c:v>14.6829038858414</c:v>
                </c:pt>
                <c:pt idx="1613">
                  <c:v>14.8236230015755</c:v>
                </c:pt>
                <c:pt idx="1614">
                  <c:v>14.963351190090201</c:v>
                </c:pt>
                <c:pt idx="1615">
                  <c:v>15.1013657450676</c:v>
                </c:pt>
                <c:pt idx="1616">
                  <c:v>15.236444771289801</c:v>
                </c:pt>
                <c:pt idx="1617">
                  <c:v>15.368491411209099</c:v>
                </c:pt>
                <c:pt idx="1618">
                  <c:v>15.496894717216501</c:v>
                </c:pt>
                <c:pt idx="1619">
                  <c:v>15.6213790178299</c:v>
                </c:pt>
                <c:pt idx="1620">
                  <c:v>15.7434642314911</c:v>
                </c:pt>
                <c:pt idx="1621">
                  <c:v>15.863806009292601</c:v>
                </c:pt>
                <c:pt idx="1622">
                  <c:v>15.9822329878807</c:v>
                </c:pt>
                <c:pt idx="1623">
                  <c:v>16.098603606224099</c:v>
                </c:pt>
                <c:pt idx="1624">
                  <c:v>16.213938593864501</c:v>
                </c:pt>
                <c:pt idx="1625">
                  <c:v>16.329064965248101</c:v>
                </c:pt>
                <c:pt idx="1626">
                  <c:v>16.441538929939298</c:v>
                </c:pt>
                <c:pt idx="1627">
                  <c:v>16.549825668335</c:v>
                </c:pt>
                <c:pt idx="1628">
                  <c:v>16.653947532177</c:v>
                </c:pt>
                <c:pt idx="1629">
                  <c:v>16.753807663917598</c:v>
                </c:pt>
                <c:pt idx="1630">
                  <c:v>16.847230494022401</c:v>
                </c:pt>
                <c:pt idx="1631">
                  <c:v>16.9324278831482</c:v>
                </c:pt>
                <c:pt idx="1632">
                  <c:v>17.009429633617401</c:v>
                </c:pt>
                <c:pt idx="1633">
                  <c:v>17.079293727874798</c:v>
                </c:pt>
                <c:pt idx="1634">
                  <c:v>17.139844596385998</c:v>
                </c:pt>
                <c:pt idx="1635">
                  <c:v>17.187990248203299</c:v>
                </c:pt>
                <c:pt idx="1636">
                  <c:v>17.222322523593899</c:v>
                </c:pt>
                <c:pt idx="1637">
                  <c:v>17.243161797523499</c:v>
                </c:pt>
                <c:pt idx="1638">
                  <c:v>17.250962555408499</c:v>
                </c:pt>
                <c:pt idx="1639">
                  <c:v>17.244070768356298</c:v>
                </c:pt>
                <c:pt idx="1640">
                  <c:v>17.222702503204399</c:v>
                </c:pt>
                <c:pt idx="1641">
                  <c:v>17.188847064971899</c:v>
                </c:pt>
                <c:pt idx="1642">
                  <c:v>17.144955694675499</c:v>
                </c:pt>
                <c:pt idx="1643">
                  <c:v>17.091818153858199</c:v>
                </c:pt>
                <c:pt idx="1644">
                  <c:v>17.0296207070351</c:v>
                </c:pt>
                <c:pt idx="1645">
                  <c:v>16.9597715139389</c:v>
                </c:pt>
                <c:pt idx="1646">
                  <c:v>16.883812844753301</c:v>
                </c:pt>
                <c:pt idx="1647">
                  <c:v>16.8022811412811</c:v>
                </c:pt>
                <c:pt idx="1648">
                  <c:v>16.713887453079199</c:v>
                </c:pt>
                <c:pt idx="1649">
                  <c:v>16.6176855564118</c:v>
                </c:pt>
                <c:pt idx="1650">
                  <c:v>16.5135636925698</c:v>
                </c:pt>
                <c:pt idx="1651">
                  <c:v>16.401410102844299</c:v>
                </c:pt>
                <c:pt idx="1652">
                  <c:v>16.280934214592001</c:v>
                </c:pt>
                <c:pt idx="1653">
                  <c:v>16.152419149875701</c:v>
                </c:pt>
                <c:pt idx="1654">
                  <c:v>16.017116606235501</c:v>
                </c:pt>
                <c:pt idx="1655">
                  <c:v>15.8766955137253</c:v>
                </c:pt>
                <c:pt idx="1656">
                  <c:v>15.7318040728569</c:v>
                </c:pt>
                <c:pt idx="1657">
                  <c:v>15.5831426382065</c:v>
                </c:pt>
                <c:pt idx="1658">
                  <c:v>15.4332146048546</c:v>
                </c:pt>
                <c:pt idx="1659">
                  <c:v>15.284247696399699</c:v>
                </c:pt>
                <c:pt idx="1660">
                  <c:v>15.1378512382508</c:v>
                </c:pt>
                <c:pt idx="1661">
                  <c:v>14.993473887443599</c:v>
                </c:pt>
                <c:pt idx="1662">
                  <c:v>14.8519054055214</c:v>
                </c:pt>
                <c:pt idx="1663">
                  <c:v>14.713086187839499</c:v>
                </c:pt>
                <c:pt idx="1664">
                  <c:v>14.575943350792</c:v>
                </c:pt>
                <c:pt idx="1665">
                  <c:v>14.4392475485802</c:v>
                </c:pt>
                <c:pt idx="1666">
                  <c:v>14.302633702754999</c:v>
                </c:pt>
                <c:pt idx="1667">
                  <c:v>14.1682252287865</c:v>
                </c:pt>
                <c:pt idx="1668">
                  <c:v>14.036677777767199</c:v>
                </c:pt>
                <c:pt idx="1669">
                  <c:v>13.9094069600105</c:v>
                </c:pt>
                <c:pt idx="1670">
                  <c:v>13.7869045138359</c:v>
                </c:pt>
                <c:pt idx="1671">
                  <c:v>13.6695429682732</c:v>
                </c:pt>
                <c:pt idx="1672">
                  <c:v>13.5572925209999</c:v>
                </c:pt>
                <c:pt idx="1673">
                  <c:v>13.448201119899799</c:v>
                </c:pt>
                <c:pt idx="1674">
                  <c:v>13.3409425616265</c:v>
                </c:pt>
                <c:pt idx="1675">
                  <c:v>13.2343471050263</c:v>
                </c:pt>
                <c:pt idx="1676">
                  <c:v>13.127885758876801</c:v>
                </c:pt>
                <c:pt idx="1677">
                  <c:v>13.0217671394348</c:v>
                </c:pt>
                <c:pt idx="1678">
                  <c:v>12.9153653979302</c:v>
                </c:pt>
                <c:pt idx="1679">
                  <c:v>12.8089711070061</c:v>
                </c:pt>
                <c:pt idx="1680">
                  <c:v>12.702688574791001</c:v>
                </c:pt>
                <c:pt idx="1681">
                  <c:v>12.597009539604199</c:v>
                </c:pt>
                <c:pt idx="1682">
                  <c:v>12.491889297962199</c:v>
                </c:pt>
                <c:pt idx="1683">
                  <c:v>12.3867765069008</c:v>
                </c:pt>
                <c:pt idx="1684">
                  <c:v>12.2820660471916</c:v>
                </c:pt>
                <c:pt idx="1685">
                  <c:v>12.177877128124299</c:v>
                </c:pt>
                <c:pt idx="1686">
                  <c:v>12.0741650462151</c:v>
                </c:pt>
                <c:pt idx="1687">
                  <c:v>11.970721185207401</c:v>
                </c:pt>
                <c:pt idx="1688">
                  <c:v>11.867605149746</c:v>
                </c:pt>
                <c:pt idx="1689">
                  <c:v>11.764563620090501</c:v>
                </c:pt>
                <c:pt idx="1690">
                  <c:v>11.6607770323754</c:v>
                </c:pt>
                <c:pt idx="1691">
                  <c:v>11.5560665726662</c:v>
                </c:pt>
                <c:pt idx="1692">
                  <c:v>11.4502534270287</c:v>
                </c:pt>
                <c:pt idx="1693">
                  <c:v>11.34292781353</c:v>
                </c:pt>
                <c:pt idx="1694">
                  <c:v>11.233896017074599</c:v>
                </c:pt>
                <c:pt idx="1695">
                  <c:v>11.1238285899163</c:v>
                </c:pt>
                <c:pt idx="1696">
                  <c:v>11.013016104698201</c:v>
                </c:pt>
                <c:pt idx="1697">
                  <c:v>10.901555418968201</c:v>
                </c:pt>
                <c:pt idx="1698">
                  <c:v>10.7901468873024</c:v>
                </c:pt>
                <c:pt idx="1699">
                  <c:v>10.679930448532099</c:v>
                </c:pt>
                <c:pt idx="1700">
                  <c:v>10.5722472071648</c:v>
                </c:pt>
                <c:pt idx="1701">
                  <c:v>10.467924177646699</c:v>
                </c:pt>
                <c:pt idx="1702">
                  <c:v>10.367855429649399</c:v>
                </c:pt>
                <c:pt idx="1703">
                  <c:v>10.270960628986399</c:v>
                </c:pt>
                <c:pt idx="1704">
                  <c:v>10.175421833992001</c:v>
                </c:pt>
                <c:pt idx="1705">
                  <c:v>10.080568492412599</c:v>
                </c:pt>
                <c:pt idx="1706">
                  <c:v>9.9863708019256592</c:v>
                </c:pt>
                <c:pt idx="1707">
                  <c:v>9.8925903439521807</c:v>
                </c:pt>
                <c:pt idx="1708">
                  <c:v>9.7978934645652807</c:v>
                </c:pt>
                <c:pt idx="1709">
                  <c:v>9.7023993730545097</c:v>
                </c:pt>
                <c:pt idx="1710">
                  <c:v>9.6065253019332904</c:v>
                </c:pt>
                <c:pt idx="1711">
                  <c:v>9.5099285244941694</c:v>
                </c:pt>
                <c:pt idx="1712">
                  <c:v>9.4120129942894</c:v>
                </c:pt>
                <c:pt idx="1713">
                  <c:v>9.3112215399742109</c:v>
                </c:pt>
                <c:pt idx="1714">
                  <c:v>9.2082768678665197</c:v>
                </c:pt>
                <c:pt idx="1715">
                  <c:v>9.1046094894409197</c:v>
                </c:pt>
                <c:pt idx="1716">
                  <c:v>9.0014934539794904</c:v>
                </c:pt>
                <c:pt idx="1717">
                  <c:v>8.8984295725822502</c:v>
                </c:pt>
                <c:pt idx="1718">
                  <c:v>8.7930634617805499</c:v>
                </c:pt>
                <c:pt idx="1719">
                  <c:v>8.6859762668609601</c:v>
                </c:pt>
                <c:pt idx="1720">
                  <c:v>8.5777789354324394</c:v>
                </c:pt>
                <c:pt idx="1721">
                  <c:v>8.4696561098098808</c:v>
                </c:pt>
                <c:pt idx="1722">
                  <c:v>8.3627402782440203</c:v>
                </c:pt>
                <c:pt idx="1723">
                  <c:v>8.2579106092453003</c:v>
                </c:pt>
                <c:pt idx="1724">
                  <c:v>8.1575587391853404</c:v>
                </c:pt>
                <c:pt idx="1725">
                  <c:v>8.0628320574760508</c:v>
                </c:pt>
                <c:pt idx="1726">
                  <c:v>7.9743564128875803</c:v>
                </c:pt>
                <c:pt idx="1727">
                  <c:v>7.8904181718826303</c:v>
                </c:pt>
                <c:pt idx="1728">
                  <c:v>7.8096836805343699</c:v>
                </c:pt>
                <c:pt idx="1729">
                  <c:v>7.7331289649009696</c:v>
                </c:pt>
                <c:pt idx="1730">
                  <c:v>7.6617449522018504</c:v>
                </c:pt>
                <c:pt idx="1731">
                  <c:v>7.59603828191758</c:v>
                </c:pt>
                <c:pt idx="1732">
                  <c:v>7.5356736779212996</c:v>
                </c:pt>
                <c:pt idx="1733">
                  <c:v>7.4811950325965899</c:v>
                </c:pt>
                <c:pt idx="1734">
                  <c:v>7.43231177330017</c:v>
                </c:pt>
                <c:pt idx="1735">
                  <c:v>7.3881149291992196</c:v>
                </c:pt>
                <c:pt idx="1736">
                  <c:v>7.3483511805534398</c:v>
                </c:pt>
                <c:pt idx="1737">
                  <c:v>7.3120892047882098</c:v>
                </c:pt>
                <c:pt idx="1738">
                  <c:v>7.2787404060363796</c:v>
                </c:pt>
                <c:pt idx="1739">
                  <c:v>7.2479918599128803</c:v>
                </c:pt>
                <c:pt idx="1740">
                  <c:v>7.2209313511848503</c:v>
                </c:pt>
                <c:pt idx="1741">
                  <c:v>7.1971416473388699</c:v>
                </c:pt>
                <c:pt idx="1742">
                  <c:v>7.1744620800018302</c:v>
                </c:pt>
                <c:pt idx="1743">
                  <c:v>7.1507543325424203</c:v>
                </c:pt>
                <c:pt idx="1744">
                  <c:v>7.1256086230277997</c:v>
                </c:pt>
                <c:pt idx="1745">
                  <c:v>7.09950923919678</c:v>
                </c:pt>
                <c:pt idx="1746">
                  <c:v>7.0720240473747298</c:v>
                </c:pt>
                <c:pt idx="1747">
                  <c:v>7.0429891347885203</c:v>
                </c:pt>
                <c:pt idx="1748">
                  <c:v>7.0128962397575396</c:v>
                </c:pt>
                <c:pt idx="1749">
                  <c:v>6.9838538765907296</c:v>
                </c:pt>
                <c:pt idx="1750">
                  <c:v>6.9563686847686803</c:v>
                </c:pt>
                <c:pt idx="1751">
                  <c:v>6.9301724433898997</c:v>
                </c:pt>
                <c:pt idx="1752">
                  <c:v>6.9042071700096201</c:v>
                </c:pt>
                <c:pt idx="1753">
                  <c:v>6.8777576088905397</c:v>
                </c:pt>
                <c:pt idx="1754">
                  <c:v>6.8504810333251998</c:v>
                </c:pt>
                <c:pt idx="1755">
                  <c:v>6.8224743008613604</c:v>
                </c:pt>
                <c:pt idx="1756">
                  <c:v>6.7934021353721601</c:v>
                </c:pt>
                <c:pt idx="1757">
                  <c:v>6.7616701126098704</c:v>
                </c:pt>
                <c:pt idx="1758">
                  <c:v>6.7266970872879099</c:v>
                </c:pt>
                <c:pt idx="1759">
                  <c:v>6.68884068727494</c:v>
                </c:pt>
                <c:pt idx="1760">
                  <c:v>6.6500976681709298</c:v>
                </c:pt>
                <c:pt idx="1761">
                  <c:v>6.6096261143684396</c:v>
                </c:pt>
                <c:pt idx="1762">
                  <c:v>6.5670162439346296</c:v>
                </c:pt>
                <c:pt idx="1763">
                  <c:v>6.5230280160904002</c:v>
                </c:pt>
                <c:pt idx="1764">
                  <c:v>6.4787045121193003</c:v>
                </c:pt>
                <c:pt idx="1765">
                  <c:v>6.4343065023422303</c:v>
                </c:pt>
                <c:pt idx="1766">
                  <c:v>6.3880532979965201</c:v>
                </c:pt>
                <c:pt idx="1767">
                  <c:v>6.34041428565979</c:v>
                </c:pt>
                <c:pt idx="1768">
                  <c:v>6.2919482588767996</c:v>
                </c:pt>
                <c:pt idx="1769">
                  <c:v>6.24340772628784</c:v>
                </c:pt>
                <c:pt idx="1770">
                  <c:v>6.1958208680152902</c:v>
                </c:pt>
                <c:pt idx="1771">
                  <c:v>6.1504617333412197</c:v>
                </c:pt>
                <c:pt idx="1772">
                  <c:v>6.1075761914253297</c:v>
                </c:pt>
                <c:pt idx="1773">
                  <c:v>6.0659721493720999</c:v>
                </c:pt>
                <c:pt idx="1774">
                  <c:v>6.0250312089920097</c:v>
                </c:pt>
                <c:pt idx="1775">
                  <c:v>5.98542392253876</c:v>
                </c:pt>
                <c:pt idx="1776">
                  <c:v>5.9473663568496704</c:v>
                </c:pt>
                <c:pt idx="1777">
                  <c:v>5.911223590374</c:v>
                </c:pt>
                <c:pt idx="1778">
                  <c:v>5.8778449892997804</c:v>
                </c:pt>
                <c:pt idx="1779">
                  <c:v>5.8476626873016402</c:v>
                </c:pt>
                <c:pt idx="1780">
                  <c:v>5.8202445507049596</c:v>
                </c:pt>
                <c:pt idx="1781">
                  <c:v>5.7941824197769201</c:v>
                </c:pt>
                <c:pt idx="1782">
                  <c:v>5.76861947774887</c:v>
                </c:pt>
                <c:pt idx="1783">
                  <c:v>5.7422071695327803</c:v>
                </c:pt>
                <c:pt idx="1784">
                  <c:v>5.7139545679092398</c:v>
                </c:pt>
                <c:pt idx="1785">
                  <c:v>5.6829676032066399</c:v>
                </c:pt>
                <c:pt idx="1786">
                  <c:v>5.6490153074264597</c:v>
                </c:pt>
                <c:pt idx="1787">
                  <c:v>5.6116059422492999</c:v>
                </c:pt>
                <c:pt idx="1788">
                  <c:v>5.5710375308990496</c:v>
                </c:pt>
                <c:pt idx="1789">
                  <c:v>5.5268779397010803</c:v>
                </c:pt>
                <c:pt idx="1790">
                  <c:v>5.4794847965240496</c:v>
                </c:pt>
                <c:pt idx="1791">
                  <c:v>5.4297968745231699</c:v>
                </c:pt>
                <c:pt idx="1792">
                  <c:v>5.3798332810401899</c:v>
                </c:pt>
                <c:pt idx="1793">
                  <c:v>5.3305327892303502</c:v>
                </c:pt>
                <c:pt idx="1794">
                  <c:v>5.2810311317443901</c:v>
                </c:pt>
                <c:pt idx="1795">
                  <c:v>5.2324384450912502</c:v>
                </c:pt>
                <c:pt idx="1796">
                  <c:v>5.1857903599739101</c:v>
                </c:pt>
                <c:pt idx="1797">
                  <c:v>5.1422715187072798</c:v>
                </c:pt>
                <c:pt idx="1798">
                  <c:v>5.1001161336898804</c:v>
                </c:pt>
                <c:pt idx="1799">
                  <c:v>5.0581321120262199</c:v>
                </c:pt>
                <c:pt idx="1800">
                  <c:v>5.0173178315162703</c:v>
                </c:pt>
                <c:pt idx="1801">
                  <c:v>4.9769431352615401</c:v>
                </c:pt>
                <c:pt idx="1802">
                  <c:v>4.9356967210769698</c:v>
                </c:pt>
                <c:pt idx="1803">
                  <c:v>4.89195436239243</c:v>
                </c:pt>
                <c:pt idx="1804">
                  <c:v>4.8462152481079102</c:v>
                </c:pt>
                <c:pt idx="1805">
                  <c:v>4.8000663518905702</c:v>
                </c:pt>
                <c:pt idx="1806">
                  <c:v>4.7533661127090499</c:v>
                </c:pt>
                <c:pt idx="1807">
                  <c:v>4.7069564461708104</c:v>
                </c:pt>
                <c:pt idx="1808">
                  <c:v>4.6611428260803196</c:v>
                </c:pt>
                <c:pt idx="1809">
                  <c:v>4.6167150139808699</c:v>
                </c:pt>
                <c:pt idx="1810">
                  <c:v>4.5738443732261702</c:v>
                </c:pt>
                <c:pt idx="1811">
                  <c:v>4.5330524444580096</c:v>
                </c:pt>
                <c:pt idx="1812">
                  <c:v>4.4942498207092303</c:v>
                </c:pt>
                <c:pt idx="1813">
                  <c:v>4.4579580426216099</c:v>
                </c:pt>
                <c:pt idx="1814">
                  <c:v>4.4254139065742502</c:v>
                </c:pt>
                <c:pt idx="1815">
                  <c:v>4.3985396623611503</c:v>
                </c:pt>
                <c:pt idx="1816">
                  <c:v>4.3788626790046701</c:v>
                </c:pt>
                <c:pt idx="1817">
                  <c:v>4.3670237064361599</c:v>
                </c:pt>
                <c:pt idx="1818">
                  <c:v>4.3649971485138002</c:v>
                </c:pt>
                <c:pt idx="1819">
                  <c:v>4.3733045458793702</c:v>
                </c:pt>
                <c:pt idx="1820">
                  <c:v>4.3916180729866001</c:v>
                </c:pt>
                <c:pt idx="1821">
                  <c:v>4.4204220175743103</c:v>
                </c:pt>
                <c:pt idx="1822">
                  <c:v>4.4607818126678502</c:v>
                </c:pt>
                <c:pt idx="1823">
                  <c:v>4.5139119029045096</c:v>
                </c:pt>
                <c:pt idx="1824">
                  <c:v>4.57952171564102</c:v>
                </c:pt>
                <c:pt idx="1825">
                  <c:v>4.6585351228713998</c:v>
                </c:pt>
                <c:pt idx="1826">
                  <c:v>4.7534853219985997</c:v>
                </c:pt>
                <c:pt idx="1827">
                  <c:v>4.8659741878509504</c:v>
                </c:pt>
                <c:pt idx="1828">
                  <c:v>4.99725341796875</c:v>
                </c:pt>
                <c:pt idx="1829">
                  <c:v>5.1482543349266097</c:v>
                </c:pt>
                <c:pt idx="1830">
                  <c:v>5.3205266594886798</c:v>
                </c:pt>
                <c:pt idx="1831">
                  <c:v>5.5163055658340499</c:v>
                </c:pt>
                <c:pt idx="1832">
                  <c:v>5.7371482253074699</c:v>
                </c:pt>
                <c:pt idx="1833">
                  <c:v>5.9850737452507001</c:v>
                </c:pt>
                <c:pt idx="1834">
                  <c:v>6.2616169452667299</c:v>
                </c:pt>
                <c:pt idx="1835">
                  <c:v>6.5686628222465497</c:v>
                </c:pt>
                <c:pt idx="1836">
                  <c:v>6.9082081317901602</c:v>
                </c:pt>
                <c:pt idx="1837">
                  <c:v>7.2815194725990304</c:v>
                </c:pt>
                <c:pt idx="1838">
                  <c:v>7.6901912689209002</c:v>
                </c:pt>
                <c:pt idx="1839">
                  <c:v>8.1351324915885908</c:v>
                </c:pt>
                <c:pt idx="1840">
                  <c:v>8.6183398962020892</c:v>
                </c:pt>
                <c:pt idx="1841">
                  <c:v>9.1402232646942192</c:v>
                </c:pt>
                <c:pt idx="1842">
                  <c:v>9.7016766667365992</c:v>
                </c:pt>
                <c:pt idx="1843">
                  <c:v>10.3040859103203</c:v>
                </c:pt>
                <c:pt idx="1844">
                  <c:v>10.9495297074318</c:v>
                </c:pt>
                <c:pt idx="1845">
                  <c:v>11.6395875811577</c:v>
                </c:pt>
                <c:pt idx="1846">
                  <c:v>12.3740807175637</c:v>
                </c:pt>
                <c:pt idx="1847">
                  <c:v>13.1549388170243</c:v>
                </c:pt>
                <c:pt idx="1848">
                  <c:v>13.9834806323052</c:v>
                </c:pt>
                <c:pt idx="1849">
                  <c:v>14.861159026622801</c:v>
                </c:pt>
                <c:pt idx="1850">
                  <c:v>15.7878324389458</c:v>
                </c:pt>
                <c:pt idx="1851">
                  <c:v>16.764648258686101</c:v>
                </c:pt>
                <c:pt idx="1852">
                  <c:v>17.794720828533201</c:v>
                </c:pt>
                <c:pt idx="1853">
                  <c:v>18.881864845752698</c:v>
                </c:pt>
                <c:pt idx="1854">
                  <c:v>20.029917359352101</c:v>
                </c:pt>
                <c:pt idx="1855">
                  <c:v>21.2412551045418</c:v>
                </c:pt>
                <c:pt idx="1856">
                  <c:v>22.519387304782899</c:v>
                </c:pt>
                <c:pt idx="1857">
                  <c:v>23.868970572948498</c:v>
                </c:pt>
                <c:pt idx="1858">
                  <c:v>25.2947211265564</c:v>
                </c:pt>
                <c:pt idx="1859">
                  <c:v>26.799343526363401</c:v>
                </c:pt>
                <c:pt idx="1860">
                  <c:v>28.3860787749291</c:v>
                </c:pt>
                <c:pt idx="1861">
                  <c:v>30.059620738029501</c:v>
                </c:pt>
                <c:pt idx="1862">
                  <c:v>31.825847923755699</c:v>
                </c:pt>
                <c:pt idx="1863">
                  <c:v>33.688783645629897</c:v>
                </c:pt>
                <c:pt idx="1864">
                  <c:v>35.6520563364029</c:v>
                </c:pt>
                <c:pt idx="1865">
                  <c:v>37.720836699008998</c:v>
                </c:pt>
                <c:pt idx="1866">
                  <c:v>39.9013012647629</c:v>
                </c:pt>
                <c:pt idx="1867">
                  <c:v>42.200557887554197</c:v>
                </c:pt>
                <c:pt idx="1868">
                  <c:v>44.624514877796202</c:v>
                </c:pt>
                <c:pt idx="1869">
                  <c:v>47.181136906147003</c:v>
                </c:pt>
                <c:pt idx="1870">
                  <c:v>49.878954887390201</c:v>
                </c:pt>
                <c:pt idx="1871">
                  <c:v>52.727423608303098</c:v>
                </c:pt>
                <c:pt idx="1872">
                  <c:v>55.736079812049901</c:v>
                </c:pt>
                <c:pt idx="1873">
                  <c:v>58.914624154567697</c:v>
                </c:pt>
                <c:pt idx="1874">
                  <c:v>62.274053692817702</c:v>
                </c:pt>
                <c:pt idx="1875">
                  <c:v>65.824434161186204</c:v>
                </c:pt>
                <c:pt idx="1876">
                  <c:v>69.577515125274701</c:v>
                </c:pt>
                <c:pt idx="1877">
                  <c:v>73.544204235076904</c:v>
                </c:pt>
                <c:pt idx="1878">
                  <c:v>77.735543251037598</c:v>
                </c:pt>
                <c:pt idx="1879">
                  <c:v>82.161396741867094</c:v>
                </c:pt>
                <c:pt idx="1880">
                  <c:v>86.831189692020402</c:v>
                </c:pt>
                <c:pt idx="1881">
                  <c:v>91.754361987113995</c:v>
                </c:pt>
                <c:pt idx="1882">
                  <c:v>96.937030553817806</c:v>
                </c:pt>
                <c:pt idx="1883">
                  <c:v>102.385319769383</c:v>
                </c:pt>
                <c:pt idx="1884">
                  <c:v>108.10414701700201</c:v>
                </c:pt>
                <c:pt idx="1885">
                  <c:v>114.098444581032</c:v>
                </c:pt>
                <c:pt idx="1886">
                  <c:v>120.369531214237</c:v>
                </c:pt>
                <c:pt idx="1887">
                  <c:v>126.914270222187</c:v>
                </c:pt>
                <c:pt idx="1888">
                  <c:v>133.727192878723</c:v>
                </c:pt>
                <c:pt idx="1889">
                  <c:v>140.79857617616699</c:v>
                </c:pt>
                <c:pt idx="1890">
                  <c:v>148.116685450077</c:v>
                </c:pt>
                <c:pt idx="1891">
                  <c:v>155.66505491733599</c:v>
                </c:pt>
                <c:pt idx="1892">
                  <c:v>163.42605650425</c:v>
                </c:pt>
                <c:pt idx="1893">
                  <c:v>171.377785503864</c:v>
                </c:pt>
                <c:pt idx="1894">
                  <c:v>179.49575930833799</c:v>
                </c:pt>
                <c:pt idx="1895">
                  <c:v>187.752582132817</c:v>
                </c:pt>
                <c:pt idx="1896">
                  <c:v>196.117453277111</c:v>
                </c:pt>
                <c:pt idx="1897">
                  <c:v>204.55781370401399</c:v>
                </c:pt>
                <c:pt idx="1898">
                  <c:v>213.03771436214501</c:v>
                </c:pt>
                <c:pt idx="1899">
                  <c:v>221.52367979288101</c:v>
                </c:pt>
                <c:pt idx="1900">
                  <c:v>229.98189926147501</c:v>
                </c:pt>
                <c:pt idx="1901">
                  <c:v>238.37997019290901</c:v>
                </c:pt>
                <c:pt idx="1902">
                  <c:v>246.68544530868601</c:v>
                </c:pt>
                <c:pt idx="1903">
                  <c:v>254.865795373917</c:v>
                </c:pt>
                <c:pt idx="1904">
                  <c:v>262.891694903374</c:v>
                </c:pt>
                <c:pt idx="1905">
                  <c:v>270.73487639427202</c:v>
                </c:pt>
                <c:pt idx="1906">
                  <c:v>278.36920320987701</c:v>
                </c:pt>
                <c:pt idx="1907">
                  <c:v>285.76967865228698</c:v>
                </c:pt>
                <c:pt idx="1908">
                  <c:v>292.91465878486702</c:v>
                </c:pt>
                <c:pt idx="1909">
                  <c:v>299.78621006012003</c:v>
                </c:pt>
                <c:pt idx="1910">
                  <c:v>306.368738412857</c:v>
                </c:pt>
                <c:pt idx="1911">
                  <c:v>312.64944374561298</c:v>
                </c:pt>
                <c:pt idx="1912">
                  <c:v>318.61913949251198</c:v>
                </c:pt>
                <c:pt idx="1913">
                  <c:v>324.26947355270403</c:v>
                </c:pt>
                <c:pt idx="1914">
                  <c:v>329.59514111280498</c:v>
                </c:pt>
                <c:pt idx="1915">
                  <c:v>334.59155261516599</c:v>
                </c:pt>
                <c:pt idx="1916">
                  <c:v>339.25434201955801</c:v>
                </c:pt>
                <c:pt idx="1917">
                  <c:v>343.57827156782201</c:v>
                </c:pt>
                <c:pt idx="1918">
                  <c:v>347.56002575159101</c:v>
                </c:pt>
                <c:pt idx="1919">
                  <c:v>351.200640201569</c:v>
                </c:pt>
                <c:pt idx="1920">
                  <c:v>354.50022667646402</c:v>
                </c:pt>
                <c:pt idx="1921">
                  <c:v>357.46118426323</c:v>
                </c:pt>
                <c:pt idx="1922">
                  <c:v>360.08612066507402</c:v>
                </c:pt>
                <c:pt idx="1923">
                  <c:v>362.38035559654298</c:v>
                </c:pt>
                <c:pt idx="1924">
                  <c:v>364.35016244649898</c:v>
                </c:pt>
                <c:pt idx="1925">
                  <c:v>366.00288748741201</c:v>
                </c:pt>
                <c:pt idx="1926">
                  <c:v>367.34564602375099</c:v>
                </c:pt>
                <c:pt idx="1927">
                  <c:v>368.38208884000801</c:v>
                </c:pt>
                <c:pt idx="1928">
                  <c:v>369.11953985691099</c:v>
                </c:pt>
                <c:pt idx="1929">
                  <c:v>369.56895887851698</c:v>
                </c:pt>
                <c:pt idx="1930">
                  <c:v>369.73964422941202</c:v>
                </c:pt>
                <c:pt idx="1931">
                  <c:v>369.63811516761803</c:v>
                </c:pt>
                <c:pt idx="1932">
                  <c:v>369.272097945214</c:v>
                </c:pt>
                <c:pt idx="1933">
                  <c:v>368.656776845455</c:v>
                </c:pt>
                <c:pt idx="1934">
                  <c:v>367.80788004398403</c:v>
                </c:pt>
                <c:pt idx="1935">
                  <c:v>366.73704534769098</c:v>
                </c:pt>
                <c:pt idx="1936">
                  <c:v>365.45390635728899</c:v>
                </c:pt>
                <c:pt idx="1937">
                  <c:v>363.968193531037</c:v>
                </c:pt>
                <c:pt idx="1938">
                  <c:v>362.29150742292398</c:v>
                </c:pt>
                <c:pt idx="1939">
                  <c:v>360.43407768011099</c:v>
                </c:pt>
                <c:pt idx="1940">
                  <c:v>358.404658734799</c:v>
                </c:pt>
                <c:pt idx="1941">
                  <c:v>356.21368139982201</c:v>
                </c:pt>
                <c:pt idx="1942">
                  <c:v>353.87434065342001</c:v>
                </c:pt>
                <c:pt idx="1943">
                  <c:v>351.400636136532</c:v>
                </c:pt>
                <c:pt idx="1944">
                  <c:v>348.80730509758001</c:v>
                </c:pt>
                <c:pt idx="1945">
                  <c:v>346.10672295093599</c:v>
                </c:pt>
                <c:pt idx="1946">
                  <c:v>343.31149607896799</c:v>
                </c:pt>
                <c:pt idx="1947">
                  <c:v>340.43069183826498</c:v>
                </c:pt>
                <c:pt idx="1948">
                  <c:v>337.47412264347099</c:v>
                </c:pt>
                <c:pt idx="1949">
                  <c:v>334.45502817630802</c:v>
                </c:pt>
                <c:pt idx="1950">
                  <c:v>331.38357847929001</c:v>
                </c:pt>
                <c:pt idx="1951">
                  <c:v>328.26791703701002</c:v>
                </c:pt>
                <c:pt idx="1952">
                  <c:v>325.113795697689</c:v>
                </c:pt>
                <c:pt idx="1953">
                  <c:v>321.93097472190902</c:v>
                </c:pt>
                <c:pt idx="1954">
                  <c:v>318.72955709695799</c:v>
                </c:pt>
                <c:pt idx="1955">
                  <c:v>315.51554799079901</c:v>
                </c:pt>
                <c:pt idx="1956">
                  <c:v>312.293149530888</c:v>
                </c:pt>
                <c:pt idx="1957">
                  <c:v>309.068202972412</c:v>
                </c:pt>
                <c:pt idx="1958">
                  <c:v>305.84589391946798</c:v>
                </c:pt>
                <c:pt idx="1959">
                  <c:v>302.630923688412</c:v>
                </c:pt>
                <c:pt idx="1960">
                  <c:v>299.42555725574499</c:v>
                </c:pt>
                <c:pt idx="1961">
                  <c:v>296.23446613550198</c:v>
                </c:pt>
                <c:pt idx="1962">
                  <c:v>293.06338727474201</c:v>
                </c:pt>
                <c:pt idx="1963">
                  <c:v>289.91646319627802</c:v>
                </c:pt>
                <c:pt idx="1964">
                  <c:v>286.800108850002</c:v>
                </c:pt>
                <c:pt idx="1965">
                  <c:v>283.71914476156297</c:v>
                </c:pt>
                <c:pt idx="1966">
                  <c:v>280.67873418331197</c:v>
                </c:pt>
                <c:pt idx="1967">
                  <c:v>277.67890691757202</c:v>
                </c:pt>
                <c:pt idx="1968">
                  <c:v>274.720139801502</c:v>
                </c:pt>
                <c:pt idx="1969">
                  <c:v>271.80508524179498</c:v>
                </c:pt>
                <c:pt idx="1970">
                  <c:v>268.93541961908397</c:v>
                </c:pt>
                <c:pt idx="1971">
                  <c:v>266.11234992742601</c:v>
                </c:pt>
                <c:pt idx="1972">
                  <c:v>263.33495974540699</c:v>
                </c:pt>
                <c:pt idx="1973">
                  <c:v>260.60460507869698</c:v>
                </c:pt>
                <c:pt idx="1974">
                  <c:v>257.92228430509601</c:v>
                </c:pt>
                <c:pt idx="1975">
                  <c:v>255.28642535209701</c:v>
                </c:pt>
                <c:pt idx="1976">
                  <c:v>252.69521772861501</c:v>
                </c:pt>
                <c:pt idx="1977">
                  <c:v>250.14575570821799</c:v>
                </c:pt>
                <c:pt idx="1978">
                  <c:v>247.636571526528</c:v>
                </c:pt>
                <c:pt idx="1979">
                  <c:v>245.16529589891499</c:v>
                </c:pt>
                <c:pt idx="1980">
                  <c:v>242.72772669792201</c:v>
                </c:pt>
                <c:pt idx="1981">
                  <c:v>240.32110720872899</c:v>
                </c:pt>
                <c:pt idx="1982">
                  <c:v>237.942799925804</c:v>
                </c:pt>
                <c:pt idx="1983">
                  <c:v>235.590778291226</c:v>
                </c:pt>
                <c:pt idx="1984">
                  <c:v>233.261428773403</c:v>
                </c:pt>
                <c:pt idx="1985">
                  <c:v>230.953089892864</c:v>
                </c:pt>
                <c:pt idx="1986">
                  <c:v>228.66746783256599</c:v>
                </c:pt>
                <c:pt idx="1987">
                  <c:v>226.40393674373601</c:v>
                </c:pt>
                <c:pt idx="1988">
                  <c:v>224.159710109234</c:v>
                </c:pt>
                <c:pt idx="1989">
                  <c:v>221.931710839272</c:v>
                </c:pt>
                <c:pt idx="1990">
                  <c:v>219.71989423036601</c:v>
                </c:pt>
                <c:pt idx="1991">
                  <c:v>217.52252429723799</c:v>
                </c:pt>
                <c:pt idx="1992">
                  <c:v>215.33524245023699</c:v>
                </c:pt>
                <c:pt idx="1993">
                  <c:v>213.15625309944201</c:v>
                </c:pt>
                <c:pt idx="1994">
                  <c:v>210.985459387303</c:v>
                </c:pt>
                <c:pt idx="1995">
                  <c:v>208.824187517166</c:v>
                </c:pt>
                <c:pt idx="1996">
                  <c:v>206.673264503479</c:v>
                </c:pt>
                <c:pt idx="1997">
                  <c:v>204.53410595655501</c:v>
                </c:pt>
                <c:pt idx="1998">
                  <c:v>202.40934938192399</c:v>
                </c:pt>
                <c:pt idx="1999">
                  <c:v>200.29895007610301</c:v>
                </c:pt>
                <c:pt idx="2000">
                  <c:v>198.20360094308899</c:v>
                </c:pt>
                <c:pt idx="2001">
                  <c:v>196.12307101488099</c:v>
                </c:pt>
                <c:pt idx="2002">
                  <c:v>194.055885076523</c:v>
                </c:pt>
                <c:pt idx="2003">
                  <c:v>192.000195384026</c:v>
                </c:pt>
                <c:pt idx="2004">
                  <c:v>189.95514512062101</c:v>
                </c:pt>
                <c:pt idx="2005">
                  <c:v>187.921926379204</c:v>
                </c:pt>
                <c:pt idx="2006">
                  <c:v>185.899458825588</c:v>
                </c:pt>
                <c:pt idx="2007">
                  <c:v>183.88656526803999</c:v>
                </c:pt>
                <c:pt idx="2008">
                  <c:v>181.882947683335</c:v>
                </c:pt>
                <c:pt idx="2009">
                  <c:v>179.89159375429199</c:v>
                </c:pt>
                <c:pt idx="2010">
                  <c:v>177.91227251291301</c:v>
                </c:pt>
                <c:pt idx="2011">
                  <c:v>175.943046808243</c:v>
                </c:pt>
                <c:pt idx="2012">
                  <c:v>173.983126878739</c:v>
                </c:pt>
                <c:pt idx="2013">
                  <c:v>172.03331738710401</c:v>
                </c:pt>
                <c:pt idx="2014">
                  <c:v>170.09402066469201</c:v>
                </c:pt>
                <c:pt idx="2015">
                  <c:v>168.16195845604</c:v>
                </c:pt>
                <c:pt idx="2016">
                  <c:v>166.235812008381</c:v>
                </c:pt>
                <c:pt idx="2017">
                  <c:v>164.31657224893601</c:v>
                </c:pt>
                <c:pt idx="2018">
                  <c:v>162.40669786930101</c:v>
                </c:pt>
                <c:pt idx="2019">
                  <c:v>160.507790744305</c:v>
                </c:pt>
                <c:pt idx="2020">
                  <c:v>158.620819449425</c:v>
                </c:pt>
                <c:pt idx="2021">
                  <c:v>156.74770623445499</c:v>
                </c:pt>
                <c:pt idx="2022">
                  <c:v>154.89004552364401</c:v>
                </c:pt>
                <c:pt idx="2023">
                  <c:v>153.04838865995401</c:v>
                </c:pt>
                <c:pt idx="2024">
                  <c:v>151.221804320812</c:v>
                </c:pt>
                <c:pt idx="2025">
                  <c:v>149.40965175628699</c:v>
                </c:pt>
                <c:pt idx="2026">
                  <c:v>147.61301875114501</c:v>
                </c:pt>
                <c:pt idx="2027">
                  <c:v>145.83262056112301</c:v>
                </c:pt>
                <c:pt idx="2028">
                  <c:v>144.06830817461</c:v>
                </c:pt>
                <c:pt idx="2029">
                  <c:v>142.320699989796</c:v>
                </c:pt>
                <c:pt idx="2030">
                  <c:v>140.590958297253</c:v>
                </c:pt>
                <c:pt idx="2031">
                  <c:v>138.879470527172</c:v>
                </c:pt>
                <c:pt idx="2032">
                  <c:v>137.18318194150899</c:v>
                </c:pt>
                <c:pt idx="2033">
                  <c:v>135.50001382827799</c:v>
                </c:pt>
                <c:pt idx="2034">
                  <c:v>133.830450475216</c:v>
                </c:pt>
                <c:pt idx="2035">
                  <c:v>132.174529135227</c:v>
                </c:pt>
                <c:pt idx="2036">
                  <c:v>130.53116202354499</c:v>
                </c:pt>
                <c:pt idx="2037">
                  <c:v>128.89708578586601</c:v>
                </c:pt>
                <c:pt idx="2038">
                  <c:v>127.27200984954899</c:v>
                </c:pt>
                <c:pt idx="2039">
                  <c:v>125.656485557556</c:v>
                </c:pt>
                <c:pt idx="2040">
                  <c:v>124.049991369248</c:v>
                </c:pt>
                <c:pt idx="2041">
                  <c:v>122.45068699121499</c:v>
                </c:pt>
                <c:pt idx="2042">
                  <c:v>120.857253670693</c:v>
                </c:pt>
                <c:pt idx="2043">
                  <c:v>119.271382689476</c:v>
                </c:pt>
                <c:pt idx="2044">
                  <c:v>117.694795131684</c:v>
                </c:pt>
                <c:pt idx="2045">
                  <c:v>116.127587854862</c:v>
                </c:pt>
                <c:pt idx="2046">
                  <c:v>114.569485187531</c:v>
                </c:pt>
                <c:pt idx="2047">
                  <c:v>113.022118806839</c:v>
                </c:pt>
                <c:pt idx="2048">
                  <c:v>111.486732959748</c:v>
                </c:pt>
                <c:pt idx="2049">
                  <c:v>109.963208436966</c:v>
                </c:pt>
                <c:pt idx="2050">
                  <c:v>108.451120555401</c:v>
                </c:pt>
                <c:pt idx="2051">
                  <c:v>106.951206922531</c:v>
                </c:pt>
                <c:pt idx="2052">
                  <c:v>105.46323657035801</c:v>
                </c:pt>
                <c:pt idx="2053">
                  <c:v>103.98544371128099</c:v>
                </c:pt>
                <c:pt idx="2054">
                  <c:v>102.517433464527</c:v>
                </c:pt>
                <c:pt idx="2055">
                  <c:v>101.060971617699</c:v>
                </c:pt>
                <c:pt idx="2056">
                  <c:v>99.616721272468595</c:v>
                </c:pt>
                <c:pt idx="2057">
                  <c:v>98.184406757354793</c:v>
                </c:pt>
                <c:pt idx="2058">
                  <c:v>96.764162182807894</c:v>
                </c:pt>
                <c:pt idx="2059">
                  <c:v>95.357589423656506</c:v>
                </c:pt>
                <c:pt idx="2060">
                  <c:v>93.965679407119794</c:v>
                </c:pt>
                <c:pt idx="2061">
                  <c:v>92.587590217590403</c:v>
                </c:pt>
                <c:pt idx="2062">
                  <c:v>91.223202645778699</c:v>
                </c:pt>
                <c:pt idx="2063">
                  <c:v>89.873790740966797</c:v>
                </c:pt>
                <c:pt idx="2064">
                  <c:v>88.542073965072703</c:v>
                </c:pt>
                <c:pt idx="2065">
                  <c:v>87.230093777179704</c:v>
                </c:pt>
                <c:pt idx="2066">
                  <c:v>85.939615964889498</c:v>
                </c:pt>
                <c:pt idx="2067">
                  <c:v>84.671922028064699</c:v>
                </c:pt>
                <c:pt idx="2068">
                  <c:v>83.428829908371</c:v>
                </c:pt>
                <c:pt idx="2069">
                  <c:v>82.211121916771006</c:v>
                </c:pt>
                <c:pt idx="2070">
                  <c:v>81.018723547458706</c:v>
                </c:pt>
                <c:pt idx="2071">
                  <c:v>79.850971698761001</c:v>
                </c:pt>
                <c:pt idx="2072">
                  <c:v>78.706160187721295</c:v>
                </c:pt>
                <c:pt idx="2073">
                  <c:v>77.585004270076794</c:v>
                </c:pt>
                <c:pt idx="2074">
                  <c:v>76.488032937049894</c:v>
                </c:pt>
                <c:pt idx="2075">
                  <c:v>75.4153355956078</c:v>
                </c:pt>
                <c:pt idx="2076">
                  <c:v>74.364803731441498</c:v>
                </c:pt>
                <c:pt idx="2077">
                  <c:v>73.334187269210801</c:v>
                </c:pt>
                <c:pt idx="2078">
                  <c:v>72.322912514209804</c:v>
                </c:pt>
                <c:pt idx="2079">
                  <c:v>71.329392492771206</c:v>
                </c:pt>
                <c:pt idx="2080">
                  <c:v>70.352718234062195</c:v>
                </c:pt>
                <c:pt idx="2081">
                  <c:v>69.392472505569501</c:v>
                </c:pt>
                <c:pt idx="2082">
                  <c:v>68.448416888713894</c:v>
                </c:pt>
                <c:pt idx="2083">
                  <c:v>67.520841956138597</c:v>
                </c:pt>
                <c:pt idx="2084">
                  <c:v>66.611066460609507</c:v>
                </c:pt>
                <c:pt idx="2085">
                  <c:v>65.720938146114406</c:v>
                </c:pt>
                <c:pt idx="2086">
                  <c:v>64.850658178329496</c:v>
                </c:pt>
                <c:pt idx="2087">
                  <c:v>63.998609781265301</c:v>
                </c:pt>
                <c:pt idx="2088">
                  <c:v>63.164323568344102</c:v>
                </c:pt>
                <c:pt idx="2089">
                  <c:v>62.346741557121298</c:v>
                </c:pt>
                <c:pt idx="2090">
                  <c:v>61.544157564640102</c:v>
                </c:pt>
                <c:pt idx="2091">
                  <c:v>60.7544258236885</c:v>
                </c:pt>
                <c:pt idx="2092">
                  <c:v>59.975571930408499</c:v>
                </c:pt>
                <c:pt idx="2093">
                  <c:v>59.206478297710397</c:v>
                </c:pt>
                <c:pt idx="2094">
                  <c:v>58.446116745471997</c:v>
                </c:pt>
                <c:pt idx="2095">
                  <c:v>57.695455849170699</c:v>
                </c:pt>
                <c:pt idx="2096">
                  <c:v>56.954033672809601</c:v>
                </c:pt>
                <c:pt idx="2097">
                  <c:v>56.221254169940998</c:v>
                </c:pt>
                <c:pt idx="2098">
                  <c:v>55.496655404567697</c:v>
                </c:pt>
                <c:pt idx="2099">
                  <c:v>54.781183600425798</c:v>
                </c:pt>
                <c:pt idx="2100">
                  <c:v>54.076239466667197</c:v>
                </c:pt>
                <c:pt idx="2101">
                  <c:v>53.382709622383103</c:v>
                </c:pt>
                <c:pt idx="2102">
                  <c:v>52.702084183693003</c:v>
                </c:pt>
                <c:pt idx="2103">
                  <c:v>52.035011351108601</c:v>
                </c:pt>
                <c:pt idx="2104">
                  <c:v>51.381781697273297</c:v>
                </c:pt>
                <c:pt idx="2105">
                  <c:v>50.742477178573601</c:v>
                </c:pt>
                <c:pt idx="2106">
                  <c:v>50.116986036300702</c:v>
                </c:pt>
                <c:pt idx="2107">
                  <c:v>49.504227936267903</c:v>
                </c:pt>
                <c:pt idx="2108">
                  <c:v>48.9021688699723</c:v>
                </c:pt>
                <c:pt idx="2109">
                  <c:v>48.309035599231699</c:v>
                </c:pt>
                <c:pt idx="2110">
                  <c:v>47.723829746246402</c:v>
                </c:pt>
                <c:pt idx="2111">
                  <c:v>47.145776450634003</c:v>
                </c:pt>
                <c:pt idx="2112">
                  <c:v>46.575121581554399</c:v>
                </c:pt>
                <c:pt idx="2113">
                  <c:v>46.012222766876199</c:v>
                </c:pt>
                <c:pt idx="2114">
                  <c:v>45.457780361175601</c:v>
                </c:pt>
                <c:pt idx="2115">
                  <c:v>44.911988079547903</c:v>
                </c:pt>
                <c:pt idx="2116">
                  <c:v>44.375151395797801</c:v>
                </c:pt>
                <c:pt idx="2117">
                  <c:v>43.847836554050502</c:v>
                </c:pt>
                <c:pt idx="2118">
                  <c:v>43.329589068889597</c:v>
                </c:pt>
                <c:pt idx="2119">
                  <c:v>42.818970978260097</c:v>
                </c:pt>
                <c:pt idx="2120">
                  <c:v>42.315609753131902</c:v>
                </c:pt>
                <c:pt idx="2121">
                  <c:v>41.820496320724502</c:v>
                </c:pt>
                <c:pt idx="2122">
                  <c:v>41.335441172122998</c:v>
                </c:pt>
                <c:pt idx="2123">
                  <c:v>40.860429406166098</c:v>
                </c:pt>
                <c:pt idx="2124">
                  <c:v>40.395580232143402</c:v>
                </c:pt>
                <c:pt idx="2125">
                  <c:v>39.941824972629597</c:v>
                </c:pt>
                <c:pt idx="2126">
                  <c:v>39.500363171100602</c:v>
                </c:pt>
                <c:pt idx="2127">
                  <c:v>39.0701293945313</c:v>
                </c:pt>
                <c:pt idx="2128">
                  <c:v>38.648992776870699</c:v>
                </c:pt>
                <c:pt idx="2129">
                  <c:v>38.236290216445902</c:v>
                </c:pt>
                <c:pt idx="2130">
                  <c:v>37.832342088222497</c:v>
                </c:pt>
                <c:pt idx="2131">
                  <c:v>37.438392639160199</c:v>
                </c:pt>
                <c:pt idx="2132">
                  <c:v>37.053547799587299</c:v>
                </c:pt>
                <c:pt idx="2133">
                  <c:v>36.678187549114199</c:v>
                </c:pt>
                <c:pt idx="2134">
                  <c:v>36.312289535999298</c:v>
                </c:pt>
                <c:pt idx="2135">
                  <c:v>35.955078899860403</c:v>
                </c:pt>
                <c:pt idx="2136">
                  <c:v>35.605445504188602</c:v>
                </c:pt>
                <c:pt idx="2137">
                  <c:v>35.260833799838998</c:v>
                </c:pt>
                <c:pt idx="2138">
                  <c:v>34.920461475849201</c:v>
                </c:pt>
                <c:pt idx="2139">
                  <c:v>34.583546221256299</c:v>
                </c:pt>
                <c:pt idx="2140">
                  <c:v>34.249387681484201</c:v>
                </c:pt>
                <c:pt idx="2141">
                  <c:v>33.917859196662903</c:v>
                </c:pt>
                <c:pt idx="2142">
                  <c:v>33.588699996471398</c:v>
                </c:pt>
                <c:pt idx="2143">
                  <c:v>33.263176679611199</c:v>
                </c:pt>
                <c:pt idx="2144">
                  <c:v>32.941892743110699</c:v>
                </c:pt>
                <c:pt idx="2145">
                  <c:v>32.625876367092197</c:v>
                </c:pt>
                <c:pt idx="2146">
                  <c:v>32.316945493221297</c:v>
                </c:pt>
                <c:pt idx="2147">
                  <c:v>32.015420496463797</c:v>
                </c:pt>
                <c:pt idx="2148">
                  <c:v>31.7213535308838</c:v>
                </c:pt>
                <c:pt idx="2149">
                  <c:v>31.4344465732575</c:v>
                </c:pt>
                <c:pt idx="2150">
                  <c:v>31.155645847320599</c:v>
                </c:pt>
                <c:pt idx="2151">
                  <c:v>30.884526669979099</c:v>
                </c:pt>
                <c:pt idx="2152">
                  <c:v>30.6193977594376</c:v>
                </c:pt>
                <c:pt idx="2153">
                  <c:v>30.360870063304901</c:v>
                </c:pt>
                <c:pt idx="2154">
                  <c:v>30.109100043773701</c:v>
                </c:pt>
                <c:pt idx="2155">
                  <c:v>29.862374067306501</c:v>
                </c:pt>
                <c:pt idx="2156">
                  <c:v>29.6169891953469</c:v>
                </c:pt>
                <c:pt idx="2157">
                  <c:v>29.3706431984902</c:v>
                </c:pt>
                <c:pt idx="2158">
                  <c:v>29.123321175575299</c:v>
                </c:pt>
                <c:pt idx="2159">
                  <c:v>28.874002397060401</c:v>
                </c:pt>
                <c:pt idx="2160">
                  <c:v>28.6223143339157</c:v>
                </c:pt>
                <c:pt idx="2161">
                  <c:v>28.368733823299401</c:v>
                </c:pt>
                <c:pt idx="2162">
                  <c:v>28.115369379520398</c:v>
                </c:pt>
                <c:pt idx="2163">
                  <c:v>27.864463627338399</c:v>
                </c:pt>
                <c:pt idx="2164">
                  <c:v>27.616493403911601</c:v>
                </c:pt>
                <c:pt idx="2165">
                  <c:v>27.371346950530999</c:v>
                </c:pt>
                <c:pt idx="2166">
                  <c:v>27.128905057907101</c:v>
                </c:pt>
                <c:pt idx="2167">
                  <c:v>26.8901735544205</c:v>
                </c:pt>
                <c:pt idx="2168">
                  <c:v>26.655063033104</c:v>
                </c:pt>
                <c:pt idx="2169">
                  <c:v>26.422590017318701</c:v>
                </c:pt>
                <c:pt idx="2170">
                  <c:v>26.192054152488701</c:v>
                </c:pt>
                <c:pt idx="2171">
                  <c:v>25.963857769966101</c:v>
                </c:pt>
                <c:pt idx="2172">
                  <c:v>25.738105177879401</c:v>
                </c:pt>
                <c:pt idx="2173">
                  <c:v>25.514662265777599</c:v>
                </c:pt>
                <c:pt idx="2174">
                  <c:v>25.293774902820601</c:v>
                </c:pt>
                <c:pt idx="2175">
                  <c:v>25.075741112232201</c:v>
                </c:pt>
                <c:pt idx="2176">
                  <c:v>24.860344827175201</c:v>
                </c:pt>
                <c:pt idx="2177">
                  <c:v>24.647012352943399</c:v>
                </c:pt>
                <c:pt idx="2178">
                  <c:v>24.436652660369901</c:v>
                </c:pt>
                <c:pt idx="2179">
                  <c:v>24.230286478996302</c:v>
                </c:pt>
                <c:pt idx="2180">
                  <c:v>24.027988314628601</c:v>
                </c:pt>
                <c:pt idx="2181">
                  <c:v>23.8295570015907</c:v>
                </c:pt>
                <c:pt idx="2182">
                  <c:v>23.634985089302099</c:v>
                </c:pt>
                <c:pt idx="2183">
                  <c:v>23.444153368473099</c:v>
                </c:pt>
                <c:pt idx="2184">
                  <c:v>23.254528641700801</c:v>
                </c:pt>
                <c:pt idx="2185">
                  <c:v>23.064494132995598</c:v>
                </c:pt>
                <c:pt idx="2186">
                  <c:v>22.874943912029298</c:v>
                </c:pt>
                <c:pt idx="2187">
                  <c:v>22.687688469886801</c:v>
                </c:pt>
                <c:pt idx="2188">
                  <c:v>22.5027427077294</c:v>
                </c:pt>
                <c:pt idx="2189">
                  <c:v>22.319778800010699</c:v>
                </c:pt>
                <c:pt idx="2190">
                  <c:v>22.140480577945699</c:v>
                </c:pt>
                <c:pt idx="2191">
                  <c:v>21.966286003589701</c:v>
                </c:pt>
                <c:pt idx="2192">
                  <c:v>21.797053515911099</c:v>
                </c:pt>
                <c:pt idx="2193">
                  <c:v>21.631449460983301</c:v>
                </c:pt>
                <c:pt idx="2194">
                  <c:v>21.469719707965901</c:v>
                </c:pt>
                <c:pt idx="2195">
                  <c:v>21.312311291694702</c:v>
                </c:pt>
                <c:pt idx="2196">
                  <c:v>21.158821880817399</c:v>
                </c:pt>
                <c:pt idx="2197">
                  <c:v>21.0093557834625</c:v>
                </c:pt>
                <c:pt idx="2198">
                  <c:v>20.863734185695701</c:v>
                </c:pt>
                <c:pt idx="2199">
                  <c:v>20.7220315933228</c:v>
                </c:pt>
                <c:pt idx="2200">
                  <c:v>20.5836221575737</c:v>
                </c:pt>
                <c:pt idx="2201">
                  <c:v>20.447894930839599</c:v>
                </c:pt>
                <c:pt idx="2202">
                  <c:v>20.314104855060599</c:v>
                </c:pt>
                <c:pt idx="2203">
                  <c:v>20.180344581604</c:v>
                </c:pt>
                <c:pt idx="2204">
                  <c:v>20.045459270477298</c:v>
                </c:pt>
                <c:pt idx="2205">
                  <c:v>19.909076392650601</c:v>
                </c:pt>
                <c:pt idx="2206">
                  <c:v>19.770644605159799</c:v>
                </c:pt>
                <c:pt idx="2207">
                  <c:v>19.6305885910988</c:v>
                </c:pt>
                <c:pt idx="2208">
                  <c:v>19.4890797138214</c:v>
                </c:pt>
                <c:pt idx="2209">
                  <c:v>19.347086548805301</c:v>
                </c:pt>
                <c:pt idx="2210">
                  <c:v>19.203916192054798</c:v>
                </c:pt>
                <c:pt idx="2211">
                  <c:v>19.059546291828202</c:v>
                </c:pt>
                <c:pt idx="2212">
                  <c:v>18.914960324764301</c:v>
                </c:pt>
                <c:pt idx="2213">
                  <c:v>18.7711119651795</c:v>
                </c:pt>
                <c:pt idx="2214">
                  <c:v>18.628716468811099</c:v>
                </c:pt>
                <c:pt idx="2215">
                  <c:v>18.4869319200516</c:v>
                </c:pt>
                <c:pt idx="2216">
                  <c:v>18.346130847930901</c:v>
                </c:pt>
                <c:pt idx="2217">
                  <c:v>18.2061493396759</c:v>
                </c:pt>
                <c:pt idx="2218">
                  <c:v>18.067739903926899</c:v>
                </c:pt>
                <c:pt idx="2219">
                  <c:v>17.930686473846499</c:v>
                </c:pt>
                <c:pt idx="2220">
                  <c:v>17.7953541278839</c:v>
                </c:pt>
                <c:pt idx="2221">
                  <c:v>17.6622122526169</c:v>
                </c:pt>
                <c:pt idx="2222">
                  <c:v>17.532438039779699</c:v>
                </c:pt>
                <c:pt idx="2223">
                  <c:v>17.407476902008099</c:v>
                </c:pt>
                <c:pt idx="2224">
                  <c:v>17.288774251937902</c:v>
                </c:pt>
                <c:pt idx="2225">
                  <c:v>17.1761885285378</c:v>
                </c:pt>
                <c:pt idx="2226">
                  <c:v>17.068699002266001</c:v>
                </c:pt>
                <c:pt idx="2227">
                  <c:v>16.965746879577701</c:v>
                </c:pt>
                <c:pt idx="2228">
                  <c:v>16.866520047187802</c:v>
                </c:pt>
                <c:pt idx="2229">
                  <c:v>16.7701095342636</c:v>
                </c:pt>
                <c:pt idx="2230">
                  <c:v>16.674816608429001</c:v>
                </c:pt>
                <c:pt idx="2231">
                  <c:v>16.580566763877901</c:v>
                </c:pt>
                <c:pt idx="2232">
                  <c:v>16.488149762153601</c:v>
                </c:pt>
                <c:pt idx="2233">
                  <c:v>16.398645937442801</c:v>
                </c:pt>
                <c:pt idx="2234">
                  <c:v>16.313068568706498</c:v>
                </c:pt>
                <c:pt idx="2235">
                  <c:v>16.2315964698792</c:v>
                </c:pt>
                <c:pt idx="2236">
                  <c:v>16.153335571289102</c:v>
                </c:pt>
                <c:pt idx="2237">
                  <c:v>16.0768032073975</c:v>
                </c:pt>
                <c:pt idx="2238">
                  <c:v>16.0002931952477</c:v>
                </c:pt>
                <c:pt idx="2239">
                  <c:v>15.922486782073999</c:v>
                </c:pt>
                <c:pt idx="2240">
                  <c:v>15.842720866203299</c:v>
                </c:pt>
                <c:pt idx="2241">
                  <c:v>15.7613605260849</c:v>
                </c:pt>
                <c:pt idx="2242">
                  <c:v>15.679225325584399</c:v>
                </c:pt>
                <c:pt idx="2243">
                  <c:v>15.5970677733422</c:v>
                </c:pt>
                <c:pt idx="2244">
                  <c:v>15.5156627297402</c:v>
                </c:pt>
                <c:pt idx="2245">
                  <c:v>15.4363960027695</c:v>
                </c:pt>
                <c:pt idx="2246">
                  <c:v>15.358716249465999</c:v>
                </c:pt>
                <c:pt idx="2247">
                  <c:v>15.2809843420983</c:v>
                </c:pt>
                <c:pt idx="2248">
                  <c:v>15.203036367893199</c:v>
                </c:pt>
                <c:pt idx="2249">
                  <c:v>15.125989913940501</c:v>
                </c:pt>
                <c:pt idx="2250">
                  <c:v>15.050284564495101</c:v>
                </c:pt>
                <c:pt idx="2251">
                  <c:v>14.9748176336289</c:v>
                </c:pt>
                <c:pt idx="2252">
                  <c:v>14.899365603923799</c:v>
                </c:pt>
                <c:pt idx="2253">
                  <c:v>14.825217425823199</c:v>
                </c:pt>
                <c:pt idx="2254">
                  <c:v>14.7525370121002</c:v>
                </c:pt>
                <c:pt idx="2255">
                  <c:v>14.6800130605698</c:v>
                </c:pt>
                <c:pt idx="2256">
                  <c:v>14.6065056324005</c:v>
                </c:pt>
                <c:pt idx="2257">
                  <c:v>14.5317763090134</c:v>
                </c:pt>
                <c:pt idx="2258">
                  <c:v>14.4564956426621</c:v>
                </c:pt>
                <c:pt idx="2259">
                  <c:v>14.379255473613799</c:v>
                </c:pt>
                <c:pt idx="2260">
                  <c:v>14.299288392067</c:v>
                </c:pt>
                <c:pt idx="2261">
                  <c:v>14.2175108194351</c:v>
                </c:pt>
                <c:pt idx="2262">
                  <c:v>14.135271310806299</c:v>
                </c:pt>
                <c:pt idx="2263">
                  <c:v>14.052905142307299</c:v>
                </c:pt>
                <c:pt idx="2264">
                  <c:v>13.969518244266499</c:v>
                </c:pt>
                <c:pt idx="2265">
                  <c:v>13.885959982872</c:v>
                </c:pt>
                <c:pt idx="2266">
                  <c:v>13.802021741867099</c:v>
                </c:pt>
                <c:pt idx="2267">
                  <c:v>13.716787099838299</c:v>
                </c:pt>
                <c:pt idx="2268">
                  <c:v>13.6299058794975</c:v>
                </c:pt>
                <c:pt idx="2269">
                  <c:v>13.5419145226479</c:v>
                </c:pt>
                <c:pt idx="2270">
                  <c:v>13.453833758830999</c:v>
                </c:pt>
                <c:pt idx="2271">
                  <c:v>13.3658647537232</c:v>
                </c:pt>
                <c:pt idx="2272">
                  <c:v>13.2787451148033</c:v>
                </c:pt>
                <c:pt idx="2273">
                  <c:v>13.192743062972999</c:v>
                </c:pt>
                <c:pt idx="2274">
                  <c:v>13.107791543006901</c:v>
                </c:pt>
                <c:pt idx="2275">
                  <c:v>13.0233317613602</c:v>
                </c:pt>
                <c:pt idx="2276">
                  <c:v>12.938901782035799</c:v>
                </c:pt>
                <c:pt idx="2277">
                  <c:v>12.855112552642799</c:v>
                </c:pt>
                <c:pt idx="2278">
                  <c:v>12.771867215633399</c:v>
                </c:pt>
                <c:pt idx="2279">
                  <c:v>12.6897841691971</c:v>
                </c:pt>
                <c:pt idx="2280">
                  <c:v>12.608140707016</c:v>
                </c:pt>
                <c:pt idx="2281">
                  <c:v>12.526459991931899</c:v>
                </c:pt>
                <c:pt idx="2282">
                  <c:v>12.443095445633</c:v>
                </c:pt>
                <c:pt idx="2283">
                  <c:v>12.3568028211594</c:v>
                </c:pt>
                <c:pt idx="2284">
                  <c:v>12.2677907347679</c:v>
                </c:pt>
                <c:pt idx="2285">
                  <c:v>12.176766991615301</c:v>
                </c:pt>
                <c:pt idx="2286">
                  <c:v>12.083657085895601</c:v>
                </c:pt>
                <c:pt idx="2287">
                  <c:v>11.9877383112908</c:v>
                </c:pt>
                <c:pt idx="2288">
                  <c:v>11.8900611996651</c:v>
                </c:pt>
                <c:pt idx="2289">
                  <c:v>11.792078614234899</c:v>
                </c:pt>
                <c:pt idx="2290">
                  <c:v>11.694289743900301</c:v>
                </c:pt>
                <c:pt idx="2291">
                  <c:v>11.5950182080269</c:v>
                </c:pt>
                <c:pt idx="2292">
                  <c:v>11.4944577217102</c:v>
                </c:pt>
                <c:pt idx="2293">
                  <c:v>11.393971741199501</c:v>
                </c:pt>
                <c:pt idx="2294">
                  <c:v>11.2950503826142</c:v>
                </c:pt>
                <c:pt idx="2295">
                  <c:v>11.1965984106064</c:v>
                </c:pt>
                <c:pt idx="2296">
                  <c:v>11.0985487699509</c:v>
                </c:pt>
                <c:pt idx="2297">
                  <c:v>11.002197861671499</c:v>
                </c:pt>
                <c:pt idx="2298">
                  <c:v>10.9086409211159</c:v>
                </c:pt>
                <c:pt idx="2299">
                  <c:v>10.818198323249799</c:v>
                </c:pt>
                <c:pt idx="2300">
                  <c:v>10.7309594750405</c:v>
                </c:pt>
                <c:pt idx="2301">
                  <c:v>10.647594928741499</c:v>
                </c:pt>
                <c:pt idx="2302">
                  <c:v>10.567672550678299</c:v>
                </c:pt>
                <c:pt idx="2303">
                  <c:v>10.4892477393151</c:v>
                </c:pt>
                <c:pt idx="2304">
                  <c:v>10.411985218525</c:v>
                </c:pt>
                <c:pt idx="2305">
                  <c:v>10.3360787034035</c:v>
                </c:pt>
                <c:pt idx="2306">
                  <c:v>10.261468589305901</c:v>
                </c:pt>
                <c:pt idx="2307">
                  <c:v>10.1872012019158</c:v>
                </c:pt>
                <c:pt idx="2308">
                  <c:v>10.1127922534943</c:v>
                </c:pt>
                <c:pt idx="2309">
                  <c:v>10.038822889327999</c:v>
                </c:pt>
                <c:pt idx="2310">
                  <c:v>9.9658817052841204</c:v>
                </c:pt>
                <c:pt idx="2311">
                  <c:v>9.8943188786506706</c:v>
                </c:pt>
                <c:pt idx="2312">
                  <c:v>9.8238885402679497</c:v>
                </c:pt>
                <c:pt idx="2313">
                  <c:v>9.7552090883255005</c:v>
                </c:pt>
                <c:pt idx="2314">
                  <c:v>9.6885338425636292</c:v>
                </c:pt>
                <c:pt idx="2315">
                  <c:v>9.6251741051673907</c:v>
                </c:pt>
                <c:pt idx="2316">
                  <c:v>9.5654875040054304</c:v>
                </c:pt>
                <c:pt idx="2317">
                  <c:v>9.5098912715911901</c:v>
                </c:pt>
                <c:pt idx="2318">
                  <c:v>9.4589814543724096</c:v>
                </c:pt>
                <c:pt idx="2319">
                  <c:v>9.4122365117073095</c:v>
                </c:pt>
                <c:pt idx="2320">
                  <c:v>9.3690454959869403</c:v>
                </c:pt>
                <c:pt idx="2321">
                  <c:v>9.3274414539337194</c:v>
                </c:pt>
                <c:pt idx="2322">
                  <c:v>9.2865005135536194</c:v>
                </c:pt>
                <c:pt idx="2323">
                  <c:v>9.2455446720123309</c:v>
                </c:pt>
                <c:pt idx="2324">
                  <c:v>9.2040672898292595</c:v>
                </c:pt>
                <c:pt idx="2325">
                  <c:v>9.1621726751327497</c:v>
                </c:pt>
                <c:pt idx="2326">
                  <c:v>9.1204419732093793</c:v>
                </c:pt>
                <c:pt idx="2327">
                  <c:v>9.0808942914009094</c:v>
                </c:pt>
                <c:pt idx="2328">
                  <c:v>9.0440735220909101</c:v>
                </c:pt>
                <c:pt idx="2329">
                  <c:v>9.0101957321166992</c:v>
                </c:pt>
                <c:pt idx="2330">
                  <c:v>8.9791491627693194</c:v>
                </c:pt>
                <c:pt idx="2331">
                  <c:v>8.9517533779144305</c:v>
                </c:pt>
                <c:pt idx="2332">
                  <c:v>8.92827659845352</c:v>
                </c:pt>
                <c:pt idx="2333">
                  <c:v>8.9081227779388392</c:v>
                </c:pt>
                <c:pt idx="2334">
                  <c:v>8.8896751403808594</c:v>
                </c:pt>
                <c:pt idx="2335">
                  <c:v>8.8708028197288495</c:v>
                </c:pt>
                <c:pt idx="2336">
                  <c:v>8.8503360748290998</c:v>
                </c:pt>
                <c:pt idx="2337">
                  <c:v>8.82744044065476</c:v>
                </c:pt>
                <c:pt idx="2338">
                  <c:v>8.8016763329505903</c:v>
                </c:pt>
                <c:pt idx="2339">
                  <c:v>8.7718293070793205</c:v>
                </c:pt>
                <c:pt idx="2340">
                  <c:v>8.7376609444618207</c:v>
                </c:pt>
                <c:pt idx="2341">
                  <c:v>8.6997970938682592</c:v>
                </c:pt>
                <c:pt idx="2342">
                  <c:v>8.6593553423881602</c:v>
                </c:pt>
                <c:pt idx="2343">
                  <c:v>8.6176842451095599</c:v>
                </c:pt>
                <c:pt idx="2344">
                  <c:v>8.5751712322235107</c:v>
                </c:pt>
                <c:pt idx="2345">
                  <c:v>8.5325315594673192</c:v>
                </c:pt>
                <c:pt idx="2346">
                  <c:v>8.4911435842514091</c:v>
                </c:pt>
                <c:pt idx="2347">
                  <c:v>8.4524527192115801</c:v>
                </c:pt>
                <c:pt idx="2348">
                  <c:v>8.4160044789314306</c:v>
                </c:pt>
                <c:pt idx="2349">
                  <c:v>8.38035345077515</c:v>
                </c:pt>
                <c:pt idx="2350">
                  <c:v>8.3451867103576696</c:v>
                </c:pt>
                <c:pt idx="2351">
                  <c:v>8.3108544349670392</c:v>
                </c:pt>
                <c:pt idx="2352">
                  <c:v>8.2769617438316399</c:v>
                </c:pt>
                <c:pt idx="2353">
                  <c:v>8.2435384392738396</c:v>
                </c:pt>
                <c:pt idx="2354">
                  <c:v>8.2115530967712402</c:v>
                </c:pt>
                <c:pt idx="2355">
                  <c:v>8.1817209720611608</c:v>
                </c:pt>
                <c:pt idx="2356">
                  <c:v>8.1541985273361206</c:v>
                </c:pt>
                <c:pt idx="2357">
                  <c:v>8.1282332539558393</c:v>
                </c:pt>
                <c:pt idx="2358">
                  <c:v>8.1037729978561401</c:v>
                </c:pt>
                <c:pt idx="2359">
                  <c:v>8.0809220671653801</c:v>
                </c:pt>
                <c:pt idx="2360">
                  <c:v>8.0593898892402702</c:v>
                </c:pt>
                <c:pt idx="2361">
                  <c:v>8.0392211675643903</c:v>
                </c:pt>
                <c:pt idx="2362">
                  <c:v>8.0194100737571699</c:v>
                </c:pt>
                <c:pt idx="2363">
                  <c:v>8.0002769827842695</c:v>
                </c:pt>
                <c:pt idx="2364">
                  <c:v>7.9824849963188198</c:v>
                </c:pt>
                <c:pt idx="2365">
                  <c:v>7.96607881784439</c:v>
                </c:pt>
                <c:pt idx="2366">
                  <c:v>7.95006006956101</c:v>
                </c:pt>
                <c:pt idx="2367">
                  <c:v>7.93202221393586</c:v>
                </c:pt>
                <c:pt idx="2368">
                  <c:v>7.911816239357</c:v>
                </c:pt>
                <c:pt idx="2369">
                  <c:v>7.8894793987274197</c:v>
                </c:pt>
                <c:pt idx="2370">
                  <c:v>7.86485522985459</c:v>
                </c:pt>
                <c:pt idx="2371">
                  <c:v>7.83699750900269</c:v>
                </c:pt>
                <c:pt idx="2372">
                  <c:v>7.8047066926956203</c:v>
                </c:pt>
                <c:pt idx="2373">
                  <c:v>7.7680572867393503</c:v>
                </c:pt>
                <c:pt idx="2374">
                  <c:v>7.7265650033950797</c:v>
                </c:pt>
                <c:pt idx="2375">
                  <c:v>7.6799392700195304</c:v>
                </c:pt>
                <c:pt idx="2376">
                  <c:v>7.6276138424873396</c:v>
                </c:pt>
                <c:pt idx="2377">
                  <c:v>7.5689405202865601</c:v>
                </c:pt>
                <c:pt idx="2378">
                  <c:v>7.5048357248306301</c:v>
                </c:pt>
                <c:pt idx="2379">
                  <c:v>7.43700563907624</c:v>
                </c:pt>
                <c:pt idx="2380">
                  <c:v>7.3671266436576897</c:v>
                </c:pt>
                <c:pt idx="2381">
                  <c:v>7.2954073548317</c:v>
                </c:pt>
                <c:pt idx="2382">
                  <c:v>7.2215870022773796</c:v>
                </c:pt>
                <c:pt idx="2383">
                  <c:v>7.1453750133514404</c:v>
                </c:pt>
                <c:pt idx="2384">
                  <c:v>7.0681646466255197</c:v>
                </c:pt>
                <c:pt idx="2385">
                  <c:v>6.9911330938339296</c:v>
                </c:pt>
                <c:pt idx="2386">
                  <c:v>6.9153532385826102</c:v>
                </c:pt>
                <c:pt idx="2387">
                  <c:v>6.8421661853790301</c:v>
                </c:pt>
                <c:pt idx="2388">
                  <c:v>6.7728906869888297</c:v>
                </c:pt>
                <c:pt idx="2389">
                  <c:v>6.7087933421135002</c:v>
                </c:pt>
                <c:pt idx="2390">
                  <c:v>6.6488161683082598</c:v>
                </c:pt>
                <c:pt idx="2391">
                  <c:v>6.5924376249313399</c:v>
                </c:pt>
                <c:pt idx="2392">
                  <c:v>6.5397843718528801</c:v>
                </c:pt>
                <c:pt idx="2393">
                  <c:v>6.49094581604004</c:v>
                </c:pt>
                <c:pt idx="2394">
                  <c:v>6.4449608325958296</c:v>
                </c:pt>
                <c:pt idx="2395">
                  <c:v>6.4022988080978402</c:v>
                </c:pt>
                <c:pt idx="2396">
                  <c:v>6.3647553324699402</c:v>
                </c:pt>
                <c:pt idx="2397">
                  <c:v>6.3325613737106403</c:v>
                </c:pt>
                <c:pt idx="2398">
                  <c:v>6.3049048185348502</c:v>
                </c:pt>
                <c:pt idx="2399">
                  <c:v>6.2806829810142499</c:v>
                </c:pt>
                <c:pt idx="2400">
                  <c:v>6.2616690993309101</c:v>
                </c:pt>
                <c:pt idx="2401">
                  <c:v>6.2485337257385298</c:v>
                </c:pt>
                <c:pt idx="2402">
                  <c:v>6.2403604388237</c:v>
                </c:pt>
                <c:pt idx="2403">
                  <c:v>6.2356591224670401</c:v>
                </c:pt>
                <c:pt idx="2404">
                  <c:v>6.2333717942237898</c:v>
                </c:pt>
                <c:pt idx="2405">
                  <c:v>6.2327012419700702</c:v>
                </c:pt>
                <c:pt idx="2406">
                  <c:v>6.2317699193954503</c:v>
                </c:pt>
                <c:pt idx="2407">
                  <c:v>6.2290355563163802</c:v>
                </c:pt>
                <c:pt idx="2408">
                  <c:v>6.22412562370301</c:v>
                </c:pt>
                <c:pt idx="2409">
                  <c:v>6.21818751096726</c:v>
                </c:pt>
                <c:pt idx="2410">
                  <c:v>6.2105655670165998</c:v>
                </c:pt>
                <c:pt idx="2411">
                  <c:v>6.2013044953346297</c:v>
                </c:pt>
                <c:pt idx="2412">
                  <c:v>6.1904639005661002</c:v>
                </c:pt>
                <c:pt idx="2413">
                  <c:v>6.1791390180587804</c:v>
                </c:pt>
                <c:pt idx="2414">
                  <c:v>6.1677843332290703</c:v>
                </c:pt>
                <c:pt idx="2415">
                  <c:v>6.1565116047859201</c:v>
                </c:pt>
                <c:pt idx="2416">
                  <c:v>6.1464682221412703</c:v>
                </c:pt>
                <c:pt idx="2417">
                  <c:v>6.1389654874801698</c:v>
                </c:pt>
                <c:pt idx="2418">
                  <c:v>6.1338916420936602</c:v>
                </c:pt>
                <c:pt idx="2419">
                  <c:v>6.1299577355384898</c:v>
                </c:pt>
                <c:pt idx="2420">
                  <c:v>6.1258524656295803</c:v>
                </c:pt>
                <c:pt idx="2421">
                  <c:v>6.1213895678520203</c:v>
                </c:pt>
                <c:pt idx="2422">
                  <c:v>6.1159506440162703</c:v>
                </c:pt>
                <c:pt idx="2423">
                  <c:v>6.1077922582626396</c:v>
                </c:pt>
                <c:pt idx="2424">
                  <c:v>6.0961470007896503</c:v>
                </c:pt>
                <c:pt idx="2425">
                  <c:v>6.0814619064331099</c:v>
                </c:pt>
                <c:pt idx="2426">
                  <c:v>6.0644373297691399</c:v>
                </c:pt>
                <c:pt idx="2427">
                  <c:v>6.0447677969932601</c:v>
                </c:pt>
                <c:pt idx="2428">
                  <c:v>6.0229375958442697</c:v>
                </c:pt>
                <c:pt idx="2429">
                  <c:v>6.0005113482475299</c:v>
                </c:pt>
                <c:pt idx="2430">
                  <c:v>5.9789270162582397</c:v>
                </c:pt>
                <c:pt idx="2431">
                  <c:v>5.9581324458122298</c:v>
                </c:pt>
                <c:pt idx="2432">
                  <c:v>5.9382617473602304</c:v>
                </c:pt>
                <c:pt idx="2433">
                  <c:v>5.9193447232246399</c:v>
                </c:pt>
                <c:pt idx="2434">
                  <c:v>5.9024691581726101</c:v>
                </c:pt>
                <c:pt idx="2435">
                  <c:v>5.8881789445877102</c:v>
                </c:pt>
                <c:pt idx="2436">
                  <c:v>5.8763176202774101</c:v>
                </c:pt>
                <c:pt idx="2437">
                  <c:v>5.86581975221634</c:v>
                </c:pt>
                <c:pt idx="2438">
                  <c:v>5.8556944131851196</c:v>
                </c:pt>
                <c:pt idx="2439">
                  <c:v>5.8458447456359899</c:v>
                </c:pt>
                <c:pt idx="2440">
                  <c:v>5.8358088135719299</c:v>
                </c:pt>
                <c:pt idx="2441">
                  <c:v>5.8245062828064</c:v>
                </c:pt>
                <c:pt idx="2442">
                  <c:v>5.81151992082596</c:v>
                </c:pt>
                <c:pt idx="2443">
                  <c:v>5.7976916432380703</c:v>
                </c:pt>
                <c:pt idx="2444">
                  <c:v>5.78350573778153</c:v>
                </c:pt>
                <c:pt idx="2445">
                  <c:v>5.7686567306518599</c:v>
                </c:pt>
                <c:pt idx="2446">
                  <c:v>5.7534053921699604</c:v>
                </c:pt>
                <c:pt idx="2447">
                  <c:v>5.7381838560104397</c:v>
                </c:pt>
                <c:pt idx="2448">
                  <c:v>5.7231038808822703</c:v>
                </c:pt>
                <c:pt idx="2449">
                  <c:v>5.7081356644630503</c:v>
                </c:pt>
                <c:pt idx="2450">
                  <c:v>5.6942403316497803</c:v>
                </c:pt>
                <c:pt idx="2451">
                  <c:v>5.6822225451469501</c:v>
                </c:pt>
                <c:pt idx="2452">
                  <c:v>5.6722387671470704</c:v>
                </c:pt>
                <c:pt idx="2453">
                  <c:v>5.6642144918441799</c:v>
                </c:pt>
                <c:pt idx="2454">
                  <c:v>5.6579262018203798</c:v>
                </c:pt>
                <c:pt idx="2455">
                  <c:v>5.6530386209487897</c:v>
                </c:pt>
                <c:pt idx="2456">
                  <c:v>5.6491792201995903</c:v>
                </c:pt>
                <c:pt idx="2457">
                  <c:v>5.6474059820175198</c:v>
                </c:pt>
                <c:pt idx="2458">
                  <c:v>5.6473389267921501</c:v>
                </c:pt>
                <c:pt idx="2459">
                  <c:v>5.6489780545234698</c:v>
                </c:pt>
                <c:pt idx="2460">
                  <c:v>5.6512579321861303</c:v>
                </c:pt>
                <c:pt idx="2461">
                  <c:v>5.65328449010849</c:v>
                </c:pt>
                <c:pt idx="2462">
                  <c:v>5.6534335017204302</c:v>
                </c:pt>
                <c:pt idx="2463">
                  <c:v>5.6497156620025697</c:v>
                </c:pt>
                <c:pt idx="2464">
                  <c:v>5.6414306163787904</c:v>
                </c:pt>
                <c:pt idx="2465">
                  <c:v>5.6277215480804497</c:v>
                </c:pt>
                <c:pt idx="2466">
                  <c:v>5.6084468960762104</c:v>
                </c:pt>
                <c:pt idx="2467">
                  <c:v>5.5846273899078396</c:v>
                </c:pt>
                <c:pt idx="2468">
                  <c:v>5.5573210120201102</c:v>
                </c:pt>
                <c:pt idx="2469">
                  <c:v>5.5275261402130198</c:v>
                </c:pt>
                <c:pt idx="2470">
                  <c:v>5.4951980710029602</c:v>
                </c:pt>
                <c:pt idx="2471">
                  <c:v>5.4603070020675704</c:v>
                </c:pt>
                <c:pt idx="2472">
                  <c:v>5.4234117269516</c:v>
                </c:pt>
                <c:pt idx="2473">
                  <c:v>5.38437068462372</c:v>
                </c:pt>
                <c:pt idx="2474">
                  <c:v>5.3436160087585503</c:v>
                </c:pt>
                <c:pt idx="2475">
                  <c:v>5.3011924028396598</c:v>
                </c:pt>
                <c:pt idx="2476">
                  <c:v>5.2580386400222796</c:v>
                </c:pt>
                <c:pt idx="2477">
                  <c:v>5.2165389060974201</c:v>
                </c:pt>
                <c:pt idx="2478">
                  <c:v>5.1792934536933899</c:v>
                </c:pt>
                <c:pt idx="2479">
                  <c:v>5.1473900675773701</c:v>
                </c:pt>
                <c:pt idx="2480">
                  <c:v>5.12002408504486</c:v>
                </c:pt>
                <c:pt idx="2481">
                  <c:v>5.0969198346138</c:v>
                </c:pt>
                <c:pt idx="2482">
                  <c:v>5.0788298249244699</c:v>
                </c:pt>
                <c:pt idx="2483">
                  <c:v>5.0650686025619498</c:v>
                </c:pt>
                <c:pt idx="2484">
                  <c:v>5.0551295280456596</c:v>
                </c:pt>
                <c:pt idx="2485">
                  <c:v>5.0480887293815604</c:v>
                </c:pt>
                <c:pt idx="2486">
                  <c:v>5.0448104739189201</c:v>
                </c:pt>
                <c:pt idx="2487">
                  <c:v>5.0442293286323601</c:v>
                </c:pt>
                <c:pt idx="2488">
                  <c:v>5.04384189844132</c:v>
                </c:pt>
                <c:pt idx="2489">
                  <c:v>5.0412639975547799</c:v>
                </c:pt>
                <c:pt idx="2490">
                  <c:v>5.0349608063697797</c:v>
                </c:pt>
                <c:pt idx="2491">
                  <c:v>5.02582639455796</c:v>
                </c:pt>
                <c:pt idx="2492">
                  <c:v>5.0143897533416801</c:v>
                </c:pt>
                <c:pt idx="2493">
                  <c:v>5.0010606646537799</c:v>
                </c:pt>
                <c:pt idx="2494">
                  <c:v>4.9874559044837996</c:v>
                </c:pt>
                <c:pt idx="2495">
                  <c:v>4.9767643213272104</c:v>
                </c:pt>
                <c:pt idx="2496">
                  <c:v>4.9700811505317697</c:v>
                </c:pt>
                <c:pt idx="2497">
                  <c:v>4.9670189619064402</c:v>
                </c:pt>
                <c:pt idx="2498">
                  <c:v>4.9679577350616499</c:v>
                </c:pt>
                <c:pt idx="2499">
                  <c:v>4.97418642044068</c:v>
                </c:pt>
                <c:pt idx="2500">
                  <c:v>4.9853995442390504</c:v>
                </c:pt>
                <c:pt idx="2501">
                  <c:v>4.9984082579612803</c:v>
                </c:pt>
                <c:pt idx="2502">
                  <c:v>5.0121694803237897</c:v>
                </c:pt>
                <c:pt idx="2503">
                  <c:v>5.0264224410057103</c:v>
                </c:pt>
                <c:pt idx="2504">
                  <c:v>5.0400868058204704</c:v>
                </c:pt>
                <c:pt idx="2505">
                  <c:v>5.05264103412628</c:v>
                </c:pt>
                <c:pt idx="2506">
                  <c:v>5.0640404224395796</c:v>
                </c:pt>
                <c:pt idx="2507">
                  <c:v>5.0755217671394401</c:v>
                </c:pt>
                <c:pt idx="2508">
                  <c:v>5.0863921642303502</c:v>
                </c:pt>
                <c:pt idx="2509">
                  <c:v>5.09672611951828</c:v>
                </c:pt>
                <c:pt idx="2510">
                  <c:v>5.10682165622711</c:v>
                </c:pt>
                <c:pt idx="2511">
                  <c:v>5.1164329051971498</c:v>
                </c:pt>
                <c:pt idx="2512">
                  <c:v>5.1261186599731499</c:v>
                </c:pt>
                <c:pt idx="2513">
                  <c:v>5.1352009177208</c:v>
                </c:pt>
                <c:pt idx="2514">
                  <c:v>5.14372438192368</c:v>
                </c:pt>
                <c:pt idx="2515">
                  <c:v>5.1513984799385097</c:v>
                </c:pt>
                <c:pt idx="2516">
                  <c:v>5.15770167112351</c:v>
                </c:pt>
                <c:pt idx="2517">
                  <c:v>5.16244024038315</c:v>
                </c:pt>
                <c:pt idx="2518">
                  <c:v>5.1627010107040396</c:v>
                </c:pt>
                <c:pt idx="2519">
                  <c:v>5.1575377583503803</c:v>
                </c:pt>
                <c:pt idx="2520">
                  <c:v>5.1471292972564697</c:v>
                </c:pt>
                <c:pt idx="2521">
                  <c:v>5.13064116239548</c:v>
                </c:pt>
                <c:pt idx="2522">
                  <c:v>5.1073729991912904</c:v>
                </c:pt>
                <c:pt idx="2523">
                  <c:v>5.0767436623573303</c:v>
                </c:pt>
                <c:pt idx="2524">
                  <c:v>5.0403475761413601</c:v>
                </c:pt>
                <c:pt idx="2525">
                  <c:v>5.0007775425911003</c:v>
                </c:pt>
                <c:pt idx="2526">
                  <c:v>4.95920330286026</c:v>
                </c:pt>
                <c:pt idx="2527">
                  <c:v>4.9171969294548097</c:v>
                </c:pt>
                <c:pt idx="2528">
                  <c:v>4.8752874135971096</c:v>
                </c:pt>
                <c:pt idx="2529">
                  <c:v>4.83357906341553</c:v>
                </c:pt>
                <c:pt idx="2530">
                  <c:v>4.7929510474204999</c:v>
                </c:pt>
                <c:pt idx="2531">
                  <c:v>4.7527775168418902</c:v>
                </c:pt>
                <c:pt idx="2532">
                  <c:v>4.7125145792961103</c:v>
                </c:pt>
                <c:pt idx="2533">
                  <c:v>4.67188656330109</c:v>
                </c:pt>
                <c:pt idx="2534">
                  <c:v>4.6312808990478498</c:v>
                </c:pt>
                <c:pt idx="2535">
                  <c:v>4.5922622084617597</c:v>
                </c:pt>
                <c:pt idx="2536">
                  <c:v>4.5561715960502598</c:v>
                </c:pt>
                <c:pt idx="2537">
                  <c:v>4.5251622796058699</c:v>
                </c:pt>
                <c:pt idx="2538">
                  <c:v>4.5005306601524397</c:v>
                </c:pt>
                <c:pt idx="2539">
                  <c:v>4.48182970285416</c:v>
                </c:pt>
                <c:pt idx="2540">
                  <c:v>4.4684261083602896</c:v>
                </c:pt>
                <c:pt idx="2541">
                  <c:v>4.4597163796424901</c:v>
                </c:pt>
                <c:pt idx="2542">
                  <c:v>4.4544264674186698</c:v>
                </c:pt>
                <c:pt idx="2543">
                  <c:v>4.4500678777694702</c:v>
                </c:pt>
                <c:pt idx="2544">
                  <c:v>4.4452250003814697</c:v>
                </c:pt>
                <c:pt idx="2545">
                  <c:v>4.4409930706024197</c:v>
                </c:pt>
                <c:pt idx="2546">
                  <c:v>4.4391527771949804</c:v>
                </c:pt>
                <c:pt idx="2547">
                  <c:v>4.4398456811904898</c:v>
                </c:pt>
                <c:pt idx="2548">
                  <c:v>4.4430494308471697</c:v>
                </c:pt>
                <c:pt idx="2549">
                  <c:v>4.4490918517112803</c:v>
                </c:pt>
                <c:pt idx="2550">
                  <c:v>4.4577941298484802</c:v>
                </c:pt>
                <c:pt idx="2551">
                  <c:v>4.4686421751976004</c:v>
                </c:pt>
                <c:pt idx="2552">
                  <c:v>4.4809505343437204</c:v>
                </c:pt>
                <c:pt idx="2553">
                  <c:v>4.4940784573555002</c:v>
                </c:pt>
                <c:pt idx="2554">
                  <c:v>4.5064613223075902</c:v>
                </c:pt>
                <c:pt idx="2555">
                  <c:v>4.5178532600402903</c:v>
                </c:pt>
                <c:pt idx="2556">
                  <c:v>4.52958792448044</c:v>
                </c:pt>
                <c:pt idx="2557">
                  <c:v>4.5419186353683498</c:v>
                </c:pt>
                <c:pt idx="2558">
                  <c:v>4.5547336339950597</c:v>
                </c:pt>
                <c:pt idx="2559">
                  <c:v>4.5679584145546004</c:v>
                </c:pt>
                <c:pt idx="2560">
                  <c:v>4.5829042792320296</c:v>
                </c:pt>
                <c:pt idx="2561">
                  <c:v>4.6008229255676296</c:v>
                </c:pt>
                <c:pt idx="2562">
                  <c:v>4.62166219949723</c:v>
                </c:pt>
                <c:pt idx="2563">
                  <c:v>4.6447589993476903</c:v>
                </c:pt>
                <c:pt idx="2564">
                  <c:v>4.6688467264175397</c:v>
                </c:pt>
                <c:pt idx="2565">
                  <c:v>4.6947598457336399</c:v>
                </c:pt>
                <c:pt idx="2566">
                  <c:v>4.7234967350959796</c:v>
                </c:pt>
                <c:pt idx="2567">
                  <c:v>4.7541782259941101</c:v>
                </c:pt>
                <c:pt idx="2568">
                  <c:v>4.7847777605056798</c:v>
                </c:pt>
                <c:pt idx="2569">
                  <c:v>4.8142150044441196</c:v>
                </c:pt>
                <c:pt idx="2570">
                  <c:v>4.8423781991004997</c:v>
                </c:pt>
                <c:pt idx="2571">
                  <c:v>4.8682168126106298</c:v>
                </c:pt>
                <c:pt idx="2572">
                  <c:v>4.89076972007752</c:v>
                </c:pt>
                <c:pt idx="2573">
                  <c:v>4.9092695116996801</c:v>
                </c:pt>
                <c:pt idx="2574">
                  <c:v>4.9243047833442697</c:v>
                </c:pt>
                <c:pt idx="2575">
                  <c:v>4.9367994070053101</c:v>
                </c:pt>
                <c:pt idx="2576">
                  <c:v>4.9479678273200998</c:v>
                </c:pt>
                <c:pt idx="2577">
                  <c:v>4.9571543931961104</c:v>
                </c:pt>
                <c:pt idx="2578">
                  <c:v>4.96327877044678</c:v>
                </c:pt>
                <c:pt idx="2579">
                  <c:v>4.9658045172691399</c:v>
                </c:pt>
                <c:pt idx="2580">
                  <c:v>4.9646645784378096</c:v>
                </c:pt>
                <c:pt idx="2581">
                  <c:v>4.9598440527915999</c:v>
                </c:pt>
                <c:pt idx="2582">
                  <c:v>4.9503892660141</c:v>
                </c:pt>
                <c:pt idx="2583">
                  <c:v>4.9369260668754604</c:v>
                </c:pt>
                <c:pt idx="2584">
                  <c:v>4.9191787838935896</c:v>
                </c:pt>
                <c:pt idx="2585">
                  <c:v>4.8981159925460798</c:v>
                </c:pt>
                <c:pt idx="2586">
                  <c:v>4.8738569021225002</c:v>
                </c:pt>
                <c:pt idx="2587">
                  <c:v>4.8462674021720904</c:v>
                </c:pt>
                <c:pt idx="2588">
                  <c:v>4.8166066408157402</c:v>
                </c:pt>
                <c:pt idx="2589">
                  <c:v>4.7868788242340097</c:v>
                </c:pt>
                <c:pt idx="2590">
                  <c:v>4.7590211033821097</c:v>
                </c:pt>
                <c:pt idx="2591">
                  <c:v>4.73339110612869</c:v>
                </c:pt>
                <c:pt idx="2592">
                  <c:v>4.7100633382797303</c:v>
                </c:pt>
                <c:pt idx="2593">
                  <c:v>4.6901777386665398</c:v>
                </c:pt>
                <c:pt idx="2594">
                  <c:v>4.6735331416130101</c:v>
                </c:pt>
                <c:pt idx="2595">
                  <c:v>4.6591833233833304</c:v>
                </c:pt>
                <c:pt idx="2596">
                  <c:v>4.6464428305625898</c:v>
                </c:pt>
                <c:pt idx="2597">
                  <c:v>4.6348199248313904</c:v>
                </c:pt>
                <c:pt idx="2598">
                  <c:v>4.62432205677033</c:v>
                </c:pt>
                <c:pt idx="2599">
                  <c:v>4.6137645840644899</c:v>
                </c:pt>
                <c:pt idx="2600">
                  <c:v>4.6020597219467199</c:v>
                </c:pt>
                <c:pt idx="2601">
                  <c:v>4.5880004763603202</c:v>
                </c:pt>
                <c:pt idx="2602">
                  <c:v>4.5711994171142596</c:v>
                </c:pt>
                <c:pt idx="2603">
                  <c:v>4.5519471168518102</c:v>
                </c:pt>
                <c:pt idx="2604">
                  <c:v>4.53100353479386</c:v>
                </c:pt>
                <c:pt idx="2605">
                  <c:v>4.5085474848747298</c:v>
                </c:pt>
                <c:pt idx="2606">
                  <c:v>4.48441505432129</c:v>
                </c:pt>
                <c:pt idx="2607">
                  <c:v>4.4591277837753296</c:v>
                </c:pt>
                <c:pt idx="2608">
                  <c:v>4.4341310858726501</c:v>
                </c:pt>
                <c:pt idx="2609">
                  <c:v>4.4104680418968201</c:v>
                </c:pt>
                <c:pt idx="2610">
                  <c:v>4.3864697217941302</c:v>
                </c:pt>
                <c:pt idx="2611">
                  <c:v>4.3613389134407097</c:v>
                </c:pt>
                <c:pt idx="2612">
                  <c:v>4.3351426720619202</c:v>
                </c:pt>
                <c:pt idx="2613">
                  <c:v>4.3078213930129996</c:v>
                </c:pt>
                <c:pt idx="2614">
                  <c:v>4.2782947421073896</c:v>
                </c:pt>
                <c:pt idx="2615">
                  <c:v>4.2462944984436097</c:v>
                </c:pt>
                <c:pt idx="2616">
                  <c:v>4.2130053043365496</c:v>
                </c:pt>
                <c:pt idx="2617">
                  <c:v>4.1791051626205498</c:v>
                </c:pt>
                <c:pt idx="2618">
                  <c:v>4.1455402970313999</c:v>
                </c:pt>
                <c:pt idx="2619">
                  <c:v>4.1129663586616498</c:v>
                </c:pt>
                <c:pt idx="2620">
                  <c:v>4.0822029113769602</c:v>
                </c:pt>
                <c:pt idx="2621">
                  <c:v>4.0523186326026899</c:v>
                </c:pt>
                <c:pt idx="2622">
                  <c:v>4.0239170193672198</c:v>
                </c:pt>
                <c:pt idx="2623">
                  <c:v>3.9987415075302102</c:v>
                </c:pt>
                <c:pt idx="2624">
                  <c:v>3.97798418998718</c:v>
                </c:pt>
                <c:pt idx="2625">
                  <c:v>3.96164506673813</c:v>
                </c:pt>
                <c:pt idx="2626">
                  <c:v>3.9479807019233699</c:v>
                </c:pt>
                <c:pt idx="2627">
                  <c:v>3.9368495345115702</c:v>
                </c:pt>
                <c:pt idx="2628">
                  <c:v>3.9283186197280902</c:v>
                </c:pt>
                <c:pt idx="2629">
                  <c:v>3.9204061031341602</c:v>
                </c:pt>
                <c:pt idx="2630">
                  <c:v>3.9110854268074098</c:v>
                </c:pt>
                <c:pt idx="2631">
                  <c:v>3.89904528856278</c:v>
                </c:pt>
                <c:pt idx="2632">
                  <c:v>3.8850530982017499</c:v>
                </c:pt>
                <c:pt idx="2633">
                  <c:v>3.8694739341735902</c:v>
                </c:pt>
                <c:pt idx="2634">
                  <c:v>3.85179370641709</c:v>
                </c:pt>
                <c:pt idx="2635">
                  <c:v>3.8323774933814998</c:v>
                </c:pt>
                <c:pt idx="2636">
                  <c:v>3.8119703531265299</c:v>
                </c:pt>
                <c:pt idx="2637">
                  <c:v>3.7902593612670898</c:v>
                </c:pt>
                <c:pt idx="2638">
                  <c:v>3.7670806050300598</c:v>
                </c:pt>
                <c:pt idx="2639">
                  <c:v>3.7417560815811202</c:v>
                </c:pt>
                <c:pt idx="2640">
                  <c:v>3.71471792459488</c:v>
                </c:pt>
                <c:pt idx="2641">
                  <c:v>3.6865174770355198</c:v>
                </c:pt>
                <c:pt idx="2642">
                  <c:v>3.6567300558090201</c:v>
                </c:pt>
                <c:pt idx="2643">
                  <c:v>3.6264583468437199</c:v>
                </c:pt>
                <c:pt idx="2644">
                  <c:v>3.5962089896202101</c:v>
                </c:pt>
                <c:pt idx="2645">
                  <c:v>3.56819480657578</c:v>
                </c:pt>
                <c:pt idx="2646">
                  <c:v>3.54360044002533</c:v>
                </c:pt>
                <c:pt idx="2647">
                  <c:v>3.5229772329330502</c:v>
                </c:pt>
                <c:pt idx="2648">
                  <c:v>3.5070776939392099</c:v>
                </c:pt>
                <c:pt idx="2649">
                  <c:v>3.4955590963363701</c:v>
                </c:pt>
                <c:pt idx="2650">
                  <c:v>3.4886896610260001</c:v>
                </c:pt>
                <c:pt idx="2651">
                  <c:v>3.4859105944633502</c:v>
                </c:pt>
                <c:pt idx="2652">
                  <c:v>3.48496437072754</c:v>
                </c:pt>
                <c:pt idx="2653">
                  <c:v>3.4837648272514401</c:v>
                </c:pt>
                <c:pt idx="2654">
                  <c:v>3.48057597875595</c:v>
                </c:pt>
                <c:pt idx="2655">
                  <c:v>3.4749954938888599</c:v>
                </c:pt>
                <c:pt idx="2656">
                  <c:v>3.4651085734367402</c:v>
                </c:pt>
                <c:pt idx="2657">
                  <c:v>3.44858318567276</c:v>
                </c:pt>
                <c:pt idx="2658">
                  <c:v>3.42630594968796</c:v>
                </c:pt>
                <c:pt idx="2659">
                  <c:v>3.3997073769569401</c:v>
                </c:pt>
                <c:pt idx="2660">
                  <c:v>3.3702701330184999</c:v>
                </c:pt>
                <c:pt idx="2661">
                  <c:v>3.3385679125785801</c:v>
                </c:pt>
                <c:pt idx="2662">
                  <c:v>3.3065527677536002</c:v>
                </c:pt>
                <c:pt idx="2663">
                  <c:v>3.27547639608383</c:v>
                </c:pt>
                <c:pt idx="2664">
                  <c:v>3.2457783818245001</c:v>
                </c:pt>
                <c:pt idx="2665">
                  <c:v>3.2177865505218501</c:v>
                </c:pt>
                <c:pt idx="2666">
                  <c:v>3.1920596957206699</c:v>
                </c:pt>
                <c:pt idx="2667">
                  <c:v>3.16879898309708</c:v>
                </c:pt>
                <c:pt idx="2668">
                  <c:v>3.14737856388092</c:v>
                </c:pt>
                <c:pt idx="2669">
                  <c:v>3.1282901763915998</c:v>
                </c:pt>
                <c:pt idx="2670">
                  <c:v>3.1105875968933101</c:v>
                </c:pt>
                <c:pt idx="2671">
                  <c:v>3.0936524271965</c:v>
                </c:pt>
                <c:pt idx="2672">
                  <c:v>3.0762180685997</c:v>
                </c:pt>
                <c:pt idx="2673">
                  <c:v>3.0573755502700801</c:v>
                </c:pt>
                <c:pt idx="2674">
                  <c:v>3.0373707413673401</c:v>
                </c:pt>
                <c:pt idx="2675">
                  <c:v>3.0165836215019199</c:v>
                </c:pt>
                <c:pt idx="2676">
                  <c:v>2.9970109462738099</c:v>
                </c:pt>
                <c:pt idx="2677">
                  <c:v>2.9779821634292598</c:v>
                </c:pt>
                <c:pt idx="2678">
                  <c:v>2.9593259096145701</c:v>
                </c:pt>
                <c:pt idx="2679">
                  <c:v>2.9416531324386601</c:v>
                </c:pt>
                <c:pt idx="2680">
                  <c:v>2.9264613986015302</c:v>
                </c:pt>
                <c:pt idx="2681">
                  <c:v>2.9134675860404999</c:v>
                </c:pt>
                <c:pt idx="2682">
                  <c:v>2.9009953141212499</c:v>
                </c:pt>
                <c:pt idx="2683">
                  <c:v>2.8903111815452598</c:v>
                </c:pt>
                <c:pt idx="2684">
                  <c:v>2.8835833072662398</c:v>
                </c:pt>
                <c:pt idx="2685">
                  <c:v>2.8822645545005798</c:v>
                </c:pt>
                <c:pt idx="2686">
                  <c:v>2.8855279088020298</c:v>
                </c:pt>
                <c:pt idx="2687">
                  <c:v>2.8936564922332799</c:v>
                </c:pt>
                <c:pt idx="2688">
                  <c:v>2.90652364492417</c:v>
                </c:pt>
                <c:pt idx="2689">
                  <c:v>2.92337685823441</c:v>
                </c:pt>
                <c:pt idx="2690">
                  <c:v>2.9427334666252198</c:v>
                </c:pt>
                <c:pt idx="2691">
                  <c:v>2.96328961849213</c:v>
                </c:pt>
                <c:pt idx="2692">
                  <c:v>2.9842481017112799</c:v>
                </c:pt>
                <c:pt idx="2693">
                  <c:v>3.0051022768020701</c:v>
                </c:pt>
                <c:pt idx="2694">
                  <c:v>3.0258148908615099</c:v>
                </c:pt>
                <c:pt idx="2695">
                  <c:v>3.0460953712463401</c:v>
                </c:pt>
                <c:pt idx="2696">
                  <c:v>3.0643343925476101</c:v>
                </c:pt>
                <c:pt idx="2697">
                  <c:v>3.08042019605637</c:v>
                </c:pt>
                <c:pt idx="2698">
                  <c:v>3.0955150723457399</c:v>
                </c:pt>
                <c:pt idx="2699">
                  <c:v>3.1108781695365901</c:v>
                </c:pt>
                <c:pt idx="2700">
                  <c:v>3.1268075108528199</c:v>
                </c:pt>
                <c:pt idx="2701">
                  <c:v>3.1434670090675398</c:v>
                </c:pt>
                <c:pt idx="2702">
                  <c:v>3.1627267599105902</c:v>
                </c:pt>
                <c:pt idx="2703">
                  <c:v>3.18552553653717</c:v>
                </c:pt>
                <c:pt idx="2704">
                  <c:v>3.2100155949592599</c:v>
                </c:pt>
                <c:pt idx="2705">
                  <c:v>3.2341778278350901</c:v>
                </c:pt>
                <c:pt idx="2706">
                  <c:v>3.2573267817497298</c:v>
                </c:pt>
                <c:pt idx="2707">
                  <c:v>3.28044593334198</c:v>
                </c:pt>
                <c:pt idx="2708">
                  <c:v>3.3024847507476802</c:v>
                </c:pt>
                <c:pt idx="2709">
                  <c:v>3.3215209841728202</c:v>
                </c:pt>
                <c:pt idx="2710">
                  <c:v>3.33750993013382</c:v>
                </c:pt>
                <c:pt idx="2711">
                  <c:v>3.352090716362</c:v>
                </c:pt>
                <c:pt idx="2712">
                  <c:v>3.3666044473648098</c:v>
                </c:pt>
                <c:pt idx="2713">
                  <c:v>3.3799856901168801</c:v>
                </c:pt>
                <c:pt idx="2714">
                  <c:v>3.3925101161003099</c:v>
                </c:pt>
                <c:pt idx="2715">
                  <c:v>3.4053921699523899</c:v>
                </c:pt>
                <c:pt idx="2716">
                  <c:v>3.41916084289551</c:v>
                </c:pt>
                <c:pt idx="2717">
                  <c:v>3.4319311380386401</c:v>
                </c:pt>
                <c:pt idx="2718">
                  <c:v>3.4417212009429998</c:v>
                </c:pt>
                <c:pt idx="2719">
                  <c:v>3.4486874938011201</c:v>
                </c:pt>
                <c:pt idx="2720">
                  <c:v>3.4525468945503301</c:v>
                </c:pt>
                <c:pt idx="2721">
                  <c:v>3.45214456319809</c:v>
                </c:pt>
                <c:pt idx="2722">
                  <c:v>3.4466534852981598</c:v>
                </c:pt>
                <c:pt idx="2723">
                  <c:v>3.4368932247161901</c:v>
                </c:pt>
                <c:pt idx="2724">
                  <c:v>3.4238770604133602</c:v>
                </c:pt>
                <c:pt idx="2725">
                  <c:v>3.4066736698150701</c:v>
                </c:pt>
                <c:pt idx="2726">
                  <c:v>3.3861398696899401</c:v>
                </c:pt>
                <c:pt idx="2727">
                  <c:v>3.3634826540947</c:v>
                </c:pt>
                <c:pt idx="2728">
                  <c:v>3.3404305577278199</c:v>
                </c:pt>
                <c:pt idx="2729">
                  <c:v>3.3160448074340798</c:v>
                </c:pt>
                <c:pt idx="2730">
                  <c:v>3.2895132899284398</c:v>
                </c:pt>
                <c:pt idx="2731">
                  <c:v>3.2611340284347601</c:v>
                </c:pt>
                <c:pt idx="2732">
                  <c:v>3.23022902011872</c:v>
                </c:pt>
                <c:pt idx="2733">
                  <c:v>3.1968504190445</c:v>
                </c:pt>
                <c:pt idx="2734">
                  <c:v>3.1611844897270198</c:v>
                </c:pt>
                <c:pt idx="2735">
                  <c:v>3.1248331069946298</c:v>
                </c:pt>
                <c:pt idx="2736">
                  <c:v>3.08734178543091</c:v>
                </c:pt>
                <c:pt idx="2737">
                  <c:v>3.0484274029731799</c:v>
                </c:pt>
                <c:pt idx="2738">
                  <c:v>3.0081570148468</c:v>
                </c:pt>
                <c:pt idx="2739">
                  <c:v>2.9672384262085001</c:v>
                </c:pt>
                <c:pt idx="2740">
                  <c:v>2.9258728027343799</c:v>
                </c:pt>
                <c:pt idx="2741">
                  <c:v>2.88470834493637</c:v>
                </c:pt>
                <c:pt idx="2742">
                  <c:v>2.84586101770401</c:v>
                </c:pt>
                <c:pt idx="2743">
                  <c:v>2.8102472424507199</c:v>
                </c:pt>
                <c:pt idx="2744">
                  <c:v>2.7784854173660301</c:v>
                </c:pt>
                <c:pt idx="2745">
                  <c:v>2.75027006864548</c:v>
                </c:pt>
                <c:pt idx="2746">
                  <c:v>2.72559374570847</c:v>
                </c:pt>
                <c:pt idx="2747">
                  <c:v>2.7042329311370898</c:v>
                </c:pt>
                <c:pt idx="2748">
                  <c:v>2.6861205697059698</c:v>
                </c:pt>
                <c:pt idx="2749">
                  <c:v>2.6724636554718</c:v>
                </c:pt>
                <c:pt idx="2750">
                  <c:v>2.6633888483047499</c:v>
                </c:pt>
                <c:pt idx="2751">
                  <c:v>2.65897065401077</c:v>
                </c:pt>
                <c:pt idx="2752">
                  <c:v>2.6576966047287001</c:v>
                </c:pt>
                <c:pt idx="2753">
                  <c:v>2.6588439941406299</c:v>
                </c:pt>
                <c:pt idx="2754">
                  <c:v>2.66237556934357</c:v>
                </c:pt>
                <c:pt idx="2755">
                  <c:v>2.6686936616897601</c:v>
                </c:pt>
                <c:pt idx="2756">
                  <c:v>2.6767924427986198</c:v>
                </c:pt>
                <c:pt idx="2757">
                  <c:v>2.6858970522880599</c:v>
                </c:pt>
                <c:pt idx="2758">
                  <c:v>2.69497185945511</c:v>
                </c:pt>
                <c:pt idx="2759">
                  <c:v>2.7042329311370898</c:v>
                </c:pt>
                <c:pt idx="2760">
                  <c:v>2.71250307559967</c:v>
                </c:pt>
                <c:pt idx="2761">
                  <c:v>2.7184560894966099</c:v>
                </c:pt>
                <c:pt idx="2762">
                  <c:v>2.72283703088761</c:v>
                </c:pt>
                <c:pt idx="2763">
                  <c:v>2.7258619666099602</c:v>
                </c:pt>
                <c:pt idx="2764">
                  <c:v>2.72904336452484</c:v>
                </c:pt>
                <c:pt idx="2765">
                  <c:v>2.73123383522034</c:v>
                </c:pt>
                <c:pt idx="2766">
                  <c:v>2.73321568965912</c:v>
                </c:pt>
                <c:pt idx="2767">
                  <c:v>2.7347952127456701</c:v>
                </c:pt>
                <c:pt idx="2768">
                  <c:v>2.73578613996506</c:v>
                </c:pt>
                <c:pt idx="2769">
                  <c:v>2.73549556732178</c:v>
                </c:pt>
                <c:pt idx="2770">
                  <c:v>2.7336478233337398</c:v>
                </c:pt>
                <c:pt idx="2771">
                  <c:v>2.7318000793457098</c:v>
                </c:pt>
                <c:pt idx="2772">
                  <c:v>2.72995233535767</c:v>
                </c:pt>
                <c:pt idx="2773">
                  <c:v>2.72853672504425</c:v>
                </c:pt>
                <c:pt idx="2774">
                  <c:v>2.72805988788605</c:v>
                </c:pt>
                <c:pt idx="2775">
                  <c:v>2.7288347482681301</c:v>
                </c:pt>
                <c:pt idx="2776">
                  <c:v>2.7308538556099</c:v>
                </c:pt>
                <c:pt idx="2777">
                  <c:v>2.7322769165039098</c:v>
                </c:pt>
                <c:pt idx="2778">
                  <c:v>2.73299217224121</c:v>
                </c:pt>
                <c:pt idx="2779">
                  <c:v>2.7332752943038998</c:v>
                </c:pt>
                <c:pt idx="2780">
                  <c:v>2.7325004339218202</c:v>
                </c:pt>
                <c:pt idx="2781">
                  <c:v>2.7302578091621399</c:v>
                </c:pt>
                <c:pt idx="2782">
                  <c:v>2.7254447340965302</c:v>
                </c:pt>
                <c:pt idx="2783">
                  <c:v>2.7179792523384099</c:v>
                </c:pt>
                <c:pt idx="2784">
                  <c:v>2.7071833610534699</c:v>
                </c:pt>
                <c:pt idx="2785">
                  <c:v>2.6931464672088601</c:v>
                </c:pt>
                <c:pt idx="2786">
                  <c:v>2.6777908205986001</c:v>
                </c:pt>
                <c:pt idx="2787">
                  <c:v>2.6628449559211802</c:v>
                </c:pt>
                <c:pt idx="2788">
                  <c:v>2.6501640677452101</c:v>
                </c:pt>
                <c:pt idx="2789">
                  <c:v>2.6402324438095102</c:v>
                </c:pt>
                <c:pt idx="2790">
                  <c:v>2.6334822177886998</c:v>
                </c:pt>
                <c:pt idx="2791">
                  <c:v>2.6290789246559201</c:v>
                </c:pt>
                <c:pt idx="2792">
                  <c:v>2.6255920529365602</c:v>
                </c:pt>
                <c:pt idx="2793">
                  <c:v>2.62133777141571</c:v>
                </c:pt>
                <c:pt idx="2794">
                  <c:v>2.61442363262177</c:v>
                </c:pt>
                <c:pt idx="2795">
                  <c:v>2.60438024997711</c:v>
                </c:pt>
                <c:pt idx="2796">
                  <c:v>2.5911778211593601</c:v>
                </c:pt>
                <c:pt idx="2797">
                  <c:v>2.5753304362297098</c:v>
                </c:pt>
                <c:pt idx="2798">
                  <c:v>2.5576949119567902</c:v>
                </c:pt>
                <c:pt idx="2799">
                  <c:v>2.5399476289749199</c:v>
                </c:pt>
                <c:pt idx="2800">
                  <c:v>2.52433121204376</c:v>
                </c:pt>
                <c:pt idx="2801">
                  <c:v>2.5115013122558598</c:v>
                </c:pt>
                <c:pt idx="2802">
                  <c:v>2.5020316243171701</c:v>
                </c:pt>
                <c:pt idx="2803">
                  <c:v>2.4971067905425999</c:v>
                </c:pt>
                <c:pt idx="2804">
                  <c:v>2.49741971492768</c:v>
                </c:pt>
                <c:pt idx="2805">
                  <c:v>2.5023594498634401</c:v>
                </c:pt>
                <c:pt idx="2806">
                  <c:v>2.5106966495513898</c:v>
                </c:pt>
                <c:pt idx="2807">
                  <c:v>2.5234594941139199</c:v>
                </c:pt>
                <c:pt idx="2808">
                  <c:v>2.5414749979972902</c:v>
                </c:pt>
                <c:pt idx="2809">
                  <c:v>2.56438553333283</c:v>
                </c:pt>
                <c:pt idx="2810">
                  <c:v>2.5906935334205601</c:v>
                </c:pt>
                <c:pt idx="2811">
                  <c:v>2.62019038200379</c:v>
                </c:pt>
                <c:pt idx="2812">
                  <c:v>2.65346467494965</c:v>
                </c:pt>
                <c:pt idx="2813">
                  <c:v>2.68981605768204</c:v>
                </c:pt>
                <c:pt idx="2814">
                  <c:v>2.7269721031189</c:v>
                </c:pt>
                <c:pt idx="2815">
                  <c:v>2.76284664869309</c:v>
                </c:pt>
                <c:pt idx="2816">
                  <c:v>2.7964040637016301</c:v>
                </c:pt>
                <c:pt idx="2817">
                  <c:v>2.8276145458221502</c:v>
                </c:pt>
                <c:pt idx="2818">
                  <c:v>2.8567984700203</c:v>
                </c:pt>
                <c:pt idx="2819">
                  <c:v>2.88400799036026</c:v>
                </c:pt>
                <c:pt idx="2820">
                  <c:v>2.9103159904479998</c:v>
                </c:pt>
                <c:pt idx="2821">
                  <c:v>2.9363557696342499</c:v>
                </c:pt>
                <c:pt idx="2822">
                  <c:v>2.9635578393936202</c:v>
                </c:pt>
                <c:pt idx="2823">
                  <c:v>2.9907375574112001</c:v>
                </c:pt>
                <c:pt idx="2824">
                  <c:v>3.01502645015717</c:v>
                </c:pt>
                <c:pt idx="2825">
                  <c:v>3.0346885323524502</c:v>
                </c:pt>
                <c:pt idx="2826">
                  <c:v>3.0497536063194302</c:v>
                </c:pt>
                <c:pt idx="2827">
                  <c:v>3.0616968870162999</c:v>
                </c:pt>
                <c:pt idx="2828">
                  <c:v>3.0704885721206701</c:v>
                </c:pt>
                <c:pt idx="2829">
                  <c:v>3.0762404203414899</c:v>
                </c:pt>
                <c:pt idx="2830">
                  <c:v>3.08061391115189</c:v>
                </c:pt>
                <c:pt idx="2831">
                  <c:v>3.0851438641548201</c:v>
                </c:pt>
                <c:pt idx="2832">
                  <c:v>3.0901283025741599</c:v>
                </c:pt>
                <c:pt idx="2833">
                  <c:v>3.09416651725769</c:v>
                </c:pt>
                <c:pt idx="2834">
                  <c:v>3.0964165925979601</c:v>
                </c:pt>
                <c:pt idx="2835">
                  <c:v>3.0973628163337699</c:v>
                </c:pt>
                <c:pt idx="2836">
                  <c:v>3.09805572032929</c:v>
                </c:pt>
                <c:pt idx="2837">
                  <c:v>3.0980855226516701</c:v>
                </c:pt>
                <c:pt idx="2838">
                  <c:v>3.09624522924423</c:v>
                </c:pt>
                <c:pt idx="2839">
                  <c:v>3.0919164419174199</c:v>
                </c:pt>
                <c:pt idx="2840">
                  <c:v>3.08488309383393</c:v>
                </c:pt>
                <c:pt idx="2841">
                  <c:v>3.0764266848564201</c:v>
                </c:pt>
                <c:pt idx="2842">
                  <c:v>3.06659936904907</c:v>
                </c:pt>
                <c:pt idx="2843">
                  <c:v>3.0553340911865301</c:v>
                </c:pt>
                <c:pt idx="2844">
                  <c:v>3.0424520373344399</c:v>
                </c:pt>
                <c:pt idx="2845">
                  <c:v>3.0278936028480601</c:v>
                </c:pt>
                <c:pt idx="2846">
                  <c:v>3.0121952295303398</c:v>
                </c:pt>
                <c:pt idx="2847">
                  <c:v>2.9943659901619002</c:v>
                </c:pt>
                <c:pt idx="2848">
                  <c:v>2.9739513993263298</c:v>
                </c:pt>
                <c:pt idx="2849">
                  <c:v>2.9516965150833201</c:v>
                </c:pt>
                <c:pt idx="2850">
                  <c:v>2.9275417327880899</c:v>
                </c:pt>
                <c:pt idx="2851">
                  <c:v>2.9016286134719902</c:v>
                </c:pt>
                <c:pt idx="2852">
                  <c:v>2.8736144304275499</c:v>
                </c:pt>
                <c:pt idx="2853">
                  <c:v>2.8442591428756701</c:v>
                </c:pt>
                <c:pt idx="2854">
                  <c:v>2.8134807944297799</c:v>
                </c:pt>
                <c:pt idx="2855">
                  <c:v>2.7802586555481001</c:v>
                </c:pt>
                <c:pt idx="2856">
                  <c:v>2.7456134557723999</c:v>
                </c:pt>
                <c:pt idx="2857">
                  <c:v>2.71070748567581</c:v>
                </c:pt>
                <c:pt idx="2858">
                  <c:v>2.6772022247314502</c:v>
                </c:pt>
                <c:pt idx="2859">
                  <c:v>2.6454329490661599</c:v>
                </c:pt>
                <c:pt idx="2860">
                  <c:v>2.61550396680832</c:v>
                </c:pt>
                <c:pt idx="2861">
                  <c:v>2.5875121355056798</c:v>
                </c:pt>
                <c:pt idx="2862">
                  <c:v>2.56100296974182</c:v>
                </c:pt>
                <c:pt idx="2863">
                  <c:v>2.5363415479660101</c:v>
                </c:pt>
                <c:pt idx="2864">
                  <c:v>2.5123134255409298</c:v>
                </c:pt>
                <c:pt idx="2865">
                  <c:v>2.4870634078979501</c:v>
                </c:pt>
                <c:pt idx="2866">
                  <c:v>2.4601593613624599</c:v>
                </c:pt>
                <c:pt idx="2867">
                  <c:v>2.43258476257324</c:v>
                </c:pt>
                <c:pt idx="2868">
                  <c:v>2.4056658148765599</c:v>
                </c:pt>
                <c:pt idx="2869">
                  <c:v>2.37908214330673</c:v>
                </c:pt>
                <c:pt idx="2870">
                  <c:v>2.3524016141891502</c:v>
                </c:pt>
                <c:pt idx="2871">
                  <c:v>2.3252218961715698</c:v>
                </c:pt>
                <c:pt idx="2872">
                  <c:v>2.2975876927375798</c:v>
                </c:pt>
                <c:pt idx="2873">
                  <c:v>2.2696927189827001</c:v>
                </c:pt>
                <c:pt idx="2874">
                  <c:v>2.24185734987259</c:v>
                </c:pt>
                <c:pt idx="2875">
                  <c:v>2.2133961319923401</c:v>
                </c:pt>
                <c:pt idx="2876">
                  <c:v>2.18486040830612</c:v>
                </c:pt>
                <c:pt idx="2877">
                  <c:v>2.15874612331391</c:v>
                </c:pt>
                <c:pt idx="2878">
                  <c:v>2.1357089281082202</c:v>
                </c:pt>
                <c:pt idx="2879">
                  <c:v>2.11542099714279</c:v>
                </c:pt>
                <c:pt idx="2880">
                  <c:v>2.0966678857803398</c:v>
                </c:pt>
                <c:pt idx="2881">
                  <c:v>2.0805895328521702</c:v>
                </c:pt>
                <c:pt idx="2882">
                  <c:v>2.06738710403443</c:v>
                </c:pt>
                <c:pt idx="2883">
                  <c:v>2.0564422011375401</c:v>
                </c:pt>
                <c:pt idx="2884">
                  <c:v>2.04861909151077</c:v>
                </c:pt>
                <c:pt idx="2885">
                  <c:v>2.0452141761779798</c:v>
                </c:pt>
                <c:pt idx="2886">
                  <c:v>2.0465478301048301</c:v>
                </c:pt>
                <c:pt idx="2887">
                  <c:v>2.0523667335510298</c:v>
                </c:pt>
                <c:pt idx="2888">
                  <c:v>2.0630806684494001</c:v>
                </c:pt>
                <c:pt idx="2889">
                  <c:v>2.07850337028504</c:v>
                </c:pt>
                <c:pt idx="2890">
                  <c:v>2.0968243479728699</c:v>
                </c:pt>
                <c:pt idx="2891">
                  <c:v>2.1159276366233799</c:v>
                </c:pt>
                <c:pt idx="2892">
                  <c:v>2.13704258203507</c:v>
                </c:pt>
                <c:pt idx="2893">
                  <c:v>2.1604895591735902</c:v>
                </c:pt>
                <c:pt idx="2894">
                  <c:v>2.1853297948837298</c:v>
                </c:pt>
                <c:pt idx="2895">
                  <c:v>2.2100359201431301</c:v>
                </c:pt>
                <c:pt idx="2896">
                  <c:v>2.23445892333985</c:v>
                </c:pt>
                <c:pt idx="2897">
                  <c:v>2.25911289453507</c:v>
                </c:pt>
                <c:pt idx="2898">
                  <c:v>2.2822394967079198</c:v>
                </c:pt>
                <c:pt idx="2899">
                  <c:v>2.3030564188957201</c:v>
                </c:pt>
                <c:pt idx="2900">
                  <c:v>2.3221597075462399</c:v>
                </c:pt>
                <c:pt idx="2901">
                  <c:v>2.3407861590385499</c:v>
                </c:pt>
                <c:pt idx="2902">
                  <c:v>2.3590996861457798</c:v>
                </c:pt>
                <c:pt idx="2903">
                  <c:v>2.3768469691276599</c:v>
                </c:pt>
                <c:pt idx="2904">
                  <c:v>2.3942291736602801</c:v>
                </c:pt>
                <c:pt idx="2905">
                  <c:v>2.4126470088958798</c:v>
                </c:pt>
                <c:pt idx="2906">
                  <c:v>2.4321302771568298</c:v>
                </c:pt>
                <c:pt idx="2907">
                  <c:v>2.4529397487640399</c:v>
                </c:pt>
                <c:pt idx="2908">
                  <c:v>2.47600674629212</c:v>
                </c:pt>
                <c:pt idx="2909">
                  <c:v>2.50145047903061</c:v>
                </c:pt>
                <c:pt idx="2910">
                  <c:v>2.5294199585914598</c:v>
                </c:pt>
                <c:pt idx="2911">
                  <c:v>2.5575831532478399</c:v>
                </c:pt>
                <c:pt idx="2912">
                  <c:v>2.5855451822280902</c:v>
                </c:pt>
                <c:pt idx="2913">
                  <c:v>2.6123970746994001</c:v>
                </c:pt>
                <c:pt idx="2914">
                  <c:v>2.6368051767349301</c:v>
                </c:pt>
                <c:pt idx="2915">
                  <c:v>2.6591345667839099</c:v>
                </c:pt>
                <c:pt idx="2916">
                  <c:v>2.6795044541359001</c:v>
                </c:pt>
                <c:pt idx="2917">
                  <c:v>2.69934535026551</c:v>
                </c:pt>
                <c:pt idx="2918">
                  <c:v>2.7178823947906499</c:v>
                </c:pt>
                <c:pt idx="2919">
                  <c:v>2.73487716913223</c:v>
                </c:pt>
                <c:pt idx="2920">
                  <c:v>2.75056809186936</c:v>
                </c:pt>
                <c:pt idx="2921">
                  <c:v>2.7646794915199302</c:v>
                </c:pt>
                <c:pt idx="2922">
                  <c:v>2.77639180421829</c:v>
                </c:pt>
                <c:pt idx="2923">
                  <c:v>2.7854070067405701</c:v>
                </c:pt>
                <c:pt idx="2924">
                  <c:v>2.79206782579422</c:v>
                </c:pt>
                <c:pt idx="2925">
                  <c:v>2.7970150113105801</c:v>
                </c:pt>
                <c:pt idx="2926">
                  <c:v>2.8001442551612898</c:v>
                </c:pt>
                <c:pt idx="2927">
                  <c:v>2.80088186264038</c:v>
                </c:pt>
                <c:pt idx="2928">
                  <c:v>2.79999524354935</c:v>
                </c:pt>
                <c:pt idx="2929">
                  <c:v>2.7968734502792398</c:v>
                </c:pt>
                <c:pt idx="2930">
                  <c:v>2.7928277850151102</c:v>
                </c:pt>
                <c:pt idx="2931">
                  <c:v>2.7877762913703901</c:v>
                </c:pt>
                <c:pt idx="2932">
                  <c:v>2.78168916702271</c:v>
                </c:pt>
                <c:pt idx="2933">
                  <c:v>2.7743577957153298</c:v>
                </c:pt>
                <c:pt idx="2934">
                  <c:v>2.76602059602738</c:v>
                </c:pt>
                <c:pt idx="2935">
                  <c:v>2.7578398585319501</c:v>
                </c:pt>
                <c:pt idx="2936">
                  <c:v>2.7492493391037001</c:v>
                </c:pt>
                <c:pt idx="2937">
                  <c:v>2.7402937412261998</c:v>
                </c:pt>
                <c:pt idx="2938">
                  <c:v>2.7318596839904798</c:v>
                </c:pt>
                <c:pt idx="2939">
                  <c:v>2.7252361178398199</c:v>
                </c:pt>
                <c:pt idx="2940">
                  <c:v>2.7196705341339098</c:v>
                </c:pt>
                <c:pt idx="2941">
                  <c:v>2.7136802673339901</c:v>
                </c:pt>
                <c:pt idx="2942">
                  <c:v>2.7062371373176601</c:v>
                </c:pt>
                <c:pt idx="2943">
                  <c:v>2.6980265974998501</c:v>
                </c:pt>
                <c:pt idx="2944">
                  <c:v>2.6894658803939802</c:v>
                </c:pt>
                <c:pt idx="2945">
                  <c:v>2.6795640587806702</c:v>
                </c:pt>
                <c:pt idx="2946">
                  <c:v>2.66721844673157</c:v>
                </c:pt>
                <c:pt idx="2947">
                  <c:v>2.6514530181884801</c:v>
                </c:pt>
                <c:pt idx="2948">
                  <c:v>2.6324242353439402</c:v>
                </c:pt>
                <c:pt idx="2949">
                  <c:v>2.6098340749740601</c:v>
                </c:pt>
                <c:pt idx="2950">
                  <c:v>2.5830939412117</c:v>
                </c:pt>
                <c:pt idx="2951">
                  <c:v>2.5522261857986499</c:v>
                </c:pt>
                <c:pt idx="2952">
                  <c:v>2.5182515382766701</c:v>
                </c:pt>
                <c:pt idx="2953">
                  <c:v>2.4823918938636802</c:v>
                </c:pt>
                <c:pt idx="2954">
                  <c:v>2.4449452757835402</c:v>
                </c:pt>
                <c:pt idx="2955">
                  <c:v>2.4051889777183599</c:v>
                </c:pt>
                <c:pt idx="2956">
                  <c:v>2.36273556947708</c:v>
                </c:pt>
                <c:pt idx="2957">
                  <c:v>2.31786817312241</c:v>
                </c:pt>
                <c:pt idx="2958">
                  <c:v>2.2713690996170102</c:v>
                </c:pt>
                <c:pt idx="2959">
                  <c:v>2.2242441773414598</c:v>
                </c:pt>
                <c:pt idx="2960">
                  <c:v>2.1773874759674099</c:v>
                </c:pt>
                <c:pt idx="2961">
                  <c:v>2.1316632628440901</c:v>
                </c:pt>
                <c:pt idx="2962">
                  <c:v>2.0878091454505898</c:v>
                </c:pt>
                <c:pt idx="2963">
                  <c:v>2.0466372370719901</c:v>
                </c:pt>
                <c:pt idx="2964">
                  <c:v>2.0092725753784202</c:v>
                </c:pt>
                <c:pt idx="2965">
                  <c:v>1.97644531726837</c:v>
                </c:pt>
                <c:pt idx="2966">
                  <c:v>1.9489303231239301</c:v>
                </c:pt>
                <c:pt idx="2967">
                  <c:v>1.92744284868241</c:v>
                </c:pt>
                <c:pt idx="2968">
                  <c:v>1.9118860363960299</c:v>
                </c:pt>
                <c:pt idx="2969">
                  <c:v>1.90198421478272</c:v>
                </c:pt>
                <c:pt idx="2970">
                  <c:v>1.8960461020469701</c:v>
                </c:pt>
                <c:pt idx="2971">
                  <c:v>1.89251452684403</c:v>
                </c:pt>
                <c:pt idx="2972">
                  <c:v>1.89004838466644</c:v>
                </c:pt>
                <c:pt idx="2973">
                  <c:v>1.8868073821067799</c:v>
                </c:pt>
                <c:pt idx="2974">
                  <c:v>1.88279151916504</c:v>
                </c:pt>
                <c:pt idx="2975">
                  <c:v>1.8784776329994199</c:v>
                </c:pt>
                <c:pt idx="2976">
                  <c:v>1.87487900257111</c:v>
                </c:pt>
                <c:pt idx="2977">
                  <c:v>1.8722414970398</c:v>
                </c:pt>
                <c:pt idx="2978">
                  <c:v>1.86961889266968</c:v>
                </c:pt>
                <c:pt idx="2979">
                  <c:v>1.86838954687119</c:v>
                </c:pt>
                <c:pt idx="2980">
                  <c:v>1.87014043331146</c:v>
                </c:pt>
                <c:pt idx="2981">
                  <c:v>1.87512487173081</c:v>
                </c:pt>
                <c:pt idx="2982">
                  <c:v>1.88251584768295</c:v>
                </c:pt>
                <c:pt idx="2983">
                  <c:v>1.89147144556046</c:v>
                </c:pt>
                <c:pt idx="2984">
                  <c:v>1.9023567438125599</c:v>
                </c:pt>
                <c:pt idx="2985">
                  <c:v>1.91435962915421</c:v>
                </c:pt>
                <c:pt idx="2986">
                  <c:v>1.9254833459854099</c:v>
                </c:pt>
                <c:pt idx="2987">
                  <c:v>1.93455815315247</c:v>
                </c:pt>
                <c:pt idx="2988">
                  <c:v>1.9419193267822299</c:v>
                </c:pt>
                <c:pt idx="2989">
                  <c:v>1.94891542196274</c:v>
                </c:pt>
                <c:pt idx="2990">
                  <c:v>1.9565075635910101</c:v>
                </c:pt>
                <c:pt idx="2991">
                  <c:v>1.9642636179924</c:v>
                </c:pt>
                <c:pt idx="2992">
                  <c:v>1.97122991085053</c:v>
                </c:pt>
                <c:pt idx="2993">
                  <c:v>1.97768211364746</c:v>
                </c:pt>
                <c:pt idx="2994">
                  <c:v>1.98369473218918</c:v>
                </c:pt>
                <c:pt idx="2995">
                  <c:v>1.9898787140846299</c:v>
                </c:pt>
                <c:pt idx="2996">
                  <c:v>1.9962787628173799</c:v>
                </c:pt>
                <c:pt idx="2997">
                  <c:v>2.0037889480590798</c:v>
                </c:pt>
                <c:pt idx="2998">
                  <c:v>2.0121857523918201</c:v>
                </c:pt>
                <c:pt idx="2999">
                  <c:v>2.0196810364723201</c:v>
                </c:pt>
                <c:pt idx="3000">
                  <c:v>2.0247474312782301</c:v>
                </c:pt>
                <c:pt idx="3001">
                  <c:v>2.02605873346329</c:v>
                </c:pt>
                <c:pt idx="3002">
                  <c:v>2.0226463675498998</c:v>
                </c:pt>
                <c:pt idx="3003">
                  <c:v>2.0141899585723899</c:v>
                </c:pt>
                <c:pt idx="3004">
                  <c:v>2.0019337534904502</c:v>
                </c:pt>
                <c:pt idx="3005">
                  <c:v>1.98762863874436</c:v>
                </c:pt>
                <c:pt idx="3006">
                  <c:v>1.9717663526535101</c:v>
                </c:pt>
                <c:pt idx="3007">
                  <c:v>1.9539147615432799</c:v>
                </c:pt>
                <c:pt idx="3008">
                  <c:v>1.9343867897987399</c:v>
                </c:pt>
                <c:pt idx="3009">
                  <c:v>1.9134730100631701</c:v>
                </c:pt>
                <c:pt idx="3010">
                  <c:v>1.8909722566604601</c:v>
                </c:pt>
                <c:pt idx="3011">
                  <c:v>1.8657147884368901</c:v>
                </c:pt>
                <c:pt idx="3012">
                  <c:v>1.83777511119843</c:v>
                </c:pt>
                <c:pt idx="3013">
                  <c:v>1.80844217538834</c:v>
                </c:pt>
                <c:pt idx="3014">
                  <c:v>1.7791762948036201</c:v>
                </c:pt>
                <c:pt idx="3015">
                  <c:v>1.7501488327980099</c:v>
                </c:pt>
                <c:pt idx="3016">
                  <c:v>1.7207488417625401</c:v>
                </c:pt>
                <c:pt idx="3017">
                  <c:v>1.6914308071136499</c:v>
                </c:pt>
                <c:pt idx="3018">
                  <c:v>1.66282057762146</c:v>
                </c:pt>
                <c:pt idx="3019">
                  <c:v>1.6341730952262901</c:v>
                </c:pt>
                <c:pt idx="3020">
                  <c:v>1.60450488328934</c:v>
                </c:pt>
                <c:pt idx="3021">
                  <c:v>1.5735626220703101</c:v>
                </c:pt>
                <c:pt idx="3022">
                  <c:v>1.5422031283378601</c:v>
                </c:pt>
                <c:pt idx="3023">
                  <c:v>1.50968134403229</c:v>
                </c:pt>
                <c:pt idx="3024">
                  <c:v>1.4758631587028499</c:v>
                </c:pt>
                <c:pt idx="3025">
                  <c:v>1.44148617982865</c:v>
                </c:pt>
                <c:pt idx="3026">
                  <c:v>1.40778720378876</c:v>
                </c:pt>
                <c:pt idx="3027">
                  <c:v>1.3755336403846801</c:v>
                </c:pt>
                <c:pt idx="3028">
                  <c:v>1.34448707103729</c:v>
                </c:pt>
                <c:pt idx="3029">
                  <c:v>1.31542235612869</c:v>
                </c:pt>
                <c:pt idx="3030">
                  <c:v>1.2890622019767799</c:v>
                </c:pt>
                <c:pt idx="3031">
                  <c:v>1.26685202121735</c:v>
                </c:pt>
                <c:pt idx="3032">
                  <c:v>1.2485608458519</c:v>
                </c:pt>
                <c:pt idx="3033">
                  <c:v>1.23269855976105</c:v>
                </c:pt>
                <c:pt idx="3034">
                  <c:v>1.2198239564895701</c:v>
                </c:pt>
                <c:pt idx="3035">
                  <c:v>1.2121573090553299</c:v>
                </c:pt>
                <c:pt idx="3036">
                  <c:v>1.21113657951355</c:v>
                </c:pt>
                <c:pt idx="3037">
                  <c:v>1.21525675058365</c:v>
                </c:pt>
                <c:pt idx="3038">
                  <c:v>1.22345983982086</c:v>
                </c:pt>
                <c:pt idx="3039">
                  <c:v>1.23587250709534</c:v>
                </c:pt>
                <c:pt idx="3040">
                  <c:v>1.25215947628021</c:v>
                </c:pt>
                <c:pt idx="3041">
                  <c:v>1.2717172503471399</c:v>
                </c:pt>
                <c:pt idx="3042">
                  <c:v>1.29386782646179</c:v>
                </c:pt>
                <c:pt idx="3043">
                  <c:v>1.3192072510719299</c:v>
                </c:pt>
                <c:pt idx="3044">
                  <c:v>1.3481453061103801</c:v>
                </c:pt>
                <c:pt idx="3045">
                  <c:v>1.38200074434281</c:v>
                </c:pt>
                <c:pt idx="3046">
                  <c:v>1.42167508602143</c:v>
                </c:pt>
                <c:pt idx="3047">
                  <c:v>1.4660656452178999</c:v>
                </c:pt>
                <c:pt idx="3048">
                  <c:v>1.5137121081352301</c:v>
                </c:pt>
                <c:pt idx="3049">
                  <c:v>1.5633478760719299</c:v>
                </c:pt>
                <c:pt idx="3050">
                  <c:v>1.61430239677429</c:v>
                </c:pt>
                <c:pt idx="3051">
                  <c:v>1.6654655337333699</c:v>
                </c:pt>
                <c:pt idx="3052">
                  <c:v>1.71562284231186</c:v>
                </c:pt>
                <c:pt idx="3053">
                  <c:v>1.7636418342590401</c:v>
                </c:pt>
                <c:pt idx="3054">
                  <c:v>1.8085166811943101</c:v>
                </c:pt>
                <c:pt idx="3055">
                  <c:v>1.8492788076400799</c:v>
                </c:pt>
                <c:pt idx="3056">
                  <c:v>1.88511610031128</c:v>
                </c:pt>
                <c:pt idx="3057">
                  <c:v>1.91540271043778</c:v>
                </c:pt>
                <c:pt idx="3058">
                  <c:v>1.9396394491195701</c:v>
                </c:pt>
                <c:pt idx="3059">
                  <c:v>1.9589886069297799</c:v>
                </c:pt>
                <c:pt idx="3060">
                  <c:v>1.97430700063706</c:v>
                </c:pt>
                <c:pt idx="3061">
                  <c:v>1.98648869991303</c:v>
                </c:pt>
                <c:pt idx="3062">
                  <c:v>1.99582427740097</c:v>
                </c:pt>
                <c:pt idx="3063">
                  <c:v>2.0025670528411901</c:v>
                </c:pt>
                <c:pt idx="3064">
                  <c:v>2.00724601745606</c:v>
                </c:pt>
                <c:pt idx="3065">
                  <c:v>2.0097345113754299</c:v>
                </c:pt>
                <c:pt idx="3066">
                  <c:v>2.0099431276321398</c:v>
                </c:pt>
                <c:pt idx="3067">
                  <c:v>2.0065754652023302</c:v>
                </c:pt>
                <c:pt idx="3068">
                  <c:v>1.9996836781501801</c:v>
                </c:pt>
                <c:pt idx="3069">
                  <c:v>1.98908895254135</c:v>
                </c:pt>
                <c:pt idx="3070">
                  <c:v>1.97478383779526</c:v>
                </c:pt>
                <c:pt idx="3071">
                  <c:v>1.9553676247596801</c:v>
                </c:pt>
                <c:pt idx="3072">
                  <c:v>1.93023681640625</c:v>
                </c:pt>
                <c:pt idx="3073">
                  <c:v>1.90075486898422</c:v>
                </c:pt>
                <c:pt idx="3074">
                  <c:v>1.86720490455628</c:v>
                </c:pt>
                <c:pt idx="3075">
                  <c:v>1.82976573705673</c:v>
                </c:pt>
                <c:pt idx="3076">
                  <c:v>1.7884820699691799</c:v>
                </c:pt>
                <c:pt idx="3077">
                  <c:v>1.74465775489807</c:v>
                </c:pt>
                <c:pt idx="3078">
                  <c:v>1.69927626848221</c:v>
                </c:pt>
                <c:pt idx="3079">
                  <c:v>1.65258347988129</c:v>
                </c:pt>
                <c:pt idx="3080">
                  <c:v>1.6060844063758899</c:v>
                </c:pt>
                <c:pt idx="3081">
                  <c:v>1.5612468123436001</c:v>
                </c:pt>
                <c:pt idx="3082">
                  <c:v>1.51995569467545</c:v>
                </c:pt>
                <c:pt idx="3083">
                  <c:v>1.4832988381385801</c:v>
                </c:pt>
                <c:pt idx="3084">
                  <c:v>1.45243853330612</c:v>
                </c:pt>
                <c:pt idx="3085">
                  <c:v>1.4279037714004501</c:v>
                </c:pt>
                <c:pt idx="3086">
                  <c:v>1.40797346830368</c:v>
                </c:pt>
                <c:pt idx="3087">
                  <c:v>1.3921782374381999</c:v>
                </c:pt>
                <c:pt idx="3088">
                  <c:v>1.3791099190712</c:v>
                </c:pt>
                <c:pt idx="3089">
                  <c:v>1.3684555888176</c:v>
                </c:pt>
                <c:pt idx="3090">
                  <c:v>1.35902315378189</c:v>
                </c:pt>
                <c:pt idx="3091">
                  <c:v>1.35117024183274</c:v>
                </c:pt>
                <c:pt idx="3092">
                  <c:v>1.34657323360443</c:v>
                </c:pt>
                <c:pt idx="3093">
                  <c:v>1.34434551000595</c:v>
                </c:pt>
                <c:pt idx="3094">
                  <c:v>1.3432726263999999</c:v>
                </c:pt>
                <c:pt idx="3095">
                  <c:v>1.34173780679703</c:v>
                </c:pt>
                <c:pt idx="3096">
                  <c:v>1.3405829668045099</c:v>
                </c:pt>
                <c:pt idx="3097">
                  <c:v>1.3389587402343801</c:v>
                </c:pt>
                <c:pt idx="3098">
                  <c:v>1.33585929870606</c:v>
                </c:pt>
                <c:pt idx="3099">
                  <c:v>1.3311803340911901</c:v>
                </c:pt>
                <c:pt idx="3100">
                  <c:v>1.32537633180618</c:v>
                </c:pt>
                <c:pt idx="3101">
                  <c:v>1.31922215223313</c:v>
                </c:pt>
                <c:pt idx="3102">
                  <c:v>1.3118535280227701</c:v>
                </c:pt>
                <c:pt idx="3103">
                  <c:v>1.3027936220169101</c:v>
                </c:pt>
                <c:pt idx="3104">
                  <c:v>1.29169225692749</c:v>
                </c:pt>
                <c:pt idx="3105">
                  <c:v>1.2789592146873501</c:v>
                </c:pt>
                <c:pt idx="3106">
                  <c:v>1.26618891954422</c:v>
                </c:pt>
                <c:pt idx="3107">
                  <c:v>1.2541338801384001</c:v>
                </c:pt>
                <c:pt idx="3108">
                  <c:v>1.2422800064086901</c:v>
                </c:pt>
                <c:pt idx="3109">
                  <c:v>1.2299120426178001</c:v>
                </c:pt>
                <c:pt idx="3110">
                  <c:v>1.21553242206574</c:v>
                </c:pt>
                <c:pt idx="3111">
                  <c:v>1.19947642087937</c:v>
                </c:pt>
                <c:pt idx="3112">
                  <c:v>1.1815950274467499</c:v>
                </c:pt>
                <c:pt idx="3113">
                  <c:v>1.1626705527305601</c:v>
                </c:pt>
                <c:pt idx="3114">
                  <c:v>1.14421546459198</c:v>
                </c:pt>
                <c:pt idx="3115">
                  <c:v>1.1273175477981601</c:v>
                </c:pt>
                <c:pt idx="3116">
                  <c:v>1.1147111654281601</c:v>
                </c:pt>
                <c:pt idx="3117">
                  <c:v>1.10753625631333</c:v>
                </c:pt>
                <c:pt idx="3118">
                  <c:v>1.1066645383834901</c:v>
                </c:pt>
                <c:pt idx="3119">
                  <c:v>1.1117234826088001</c:v>
                </c:pt>
                <c:pt idx="3120">
                  <c:v>1.1222437024116501</c:v>
                </c:pt>
                <c:pt idx="3121">
                  <c:v>1.1387839913368201</c:v>
                </c:pt>
                <c:pt idx="3122">
                  <c:v>1.1607334017753601</c:v>
                </c:pt>
                <c:pt idx="3123">
                  <c:v>1.1874735355377199</c:v>
                </c:pt>
                <c:pt idx="3124">
                  <c:v>1.2177377939224301</c:v>
                </c:pt>
                <c:pt idx="3125">
                  <c:v>1.25078856945038</c:v>
                </c:pt>
                <c:pt idx="3126">
                  <c:v>1.2861713767051699</c:v>
                </c:pt>
                <c:pt idx="3127">
                  <c:v>1.32343173027039</c:v>
                </c:pt>
                <c:pt idx="3128">
                  <c:v>1.3626366853714</c:v>
                </c:pt>
                <c:pt idx="3129">
                  <c:v>1.40315294265747</c:v>
                </c:pt>
                <c:pt idx="3130">
                  <c:v>1.4445260167121901</c:v>
                </c:pt>
                <c:pt idx="3131">
                  <c:v>1.4857575297355701</c:v>
                </c:pt>
                <c:pt idx="3132">
                  <c:v>1.52610987424851</c:v>
                </c:pt>
                <c:pt idx="3133">
                  <c:v>1.5645176172256501</c:v>
                </c:pt>
                <c:pt idx="3134">
                  <c:v>1.5988722443580601</c:v>
                </c:pt>
                <c:pt idx="3135">
                  <c:v>1.62843614816666</c:v>
                </c:pt>
                <c:pt idx="3136">
                  <c:v>1.6531795263290401</c:v>
                </c:pt>
                <c:pt idx="3137">
                  <c:v>1.67515128850937</c:v>
                </c:pt>
                <c:pt idx="3138">
                  <c:v>1.69558078050614</c:v>
                </c:pt>
                <c:pt idx="3139">
                  <c:v>1.7150193452835101</c:v>
                </c:pt>
                <c:pt idx="3140">
                  <c:v>1.7347931861877499</c:v>
                </c:pt>
                <c:pt idx="3141">
                  <c:v>1.75472348928452</c:v>
                </c:pt>
                <c:pt idx="3142">
                  <c:v>1.7752051353454601</c:v>
                </c:pt>
                <c:pt idx="3143">
                  <c:v>1.79438292980194</c:v>
                </c:pt>
                <c:pt idx="3144">
                  <c:v>1.81158632040024</c:v>
                </c:pt>
                <c:pt idx="3145">
                  <c:v>1.82697176933289</c:v>
                </c:pt>
                <c:pt idx="3146">
                  <c:v>1.84087455272675</c:v>
                </c:pt>
                <c:pt idx="3147">
                  <c:v>1.8542110919952399</c:v>
                </c:pt>
                <c:pt idx="3148">
                  <c:v>1.8670111894607599</c:v>
                </c:pt>
                <c:pt idx="3149">
                  <c:v>1.88052654266358</c:v>
                </c:pt>
                <c:pt idx="3150">
                  <c:v>1.89494341611862</c:v>
                </c:pt>
                <c:pt idx="3151">
                  <c:v>1.9102692604064999</c:v>
                </c:pt>
                <c:pt idx="3152">
                  <c:v>1.9259601831436199</c:v>
                </c:pt>
                <c:pt idx="3153">
                  <c:v>1.9418224692344701</c:v>
                </c:pt>
                <c:pt idx="3154">
                  <c:v>1.9577443599700901</c:v>
                </c:pt>
                <c:pt idx="3155">
                  <c:v>1.9732862710952801</c:v>
                </c:pt>
                <c:pt idx="3156">
                  <c:v>1.9889622926712101</c:v>
                </c:pt>
                <c:pt idx="3157">
                  <c:v>2.0048394799232501</c:v>
                </c:pt>
                <c:pt idx="3158">
                  <c:v>2.0207166671753001</c:v>
                </c:pt>
                <c:pt idx="3159">
                  <c:v>2.0366460084915201</c:v>
                </c:pt>
                <c:pt idx="3160">
                  <c:v>2.0527541637420699</c:v>
                </c:pt>
                <c:pt idx="3161">
                  <c:v>2.0700022578239499</c:v>
                </c:pt>
                <c:pt idx="3162">
                  <c:v>2.0877271890640299</c:v>
                </c:pt>
                <c:pt idx="3163">
                  <c:v>2.1051317453384399</c:v>
                </c:pt>
                <c:pt idx="3164">
                  <c:v>2.1227523684501701</c:v>
                </c:pt>
                <c:pt idx="3165">
                  <c:v>2.1414086222648598</c:v>
                </c:pt>
                <c:pt idx="3166">
                  <c:v>2.1616518497467099</c:v>
                </c:pt>
                <c:pt idx="3167">
                  <c:v>2.1819993853569102</c:v>
                </c:pt>
                <c:pt idx="3168">
                  <c:v>2.2030249238014199</c:v>
                </c:pt>
                <c:pt idx="3169">
                  <c:v>2.2265315055847199</c:v>
                </c:pt>
                <c:pt idx="3170">
                  <c:v>2.2522062063217199</c:v>
                </c:pt>
                <c:pt idx="3171">
                  <c:v>2.2786408662795998</c:v>
                </c:pt>
                <c:pt idx="3172">
                  <c:v>2.3046433925628702</c:v>
                </c:pt>
                <c:pt idx="3173">
                  <c:v>2.3304373025894201</c:v>
                </c:pt>
                <c:pt idx="3174">
                  <c:v>2.3552775382995601</c:v>
                </c:pt>
                <c:pt idx="3175">
                  <c:v>2.3783072829246499</c:v>
                </c:pt>
                <c:pt idx="3176">
                  <c:v>2.3996755480766301</c:v>
                </c:pt>
                <c:pt idx="3177">
                  <c:v>2.4185776710510298</c:v>
                </c:pt>
                <c:pt idx="3178">
                  <c:v>2.4333521723747298</c:v>
                </c:pt>
                <c:pt idx="3179">
                  <c:v>2.4432167410850498</c:v>
                </c:pt>
                <c:pt idx="3180">
                  <c:v>2.44813412427902</c:v>
                </c:pt>
                <c:pt idx="3181">
                  <c:v>2.4471357464790402</c:v>
                </c:pt>
                <c:pt idx="3182">
                  <c:v>2.4391636252403299</c:v>
                </c:pt>
                <c:pt idx="3183">
                  <c:v>2.4255067110061699</c:v>
                </c:pt>
                <c:pt idx="3184">
                  <c:v>2.4077594280242902</c:v>
                </c:pt>
                <c:pt idx="3185">
                  <c:v>2.3865029215812701</c:v>
                </c:pt>
                <c:pt idx="3186">
                  <c:v>2.3605301976203901</c:v>
                </c:pt>
                <c:pt idx="3187">
                  <c:v>2.3311749100685102</c:v>
                </c:pt>
                <c:pt idx="3188">
                  <c:v>2.2996515035629299</c:v>
                </c:pt>
                <c:pt idx="3189">
                  <c:v>2.2661164402961802</c:v>
                </c:pt>
                <c:pt idx="3190">
                  <c:v>2.2297352552413998</c:v>
                </c:pt>
                <c:pt idx="3191">
                  <c:v>2.1904259920120301</c:v>
                </c:pt>
                <c:pt idx="3192">
                  <c:v>2.15020775794983</c:v>
                </c:pt>
                <c:pt idx="3193">
                  <c:v>2.1086856722831699</c:v>
                </c:pt>
                <c:pt idx="3194">
                  <c:v>2.0669773221016001</c:v>
                </c:pt>
                <c:pt idx="3195">
                  <c:v>2.0257458090782201</c:v>
                </c:pt>
                <c:pt idx="3196">
                  <c:v>1.9874945282936101</c:v>
                </c:pt>
                <c:pt idx="3197">
                  <c:v>1.9531473517417901</c:v>
                </c:pt>
                <c:pt idx="3198">
                  <c:v>1.9222944974899301</c:v>
                </c:pt>
                <c:pt idx="3199">
                  <c:v>1.89574807882309</c:v>
                </c:pt>
                <c:pt idx="3200">
                  <c:v>1.87262147665024</c:v>
                </c:pt>
                <c:pt idx="3201">
                  <c:v>1.8528401851654099</c:v>
                </c:pt>
                <c:pt idx="3202">
                  <c:v>1.8357634544372601</c:v>
                </c:pt>
                <c:pt idx="3203">
                  <c:v>1.82124227285385</c:v>
                </c:pt>
                <c:pt idx="3204">
                  <c:v>1.80948525667191</c:v>
                </c:pt>
                <c:pt idx="3205">
                  <c:v>1.8002167344093301</c:v>
                </c:pt>
                <c:pt idx="3206">
                  <c:v>1.7938911914825499</c:v>
                </c:pt>
                <c:pt idx="3207">
                  <c:v>1.7902329564094599</c:v>
                </c:pt>
                <c:pt idx="3208">
                  <c:v>1.78821384906769</c:v>
                </c:pt>
                <c:pt idx="3209">
                  <c:v>1.78807973861695</c:v>
                </c:pt>
                <c:pt idx="3210">
                  <c:v>1.7900913953781099</c:v>
                </c:pt>
                <c:pt idx="3211">
                  <c:v>1.7942935228347801</c:v>
                </c:pt>
                <c:pt idx="3212">
                  <c:v>1.8002390861511299</c:v>
                </c:pt>
                <c:pt idx="3213">
                  <c:v>1.8083453178405799</c:v>
                </c:pt>
                <c:pt idx="3214">
                  <c:v>1.81949138641358</c:v>
                </c:pt>
                <c:pt idx="3215">
                  <c:v>1.8328353762626699</c:v>
                </c:pt>
                <c:pt idx="3216">
                  <c:v>1.8473714590072701</c:v>
                </c:pt>
                <c:pt idx="3217">
                  <c:v>1.86280906200409</c:v>
                </c:pt>
                <c:pt idx="3218">
                  <c:v>1.8792748451232899</c:v>
                </c:pt>
                <c:pt idx="3219">
                  <c:v>1.8962845206260699</c:v>
                </c:pt>
                <c:pt idx="3220">
                  <c:v>1.91313773393631</c:v>
                </c:pt>
                <c:pt idx="3221">
                  <c:v>1.93013995885849</c:v>
                </c:pt>
                <c:pt idx="3222">
                  <c:v>1.94729119539261</c:v>
                </c:pt>
                <c:pt idx="3223">
                  <c:v>1.9640550017356899</c:v>
                </c:pt>
                <c:pt idx="3224">
                  <c:v>1.9794851541519201</c:v>
                </c:pt>
                <c:pt idx="3225">
                  <c:v>1.9924789667129501</c:v>
                </c:pt>
                <c:pt idx="3226">
                  <c:v>2.0011886954307601</c:v>
                </c:pt>
                <c:pt idx="3227">
                  <c:v>2.0043700933456399</c:v>
                </c:pt>
                <c:pt idx="3228">
                  <c:v>2.00246274471283</c:v>
                </c:pt>
                <c:pt idx="3229">
                  <c:v>1.9962340593337999</c:v>
                </c:pt>
                <c:pt idx="3230">
                  <c:v>1.9855722784996099</c:v>
                </c:pt>
                <c:pt idx="3231">
                  <c:v>1.9705519080162099</c:v>
                </c:pt>
                <c:pt idx="3232">
                  <c:v>1.95444375276566</c:v>
                </c:pt>
                <c:pt idx="3233">
                  <c:v>1.9396916031837499</c:v>
                </c:pt>
                <c:pt idx="3234">
                  <c:v>1.92719697952271</c:v>
                </c:pt>
                <c:pt idx="3235">
                  <c:v>1.9167661666870099</c:v>
                </c:pt>
                <c:pt idx="3236">
                  <c:v>1.9100829958915699</c:v>
                </c:pt>
                <c:pt idx="3237">
                  <c:v>1.9095242023468</c:v>
                </c:pt>
                <c:pt idx="3238">
                  <c:v>1.9145756959915201</c:v>
                </c:pt>
                <c:pt idx="3239">
                  <c:v>1.9256100058555601</c:v>
                </c:pt>
                <c:pt idx="3240">
                  <c:v>1.94232165813446</c:v>
                </c:pt>
                <c:pt idx="3241">
                  <c:v>1.9647628068923999</c:v>
                </c:pt>
                <c:pt idx="3242">
                  <c:v>1.99202448129654</c:v>
                </c:pt>
                <c:pt idx="3243">
                  <c:v>2.0222887396812501</c:v>
                </c:pt>
                <c:pt idx="3244">
                  <c:v>2.0545348525047298</c:v>
                </c:pt>
                <c:pt idx="3245">
                  <c:v>2.0869150757789598</c:v>
                </c:pt>
                <c:pt idx="3246">
                  <c:v>2.1184682846069398</c:v>
                </c:pt>
                <c:pt idx="3247">
                  <c:v>2.14783847332001</c:v>
                </c:pt>
                <c:pt idx="3248">
                  <c:v>2.1734461188316399</c:v>
                </c:pt>
                <c:pt idx="3249">
                  <c:v>2.1946653723716798</c:v>
                </c:pt>
                <c:pt idx="3250">
                  <c:v>2.2120028734207202</c:v>
                </c:pt>
                <c:pt idx="3251">
                  <c:v>2.2262781858444201</c:v>
                </c:pt>
                <c:pt idx="3252">
                  <c:v>2.2383555769920398</c:v>
                </c:pt>
                <c:pt idx="3253">
                  <c:v>2.2489354014396699</c:v>
                </c:pt>
                <c:pt idx="3254">
                  <c:v>2.2599995136261</c:v>
                </c:pt>
                <c:pt idx="3255">
                  <c:v>2.27218121290207</c:v>
                </c:pt>
                <c:pt idx="3256">
                  <c:v>2.2852942347526599</c:v>
                </c:pt>
                <c:pt idx="3257">
                  <c:v>2.2980794310569799</c:v>
                </c:pt>
                <c:pt idx="3258">
                  <c:v>2.30995565652848</c:v>
                </c:pt>
                <c:pt idx="3259">
                  <c:v>2.3210719227790899</c:v>
                </c:pt>
                <c:pt idx="3260">
                  <c:v>2.3314058780670202</c:v>
                </c:pt>
                <c:pt idx="3261">
                  <c:v>2.34104692935944</c:v>
                </c:pt>
                <c:pt idx="3262">
                  <c:v>2.3506060242652902</c:v>
                </c:pt>
                <c:pt idx="3263">
                  <c:v>2.3621022701263401</c:v>
                </c:pt>
                <c:pt idx="3264">
                  <c:v>2.3772865533828802</c:v>
                </c:pt>
                <c:pt idx="3265">
                  <c:v>2.3964196443557801</c:v>
                </c:pt>
                <c:pt idx="3266">
                  <c:v>2.4179816246032702</c:v>
                </c:pt>
                <c:pt idx="3267">
                  <c:v>2.44113057851792</c:v>
                </c:pt>
                <c:pt idx="3268">
                  <c:v>2.4649649858474798</c:v>
                </c:pt>
                <c:pt idx="3269">
                  <c:v>2.4885535240173402</c:v>
                </c:pt>
                <c:pt idx="3270">
                  <c:v>2.5093331933021599</c:v>
                </c:pt>
                <c:pt idx="3271">
                  <c:v>2.5264397263526899</c:v>
                </c:pt>
                <c:pt idx="3272">
                  <c:v>2.5396123528480601</c:v>
                </c:pt>
                <c:pt idx="3273">
                  <c:v>2.5485754013061501</c:v>
                </c:pt>
                <c:pt idx="3274">
                  <c:v>2.5528371334075901</c:v>
                </c:pt>
                <c:pt idx="3275">
                  <c:v>2.5516077876090999</c:v>
                </c:pt>
                <c:pt idx="3276">
                  <c:v>2.5449693202972399</c:v>
                </c:pt>
                <c:pt idx="3277">
                  <c:v>2.53367424011231</c:v>
                </c:pt>
                <c:pt idx="3278">
                  <c:v>2.51870602369309</c:v>
                </c:pt>
                <c:pt idx="3279">
                  <c:v>2.5016888976097098</c:v>
                </c:pt>
                <c:pt idx="3280">
                  <c:v>2.4832263588905401</c:v>
                </c:pt>
                <c:pt idx="3281">
                  <c:v>2.46439129114151</c:v>
                </c:pt>
                <c:pt idx="3282">
                  <c:v>2.44657695293427</c:v>
                </c:pt>
                <c:pt idx="3283">
                  <c:v>2.4295970797538802</c:v>
                </c:pt>
                <c:pt idx="3284">
                  <c:v>2.4135336279869102</c:v>
                </c:pt>
                <c:pt idx="3285">
                  <c:v>2.39890068769455</c:v>
                </c:pt>
                <c:pt idx="3286">
                  <c:v>2.38681584596634</c:v>
                </c:pt>
                <c:pt idx="3287">
                  <c:v>2.3770332336425799</c:v>
                </c:pt>
                <c:pt idx="3288">
                  <c:v>2.3684501647949201</c:v>
                </c:pt>
                <c:pt idx="3289">
                  <c:v>2.3604854941368099</c:v>
                </c:pt>
                <c:pt idx="3290">
                  <c:v>2.3528262972831699</c:v>
                </c:pt>
                <c:pt idx="3291">
                  <c:v>2.34483182430268</c:v>
                </c:pt>
                <c:pt idx="3292">
                  <c:v>2.3368373513221798</c:v>
                </c:pt>
                <c:pt idx="3293">
                  <c:v>2.32908874750138</c:v>
                </c:pt>
                <c:pt idx="3294">
                  <c:v>2.3218244314193699</c:v>
                </c:pt>
                <c:pt idx="3295">
                  <c:v>2.3148432374000598</c:v>
                </c:pt>
                <c:pt idx="3296">
                  <c:v>2.3075491189956701</c:v>
                </c:pt>
                <c:pt idx="3297">
                  <c:v>2.2988021373748802</c:v>
                </c:pt>
                <c:pt idx="3298">
                  <c:v>2.2861286997795101</c:v>
                </c:pt>
                <c:pt idx="3299">
                  <c:v>2.2687762975692798</c:v>
                </c:pt>
                <c:pt idx="3300">
                  <c:v>2.2463425993919399</c:v>
                </c:pt>
                <c:pt idx="3301">
                  <c:v>2.2192299365997301</c:v>
                </c:pt>
                <c:pt idx="3302">
                  <c:v>2.1880567073821999</c:v>
                </c:pt>
                <c:pt idx="3303">
                  <c:v>2.1538212895393398</c:v>
                </c:pt>
                <c:pt idx="3304">
                  <c:v>2.1173581480979902</c:v>
                </c:pt>
                <c:pt idx="3305">
                  <c:v>2.0787641406059301</c:v>
                </c:pt>
                <c:pt idx="3306">
                  <c:v>2.0384937524795599</c:v>
                </c:pt>
                <c:pt idx="3307">
                  <c:v>1.99628621339798</c:v>
                </c:pt>
                <c:pt idx="3308">
                  <c:v>1.9531995058059699</c:v>
                </c:pt>
                <c:pt idx="3309">
                  <c:v>1.9092187285423301</c:v>
                </c:pt>
                <c:pt idx="3310">
                  <c:v>1.86645984649658</c:v>
                </c:pt>
                <c:pt idx="3311">
                  <c:v>1.8255412578582799</c:v>
                </c:pt>
                <c:pt idx="3312">
                  <c:v>1.78750604391098</c:v>
                </c:pt>
                <c:pt idx="3313">
                  <c:v>1.75318866968155</c:v>
                </c:pt>
                <c:pt idx="3314">
                  <c:v>1.72211974859238</c:v>
                </c:pt>
                <c:pt idx="3315">
                  <c:v>1.6940757632255601</c:v>
                </c:pt>
                <c:pt idx="3316">
                  <c:v>1.6664564609527599</c:v>
                </c:pt>
                <c:pt idx="3317">
                  <c:v>1.63885951042176</c:v>
                </c:pt>
                <c:pt idx="3318">
                  <c:v>1.6109570860862801</c:v>
                </c:pt>
                <c:pt idx="3319">
                  <c:v>1.5823468565940899</c:v>
                </c:pt>
                <c:pt idx="3320">
                  <c:v>1.5523582696914699</c:v>
                </c:pt>
                <c:pt idx="3321">
                  <c:v>1.52024626731873</c:v>
                </c:pt>
                <c:pt idx="3322">
                  <c:v>1.4874786138534599</c:v>
                </c:pt>
                <c:pt idx="3323">
                  <c:v>1.4534816145896901</c:v>
                </c:pt>
                <c:pt idx="3324">
                  <c:v>1.4175772666931199</c:v>
                </c:pt>
                <c:pt idx="3325">
                  <c:v>1.38087570667267</c:v>
                </c:pt>
                <c:pt idx="3326">
                  <c:v>1.3454630970954899</c:v>
                </c:pt>
                <c:pt idx="3327">
                  <c:v>1.31340324878693</c:v>
                </c:pt>
                <c:pt idx="3328">
                  <c:v>1.2847036123275799</c:v>
                </c:pt>
                <c:pt idx="3329">
                  <c:v>1.26070529222489</c:v>
                </c:pt>
                <c:pt idx="3330">
                  <c:v>1.24289095401764</c:v>
                </c:pt>
                <c:pt idx="3331">
                  <c:v>1.2320131063461299</c:v>
                </c:pt>
                <c:pt idx="3332">
                  <c:v>1.22895836830139</c:v>
                </c:pt>
                <c:pt idx="3333">
                  <c:v>1.2337788939476</c:v>
                </c:pt>
                <c:pt idx="3334">
                  <c:v>1.2463182210922299</c:v>
                </c:pt>
                <c:pt idx="3335">
                  <c:v>1.2654140591621399</c:v>
                </c:pt>
                <c:pt idx="3336">
                  <c:v>1.2911781668663</c:v>
                </c:pt>
                <c:pt idx="3337">
                  <c:v>1.3234764337539699</c:v>
                </c:pt>
                <c:pt idx="3338">
                  <c:v>1.36064738035202</c:v>
                </c:pt>
                <c:pt idx="3339">
                  <c:v>1.40025466680527</c:v>
                </c:pt>
                <c:pt idx="3340">
                  <c:v>1.44101679325104</c:v>
                </c:pt>
                <c:pt idx="3341">
                  <c:v>1.4825239777565</c:v>
                </c:pt>
                <c:pt idx="3342">
                  <c:v>1.52350217103958</c:v>
                </c:pt>
                <c:pt idx="3343">
                  <c:v>1.5625730156898501</c:v>
                </c:pt>
                <c:pt idx="3344">
                  <c:v>1.59810483455658</c:v>
                </c:pt>
                <c:pt idx="3345">
                  <c:v>1.6297399997711199</c:v>
                </c:pt>
                <c:pt idx="3346">
                  <c:v>1.65704637765885</c:v>
                </c:pt>
                <c:pt idx="3347">
                  <c:v>1.6809552907943699</c:v>
                </c:pt>
                <c:pt idx="3348">
                  <c:v>1.7011389136314401</c:v>
                </c:pt>
                <c:pt idx="3349">
                  <c:v>1.71717256307602</c:v>
                </c:pt>
                <c:pt idx="3350">
                  <c:v>1.7294734716415401</c:v>
                </c:pt>
                <c:pt idx="3351">
                  <c:v>1.7393305897712701</c:v>
                </c:pt>
                <c:pt idx="3352">
                  <c:v>1.7475336790084901</c:v>
                </c:pt>
                <c:pt idx="3353">
                  <c:v>1.7529278993606601</c:v>
                </c:pt>
                <c:pt idx="3354">
                  <c:v>1.7553418874740601</c:v>
                </c:pt>
                <c:pt idx="3355">
                  <c:v>1.7548799514770499</c:v>
                </c:pt>
                <c:pt idx="3356">
                  <c:v>1.75225734710694</c:v>
                </c:pt>
                <c:pt idx="3357">
                  <c:v>1.7482563853263899</c:v>
                </c:pt>
                <c:pt idx="3358">
                  <c:v>1.7439350485801699</c:v>
                </c:pt>
                <c:pt idx="3359">
                  <c:v>1.7408058047294599</c:v>
                </c:pt>
                <c:pt idx="3360">
                  <c:v>1.73870474100113</c:v>
                </c:pt>
                <c:pt idx="3361">
                  <c:v>1.7376765608787601</c:v>
                </c:pt>
                <c:pt idx="3362">
                  <c:v>1.73737108707428</c:v>
                </c:pt>
                <c:pt idx="3363">
                  <c:v>1.73718482255936</c:v>
                </c:pt>
                <c:pt idx="3364">
                  <c:v>1.73561275005341</c:v>
                </c:pt>
                <c:pt idx="3365">
                  <c:v>1.7319396138191201</c:v>
                </c:pt>
                <c:pt idx="3366">
                  <c:v>1.7265900969505299</c:v>
                </c:pt>
                <c:pt idx="3367">
                  <c:v>1.7199143767356899</c:v>
                </c:pt>
                <c:pt idx="3368">
                  <c:v>1.7115548253059401</c:v>
                </c:pt>
                <c:pt idx="3369">
                  <c:v>1.70135498046875</c:v>
                </c:pt>
                <c:pt idx="3370">
                  <c:v>1.6909912228584301</c:v>
                </c:pt>
                <c:pt idx="3371">
                  <c:v>1.6816779971122799</c:v>
                </c:pt>
                <c:pt idx="3372">
                  <c:v>1.6745924949646001</c:v>
                </c:pt>
                <c:pt idx="3373">
                  <c:v>1.67042016983032</c:v>
                </c:pt>
                <c:pt idx="3374">
                  <c:v>1.67060643434525</c:v>
                </c:pt>
                <c:pt idx="3375">
                  <c:v>1.6765221953392</c:v>
                </c:pt>
                <c:pt idx="3376">
                  <c:v>1.6880631446838399</c:v>
                </c:pt>
                <c:pt idx="3377">
                  <c:v>1.7043128609657301</c:v>
                </c:pt>
                <c:pt idx="3378">
                  <c:v>1.7241239547729501</c:v>
                </c:pt>
                <c:pt idx="3379">
                  <c:v>1.74675881862641</c:v>
                </c:pt>
                <c:pt idx="3380">
                  <c:v>1.7715543508529701</c:v>
                </c:pt>
                <c:pt idx="3381">
                  <c:v>1.7971023917198199</c:v>
                </c:pt>
                <c:pt idx="3382">
                  <c:v>1.8227323889732401</c:v>
                </c:pt>
                <c:pt idx="3383">
                  <c:v>1.8478184938430799</c:v>
                </c:pt>
                <c:pt idx="3384">
                  <c:v>1.8721222877502499</c:v>
                </c:pt>
                <c:pt idx="3385">
                  <c:v>1.89445912837982</c:v>
                </c:pt>
                <c:pt idx="3386">
                  <c:v>1.9134506583213799</c:v>
                </c:pt>
                <c:pt idx="3387">
                  <c:v>1.92896276712418</c:v>
                </c:pt>
                <c:pt idx="3388">
                  <c:v>1.9414946436881999</c:v>
                </c:pt>
                <c:pt idx="3389">
                  <c:v>1.9528195261955299</c:v>
                </c:pt>
                <c:pt idx="3390">
                  <c:v>1.96278840303421</c:v>
                </c:pt>
                <c:pt idx="3391">
                  <c:v>1.9714981317520199</c:v>
                </c:pt>
                <c:pt idx="3392">
                  <c:v>1.9794926047325201</c:v>
                </c:pt>
                <c:pt idx="3393">
                  <c:v>1.98762118816376</c:v>
                </c:pt>
                <c:pt idx="3394">
                  <c:v>1.9955113530159001</c:v>
                </c:pt>
                <c:pt idx="3395">
                  <c:v>2.00217217206955</c:v>
                </c:pt>
                <c:pt idx="3396">
                  <c:v>2.0085573196411199</c:v>
                </c:pt>
                <c:pt idx="3397">
                  <c:v>2.01496481895447</c:v>
                </c:pt>
                <c:pt idx="3398">
                  <c:v>2.0214319229125999</c:v>
                </c:pt>
                <c:pt idx="3399">
                  <c:v>2.0274519920349099</c:v>
                </c:pt>
                <c:pt idx="3400">
                  <c:v>2.0321682095527702</c:v>
                </c:pt>
                <c:pt idx="3401">
                  <c:v>2.0346194505691502</c:v>
                </c:pt>
                <c:pt idx="3402">
                  <c:v>2.0339861512184201</c:v>
                </c:pt>
                <c:pt idx="3403">
                  <c:v>2.0308122038841301</c:v>
                </c:pt>
                <c:pt idx="3404">
                  <c:v>2.0249783992767401</c:v>
                </c:pt>
                <c:pt idx="3405">
                  <c:v>2.0155310630798402</c:v>
                </c:pt>
                <c:pt idx="3406">
                  <c:v>2.00287997722626</c:v>
                </c:pt>
                <c:pt idx="3407">
                  <c:v>1.9883066415786801</c:v>
                </c:pt>
                <c:pt idx="3408">
                  <c:v>1.9724443554878299</c:v>
                </c:pt>
                <c:pt idx="3409">
                  <c:v>1.95492804050446</c:v>
                </c:pt>
                <c:pt idx="3410">
                  <c:v>1.9359439611435001</c:v>
                </c:pt>
                <c:pt idx="3411">
                  <c:v>1.9175708293914799</c:v>
                </c:pt>
                <c:pt idx="3412">
                  <c:v>1.9009783864021299</c:v>
                </c:pt>
                <c:pt idx="3413">
                  <c:v>1.88493728637696</c:v>
                </c:pt>
                <c:pt idx="3414">
                  <c:v>1.8677040934562701</c:v>
                </c:pt>
                <c:pt idx="3415">
                  <c:v>1.85015797615051</c:v>
                </c:pt>
                <c:pt idx="3416">
                  <c:v>1.83384865522385</c:v>
                </c:pt>
                <c:pt idx="3417">
                  <c:v>1.81863456964493</c:v>
                </c:pt>
                <c:pt idx="3418">
                  <c:v>1.8041282892227199</c:v>
                </c:pt>
                <c:pt idx="3419">
                  <c:v>1.7912164330482501</c:v>
                </c:pt>
                <c:pt idx="3420">
                  <c:v>1.7806738615036</c:v>
                </c:pt>
                <c:pt idx="3421">
                  <c:v>1.7715692520141599</c:v>
                </c:pt>
                <c:pt idx="3422">
                  <c:v>1.7617940902710001</c:v>
                </c:pt>
                <c:pt idx="3423">
                  <c:v>1.7505660653114301</c:v>
                </c:pt>
                <c:pt idx="3424">
                  <c:v>1.73760205507279</c:v>
                </c:pt>
                <c:pt idx="3425">
                  <c:v>1.7235502600669901</c:v>
                </c:pt>
                <c:pt idx="3426">
                  <c:v>1.70897692441941</c:v>
                </c:pt>
                <c:pt idx="3427">
                  <c:v>1.6936436295509401</c:v>
                </c:pt>
                <c:pt idx="3428">
                  <c:v>1.6779825091362</c:v>
                </c:pt>
                <c:pt idx="3429">
                  <c:v>1.6626715660095199</c:v>
                </c:pt>
                <c:pt idx="3430">
                  <c:v>1.64823234081269</c:v>
                </c:pt>
                <c:pt idx="3431">
                  <c:v>1.6348436474800101</c:v>
                </c:pt>
                <c:pt idx="3432">
                  <c:v>1.6228109598159799</c:v>
                </c:pt>
                <c:pt idx="3433">
                  <c:v>1.6133263707161001</c:v>
                </c:pt>
                <c:pt idx="3434">
                  <c:v>1.6068518161773699</c:v>
                </c:pt>
                <c:pt idx="3435">
                  <c:v>1.6036108136177101</c:v>
                </c:pt>
                <c:pt idx="3436">
                  <c:v>1.60345435142517</c:v>
                </c:pt>
                <c:pt idx="3437">
                  <c:v>1.6047134995460499</c:v>
                </c:pt>
                <c:pt idx="3438">
                  <c:v>1.6057938337326101</c:v>
                </c:pt>
                <c:pt idx="3439">
                  <c:v>1.6059279441833501</c:v>
                </c:pt>
                <c:pt idx="3440">
                  <c:v>1.60472840070725</c:v>
                </c:pt>
                <c:pt idx="3441">
                  <c:v>1.60127878189087</c:v>
                </c:pt>
                <c:pt idx="3442">
                  <c:v>1.59449130296707</c:v>
                </c:pt>
                <c:pt idx="3443">
                  <c:v>1.5849471092224099</c:v>
                </c:pt>
                <c:pt idx="3444">
                  <c:v>1.5733540058136</c:v>
                </c:pt>
                <c:pt idx="3445">
                  <c:v>1.5593990683555601</c:v>
                </c:pt>
                <c:pt idx="3446">
                  <c:v>1.5439614653587399</c:v>
                </c:pt>
                <c:pt idx="3447">
                  <c:v>1.52739137411118</c:v>
                </c:pt>
                <c:pt idx="3448">
                  <c:v>1.5101507306099</c:v>
                </c:pt>
                <c:pt idx="3449">
                  <c:v>1.4921650290489199</c:v>
                </c:pt>
                <c:pt idx="3450">
                  <c:v>1.4744400978088399</c:v>
                </c:pt>
                <c:pt idx="3451">
                  <c:v>1.4590471982955999</c:v>
                </c:pt>
                <c:pt idx="3452">
                  <c:v>1.4457628130912801</c:v>
                </c:pt>
                <c:pt idx="3453">
                  <c:v>1.4341026544570901</c:v>
                </c:pt>
                <c:pt idx="3454">
                  <c:v>1.42461061477661</c:v>
                </c:pt>
                <c:pt idx="3455">
                  <c:v>1.41836702823639</c:v>
                </c:pt>
                <c:pt idx="3456">
                  <c:v>1.4158263802528399</c:v>
                </c:pt>
                <c:pt idx="3457">
                  <c:v>1.41594558954239</c:v>
                </c:pt>
                <c:pt idx="3458">
                  <c:v>1.41806900501251</c:v>
                </c:pt>
                <c:pt idx="3459">
                  <c:v>1.42238289117813</c:v>
                </c:pt>
                <c:pt idx="3460">
                  <c:v>1.42784416675568</c:v>
                </c:pt>
                <c:pt idx="3461">
                  <c:v>1.4332234859466599</c:v>
                </c:pt>
                <c:pt idx="3462">
                  <c:v>1.43802911043167</c:v>
                </c:pt>
                <c:pt idx="3463">
                  <c:v>1.4409497380256699</c:v>
                </c:pt>
                <c:pt idx="3464">
                  <c:v>1.4416947960853601</c:v>
                </c:pt>
                <c:pt idx="3465">
                  <c:v>1.44007056951523</c:v>
                </c:pt>
                <c:pt idx="3466">
                  <c:v>1.4372318983078001</c:v>
                </c:pt>
                <c:pt idx="3467">
                  <c:v>1.4337897300720199</c:v>
                </c:pt>
                <c:pt idx="3468">
                  <c:v>1.42840296030045</c:v>
                </c:pt>
                <c:pt idx="3469">
                  <c:v>1.4213174581527701</c:v>
                </c:pt>
                <c:pt idx="3470">
                  <c:v>1.4128834009170601</c:v>
                </c:pt>
                <c:pt idx="3471">
                  <c:v>1.4033466577529901</c:v>
                </c:pt>
                <c:pt idx="3472">
                  <c:v>1.3921931385994</c:v>
                </c:pt>
                <c:pt idx="3473">
                  <c:v>1.3784244656562801</c:v>
                </c:pt>
                <c:pt idx="3474">
                  <c:v>1.36219710111618</c:v>
                </c:pt>
                <c:pt idx="3475">
                  <c:v>1.34357810020447</c:v>
                </c:pt>
                <c:pt idx="3476">
                  <c:v>1.3235136866569499</c:v>
                </c:pt>
                <c:pt idx="3477">
                  <c:v>1.3030320405960101</c:v>
                </c:pt>
                <c:pt idx="3478">
                  <c:v>1.28268450498581</c:v>
                </c:pt>
                <c:pt idx="3479">
                  <c:v>1.26230716705322</c:v>
                </c:pt>
                <c:pt idx="3480">
                  <c:v>1.24160945415497</c:v>
                </c:pt>
                <c:pt idx="3481">
                  <c:v>1.2208297848701499</c:v>
                </c:pt>
                <c:pt idx="3482">
                  <c:v>1.1996775865554801</c:v>
                </c:pt>
                <c:pt idx="3483">
                  <c:v>1.1769905686378499</c:v>
                </c:pt>
                <c:pt idx="3484">
                  <c:v>1.15261226892472</c:v>
                </c:pt>
                <c:pt idx="3485">
                  <c:v>1.12859159708023</c:v>
                </c:pt>
                <c:pt idx="3486">
                  <c:v>1.1074617505073601</c:v>
                </c:pt>
                <c:pt idx="3487">
                  <c:v>1.0899752378463801</c:v>
                </c:pt>
                <c:pt idx="3488">
                  <c:v>1.07526034116745</c:v>
                </c:pt>
                <c:pt idx="3489">
                  <c:v>1.0634437203407301</c:v>
                </c:pt>
                <c:pt idx="3490">
                  <c:v>1.0540783405303999</c:v>
                </c:pt>
                <c:pt idx="3491">
                  <c:v>1.04574114084244</c:v>
                </c:pt>
                <c:pt idx="3492">
                  <c:v>1.0369643568992599</c:v>
                </c:pt>
                <c:pt idx="3493">
                  <c:v>1.02774798870087</c:v>
                </c:pt>
                <c:pt idx="3494">
                  <c:v>1.0189116001129199</c:v>
                </c:pt>
                <c:pt idx="3495">
                  <c:v>1.01035088300705</c:v>
                </c:pt>
                <c:pt idx="3496">
                  <c:v>1.0020807385444701</c:v>
                </c:pt>
                <c:pt idx="3497">
                  <c:v>0.99487602710723899</c:v>
                </c:pt>
                <c:pt idx="3498">
                  <c:v>0.98876655101776101</c:v>
                </c:pt>
                <c:pt idx="3499">
                  <c:v>0.98401308059692405</c:v>
                </c:pt>
                <c:pt idx="3500">
                  <c:v>0.98171830177307096</c:v>
                </c:pt>
                <c:pt idx="3501">
                  <c:v>0.98355114459991499</c:v>
                </c:pt>
                <c:pt idx="3502">
                  <c:v>0.99001824855804499</c:v>
                </c:pt>
                <c:pt idx="3503">
                  <c:v>0.99963694810867298</c:v>
                </c:pt>
                <c:pt idx="3504">
                  <c:v>1.0125190019607599</c:v>
                </c:pt>
                <c:pt idx="3505">
                  <c:v>1.0287091135978701</c:v>
                </c:pt>
                <c:pt idx="3506">
                  <c:v>1.0480955243110699</c:v>
                </c:pt>
                <c:pt idx="3507">
                  <c:v>1.0687112808227599</c:v>
                </c:pt>
                <c:pt idx="3508">
                  <c:v>1.0908991098403999</c:v>
                </c:pt>
                <c:pt idx="3509">
                  <c:v>1.1155977845192</c:v>
                </c:pt>
                <c:pt idx="3510">
                  <c:v>1.1437311768531799</c:v>
                </c:pt>
                <c:pt idx="3511">
                  <c:v>1.17497891187668</c:v>
                </c:pt>
                <c:pt idx="3512">
                  <c:v>1.20856612920761</c:v>
                </c:pt>
                <c:pt idx="3513">
                  <c:v>1.2441352009773301</c:v>
                </c:pt>
                <c:pt idx="3514">
                  <c:v>1.2794286012649601</c:v>
                </c:pt>
                <c:pt idx="3515">
                  <c:v>1.3134554028511101</c:v>
                </c:pt>
                <c:pt idx="3516">
                  <c:v>1.3449266552925101</c:v>
                </c:pt>
                <c:pt idx="3517">
                  <c:v>1.3723745942115799</c:v>
                </c:pt>
                <c:pt idx="3518">
                  <c:v>1.3934001326561001</c:v>
                </c:pt>
                <c:pt idx="3519">
                  <c:v>1.40669196844101</c:v>
                </c:pt>
                <c:pt idx="3520">
                  <c:v>1.41352415084839</c:v>
                </c:pt>
                <c:pt idx="3521">
                  <c:v>1.4144703745842</c:v>
                </c:pt>
                <c:pt idx="3522">
                  <c:v>1.40926241874695</c:v>
                </c:pt>
                <c:pt idx="3523">
                  <c:v>1.39835476875305</c:v>
                </c:pt>
                <c:pt idx="3524">
                  <c:v>1.38400495052338</c:v>
                </c:pt>
                <c:pt idx="3525">
                  <c:v>1.3684853911399899</c:v>
                </c:pt>
                <c:pt idx="3526">
                  <c:v>1.3514682650566101</c:v>
                </c:pt>
                <c:pt idx="3527">
                  <c:v>1.3326108455657999</c:v>
                </c:pt>
                <c:pt idx="3528">
                  <c:v>1.3142824172973699</c:v>
                </c:pt>
                <c:pt idx="3529">
                  <c:v>1.2990161776542699</c:v>
                </c:pt>
                <c:pt idx="3530">
                  <c:v>1.28770619630814</c:v>
                </c:pt>
                <c:pt idx="3531">
                  <c:v>1.2801140546798699</c:v>
                </c:pt>
                <c:pt idx="3532">
                  <c:v>1.27695500850678</c:v>
                </c:pt>
                <c:pt idx="3533">
                  <c:v>1.2798756361007699</c:v>
                </c:pt>
                <c:pt idx="3534">
                  <c:v>1.2874603271484399</c:v>
                </c:pt>
                <c:pt idx="3535">
                  <c:v>1.2976378202438399</c:v>
                </c:pt>
                <c:pt idx="3536">
                  <c:v>1.30969285964966</c:v>
                </c:pt>
                <c:pt idx="3537">
                  <c:v>1.32371485233307</c:v>
                </c:pt>
                <c:pt idx="3538">
                  <c:v>1.34007632732392</c:v>
                </c:pt>
                <c:pt idx="3539">
                  <c:v>1.35669857263565</c:v>
                </c:pt>
                <c:pt idx="3540">
                  <c:v>1.3715699315071099</c:v>
                </c:pt>
                <c:pt idx="3541">
                  <c:v>1.3837218284607</c:v>
                </c:pt>
                <c:pt idx="3542">
                  <c:v>1.39271467924118</c:v>
                </c:pt>
                <c:pt idx="3543">
                  <c:v>1.3990476727485699</c:v>
                </c:pt>
                <c:pt idx="3544">
                  <c:v>1.4019757509231601</c:v>
                </c:pt>
                <c:pt idx="3545">
                  <c:v>1.4026388525962901</c:v>
                </c:pt>
                <c:pt idx="3546">
                  <c:v>1.4026090502738999</c:v>
                </c:pt>
                <c:pt idx="3547">
                  <c:v>1.4035999774932899</c:v>
                </c:pt>
                <c:pt idx="3548">
                  <c:v>1.4056339859962499</c:v>
                </c:pt>
                <c:pt idx="3549">
                  <c:v>1.4086738228797899</c:v>
                </c:pt>
                <c:pt idx="3550">
                  <c:v>1.4129281044006401</c:v>
                </c:pt>
                <c:pt idx="3551">
                  <c:v>1.41879171133042</c:v>
                </c:pt>
                <c:pt idx="3552">
                  <c:v>1.4268308877945</c:v>
                </c:pt>
                <c:pt idx="3553">
                  <c:v>1.4369115233421299</c:v>
                </c:pt>
                <c:pt idx="3554">
                  <c:v>1.44881755113602</c:v>
                </c:pt>
                <c:pt idx="3555">
                  <c:v>1.4618337154388401</c:v>
                </c:pt>
                <c:pt idx="3556">
                  <c:v>1.4762803912162801</c:v>
                </c:pt>
                <c:pt idx="3557">
                  <c:v>1.49238109588623</c:v>
                </c:pt>
                <c:pt idx="3558">
                  <c:v>1.5104115009307899</c:v>
                </c:pt>
                <c:pt idx="3559">
                  <c:v>1.5301555395126401</c:v>
                </c:pt>
                <c:pt idx="3560">
                  <c:v>1.55297666788101</c:v>
                </c:pt>
                <c:pt idx="3561">
                  <c:v>1.58023089170456</c:v>
                </c:pt>
                <c:pt idx="3562">
                  <c:v>1.61268562078476</c:v>
                </c:pt>
                <c:pt idx="3563">
                  <c:v>1.64975970983505</c:v>
                </c:pt>
                <c:pt idx="3564">
                  <c:v>1.69044733047486</c:v>
                </c:pt>
                <c:pt idx="3565">
                  <c:v>1.7344430088996901</c:v>
                </c:pt>
                <c:pt idx="3566">
                  <c:v>1.78058445453644</c:v>
                </c:pt>
                <c:pt idx="3567">
                  <c:v>1.8265172839164801</c:v>
                </c:pt>
                <c:pt idx="3568">
                  <c:v>1.8691346049308799</c:v>
                </c:pt>
                <c:pt idx="3569">
                  <c:v>1.9072815775871299</c:v>
                </c:pt>
                <c:pt idx="3570">
                  <c:v>1.93995982408524</c:v>
                </c:pt>
                <c:pt idx="3571">
                  <c:v>1.9648447632789601</c:v>
                </c:pt>
                <c:pt idx="3572">
                  <c:v>1.97957456111908</c:v>
                </c:pt>
                <c:pt idx="3573">
                  <c:v>1.9843727350235001</c:v>
                </c:pt>
                <c:pt idx="3574">
                  <c:v>1.98131799697876</c:v>
                </c:pt>
                <c:pt idx="3575">
                  <c:v>1.97090208530426</c:v>
                </c:pt>
                <c:pt idx="3576">
                  <c:v>1.95340067148209</c:v>
                </c:pt>
                <c:pt idx="3577">
                  <c:v>1.9305944442748999</c:v>
                </c:pt>
                <c:pt idx="3578">
                  <c:v>1.9048154354095499</c:v>
                </c:pt>
                <c:pt idx="3579">
                  <c:v>1.87726318836212</c:v>
                </c:pt>
                <c:pt idx="3580">
                  <c:v>1.84887647628784</c:v>
                </c:pt>
                <c:pt idx="3581">
                  <c:v>1.82172656059265</c:v>
                </c:pt>
                <c:pt idx="3582">
                  <c:v>1.79827213287354</c:v>
                </c:pt>
                <c:pt idx="3583">
                  <c:v>1.78006291389466</c:v>
                </c:pt>
                <c:pt idx="3584">
                  <c:v>1.7674788832664501</c:v>
                </c:pt>
                <c:pt idx="3585">
                  <c:v>1.76036357879639</c:v>
                </c:pt>
                <c:pt idx="3586">
                  <c:v>1.75882875919342</c:v>
                </c:pt>
                <c:pt idx="3587">
                  <c:v>1.76294893026352</c:v>
                </c:pt>
                <c:pt idx="3588">
                  <c:v>1.7709359526634201</c:v>
                </c:pt>
                <c:pt idx="3589">
                  <c:v>1.7809942364692699</c:v>
                </c:pt>
                <c:pt idx="3590">
                  <c:v>1.7913132905960101</c:v>
                </c:pt>
                <c:pt idx="3591">
                  <c:v>1.8017068505287199</c:v>
                </c:pt>
                <c:pt idx="3592">
                  <c:v>1.81087106466294</c:v>
                </c:pt>
                <c:pt idx="3593">
                  <c:v>1.8177181482315099</c:v>
                </c:pt>
                <c:pt idx="3594">
                  <c:v>1.82251632213593</c:v>
                </c:pt>
                <c:pt idx="3595">
                  <c:v>1.82640552520752</c:v>
                </c:pt>
                <c:pt idx="3596">
                  <c:v>1.8304064869880701</c:v>
                </c:pt>
                <c:pt idx="3597">
                  <c:v>1.8353015184402499</c:v>
                </c:pt>
                <c:pt idx="3598">
                  <c:v>1.8420219421386701</c:v>
                </c:pt>
                <c:pt idx="3599">
                  <c:v>1.8517822027206401</c:v>
                </c:pt>
                <c:pt idx="3600">
                  <c:v>1.86540931463242</c:v>
                </c:pt>
                <c:pt idx="3601">
                  <c:v>1.8821731209754999</c:v>
                </c:pt>
                <c:pt idx="3602">
                  <c:v>1.90209597349167</c:v>
                </c:pt>
                <c:pt idx="3603">
                  <c:v>1.9248127937316899</c:v>
                </c:pt>
                <c:pt idx="3604">
                  <c:v>1.95052474737168</c:v>
                </c:pt>
                <c:pt idx="3605">
                  <c:v>1.9770860671997099</c:v>
                </c:pt>
                <c:pt idx="3606">
                  <c:v>2.00226157903671</c:v>
                </c:pt>
                <c:pt idx="3607">
                  <c:v>2.02596187591553</c:v>
                </c:pt>
                <c:pt idx="3608">
                  <c:v>2.0482614636421199</c:v>
                </c:pt>
                <c:pt idx="3609">
                  <c:v>2.06927210092545</c:v>
                </c:pt>
                <c:pt idx="3610">
                  <c:v>2.0878314971923801</c:v>
                </c:pt>
                <c:pt idx="3611">
                  <c:v>2.10452824831009</c:v>
                </c:pt>
                <c:pt idx="3612">
                  <c:v>2.1210238337516798</c:v>
                </c:pt>
                <c:pt idx="3613">
                  <c:v>2.1387562155723598</c:v>
                </c:pt>
                <c:pt idx="3614">
                  <c:v>2.15893983840943</c:v>
                </c:pt>
                <c:pt idx="3615">
                  <c:v>2.1812766790390001</c:v>
                </c:pt>
                <c:pt idx="3616">
                  <c:v>2.2054016590118399</c:v>
                </c:pt>
                <c:pt idx="3617">
                  <c:v>2.2309944033622799</c:v>
                </c:pt>
                <c:pt idx="3618">
                  <c:v>2.25872546434403</c:v>
                </c:pt>
                <c:pt idx="3619">
                  <c:v>2.28924304246903</c:v>
                </c:pt>
                <c:pt idx="3620">
                  <c:v>2.3226737976074201</c:v>
                </c:pt>
                <c:pt idx="3621">
                  <c:v>2.3588314652442999</c:v>
                </c:pt>
                <c:pt idx="3622">
                  <c:v>2.39762663841248</c:v>
                </c:pt>
                <c:pt idx="3623">
                  <c:v>2.4386793375015299</c:v>
                </c:pt>
                <c:pt idx="3624">
                  <c:v>2.4803131818771398</c:v>
                </c:pt>
                <c:pt idx="3625">
                  <c:v>2.5210529565811202</c:v>
                </c:pt>
                <c:pt idx="3626">
                  <c:v>2.5597438216209398</c:v>
                </c:pt>
                <c:pt idx="3627">
                  <c:v>2.59631127119065</c:v>
                </c:pt>
                <c:pt idx="3628">
                  <c:v>2.6305988430976899</c:v>
                </c:pt>
                <c:pt idx="3629">
                  <c:v>2.66227126121521</c:v>
                </c:pt>
                <c:pt idx="3630">
                  <c:v>2.6915818452835101</c:v>
                </c:pt>
                <c:pt idx="3631">
                  <c:v>2.7177929878234899</c:v>
                </c:pt>
                <c:pt idx="3632">
                  <c:v>2.7405917644500799</c:v>
                </c:pt>
                <c:pt idx="3633">
                  <c:v>2.7592405676841798</c:v>
                </c:pt>
                <c:pt idx="3634">
                  <c:v>2.7729570865631099</c:v>
                </c:pt>
                <c:pt idx="3635">
                  <c:v>2.78075784444809</c:v>
                </c:pt>
                <c:pt idx="3636">
                  <c:v>2.7822181582450898</c:v>
                </c:pt>
                <c:pt idx="3637">
                  <c:v>2.7775913476944001</c:v>
                </c:pt>
                <c:pt idx="3638">
                  <c:v>2.7670860290527401</c:v>
                </c:pt>
                <c:pt idx="3639">
                  <c:v>2.7499198913574201</c:v>
                </c:pt>
                <c:pt idx="3640">
                  <c:v>2.7268007397651699</c:v>
                </c:pt>
                <c:pt idx="3641">
                  <c:v>2.6998817920684801</c:v>
                </c:pt>
                <c:pt idx="3642">
                  <c:v>2.67138332128525</c:v>
                </c:pt>
                <c:pt idx="3643">
                  <c:v>2.64157354831696</c:v>
                </c:pt>
                <c:pt idx="3644">
                  <c:v>2.6094913482665998</c:v>
                </c:pt>
                <c:pt idx="3645">
                  <c:v>2.5760084390640299</c:v>
                </c:pt>
                <c:pt idx="3646">
                  <c:v>2.5424957275390598</c:v>
                </c:pt>
                <c:pt idx="3647">
                  <c:v>2.5097504258155801</c:v>
                </c:pt>
                <c:pt idx="3648">
                  <c:v>2.4774223566055298</c:v>
                </c:pt>
                <c:pt idx="3649">
                  <c:v>2.44599580764771</c:v>
                </c:pt>
                <c:pt idx="3650">
                  <c:v>2.41705030202866</c:v>
                </c:pt>
                <c:pt idx="3651">
                  <c:v>2.3907646536827101</c:v>
                </c:pt>
                <c:pt idx="3652">
                  <c:v>2.3670196533203098</c:v>
                </c:pt>
                <c:pt idx="3653">
                  <c:v>2.3458078503608699</c:v>
                </c:pt>
                <c:pt idx="3654">
                  <c:v>2.3275539278984101</c:v>
                </c:pt>
                <c:pt idx="3655">
                  <c:v>2.3130178451538099</c:v>
                </c:pt>
                <c:pt idx="3656">
                  <c:v>2.3018345236778299</c:v>
                </c:pt>
                <c:pt idx="3657">
                  <c:v>2.2937580943107601</c:v>
                </c:pt>
                <c:pt idx="3658">
                  <c:v>2.2875815629959102</c:v>
                </c:pt>
                <c:pt idx="3659">
                  <c:v>2.2820234298706099</c:v>
                </c:pt>
                <c:pt idx="3660">
                  <c:v>2.2770985960960402</c:v>
                </c:pt>
                <c:pt idx="3661">
                  <c:v>2.2723376750946098</c:v>
                </c:pt>
                <c:pt idx="3662">
                  <c:v>2.2678822278976498</c:v>
                </c:pt>
                <c:pt idx="3663">
                  <c:v>2.2647902369499202</c:v>
                </c:pt>
                <c:pt idx="3664">
                  <c:v>2.2639259696006802</c:v>
                </c:pt>
                <c:pt idx="3665">
                  <c:v>2.2652745246887198</c:v>
                </c:pt>
                <c:pt idx="3666">
                  <c:v>2.2667944431304998</c:v>
                </c:pt>
                <c:pt idx="3667">
                  <c:v>2.2681429982185399</c:v>
                </c:pt>
                <c:pt idx="3668">
                  <c:v>2.26899981498718</c:v>
                </c:pt>
                <c:pt idx="3669">
                  <c:v>2.2688433527946499</c:v>
                </c:pt>
                <c:pt idx="3670">
                  <c:v>2.2670775651931798</c:v>
                </c:pt>
                <c:pt idx="3671">
                  <c:v>2.26413458585739</c:v>
                </c:pt>
                <c:pt idx="3672">
                  <c:v>2.26129591464997</c:v>
                </c:pt>
                <c:pt idx="3673">
                  <c:v>2.2593438625335698</c:v>
                </c:pt>
                <c:pt idx="3674">
                  <c:v>2.2580325603485099</c:v>
                </c:pt>
                <c:pt idx="3675">
                  <c:v>2.2560432553291299</c:v>
                </c:pt>
                <c:pt idx="3676">
                  <c:v>2.2533163428306602</c:v>
                </c:pt>
                <c:pt idx="3677">
                  <c:v>2.2497922182083201</c:v>
                </c:pt>
                <c:pt idx="3678">
                  <c:v>2.2444278001785301</c:v>
                </c:pt>
                <c:pt idx="3679">
                  <c:v>2.2345855832099901</c:v>
                </c:pt>
                <c:pt idx="3680">
                  <c:v>2.2195428609848</c:v>
                </c:pt>
                <c:pt idx="3681">
                  <c:v>2.2007822990417498</c:v>
                </c:pt>
                <c:pt idx="3682">
                  <c:v>2.1787136793136601</c:v>
                </c:pt>
                <c:pt idx="3683">
                  <c:v>2.1528750658035301</c:v>
                </c:pt>
                <c:pt idx="3684">
                  <c:v>2.1241828799247799</c:v>
                </c:pt>
                <c:pt idx="3685">
                  <c:v>2.0948946475982702</c:v>
                </c:pt>
                <c:pt idx="3686">
                  <c:v>2.0667016506195099</c:v>
                </c:pt>
                <c:pt idx="3687">
                  <c:v>2.03993916511536</c:v>
                </c:pt>
                <c:pt idx="3688">
                  <c:v>2.01576948165894</c:v>
                </c:pt>
                <c:pt idx="3689">
                  <c:v>1.99662894010544</c:v>
                </c:pt>
                <c:pt idx="3690">
                  <c:v>1.9841790199279801</c:v>
                </c:pt>
                <c:pt idx="3691">
                  <c:v>1.97829306125641</c:v>
                </c:pt>
                <c:pt idx="3692">
                  <c:v>1.9774064421653801</c:v>
                </c:pt>
                <c:pt idx="3693">
                  <c:v>1.98141485452652</c:v>
                </c:pt>
                <c:pt idx="3694">
                  <c:v>1.9894689321518</c:v>
                </c:pt>
                <c:pt idx="3695">
                  <c:v>2.0004361867904699</c:v>
                </c:pt>
                <c:pt idx="3696">
                  <c:v>2.0114481449127202</c:v>
                </c:pt>
                <c:pt idx="3697">
                  <c:v>2.0217522978782698</c:v>
                </c:pt>
                <c:pt idx="3698">
                  <c:v>2.0315200090408299</c:v>
                </c:pt>
                <c:pt idx="3699">
                  <c:v>2.0398795604705802</c:v>
                </c:pt>
                <c:pt idx="3700">
                  <c:v>2.0463094115257299</c:v>
                </c:pt>
                <c:pt idx="3701">
                  <c:v>2.04994529485703</c:v>
                </c:pt>
                <c:pt idx="3702">
                  <c:v>2.0525678992271401</c:v>
                </c:pt>
                <c:pt idx="3703">
                  <c:v>2.05439329147339</c:v>
                </c:pt>
                <c:pt idx="3704">
                  <c:v>2.0552724599838301</c:v>
                </c:pt>
                <c:pt idx="3705">
                  <c:v>2.0548030734062199</c:v>
                </c:pt>
                <c:pt idx="3706">
                  <c:v>2.05349177122116</c:v>
                </c:pt>
                <c:pt idx="3707">
                  <c:v>2.0522698760032698</c:v>
                </c:pt>
                <c:pt idx="3708">
                  <c:v>2.0490735769271899</c:v>
                </c:pt>
                <c:pt idx="3709">
                  <c:v>2.04221904277802</c:v>
                </c:pt>
                <c:pt idx="3710">
                  <c:v>2.0313858985900901</c:v>
                </c:pt>
                <c:pt idx="3711">
                  <c:v>2.0177811384201099</c:v>
                </c:pt>
                <c:pt idx="3712">
                  <c:v>2.00150907039643</c:v>
                </c:pt>
                <c:pt idx="3713">
                  <c:v>1.9816830754280099</c:v>
                </c:pt>
                <c:pt idx="3714">
                  <c:v>1.96005403995514</c:v>
                </c:pt>
                <c:pt idx="3715">
                  <c:v>1.9389390945434599</c:v>
                </c:pt>
                <c:pt idx="3716">
                  <c:v>1.9196048378944399</c:v>
                </c:pt>
                <c:pt idx="3717">
                  <c:v>1.9016489386558599</c:v>
                </c:pt>
                <c:pt idx="3718">
                  <c:v>1.8844455480575599</c:v>
                </c:pt>
                <c:pt idx="3719">
                  <c:v>1.86801701784134</c:v>
                </c:pt>
                <c:pt idx="3720">
                  <c:v>1.85180455446243</c:v>
                </c:pt>
                <c:pt idx="3721">
                  <c:v>1.8353089690208499</c:v>
                </c:pt>
                <c:pt idx="3722">
                  <c:v>1.8191784620285101</c:v>
                </c:pt>
                <c:pt idx="3723">
                  <c:v>1.80386006832123</c:v>
                </c:pt>
                <c:pt idx="3724">
                  <c:v>1.7899945378303499</c:v>
                </c:pt>
                <c:pt idx="3725">
                  <c:v>1.7767772078514099</c:v>
                </c:pt>
                <c:pt idx="3726">
                  <c:v>1.7637312412262001</c:v>
                </c:pt>
                <c:pt idx="3727">
                  <c:v>1.7516091465950001</c:v>
                </c:pt>
                <c:pt idx="3728">
                  <c:v>1.74053758382797</c:v>
                </c:pt>
                <c:pt idx="3729">
                  <c:v>1.7305612564086901</c:v>
                </c:pt>
                <c:pt idx="3730">
                  <c:v>1.72039866447449</c:v>
                </c:pt>
                <c:pt idx="3731">
                  <c:v>1.71064585447312</c:v>
                </c:pt>
                <c:pt idx="3732">
                  <c:v>1.7016530036926301</c:v>
                </c:pt>
                <c:pt idx="3733">
                  <c:v>1.69196724891663</c:v>
                </c:pt>
                <c:pt idx="3734">
                  <c:v>1.6804113984108</c:v>
                </c:pt>
                <c:pt idx="3735">
                  <c:v>1.66613608598709</c:v>
                </c:pt>
                <c:pt idx="3736">
                  <c:v>1.65083259344101</c:v>
                </c:pt>
                <c:pt idx="3737">
                  <c:v>1.6351267695427001</c:v>
                </c:pt>
                <c:pt idx="3738">
                  <c:v>1.6199722886085499</c:v>
                </c:pt>
                <c:pt idx="3739">
                  <c:v>1.6060918569564799</c:v>
                </c:pt>
                <c:pt idx="3740">
                  <c:v>1.5949830412864701</c:v>
                </c:pt>
                <c:pt idx="3741">
                  <c:v>1.58795714378357</c:v>
                </c:pt>
                <c:pt idx="3742">
                  <c:v>1.58431380987168</c:v>
                </c:pt>
                <c:pt idx="3743">
                  <c:v>1.5828162431716899</c:v>
                </c:pt>
                <c:pt idx="3744">
                  <c:v>1.58217549324036</c:v>
                </c:pt>
                <c:pt idx="3745">
                  <c:v>1.5828534960746801</c:v>
                </c:pt>
                <c:pt idx="3746">
                  <c:v>1.5843436121940599</c:v>
                </c:pt>
                <c:pt idx="3747">
                  <c:v>1.5875473618507401</c:v>
                </c:pt>
                <c:pt idx="3748">
                  <c:v>1.59374624490738</c:v>
                </c:pt>
                <c:pt idx="3749">
                  <c:v>1.6042813658714301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4AC-2841-AC39-54D7265163CE}"/>
            </c:ext>
          </c:extLst>
        </c:ser>
        <c:ser>
          <c:idx val="7"/>
          <c:order val="7"/>
          <c:tx>
            <c:strRef>
              <c:f>Sheet1!$O$3</c:f>
              <c:strCache>
                <c:ptCount val="1"/>
                <c:pt idx="0">
                  <c:v>8_BiPoligos_2.5hIce_ATP_10minRT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Sheet1!$O$5:$O$3754</c:f>
              <c:numCache>
                <c:formatCode>General</c:formatCode>
                <c:ptCount val="3750"/>
                <c:pt idx="0">
                  <c:v>6.2500000000000003E-3</c:v>
                </c:pt>
                <c:pt idx="1">
                  <c:v>1.2916666666667E-2</c:v>
                </c:pt>
                <c:pt idx="2">
                  <c:v>1.9583333333333001E-2</c:v>
                </c:pt>
                <c:pt idx="3">
                  <c:v>2.6249999999999999E-2</c:v>
                </c:pt>
                <c:pt idx="4">
                  <c:v>3.2916666666666997E-2</c:v>
                </c:pt>
                <c:pt idx="5">
                  <c:v>3.9583333333332998E-2</c:v>
                </c:pt>
                <c:pt idx="6">
                  <c:v>4.6249999999999999E-2</c:v>
                </c:pt>
                <c:pt idx="7">
                  <c:v>5.2916666666667E-2</c:v>
                </c:pt>
                <c:pt idx="8">
                  <c:v>5.9583333333333002E-2</c:v>
                </c:pt>
                <c:pt idx="9">
                  <c:v>6.6250000000000003E-2</c:v>
                </c:pt>
                <c:pt idx="10">
                  <c:v>7.2916666666667004E-2</c:v>
                </c:pt>
                <c:pt idx="11">
                  <c:v>7.9583333333333006E-2</c:v>
                </c:pt>
                <c:pt idx="12">
                  <c:v>8.6249999999999993E-2</c:v>
                </c:pt>
                <c:pt idx="13">
                  <c:v>9.2916666666666994E-2</c:v>
                </c:pt>
                <c:pt idx="14">
                  <c:v>9.9583333333332996E-2</c:v>
                </c:pt>
                <c:pt idx="15">
                  <c:v>0.10625</c:v>
                </c:pt>
                <c:pt idx="16">
                  <c:v>0.112916666666667</c:v>
                </c:pt>
                <c:pt idx="17">
                  <c:v>0.119583333333334</c:v>
                </c:pt>
                <c:pt idx="18">
                  <c:v>0.12625</c:v>
                </c:pt>
                <c:pt idx="19">
                  <c:v>0.13291666666666699</c:v>
                </c:pt>
                <c:pt idx="20">
                  <c:v>0.139583333333334</c:v>
                </c:pt>
                <c:pt idx="21">
                  <c:v>0.14624999999999999</c:v>
                </c:pt>
                <c:pt idx="22">
                  <c:v>0.15291666666666701</c:v>
                </c:pt>
                <c:pt idx="23">
                  <c:v>0.15958333333333399</c:v>
                </c:pt>
                <c:pt idx="24">
                  <c:v>0.16625000000000001</c:v>
                </c:pt>
                <c:pt idx="25">
                  <c:v>0.172916666666667</c:v>
                </c:pt>
                <c:pt idx="26">
                  <c:v>0.17958333333333401</c:v>
                </c:pt>
                <c:pt idx="27">
                  <c:v>0.18625</c:v>
                </c:pt>
                <c:pt idx="28">
                  <c:v>0.19291666666666701</c:v>
                </c:pt>
                <c:pt idx="29">
                  <c:v>0.199583333333334</c:v>
                </c:pt>
                <c:pt idx="30">
                  <c:v>0.20624999999999999</c:v>
                </c:pt>
                <c:pt idx="31">
                  <c:v>0.212916666666667</c:v>
                </c:pt>
                <c:pt idx="32">
                  <c:v>0.21958333333333399</c:v>
                </c:pt>
                <c:pt idx="33">
                  <c:v>0.22625000000000001</c:v>
                </c:pt>
                <c:pt idx="34">
                  <c:v>0.23291666666666699</c:v>
                </c:pt>
                <c:pt idx="35">
                  <c:v>0.23958333333333401</c:v>
                </c:pt>
                <c:pt idx="36">
                  <c:v>0.24625</c:v>
                </c:pt>
                <c:pt idx="37">
                  <c:v>0.25291666666666701</c:v>
                </c:pt>
                <c:pt idx="38">
                  <c:v>0.259583333333334</c:v>
                </c:pt>
                <c:pt idx="39">
                  <c:v>0.26624999999999999</c:v>
                </c:pt>
                <c:pt idx="40">
                  <c:v>0.27291666666666697</c:v>
                </c:pt>
                <c:pt idx="41">
                  <c:v>0.27958333333333402</c:v>
                </c:pt>
                <c:pt idx="42">
                  <c:v>0.28625</c:v>
                </c:pt>
                <c:pt idx="43">
                  <c:v>0.29291666666666699</c:v>
                </c:pt>
                <c:pt idx="44">
                  <c:v>0.29958333333333398</c:v>
                </c:pt>
                <c:pt idx="45">
                  <c:v>0.30625000000000002</c:v>
                </c:pt>
                <c:pt idx="46">
                  <c:v>0.31291666666666701</c:v>
                </c:pt>
                <c:pt idx="47">
                  <c:v>0.319583333333334</c:v>
                </c:pt>
                <c:pt idx="48">
                  <c:v>0.32624999999999998</c:v>
                </c:pt>
                <c:pt idx="49">
                  <c:v>0.33291666666666703</c:v>
                </c:pt>
                <c:pt idx="50">
                  <c:v>0.33958333333333401</c:v>
                </c:pt>
                <c:pt idx="51">
                  <c:v>0.34625</c:v>
                </c:pt>
                <c:pt idx="52">
                  <c:v>0.35291666666666699</c:v>
                </c:pt>
                <c:pt idx="53">
                  <c:v>0.35958333333333398</c:v>
                </c:pt>
                <c:pt idx="54">
                  <c:v>0.36625000000000002</c:v>
                </c:pt>
                <c:pt idx="55">
                  <c:v>0.37291666666666701</c:v>
                </c:pt>
                <c:pt idx="56">
                  <c:v>0.37958333333333399</c:v>
                </c:pt>
                <c:pt idx="57">
                  <c:v>0.38624999999999998</c:v>
                </c:pt>
                <c:pt idx="58">
                  <c:v>0.39291666666666702</c:v>
                </c:pt>
                <c:pt idx="59">
                  <c:v>0.39958333333333401</c:v>
                </c:pt>
                <c:pt idx="60">
                  <c:v>0.40625</c:v>
                </c:pt>
                <c:pt idx="61">
                  <c:v>0.41291666666666699</c:v>
                </c:pt>
                <c:pt idx="62">
                  <c:v>0.41958333333333397</c:v>
                </c:pt>
                <c:pt idx="63">
                  <c:v>0.42625000000000002</c:v>
                </c:pt>
                <c:pt idx="64">
                  <c:v>0.432916666666667</c:v>
                </c:pt>
                <c:pt idx="65">
                  <c:v>0.43958333333333399</c:v>
                </c:pt>
                <c:pt idx="66">
                  <c:v>0.44624999999999998</c:v>
                </c:pt>
                <c:pt idx="67">
                  <c:v>0.45291666666666702</c:v>
                </c:pt>
                <c:pt idx="68">
                  <c:v>0.45958333333333401</c:v>
                </c:pt>
                <c:pt idx="69">
                  <c:v>0.46625</c:v>
                </c:pt>
                <c:pt idx="70">
                  <c:v>0.47291666666666698</c:v>
                </c:pt>
                <c:pt idx="71">
                  <c:v>0.47958333333333403</c:v>
                </c:pt>
                <c:pt idx="72">
                  <c:v>0.48625000000000002</c:v>
                </c:pt>
                <c:pt idx="73">
                  <c:v>0.492916666666667</c:v>
                </c:pt>
                <c:pt idx="74">
                  <c:v>0.49958333333333399</c:v>
                </c:pt>
                <c:pt idx="75">
                  <c:v>0.50624999999999998</c:v>
                </c:pt>
                <c:pt idx="76">
                  <c:v>0.51291666666666702</c:v>
                </c:pt>
                <c:pt idx="77">
                  <c:v>0.51958333333333395</c:v>
                </c:pt>
                <c:pt idx="78">
                  <c:v>0.52625</c:v>
                </c:pt>
                <c:pt idx="79">
                  <c:v>0.53291666666666704</c:v>
                </c:pt>
                <c:pt idx="80">
                  <c:v>0.53958333333333397</c:v>
                </c:pt>
                <c:pt idx="81">
                  <c:v>0.54625000000000001</c:v>
                </c:pt>
                <c:pt idx="82">
                  <c:v>0.55291666666666694</c:v>
                </c:pt>
                <c:pt idx="83">
                  <c:v>0.55958333333333399</c:v>
                </c:pt>
                <c:pt idx="84">
                  <c:v>0.56625000000000003</c:v>
                </c:pt>
                <c:pt idx="85">
                  <c:v>0.57291666666666696</c:v>
                </c:pt>
                <c:pt idx="86">
                  <c:v>0.57958333333333401</c:v>
                </c:pt>
                <c:pt idx="87">
                  <c:v>0.58625000000000005</c:v>
                </c:pt>
                <c:pt idx="88">
                  <c:v>0.59291666666666698</c:v>
                </c:pt>
                <c:pt idx="89">
                  <c:v>0.59958333333333402</c:v>
                </c:pt>
                <c:pt idx="90">
                  <c:v>0.60624999999999996</c:v>
                </c:pt>
                <c:pt idx="91">
                  <c:v>0.612916666666667</c:v>
                </c:pt>
                <c:pt idx="92">
                  <c:v>0.61958333333333404</c:v>
                </c:pt>
                <c:pt idx="93">
                  <c:v>0.62624999999999997</c:v>
                </c:pt>
                <c:pt idx="94">
                  <c:v>0.63291666666666702</c:v>
                </c:pt>
                <c:pt idx="95">
                  <c:v>0.63958333333333395</c:v>
                </c:pt>
                <c:pt idx="96">
                  <c:v>0.64624999999999999</c:v>
                </c:pt>
                <c:pt idx="97">
                  <c:v>0.65291666666666703</c:v>
                </c:pt>
                <c:pt idx="98">
                  <c:v>0.65958333333333397</c:v>
                </c:pt>
                <c:pt idx="99">
                  <c:v>0.66625000000000001</c:v>
                </c:pt>
                <c:pt idx="100">
                  <c:v>0.67291666666666705</c:v>
                </c:pt>
                <c:pt idx="101">
                  <c:v>0.67958333333333398</c:v>
                </c:pt>
                <c:pt idx="102">
                  <c:v>0.68625000000000003</c:v>
                </c:pt>
                <c:pt idx="103">
                  <c:v>0.69291666666666696</c:v>
                </c:pt>
                <c:pt idx="104">
                  <c:v>0.699583333333334</c:v>
                </c:pt>
                <c:pt idx="105">
                  <c:v>0.70625000000000004</c:v>
                </c:pt>
                <c:pt idx="106">
                  <c:v>0.71291666666666698</c:v>
                </c:pt>
                <c:pt idx="107">
                  <c:v>0.71958333333333402</c:v>
                </c:pt>
                <c:pt idx="108">
                  <c:v>0.72624999999999995</c:v>
                </c:pt>
                <c:pt idx="109">
                  <c:v>0.73291666666666699</c:v>
                </c:pt>
                <c:pt idx="110">
                  <c:v>0.73958333333333404</c:v>
                </c:pt>
                <c:pt idx="111">
                  <c:v>0.74624999999999997</c:v>
                </c:pt>
                <c:pt idx="112">
                  <c:v>0.75291666666666701</c:v>
                </c:pt>
                <c:pt idx="113">
                  <c:v>0.75958333333333405</c:v>
                </c:pt>
                <c:pt idx="114">
                  <c:v>0.76624999999999999</c:v>
                </c:pt>
                <c:pt idx="115">
                  <c:v>0.77291666666666703</c:v>
                </c:pt>
                <c:pt idx="116">
                  <c:v>0.77958333333333396</c:v>
                </c:pt>
                <c:pt idx="117">
                  <c:v>0.78625</c:v>
                </c:pt>
                <c:pt idx="118">
                  <c:v>0.79291666666666705</c:v>
                </c:pt>
                <c:pt idx="119">
                  <c:v>0.79958333333333398</c:v>
                </c:pt>
                <c:pt idx="120">
                  <c:v>0.80625000000000002</c:v>
                </c:pt>
                <c:pt idx="121">
                  <c:v>0.81291666666666695</c:v>
                </c:pt>
                <c:pt idx="122">
                  <c:v>0.819583333333334</c:v>
                </c:pt>
                <c:pt idx="123">
                  <c:v>0.82625000000000004</c:v>
                </c:pt>
                <c:pt idx="124">
                  <c:v>0.83291666666666697</c:v>
                </c:pt>
                <c:pt idx="125">
                  <c:v>0.83958333333333401</c:v>
                </c:pt>
                <c:pt idx="126">
                  <c:v>0.84624999999999995</c:v>
                </c:pt>
                <c:pt idx="127">
                  <c:v>0.85291666666666699</c:v>
                </c:pt>
                <c:pt idx="128">
                  <c:v>0.85958333333333403</c:v>
                </c:pt>
                <c:pt idx="129">
                  <c:v>0.86624999999999996</c:v>
                </c:pt>
                <c:pt idx="130">
                  <c:v>0.87291666666666701</c:v>
                </c:pt>
                <c:pt idx="131">
                  <c:v>0.87958333333333405</c:v>
                </c:pt>
                <c:pt idx="132">
                  <c:v>0.88624999999999998</c:v>
                </c:pt>
                <c:pt idx="133">
                  <c:v>0.89291666666666702</c:v>
                </c:pt>
                <c:pt idx="134">
                  <c:v>0.89958333333333396</c:v>
                </c:pt>
                <c:pt idx="135">
                  <c:v>0.90625</c:v>
                </c:pt>
                <c:pt idx="136">
                  <c:v>0.91291666666666704</c:v>
                </c:pt>
                <c:pt idx="137">
                  <c:v>0.91958333333333397</c:v>
                </c:pt>
                <c:pt idx="138">
                  <c:v>0.92625000000000002</c:v>
                </c:pt>
                <c:pt idx="139">
                  <c:v>0.93291666666666695</c:v>
                </c:pt>
                <c:pt idx="140">
                  <c:v>0.93958333333333399</c:v>
                </c:pt>
                <c:pt idx="141">
                  <c:v>0.94625000000000004</c:v>
                </c:pt>
                <c:pt idx="142">
                  <c:v>0.95291666666666697</c:v>
                </c:pt>
                <c:pt idx="143">
                  <c:v>0.95958333333333401</c:v>
                </c:pt>
                <c:pt idx="144">
                  <c:v>0.96625000000000005</c:v>
                </c:pt>
                <c:pt idx="145">
                  <c:v>0.97291666666666698</c:v>
                </c:pt>
                <c:pt idx="146">
                  <c:v>0.97958333333333403</c:v>
                </c:pt>
                <c:pt idx="147">
                  <c:v>0.98624999999999996</c:v>
                </c:pt>
                <c:pt idx="148">
                  <c:v>0.992916666666667</c:v>
                </c:pt>
                <c:pt idx="149">
                  <c:v>0.99958333333333405</c:v>
                </c:pt>
                <c:pt idx="150">
                  <c:v>1.0062500000000001</c:v>
                </c:pt>
                <c:pt idx="151">
                  <c:v>1.01291666666667</c:v>
                </c:pt>
                <c:pt idx="152">
                  <c:v>1.0195833333333399</c:v>
                </c:pt>
                <c:pt idx="153">
                  <c:v>1.0262500000000001</c:v>
                </c:pt>
                <c:pt idx="154">
                  <c:v>1.03291666666667</c:v>
                </c:pt>
                <c:pt idx="155">
                  <c:v>1.03958333333334</c:v>
                </c:pt>
                <c:pt idx="156">
                  <c:v>1.0462499999999999</c:v>
                </c:pt>
                <c:pt idx="157">
                  <c:v>1.0529166666666701</c:v>
                </c:pt>
                <c:pt idx="158">
                  <c:v>1.05958333333334</c:v>
                </c:pt>
                <c:pt idx="159">
                  <c:v>1.0662499999999999</c:v>
                </c:pt>
                <c:pt idx="160">
                  <c:v>1.0729166666666701</c:v>
                </c:pt>
                <c:pt idx="161">
                  <c:v>1.07958333333334</c:v>
                </c:pt>
                <c:pt idx="162">
                  <c:v>1.0862499999999999</c:v>
                </c:pt>
                <c:pt idx="163">
                  <c:v>1.0929166666666701</c:v>
                </c:pt>
                <c:pt idx="164">
                  <c:v>1.09958333333334</c:v>
                </c:pt>
                <c:pt idx="165">
                  <c:v>1.10625</c:v>
                </c:pt>
                <c:pt idx="166">
                  <c:v>1.1129166666666701</c:v>
                </c:pt>
                <c:pt idx="167">
                  <c:v>1.11958333333334</c:v>
                </c:pt>
                <c:pt idx="168">
                  <c:v>1.12625</c:v>
                </c:pt>
                <c:pt idx="169">
                  <c:v>1.1329166666666699</c:v>
                </c:pt>
                <c:pt idx="170">
                  <c:v>1.1395833333333401</c:v>
                </c:pt>
                <c:pt idx="171">
                  <c:v>1.14625</c:v>
                </c:pt>
                <c:pt idx="172">
                  <c:v>1.1529166666666699</c:v>
                </c:pt>
                <c:pt idx="173">
                  <c:v>1.1595833333333401</c:v>
                </c:pt>
                <c:pt idx="174">
                  <c:v>1.16625</c:v>
                </c:pt>
                <c:pt idx="175">
                  <c:v>1.1729166666666699</c:v>
                </c:pt>
                <c:pt idx="176">
                  <c:v>1.1795833333333401</c:v>
                </c:pt>
                <c:pt idx="177">
                  <c:v>1.18625</c:v>
                </c:pt>
                <c:pt idx="178">
                  <c:v>1.19291666666667</c:v>
                </c:pt>
                <c:pt idx="179">
                  <c:v>1.1995833333333401</c:v>
                </c:pt>
                <c:pt idx="180">
                  <c:v>1.20625</c:v>
                </c:pt>
                <c:pt idx="181">
                  <c:v>1.21291666666667</c:v>
                </c:pt>
                <c:pt idx="182">
                  <c:v>1.2195833333333399</c:v>
                </c:pt>
                <c:pt idx="183">
                  <c:v>1.2262500000000001</c:v>
                </c:pt>
                <c:pt idx="184">
                  <c:v>1.23291666666667</c:v>
                </c:pt>
                <c:pt idx="185">
                  <c:v>1.2395833333333399</c:v>
                </c:pt>
                <c:pt idx="186">
                  <c:v>1.2462500000000001</c:v>
                </c:pt>
                <c:pt idx="187">
                  <c:v>1.25291666666667</c:v>
                </c:pt>
                <c:pt idx="188">
                  <c:v>1.2595833333333399</c:v>
                </c:pt>
                <c:pt idx="189">
                  <c:v>1.2662500000000001</c:v>
                </c:pt>
                <c:pt idx="190">
                  <c:v>1.27291666666667</c:v>
                </c:pt>
                <c:pt idx="191">
                  <c:v>1.27958333333334</c:v>
                </c:pt>
                <c:pt idx="192">
                  <c:v>1.2862499999999999</c:v>
                </c:pt>
                <c:pt idx="193">
                  <c:v>1.29291666666667</c:v>
                </c:pt>
                <c:pt idx="194">
                  <c:v>1.29958333333334</c:v>
                </c:pt>
                <c:pt idx="195">
                  <c:v>1.3062499999999999</c:v>
                </c:pt>
                <c:pt idx="196">
                  <c:v>1.3129166666666701</c:v>
                </c:pt>
                <c:pt idx="197">
                  <c:v>1.31958333333334</c:v>
                </c:pt>
                <c:pt idx="198">
                  <c:v>1.3262499999999999</c:v>
                </c:pt>
                <c:pt idx="199">
                  <c:v>1.3329166666666701</c:v>
                </c:pt>
                <c:pt idx="200">
                  <c:v>1.33958333333334</c:v>
                </c:pt>
                <c:pt idx="201">
                  <c:v>1.3462499999999999</c:v>
                </c:pt>
                <c:pt idx="202">
                  <c:v>1.3529166666666701</c:v>
                </c:pt>
                <c:pt idx="203">
                  <c:v>1.35958333333334</c:v>
                </c:pt>
                <c:pt idx="204">
                  <c:v>1.36625</c:v>
                </c:pt>
                <c:pt idx="205">
                  <c:v>1.3729166666666699</c:v>
                </c:pt>
                <c:pt idx="206">
                  <c:v>1.37958333333334</c:v>
                </c:pt>
                <c:pt idx="207">
                  <c:v>1.38625</c:v>
                </c:pt>
                <c:pt idx="208">
                  <c:v>1.3929166666666699</c:v>
                </c:pt>
                <c:pt idx="209">
                  <c:v>1.3995833333333401</c:v>
                </c:pt>
                <c:pt idx="210">
                  <c:v>1.40625</c:v>
                </c:pt>
                <c:pt idx="211">
                  <c:v>1.4129166666666699</c:v>
                </c:pt>
                <c:pt idx="212">
                  <c:v>1.4195833333333401</c:v>
                </c:pt>
                <c:pt idx="213">
                  <c:v>1.42625</c:v>
                </c:pt>
                <c:pt idx="214">
                  <c:v>1.4329166666666699</c:v>
                </c:pt>
                <c:pt idx="215">
                  <c:v>1.4395833333333401</c:v>
                </c:pt>
                <c:pt idx="216">
                  <c:v>1.44625</c:v>
                </c:pt>
                <c:pt idx="217">
                  <c:v>1.45291666666667</c:v>
                </c:pt>
                <c:pt idx="218">
                  <c:v>1.4595833333333399</c:v>
                </c:pt>
                <c:pt idx="219">
                  <c:v>1.4662500000000001</c:v>
                </c:pt>
                <c:pt idx="220">
                  <c:v>1.47291666666667</c:v>
                </c:pt>
                <c:pt idx="221">
                  <c:v>1.4795833333333399</c:v>
                </c:pt>
                <c:pt idx="222">
                  <c:v>1.4862500000000001</c:v>
                </c:pt>
                <c:pt idx="223">
                  <c:v>1.49291666666667</c:v>
                </c:pt>
                <c:pt idx="224">
                  <c:v>1.4995833333333399</c:v>
                </c:pt>
                <c:pt idx="225">
                  <c:v>1.5062500000000001</c:v>
                </c:pt>
                <c:pt idx="226">
                  <c:v>1.51291666666667</c:v>
                </c:pt>
                <c:pt idx="227">
                  <c:v>1.5195833333333399</c:v>
                </c:pt>
                <c:pt idx="228">
                  <c:v>1.5262500000000001</c:v>
                </c:pt>
                <c:pt idx="229">
                  <c:v>1.53291666666667</c:v>
                </c:pt>
                <c:pt idx="230">
                  <c:v>1.53958333333334</c:v>
                </c:pt>
                <c:pt idx="231">
                  <c:v>1.5462499999999999</c:v>
                </c:pt>
                <c:pt idx="232">
                  <c:v>1.5529166666666701</c:v>
                </c:pt>
                <c:pt idx="233">
                  <c:v>1.55958333333334</c:v>
                </c:pt>
                <c:pt idx="234">
                  <c:v>1.5662499999999999</c:v>
                </c:pt>
                <c:pt idx="235">
                  <c:v>1.5729166666666701</c:v>
                </c:pt>
                <c:pt idx="236">
                  <c:v>1.57958333333334</c:v>
                </c:pt>
                <c:pt idx="237">
                  <c:v>1.5862499999999999</c:v>
                </c:pt>
                <c:pt idx="238">
                  <c:v>1.5929166666666701</c:v>
                </c:pt>
                <c:pt idx="239">
                  <c:v>1.59958333333334</c:v>
                </c:pt>
                <c:pt idx="240">
                  <c:v>1.60625</c:v>
                </c:pt>
                <c:pt idx="241">
                  <c:v>1.6129166666666701</c:v>
                </c:pt>
                <c:pt idx="242">
                  <c:v>1.61958333333334</c:v>
                </c:pt>
                <c:pt idx="243">
                  <c:v>1.62625</c:v>
                </c:pt>
                <c:pt idx="244">
                  <c:v>1.6329166666666699</c:v>
                </c:pt>
                <c:pt idx="245">
                  <c:v>1.6395833333333401</c:v>
                </c:pt>
                <c:pt idx="246">
                  <c:v>1.64625</c:v>
                </c:pt>
                <c:pt idx="247">
                  <c:v>1.6529166666666699</c:v>
                </c:pt>
                <c:pt idx="248">
                  <c:v>1.6595833333333401</c:v>
                </c:pt>
                <c:pt idx="249">
                  <c:v>1.66625</c:v>
                </c:pt>
                <c:pt idx="250">
                  <c:v>1.6729166666666699</c:v>
                </c:pt>
                <c:pt idx="251">
                  <c:v>1.6795833333333401</c:v>
                </c:pt>
                <c:pt idx="252">
                  <c:v>1.68625</c:v>
                </c:pt>
                <c:pt idx="253">
                  <c:v>1.69291666666667</c:v>
                </c:pt>
                <c:pt idx="254">
                  <c:v>1.6995833333333401</c:v>
                </c:pt>
                <c:pt idx="255">
                  <c:v>1.70625</c:v>
                </c:pt>
                <c:pt idx="256">
                  <c:v>1.71291666666667</c:v>
                </c:pt>
                <c:pt idx="257">
                  <c:v>1.7195833333333399</c:v>
                </c:pt>
                <c:pt idx="258">
                  <c:v>1.7262500000000001</c:v>
                </c:pt>
                <c:pt idx="259">
                  <c:v>1.73291666666667</c:v>
                </c:pt>
                <c:pt idx="260">
                  <c:v>1.7395833333333399</c:v>
                </c:pt>
                <c:pt idx="261">
                  <c:v>1.7462500000000001</c:v>
                </c:pt>
                <c:pt idx="262">
                  <c:v>1.75291666666667</c:v>
                </c:pt>
                <c:pt idx="263">
                  <c:v>1.7595833333333399</c:v>
                </c:pt>
                <c:pt idx="264">
                  <c:v>1.7662500000000001</c:v>
                </c:pt>
                <c:pt idx="265">
                  <c:v>1.77291666666667</c:v>
                </c:pt>
                <c:pt idx="266">
                  <c:v>1.77958333333334</c:v>
                </c:pt>
                <c:pt idx="267">
                  <c:v>1.7862499999999999</c:v>
                </c:pt>
                <c:pt idx="268">
                  <c:v>1.79291666666667</c:v>
                </c:pt>
                <c:pt idx="269">
                  <c:v>1.79958333333334</c:v>
                </c:pt>
                <c:pt idx="270">
                  <c:v>1.8062499999999999</c:v>
                </c:pt>
                <c:pt idx="271">
                  <c:v>1.8129166666666701</c:v>
                </c:pt>
                <c:pt idx="272">
                  <c:v>1.81958333333334</c:v>
                </c:pt>
                <c:pt idx="273">
                  <c:v>1.8262499999999999</c:v>
                </c:pt>
                <c:pt idx="274">
                  <c:v>1.8329166666666701</c:v>
                </c:pt>
                <c:pt idx="275">
                  <c:v>1.83958333333334</c:v>
                </c:pt>
                <c:pt idx="276">
                  <c:v>1.8462499999999999</c:v>
                </c:pt>
                <c:pt idx="277">
                  <c:v>1.8529166666666701</c:v>
                </c:pt>
                <c:pt idx="278">
                  <c:v>1.85958333333334</c:v>
                </c:pt>
                <c:pt idx="279">
                  <c:v>1.86625</c:v>
                </c:pt>
                <c:pt idx="280">
                  <c:v>1.8729166666666699</c:v>
                </c:pt>
                <c:pt idx="281">
                  <c:v>1.87958333333334</c:v>
                </c:pt>
                <c:pt idx="282">
                  <c:v>1.88625</c:v>
                </c:pt>
                <c:pt idx="283">
                  <c:v>1.8929166666666699</c:v>
                </c:pt>
                <c:pt idx="284">
                  <c:v>1.8995833333333401</c:v>
                </c:pt>
                <c:pt idx="285">
                  <c:v>1.90625</c:v>
                </c:pt>
                <c:pt idx="286">
                  <c:v>1.9129166666666699</c:v>
                </c:pt>
                <c:pt idx="287">
                  <c:v>1.9195833333333401</c:v>
                </c:pt>
                <c:pt idx="288">
                  <c:v>1.92625</c:v>
                </c:pt>
                <c:pt idx="289">
                  <c:v>1.9329166666666699</c:v>
                </c:pt>
                <c:pt idx="290">
                  <c:v>1.9395833333333401</c:v>
                </c:pt>
                <c:pt idx="291">
                  <c:v>1.94625</c:v>
                </c:pt>
                <c:pt idx="292">
                  <c:v>1.95291666666667</c:v>
                </c:pt>
                <c:pt idx="293">
                  <c:v>1.9595833333333399</c:v>
                </c:pt>
                <c:pt idx="294">
                  <c:v>1.9662500000000001</c:v>
                </c:pt>
                <c:pt idx="295">
                  <c:v>1.97291666666667</c:v>
                </c:pt>
                <c:pt idx="296">
                  <c:v>1.9795833333333399</c:v>
                </c:pt>
                <c:pt idx="297">
                  <c:v>1.9862500000000001</c:v>
                </c:pt>
                <c:pt idx="298">
                  <c:v>1.99291666666667</c:v>
                </c:pt>
                <c:pt idx="299">
                  <c:v>1.9995833333333399</c:v>
                </c:pt>
                <c:pt idx="300">
                  <c:v>2.0062500000000001</c:v>
                </c:pt>
                <c:pt idx="301">
                  <c:v>2.01291666666667</c:v>
                </c:pt>
                <c:pt idx="302">
                  <c:v>2.0195833333333399</c:v>
                </c:pt>
                <c:pt idx="303">
                  <c:v>2.0262500000000001</c:v>
                </c:pt>
                <c:pt idx="304">
                  <c:v>2.03291666666667</c:v>
                </c:pt>
                <c:pt idx="305">
                  <c:v>2.03958333333334</c:v>
                </c:pt>
                <c:pt idx="306">
                  <c:v>2.0462500000000001</c:v>
                </c:pt>
                <c:pt idx="307">
                  <c:v>2.0529166666666701</c:v>
                </c:pt>
                <c:pt idx="308">
                  <c:v>2.05958333333334</c:v>
                </c:pt>
                <c:pt idx="309">
                  <c:v>2.0662500000000001</c:v>
                </c:pt>
                <c:pt idx="310">
                  <c:v>2.0729166666666701</c:v>
                </c:pt>
                <c:pt idx="311">
                  <c:v>2.07958333333334</c:v>
                </c:pt>
                <c:pt idx="312">
                  <c:v>2.0862500000000002</c:v>
                </c:pt>
                <c:pt idx="313">
                  <c:v>2.0929166666666701</c:v>
                </c:pt>
                <c:pt idx="314">
                  <c:v>2.09958333333334</c:v>
                </c:pt>
                <c:pt idx="315">
                  <c:v>2.1062500000000002</c:v>
                </c:pt>
                <c:pt idx="316">
                  <c:v>2.1129166666666701</c:v>
                </c:pt>
                <c:pt idx="317">
                  <c:v>2.11958333333334</c:v>
                </c:pt>
                <c:pt idx="318">
                  <c:v>2.1262500000000002</c:v>
                </c:pt>
                <c:pt idx="319">
                  <c:v>2.1329166666666701</c:v>
                </c:pt>
                <c:pt idx="320">
                  <c:v>2.1395833333333401</c:v>
                </c:pt>
                <c:pt idx="321">
                  <c:v>2.1462500000000002</c:v>
                </c:pt>
                <c:pt idx="322">
                  <c:v>2.1529166666666701</c:v>
                </c:pt>
                <c:pt idx="323">
                  <c:v>2.1595833333333401</c:v>
                </c:pt>
                <c:pt idx="324">
                  <c:v>2.1662499999999998</c:v>
                </c:pt>
                <c:pt idx="325">
                  <c:v>2.1729166666666702</c:v>
                </c:pt>
                <c:pt idx="326">
                  <c:v>2.1795833333333401</c:v>
                </c:pt>
                <c:pt idx="327">
                  <c:v>2.1862499999999998</c:v>
                </c:pt>
                <c:pt idx="328">
                  <c:v>2.1929166666666702</c:v>
                </c:pt>
                <c:pt idx="329">
                  <c:v>2.1995833333333401</c:v>
                </c:pt>
                <c:pt idx="330">
                  <c:v>2.2062499999999998</c:v>
                </c:pt>
                <c:pt idx="331">
                  <c:v>2.2129166666666702</c:v>
                </c:pt>
                <c:pt idx="332">
                  <c:v>2.2195833333333401</c:v>
                </c:pt>
                <c:pt idx="333">
                  <c:v>2.2262499999999998</c:v>
                </c:pt>
                <c:pt idx="334">
                  <c:v>2.2329166666666702</c:v>
                </c:pt>
                <c:pt idx="335">
                  <c:v>2.2395833333333401</c:v>
                </c:pt>
                <c:pt idx="336">
                  <c:v>2.2462499999999999</c:v>
                </c:pt>
                <c:pt idx="337">
                  <c:v>2.2529166666666698</c:v>
                </c:pt>
                <c:pt idx="338">
                  <c:v>2.2595833333333402</c:v>
                </c:pt>
                <c:pt idx="339">
                  <c:v>2.2662499999999999</c:v>
                </c:pt>
                <c:pt idx="340">
                  <c:v>2.2729166666666698</c:v>
                </c:pt>
                <c:pt idx="341">
                  <c:v>2.2795833333333402</c:v>
                </c:pt>
                <c:pt idx="342">
                  <c:v>2.2862499999999999</c:v>
                </c:pt>
                <c:pt idx="343">
                  <c:v>2.2929166666666698</c:v>
                </c:pt>
                <c:pt idx="344">
                  <c:v>2.2995833333333402</c:v>
                </c:pt>
                <c:pt idx="345">
                  <c:v>2.3062499999999999</c:v>
                </c:pt>
                <c:pt idx="346">
                  <c:v>2.3129166666666698</c:v>
                </c:pt>
                <c:pt idx="347">
                  <c:v>2.3195833333333402</c:v>
                </c:pt>
                <c:pt idx="348">
                  <c:v>2.3262499999999999</c:v>
                </c:pt>
                <c:pt idx="349">
                  <c:v>2.3329166666666699</c:v>
                </c:pt>
                <c:pt idx="350">
                  <c:v>2.3395833333333398</c:v>
                </c:pt>
                <c:pt idx="351">
                  <c:v>2.3462499999999999</c:v>
                </c:pt>
                <c:pt idx="352">
                  <c:v>2.3529166666666699</c:v>
                </c:pt>
                <c:pt idx="353">
                  <c:v>2.3595833333333398</c:v>
                </c:pt>
                <c:pt idx="354">
                  <c:v>2.36625</c:v>
                </c:pt>
                <c:pt idx="355">
                  <c:v>2.3729166666666699</c:v>
                </c:pt>
                <c:pt idx="356">
                  <c:v>2.3795833333333398</c:v>
                </c:pt>
                <c:pt idx="357">
                  <c:v>2.38625</c:v>
                </c:pt>
                <c:pt idx="358">
                  <c:v>2.3929166666666699</c:v>
                </c:pt>
                <c:pt idx="359">
                  <c:v>2.3995833333333398</c:v>
                </c:pt>
                <c:pt idx="360">
                  <c:v>2.40625</c:v>
                </c:pt>
                <c:pt idx="361">
                  <c:v>2.4129166666666699</c:v>
                </c:pt>
                <c:pt idx="362">
                  <c:v>2.4195833333333399</c:v>
                </c:pt>
                <c:pt idx="363">
                  <c:v>2.42625</c:v>
                </c:pt>
                <c:pt idx="364">
                  <c:v>2.4329166666666699</c:v>
                </c:pt>
                <c:pt idx="365">
                  <c:v>2.4395833333333399</c:v>
                </c:pt>
                <c:pt idx="366">
                  <c:v>2.44625</c:v>
                </c:pt>
                <c:pt idx="367">
                  <c:v>2.45291666666667</c:v>
                </c:pt>
                <c:pt idx="368">
                  <c:v>2.4595833333333399</c:v>
                </c:pt>
                <c:pt idx="369">
                  <c:v>2.4662500000000001</c:v>
                </c:pt>
                <c:pt idx="370">
                  <c:v>2.47291666666667</c:v>
                </c:pt>
                <c:pt idx="371">
                  <c:v>2.4795833333333399</c:v>
                </c:pt>
                <c:pt idx="372">
                  <c:v>2.4862500000000001</c:v>
                </c:pt>
                <c:pt idx="373">
                  <c:v>2.49291666666667</c:v>
                </c:pt>
                <c:pt idx="374">
                  <c:v>2.4995833333333399</c:v>
                </c:pt>
                <c:pt idx="375">
                  <c:v>2.5062500000000001</c:v>
                </c:pt>
                <c:pt idx="376">
                  <c:v>2.51291666666667</c:v>
                </c:pt>
                <c:pt idx="377">
                  <c:v>2.5195833333333399</c:v>
                </c:pt>
                <c:pt idx="378">
                  <c:v>2.5262500000000001</c:v>
                </c:pt>
                <c:pt idx="379">
                  <c:v>2.53291666666667</c:v>
                </c:pt>
                <c:pt idx="380">
                  <c:v>2.53958333333334</c:v>
                </c:pt>
                <c:pt idx="381">
                  <c:v>2.5462500000000001</c:v>
                </c:pt>
                <c:pt idx="382">
                  <c:v>2.5529166666666701</c:v>
                </c:pt>
                <c:pt idx="383">
                  <c:v>2.55958333333334</c:v>
                </c:pt>
                <c:pt idx="384">
                  <c:v>2.5662500000000001</c:v>
                </c:pt>
                <c:pt idx="385">
                  <c:v>2.5729166666666701</c:v>
                </c:pt>
                <c:pt idx="386">
                  <c:v>2.57958333333334</c:v>
                </c:pt>
                <c:pt idx="387">
                  <c:v>2.5862500000000002</c:v>
                </c:pt>
                <c:pt idx="388">
                  <c:v>2.5929166666666701</c:v>
                </c:pt>
                <c:pt idx="389">
                  <c:v>2.59958333333334</c:v>
                </c:pt>
                <c:pt idx="390">
                  <c:v>2.6062500000000002</c:v>
                </c:pt>
                <c:pt idx="391">
                  <c:v>2.6129166666666701</c:v>
                </c:pt>
                <c:pt idx="392">
                  <c:v>2.61958333333334</c:v>
                </c:pt>
                <c:pt idx="393">
                  <c:v>2.6262500000000002</c:v>
                </c:pt>
                <c:pt idx="394">
                  <c:v>2.6329166666666701</c:v>
                </c:pt>
                <c:pt idx="395">
                  <c:v>2.6395833333333401</c:v>
                </c:pt>
                <c:pt idx="396">
                  <c:v>2.6462500000000002</c:v>
                </c:pt>
                <c:pt idx="397">
                  <c:v>2.6529166666666701</c:v>
                </c:pt>
                <c:pt idx="398">
                  <c:v>2.6595833333333401</c:v>
                </c:pt>
                <c:pt idx="399">
                  <c:v>2.6662499999999998</c:v>
                </c:pt>
                <c:pt idx="400">
                  <c:v>2.6729166666666702</c:v>
                </c:pt>
                <c:pt idx="401">
                  <c:v>2.6795833333333401</c:v>
                </c:pt>
                <c:pt idx="402">
                  <c:v>2.6862499999999998</c:v>
                </c:pt>
                <c:pt idx="403">
                  <c:v>2.6929166666666702</c:v>
                </c:pt>
                <c:pt idx="404">
                  <c:v>2.6995833333333401</c:v>
                </c:pt>
                <c:pt idx="405">
                  <c:v>2.7062499999999998</c:v>
                </c:pt>
                <c:pt idx="406">
                  <c:v>2.7129166666666702</c:v>
                </c:pt>
                <c:pt idx="407">
                  <c:v>2.7195833333333401</c:v>
                </c:pt>
                <c:pt idx="408">
                  <c:v>2.7262499999999998</c:v>
                </c:pt>
                <c:pt idx="409">
                  <c:v>2.7329166666666702</c:v>
                </c:pt>
                <c:pt idx="410">
                  <c:v>2.7395833333333401</c:v>
                </c:pt>
                <c:pt idx="411">
                  <c:v>2.7462499999999999</c:v>
                </c:pt>
                <c:pt idx="412">
                  <c:v>2.7529166666666698</c:v>
                </c:pt>
                <c:pt idx="413">
                  <c:v>2.7595833333333402</c:v>
                </c:pt>
                <c:pt idx="414">
                  <c:v>2.7662499999999999</c:v>
                </c:pt>
                <c:pt idx="415">
                  <c:v>2.7729166666666698</c:v>
                </c:pt>
                <c:pt idx="416">
                  <c:v>2.7795833333333402</c:v>
                </c:pt>
                <c:pt idx="417">
                  <c:v>2.7862499999999999</c:v>
                </c:pt>
                <c:pt idx="418">
                  <c:v>2.7929166666666698</c:v>
                </c:pt>
                <c:pt idx="419">
                  <c:v>2.7995833333333402</c:v>
                </c:pt>
                <c:pt idx="420">
                  <c:v>2.8062499999999999</c:v>
                </c:pt>
                <c:pt idx="421">
                  <c:v>2.8129166666666698</c:v>
                </c:pt>
                <c:pt idx="422">
                  <c:v>2.8195833333333402</c:v>
                </c:pt>
                <c:pt idx="423">
                  <c:v>2.8262499999999999</c:v>
                </c:pt>
                <c:pt idx="424">
                  <c:v>2.8329166666666699</c:v>
                </c:pt>
                <c:pt idx="425">
                  <c:v>2.8395833333333398</c:v>
                </c:pt>
                <c:pt idx="426">
                  <c:v>2.8462499999999999</c:v>
                </c:pt>
                <c:pt idx="427">
                  <c:v>2.8529166666666699</c:v>
                </c:pt>
                <c:pt idx="428">
                  <c:v>2.8595833333333398</c:v>
                </c:pt>
                <c:pt idx="429">
                  <c:v>2.86625</c:v>
                </c:pt>
                <c:pt idx="430">
                  <c:v>2.8729166666666699</c:v>
                </c:pt>
                <c:pt idx="431">
                  <c:v>2.8795833333333398</c:v>
                </c:pt>
                <c:pt idx="432">
                  <c:v>2.88625</c:v>
                </c:pt>
                <c:pt idx="433">
                  <c:v>2.8929166666666699</c:v>
                </c:pt>
                <c:pt idx="434">
                  <c:v>2.8995833333333398</c:v>
                </c:pt>
                <c:pt idx="435">
                  <c:v>2.90625</c:v>
                </c:pt>
                <c:pt idx="436">
                  <c:v>2.9129166666666699</c:v>
                </c:pt>
                <c:pt idx="437">
                  <c:v>2.9195833333333399</c:v>
                </c:pt>
                <c:pt idx="438">
                  <c:v>2.92625</c:v>
                </c:pt>
                <c:pt idx="439">
                  <c:v>2.9329166666666699</c:v>
                </c:pt>
                <c:pt idx="440">
                  <c:v>2.9395833333333399</c:v>
                </c:pt>
                <c:pt idx="441">
                  <c:v>2.94625</c:v>
                </c:pt>
                <c:pt idx="442">
                  <c:v>2.95291666666667</c:v>
                </c:pt>
                <c:pt idx="443">
                  <c:v>2.9595833333333399</c:v>
                </c:pt>
                <c:pt idx="444">
                  <c:v>2.9662500000000001</c:v>
                </c:pt>
                <c:pt idx="445">
                  <c:v>2.97291666666667</c:v>
                </c:pt>
                <c:pt idx="446">
                  <c:v>2.9795833333333399</c:v>
                </c:pt>
                <c:pt idx="447">
                  <c:v>2.9862500000000001</c:v>
                </c:pt>
                <c:pt idx="448">
                  <c:v>2.99291666666667</c:v>
                </c:pt>
                <c:pt idx="449">
                  <c:v>2.9995833333333399</c:v>
                </c:pt>
                <c:pt idx="450">
                  <c:v>3.0062500000000001</c:v>
                </c:pt>
                <c:pt idx="451">
                  <c:v>3.01291666666667</c:v>
                </c:pt>
                <c:pt idx="452">
                  <c:v>3.0195833333333399</c:v>
                </c:pt>
                <c:pt idx="453">
                  <c:v>3.0262500000000001</c:v>
                </c:pt>
                <c:pt idx="454">
                  <c:v>3.03291666666667</c:v>
                </c:pt>
                <c:pt idx="455">
                  <c:v>3.03958333333334</c:v>
                </c:pt>
                <c:pt idx="456">
                  <c:v>3.0462500000000001</c:v>
                </c:pt>
                <c:pt idx="457">
                  <c:v>3.0529166666666701</c:v>
                </c:pt>
                <c:pt idx="458">
                  <c:v>3.05958333333334</c:v>
                </c:pt>
                <c:pt idx="459">
                  <c:v>3.0662500000000001</c:v>
                </c:pt>
                <c:pt idx="460">
                  <c:v>3.0729166666666701</c:v>
                </c:pt>
                <c:pt idx="461">
                  <c:v>3.07958333333334</c:v>
                </c:pt>
                <c:pt idx="462">
                  <c:v>3.0862500000000002</c:v>
                </c:pt>
                <c:pt idx="463">
                  <c:v>3.0929166666666701</c:v>
                </c:pt>
                <c:pt idx="464">
                  <c:v>3.09958333333334</c:v>
                </c:pt>
                <c:pt idx="465">
                  <c:v>3.1062500000000002</c:v>
                </c:pt>
                <c:pt idx="466">
                  <c:v>3.1129166666666701</c:v>
                </c:pt>
                <c:pt idx="467">
                  <c:v>3.11958333333334</c:v>
                </c:pt>
                <c:pt idx="468">
                  <c:v>3.1262500000000002</c:v>
                </c:pt>
                <c:pt idx="469">
                  <c:v>3.1329166666666701</c:v>
                </c:pt>
                <c:pt idx="470">
                  <c:v>3.1395833333333401</c:v>
                </c:pt>
                <c:pt idx="471">
                  <c:v>3.1462500000000002</c:v>
                </c:pt>
                <c:pt idx="472">
                  <c:v>3.1529166666666701</c:v>
                </c:pt>
                <c:pt idx="473">
                  <c:v>3.1595833333333401</c:v>
                </c:pt>
                <c:pt idx="474">
                  <c:v>3.1662499999999998</c:v>
                </c:pt>
                <c:pt idx="475">
                  <c:v>3.1729166666666702</c:v>
                </c:pt>
                <c:pt idx="476">
                  <c:v>3.1795833333333401</c:v>
                </c:pt>
                <c:pt idx="477">
                  <c:v>3.1862499999999998</c:v>
                </c:pt>
                <c:pt idx="478">
                  <c:v>3.1929166666666702</c:v>
                </c:pt>
                <c:pt idx="479">
                  <c:v>3.1995833333333401</c:v>
                </c:pt>
                <c:pt idx="480">
                  <c:v>3.2062499999999998</c:v>
                </c:pt>
                <c:pt idx="481">
                  <c:v>3.2129166666666702</c:v>
                </c:pt>
                <c:pt idx="482">
                  <c:v>3.2195833333333401</c:v>
                </c:pt>
                <c:pt idx="483">
                  <c:v>3.2262499999999998</c:v>
                </c:pt>
                <c:pt idx="484">
                  <c:v>3.2329166666666702</c:v>
                </c:pt>
                <c:pt idx="485">
                  <c:v>3.2395833333333401</c:v>
                </c:pt>
                <c:pt idx="486">
                  <c:v>3.2462499999999999</c:v>
                </c:pt>
                <c:pt idx="487">
                  <c:v>3.2529166666666698</c:v>
                </c:pt>
                <c:pt idx="488">
                  <c:v>3.2595833333333402</c:v>
                </c:pt>
                <c:pt idx="489">
                  <c:v>3.2662499999999999</c:v>
                </c:pt>
                <c:pt idx="490">
                  <c:v>3.2729166666666698</c:v>
                </c:pt>
                <c:pt idx="491">
                  <c:v>3.2795833333333402</c:v>
                </c:pt>
                <c:pt idx="492">
                  <c:v>3.2862499999999999</c:v>
                </c:pt>
                <c:pt idx="493">
                  <c:v>3.2929166666666698</c:v>
                </c:pt>
                <c:pt idx="494">
                  <c:v>3.2995833333333402</c:v>
                </c:pt>
                <c:pt idx="495">
                  <c:v>3.3062499999999999</c:v>
                </c:pt>
                <c:pt idx="496">
                  <c:v>3.3129166666666698</c:v>
                </c:pt>
                <c:pt idx="497">
                  <c:v>3.3195833333333402</c:v>
                </c:pt>
                <c:pt idx="498">
                  <c:v>3.3262499999999999</c:v>
                </c:pt>
                <c:pt idx="499">
                  <c:v>3.3329166666666699</c:v>
                </c:pt>
                <c:pt idx="500">
                  <c:v>3.3395833333333398</c:v>
                </c:pt>
                <c:pt idx="501">
                  <c:v>3.3462499999999999</c:v>
                </c:pt>
                <c:pt idx="502">
                  <c:v>3.3529166666666699</c:v>
                </c:pt>
                <c:pt idx="503">
                  <c:v>3.3595833333333398</c:v>
                </c:pt>
                <c:pt idx="504">
                  <c:v>3.36625</c:v>
                </c:pt>
                <c:pt idx="505">
                  <c:v>3.3729166666666699</c:v>
                </c:pt>
                <c:pt idx="506">
                  <c:v>3.3795833333333398</c:v>
                </c:pt>
                <c:pt idx="507">
                  <c:v>3.38625</c:v>
                </c:pt>
                <c:pt idx="508">
                  <c:v>3.3929166666666699</c:v>
                </c:pt>
                <c:pt idx="509">
                  <c:v>3.3995833333333398</c:v>
                </c:pt>
                <c:pt idx="510">
                  <c:v>3.40625</c:v>
                </c:pt>
                <c:pt idx="511">
                  <c:v>3.4129166666666699</c:v>
                </c:pt>
                <c:pt idx="512">
                  <c:v>3.4195833333333399</c:v>
                </c:pt>
                <c:pt idx="513">
                  <c:v>3.42625</c:v>
                </c:pt>
                <c:pt idx="514">
                  <c:v>3.4329166666666699</c:v>
                </c:pt>
                <c:pt idx="515">
                  <c:v>3.4395833333333399</c:v>
                </c:pt>
                <c:pt idx="516">
                  <c:v>3.44625</c:v>
                </c:pt>
                <c:pt idx="517">
                  <c:v>3.45291666666667</c:v>
                </c:pt>
                <c:pt idx="518">
                  <c:v>3.4595833333333399</c:v>
                </c:pt>
                <c:pt idx="519">
                  <c:v>3.4662500000000001</c:v>
                </c:pt>
                <c:pt idx="520">
                  <c:v>3.47291666666667</c:v>
                </c:pt>
                <c:pt idx="521">
                  <c:v>3.4795833333333399</c:v>
                </c:pt>
                <c:pt idx="522">
                  <c:v>3.4862500000000001</c:v>
                </c:pt>
                <c:pt idx="523">
                  <c:v>3.49291666666667</c:v>
                </c:pt>
                <c:pt idx="524">
                  <c:v>3.4995833333333399</c:v>
                </c:pt>
                <c:pt idx="525">
                  <c:v>3.5062500000000001</c:v>
                </c:pt>
                <c:pt idx="526">
                  <c:v>3.51291666666667</c:v>
                </c:pt>
                <c:pt idx="527">
                  <c:v>3.5195833333333399</c:v>
                </c:pt>
                <c:pt idx="528">
                  <c:v>3.5262500000000001</c:v>
                </c:pt>
                <c:pt idx="529">
                  <c:v>3.53291666666667</c:v>
                </c:pt>
                <c:pt idx="530">
                  <c:v>3.53958333333334</c:v>
                </c:pt>
                <c:pt idx="531">
                  <c:v>3.5462500000000001</c:v>
                </c:pt>
                <c:pt idx="532">
                  <c:v>3.5529166666666701</c:v>
                </c:pt>
                <c:pt idx="533">
                  <c:v>3.55958333333334</c:v>
                </c:pt>
                <c:pt idx="534">
                  <c:v>3.5662500000000001</c:v>
                </c:pt>
                <c:pt idx="535">
                  <c:v>3.5729166666666701</c:v>
                </c:pt>
                <c:pt idx="536">
                  <c:v>3.57958333333334</c:v>
                </c:pt>
                <c:pt idx="537">
                  <c:v>3.5862500000000002</c:v>
                </c:pt>
                <c:pt idx="538">
                  <c:v>3.5929166666666701</c:v>
                </c:pt>
                <c:pt idx="539">
                  <c:v>3.59958333333334</c:v>
                </c:pt>
                <c:pt idx="540">
                  <c:v>3.6062500000000002</c:v>
                </c:pt>
                <c:pt idx="541">
                  <c:v>3.6129166666666701</c:v>
                </c:pt>
                <c:pt idx="542">
                  <c:v>3.61958333333334</c:v>
                </c:pt>
                <c:pt idx="543">
                  <c:v>3.6262500000000002</c:v>
                </c:pt>
                <c:pt idx="544">
                  <c:v>3.6329166666666701</c:v>
                </c:pt>
                <c:pt idx="545">
                  <c:v>3.6395833333333401</c:v>
                </c:pt>
                <c:pt idx="546">
                  <c:v>3.6462500000000002</c:v>
                </c:pt>
                <c:pt idx="547">
                  <c:v>3.6529166666666701</c:v>
                </c:pt>
                <c:pt idx="548">
                  <c:v>3.6595833333333401</c:v>
                </c:pt>
                <c:pt idx="549">
                  <c:v>3.6662499999999998</c:v>
                </c:pt>
                <c:pt idx="550">
                  <c:v>3.6729166666666702</c:v>
                </c:pt>
                <c:pt idx="551">
                  <c:v>3.6795833333333401</c:v>
                </c:pt>
                <c:pt idx="552">
                  <c:v>3.6862499999999998</c:v>
                </c:pt>
                <c:pt idx="553">
                  <c:v>3.6929166666666702</c:v>
                </c:pt>
                <c:pt idx="554">
                  <c:v>3.6995833333333401</c:v>
                </c:pt>
                <c:pt idx="555">
                  <c:v>3.7062499999999998</c:v>
                </c:pt>
                <c:pt idx="556">
                  <c:v>3.7129166666666702</c:v>
                </c:pt>
                <c:pt idx="557">
                  <c:v>3.7195833333333401</c:v>
                </c:pt>
                <c:pt idx="558">
                  <c:v>3.7262499999999998</c:v>
                </c:pt>
                <c:pt idx="559">
                  <c:v>3.7329166666666702</c:v>
                </c:pt>
                <c:pt idx="560">
                  <c:v>3.7395833333333401</c:v>
                </c:pt>
                <c:pt idx="561">
                  <c:v>3.7462499999999999</c:v>
                </c:pt>
                <c:pt idx="562">
                  <c:v>3.7529166666666698</c:v>
                </c:pt>
                <c:pt idx="563">
                  <c:v>3.7595833333333402</c:v>
                </c:pt>
                <c:pt idx="564">
                  <c:v>3.7662499999999999</c:v>
                </c:pt>
                <c:pt idx="565">
                  <c:v>3.7729166666666698</c:v>
                </c:pt>
                <c:pt idx="566">
                  <c:v>3.7795833333333402</c:v>
                </c:pt>
                <c:pt idx="567">
                  <c:v>3.7862499999999999</c:v>
                </c:pt>
                <c:pt idx="568">
                  <c:v>3.7929166666666698</c:v>
                </c:pt>
                <c:pt idx="569">
                  <c:v>3.7995833333333402</c:v>
                </c:pt>
                <c:pt idx="570">
                  <c:v>3.8062499999999999</c:v>
                </c:pt>
                <c:pt idx="571">
                  <c:v>3.8129166666666698</c:v>
                </c:pt>
                <c:pt idx="572">
                  <c:v>3.8195833333333402</c:v>
                </c:pt>
                <c:pt idx="573">
                  <c:v>3.8262499999999999</c:v>
                </c:pt>
                <c:pt idx="574">
                  <c:v>3.8329166666666699</c:v>
                </c:pt>
                <c:pt idx="575">
                  <c:v>3.8395833333333398</c:v>
                </c:pt>
                <c:pt idx="576">
                  <c:v>3.8462499999999999</c:v>
                </c:pt>
                <c:pt idx="577">
                  <c:v>3.8529166666666699</c:v>
                </c:pt>
                <c:pt idx="578">
                  <c:v>3.8595833333333398</c:v>
                </c:pt>
                <c:pt idx="579">
                  <c:v>3.86625</c:v>
                </c:pt>
                <c:pt idx="580">
                  <c:v>3.8729166666666699</c:v>
                </c:pt>
                <c:pt idx="581">
                  <c:v>3.8795833333333398</c:v>
                </c:pt>
                <c:pt idx="582">
                  <c:v>3.88625</c:v>
                </c:pt>
                <c:pt idx="583">
                  <c:v>3.8929166666666699</c:v>
                </c:pt>
                <c:pt idx="584">
                  <c:v>3.8995833333333398</c:v>
                </c:pt>
                <c:pt idx="585">
                  <c:v>3.90625</c:v>
                </c:pt>
                <c:pt idx="586">
                  <c:v>3.9129166666666699</c:v>
                </c:pt>
                <c:pt idx="587">
                  <c:v>3.9195833333333399</c:v>
                </c:pt>
                <c:pt idx="588">
                  <c:v>3.92625</c:v>
                </c:pt>
                <c:pt idx="589">
                  <c:v>3.9329166666666699</c:v>
                </c:pt>
                <c:pt idx="590">
                  <c:v>3.9395833333333399</c:v>
                </c:pt>
                <c:pt idx="591">
                  <c:v>3.94625</c:v>
                </c:pt>
                <c:pt idx="592">
                  <c:v>3.95291666666667</c:v>
                </c:pt>
                <c:pt idx="593">
                  <c:v>3.9595833333333399</c:v>
                </c:pt>
                <c:pt idx="594">
                  <c:v>3.9662500000000001</c:v>
                </c:pt>
                <c:pt idx="595">
                  <c:v>3.97291666666667</c:v>
                </c:pt>
                <c:pt idx="596">
                  <c:v>3.9795833333333399</c:v>
                </c:pt>
                <c:pt idx="597">
                  <c:v>3.9862500000000001</c:v>
                </c:pt>
                <c:pt idx="598">
                  <c:v>3.99291666666667</c:v>
                </c:pt>
                <c:pt idx="599">
                  <c:v>3.9995833333333399</c:v>
                </c:pt>
                <c:pt idx="600">
                  <c:v>4.0062499999999996</c:v>
                </c:pt>
                <c:pt idx="601">
                  <c:v>4.01291666666667</c:v>
                </c:pt>
                <c:pt idx="602">
                  <c:v>4.0195833333333404</c:v>
                </c:pt>
                <c:pt idx="603">
                  <c:v>4.0262500000000001</c:v>
                </c:pt>
                <c:pt idx="604">
                  <c:v>4.0329166666666696</c:v>
                </c:pt>
                <c:pt idx="605">
                  <c:v>4.0395833333333302</c:v>
                </c:pt>
                <c:pt idx="606">
                  <c:v>4.0462499999999997</c:v>
                </c:pt>
                <c:pt idx="607">
                  <c:v>4.0529166666666701</c:v>
                </c:pt>
                <c:pt idx="608">
                  <c:v>4.0595833333333404</c:v>
                </c:pt>
                <c:pt idx="609">
                  <c:v>4.0662500000000001</c:v>
                </c:pt>
                <c:pt idx="610">
                  <c:v>4.0729166666666696</c:v>
                </c:pt>
                <c:pt idx="611">
                  <c:v>4.07958333333334</c:v>
                </c:pt>
                <c:pt idx="612">
                  <c:v>4.0862499999999997</c:v>
                </c:pt>
                <c:pt idx="613">
                  <c:v>4.0929166666666701</c:v>
                </c:pt>
                <c:pt idx="614">
                  <c:v>4.0995833333333396</c:v>
                </c:pt>
                <c:pt idx="615">
                  <c:v>4.1062500000000002</c:v>
                </c:pt>
                <c:pt idx="616">
                  <c:v>4.1129166666666697</c:v>
                </c:pt>
                <c:pt idx="617">
                  <c:v>4.11958333333334</c:v>
                </c:pt>
                <c:pt idx="618">
                  <c:v>4.1262499999999998</c:v>
                </c:pt>
                <c:pt idx="619">
                  <c:v>4.1329166666666701</c:v>
                </c:pt>
                <c:pt idx="620">
                  <c:v>4.1395833333333396</c:v>
                </c:pt>
                <c:pt idx="621">
                  <c:v>4.1462500000000002</c:v>
                </c:pt>
                <c:pt idx="622">
                  <c:v>4.1529166666666697</c:v>
                </c:pt>
                <c:pt idx="623">
                  <c:v>4.1595833333333401</c:v>
                </c:pt>
                <c:pt idx="624">
                  <c:v>4.1662499999999998</c:v>
                </c:pt>
                <c:pt idx="625">
                  <c:v>4.1729166666666702</c:v>
                </c:pt>
                <c:pt idx="626">
                  <c:v>4.1795833333333396</c:v>
                </c:pt>
                <c:pt idx="627">
                  <c:v>4.1862500000000002</c:v>
                </c:pt>
                <c:pt idx="628">
                  <c:v>4.1929166666666697</c:v>
                </c:pt>
                <c:pt idx="629">
                  <c:v>4.1995833333333401</c:v>
                </c:pt>
                <c:pt idx="630">
                  <c:v>4.2062499999999998</c:v>
                </c:pt>
                <c:pt idx="631">
                  <c:v>4.2129166666666702</c:v>
                </c:pt>
                <c:pt idx="632">
                  <c:v>4.2195833333333397</c:v>
                </c:pt>
                <c:pt idx="633">
                  <c:v>4.2262500000000003</c:v>
                </c:pt>
                <c:pt idx="634">
                  <c:v>4.2329166666666698</c:v>
                </c:pt>
                <c:pt idx="635">
                  <c:v>4.2395833333333401</c:v>
                </c:pt>
                <c:pt idx="636">
                  <c:v>4.2462499999999999</c:v>
                </c:pt>
                <c:pt idx="637">
                  <c:v>4.2529166666666702</c:v>
                </c:pt>
                <c:pt idx="638">
                  <c:v>4.2595833333333397</c:v>
                </c:pt>
                <c:pt idx="639">
                  <c:v>4.2662500000000003</c:v>
                </c:pt>
                <c:pt idx="640">
                  <c:v>4.2729166666666698</c:v>
                </c:pt>
                <c:pt idx="641">
                  <c:v>4.2795833333333402</c:v>
                </c:pt>
                <c:pt idx="642">
                  <c:v>4.2862499999999999</c:v>
                </c:pt>
                <c:pt idx="643">
                  <c:v>4.2929166666666703</c:v>
                </c:pt>
                <c:pt idx="644">
                  <c:v>4.2995833333333398</c:v>
                </c:pt>
                <c:pt idx="645">
                  <c:v>4.3062500000000004</c:v>
                </c:pt>
                <c:pt idx="646">
                  <c:v>4.3129166666666698</c:v>
                </c:pt>
                <c:pt idx="647">
                  <c:v>4.3195833333333402</c:v>
                </c:pt>
                <c:pt idx="648">
                  <c:v>4.3262499999999999</c:v>
                </c:pt>
                <c:pt idx="649">
                  <c:v>4.3329166666666703</c:v>
                </c:pt>
                <c:pt idx="650">
                  <c:v>4.3395833333333398</c:v>
                </c:pt>
                <c:pt idx="651">
                  <c:v>4.3462500000000004</c:v>
                </c:pt>
                <c:pt idx="652">
                  <c:v>4.3529166666666699</c:v>
                </c:pt>
                <c:pt idx="653">
                  <c:v>4.3595833333333402</c:v>
                </c:pt>
                <c:pt idx="654">
                  <c:v>4.36625</c:v>
                </c:pt>
                <c:pt idx="655">
                  <c:v>4.3729166666666703</c:v>
                </c:pt>
                <c:pt idx="656">
                  <c:v>4.3795833333333398</c:v>
                </c:pt>
                <c:pt idx="657">
                  <c:v>4.3862500000000004</c:v>
                </c:pt>
                <c:pt idx="658">
                  <c:v>4.3929166666666699</c:v>
                </c:pt>
                <c:pt idx="659">
                  <c:v>4.3995833333333403</c:v>
                </c:pt>
                <c:pt idx="660">
                  <c:v>4.40625</c:v>
                </c:pt>
                <c:pt idx="661">
                  <c:v>4.4129166666666704</c:v>
                </c:pt>
                <c:pt idx="662">
                  <c:v>4.4195833333333399</c:v>
                </c:pt>
                <c:pt idx="663">
                  <c:v>4.4262499999999996</c:v>
                </c:pt>
                <c:pt idx="664">
                  <c:v>4.4329166666666699</c:v>
                </c:pt>
                <c:pt idx="665">
                  <c:v>4.4395833333333403</c:v>
                </c:pt>
                <c:pt idx="666">
                  <c:v>4.44625</c:v>
                </c:pt>
                <c:pt idx="667">
                  <c:v>4.4529166666666704</c:v>
                </c:pt>
                <c:pt idx="668">
                  <c:v>4.4595833333333399</c:v>
                </c:pt>
                <c:pt idx="669">
                  <c:v>4.4662499999999996</c:v>
                </c:pt>
                <c:pt idx="670">
                  <c:v>4.47291666666667</c:v>
                </c:pt>
                <c:pt idx="671">
                  <c:v>4.4795833333333404</c:v>
                </c:pt>
                <c:pt idx="672">
                  <c:v>4.4862500000000001</c:v>
                </c:pt>
                <c:pt idx="673">
                  <c:v>4.4929166666666696</c:v>
                </c:pt>
                <c:pt idx="674">
                  <c:v>4.4995833333333302</c:v>
                </c:pt>
                <c:pt idx="675">
                  <c:v>4.5062499999999996</c:v>
                </c:pt>
                <c:pt idx="676">
                  <c:v>4.51291666666667</c:v>
                </c:pt>
                <c:pt idx="677">
                  <c:v>4.5195833333333404</c:v>
                </c:pt>
                <c:pt idx="678">
                  <c:v>4.5262500000000001</c:v>
                </c:pt>
                <c:pt idx="679">
                  <c:v>4.5329166666666696</c:v>
                </c:pt>
                <c:pt idx="680">
                  <c:v>4.5395833333333302</c:v>
                </c:pt>
                <c:pt idx="681">
                  <c:v>4.5462499999999997</c:v>
                </c:pt>
                <c:pt idx="682">
                  <c:v>4.5529166666666701</c:v>
                </c:pt>
                <c:pt idx="683">
                  <c:v>4.5595833333333404</c:v>
                </c:pt>
                <c:pt idx="684">
                  <c:v>4.5662500000000001</c:v>
                </c:pt>
                <c:pt idx="685">
                  <c:v>4.5729166666666696</c:v>
                </c:pt>
                <c:pt idx="686">
                  <c:v>4.57958333333334</c:v>
                </c:pt>
                <c:pt idx="687">
                  <c:v>4.5862499999999997</c:v>
                </c:pt>
                <c:pt idx="688">
                  <c:v>4.5929166666666701</c:v>
                </c:pt>
                <c:pt idx="689">
                  <c:v>4.5995833333333396</c:v>
                </c:pt>
                <c:pt idx="690">
                  <c:v>4.6062500000000002</c:v>
                </c:pt>
                <c:pt idx="691">
                  <c:v>4.6129166666666697</c:v>
                </c:pt>
                <c:pt idx="692">
                  <c:v>4.61958333333334</c:v>
                </c:pt>
                <c:pt idx="693">
                  <c:v>4.6262499999999998</c:v>
                </c:pt>
                <c:pt idx="694">
                  <c:v>4.6329166666666701</c:v>
                </c:pt>
                <c:pt idx="695">
                  <c:v>4.6395833333333396</c:v>
                </c:pt>
                <c:pt idx="696">
                  <c:v>4.6462500000000002</c:v>
                </c:pt>
                <c:pt idx="697">
                  <c:v>4.6529166666666697</c:v>
                </c:pt>
                <c:pt idx="698">
                  <c:v>4.6595833333333401</c:v>
                </c:pt>
                <c:pt idx="699">
                  <c:v>4.6662499999999998</c:v>
                </c:pt>
                <c:pt idx="700">
                  <c:v>4.6729166666666702</c:v>
                </c:pt>
                <c:pt idx="701">
                  <c:v>4.6795833333333396</c:v>
                </c:pt>
                <c:pt idx="702">
                  <c:v>4.6862500000000002</c:v>
                </c:pt>
                <c:pt idx="703">
                  <c:v>4.6929166666666697</c:v>
                </c:pt>
                <c:pt idx="704">
                  <c:v>4.6995833333333401</c:v>
                </c:pt>
                <c:pt idx="705">
                  <c:v>4.7062499999999998</c:v>
                </c:pt>
                <c:pt idx="706">
                  <c:v>4.7129166666666702</c:v>
                </c:pt>
                <c:pt idx="707">
                  <c:v>4.7195833333333397</c:v>
                </c:pt>
                <c:pt idx="708">
                  <c:v>4.7262500000000003</c:v>
                </c:pt>
                <c:pt idx="709">
                  <c:v>4.7329166666666698</c:v>
                </c:pt>
                <c:pt idx="710">
                  <c:v>4.7395833333333401</c:v>
                </c:pt>
                <c:pt idx="711">
                  <c:v>4.7462499999999999</c:v>
                </c:pt>
                <c:pt idx="712">
                  <c:v>4.7529166666666702</c:v>
                </c:pt>
                <c:pt idx="713">
                  <c:v>4.7595833333333397</c:v>
                </c:pt>
                <c:pt idx="714">
                  <c:v>4.7662500000000003</c:v>
                </c:pt>
                <c:pt idx="715">
                  <c:v>4.7729166666666698</c:v>
                </c:pt>
                <c:pt idx="716">
                  <c:v>4.7795833333333402</c:v>
                </c:pt>
                <c:pt idx="717">
                  <c:v>4.7862499999999999</c:v>
                </c:pt>
                <c:pt idx="718">
                  <c:v>4.7929166666666703</c:v>
                </c:pt>
                <c:pt idx="719">
                  <c:v>4.7995833333333398</c:v>
                </c:pt>
                <c:pt idx="720">
                  <c:v>4.8062500000000004</c:v>
                </c:pt>
                <c:pt idx="721">
                  <c:v>4.8129166666666698</c:v>
                </c:pt>
                <c:pt idx="722">
                  <c:v>4.8195833333333402</c:v>
                </c:pt>
                <c:pt idx="723">
                  <c:v>4.8262499999999999</c:v>
                </c:pt>
                <c:pt idx="724">
                  <c:v>4.8329166666666703</c:v>
                </c:pt>
                <c:pt idx="725">
                  <c:v>4.8395833333333398</c:v>
                </c:pt>
                <c:pt idx="726">
                  <c:v>4.8462500000000004</c:v>
                </c:pt>
                <c:pt idx="727">
                  <c:v>4.8529166666666699</c:v>
                </c:pt>
                <c:pt idx="728">
                  <c:v>4.8595833333333402</c:v>
                </c:pt>
                <c:pt idx="729">
                  <c:v>4.86625</c:v>
                </c:pt>
                <c:pt idx="730">
                  <c:v>4.8729166666666703</c:v>
                </c:pt>
                <c:pt idx="731">
                  <c:v>4.8795833333333398</c:v>
                </c:pt>
                <c:pt idx="732">
                  <c:v>4.8862500000000004</c:v>
                </c:pt>
                <c:pt idx="733">
                  <c:v>4.8929166666666699</c:v>
                </c:pt>
                <c:pt idx="734">
                  <c:v>4.8995833333333403</c:v>
                </c:pt>
                <c:pt idx="735">
                  <c:v>4.90625</c:v>
                </c:pt>
                <c:pt idx="736">
                  <c:v>4.9129166666666704</c:v>
                </c:pt>
                <c:pt idx="737">
                  <c:v>4.9195833333333399</c:v>
                </c:pt>
                <c:pt idx="738">
                  <c:v>4.9262499999999996</c:v>
                </c:pt>
                <c:pt idx="739">
                  <c:v>4.9329166666666699</c:v>
                </c:pt>
                <c:pt idx="740">
                  <c:v>4.9395833333333403</c:v>
                </c:pt>
                <c:pt idx="741">
                  <c:v>4.94625</c:v>
                </c:pt>
                <c:pt idx="742">
                  <c:v>4.9529166666666704</c:v>
                </c:pt>
                <c:pt idx="743">
                  <c:v>4.9595833333333399</c:v>
                </c:pt>
                <c:pt idx="744">
                  <c:v>4.9662499999999996</c:v>
                </c:pt>
                <c:pt idx="745">
                  <c:v>4.97291666666667</c:v>
                </c:pt>
                <c:pt idx="746">
                  <c:v>4.9795833333333404</c:v>
                </c:pt>
                <c:pt idx="747">
                  <c:v>4.9862500000000001</c:v>
                </c:pt>
                <c:pt idx="748">
                  <c:v>4.9929166666666696</c:v>
                </c:pt>
                <c:pt idx="749">
                  <c:v>4.9995833333333399</c:v>
                </c:pt>
                <c:pt idx="750">
                  <c:v>5.0062499999999996</c:v>
                </c:pt>
                <c:pt idx="751">
                  <c:v>5.01291666666667</c:v>
                </c:pt>
                <c:pt idx="752">
                  <c:v>5.0195833333333404</c:v>
                </c:pt>
                <c:pt idx="753">
                  <c:v>5.0262500000000001</c:v>
                </c:pt>
                <c:pt idx="754">
                  <c:v>5.0329166666666696</c:v>
                </c:pt>
                <c:pt idx="755">
                  <c:v>5.03958333333334</c:v>
                </c:pt>
                <c:pt idx="756">
                  <c:v>5.0462499999999997</c:v>
                </c:pt>
                <c:pt idx="757">
                  <c:v>5.0529166666666701</c:v>
                </c:pt>
                <c:pt idx="758">
                  <c:v>5.0595833333333404</c:v>
                </c:pt>
                <c:pt idx="759">
                  <c:v>5.0662500000000001</c:v>
                </c:pt>
                <c:pt idx="760">
                  <c:v>5.0729166666666696</c:v>
                </c:pt>
                <c:pt idx="761">
                  <c:v>5.07958333333334</c:v>
                </c:pt>
                <c:pt idx="762">
                  <c:v>5.0862499999999997</c:v>
                </c:pt>
                <c:pt idx="763">
                  <c:v>5.0929166666666701</c:v>
                </c:pt>
                <c:pt idx="764">
                  <c:v>5.0995833333333396</c:v>
                </c:pt>
                <c:pt idx="765">
                  <c:v>5.1062500000000002</c:v>
                </c:pt>
                <c:pt idx="766">
                  <c:v>5.1129166666666697</c:v>
                </c:pt>
                <c:pt idx="767">
                  <c:v>5.11958333333334</c:v>
                </c:pt>
                <c:pt idx="768">
                  <c:v>5.1262499999999998</c:v>
                </c:pt>
                <c:pt idx="769">
                  <c:v>5.1329166666666701</c:v>
                </c:pt>
                <c:pt idx="770">
                  <c:v>5.1395833333333396</c:v>
                </c:pt>
                <c:pt idx="771">
                  <c:v>5.1462500000000002</c:v>
                </c:pt>
                <c:pt idx="772">
                  <c:v>5.1529166666666697</c:v>
                </c:pt>
                <c:pt idx="773">
                  <c:v>5.1595833333333401</c:v>
                </c:pt>
                <c:pt idx="774">
                  <c:v>5.1662499999999998</c:v>
                </c:pt>
                <c:pt idx="775">
                  <c:v>5.1729166666666702</c:v>
                </c:pt>
                <c:pt idx="776">
                  <c:v>5.1795833333333396</c:v>
                </c:pt>
                <c:pt idx="777">
                  <c:v>5.1862500000000002</c:v>
                </c:pt>
                <c:pt idx="778">
                  <c:v>5.1929166666666697</c:v>
                </c:pt>
                <c:pt idx="779">
                  <c:v>5.1995833333333401</c:v>
                </c:pt>
                <c:pt idx="780">
                  <c:v>5.2062499999999998</c:v>
                </c:pt>
                <c:pt idx="781">
                  <c:v>5.2129166666666702</c:v>
                </c:pt>
                <c:pt idx="782">
                  <c:v>5.2195833333333397</c:v>
                </c:pt>
                <c:pt idx="783">
                  <c:v>5.2262500000000003</c:v>
                </c:pt>
                <c:pt idx="784">
                  <c:v>5.2329166666666698</c:v>
                </c:pt>
                <c:pt idx="785">
                  <c:v>5.2395833333333401</c:v>
                </c:pt>
                <c:pt idx="786">
                  <c:v>5.2462499999999999</c:v>
                </c:pt>
                <c:pt idx="787">
                  <c:v>5.2529166666666702</c:v>
                </c:pt>
                <c:pt idx="788">
                  <c:v>5.2595833333333397</c:v>
                </c:pt>
                <c:pt idx="789">
                  <c:v>5.2662500000000003</c:v>
                </c:pt>
                <c:pt idx="790">
                  <c:v>5.2729166666666698</c:v>
                </c:pt>
                <c:pt idx="791">
                  <c:v>5.2795833333333402</c:v>
                </c:pt>
                <c:pt idx="792">
                  <c:v>5.2862499999999999</c:v>
                </c:pt>
                <c:pt idx="793">
                  <c:v>5.2929166666666703</c:v>
                </c:pt>
                <c:pt idx="794">
                  <c:v>5.2995833333333398</c:v>
                </c:pt>
                <c:pt idx="795">
                  <c:v>5.3062500000000004</c:v>
                </c:pt>
                <c:pt idx="796">
                  <c:v>5.3129166666666698</c:v>
                </c:pt>
                <c:pt idx="797">
                  <c:v>5.3195833333333402</c:v>
                </c:pt>
                <c:pt idx="798">
                  <c:v>5.3262499999999999</c:v>
                </c:pt>
                <c:pt idx="799">
                  <c:v>5.3329166666666703</c:v>
                </c:pt>
                <c:pt idx="800">
                  <c:v>5.3395833333333398</c:v>
                </c:pt>
                <c:pt idx="801">
                  <c:v>5.3462500000000004</c:v>
                </c:pt>
                <c:pt idx="802">
                  <c:v>5.3529166666666699</c:v>
                </c:pt>
                <c:pt idx="803">
                  <c:v>5.3595833333333402</c:v>
                </c:pt>
                <c:pt idx="804">
                  <c:v>5.36625</c:v>
                </c:pt>
                <c:pt idx="805">
                  <c:v>5.3729166666666703</c:v>
                </c:pt>
                <c:pt idx="806">
                  <c:v>5.3795833333333398</c:v>
                </c:pt>
                <c:pt idx="807">
                  <c:v>5.3862500000000004</c:v>
                </c:pt>
                <c:pt idx="808">
                  <c:v>5.3929166666666699</c:v>
                </c:pt>
                <c:pt idx="809">
                  <c:v>5.3995833333333403</c:v>
                </c:pt>
                <c:pt idx="810">
                  <c:v>5.40625</c:v>
                </c:pt>
                <c:pt idx="811">
                  <c:v>5.4129166666666704</c:v>
                </c:pt>
                <c:pt idx="812">
                  <c:v>5.4195833333333399</c:v>
                </c:pt>
                <c:pt idx="813">
                  <c:v>5.4262499999999996</c:v>
                </c:pt>
                <c:pt idx="814">
                  <c:v>5.4329166666666699</c:v>
                </c:pt>
                <c:pt idx="815">
                  <c:v>5.4395833333333403</c:v>
                </c:pt>
                <c:pt idx="816">
                  <c:v>5.44625</c:v>
                </c:pt>
                <c:pt idx="817">
                  <c:v>5.4529166666666704</c:v>
                </c:pt>
                <c:pt idx="818">
                  <c:v>5.4595833333333399</c:v>
                </c:pt>
                <c:pt idx="819">
                  <c:v>5.4662499999999996</c:v>
                </c:pt>
                <c:pt idx="820">
                  <c:v>5.47291666666667</c:v>
                </c:pt>
                <c:pt idx="821">
                  <c:v>5.4795833333333404</c:v>
                </c:pt>
                <c:pt idx="822">
                  <c:v>5.4862500000000001</c:v>
                </c:pt>
                <c:pt idx="823">
                  <c:v>5.4929166666666696</c:v>
                </c:pt>
                <c:pt idx="824">
                  <c:v>5.4995833333333399</c:v>
                </c:pt>
                <c:pt idx="825">
                  <c:v>5.5062499999999996</c:v>
                </c:pt>
                <c:pt idx="826">
                  <c:v>5.51291666666667</c:v>
                </c:pt>
                <c:pt idx="827">
                  <c:v>5.5195833333333404</c:v>
                </c:pt>
                <c:pt idx="828">
                  <c:v>5.5262500000000001</c:v>
                </c:pt>
                <c:pt idx="829">
                  <c:v>5.5329166666666696</c:v>
                </c:pt>
                <c:pt idx="830">
                  <c:v>5.53958333333334</c:v>
                </c:pt>
                <c:pt idx="831">
                  <c:v>5.5462499999999997</c:v>
                </c:pt>
                <c:pt idx="832">
                  <c:v>5.5529166666666701</c:v>
                </c:pt>
                <c:pt idx="833">
                  <c:v>5.5595833333333404</c:v>
                </c:pt>
                <c:pt idx="834">
                  <c:v>5.5662500000000001</c:v>
                </c:pt>
                <c:pt idx="835">
                  <c:v>5.5729166666666696</c:v>
                </c:pt>
                <c:pt idx="836">
                  <c:v>5.57958333333334</c:v>
                </c:pt>
                <c:pt idx="837">
                  <c:v>5.5862499999999997</c:v>
                </c:pt>
                <c:pt idx="838">
                  <c:v>5.5929166666666701</c:v>
                </c:pt>
                <c:pt idx="839">
                  <c:v>5.5995833333333396</c:v>
                </c:pt>
                <c:pt idx="840">
                  <c:v>5.6062500000000002</c:v>
                </c:pt>
                <c:pt idx="841">
                  <c:v>5.6129166666666697</c:v>
                </c:pt>
                <c:pt idx="842">
                  <c:v>5.61958333333334</c:v>
                </c:pt>
                <c:pt idx="843">
                  <c:v>5.6262499999999998</c:v>
                </c:pt>
                <c:pt idx="844">
                  <c:v>5.6329166666666701</c:v>
                </c:pt>
                <c:pt idx="845">
                  <c:v>5.6395833333333396</c:v>
                </c:pt>
                <c:pt idx="846">
                  <c:v>5.6462500000000002</c:v>
                </c:pt>
                <c:pt idx="847">
                  <c:v>5.6529166666666697</c:v>
                </c:pt>
                <c:pt idx="848">
                  <c:v>5.6595833333333401</c:v>
                </c:pt>
                <c:pt idx="849">
                  <c:v>5.6662499999999998</c:v>
                </c:pt>
                <c:pt idx="850">
                  <c:v>5.6729166666666702</c:v>
                </c:pt>
                <c:pt idx="851">
                  <c:v>5.6795833333333396</c:v>
                </c:pt>
                <c:pt idx="852">
                  <c:v>5.6862500000000002</c:v>
                </c:pt>
                <c:pt idx="853">
                  <c:v>5.6929166666666697</c:v>
                </c:pt>
                <c:pt idx="854">
                  <c:v>5.6995833333333401</c:v>
                </c:pt>
                <c:pt idx="855">
                  <c:v>5.7062499999999998</c:v>
                </c:pt>
                <c:pt idx="856">
                  <c:v>5.7129166666666702</c:v>
                </c:pt>
                <c:pt idx="857">
                  <c:v>5.7195833333333397</c:v>
                </c:pt>
                <c:pt idx="858">
                  <c:v>5.7262500000000003</c:v>
                </c:pt>
                <c:pt idx="859">
                  <c:v>5.7329166666666698</c:v>
                </c:pt>
                <c:pt idx="860">
                  <c:v>5.7395833333333401</c:v>
                </c:pt>
                <c:pt idx="861">
                  <c:v>5.7462499999999999</c:v>
                </c:pt>
                <c:pt idx="862">
                  <c:v>5.7529166666666702</c:v>
                </c:pt>
                <c:pt idx="863">
                  <c:v>5.7595833333333397</c:v>
                </c:pt>
                <c:pt idx="864">
                  <c:v>5.7662500000000003</c:v>
                </c:pt>
                <c:pt idx="865">
                  <c:v>5.7729166666666698</c:v>
                </c:pt>
                <c:pt idx="866">
                  <c:v>5.7795833333333402</c:v>
                </c:pt>
                <c:pt idx="867">
                  <c:v>5.7862499999999999</c:v>
                </c:pt>
                <c:pt idx="868">
                  <c:v>5.7929166666666703</c:v>
                </c:pt>
                <c:pt idx="869">
                  <c:v>5.7995833333333398</c:v>
                </c:pt>
                <c:pt idx="870">
                  <c:v>5.8062500000000004</c:v>
                </c:pt>
                <c:pt idx="871">
                  <c:v>5.8129166666666698</c:v>
                </c:pt>
                <c:pt idx="872">
                  <c:v>5.8195833333333402</c:v>
                </c:pt>
                <c:pt idx="873">
                  <c:v>5.8262499999999999</c:v>
                </c:pt>
                <c:pt idx="874">
                  <c:v>5.8329166666666703</c:v>
                </c:pt>
                <c:pt idx="875">
                  <c:v>5.8395833333333398</c:v>
                </c:pt>
                <c:pt idx="876">
                  <c:v>5.8462500000000004</c:v>
                </c:pt>
                <c:pt idx="877">
                  <c:v>5.8529166666666699</c:v>
                </c:pt>
                <c:pt idx="878">
                  <c:v>5.8595833333333402</c:v>
                </c:pt>
                <c:pt idx="879">
                  <c:v>5.86625</c:v>
                </c:pt>
                <c:pt idx="880">
                  <c:v>5.8729166666666703</c:v>
                </c:pt>
                <c:pt idx="881">
                  <c:v>5.8795833333333398</c:v>
                </c:pt>
                <c:pt idx="882">
                  <c:v>5.8862500000000004</c:v>
                </c:pt>
                <c:pt idx="883">
                  <c:v>5.8929166666666699</c:v>
                </c:pt>
                <c:pt idx="884">
                  <c:v>5.8995833333333403</c:v>
                </c:pt>
                <c:pt idx="885">
                  <c:v>5.90625</c:v>
                </c:pt>
                <c:pt idx="886">
                  <c:v>5.9129166666666704</c:v>
                </c:pt>
                <c:pt idx="887">
                  <c:v>5.9195833333333399</c:v>
                </c:pt>
                <c:pt idx="888">
                  <c:v>5.9262499999999996</c:v>
                </c:pt>
                <c:pt idx="889">
                  <c:v>5.9329166666666699</c:v>
                </c:pt>
                <c:pt idx="890">
                  <c:v>5.9395833333333403</c:v>
                </c:pt>
                <c:pt idx="891">
                  <c:v>5.94625</c:v>
                </c:pt>
                <c:pt idx="892">
                  <c:v>5.9529166666666704</c:v>
                </c:pt>
                <c:pt idx="893">
                  <c:v>5.9595833333333399</c:v>
                </c:pt>
                <c:pt idx="894">
                  <c:v>5.9662499999999996</c:v>
                </c:pt>
                <c:pt idx="895">
                  <c:v>5.97291666666667</c:v>
                </c:pt>
                <c:pt idx="896">
                  <c:v>5.9795833333333404</c:v>
                </c:pt>
                <c:pt idx="897">
                  <c:v>5.9862500000000001</c:v>
                </c:pt>
                <c:pt idx="898">
                  <c:v>5.9929166666666696</c:v>
                </c:pt>
                <c:pt idx="899">
                  <c:v>5.9995833333333399</c:v>
                </c:pt>
                <c:pt idx="900">
                  <c:v>6.0062499999999996</c:v>
                </c:pt>
                <c:pt idx="901">
                  <c:v>6.01291666666667</c:v>
                </c:pt>
                <c:pt idx="902">
                  <c:v>6.0195833333333404</c:v>
                </c:pt>
                <c:pt idx="903">
                  <c:v>6.0262500000000001</c:v>
                </c:pt>
                <c:pt idx="904">
                  <c:v>6.0329166666666696</c:v>
                </c:pt>
                <c:pt idx="905">
                  <c:v>6.03958333333334</c:v>
                </c:pt>
                <c:pt idx="906">
                  <c:v>6.0462499999999997</c:v>
                </c:pt>
                <c:pt idx="907">
                  <c:v>6.0529166666666701</c:v>
                </c:pt>
                <c:pt idx="908">
                  <c:v>6.0595833333333404</c:v>
                </c:pt>
                <c:pt idx="909">
                  <c:v>6.0662500000000001</c:v>
                </c:pt>
                <c:pt idx="910">
                  <c:v>6.0729166666666696</c:v>
                </c:pt>
                <c:pt idx="911">
                  <c:v>6.07958333333334</c:v>
                </c:pt>
                <c:pt idx="912">
                  <c:v>6.0862499999999997</c:v>
                </c:pt>
                <c:pt idx="913">
                  <c:v>6.0929166666666701</c:v>
                </c:pt>
                <c:pt idx="914">
                  <c:v>6.0995833333333396</c:v>
                </c:pt>
                <c:pt idx="915">
                  <c:v>6.1062500000000002</c:v>
                </c:pt>
                <c:pt idx="916">
                  <c:v>6.1129166666666697</c:v>
                </c:pt>
                <c:pt idx="917">
                  <c:v>6.11958333333334</c:v>
                </c:pt>
                <c:pt idx="918">
                  <c:v>6.1262499999999998</c:v>
                </c:pt>
                <c:pt idx="919">
                  <c:v>6.1329166666666701</c:v>
                </c:pt>
                <c:pt idx="920">
                  <c:v>6.1395833333333396</c:v>
                </c:pt>
                <c:pt idx="921">
                  <c:v>6.1462500000000002</c:v>
                </c:pt>
                <c:pt idx="922">
                  <c:v>6.1529166666666697</c:v>
                </c:pt>
                <c:pt idx="923">
                  <c:v>6.1595833333333401</c:v>
                </c:pt>
                <c:pt idx="924">
                  <c:v>6.1662499999999998</c:v>
                </c:pt>
                <c:pt idx="925">
                  <c:v>6.1729166666666702</c:v>
                </c:pt>
                <c:pt idx="926">
                  <c:v>6.1795833333333396</c:v>
                </c:pt>
                <c:pt idx="927">
                  <c:v>6.1862500000000002</c:v>
                </c:pt>
                <c:pt idx="928">
                  <c:v>6.1929166666666697</c:v>
                </c:pt>
                <c:pt idx="929">
                  <c:v>6.1995833333333401</c:v>
                </c:pt>
                <c:pt idx="930">
                  <c:v>6.2062499999999998</c:v>
                </c:pt>
                <c:pt idx="931">
                  <c:v>6.2129166666666702</c:v>
                </c:pt>
                <c:pt idx="932">
                  <c:v>6.2195833333333397</c:v>
                </c:pt>
                <c:pt idx="933">
                  <c:v>6.2262500000000003</c:v>
                </c:pt>
                <c:pt idx="934">
                  <c:v>6.2329166666666698</c:v>
                </c:pt>
                <c:pt idx="935">
                  <c:v>6.2395833333333401</c:v>
                </c:pt>
                <c:pt idx="936">
                  <c:v>6.2462499999999999</c:v>
                </c:pt>
                <c:pt idx="937">
                  <c:v>6.2529166666666702</c:v>
                </c:pt>
                <c:pt idx="938">
                  <c:v>6.2595833333333397</c:v>
                </c:pt>
                <c:pt idx="939">
                  <c:v>6.2662500000000003</c:v>
                </c:pt>
                <c:pt idx="940">
                  <c:v>6.2729166666666698</c:v>
                </c:pt>
                <c:pt idx="941">
                  <c:v>6.2795833333333402</c:v>
                </c:pt>
                <c:pt idx="942">
                  <c:v>6.2862499999999999</c:v>
                </c:pt>
                <c:pt idx="943">
                  <c:v>6.2929166666666703</c:v>
                </c:pt>
                <c:pt idx="944">
                  <c:v>6.2995833333333398</c:v>
                </c:pt>
                <c:pt idx="945">
                  <c:v>6.3062500000000004</c:v>
                </c:pt>
                <c:pt idx="946">
                  <c:v>6.3129166666666698</c:v>
                </c:pt>
                <c:pt idx="947">
                  <c:v>6.3195833333333402</c:v>
                </c:pt>
                <c:pt idx="948">
                  <c:v>6.3262499999999999</c:v>
                </c:pt>
                <c:pt idx="949">
                  <c:v>6.3329166666666703</c:v>
                </c:pt>
                <c:pt idx="950">
                  <c:v>6.3395833333333398</c:v>
                </c:pt>
                <c:pt idx="951">
                  <c:v>6.3462500000000004</c:v>
                </c:pt>
                <c:pt idx="952">
                  <c:v>6.3529166666666699</c:v>
                </c:pt>
                <c:pt idx="953">
                  <c:v>6.3595833333333402</c:v>
                </c:pt>
                <c:pt idx="954">
                  <c:v>6.36625</c:v>
                </c:pt>
                <c:pt idx="955">
                  <c:v>6.3729166666666703</c:v>
                </c:pt>
                <c:pt idx="956">
                  <c:v>6.3795833333333398</c:v>
                </c:pt>
                <c:pt idx="957">
                  <c:v>6.3862500000000004</c:v>
                </c:pt>
                <c:pt idx="958">
                  <c:v>6.3929166666666699</c:v>
                </c:pt>
                <c:pt idx="959">
                  <c:v>6.3995833333333403</c:v>
                </c:pt>
                <c:pt idx="960">
                  <c:v>6.40625</c:v>
                </c:pt>
                <c:pt idx="961">
                  <c:v>6.4129166666666704</c:v>
                </c:pt>
                <c:pt idx="962">
                  <c:v>6.4195833333333399</c:v>
                </c:pt>
                <c:pt idx="963">
                  <c:v>6.4262499999999996</c:v>
                </c:pt>
                <c:pt idx="964">
                  <c:v>6.4329166666666699</c:v>
                </c:pt>
                <c:pt idx="965">
                  <c:v>6.4395833333333403</c:v>
                </c:pt>
                <c:pt idx="966">
                  <c:v>6.44625</c:v>
                </c:pt>
                <c:pt idx="967">
                  <c:v>6.4529166666666704</c:v>
                </c:pt>
                <c:pt idx="968">
                  <c:v>6.4595833333333399</c:v>
                </c:pt>
                <c:pt idx="969">
                  <c:v>6.4662499999999996</c:v>
                </c:pt>
                <c:pt idx="970">
                  <c:v>6.47291666666667</c:v>
                </c:pt>
                <c:pt idx="971">
                  <c:v>6.4795833333333404</c:v>
                </c:pt>
                <c:pt idx="972">
                  <c:v>6.4862500000000001</c:v>
                </c:pt>
                <c:pt idx="973">
                  <c:v>6.4929166666666696</c:v>
                </c:pt>
                <c:pt idx="974">
                  <c:v>6.4995833333333399</c:v>
                </c:pt>
                <c:pt idx="975">
                  <c:v>6.5062499999999996</c:v>
                </c:pt>
                <c:pt idx="976">
                  <c:v>6.51291666666667</c:v>
                </c:pt>
                <c:pt idx="977">
                  <c:v>6.5195833333333404</c:v>
                </c:pt>
                <c:pt idx="978">
                  <c:v>6.5262500000000001</c:v>
                </c:pt>
                <c:pt idx="979">
                  <c:v>6.5329166666666696</c:v>
                </c:pt>
                <c:pt idx="980">
                  <c:v>6.53958333333334</c:v>
                </c:pt>
                <c:pt idx="981">
                  <c:v>6.5462499999999997</c:v>
                </c:pt>
                <c:pt idx="982">
                  <c:v>6.5529166666666701</c:v>
                </c:pt>
                <c:pt idx="983">
                  <c:v>6.5595833333333404</c:v>
                </c:pt>
                <c:pt idx="984">
                  <c:v>6.5662500000000001</c:v>
                </c:pt>
                <c:pt idx="985">
                  <c:v>6.5729166666666696</c:v>
                </c:pt>
                <c:pt idx="986">
                  <c:v>6.57958333333334</c:v>
                </c:pt>
                <c:pt idx="987">
                  <c:v>6.5862499999999997</c:v>
                </c:pt>
                <c:pt idx="988">
                  <c:v>6.5929166666666701</c:v>
                </c:pt>
                <c:pt idx="989">
                  <c:v>6.5995833333333396</c:v>
                </c:pt>
                <c:pt idx="990">
                  <c:v>6.6062500000000002</c:v>
                </c:pt>
                <c:pt idx="991">
                  <c:v>6.6129166666666697</c:v>
                </c:pt>
                <c:pt idx="992">
                  <c:v>6.61958333333334</c:v>
                </c:pt>
                <c:pt idx="993">
                  <c:v>6.6262499999999998</c:v>
                </c:pt>
                <c:pt idx="994">
                  <c:v>6.6329166666666701</c:v>
                </c:pt>
                <c:pt idx="995">
                  <c:v>6.6395833333333396</c:v>
                </c:pt>
                <c:pt idx="996">
                  <c:v>6.6462500000000002</c:v>
                </c:pt>
                <c:pt idx="997">
                  <c:v>6.6529166666666697</c:v>
                </c:pt>
                <c:pt idx="998">
                  <c:v>6.6595833333333401</c:v>
                </c:pt>
                <c:pt idx="999">
                  <c:v>6.6662499999999998</c:v>
                </c:pt>
                <c:pt idx="1000">
                  <c:v>6.6729166666666702</c:v>
                </c:pt>
                <c:pt idx="1001">
                  <c:v>6.6795833333333396</c:v>
                </c:pt>
                <c:pt idx="1002">
                  <c:v>6.6862500000000002</c:v>
                </c:pt>
                <c:pt idx="1003">
                  <c:v>6.6929166666666697</c:v>
                </c:pt>
                <c:pt idx="1004">
                  <c:v>6.6995833333333401</c:v>
                </c:pt>
                <c:pt idx="1005">
                  <c:v>6.7062499999999998</c:v>
                </c:pt>
                <c:pt idx="1006">
                  <c:v>6.7129166666666702</c:v>
                </c:pt>
                <c:pt idx="1007">
                  <c:v>6.7195833333333397</c:v>
                </c:pt>
                <c:pt idx="1008">
                  <c:v>6.7262500000000003</c:v>
                </c:pt>
                <c:pt idx="1009">
                  <c:v>6.7329166666666698</c:v>
                </c:pt>
                <c:pt idx="1010">
                  <c:v>6.7395833333333401</c:v>
                </c:pt>
                <c:pt idx="1011">
                  <c:v>6.7462499999999999</c:v>
                </c:pt>
                <c:pt idx="1012">
                  <c:v>6.7529166666666702</c:v>
                </c:pt>
                <c:pt idx="1013">
                  <c:v>6.7595833333333397</c:v>
                </c:pt>
                <c:pt idx="1014">
                  <c:v>6.7662500000000003</c:v>
                </c:pt>
                <c:pt idx="1015">
                  <c:v>6.7729166666666698</c:v>
                </c:pt>
                <c:pt idx="1016">
                  <c:v>6.7795833333333402</c:v>
                </c:pt>
                <c:pt idx="1017">
                  <c:v>6.7862499999999999</c:v>
                </c:pt>
                <c:pt idx="1018">
                  <c:v>6.7929166666666703</c:v>
                </c:pt>
                <c:pt idx="1019">
                  <c:v>6.7995833333333398</c:v>
                </c:pt>
                <c:pt idx="1020">
                  <c:v>6.8062500000000004</c:v>
                </c:pt>
                <c:pt idx="1021">
                  <c:v>6.8129166666666698</c:v>
                </c:pt>
                <c:pt idx="1022">
                  <c:v>6.8195833333333402</c:v>
                </c:pt>
                <c:pt idx="1023">
                  <c:v>6.8262499999999999</c:v>
                </c:pt>
                <c:pt idx="1024">
                  <c:v>6.8329166666666703</c:v>
                </c:pt>
                <c:pt idx="1025">
                  <c:v>6.8395833333333398</c:v>
                </c:pt>
                <c:pt idx="1026">
                  <c:v>6.8462500000000004</c:v>
                </c:pt>
                <c:pt idx="1027">
                  <c:v>6.8529166666666699</c:v>
                </c:pt>
                <c:pt idx="1028">
                  <c:v>6.8595833333333402</c:v>
                </c:pt>
                <c:pt idx="1029">
                  <c:v>6.86625</c:v>
                </c:pt>
                <c:pt idx="1030">
                  <c:v>6.8729166666666703</c:v>
                </c:pt>
                <c:pt idx="1031">
                  <c:v>6.8795833333333398</c:v>
                </c:pt>
                <c:pt idx="1032">
                  <c:v>6.8862500000000004</c:v>
                </c:pt>
                <c:pt idx="1033">
                  <c:v>6.8929166666666699</c:v>
                </c:pt>
                <c:pt idx="1034">
                  <c:v>6.8995833333333403</c:v>
                </c:pt>
                <c:pt idx="1035">
                  <c:v>6.90625</c:v>
                </c:pt>
                <c:pt idx="1036">
                  <c:v>6.9129166666666704</c:v>
                </c:pt>
                <c:pt idx="1037">
                  <c:v>6.9195833333333399</c:v>
                </c:pt>
                <c:pt idx="1038">
                  <c:v>6.9262499999999996</c:v>
                </c:pt>
                <c:pt idx="1039">
                  <c:v>6.9329166666666699</c:v>
                </c:pt>
                <c:pt idx="1040">
                  <c:v>6.9395833333333403</c:v>
                </c:pt>
                <c:pt idx="1041">
                  <c:v>6.94625</c:v>
                </c:pt>
                <c:pt idx="1042">
                  <c:v>6.9529166666666704</c:v>
                </c:pt>
                <c:pt idx="1043">
                  <c:v>6.9595833333333399</c:v>
                </c:pt>
                <c:pt idx="1044">
                  <c:v>6.9662499999999996</c:v>
                </c:pt>
                <c:pt idx="1045">
                  <c:v>6.97291666666667</c:v>
                </c:pt>
                <c:pt idx="1046">
                  <c:v>6.9795833333333404</c:v>
                </c:pt>
                <c:pt idx="1047">
                  <c:v>6.9862500000000001</c:v>
                </c:pt>
                <c:pt idx="1048">
                  <c:v>6.9929166666666696</c:v>
                </c:pt>
                <c:pt idx="1049">
                  <c:v>6.9995833333333399</c:v>
                </c:pt>
                <c:pt idx="1050">
                  <c:v>7.0062499999999996</c:v>
                </c:pt>
                <c:pt idx="1051">
                  <c:v>7.01291666666667</c:v>
                </c:pt>
                <c:pt idx="1052">
                  <c:v>7.0195833333333404</c:v>
                </c:pt>
                <c:pt idx="1053">
                  <c:v>7.0262500000000001</c:v>
                </c:pt>
                <c:pt idx="1054">
                  <c:v>7.0329166666666696</c:v>
                </c:pt>
                <c:pt idx="1055">
                  <c:v>7.03958333333334</c:v>
                </c:pt>
                <c:pt idx="1056">
                  <c:v>7.0462499999999997</c:v>
                </c:pt>
                <c:pt idx="1057">
                  <c:v>7.0529166666666701</c:v>
                </c:pt>
                <c:pt idx="1058">
                  <c:v>7.0595833333333404</c:v>
                </c:pt>
                <c:pt idx="1059">
                  <c:v>7.0662500000000001</c:v>
                </c:pt>
                <c:pt idx="1060">
                  <c:v>7.0729166666666696</c:v>
                </c:pt>
                <c:pt idx="1061">
                  <c:v>7.07958333333334</c:v>
                </c:pt>
                <c:pt idx="1062">
                  <c:v>7.0862499999999997</c:v>
                </c:pt>
                <c:pt idx="1063">
                  <c:v>7.0929166666666701</c:v>
                </c:pt>
                <c:pt idx="1064">
                  <c:v>7.0995833333333396</c:v>
                </c:pt>
                <c:pt idx="1065">
                  <c:v>7.1062500000000002</c:v>
                </c:pt>
                <c:pt idx="1066">
                  <c:v>7.1129166666666697</c:v>
                </c:pt>
                <c:pt idx="1067">
                  <c:v>7.11958333333334</c:v>
                </c:pt>
                <c:pt idx="1068">
                  <c:v>7.1262499999999998</c:v>
                </c:pt>
                <c:pt idx="1069">
                  <c:v>7.1329166666666701</c:v>
                </c:pt>
                <c:pt idx="1070">
                  <c:v>7.1395833333333396</c:v>
                </c:pt>
                <c:pt idx="1071">
                  <c:v>7.1462500000000002</c:v>
                </c:pt>
                <c:pt idx="1072">
                  <c:v>7.1529166666666697</c:v>
                </c:pt>
                <c:pt idx="1073">
                  <c:v>7.1595833333333401</c:v>
                </c:pt>
                <c:pt idx="1074">
                  <c:v>7.1662499999999998</c:v>
                </c:pt>
                <c:pt idx="1075">
                  <c:v>7.1729166666666702</c:v>
                </c:pt>
                <c:pt idx="1076">
                  <c:v>7.1795833333333396</c:v>
                </c:pt>
                <c:pt idx="1077">
                  <c:v>7.1862500000000002</c:v>
                </c:pt>
                <c:pt idx="1078">
                  <c:v>7.1929166666666697</c:v>
                </c:pt>
                <c:pt idx="1079">
                  <c:v>7.1995833333333401</c:v>
                </c:pt>
                <c:pt idx="1080">
                  <c:v>7.2062499999999998</c:v>
                </c:pt>
                <c:pt idx="1081">
                  <c:v>7.2129166666666702</c:v>
                </c:pt>
                <c:pt idx="1082">
                  <c:v>7.2195833333333397</c:v>
                </c:pt>
                <c:pt idx="1083">
                  <c:v>7.2262500000000003</c:v>
                </c:pt>
                <c:pt idx="1084">
                  <c:v>7.2329166666666698</c:v>
                </c:pt>
                <c:pt idx="1085">
                  <c:v>7.2395833333333401</c:v>
                </c:pt>
                <c:pt idx="1086">
                  <c:v>7.2462499999999999</c:v>
                </c:pt>
                <c:pt idx="1087">
                  <c:v>7.2529166666666702</c:v>
                </c:pt>
                <c:pt idx="1088">
                  <c:v>7.2595833333333397</c:v>
                </c:pt>
                <c:pt idx="1089">
                  <c:v>7.2662500000000003</c:v>
                </c:pt>
                <c:pt idx="1090">
                  <c:v>7.2729166666666698</c:v>
                </c:pt>
                <c:pt idx="1091">
                  <c:v>7.2795833333333402</c:v>
                </c:pt>
                <c:pt idx="1092">
                  <c:v>7.2862499999999999</c:v>
                </c:pt>
                <c:pt idx="1093">
                  <c:v>7.2929166666666703</c:v>
                </c:pt>
                <c:pt idx="1094">
                  <c:v>7.2995833333333398</c:v>
                </c:pt>
                <c:pt idx="1095">
                  <c:v>7.3062500000000004</c:v>
                </c:pt>
                <c:pt idx="1096">
                  <c:v>7.3129166666666698</c:v>
                </c:pt>
                <c:pt idx="1097">
                  <c:v>7.3195833333333402</c:v>
                </c:pt>
                <c:pt idx="1098">
                  <c:v>7.3262499999999999</c:v>
                </c:pt>
                <c:pt idx="1099">
                  <c:v>7.3329166666666703</c:v>
                </c:pt>
                <c:pt idx="1100">
                  <c:v>7.3395833333333398</c:v>
                </c:pt>
                <c:pt idx="1101">
                  <c:v>7.3462500000000004</c:v>
                </c:pt>
                <c:pt idx="1102">
                  <c:v>7.3529166666666699</c:v>
                </c:pt>
                <c:pt idx="1103">
                  <c:v>7.3595833333333402</c:v>
                </c:pt>
                <c:pt idx="1104">
                  <c:v>7.36625</c:v>
                </c:pt>
                <c:pt idx="1105">
                  <c:v>7.3729166666666703</c:v>
                </c:pt>
                <c:pt idx="1106">
                  <c:v>7.3795833333333398</c:v>
                </c:pt>
                <c:pt idx="1107">
                  <c:v>7.3862500000000004</c:v>
                </c:pt>
                <c:pt idx="1108">
                  <c:v>7.3929166666666699</c:v>
                </c:pt>
                <c:pt idx="1109">
                  <c:v>7.3995833333333403</c:v>
                </c:pt>
                <c:pt idx="1110">
                  <c:v>7.40625</c:v>
                </c:pt>
                <c:pt idx="1111">
                  <c:v>7.4129166666666704</c:v>
                </c:pt>
                <c:pt idx="1112">
                  <c:v>7.4195833333333399</c:v>
                </c:pt>
                <c:pt idx="1113">
                  <c:v>7.4262499999999996</c:v>
                </c:pt>
                <c:pt idx="1114">
                  <c:v>7.4329166666666699</c:v>
                </c:pt>
                <c:pt idx="1115">
                  <c:v>7.4395833333333403</c:v>
                </c:pt>
                <c:pt idx="1116">
                  <c:v>7.44625</c:v>
                </c:pt>
                <c:pt idx="1117">
                  <c:v>7.4529166666666704</c:v>
                </c:pt>
                <c:pt idx="1118">
                  <c:v>7.4595833333333399</c:v>
                </c:pt>
                <c:pt idx="1119">
                  <c:v>7.4662499999999996</c:v>
                </c:pt>
                <c:pt idx="1120">
                  <c:v>7.47291666666667</c:v>
                </c:pt>
                <c:pt idx="1121">
                  <c:v>7.4795833333333404</c:v>
                </c:pt>
                <c:pt idx="1122">
                  <c:v>7.4862500000000001</c:v>
                </c:pt>
                <c:pt idx="1123">
                  <c:v>7.4929166666666696</c:v>
                </c:pt>
                <c:pt idx="1124">
                  <c:v>7.4995833333333399</c:v>
                </c:pt>
                <c:pt idx="1125">
                  <c:v>7.5062499999999996</c:v>
                </c:pt>
                <c:pt idx="1126">
                  <c:v>7.51291666666667</c:v>
                </c:pt>
                <c:pt idx="1127">
                  <c:v>7.5195833333333404</c:v>
                </c:pt>
                <c:pt idx="1128">
                  <c:v>7.5262500000000001</c:v>
                </c:pt>
                <c:pt idx="1129">
                  <c:v>7.5329166666666696</c:v>
                </c:pt>
                <c:pt idx="1130">
                  <c:v>7.53958333333334</c:v>
                </c:pt>
                <c:pt idx="1131">
                  <c:v>7.5462499999999997</c:v>
                </c:pt>
                <c:pt idx="1132">
                  <c:v>7.5529166666666701</c:v>
                </c:pt>
                <c:pt idx="1133">
                  <c:v>7.5595833333333404</c:v>
                </c:pt>
                <c:pt idx="1134">
                  <c:v>7.5662500000000001</c:v>
                </c:pt>
                <c:pt idx="1135">
                  <c:v>7.5729166666666696</c:v>
                </c:pt>
                <c:pt idx="1136">
                  <c:v>7.57958333333334</c:v>
                </c:pt>
                <c:pt idx="1137">
                  <c:v>7.5862499999999997</c:v>
                </c:pt>
                <c:pt idx="1138">
                  <c:v>7.5929166666666701</c:v>
                </c:pt>
                <c:pt idx="1139">
                  <c:v>7.5995833333333396</c:v>
                </c:pt>
                <c:pt idx="1140">
                  <c:v>7.6062500000000002</c:v>
                </c:pt>
                <c:pt idx="1141">
                  <c:v>7.6129166666666697</c:v>
                </c:pt>
                <c:pt idx="1142">
                  <c:v>7.61958333333334</c:v>
                </c:pt>
                <c:pt idx="1143">
                  <c:v>7.6262499999999998</c:v>
                </c:pt>
                <c:pt idx="1144">
                  <c:v>7.6329166666666701</c:v>
                </c:pt>
                <c:pt idx="1145">
                  <c:v>7.6395833333333396</c:v>
                </c:pt>
                <c:pt idx="1146">
                  <c:v>7.6462500000000002</c:v>
                </c:pt>
                <c:pt idx="1147">
                  <c:v>7.6529166666666697</c:v>
                </c:pt>
                <c:pt idx="1148">
                  <c:v>7.6595833333333401</c:v>
                </c:pt>
                <c:pt idx="1149">
                  <c:v>7.6662499999999998</c:v>
                </c:pt>
                <c:pt idx="1150">
                  <c:v>7.6729166666666702</c:v>
                </c:pt>
                <c:pt idx="1151">
                  <c:v>7.6795833333333396</c:v>
                </c:pt>
                <c:pt idx="1152">
                  <c:v>7.6862500000000002</c:v>
                </c:pt>
                <c:pt idx="1153">
                  <c:v>7.6929166666666697</c:v>
                </c:pt>
                <c:pt idx="1154">
                  <c:v>7.6995833333333401</c:v>
                </c:pt>
                <c:pt idx="1155">
                  <c:v>7.7062499999999998</c:v>
                </c:pt>
                <c:pt idx="1156">
                  <c:v>7.7129166666666702</c:v>
                </c:pt>
                <c:pt idx="1157">
                  <c:v>7.7195833333333397</c:v>
                </c:pt>
                <c:pt idx="1158">
                  <c:v>7.7262500000000003</c:v>
                </c:pt>
                <c:pt idx="1159">
                  <c:v>7.7329166666666698</c:v>
                </c:pt>
                <c:pt idx="1160">
                  <c:v>7.7395833333333401</c:v>
                </c:pt>
                <c:pt idx="1161">
                  <c:v>7.7462499999999999</c:v>
                </c:pt>
                <c:pt idx="1162">
                  <c:v>7.7529166666666702</c:v>
                </c:pt>
                <c:pt idx="1163">
                  <c:v>7.7595833333333397</c:v>
                </c:pt>
                <c:pt idx="1164">
                  <c:v>7.7662500000000003</c:v>
                </c:pt>
                <c:pt idx="1165">
                  <c:v>7.7729166666666698</c:v>
                </c:pt>
                <c:pt idx="1166">
                  <c:v>7.7795833333333402</c:v>
                </c:pt>
                <c:pt idx="1167">
                  <c:v>7.7862499999999999</c:v>
                </c:pt>
                <c:pt idx="1168">
                  <c:v>7.7929166666666703</c:v>
                </c:pt>
                <c:pt idx="1169">
                  <c:v>7.7995833333333398</c:v>
                </c:pt>
                <c:pt idx="1170">
                  <c:v>7.8062500000000004</c:v>
                </c:pt>
                <c:pt idx="1171">
                  <c:v>7.8129166666666698</c:v>
                </c:pt>
                <c:pt idx="1172">
                  <c:v>7.8195833333333402</c:v>
                </c:pt>
                <c:pt idx="1173">
                  <c:v>7.8262499999999999</c:v>
                </c:pt>
                <c:pt idx="1174">
                  <c:v>7.8329166666666703</c:v>
                </c:pt>
                <c:pt idx="1175">
                  <c:v>7.8395833333333398</c:v>
                </c:pt>
                <c:pt idx="1176">
                  <c:v>7.8462500000000004</c:v>
                </c:pt>
                <c:pt idx="1177">
                  <c:v>7.8529166666666699</c:v>
                </c:pt>
                <c:pt idx="1178">
                  <c:v>7.8595833333333402</c:v>
                </c:pt>
                <c:pt idx="1179">
                  <c:v>7.86625</c:v>
                </c:pt>
                <c:pt idx="1180">
                  <c:v>7.8729166666666703</c:v>
                </c:pt>
                <c:pt idx="1181">
                  <c:v>7.8795833333333398</c:v>
                </c:pt>
                <c:pt idx="1182">
                  <c:v>7.8862500000000004</c:v>
                </c:pt>
                <c:pt idx="1183">
                  <c:v>7.8929166666666699</c:v>
                </c:pt>
                <c:pt idx="1184">
                  <c:v>7.8995833333333403</c:v>
                </c:pt>
                <c:pt idx="1185">
                  <c:v>7.90625</c:v>
                </c:pt>
                <c:pt idx="1186">
                  <c:v>7.9129166666666704</c:v>
                </c:pt>
                <c:pt idx="1187">
                  <c:v>7.9195833333333399</c:v>
                </c:pt>
                <c:pt idx="1188">
                  <c:v>7.9262499999999996</c:v>
                </c:pt>
                <c:pt idx="1189">
                  <c:v>7.9329166666666699</c:v>
                </c:pt>
                <c:pt idx="1190">
                  <c:v>7.9395833333333403</c:v>
                </c:pt>
                <c:pt idx="1191">
                  <c:v>7.94625</c:v>
                </c:pt>
                <c:pt idx="1192">
                  <c:v>7.9529166666666704</c:v>
                </c:pt>
                <c:pt idx="1193">
                  <c:v>7.9595833333333399</c:v>
                </c:pt>
                <c:pt idx="1194">
                  <c:v>7.9662499999999996</c:v>
                </c:pt>
                <c:pt idx="1195">
                  <c:v>7.97291666666667</c:v>
                </c:pt>
                <c:pt idx="1196">
                  <c:v>7.9795833333333404</c:v>
                </c:pt>
                <c:pt idx="1197">
                  <c:v>7.9862500000000001</c:v>
                </c:pt>
                <c:pt idx="1198">
                  <c:v>7.9929166666666696</c:v>
                </c:pt>
                <c:pt idx="1199">
                  <c:v>7.9995833333333399</c:v>
                </c:pt>
                <c:pt idx="1200">
                  <c:v>8.0062499999999996</c:v>
                </c:pt>
                <c:pt idx="1201">
                  <c:v>8.0129166666666691</c:v>
                </c:pt>
                <c:pt idx="1202">
                  <c:v>8.0195833333333404</c:v>
                </c:pt>
                <c:pt idx="1203">
                  <c:v>8.0262499999999992</c:v>
                </c:pt>
                <c:pt idx="1204">
                  <c:v>8.0329166666666705</c:v>
                </c:pt>
                <c:pt idx="1205">
                  <c:v>8.03958333333334</c:v>
                </c:pt>
                <c:pt idx="1206">
                  <c:v>8.0462500000000006</c:v>
                </c:pt>
                <c:pt idx="1207">
                  <c:v>8.0529166666666701</c:v>
                </c:pt>
                <c:pt idx="1208">
                  <c:v>8.0595833333333395</c:v>
                </c:pt>
                <c:pt idx="1209">
                  <c:v>8.0662500000000001</c:v>
                </c:pt>
                <c:pt idx="1210">
                  <c:v>8.0729166666666696</c:v>
                </c:pt>
                <c:pt idx="1211">
                  <c:v>8.0795833333333391</c:v>
                </c:pt>
                <c:pt idx="1212">
                  <c:v>8.0862499999999997</c:v>
                </c:pt>
                <c:pt idx="1213">
                  <c:v>8.0929166666666692</c:v>
                </c:pt>
                <c:pt idx="1214">
                  <c:v>8.0995833333333405</c:v>
                </c:pt>
                <c:pt idx="1215">
                  <c:v>8.1062499999999993</c:v>
                </c:pt>
                <c:pt idx="1216">
                  <c:v>8.1129166666666706</c:v>
                </c:pt>
                <c:pt idx="1217">
                  <c:v>8.11958333333334</c:v>
                </c:pt>
                <c:pt idx="1218">
                  <c:v>8.1262500000000006</c:v>
                </c:pt>
                <c:pt idx="1219">
                  <c:v>8.1329166666666701</c:v>
                </c:pt>
                <c:pt idx="1220">
                  <c:v>8.1395833333333396</c:v>
                </c:pt>
                <c:pt idx="1221">
                  <c:v>8.1462500000000002</c:v>
                </c:pt>
                <c:pt idx="1222">
                  <c:v>8.1529166666666697</c:v>
                </c:pt>
                <c:pt idx="1223">
                  <c:v>8.1595833333333392</c:v>
                </c:pt>
                <c:pt idx="1224">
                  <c:v>8.1662499999999998</c:v>
                </c:pt>
                <c:pt idx="1225">
                  <c:v>8.1729166666666693</c:v>
                </c:pt>
                <c:pt idx="1226">
                  <c:v>8.1795833333333405</c:v>
                </c:pt>
                <c:pt idx="1227">
                  <c:v>8.1862499999999994</c:v>
                </c:pt>
                <c:pt idx="1228">
                  <c:v>8.1929166666666706</c:v>
                </c:pt>
                <c:pt idx="1229">
                  <c:v>8.1995833333333401</c:v>
                </c:pt>
                <c:pt idx="1230">
                  <c:v>8.2062500000000007</c:v>
                </c:pt>
                <c:pt idx="1231">
                  <c:v>8.2129166666666702</c:v>
                </c:pt>
                <c:pt idx="1232">
                  <c:v>8.2195833333333397</c:v>
                </c:pt>
                <c:pt idx="1233">
                  <c:v>8.2262500000000003</c:v>
                </c:pt>
                <c:pt idx="1234">
                  <c:v>8.2329166666666698</c:v>
                </c:pt>
                <c:pt idx="1235">
                  <c:v>8.2395833333333393</c:v>
                </c:pt>
                <c:pt idx="1236">
                  <c:v>8.2462499999999999</c:v>
                </c:pt>
                <c:pt idx="1237">
                  <c:v>8.2529166666666693</c:v>
                </c:pt>
                <c:pt idx="1238">
                  <c:v>8.2595833333333406</c:v>
                </c:pt>
                <c:pt idx="1239">
                  <c:v>8.2662499999999994</c:v>
                </c:pt>
                <c:pt idx="1240">
                  <c:v>8.2729166666666707</c:v>
                </c:pt>
                <c:pt idx="1241">
                  <c:v>8.2795833333333402</c:v>
                </c:pt>
                <c:pt idx="1242">
                  <c:v>8.2862500000000008</c:v>
                </c:pt>
                <c:pt idx="1243">
                  <c:v>8.2929166666666703</c:v>
                </c:pt>
                <c:pt idx="1244">
                  <c:v>8.2995833333333309</c:v>
                </c:pt>
                <c:pt idx="1245">
                  <c:v>8.3062500000000004</c:v>
                </c:pt>
                <c:pt idx="1246">
                  <c:v>8.3129166666666698</c:v>
                </c:pt>
                <c:pt idx="1247">
                  <c:v>8.3195833333333393</c:v>
                </c:pt>
                <c:pt idx="1248">
                  <c:v>8.3262499999999999</c:v>
                </c:pt>
                <c:pt idx="1249">
                  <c:v>8.3329166666666694</c:v>
                </c:pt>
                <c:pt idx="1250">
                  <c:v>8.3395833333333407</c:v>
                </c:pt>
                <c:pt idx="1251">
                  <c:v>8.3462499999999995</c:v>
                </c:pt>
                <c:pt idx="1252">
                  <c:v>8.3529166666666708</c:v>
                </c:pt>
                <c:pt idx="1253">
                  <c:v>8.3595833333333402</c:v>
                </c:pt>
                <c:pt idx="1254">
                  <c:v>8.3662500000000009</c:v>
                </c:pt>
                <c:pt idx="1255">
                  <c:v>8.3729166666666703</c:v>
                </c:pt>
                <c:pt idx="1256">
                  <c:v>8.3795833333333292</c:v>
                </c:pt>
                <c:pt idx="1257">
                  <c:v>8.3862500000000004</c:v>
                </c:pt>
                <c:pt idx="1258">
                  <c:v>8.3929166666666699</c:v>
                </c:pt>
                <c:pt idx="1259">
                  <c:v>8.3995833333333394</c:v>
                </c:pt>
                <c:pt idx="1260">
                  <c:v>8.40625</c:v>
                </c:pt>
                <c:pt idx="1261">
                  <c:v>8.4129166666666695</c:v>
                </c:pt>
                <c:pt idx="1262">
                  <c:v>8.4195833333333407</c:v>
                </c:pt>
                <c:pt idx="1263">
                  <c:v>8.4262499999999996</c:v>
                </c:pt>
                <c:pt idx="1264">
                  <c:v>8.4329166666666708</c:v>
                </c:pt>
                <c:pt idx="1265">
                  <c:v>8.4395833333333403</c:v>
                </c:pt>
                <c:pt idx="1266">
                  <c:v>8.4462499999999991</c:v>
                </c:pt>
                <c:pt idx="1267">
                  <c:v>8.4529166666666704</c:v>
                </c:pt>
                <c:pt idx="1268">
                  <c:v>8.4595833333333292</c:v>
                </c:pt>
                <c:pt idx="1269">
                  <c:v>8.4662500000000005</c:v>
                </c:pt>
                <c:pt idx="1270">
                  <c:v>8.47291666666667</c:v>
                </c:pt>
                <c:pt idx="1271">
                  <c:v>8.4795833333333395</c:v>
                </c:pt>
                <c:pt idx="1272">
                  <c:v>8.4862500000000001</c:v>
                </c:pt>
                <c:pt idx="1273">
                  <c:v>8.4929166666666696</c:v>
                </c:pt>
                <c:pt idx="1274">
                  <c:v>8.4995833333333408</c:v>
                </c:pt>
                <c:pt idx="1275">
                  <c:v>8.5062499999999996</c:v>
                </c:pt>
                <c:pt idx="1276">
                  <c:v>8.5129166666666691</c:v>
                </c:pt>
                <c:pt idx="1277">
                  <c:v>8.5195833333333404</c:v>
                </c:pt>
                <c:pt idx="1278">
                  <c:v>8.5262499999999992</c:v>
                </c:pt>
                <c:pt idx="1279">
                  <c:v>8.5329166666666705</c:v>
                </c:pt>
                <c:pt idx="1280">
                  <c:v>8.5395833333333293</c:v>
                </c:pt>
                <c:pt idx="1281">
                  <c:v>8.5462500000000006</c:v>
                </c:pt>
                <c:pt idx="1282">
                  <c:v>8.5529166666666701</c:v>
                </c:pt>
                <c:pt idx="1283">
                  <c:v>8.5595833333333395</c:v>
                </c:pt>
                <c:pt idx="1284">
                  <c:v>8.5662500000000001</c:v>
                </c:pt>
                <c:pt idx="1285">
                  <c:v>8.5729166666666696</c:v>
                </c:pt>
                <c:pt idx="1286">
                  <c:v>8.5795833333333391</c:v>
                </c:pt>
                <c:pt idx="1287">
                  <c:v>8.5862499999999997</c:v>
                </c:pt>
                <c:pt idx="1288">
                  <c:v>8.5929166666666692</c:v>
                </c:pt>
                <c:pt idx="1289">
                  <c:v>8.5995833333333405</c:v>
                </c:pt>
                <c:pt idx="1290">
                  <c:v>8.6062499999999993</c:v>
                </c:pt>
                <c:pt idx="1291">
                  <c:v>8.6129166666666706</c:v>
                </c:pt>
                <c:pt idx="1292">
                  <c:v>8.61958333333334</c:v>
                </c:pt>
                <c:pt idx="1293">
                  <c:v>8.6262500000000006</c:v>
                </c:pt>
                <c:pt idx="1294">
                  <c:v>8.6329166666666701</c:v>
                </c:pt>
                <c:pt idx="1295">
                  <c:v>8.6395833333333396</c:v>
                </c:pt>
                <c:pt idx="1296">
                  <c:v>8.6462500000000002</c:v>
                </c:pt>
                <c:pt idx="1297">
                  <c:v>8.6529166666666697</c:v>
                </c:pt>
                <c:pt idx="1298">
                  <c:v>8.6595833333333392</c:v>
                </c:pt>
                <c:pt idx="1299">
                  <c:v>8.6662499999999998</c:v>
                </c:pt>
                <c:pt idx="1300">
                  <c:v>8.6729166666666693</c:v>
                </c:pt>
                <c:pt idx="1301">
                  <c:v>8.6795833333333405</c:v>
                </c:pt>
                <c:pt idx="1302">
                  <c:v>8.6862499999999994</c:v>
                </c:pt>
                <c:pt idx="1303">
                  <c:v>8.6929166666666706</c:v>
                </c:pt>
                <c:pt idx="1304">
                  <c:v>8.6995833333333401</c:v>
                </c:pt>
                <c:pt idx="1305">
                  <c:v>8.7062500000000007</c:v>
                </c:pt>
                <c:pt idx="1306">
                  <c:v>8.7129166666666702</c:v>
                </c:pt>
                <c:pt idx="1307">
                  <c:v>8.7195833333333397</c:v>
                </c:pt>
                <c:pt idx="1308">
                  <c:v>8.7262500000000003</c:v>
                </c:pt>
                <c:pt idx="1309">
                  <c:v>8.7329166666666698</c:v>
                </c:pt>
                <c:pt idx="1310">
                  <c:v>8.7395833333333393</c:v>
                </c:pt>
                <c:pt idx="1311">
                  <c:v>8.7462499999999999</c:v>
                </c:pt>
                <c:pt idx="1312">
                  <c:v>8.7529166666666693</c:v>
                </c:pt>
                <c:pt idx="1313">
                  <c:v>8.7595833333333406</c:v>
                </c:pt>
                <c:pt idx="1314">
                  <c:v>8.7662499999999994</c:v>
                </c:pt>
                <c:pt idx="1315">
                  <c:v>8.7729166666666707</c:v>
                </c:pt>
                <c:pt idx="1316">
                  <c:v>8.7795833333333402</c:v>
                </c:pt>
                <c:pt idx="1317">
                  <c:v>8.7862500000000008</c:v>
                </c:pt>
                <c:pt idx="1318">
                  <c:v>8.7929166666666703</c:v>
                </c:pt>
                <c:pt idx="1319">
                  <c:v>8.7995833333333398</c:v>
                </c:pt>
                <c:pt idx="1320">
                  <c:v>8.8062500000000004</c:v>
                </c:pt>
                <c:pt idx="1321">
                  <c:v>8.8129166666666698</c:v>
                </c:pt>
                <c:pt idx="1322">
                  <c:v>8.8195833333333393</c:v>
                </c:pt>
                <c:pt idx="1323">
                  <c:v>8.8262499999999999</c:v>
                </c:pt>
                <c:pt idx="1324">
                  <c:v>8.8329166666666694</c:v>
                </c:pt>
                <c:pt idx="1325">
                  <c:v>8.8395833333333407</c:v>
                </c:pt>
                <c:pt idx="1326">
                  <c:v>8.8462499999999995</c:v>
                </c:pt>
                <c:pt idx="1327">
                  <c:v>8.8529166666666708</c:v>
                </c:pt>
                <c:pt idx="1328">
                  <c:v>8.8595833333333402</c:v>
                </c:pt>
                <c:pt idx="1329">
                  <c:v>8.8662500000000009</c:v>
                </c:pt>
                <c:pt idx="1330">
                  <c:v>8.8729166666666703</c:v>
                </c:pt>
                <c:pt idx="1331">
                  <c:v>8.8795833333333292</c:v>
                </c:pt>
                <c:pt idx="1332">
                  <c:v>8.8862500000000004</c:v>
                </c:pt>
                <c:pt idx="1333">
                  <c:v>8.8929166666666699</c:v>
                </c:pt>
                <c:pt idx="1334">
                  <c:v>8.8995833333333394</c:v>
                </c:pt>
                <c:pt idx="1335">
                  <c:v>8.90625</c:v>
                </c:pt>
                <c:pt idx="1336">
                  <c:v>8.9129166666666695</c:v>
                </c:pt>
                <c:pt idx="1337">
                  <c:v>8.9195833333333407</c:v>
                </c:pt>
                <c:pt idx="1338">
                  <c:v>8.9262499999999996</c:v>
                </c:pt>
                <c:pt idx="1339">
                  <c:v>8.9329166666666708</c:v>
                </c:pt>
                <c:pt idx="1340">
                  <c:v>8.9395833333333403</c:v>
                </c:pt>
                <c:pt idx="1341">
                  <c:v>8.9462499999999991</c:v>
                </c:pt>
                <c:pt idx="1342">
                  <c:v>8.9529166666666704</c:v>
                </c:pt>
                <c:pt idx="1343">
                  <c:v>8.9595833333333399</c:v>
                </c:pt>
                <c:pt idx="1344">
                  <c:v>8.9662500000000005</c:v>
                </c:pt>
                <c:pt idx="1345">
                  <c:v>8.97291666666667</c:v>
                </c:pt>
                <c:pt idx="1346">
                  <c:v>8.9795833333333395</c:v>
                </c:pt>
                <c:pt idx="1347">
                  <c:v>8.9862500000000001</c:v>
                </c:pt>
                <c:pt idx="1348">
                  <c:v>8.9929166666666696</c:v>
                </c:pt>
                <c:pt idx="1349">
                  <c:v>8.9995833333333408</c:v>
                </c:pt>
                <c:pt idx="1350">
                  <c:v>9.0062499999999996</c:v>
                </c:pt>
                <c:pt idx="1351">
                  <c:v>9.0129166666666691</c:v>
                </c:pt>
                <c:pt idx="1352">
                  <c:v>9.0195833333333404</c:v>
                </c:pt>
                <c:pt idx="1353">
                  <c:v>9.0262499999999992</c:v>
                </c:pt>
                <c:pt idx="1354">
                  <c:v>9.0329166666666705</c:v>
                </c:pt>
                <c:pt idx="1355">
                  <c:v>9.0395833333333293</c:v>
                </c:pt>
                <c:pt idx="1356">
                  <c:v>9.0462500000000006</c:v>
                </c:pt>
                <c:pt idx="1357">
                  <c:v>9.0529166666666701</c:v>
                </c:pt>
                <c:pt idx="1358">
                  <c:v>9.0595833333333395</c:v>
                </c:pt>
                <c:pt idx="1359">
                  <c:v>9.0662500000000001</c:v>
                </c:pt>
                <c:pt idx="1360">
                  <c:v>9.0729166666666696</c:v>
                </c:pt>
                <c:pt idx="1361">
                  <c:v>9.0795833333333391</c:v>
                </c:pt>
                <c:pt idx="1362">
                  <c:v>9.0862499999999997</c:v>
                </c:pt>
                <c:pt idx="1363">
                  <c:v>9.0929166666666692</c:v>
                </c:pt>
                <c:pt idx="1364">
                  <c:v>9.0995833333333405</c:v>
                </c:pt>
                <c:pt idx="1365">
                  <c:v>9.1062499999999993</c:v>
                </c:pt>
                <c:pt idx="1366">
                  <c:v>9.1129166666666706</c:v>
                </c:pt>
                <c:pt idx="1367">
                  <c:v>9.11958333333334</c:v>
                </c:pt>
                <c:pt idx="1368">
                  <c:v>9.1262500000000006</c:v>
                </c:pt>
                <c:pt idx="1369">
                  <c:v>9.1329166666666701</c:v>
                </c:pt>
                <c:pt idx="1370">
                  <c:v>9.1395833333333396</c:v>
                </c:pt>
                <c:pt idx="1371">
                  <c:v>9.1462500000000002</c:v>
                </c:pt>
                <c:pt idx="1372">
                  <c:v>9.1529166666666697</c:v>
                </c:pt>
                <c:pt idx="1373">
                  <c:v>9.1595833333333392</c:v>
                </c:pt>
                <c:pt idx="1374">
                  <c:v>9.1662499999999998</c:v>
                </c:pt>
                <c:pt idx="1375">
                  <c:v>9.1729166666666693</c:v>
                </c:pt>
                <c:pt idx="1376">
                  <c:v>9.1795833333333405</c:v>
                </c:pt>
                <c:pt idx="1377">
                  <c:v>9.1862499999999994</c:v>
                </c:pt>
                <c:pt idx="1378">
                  <c:v>9.1929166666666706</c:v>
                </c:pt>
                <c:pt idx="1379">
                  <c:v>9.1995833333333401</c:v>
                </c:pt>
                <c:pt idx="1380">
                  <c:v>9.2062500000000007</c:v>
                </c:pt>
                <c:pt idx="1381">
                  <c:v>9.2129166666666702</c:v>
                </c:pt>
                <c:pt idx="1382">
                  <c:v>9.2195833333333397</c:v>
                </c:pt>
                <c:pt idx="1383">
                  <c:v>9.2262500000000003</c:v>
                </c:pt>
                <c:pt idx="1384">
                  <c:v>9.2329166666666698</c:v>
                </c:pt>
                <c:pt idx="1385">
                  <c:v>9.2395833333333393</c:v>
                </c:pt>
                <c:pt idx="1386">
                  <c:v>9.2462499999999999</c:v>
                </c:pt>
                <c:pt idx="1387">
                  <c:v>9.2529166666666693</c:v>
                </c:pt>
                <c:pt idx="1388">
                  <c:v>9.2595833333333406</c:v>
                </c:pt>
                <c:pt idx="1389">
                  <c:v>9.2662499999999994</c:v>
                </c:pt>
                <c:pt idx="1390">
                  <c:v>9.2729166666666707</c:v>
                </c:pt>
                <c:pt idx="1391">
                  <c:v>9.2795833333333402</c:v>
                </c:pt>
                <c:pt idx="1392">
                  <c:v>9.2862500000000008</c:v>
                </c:pt>
                <c:pt idx="1393">
                  <c:v>9.2929166666666703</c:v>
                </c:pt>
                <c:pt idx="1394">
                  <c:v>9.2995833333333398</c:v>
                </c:pt>
                <c:pt idx="1395">
                  <c:v>9.3062500000000004</c:v>
                </c:pt>
                <c:pt idx="1396">
                  <c:v>9.3129166666666698</c:v>
                </c:pt>
                <c:pt idx="1397">
                  <c:v>9.3195833333333393</c:v>
                </c:pt>
                <c:pt idx="1398">
                  <c:v>9.3262499999999999</c:v>
                </c:pt>
                <c:pt idx="1399">
                  <c:v>9.3329166666666694</c:v>
                </c:pt>
                <c:pt idx="1400">
                  <c:v>9.3395833333333407</c:v>
                </c:pt>
                <c:pt idx="1401">
                  <c:v>9.3462499999999995</c:v>
                </c:pt>
                <c:pt idx="1402">
                  <c:v>9.3529166666666708</c:v>
                </c:pt>
                <c:pt idx="1403">
                  <c:v>9.3595833333333402</c:v>
                </c:pt>
                <c:pt idx="1404">
                  <c:v>9.3662500000000009</c:v>
                </c:pt>
                <c:pt idx="1405">
                  <c:v>9.3729166666666703</c:v>
                </c:pt>
                <c:pt idx="1406">
                  <c:v>9.3795833333333292</c:v>
                </c:pt>
                <c:pt idx="1407">
                  <c:v>9.3862500000000004</c:v>
                </c:pt>
                <c:pt idx="1408">
                  <c:v>9.3929166666666699</c:v>
                </c:pt>
                <c:pt idx="1409">
                  <c:v>9.3995833333333394</c:v>
                </c:pt>
                <c:pt idx="1410">
                  <c:v>9.40625</c:v>
                </c:pt>
                <c:pt idx="1411">
                  <c:v>9.4129166666666695</c:v>
                </c:pt>
                <c:pt idx="1412">
                  <c:v>9.4195833333333407</c:v>
                </c:pt>
                <c:pt idx="1413">
                  <c:v>9.4262499999999996</c:v>
                </c:pt>
                <c:pt idx="1414">
                  <c:v>9.4329166666666708</c:v>
                </c:pt>
                <c:pt idx="1415">
                  <c:v>9.4395833333333403</c:v>
                </c:pt>
                <c:pt idx="1416">
                  <c:v>9.4462499999999991</c:v>
                </c:pt>
                <c:pt idx="1417">
                  <c:v>9.4529166666666704</c:v>
                </c:pt>
                <c:pt idx="1418">
                  <c:v>9.4595833333333292</c:v>
                </c:pt>
                <c:pt idx="1419">
                  <c:v>9.4662500000000005</c:v>
                </c:pt>
                <c:pt idx="1420">
                  <c:v>9.47291666666667</c:v>
                </c:pt>
                <c:pt idx="1421">
                  <c:v>9.4795833333333395</c:v>
                </c:pt>
                <c:pt idx="1422">
                  <c:v>9.4862500000000001</c:v>
                </c:pt>
                <c:pt idx="1423">
                  <c:v>9.4929166666666696</c:v>
                </c:pt>
                <c:pt idx="1424">
                  <c:v>9.4995833333333408</c:v>
                </c:pt>
                <c:pt idx="1425">
                  <c:v>9.5062499999999996</c:v>
                </c:pt>
                <c:pt idx="1426">
                  <c:v>9.5129166666666691</c:v>
                </c:pt>
                <c:pt idx="1427">
                  <c:v>9.5195833333333404</c:v>
                </c:pt>
                <c:pt idx="1428">
                  <c:v>9.5262499999999992</c:v>
                </c:pt>
                <c:pt idx="1429">
                  <c:v>9.5329166666666705</c:v>
                </c:pt>
                <c:pt idx="1430">
                  <c:v>9.5395833333333293</c:v>
                </c:pt>
                <c:pt idx="1431">
                  <c:v>9.5462500000000006</c:v>
                </c:pt>
                <c:pt idx="1432">
                  <c:v>9.5529166666666701</c:v>
                </c:pt>
                <c:pt idx="1433">
                  <c:v>9.5595833333333395</c:v>
                </c:pt>
                <c:pt idx="1434">
                  <c:v>9.5662500000000001</c:v>
                </c:pt>
                <c:pt idx="1435">
                  <c:v>9.5729166666666696</c:v>
                </c:pt>
                <c:pt idx="1436">
                  <c:v>9.5795833333333391</c:v>
                </c:pt>
                <c:pt idx="1437">
                  <c:v>9.5862499999999997</c:v>
                </c:pt>
                <c:pt idx="1438">
                  <c:v>9.5929166666666692</c:v>
                </c:pt>
                <c:pt idx="1439">
                  <c:v>9.5995833333333405</c:v>
                </c:pt>
                <c:pt idx="1440">
                  <c:v>9.6062499999999993</c:v>
                </c:pt>
                <c:pt idx="1441">
                  <c:v>9.6129166666666706</c:v>
                </c:pt>
                <c:pt idx="1442">
                  <c:v>9.61958333333334</c:v>
                </c:pt>
                <c:pt idx="1443">
                  <c:v>9.6262500000000006</c:v>
                </c:pt>
                <c:pt idx="1444">
                  <c:v>9.6329166666666701</c:v>
                </c:pt>
                <c:pt idx="1445">
                  <c:v>9.6395833333333396</c:v>
                </c:pt>
                <c:pt idx="1446">
                  <c:v>9.6462500000000002</c:v>
                </c:pt>
                <c:pt idx="1447">
                  <c:v>9.6529166666666697</c:v>
                </c:pt>
                <c:pt idx="1448">
                  <c:v>9.6595833333333392</c:v>
                </c:pt>
                <c:pt idx="1449">
                  <c:v>9.6662499999999998</c:v>
                </c:pt>
                <c:pt idx="1450">
                  <c:v>9.6729166666666693</c:v>
                </c:pt>
                <c:pt idx="1451">
                  <c:v>9.6795833333333405</c:v>
                </c:pt>
                <c:pt idx="1452">
                  <c:v>9.6862499999999994</c:v>
                </c:pt>
                <c:pt idx="1453">
                  <c:v>9.6929166666666706</c:v>
                </c:pt>
                <c:pt idx="1454">
                  <c:v>9.6995833333333401</c:v>
                </c:pt>
                <c:pt idx="1455">
                  <c:v>9.7062500000000007</c:v>
                </c:pt>
                <c:pt idx="1456">
                  <c:v>9.7129166666666702</c:v>
                </c:pt>
                <c:pt idx="1457">
                  <c:v>9.7195833333333397</c:v>
                </c:pt>
                <c:pt idx="1458">
                  <c:v>9.7262500000000003</c:v>
                </c:pt>
                <c:pt idx="1459">
                  <c:v>9.7329166666666698</c:v>
                </c:pt>
                <c:pt idx="1460">
                  <c:v>9.7395833333333393</c:v>
                </c:pt>
                <c:pt idx="1461">
                  <c:v>9.7462499999999999</c:v>
                </c:pt>
                <c:pt idx="1462">
                  <c:v>9.7529166666666693</c:v>
                </c:pt>
                <c:pt idx="1463">
                  <c:v>9.7595833333333406</c:v>
                </c:pt>
                <c:pt idx="1464">
                  <c:v>9.7662499999999994</c:v>
                </c:pt>
                <c:pt idx="1465">
                  <c:v>9.7729166666666707</c:v>
                </c:pt>
                <c:pt idx="1466">
                  <c:v>9.7795833333333402</c:v>
                </c:pt>
                <c:pt idx="1467">
                  <c:v>9.7862500000000008</c:v>
                </c:pt>
                <c:pt idx="1468">
                  <c:v>9.7929166666666703</c:v>
                </c:pt>
                <c:pt idx="1469">
                  <c:v>9.7995833333333398</c:v>
                </c:pt>
                <c:pt idx="1470">
                  <c:v>9.8062500000000004</c:v>
                </c:pt>
                <c:pt idx="1471">
                  <c:v>9.8129166666666698</c:v>
                </c:pt>
                <c:pt idx="1472">
                  <c:v>9.8195833333333393</c:v>
                </c:pt>
                <c:pt idx="1473">
                  <c:v>9.8262499999999999</c:v>
                </c:pt>
                <c:pt idx="1474">
                  <c:v>9.8329166666666694</c:v>
                </c:pt>
                <c:pt idx="1475">
                  <c:v>9.8395833333333407</c:v>
                </c:pt>
                <c:pt idx="1476">
                  <c:v>9.8462499999999995</c:v>
                </c:pt>
                <c:pt idx="1477">
                  <c:v>9.8529166666666708</c:v>
                </c:pt>
                <c:pt idx="1478">
                  <c:v>9.8595833333333402</c:v>
                </c:pt>
                <c:pt idx="1479">
                  <c:v>9.8662500000000009</c:v>
                </c:pt>
                <c:pt idx="1480">
                  <c:v>9.8729166666666703</c:v>
                </c:pt>
                <c:pt idx="1481">
                  <c:v>9.8795833333333398</c:v>
                </c:pt>
                <c:pt idx="1482">
                  <c:v>9.8862500000000004</c:v>
                </c:pt>
                <c:pt idx="1483">
                  <c:v>9.8929166666666699</c:v>
                </c:pt>
                <c:pt idx="1484">
                  <c:v>9.8995833333333394</c:v>
                </c:pt>
                <c:pt idx="1485">
                  <c:v>9.90625</c:v>
                </c:pt>
                <c:pt idx="1486">
                  <c:v>9.9129166666666695</c:v>
                </c:pt>
                <c:pt idx="1487">
                  <c:v>9.9195833333333407</c:v>
                </c:pt>
                <c:pt idx="1488">
                  <c:v>9.9262499999999996</c:v>
                </c:pt>
                <c:pt idx="1489">
                  <c:v>9.9329166666666708</c:v>
                </c:pt>
                <c:pt idx="1490">
                  <c:v>9.9395833333333403</c:v>
                </c:pt>
                <c:pt idx="1491">
                  <c:v>9.9462499999999991</c:v>
                </c:pt>
                <c:pt idx="1492">
                  <c:v>9.9529166666666704</c:v>
                </c:pt>
                <c:pt idx="1493">
                  <c:v>9.9595833333333292</c:v>
                </c:pt>
                <c:pt idx="1494">
                  <c:v>9.9662500000000005</c:v>
                </c:pt>
                <c:pt idx="1495">
                  <c:v>9.97291666666667</c:v>
                </c:pt>
                <c:pt idx="1496">
                  <c:v>9.9795833333333395</c:v>
                </c:pt>
                <c:pt idx="1497">
                  <c:v>9.9862500000000001</c:v>
                </c:pt>
                <c:pt idx="1498">
                  <c:v>9.9929166666666696</c:v>
                </c:pt>
                <c:pt idx="1499">
                  <c:v>9.9995833333333408</c:v>
                </c:pt>
                <c:pt idx="1500">
                  <c:v>10.00625</c:v>
                </c:pt>
                <c:pt idx="1501">
                  <c:v>10.012916666666699</c:v>
                </c:pt>
                <c:pt idx="1502">
                  <c:v>10.019583333333401</c:v>
                </c:pt>
                <c:pt idx="1503">
                  <c:v>10.026249999999999</c:v>
                </c:pt>
                <c:pt idx="1504">
                  <c:v>10.032916666666701</c:v>
                </c:pt>
                <c:pt idx="1505">
                  <c:v>10.0395833333334</c:v>
                </c:pt>
                <c:pt idx="1506">
                  <c:v>10.046250000000001</c:v>
                </c:pt>
                <c:pt idx="1507">
                  <c:v>10.0529166666667</c:v>
                </c:pt>
                <c:pt idx="1508">
                  <c:v>10.0595833333334</c:v>
                </c:pt>
                <c:pt idx="1509">
                  <c:v>10.06625</c:v>
                </c:pt>
                <c:pt idx="1510">
                  <c:v>10.0729166666667</c:v>
                </c:pt>
                <c:pt idx="1511">
                  <c:v>10.0795833333334</c:v>
                </c:pt>
                <c:pt idx="1512">
                  <c:v>10.08625</c:v>
                </c:pt>
                <c:pt idx="1513">
                  <c:v>10.092916666666699</c:v>
                </c:pt>
                <c:pt idx="1514">
                  <c:v>10.099583333333401</c:v>
                </c:pt>
                <c:pt idx="1515">
                  <c:v>10.106249999999999</c:v>
                </c:pt>
                <c:pt idx="1516">
                  <c:v>10.112916666666701</c:v>
                </c:pt>
                <c:pt idx="1517">
                  <c:v>10.1195833333334</c:v>
                </c:pt>
                <c:pt idx="1518">
                  <c:v>10.126250000000001</c:v>
                </c:pt>
                <c:pt idx="1519">
                  <c:v>10.1329166666667</c:v>
                </c:pt>
                <c:pt idx="1520">
                  <c:v>10.1395833333334</c:v>
                </c:pt>
                <c:pt idx="1521">
                  <c:v>10.14625</c:v>
                </c:pt>
                <c:pt idx="1522">
                  <c:v>10.1529166666667</c:v>
                </c:pt>
                <c:pt idx="1523">
                  <c:v>10.1595833333334</c:v>
                </c:pt>
                <c:pt idx="1524">
                  <c:v>10.16625</c:v>
                </c:pt>
                <c:pt idx="1525">
                  <c:v>10.172916666666699</c:v>
                </c:pt>
                <c:pt idx="1526">
                  <c:v>10.179583333333399</c:v>
                </c:pt>
                <c:pt idx="1527">
                  <c:v>10.186249999999999</c:v>
                </c:pt>
                <c:pt idx="1528">
                  <c:v>10.192916666666701</c:v>
                </c:pt>
                <c:pt idx="1529">
                  <c:v>10.199583333333401</c:v>
                </c:pt>
                <c:pt idx="1530">
                  <c:v>10.206250000000001</c:v>
                </c:pt>
                <c:pt idx="1531">
                  <c:v>10.2129166666667</c:v>
                </c:pt>
                <c:pt idx="1532">
                  <c:v>10.2195833333334</c:v>
                </c:pt>
                <c:pt idx="1533">
                  <c:v>10.22625</c:v>
                </c:pt>
                <c:pt idx="1534">
                  <c:v>10.2329166666667</c:v>
                </c:pt>
                <c:pt idx="1535">
                  <c:v>10.2395833333334</c:v>
                </c:pt>
                <c:pt idx="1536">
                  <c:v>10.24625</c:v>
                </c:pt>
                <c:pt idx="1537">
                  <c:v>10.2529166666667</c:v>
                </c:pt>
                <c:pt idx="1538">
                  <c:v>10.259583333333399</c:v>
                </c:pt>
                <c:pt idx="1539">
                  <c:v>10.266249999999999</c:v>
                </c:pt>
                <c:pt idx="1540">
                  <c:v>10.272916666666699</c:v>
                </c:pt>
                <c:pt idx="1541">
                  <c:v>10.279583333333401</c:v>
                </c:pt>
                <c:pt idx="1542">
                  <c:v>10.286250000000001</c:v>
                </c:pt>
                <c:pt idx="1543">
                  <c:v>10.2929166666667</c:v>
                </c:pt>
                <c:pt idx="1544">
                  <c:v>10.2995833333334</c:v>
                </c:pt>
                <c:pt idx="1545">
                  <c:v>10.30625</c:v>
                </c:pt>
                <c:pt idx="1546">
                  <c:v>10.3129166666667</c:v>
                </c:pt>
                <c:pt idx="1547">
                  <c:v>10.3195833333334</c:v>
                </c:pt>
                <c:pt idx="1548">
                  <c:v>10.32625</c:v>
                </c:pt>
                <c:pt idx="1549">
                  <c:v>10.3329166666667</c:v>
                </c:pt>
                <c:pt idx="1550">
                  <c:v>10.339583333333399</c:v>
                </c:pt>
                <c:pt idx="1551">
                  <c:v>10.34625</c:v>
                </c:pt>
                <c:pt idx="1552">
                  <c:v>10.352916666666699</c:v>
                </c:pt>
                <c:pt idx="1553">
                  <c:v>10.359583333333401</c:v>
                </c:pt>
                <c:pt idx="1554">
                  <c:v>10.366250000000001</c:v>
                </c:pt>
                <c:pt idx="1555">
                  <c:v>10.372916666666701</c:v>
                </c:pt>
                <c:pt idx="1556">
                  <c:v>10.3795833333334</c:v>
                </c:pt>
                <c:pt idx="1557">
                  <c:v>10.38625</c:v>
                </c:pt>
                <c:pt idx="1558">
                  <c:v>10.3929166666667</c:v>
                </c:pt>
                <c:pt idx="1559">
                  <c:v>10.3995833333334</c:v>
                </c:pt>
                <c:pt idx="1560">
                  <c:v>10.40625</c:v>
                </c:pt>
                <c:pt idx="1561">
                  <c:v>10.4129166666667</c:v>
                </c:pt>
                <c:pt idx="1562">
                  <c:v>10.419583333333399</c:v>
                </c:pt>
                <c:pt idx="1563">
                  <c:v>10.42625</c:v>
                </c:pt>
                <c:pt idx="1564">
                  <c:v>10.432916666666699</c:v>
                </c:pt>
                <c:pt idx="1565">
                  <c:v>10.439583333333401</c:v>
                </c:pt>
                <c:pt idx="1566">
                  <c:v>10.446249999999999</c:v>
                </c:pt>
                <c:pt idx="1567">
                  <c:v>10.452916666666701</c:v>
                </c:pt>
                <c:pt idx="1568">
                  <c:v>10.4595833333334</c:v>
                </c:pt>
                <c:pt idx="1569">
                  <c:v>10.46625</c:v>
                </c:pt>
                <c:pt idx="1570">
                  <c:v>10.4729166666667</c:v>
                </c:pt>
                <c:pt idx="1571">
                  <c:v>10.4795833333334</c:v>
                </c:pt>
                <c:pt idx="1572">
                  <c:v>10.48625</c:v>
                </c:pt>
                <c:pt idx="1573">
                  <c:v>10.4929166666667</c:v>
                </c:pt>
                <c:pt idx="1574">
                  <c:v>10.499583333333399</c:v>
                </c:pt>
                <c:pt idx="1575">
                  <c:v>10.50625</c:v>
                </c:pt>
                <c:pt idx="1576">
                  <c:v>10.512916666666699</c:v>
                </c:pt>
                <c:pt idx="1577">
                  <c:v>10.519583333333401</c:v>
                </c:pt>
                <c:pt idx="1578">
                  <c:v>10.526249999999999</c:v>
                </c:pt>
                <c:pt idx="1579">
                  <c:v>10.532916666666701</c:v>
                </c:pt>
                <c:pt idx="1580">
                  <c:v>10.5395833333334</c:v>
                </c:pt>
                <c:pt idx="1581">
                  <c:v>10.546250000000001</c:v>
                </c:pt>
                <c:pt idx="1582">
                  <c:v>10.5529166666667</c:v>
                </c:pt>
                <c:pt idx="1583">
                  <c:v>10.5595833333334</c:v>
                </c:pt>
                <c:pt idx="1584">
                  <c:v>10.56625</c:v>
                </c:pt>
                <c:pt idx="1585">
                  <c:v>10.5729166666667</c:v>
                </c:pt>
                <c:pt idx="1586">
                  <c:v>10.5795833333334</c:v>
                </c:pt>
                <c:pt idx="1587">
                  <c:v>10.58625</c:v>
                </c:pt>
                <c:pt idx="1588">
                  <c:v>10.592916666666699</c:v>
                </c:pt>
                <c:pt idx="1589">
                  <c:v>10.599583333333401</c:v>
                </c:pt>
                <c:pt idx="1590">
                  <c:v>10.606249999999999</c:v>
                </c:pt>
                <c:pt idx="1591">
                  <c:v>10.612916666666701</c:v>
                </c:pt>
                <c:pt idx="1592">
                  <c:v>10.6195833333334</c:v>
                </c:pt>
                <c:pt idx="1593">
                  <c:v>10.626250000000001</c:v>
                </c:pt>
                <c:pt idx="1594">
                  <c:v>10.6329166666667</c:v>
                </c:pt>
                <c:pt idx="1595">
                  <c:v>10.6395833333334</c:v>
                </c:pt>
                <c:pt idx="1596">
                  <c:v>10.64625</c:v>
                </c:pt>
                <c:pt idx="1597">
                  <c:v>10.6529166666667</c:v>
                </c:pt>
                <c:pt idx="1598">
                  <c:v>10.6595833333334</c:v>
                </c:pt>
                <c:pt idx="1599">
                  <c:v>10.66625</c:v>
                </c:pt>
                <c:pt idx="1600">
                  <c:v>10.672916666666699</c:v>
                </c:pt>
                <c:pt idx="1601">
                  <c:v>10.679583333333399</c:v>
                </c:pt>
                <c:pt idx="1602">
                  <c:v>10.686249999999999</c:v>
                </c:pt>
                <c:pt idx="1603">
                  <c:v>10.692916666666701</c:v>
                </c:pt>
                <c:pt idx="1604">
                  <c:v>10.699583333333401</c:v>
                </c:pt>
                <c:pt idx="1605">
                  <c:v>10.706250000000001</c:v>
                </c:pt>
                <c:pt idx="1606">
                  <c:v>10.7129166666667</c:v>
                </c:pt>
                <c:pt idx="1607">
                  <c:v>10.7195833333334</c:v>
                </c:pt>
                <c:pt idx="1608">
                  <c:v>10.72625</c:v>
                </c:pt>
                <c:pt idx="1609">
                  <c:v>10.7329166666667</c:v>
                </c:pt>
                <c:pt idx="1610">
                  <c:v>10.7395833333334</c:v>
                </c:pt>
                <c:pt idx="1611">
                  <c:v>10.74625</c:v>
                </c:pt>
                <c:pt idx="1612">
                  <c:v>10.7529166666667</c:v>
                </c:pt>
                <c:pt idx="1613">
                  <c:v>10.759583333333399</c:v>
                </c:pt>
                <c:pt idx="1614">
                  <c:v>10.766249999999999</c:v>
                </c:pt>
                <c:pt idx="1615">
                  <c:v>10.772916666666699</c:v>
                </c:pt>
                <c:pt idx="1616">
                  <c:v>10.779583333333401</c:v>
                </c:pt>
                <c:pt idx="1617">
                  <c:v>10.786250000000001</c:v>
                </c:pt>
                <c:pt idx="1618">
                  <c:v>10.7929166666667</c:v>
                </c:pt>
                <c:pt idx="1619">
                  <c:v>10.7995833333334</c:v>
                </c:pt>
                <c:pt idx="1620">
                  <c:v>10.80625</c:v>
                </c:pt>
                <c:pt idx="1621">
                  <c:v>10.8129166666667</c:v>
                </c:pt>
                <c:pt idx="1622">
                  <c:v>10.8195833333334</c:v>
                </c:pt>
                <c:pt idx="1623">
                  <c:v>10.82625</c:v>
                </c:pt>
                <c:pt idx="1624">
                  <c:v>10.8329166666667</c:v>
                </c:pt>
                <c:pt idx="1625">
                  <c:v>10.839583333333399</c:v>
                </c:pt>
                <c:pt idx="1626">
                  <c:v>10.84625</c:v>
                </c:pt>
                <c:pt idx="1627">
                  <c:v>10.852916666666699</c:v>
                </c:pt>
                <c:pt idx="1628">
                  <c:v>10.859583333333401</c:v>
                </c:pt>
                <c:pt idx="1629">
                  <c:v>10.866250000000001</c:v>
                </c:pt>
                <c:pt idx="1630">
                  <c:v>10.872916666666701</c:v>
                </c:pt>
                <c:pt idx="1631">
                  <c:v>10.8795833333334</c:v>
                </c:pt>
                <c:pt idx="1632">
                  <c:v>10.88625</c:v>
                </c:pt>
                <c:pt idx="1633">
                  <c:v>10.8929166666667</c:v>
                </c:pt>
                <c:pt idx="1634">
                  <c:v>10.8995833333334</c:v>
                </c:pt>
                <c:pt idx="1635">
                  <c:v>10.90625</c:v>
                </c:pt>
                <c:pt idx="1636">
                  <c:v>10.9129166666667</c:v>
                </c:pt>
                <c:pt idx="1637">
                  <c:v>10.919583333333399</c:v>
                </c:pt>
                <c:pt idx="1638">
                  <c:v>10.92625</c:v>
                </c:pt>
                <c:pt idx="1639">
                  <c:v>10.932916666666699</c:v>
                </c:pt>
                <c:pt idx="1640">
                  <c:v>10.939583333333401</c:v>
                </c:pt>
                <c:pt idx="1641">
                  <c:v>10.946249999999999</c:v>
                </c:pt>
                <c:pt idx="1642">
                  <c:v>10.952916666666701</c:v>
                </c:pt>
                <c:pt idx="1643">
                  <c:v>10.9595833333334</c:v>
                </c:pt>
                <c:pt idx="1644">
                  <c:v>10.96625</c:v>
                </c:pt>
                <c:pt idx="1645">
                  <c:v>10.9729166666667</c:v>
                </c:pt>
                <c:pt idx="1646">
                  <c:v>10.9795833333334</c:v>
                </c:pt>
                <c:pt idx="1647">
                  <c:v>10.98625</c:v>
                </c:pt>
                <c:pt idx="1648">
                  <c:v>10.9929166666667</c:v>
                </c:pt>
                <c:pt idx="1649">
                  <c:v>10.999583333333399</c:v>
                </c:pt>
                <c:pt idx="1650">
                  <c:v>11.00625</c:v>
                </c:pt>
                <c:pt idx="1651">
                  <c:v>11.012916666666699</c:v>
                </c:pt>
                <c:pt idx="1652">
                  <c:v>11.019583333333401</c:v>
                </c:pt>
                <c:pt idx="1653">
                  <c:v>11.026249999999999</c:v>
                </c:pt>
                <c:pt idx="1654">
                  <c:v>11.032916666666701</c:v>
                </c:pt>
                <c:pt idx="1655">
                  <c:v>11.0395833333334</c:v>
                </c:pt>
                <c:pt idx="1656">
                  <c:v>11.046250000000001</c:v>
                </c:pt>
                <c:pt idx="1657">
                  <c:v>11.0529166666667</c:v>
                </c:pt>
                <c:pt idx="1658">
                  <c:v>11.0595833333334</c:v>
                </c:pt>
                <c:pt idx="1659">
                  <c:v>11.06625</c:v>
                </c:pt>
                <c:pt idx="1660">
                  <c:v>11.0729166666667</c:v>
                </c:pt>
                <c:pt idx="1661">
                  <c:v>11.0795833333334</c:v>
                </c:pt>
                <c:pt idx="1662">
                  <c:v>11.08625</c:v>
                </c:pt>
                <c:pt idx="1663">
                  <c:v>11.092916666666699</c:v>
                </c:pt>
                <c:pt idx="1664">
                  <c:v>11.099583333333401</c:v>
                </c:pt>
                <c:pt idx="1665">
                  <c:v>11.106249999999999</c:v>
                </c:pt>
                <c:pt idx="1666">
                  <c:v>11.112916666666701</c:v>
                </c:pt>
                <c:pt idx="1667">
                  <c:v>11.1195833333334</c:v>
                </c:pt>
                <c:pt idx="1668">
                  <c:v>11.126250000000001</c:v>
                </c:pt>
                <c:pt idx="1669">
                  <c:v>11.1329166666667</c:v>
                </c:pt>
                <c:pt idx="1670">
                  <c:v>11.1395833333334</c:v>
                </c:pt>
                <c:pt idx="1671">
                  <c:v>11.14625</c:v>
                </c:pt>
                <c:pt idx="1672">
                  <c:v>11.1529166666667</c:v>
                </c:pt>
                <c:pt idx="1673">
                  <c:v>11.1595833333334</c:v>
                </c:pt>
                <c:pt idx="1674">
                  <c:v>11.16625</c:v>
                </c:pt>
                <c:pt idx="1675">
                  <c:v>11.172916666666699</c:v>
                </c:pt>
                <c:pt idx="1676">
                  <c:v>11.179583333333399</c:v>
                </c:pt>
                <c:pt idx="1677">
                  <c:v>11.186249999999999</c:v>
                </c:pt>
                <c:pt idx="1678">
                  <c:v>11.192916666666701</c:v>
                </c:pt>
                <c:pt idx="1679">
                  <c:v>11.199583333333401</c:v>
                </c:pt>
                <c:pt idx="1680">
                  <c:v>11.206250000000001</c:v>
                </c:pt>
                <c:pt idx="1681">
                  <c:v>11.2129166666667</c:v>
                </c:pt>
                <c:pt idx="1682">
                  <c:v>11.2195833333334</c:v>
                </c:pt>
                <c:pt idx="1683">
                  <c:v>11.22625</c:v>
                </c:pt>
                <c:pt idx="1684">
                  <c:v>11.2329166666667</c:v>
                </c:pt>
                <c:pt idx="1685">
                  <c:v>11.2395833333334</c:v>
                </c:pt>
                <c:pt idx="1686">
                  <c:v>11.24625</c:v>
                </c:pt>
                <c:pt idx="1687">
                  <c:v>11.2529166666667</c:v>
                </c:pt>
                <c:pt idx="1688">
                  <c:v>11.259583333333399</c:v>
                </c:pt>
                <c:pt idx="1689">
                  <c:v>11.266249999999999</c:v>
                </c:pt>
                <c:pt idx="1690">
                  <c:v>11.272916666666699</c:v>
                </c:pt>
                <c:pt idx="1691">
                  <c:v>11.279583333333401</c:v>
                </c:pt>
                <c:pt idx="1692">
                  <c:v>11.286250000000001</c:v>
                </c:pt>
                <c:pt idx="1693">
                  <c:v>11.2929166666667</c:v>
                </c:pt>
                <c:pt idx="1694">
                  <c:v>11.2995833333334</c:v>
                </c:pt>
                <c:pt idx="1695">
                  <c:v>11.30625</c:v>
                </c:pt>
                <c:pt idx="1696">
                  <c:v>11.3129166666667</c:v>
                </c:pt>
                <c:pt idx="1697">
                  <c:v>11.3195833333334</c:v>
                </c:pt>
                <c:pt idx="1698">
                  <c:v>11.32625</c:v>
                </c:pt>
                <c:pt idx="1699">
                  <c:v>11.3329166666667</c:v>
                </c:pt>
                <c:pt idx="1700">
                  <c:v>11.339583333333399</c:v>
                </c:pt>
                <c:pt idx="1701">
                  <c:v>11.34625</c:v>
                </c:pt>
                <c:pt idx="1702">
                  <c:v>11.352916666666699</c:v>
                </c:pt>
                <c:pt idx="1703">
                  <c:v>11.359583333333401</c:v>
                </c:pt>
                <c:pt idx="1704">
                  <c:v>11.366250000000001</c:v>
                </c:pt>
                <c:pt idx="1705">
                  <c:v>11.372916666666701</c:v>
                </c:pt>
                <c:pt idx="1706">
                  <c:v>11.3795833333334</c:v>
                </c:pt>
                <c:pt idx="1707">
                  <c:v>11.38625</c:v>
                </c:pt>
                <c:pt idx="1708">
                  <c:v>11.3929166666667</c:v>
                </c:pt>
                <c:pt idx="1709">
                  <c:v>11.3995833333334</c:v>
                </c:pt>
                <c:pt idx="1710">
                  <c:v>11.40625</c:v>
                </c:pt>
                <c:pt idx="1711">
                  <c:v>11.4129166666667</c:v>
                </c:pt>
                <c:pt idx="1712">
                  <c:v>11.419583333333399</c:v>
                </c:pt>
                <c:pt idx="1713">
                  <c:v>11.42625</c:v>
                </c:pt>
                <c:pt idx="1714">
                  <c:v>11.432916666666699</c:v>
                </c:pt>
                <c:pt idx="1715">
                  <c:v>11.439583333333401</c:v>
                </c:pt>
                <c:pt idx="1716">
                  <c:v>11.446249999999999</c:v>
                </c:pt>
                <c:pt idx="1717">
                  <c:v>11.452916666666701</c:v>
                </c:pt>
                <c:pt idx="1718">
                  <c:v>11.4595833333334</c:v>
                </c:pt>
                <c:pt idx="1719">
                  <c:v>11.46625</c:v>
                </c:pt>
                <c:pt idx="1720">
                  <c:v>11.4729166666667</c:v>
                </c:pt>
                <c:pt idx="1721">
                  <c:v>11.4795833333334</c:v>
                </c:pt>
                <c:pt idx="1722">
                  <c:v>11.48625</c:v>
                </c:pt>
                <c:pt idx="1723">
                  <c:v>11.4929166666667</c:v>
                </c:pt>
                <c:pt idx="1724">
                  <c:v>11.499583333333399</c:v>
                </c:pt>
                <c:pt idx="1725">
                  <c:v>11.50625</c:v>
                </c:pt>
                <c:pt idx="1726">
                  <c:v>11.512916666666699</c:v>
                </c:pt>
                <c:pt idx="1727">
                  <c:v>11.519583333333401</c:v>
                </c:pt>
                <c:pt idx="1728">
                  <c:v>11.526249999999999</c:v>
                </c:pt>
                <c:pt idx="1729">
                  <c:v>11.532916666666701</c:v>
                </c:pt>
                <c:pt idx="1730">
                  <c:v>11.5395833333334</c:v>
                </c:pt>
                <c:pt idx="1731">
                  <c:v>11.546250000000001</c:v>
                </c:pt>
                <c:pt idx="1732">
                  <c:v>11.5529166666667</c:v>
                </c:pt>
                <c:pt idx="1733">
                  <c:v>11.5595833333334</c:v>
                </c:pt>
                <c:pt idx="1734">
                  <c:v>11.56625</c:v>
                </c:pt>
                <c:pt idx="1735">
                  <c:v>11.5729166666667</c:v>
                </c:pt>
                <c:pt idx="1736">
                  <c:v>11.5795833333334</c:v>
                </c:pt>
                <c:pt idx="1737">
                  <c:v>11.58625</c:v>
                </c:pt>
                <c:pt idx="1738">
                  <c:v>11.592916666666699</c:v>
                </c:pt>
                <c:pt idx="1739">
                  <c:v>11.599583333333401</c:v>
                </c:pt>
                <c:pt idx="1740">
                  <c:v>11.606249999999999</c:v>
                </c:pt>
                <c:pt idx="1741">
                  <c:v>11.612916666666701</c:v>
                </c:pt>
                <c:pt idx="1742">
                  <c:v>11.6195833333334</c:v>
                </c:pt>
                <c:pt idx="1743">
                  <c:v>11.626250000000001</c:v>
                </c:pt>
                <c:pt idx="1744">
                  <c:v>11.6329166666667</c:v>
                </c:pt>
                <c:pt idx="1745">
                  <c:v>11.6395833333334</c:v>
                </c:pt>
                <c:pt idx="1746">
                  <c:v>11.64625</c:v>
                </c:pt>
                <c:pt idx="1747">
                  <c:v>11.6529166666667</c:v>
                </c:pt>
                <c:pt idx="1748">
                  <c:v>11.6595833333334</c:v>
                </c:pt>
                <c:pt idx="1749">
                  <c:v>11.66625</c:v>
                </c:pt>
                <c:pt idx="1750">
                  <c:v>11.672916666666699</c:v>
                </c:pt>
                <c:pt idx="1751">
                  <c:v>11.679583333333399</c:v>
                </c:pt>
                <c:pt idx="1752">
                  <c:v>11.686249999999999</c:v>
                </c:pt>
                <c:pt idx="1753">
                  <c:v>11.692916666666701</c:v>
                </c:pt>
                <c:pt idx="1754">
                  <c:v>11.699583333333401</c:v>
                </c:pt>
                <c:pt idx="1755">
                  <c:v>11.706250000000001</c:v>
                </c:pt>
                <c:pt idx="1756">
                  <c:v>11.7129166666667</c:v>
                </c:pt>
                <c:pt idx="1757">
                  <c:v>11.7195833333334</c:v>
                </c:pt>
                <c:pt idx="1758">
                  <c:v>11.72625</c:v>
                </c:pt>
                <c:pt idx="1759">
                  <c:v>11.7329166666667</c:v>
                </c:pt>
                <c:pt idx="1760">
                  <c:v>11.7395833333334</c:v>
                </c:pt>
                <c:pt idx="1761">
                  <c:v>11.74625</c:v>
                </c:pt>
                <c:pt idx="1762">
                  <c:v>11.7529166666667</c:v>
                </c:pt>
                <c:pt idx="1763">
                  <c:v>11.759583333333399</c:v>
                </c:pt>
                <c:pt idx="1764">
                  <c:v>11.766249999999999</c:v>
                </c:pt>
                <c:pt idx="1765">
                  <c:v>11.772916666666699</c:v>
                </c:pt>
                <c:pt idx="1766">
                  <c:v>11.779583333333401</c:v>
                </c:pt>
                <c:pt idx="1767">
                  <c:v>11.786250000000001</c:v>
                </c:pt>
                <c:pt idx="1768">
                  <c:v>11.7929166666667</c:v>
                </c:pt>
                <c:pt idx="1769">
                  <c:v>11.7995833333334</c:v>
                </c:pt>
                <c:pt idx="1770">
                  <c:v>11.80625</c:v>
                </c:pt>
                <c:pt idx="1771">
                  <c:v>11.8129166666667</c:v>
                </c:pt>
                <c:pt idx="1772">
                  <c:v>11.8195833333334</c:v>
                </c:pt>
                <c:pt idx="1773">
                  <c:v>11.82625</c:v>
                </c:pt>
                <c:pt idx="1774">
                  <c:v>11.8329166666667</c:v>
                </c:pt>
                <c:pt idx="1775">
                  <c:v>11.839583333333399</c:v>
                </c:pt>
                <c:pt idx="1776">
                  <c:v>11.84625</c:v>
                </c:pt>
                <c:pt idx="1777">
                  <c:v>11.852916666666699</c:v>
                </c:pt>
                <c:pt idx="1778">
                  <c:v>11.859583333333401</c:v>
                </c:pt>
                <c:pt idx="1779">
                  <c:v>11.866250000000001</c:v>
                </c:pt>
                <c:pt idx="1780">
                  <c:v>11.872916666666701</c:v>
                </c:pt>
                <c:pt idx="1781">
                  <c:v>11.8795833333334</c:v>
                </c:pt>
                <c:pt idx="1782">
                  <c:v>11.88625</c:v>
                </c:pt>
                <c:pt idx="1783">
                  <c:v>11.8929166666667</c:v>
                </c:pt>
                <c:pt idx="1784">
                  <c:v>11.8995833333334</c:v>
                </c:pt>
                <c:pt idx="1785">
                  <c:v>11.90625</c:v>
                </c:pt>
                <c:pt idx="1786">
                  <c:v>11.9129166666667</c:v>
                </c:pt>
                <c:pt idx="1787">
                  <c:v>11.919583333333399</c:v>
                </c:pt>
                <c:pt idx="1788">
                  <c:v>11.92625</c:v>
                </c:pt>
                <c:pt idx="1789">
                  <c:v>11.932916666666699</c:v>
                </c:pt>
                <c:pt idx="1790">
                  <c:v>11.939583333333401</c:v>
                </c:pt>
                <c:pt idx="1791">
                  <c:v>11.946249999999999</c:v>
                </c:pt>
                <c:pt idx="1792">
                  <c:v>11.952916666666701</c:v>
                </c:pt>
                <c:pt idx="1793">
                  <c:v>11.9595833333334</c:v>
                </c:pt>
                <c:pt idx="1794">
                  <c:v>11.96625</c:v>
                </c:pt>
                <c:pt idx="1795">
                  <c:v>11.9729166666667</c:v>
                </c:pt>
                <c:pt idx="1796">
                  <c:v>11.9795833333334</c:v>
                </c:pt>
                <c:pt idx="1797">
                  <c:v>11.98625</c:v>
                </c:pt>
                <c:pt idx="1798">
                  <c:v>11.9929166666667</c:v>
                </c:pt>
                <c:pt idx="1799">
                  <c:v>11.999583333333399</c:v>
                </c:pt>
                <c:pt idx="1800">
                  <c:v>12.00625</c:v>
                </c:pt>
                <c:pt idx="1801">
                  <c:v>12.012916666666699</c:v>
                </c:pt>
                <c:pt idx="1802">
                  <c:v>12.019583333333401</c:v>
                </c:pt>
                <c:pt idx="1803">
                  <c:v>12.026249999999999</c:v>
                </c:pt>
                <c:pt idx="1804">
                  <c:v>12.032916666666701</c:v>
                </c:pt>
                <c:pt idx="1805">
                  <c:v>12.0395833333334</c:v>
                </c:pt>
                <c:pt idx="1806">
                  <c:v>12.046250000000001</c:v>
                </c:pt>
                <c:pt idx="1807">
                  <c:v>12.0529166666667</c:v>
                </c:pt>
                <c:pt idx="1808">
                  <c:v>12.0595833333334</c:v>
                </c:pt>
                <c:pt idx="1809">
                  <c:v>12.06625</c:v>
                </c:pt>
                <c:pt idx="1810">
                  <c:v>12.0729166666667</c:v>
                </c:pt>
                <c:pt idx="1811">
                  <c:v>12.0795833333334</c:v>
                </c:pt>
                <c:pt idx="1812">
                  <c:v>12.08625</c:v>
                </c:pt>
                <c:pt idx="1813">
                  <c:v>12.092916666666699</c:v>
                </c:pt>
                <c:pt idx="1814">
                  <c:v>12.099583333333401</c:v>
                </c:pt>
                <c:pt idx="1815">
                  <c:v>12.106249999999999</c:v>
                </c:pt>
                <c:pt idx="1816">
                  <c:v>12.112916666666701</c:v>
                </c:pt>
                <c:pt idx="1817">
                  <c:v>12.1195833333334</c:v>
                </c:pt>
                <c:pt idx="1818">
                  <c:v>12.126250000000001</c:v>
                </c:pt>
                <c:pt idx="1819">
                  <c:v>12.1329166666667</c:v>
                </c:pt>
                <c:pt idx="1820">
                  <c:v>12.1395833333334</c:v>
                </c:pt>
                <c:pt idx="1821">
                  <c:v>12.14625</c:v>
                </c:pt>
                <c:pt idx="1822">
                  <c:v>12.1529166666667</c:v>
                </c:pt>
                <c:pt idx="1823">
                  <c:v>12.1595833333334</c:v>
                </c:pt>
                <c:pt idx="1824">
                  <c:v>12.16625</c:v>
                </c:pt>
                <c:pt idx="1825">
                  <c:v>12.172916666666699</c:v>
                </c:pt>
                <c:pt idx="1826">
                  <c:v>12.179583333333399</c:v>
                </c:pt>
                <c:pt idx="1827">
                  <c:v>12.186249999999999</c:v>
                </c:pt>
                <c:pt idx="1828">
                  <c:v>12.192916666666701</c:v>
                </c:pt>
                <c:pt idx="1829">
                  <c:v>12.199583333333401</c:v>
                </c:pt>
                <c:pt idx="1830">
                  <c:v>12.206250000000001</c:v>
                </c:pt>
                <c:pt idx="1831">
                  <c:v>12.2129166666667</c:v>
                </c:pt>
                <c:pt idx="1832">
                  <c:v>12.2195833333334</c:v>
                </c:pt>
                <c:pt idx="1833">
                  <c:v>12.22625</c:v>
                </c:pt>
                <c:pt idx="1834">
                  <c:v>12.2329166666667</c:v>
                </c:pt>
                <c:pt idx="1835">
                  <c:v>12.2395833333334</c:v>
                </c:pt>
                <c:pt idx="1836">
                  <c:v>12.24625</c:v>
                </c:pt>
                <c:pt idx="1837">
                  <c:v>12.2529166666667</c:v>
                </c:pt>
                <c:pt idx="1838">
                  <c:v>12.259583333333399</c:v>
                </c:pt>
                <c:pt idx="1839">
                  <c:v>12.266249999999999</c:v>
                </c:pt>
                <c:pt idx="1840">
                  <c:v>12.272916666666699</c:v>
                </c:pt>
                <c:pt idx="1841">
                  <c:v>12.279583333333401</c:v>
                </c:pt>
                <c:pt idx="1842">
                  <c:v>12.286250000000001</c:v>
                </c:pt>
                <c:pt idx="1843">
                  <c:v>12.2929166666667</c:v>
                </c:pt>
                <c:pt idx="1844">
                  <c:v>12.2995833333334</c:v>
                </c:pt>
                <c:pt idx="1845">
                  <c:v>12.30625</c:v>
                </c:pt>
                <c:pt idx="1846">
                  <c:v>12.3129166666667</c:v>
                </c:pt>
                <c:pt idx="1847">
                  <c:v>12.3195833333334</c:v>
                </c:pt>
                <c:pt idx="1848">
                  <c:v>12.32625</c:v>
                </c:pt>
                <c:pt idx="1849">
                  <c:v>12.3329166666667</c:v>
                </c:pt>
                <c:pt idx="1850">
                  <c:v>12.339583333333399</c:v>
                </c:pt>
                <c:pt idx="1851">
                  <c:v>12.34625</c:v>
                </c:pt>
                <c:pt idx="1852">
                  <c:v>12.352916666666699</c:v>
                </c:pt>
                <c:pt idx="1853">
                  <c:v>12.359583333333401</c:v>
                </c:pt>
                <c:pt idx="1854">
                  <c:v>12.366250000000001</c:v>
                </c:pt>
                <c:pt idx="1855">
                  <c:v>12.372916666666701</c:v>
                </c:pt>
                <c:pt idx="1856">
                  <c:v>12.3795833333334</c:v>
                </c:pt>
                <c:pt idx="1857">
                  <c:v>12.38625</c:v>
                </c:pt>
                <c:pt idx="1858">
                  <c:v>12.3929166666667</c:v>
                </c:pt>
                <c:pt idx="1859">
                  <c:v>12.3995833333334</c:v>
                </c:pt>
                <c:pt idx="1860">
                  <c:v>12.40625</c:v>
                </c:pt>
                <c:pt idx="1861">
                  <c:v>12.4129166666667</c:v>
                </c:pt>
                <c:pt idx="1862">
                  <c:v>12.419583333333399</c:v>
                </c:pt>
                <c:pt idx="1863">
                  <c:v>12.42625</c:v>
                </c:pt>
                <c:pt idx="1864">
                  <c:v>12.432916666666699</c:v>
                </c:pt>
                <c:pt idx="1865">
                  <c:v>12.439583333333401</c:v>
                </c:pt>
                <c:pt idx="1866">
                  <c:v>12.446249999999999</c:v>
                </c:pt>
                <c:pt idx="1867">
                  <c:v>12.452916666666701</c:v>
                </c:pt>
                <c:pt idx="1868">
                  <c:v>12.4595833333334</c:v>
                </c:pt>
                <c:pt idx="1869">
                  <c:v>12.46625</c:v>
                </c:pt>
                <c:pt idx="1870">
                  <c:v>12.4729166666667</c:v>
                </c:pt>
                <c:pt idx="1871">
                  <c:v>12.4795833333334</c:v>
                </c:pt>
                <c:pt idx="1872">
                  <c:v>12.48625</c:v>
                </c:pt>
                <c:pt idx="1873">
                  <c:v>12.4929166666667</c:v>
                </c:pt>
                <c:pt idx="1874">
                  <c:v>12.499583333333399</c:v>
                </c:pt>
                <c:pt idx="1875">
                  <c:v>12.50625</c:v>
                </c:pt>
                <c:pt idx="1876">
                  <c:v>12.512916666666699</c:v>
                </c:pt>
                <c:pt idx="1877">
                  <c:v>12.519583333333401</c:v>
                </c:pt>
                <c:pt idx="1878">
                  <c:v>12.526249999999999</c:v>
                </c:pt>
                <c:pt idx="1879">
                  <c:v>12.532916666666701</c:v>
                </c:pt>
                <c:pt idx="1880">
                  <c:v>12.5395833333334</c:v>
                </c:pt>
                <c:pt idx="1881">
                  <c:v>12.546250000000001</c:v>
                </c:pt>
                <c:pt idx="1882">
                  <c:v>12.5529166666667</c:v>
                </c:pt>
                <c:pt idx="1883">
                  <c:v>12.5595833333334</c:v>
                </c:pt>
                <c:pt idx="1884">
                  <c:v>12.56625</c:v>
                </c:pt>
                <c:pt idx="1885">
                  <c:v>12.5729166666667</c:v>
                </c:pt>
                <c:pt idx="1886">
                  <c:v>12.5795833333334</c:v>
                </c:pt>
                <c:pt idx="1887">
                  <c:v>12.58625</c:v>
                </c:pt>
                <c:pt idx="1888">
                  <c:v>12.592916666666699</c:v>
                </c:pt>
                <c:pt idx="1889">
                  <c:v>12.599583333333401</c:v>
                </c:pt>
                <c:pt idx="1890">
                  <c:v>12.606249999999999</c:v>
                </c:pt>
                <c:pt idx="1891">
                  <c:v>12.612916666666701</c:v>
                </c:pt>
                <c:pt idx="1892">
                  <c:v>12.6195833333334</c:v>
                </c:pt>
                <c:pt idx="1893">
                  <c:v>12.626250000000001</c:v>
                </c:pt>
                <c:pt idx="1894">
                  <c:v>12.6329166666667</c:v>
                </c:pt>
                <c:pt idx="1895">
                  <c:v>12.6395833333334</c:v>
                </c:pt>
                <c:pt idx="1896">
                  <c:v>12.64625</c:v>
                </c:pt>
                <c:pt idx="1897">
                  <c:v>12.6529166666667</c:v>
                </c:pt>
                <c:pt idx="1898">
                  <c:v>12.6595833333334</c:v>
                </c:pt>
                <c:pt idx="1899">
                  <c:v>12.66625</c:v>
                </c:pt>
                <c:pt idx="1900">
                  <c:v>12.672916666666699</c:v>
                </c:pt>
                <c:pt idx="1901">
                  <c:v>12.679583333333399</c:v>
                </c:pt>
                <c:pt idx="1902">
                  <c:v>12.686249999999999</c:v>
                </c:pt>
                <c:pt idx="1903">
                  <c:v>12.692916666666701</c:v>
                </c:pt>
                <c:pt idx="1904">
                  <c:v>12.699583333333401</c:v>
                </c:pt>
                <c:pt idx="1905">
                  <c:v>12.706250000000001</c:v>
                </c:pt>
                <c:pt idx="1906">
                  <c:v>12.7129166666667</c:v>
                </c:pt>
                <c:pt idx="1907">
                  <c:v>12.7195833333334</c:v>
                </c:pt>
                <c:pt idx="1908">
                  <c:v>12.72625</c:v>
                </c:pt>
                <c:pt idx="1909">
                  <c:v>12.7329166666667</c:v>
                </c:pt>
                <c:pt idx="1910">
                  <c:v>12.7395833333334</c:v>
                </c:pt>
                <c:pt idx="1911">
                  <c:v>12.74625</c:v>
                </c:pt>
                <c:pt idx="1912">
                  <c:v>12.7529166666667</c:v>
                </c:pt>
                <c:pt idx="1913">
                  <c:v>12.759583333333399</c:v>
                </c:pt>
                <c:pt idx="1914">
                  <c:v>12.766249999999999</c:v>
                </c:pt>
                <c:pt idx="1915">
                  <c:v>12.772916666666699</c:v>
                </c:pt>
                <c:pt idx="1916">
                  <c:v>12.779583333333401</c:v>
                </c:pt>
                <c:pt idx="1917">
                  <c:v>12.786250000000001</c:v>
                </c:pt>
                <c:pt idx="1918">
                  <c:v>12.7929166666667</c:v>
                </c:pt>
                <c:pt idx="1919">
                  <c:v>12.7995833333334</c:v>
                </c:pt>
                <c:pt idx="1920">
                  <c:v>12.80625</c:v>
                </c:pt>
                <c:pt idx="1921">
                  <c:v>12.8129166666667</c:v>
                </c:pt>
                <c:pt idx="1922">
                  <c:v>12.8195833333334</c:v>
                </c:pt>
                <c:pt idx="1923">
                  <c:v>12.82625</c:v>
                </c:pt>
                <c:pt idx="1924">
                  <c:v>12.8329166666667</c:v>
                </c:pt>
                <c:pt idx="1925">
                  <c:v>12.839583333333399</c:v>
                </c:pt>
                <c:pt idx="1926">
                  <c:v>12.84625</c:v>
                </c:pt>
                <c:pt idx="1927">
                  <c:v>12.852916666666699</c:v>
                </c:pt>
                <c:pt idx="1928">
                  <c:v>12.859583333333401</c:v>
                </c:pt>
                <c:pt idx="1929">
                  <c:v>12.866250000000001</c:v>
                </c:pt>
                <c:pt idx="1930">
                  <c:v>12.872916666666701</c:v>
                </c:pt>
                <c:pt idx="1931">
                  <c:v>12.8795833333334</c:v>
                </c:pt>
                <c:pt idx="1932">
                  <c:v>12.88625</c:v>
                </c:pt>
                <c:pt idx="1933">
                  <c:v>12.8929166666667</c:v>
                </c:pt>
                <c:pt idx="1934">
                  <c:v>12.8995833333334</c:v>
                </c:pt>
                <c:pt idx="1935">
                  <c:v>12.90625</c:v>
                </c:pt>
                <c:pt idx="1936">
                  <c:v>12.9129166666667</c:v>
                </c:pt>
                <c:pt idx="1937">
                  <c:v>12.919583333333399</c:v>
                </c:pt>
                <c:pt idx="1938">
                  <c:v>12.92625</c:v>
                </c:pt>
                <c:pt idx="1939">
                  <c:v>12.932916666666699</c:v>
                </c:pt>
                <c:pt idx="1940">
                  <c:v>12.939583333333401</c:v>
                </c:pt>
                <c:pt idx="1941">
                  <c:v>12.946249999999999</c:v>
                </c:pt>
                <c:pt idx="1942">
                  <c:v>12.952916666666701</c:v>
                </c:pt>
                <c:pt idx="1943">
                  <c:v>12.9595833333334</c:v>
                </c:pt>
                <c:pt idx="1944">
                  <c:v>12.96625</c:v>
                </c:pt>
                <c:pt idx="1945">
                  <c:v>12.9729166666667</c:v>
                </c:pt>
                <c:pt idx="1946">
                  <c:v>12.9795833333334</c:v>
                </c:pt>
                <c:pt idx="1947">
                  <c:v>12.98625</c:v>
                </c:pt>
                <c:pt idx="1948">
                  <c:v>12.9929166666667</c:v>
                </c:pt>
                <c:pt idx="1949">
                  <c:v>12.999583333333399</c:v>
                </c:pt>
                <c:pt idx="1950">
                  <c:v>13.00625</c:v>
                </c:pt>
                <c:pt idx="1951">
                  <c:v>13.012916666666699</c:v>
                </c:pt>
                <c:pt idx="1952">
                  <c:v>13.019583333333401</c:v>
                </c:pt>
                <c:pt idx="1953">
                  <c:v>13.026249999999999</c:v>
                </c:pt>
                <c:pt idx="1954">
                  <c:v>13.032916666666701</c:v>
                </c:pt>
                <c:pt idx="1955">
                  <c:v>13.0395833333334</c:v>
                </c:pt>
                <c:pt idx="1956">
                  <c:v>13.046250000000001</c:v>
                </c:pt>
                <c:pt idx="1957">
                  <c:v>13.0529166666667</c:v>
                </c:pt>
                <c:pt idx="1958">
                  <c:v>13.0595833333334</c:v>
                </c:pt>
                <c:pt idx="1959">
                  <c:v>13.06625</c:v>
                </c:pt>
                <c:pt idx="1960">
                  <c:v>13.0729166666667</c:v>
                </c:pt>
                <c:pt idx="1961">
                  <c:v>13.0795833333334</c:v>
                </c:pt>
                <c:pt idx="1962">
                  <c:v>13.08625</c:v>
                </c:pt>
                <c:pt idx="1963">
                  <c:v>13.092916666666699</c:v>
                </c:pt>
                <c:pt idx="1964">
                  <c:v>13.099583333333401</c:v>
                </c:pt>
                <c:pt idx="1965">
                  <c:v>13.106249999999999</c:v>
                </c:pt>
                <c:pt idx="1966">
                  <c:v>13.112916666666701</c:v>
                </c:pt>
                <c:pt idx="1967">
                  <c:v>13.1195833333334</c:v>
                </c:pt>
                <c:pt idx="1968">
                  <c:v>13.126250000000001</c:v>
                </c:pt>
                <c:pt idx="1969">
                  <c:v>13.1329166666667</c:v>
                </c:pt>
                <c:pt idx="1970">
                  <c:v>13.1395833333334</c:v>
                </c:pt>
                <c:pt idx="1971">
                  <c:v>13.14625</c:v>
                </c:pt>
                <c:pt idx="1972">
                  <c:v>13.1529166666667</c:v>
                </c:pt>
                <c:pt idx="1973">
                  <c:v>13.1595833333334</c:v>
                </c:pt>
                <c:pt idx="1974">
                  <c:v>13.16625</c:v>
                </c:pt>
                <c:pt idx="1975">
                  <c:v>13.172916666666699</c:v>
                </c:pt>
                <c:pt idx="1976">
                  <c:v>13.179583333333399</c:v>
                </c:pt>
                <c:pt idx="1977">
                  <c:v>13.186249999999999</c:v>
                </c:pt>
                <c:pt idx="1978">
                  <c:v>13.192916666666701</c:v>
                </c:pt>
                <c:pt idx="1979">
                  <c:v>13.199583333333401</c:v>
                </c:pt>
                <c:pt idx="1980">
                  <c:v>13.206250000000001</c:v>
                </c:pt>
                <c:pt idx="1981">
                  <c:v>13.2129166666667</c:v>
                </c:pt>
                <c:pt idx="1982">
                  <c:v>13.2195833333334</c:v>
                </c:pt>
                <c:pt idx="1983">
                  <c:v>13.22625</c:v>
                </c:pt>
                <c:pt idx="1984">
                  <c:v>13.2329166666667</c:v>
                </c:pt>
                <c:pt idx="1985">
                  <c:v>13.2395833333334</c:v>
                </c:pt>
                <c:pt idx="1986">
                  <c:v>13.24625</c:v>
                </c:pt>
                <c:pt idx="1987">
                  <c:v>13.2529166666667</c:v>
                </c:pt>
                <c:pt idx="1988">
                  <c:v>13.259583333333399</c:v>
                </c:pt>
                <c:pt idx="1989">
                  <c:v>13.266249999999999</c:v>
                </c:pt>
                <c:pt idx="1990">
                  <c:v>13.272916666666699</c:v>
                </c:pt>
                <c:pt idx="1991">
                  <c:v>13.279583333333401</c:v>
                </c:pt>
                <c:pt idx="1992">
                  <c:v>13.286250000000001</c:v>
                </c:pt>
                <c:pt idx="1993">
                  <c:v>13.2929166666667</c:v>
                </c:pt>
                <c:pt idx="1994">
                  <c:v>13.2995833333334</c:v>
                </c:pt>
                <c:pt idx="1995">
                  <c:v>13.30625</c:v>
                </c:pt>
                <c:pt idx="1996">
                  <c:v>13.3129166666667</c:v>
                </c:pt>
                <c:pt idx="1997">
                  <c:v>13.3195833333334</c:v>
                </c:pt>
                <c:pt idx="1998">
                  <c:v>13.32625</c:v>
                </c:pt>
                <c:pt idx="1999">
                  <c:v>13.3329166666667</c:v>
                </c:pt>
                <c:pt idx="2000">
                  <c:v>13.339583333333399</c:v>
                </c:pt>
                <c:pt idx="2001">
                  <c:v>13.34625</c:v>
                </c:pt>
                <c:pt idx="2002">
                  <c:v>13.352916666666699</c:v>
                </c:pt>
                <c:pt idx="2003">
                  <c:v>13.359583333333401</c:v>
                </c:pt>
                <c:pt idx="2004">
                  <c:v>13.366250000000001</c:v>
                </c:pt>
                <c:pt idx="2005">
                  <c:v>13.372916666666701</c:v>
                </c:pt>
                <c:pt idx="2006">
                  <c:v>13.3795833333334</c:v>
                </c:pt>
                <c:pt idx="2007">
                  <c:v>13.38625</c:v>
                </c:pt>
                <c:pt idx="2008">
                  <c:v>13.3929166666667</c:v>
                </c:pt>
                <c:pt idx="2009">
                  <c:v>13.3995833333334</c:v>
                </c:pt>
                <c:pt idx="2010">
                  <c:v>13.40625</c:v>
                </c:pt>
                <c:pt idx="2011">
                  <c:v>13.4129166666667</c:v>
                </c:pt>
                <c:pt idx="2012">
                  <c:v>13.419583333333399</c:v>
                </c:pt>
                <c:pt idx="2013">
                  <c:v>13.42625</c:v>
                </c:pt>
                <c:pt idx="2014">
                  <c:v>13.432916666666699</c:v>
                </c:pt>
                <c:pt idx="2015">
                  <c:v>13.439583333333401</c:v>
                </c:pt>
                <c:pt idx="2016">
                  <c:v>13.446249999999999</c:v>
                </c:pt>
                <c:pt idx="2017">
                  <c:v>13.452916666666701</c:v>
                </c:pt>
                <c:pt idx="2018">
                  <c:v>13.4595833333334</c:v>
                </c:pt>
                <c:pt idx="2019">
                  <c:v>13.46625</c:v>
                </c:pt>
                <c:pt idx="2020">
                  <c:v>13.4729166666667</c:v>
                </c:pt>
                <c:pt idx="2021">
                  <c:v>13.4795833333334</c:v>
                </c:pt>
                <c:pt idx="2022">
                  <c:v>13.48625</c:v>
                </c:pt>
                <c:pt idx="2023">
                  <c:v>13.4929166666667</c:v>
                </c:pt>
                <c:pt idx="2024">
                  <c:v>13.499583333333399</c:v>
                </c:pt>
                <c:pt idx="2025">
                  <c:v>13.50625</c:v>
                </c:pt>
                <c:pt idx="2026">
                  <c:v>13.512916666666699</c:v>
                </c:pt>
                <c:pt idx="2027">
                  <c:v>13.519583333333401</c:v>
                </c:pt>
                <c:pt idx="2028">
                  <c:v>13.526249999999999</c:v>
                </c:pt>
                <c:pt idx="2029">
                  <c:v>13.532916666666701</c:v>
                </c:pt>
                <c:pt idx="2030">
                  <c:v>13.5395833333334</c:v>
                </c:pt>
                <c:pt idx="2031">
                  <c:v>13.546250000000001</c:v>
                </c:pt>
                <c:pt idx="2032">
                  <c:v>13.5529166666667</c:v>
                </c:pt>
                <c:pt idx="2033">
                  <c:v>13.5595833333334</c:v>
                </c:pt>
                <c:pt idx="2034">
                  <c:v>13.56625</c:v>
                </c:pt>
                <c:pt idx="2035">
                  <c:v>13.5729166666667</c:v>
                </c:pt>
                <c:pt idx="2036">
                  <c:v>13.5795833333334</c:v>
                </c:pt>
                <c:pt idx="2037">
                  <c:v>13.58625</c:v>
                </c:pt>
                <c:pt idx="2038">
                  <c:v>13.592916666666699</c:v>
                </c:pt>
                <c:pt idx="2039">
                  <c:v>13.599583333333401</c:v>
                </c:pt>
                <c:pt idx="2040">
                  <c:v>13.606249999999999</c:v>
                </c:pt>
                <c:pt idx="2041">
                  <c:v>13.612916666666701</c:v>
                </c:pt>
                <c:pt idx="2042">
                  <c:v>13.6195833333334</c:v>
                </c:pt>
                <c:pt idx="2043">
                  <c:v>13.626250000000001</c:v>
                </c:pt>
                <c:pt idx="2044">
                  <c:v>13.6329166666667</c:v>
                </c:pt>
                <c:pt idx="2045">
                  <c:v>13.6395833333334</c:v>
                </c:pt>
                <c:pt idx="2046">
                  <c:v>13.64625</c:v>
                </c:pt>
                <c:pt idx="2047">
                  <c:v>13.6529166666667</c:v>
                </c:pt>
                <c:pt idx="2048">
                  <c:v>13.6595833333334</c:v>
                </c:pt>
                <c:pt idx="2049">
                  <c:v>13.66625</c:v>
                </c:pt>
                <c:pt idx="2050">
                  <c:v>13.672916666666699</c:v>
                </c:pt>
                <c:pt idx="2051">
                  <c:v>13.679583333333399</c:v>
                </c:pt>
                <c:pt idx="2052">
                  <c:v>13.686249999999999</c:v>
                </c:pt>
                <c:pt idx="2053">
                  <c:v>13.692916666666701</c:v>
                </c:pt>
                <c:pt idx="2054">
                  <c:v>13.699583333333401</c:v>
                </c:pt>
                <c:pt idx="2055">
                  <c:v>13.706250000000001</c:v>
                </c:pt>
                <c:pt idx="2056">
                  <c:v>13.7129166666667</c:v>
                </c:pt>
                <c:pt idx="2057">
                  <c:v>13.7195833333334</c:v>
                </c:pt>
                <c:pt idx="2058">
                  <c:v>13.72625</c:v>
                </c:pt>
                <c:pt idx="2059">
                  <c:v>13.7329166666667</c:v>
                </c:pt>
                <c:pt idx="2060">
                  <c:v>13.7395833333334</c:v>
                </c:pt>
                <c:pt idx="2061">
                  <c:v>13.74625</c:v>
                </c:pt>
                <c:pt idx="2062">
                  <c:v>13.7529166666667</c:v>
                </c:pt>
                <c:pt idx="2063">
                  <c:v>13.759583333333399</c:v>
                </c:pt>
                <c:pt idx="2064">
                  <c:v>13.766249999999999</c:v>
                </c:pt>
                <c:pt idx="2065">
                  <c:v>13.772916666666699</c:v>
                </c:pt>
                <c:pt idx="2066">
                  <c:v>13.779583333333401</c:v>
                </c:pt>
                <c:pt idx="2067">
                  <c:v>13.786250000000001</c:v>
                </c:pt>
                <c:pt idx="2068">
                  <c:v>13.7929166666667</c:v>
                </c:pt>
                <c:pt idx="2069">
                  <c:v>13.7995833333334</c:v>
                </c:pt>
                <c:pt idx="2070">
                  <c:v>13.80625</c:v>
                </c:pt>
                <c:pt idx="2071">
                  <c:v>13.8129166666667</c:v>
                </c:pt>
                <c:pt idx="2072">
                  <c:v>13.8195833333334</c:v>
                </c:pt>
                <c:pt idx="2073">
                  <c:v>13.82625</c:v>
                </c:pt>
                <c:pt idx="2074">
                  <c:v>13.8329166666667</c:v>
                </c:pt>
                <c:pt idx="2075">
                  <c:v>13.839583333333399</c:v>
                </c:pt>
                <c:pt idx="2076">
                  <c:v>13.84625</c:v>
                </c:pt>
                <c:pt idx="2077">
                  <c:v>13.852916666666699</c:v>
                </c:pt>
                <c:pt idx="2078">
                  <c:v>13.859583333333401</c:v>
                </c:pt>
                <c:pt idx="2079">
                  <c:v>13.866250000000001</c:v>
                </c:pt>
                <c:pt idx="2080">
                  <c:v>13.872916666666701</c:v>
                </c:pt>
                <c:pt idx="2081">
                  <c:v>13.8795833333334</c:v>
                </c:pt>
                <c:pt idx="2082">
                  <c:v>13.88625</c:v>
                </c:pt>
                <c:pt idx="2083">
                  <c:v>13.8929166666667</c:v>
                </c:pt>
                <c:pt idx="2084">
                  <c:v>13.8995833333334</c:v>
                </c:pt>
                <c:pt idx="2085">
                  <c:v>13.90625</c:v>
                </c:pt>
                <c:pt idx="2086">
                  <c:v>13.9129166666667</c:v>
                </c:pt>
                <c:pt idx="2087">
                  <c:v>13.919583333333399</c:v>
                </c:pt>
                <c:pt idx="2088">
                  <c:v>13.92625</c:v>
                </c:pt>
                <c:pt idx="2089">
                  <c:v>13.932916666666699</c:v>
                </c:pt>
                <c:pt idx="2090">
                  <c:v>13.939583333333401</c:v>
                </c:pt>
                <c:pt idx="2091">
                  <c:v>13.946249999999999</c:v>
                </c:pt>
                <c:pt idx="2092">
                  <c:v>13.952916666666701</c:v>
                </c:pt>
                <c:pt idx="2093">
                  <c:v>13.9595833333334</c:v>
                </c:pt>
                <c:pt idx="2094">
                  <c:v>13.96625</c:v>
                </c:pt>
                <c:pt idx="2095">
                  <c:v>13.9729166666667</c:v>
                </c:pt>
                <c:pt idx="2096">
                  <c:v>13.9795833333334</c:v>
                </c:pt>
                <c:pt idx="2097">
                  <c:v>13.98625</c:v>
                </c:pt>
                <c:pt idx="2098">
                  <c:v>13.9929166666667</c:v>
                </c:pt>
                <c:pt idx="2099">
                  <c:v>13.999583333333399</c:v>
                </c:pt>
                <c:pt idx="2100">
                  <c:v>14.00625</c:v>
                </c:pt>
                <c:pt idx="2101">
                  <c:v>14.012916666666699</c:v>
                </c:pt>
                <c:pt idx="2102">
                  <c:v>14.019583333333401</c:v>
                </c:pt>
                <c:pt idx="2103">
                  <c:v>14.026249999999999</c:v>
                </c:pt>
                <c:pt idx="2104">
                  <c:v>14.032916666666701</c:v>
                </c:pt>
                <c:pt idx="2105">
                  <c:v>14.0395833333334</c:v>
                </c:pt>
                <c:pt idx="2106">
                  <c:v>14.046250000000001</c:v>
                </c:pt>
                <c:pt idx="2107">
                  <c:v>14.0529166666667</c:v>
                </c:pt>
                <c:pt idx="2108">
                  <c:v>14.0595833333334</c:v>
                </c:pt>
                <c:pt idx="2109">
                  <c:v>14.06625</c:v>
                </c:pt>
                <c:pt idx="2110">
                  <c:v>14.0729166666667</c:v>
                </c:pt>
                <c:pt idx="2111">
                  <c:v>14.0795833333334</c:v>
                </c:pt>
                <c:pt idx="2112">
                  <c:v>14.08625</c:v>
                </c:pt>
                <c:pt idx="2113">
                  <c:v>14.092916666666699</c:v>
                </c:pt>
                <c:pt idx="2114">
                  <c:v>14.099583333333401</c:v>
                </c:pt>
                <c:pt idx="2115">
                  <c:v>14.106249999999999</c:v>
                </c:pt>
                <c:pt idx="2116">
                  <c:v>14.112916666666701</c:v>
                </c:pt>
                <c:pt idx="2117">
                  <c:v>14.1195833333334</c:v>
                </c:pt>
                <c:pt idx="2118">
                  <c:v>14.126250000000001</c:v>
                </c:pt>
                <c:pt idx="2119">
                  <c:v>14.1329166666667</c:v>
                </c:pt>
                <c:pt idx="2120">
                  <c:v>14.1395833333334</c:v>
                </c:pt>
                <c:pt idx="2121">
                  <c:v>14.14625</c:v>
                </c:pt>
                <c:pt idx="2122">
                  <c:v>14.1529166666667</c:v>
                </c:pt>
                <c:pt idx="2123">
                  <c:v>14.1595833333334</c:v>
                </c:pt>
                <c:pt idx="2124">
                  <c:v>14.16625</c:v>
                </c:pt>
                <c:pt idx="2125">
                  <c:v>14.172916666666699</c:v>
                </c:pt>
                <c:pt idx="2126">
                  <c:v>14.179583333333399</c:v>
                </c:pt>
                <c:pt idx="2127">
                  <c:v>14.186249999999999</c:v>
                </c:pt>
                <c:pt idx="2128">
                  <c:v>14.192916666666701</c:v>
                </c:pt>
                <c:pt idx="2129">
                  <c:v>14.199583333333401</c:v>
                </c:pt>
                <c:pt idx="2130">
                  <c:v>14.206250000000001</c:v>
                </c:pt>
                <c:pt idx="2131">
                  <c:v>14.2129166666667</c:v>
                </c:pt>
                <c:pt idx="2132">
                  <c:v>14.2195833333334</c:v>
                </c:pt>
                <c:pt idx="2133">
                  <c:v>14.22625</c:v>
                </c:pt>
                <c:pt idx="2134">
                  <c:v>14.2329166666667</c:v>
                </c:pt>
                <c:pt idx="2135">
                  <c:v>14.2395833333334</c:v>
                </c:pt>
                <c:pt idx="2136">
                  <c:v>14.24625</c:v>
                </c:pt>
                <c:pt idx="2137">
                  <c:v>14.2529166666667</c:v>
                </c:pt>
                <c:pt idx="2138">
                  <c:v>14.259583333333399</c:v>
                </c:pt>
                <c:pt idx="2139">
                  <c:v>14.266249999999999</c:v>
                </c:pt>
                <c:pt idx="2140">
                  <c:v>14.272916666666699</c:v>
                </c:pt>
                <c:pt idx="2141">
                  <c:v>14.279583333333401</c:v>
                </c:pt>
                <c:pt idx="2142">
                  <c:v>14.286250000000001</c:v>
                </c:pt>
                <c:pt idx="2143">
                  <c:v>14.2929166666667</c:v>
                </c:pt>
                <c:pt idx="2144">
                  <c:v>14.2995833333334</c:v>
                </c:pt>
                <c:pt idx="2145">
                  <c:v>14.30625</c:v>
                </c:pt>
                <c:pt idx="2146">
                  <c:v>14.3129166666667</c:v>
                </c:pt>
                <c:pt idx="2147">
                  <c:v>14.3195833333334</c:v>
                </c:pt>
                <c:pt idx="2148">
                  <c:v>14.32625</c:v>
                </c:pt>
                <c:pt idx="2149">
                  <c:v>14.3329166666667</c:v>
                </c:pt>
                <c:pt idx="2150">
                  <c:v>14.339583333333399</c:v>
                </c:pt>
                <c:pt idx="2151">
                  <c:v>14.34625</c:v>
                </c:pt>
                <c:pt idx="2152">
                  <c:v>14.352916666666699</c:v>
                </c:pt>
                <c:pt idx="2153">
                  <c:v>14.359583333333401</c:v>
                </c:pt>
                <c:pt idx="2154">
                  <c:v>14.366250000000001</c:v>
                </c:pt>
                <c:pt idx="2155">
                  <c:v>14.372916666666701</c:v>
                </c:pt>
                <c:pt idx="2156">
                  <c:v>14.3795833333334</c:v>
                </c:pt>
                <c:pt idx="2157">
                  <c:v>14.38625</c:v>
                </c:pt>
                <c:pt idx="2158">
                  <c:v>14.3929166666667</c:v>
                </c:pt>
                <c:pt idx="2159">
                  <c:v>14.3995833333334</c:v>
                </c:pt>
                <c:pt idx="2160">
                  <c:v>14.40625</c:v>
                </c:pt>
                <c:pt idx="2161">
                  <c:v>14.4129166666667</c:v>
                </c:pt>
                <c:pt idx="2162">
                  <c:v>14.419583333333399</c:v>
                </c:pt>
                <c:pt idx="2163">
                  <c:v>14.42625</c:v>
                </c:pt>
                <c:pt idx="2164">
                  <c:v>14.432916666666699</c:v>
                </c:pt>
                <c:pt idx="2165">
                  <c:v>14.439583333333401</c:v>
                </c:pt>
                <c:pt idx="2166">
                  <c:v>14.446249999999999</c:v>
                </c:pt>
                <c:pt idx="2167">
                  <c:v>14.452916666666701</c:v>
                </c:pt>
                <c:pt idx="2168">
                  <c:v>14.4595833333334</c:v>
                </c:pt>
                <c:pt idx="2169">
                  <c:v>14.46625</c:v>
                </c:pt>
                <c:pt idx="2170">
                  <c:v>14.4729166666667</c:v>
                </c:pt>
                <c:pt idx="2171">
                  <c:v>14.4795833333334</c:v>
                </c:pt>
                <c:pt idx="2172">
                  <c:v>14.48625</c:v>
                </c:pt>
                <c:pt idx="2173">
                  <c:v>14.4929166666667</c:v>
                </c:pt>
                <c:pt idx="2174">
                  <c:v>14.499583333333399</c:v>
                </c:pt>
                <c:pt idx="2175">
                  <c:v>14.50625</c:v>
                </c:pt>
                <c:pt idx="2176">
                  <c:v>14.512916666666699</c:v>
                </c:pt>
                <c:pt idx="2177">
                  <c:v>14.519583333333401</c:v>
                </c:pt>
                <c:pt idx="2178">
                  <c:v>14.526249999999999</c:v>
                </c:pt>
                <c:pt idx="2179">
                  <c:v>14.532916666666701</c:v>
                </c:pt>
                <c:pt idx="2180">
                  <c:v>14.5395833333334</c:v>
                </c:pt>
                <c:pt idx="2181">
                  <c:v>14.546250000000001</c:v>
                </c:pt>
                <c:pt idx="2182">
                  <c:v>14.5529166666667</c:v>
                </c:pt>
                <c:pt idx="2183">
                  <c:v>14.5595833333334</c:v>
                </c:pt>
                <c:pt idx="2184">
                  <c:v>14.56625</c:v>
                </c:pt>
                <c:pt idx="2185">
                  <c:v>14.5729166666667</c:v>
                </c:pt>
                <c:pt idx="2186">
                  <c:v>14.5795833333334</c:v>
                </c:pt>
                <c:pt idx="2187">
                  <c:v>14.58625</c:v>
                </c:pt>
                <c:pt idx="2188">
                  <c:v>14.592916666666699</c:v>
                </c:pt>
                <c:pt idx="2189">
                  <c:v>14.599583333333401</c:v>
                </c:pt>
                <c:pt idx="2190">
                  <c:v>14.606249999999999</c:v>
                </c:pt>
                <c:pt idx="2191">
                  <c:v>14.612916666666701</c:v>
                </c:pt>
                <c:pt idx="2192">
                  <c:v>14.6195833333334</c:v>
                </c:pt>
                <c:pt idx="2193">
                  <c:v>14.626250000000001</c:v>
                </c:pt>
                <c:pt idx="2194">
                  <c:v>14.6329166666667</c:v>
                </c:pt>
                <c:pt idx="2195">
                  <c:v>14.6395833333334</c:v>
                </c:pt>
                <c:pt idx="2196">
                  <c:v>14.64625</c:v>
                </c:pt>
                <c:pt idx="2197">
                  <c:v>14.6529166666667</c:v>
                </c:pt>
                <c:pt idx="2198">
                  <c:v>14.6595833333334</c:v>
                </c:pt>
                <c:pt idx="2199">
                  <c:v>14.66625</c:v>
                </c:pt>
                <c:pt idx="2200">
                  <c:v>14.672916666666699</c:v>
                </c:pt>
                <c:pt idx="2201">
                  <c:v>14.679583333333399</c:v>
                </c:pt>
                <c:pt idx="2202">
                  <c:v>14.686249999999999</c:v>
                </c:pt>
                <c:pt idx="2203">
                  <c:v>14.692916666666701</c:v>
                </c:pt>
                <c:pt idx="2204">
                  <c:v>14.699583333333401</c:v>
                </c:pt>
                <c:pt idx="2205">
                  <c:v>14.706250000000001</c:v>
                </c:pt>
                <c:pt idx="2206">
                  <c:v>14.7129166666667</c:v>
                </c:pt>
                <c:pt idx="2207">
                  <c:v>14.7195833333334</c:v>
                </c:pt>
                <c:pt idx="2208">
                  <c:v>14.72625</c:v>
                </c:pt>
                <c:pt idx="2209">
                  <c:v>14.7329166666667</c:v>
                </c:pt>
                <c:pt idx="2210">
                  <c:v>14.7395833333334</c:v>
                </c:pt>
                <c:pt idx="2211">
                  <c:v>14.74625</c:v>
                </c:pt>
                <c:pt idx="2212">
                  <c:v>14.7529166666667</c:v>
                </c:pt>
                <c:pt idx="2213">
                  <c:v>14.759583333333399</c:v>
                </c:pt>
                <c:pt idx="2214">
                  <c:v>14.766249999999999</c:v>
                </c:pt>
                <c:pt idx="2215">
                  <c:v>14.772916666666699</c:v>
                </c:pt>
                <c:pt idx="2216">
                  <c:v>14.779583333333401</c:v>
                </c:pt>
                <c:pt idx="2217">
                  <c:v>14.786250000000001</c:v>
                </c:pt>
                <c:pt idx="2218">
                  <c:v>14.7929166666667</c:v>
                </c:pt>
                <c:pt idx="2219">
                  <c:v>14.7995833333334</c:v>
                </c:pt>
                <c:pt idx="2220">
                  <c:v>14.80625</c:v>
                </c:pt>
                <c:pt idx="2221">
                  <c:v>14.8129166666667</c:v>
                </c:pt>
                <c:pt idx="2222">
                  <c:v>14.8195833333334</c:v>
                </c:pt>
                <c:pt idx="2223">
                  <c:v>14.82625</c:v>
                </c:pt>
                <c:pt idx="2224">
                  <c:v>14.8329166666667</c:v>
                </c:pt>
                <c:pt idx="2225">
                  <c:v>14.839583333333399</c:v>
                </c:pt>
                <c:pt idx="2226">
                  <c:v>14.84625</c:v>
                </c:pt>
                <c:pt idx="2227">
                  <c:v>14.852916666666699</c:v>
                </c:pt>
                <c:pt idx="2228">
                  <c:v>14.859583333333401</c:v>
                </c:pt>
                <c:pt idx="2229">
                  <c:v>14.866250000000001</c:v>
                </c:pt>
                <c:pt idx="2230">
                  <c:v>14.872916666666701</c:v>
                </c:pt>
                <c:pt idx="2231">
                  <c:v>14.8795833333334</c:v>
                </c:pt>
                <c:pt idx="2232">
                  <c:v>14.88625</c:v>
                </c:pt>
                <c:pt idx="2233">
                  <c:v>14.8929166666667</c:v>
                </c:pt>
                <c:pt idx="2234">
                  <c:v>14.8995833333334</c:v>
                </c:pt>
                <c:pt idx="2235">
                  <c:v>14.90625</c:v>
                </c:pt>
                <c:pt idx="2236">
                  <c:v>14.9129166666667</c:v>
                </c:pt>
                <c:pt idx="2237">
                  <c:v>14.919583333333399</c:v>
                </c:pt>
                <c:pt idx="2238">
                  <c:v>14.92625</c:v>
                </c:pt>
                <c:pt idx="2239">
                  <c:v>14.932916666666699</c:v>
                </c:pt>
                <c:pt idx="2240">
                  <c:v>14.939583333333401</c:v>
                </c:pt>
                <c:pt idx="2241">
                  <c:v>14.946249999999999</c:v>
                </c:pt>
                <c:pt idx="2242">
                  <c:v>14.952916666666701</c:v>
                </c:pt>
                <c:pt idx="2243">
                  <c:v>14.9595833333334</c:v>
                </c:pt>
                <c:pt idx="2244">
                  <c:v>14.96625</c:v>
                </c:pt>
                <c:pt idx="2245">
                  <c:v>14.9729166666667</c:v>
                </c:pt>
                <c:pt idx="2246">
                  <c:v>14.9795833333334</c:v>
                </c:pt>
                <c:pt idx="2247">
                  <c:v>14.98625</c:v>
                </c:pt>
                <c:pt idx="2248">
                  <c:v>14.9929166666667</c:v>
                </c:pt>
                <c:pt idx="2249">
                  <c:v>14.999583333333399</c:v>
                </c:pt>
                <c:pt idx="2250">
                  <c:v>15.00625</c:v>
                </c:pt>
                <c:pt idx="2251">
                  <c:v>15.012916666666699</c:v>
                </c:pt>
                <c:pt idx="2252">
                  <c:v>15.019583333333401</c:v>
                </c:pt>
                <c:pt idx="2253">
                  <c:v>15.026249999999999</c:v>
                </c:pt>
                <c:pt idx="2254">
                  <c:v>15.032916666666701</c:v>
                </c:pt>
                <c:pt idx="2255">
                  <c:v>15.0395833333334</c:v>
                </c:pt>
                <c:pt idx="2256">
                  <c:v>15.046250000000001</c:v>
                </c:pt>
                <c:pt idx="2257">
                  <c:v>15.0529166666667</c:v>
                </c:pt>
                <c:pt idx="2258">
                  <c:v>15.0595833333334</c:v>
                </c:pt>
                <c:pt idx="2259">
                  <c:v>15.06625</c:v>
                </c:pt>
                <c:pt idx="2260">
                  <c:v>15.0729166666667</c:v>
                </c:pt>
                <c:pt idx="2261">
                  <c:v>15.0795833333334</c:v>
                </c:pt>
                <c:pt idx="2262">
                  <c:v>15.08625</c:v>
                </c:pt>
                <c:pt idx="2263">
                  <c:v>15.092916666666699</c:v>
                </c:pt>
                <c:pt idx="2264">
                  <c:v>15.099583333333401</c:v>
                </c:pt>
                <c:pt idx="2265">
                  <c:v>15.106249999999999</c:v>
                </c:pt>
                <c:pt idx="2266">
                  <c:v>15.112916666666701</c:v>
                </c:pt>
                <c:pt idx="2267">
                  <c:v>15.1195833333334</c:v>
                </c:pt>
                <c:pt idx="2268">
                  <c:v>15.126250000000001</c:v>
                </c:pt>
                <c:pt idx="2269">
                  <c:v>15.1329166666667</c:v>
                </c:pt>
                <c:pt idx="2270">
                  <c:v>15.1395833333334</c:v>
                </c:pt>
                <c:pt idx="2271">
                  <c:v>15.14625</c:v>
                </c:pt>
                <c:pt idx="2272">
                  <c:v>15.1529166666667</c:v>
                </c:pt>
                <c:pt idx="2273">
                  <c:v>15.1595833333334</c:v>
                </c:pt>
                <c:pt idx="2274">
                  <c:v>15.16625</c:v>
                </c:pt>
                <c:pt idx="2275">
                  <c:v>15.172916666666699</c:v>
                </c:pt>
                <c:pt idx="2276">
                  <c:v>15.179583333333399</c:v>
                </c:pt>
                <c:pt idx="2277">
                  <c:v>15.186249999999999</c:v>
                </c:pt>
                <c:pt idx="2278">
                  <c:v>15.192916666666701</c:v>
                </c:pt>
                <c:pt idx="2279">
                  <c:v>15.199583333333401</c:v>
                </c:pt>
                <c:pt idx="2280">
                  <c:v>15.206250000000001</c:v>
                </c:pt>
                <c:pt idx="2281">
                  <c:v>15.2129166666667</c:v>
                </c:pt>
                <c:pt idx="2282">
                  <c:v>15.2195833333334</c:v>
                </c:pt>
                <c:pt idx="2283">
                  <c:v>15.22625</c:v>
                </c:pt>
                <c:pt idx="2284">
                  <c:v>15.2329166666667</c:v>
                </c:pt>
                <c:pt idx="2285">
                  <c:v>15.2395833333334</c:v>
                </c:pt>
                <c:pt idx="2286">
                  <c:v>15.24625</c:v>
                </c:pt>
                <c:pt idx="2287">
                  <c:v>15.2529166666667</c:v>
                </c:pt>
                <c:pt idx="2288">
                  <c:v>15.259583333333399</c:v>
                </c:pt>
                <c:pt idx="2289">
                  <c:v>15.266249999999999</c:v>
                </c:pt>
                <c:pt idx="2290">
                  <c:v>15.272916666666699</c:v>
                </c:pt>
                <c:pt idx="2291">
                  <c:v>15.279583333333401</c:v>
                </c:pt>
                <c:pt idx="2292">
                  <c:v>15.286250000000001</c:v>
                </c:pt>
                <c:pt idx="2293">
                  <c:v>15.2929166666667</c:v>
                </c:pt>
                <c:pt idx="2294">
                  <c:v>15.2995833333334</c:v>
                </c:pt>
                <c:pt idx="2295">
                  <c:v>15.30625</c:v>
                </c:pt>
                <c:pt idx="2296">
                  <c:v>15.3129166666667</c:v>
                </c:pt>
                <c:pt idx="2297">
                  <c:v>15.3195833333334</c:v>
                </c:pt>
                <c:pt idx="2298">
                  <c:v>15.32625</c:v>
                </c:pt>
                <c:pt idx="2299">
                  <c:v>15.3329166666667</c:v>
                </c:pt>
                <c:pt idx="2300">
                  <c:v>15.339583333333399</c:v>
                </c:pt>
                <c:pt idx="2301">
                  <c:v>15.34625</c:v>
                </c:pt>
                <c:pt idx="2302">
                  <c:v>15.352916666666699</c:v>
                </c:pt>
                <c:pt idx="2303">
                  <c:v>15.359583333333401</c:v>
                </c:pt>
                <c:pt idx="2304">
                  <c:v>15.366250000000001</c:v>
                </c:pt>
                <c:pt idx="2305">
                  <c:v>15.372916666666701</c:v>
                </c:pt>
                <c:pt idx="2306">
                  <c:v>15.3795833333334</c:v>
                </c:pt>
                <c:pt idx="2307">
                  <c:v>15.38625</c:v>
                </c:pt>
                <c:pt idx="2308">
                  <c:v>15.3929166666667</c:v>
                </c:pt>
                <c:pt idx="2309">
                  <c:v>15.3995833333334</c:v>
                </c:pt>
                <c:pt idx="2310">
                  <c:v>15.40625</c:v>
                </c:pt>
                <c:pt idx="2311">
                  <c:v>15.4129166666667</c:v>
                </c:pt>
                <c:pt idx="2312">
                  <c:v>15.419583333333399</c:v>
                </c:pt>
                <c:pt idx="2313">
                  <c:v>15.42625</c:v>
                </c:pt>
                <c:pt idx="2314">
                  <c:v>15.432916666666699</c:v>
                </c:pt>
                <c:pt idx="2315">
                  <c:v>15.439583333333401</c:v>
                </c:pt>
                <c:pt idx="2316">
                  <c:v>15.446249999999999</c:v>
                </c:pt>
                <c:pt idx="2317">
                  <c:v>15.452916666666701</c:v>
                </c:pt>
                <c:pt idx="2318">
                  <c:v>15.4595833333334</c:v>
                </c:pt>
                <c:pt idx="2319">
                  <c:v>15.46625</c:v>
                </c:pt>
                <c:pt idx="2320">
                  <c:v>15.4729166666667</c:v>
                </c:pt>
                <c:pt idx="2321">
                  <c:v>15.4795833333334</c:v>
                </c:pt>
                <c:pt idx="2322">
                  <c:v>15.48625</c:v>
                </c:pt>
                <c:pt idx="2323">
                  <c:v>15.4929166666667</c:v>
                </c:pt>
                <c:pt idx="2324">
                  <c:v>15.499583333333399</c:v>
                </c:pt>
                <c:pt idx="2325">
                  <c:v>15.50625</c:v>
                </c:pt>
                <c:pt idx="2326">
                  <c:v>15.512916666666699</c:v>
                </c:pt>
                <c:pt idx="2327">
                  <c:v>15.519583333333401</c:v>
                </c:pt>
                <c:pt idx="2328">
                  <c:v>15.526249999999999</c:v>
                </c:pt>
                <c:pt idx="2329">
                  <c:v>15.532916666666701</c:v>
                </c:pt>
                <c:pt idx="2330">
                  <c:v>15.5395833333334</c:v>
                </c:pt>
                <c:pt idx="2331">
                  <c:v>15.546250000000001</c:v>
                </c:pt>
                <c:pt idx="2332">
                  <c:v>15.5529166666667</c:v>
                </c:pt>
                <c:pt idx="2333">
                  <c:v>15.5595833333334</c:v>
                </c:pt>
                <c:pt idx="2334">
                  <c:v>15.56625</c:v>
                </c:pt>
                <c:pt idx="2335">
                  <c:v>15.5729166666667</c:v>
                </c:pt>
                <c:pt idx="2336">
                  <c:v>15.5795833333334</c:v>
                </c:pt>
                <c:pt idx="2337">
                  <c:v>15.58625</c:v>
                </c:pt>
                <c:pt idx="2338">
                  <c:v>15.592916666666699</c:v>
                </c:pt>
                <c:pt idx="2339">
                  <c:v>15.599583333333401</c:v>
                </c:pt>
                <c:pt idx="2340">
                  <c:v>15.606249999999999</c:v>
                </c:pt>
                <c:pt idx="2341">
                  <c:v>15.612916666666701</c:v>
                </c:pt>
                <c:pt idx="2342">
                  <c:v>15.6195833333334</c:v>
                </c:pt>
                <c:pt idx="2343">
                  <c:v>15.626250000000001</c:v>
                </c:pt>
                <c:pt idx="2344">
                  <c:v>15.6329166666667</c:v>
                </c:pt>
                <c:pt idx="2345">
                  <c:v>15.6395833333334</c:v>
                </c:pt>
                <c:pt idx="2346">
                  <c:v>15.64625</c:v>
                </c:pt>
                <c:pt idx="2347">
                  <c:v>15.6529166666667</c:v>
                </c:pt>
                <c:pt idx="2348">
                  <c:v>15.6595833333334</c:v>
                </c:pt>
                <c:pt idx="2349">
                  <c:v>15.66625</c:v>
                </c:pt>
                <c:pt idx="2350">
                  <c:v>15.672916666666699</c:v>
                </c:pt>
                <c:pt idx="2351">
                  <c:v>15.679583333333399</c:v>
                </c:pt>
                <c:pt idx="2352">
                  <c:v>15.686249999999999</c:v>
                </c:pt>
                <c:pt idx="2353">
                  <c:v>15.692916666666701</c:v>
                </c:pt>
                <c:pt idx="2354">
                  <c:v>15.699583333333401</c:v>
                </c:pt>
                <c:pt idx="2355">
                  <c:v>15.706250000000001</c:v>
                </c:pt>
                <c:pt idx="2356">
                  <c:v>15.7129166666667</c:v>
                </c:pt>
                <c:pt idx="2357">
                  <c:v>15.7195833333334</c:v>
                </c:pt>
                <c:pt idx="2358">
                  <c:v>15.72625</c:v>
                </c:pt>
                <c:pt idx="2359">
                  <c:v>15.7329166666667</c:v>
                </c:pt>
                <c:pt idx="2360">
                  <c:v>15.7395833333334</c:v>
                </c:pt>
                <c:pt idx="2361">
                  <c:v>15.74625</c:v>
                </c:pt>
                <c:pt idx="2362">
                  <c:v>15.7529166666667</c:v>
                </c:pt>
                <c:pt idx="2363">
                  <c:v>15.759583333333399</c:v>
                </c:pt>
                <c:pt idx="2364">
                  <c:v>15.766249999999999</c:v>
                </c:pt>
                <c:pt idx="2365">
                  <c:v>15.772916666666699</c:v>
                </c:pt>
                <c:pt idx="2366">
                  <c:v>15.779583333333401</c:v>
                </c:pt>
                <c:pt idx="2367">
                  <c:v>15.786250000000001</c:v>
                </c:pt>
                <c:pt idx="2368">
                  <c:v>15.7929166666667</c:v>
                </c:pt>
                <c:pt idx="2369">
                  <c:v>15.7995833333334</c:v>
                </c:pt>
                <c:pt idx="2370">
                  <c:v>15.80625</c:v>
                </c:pt>
                <c:pt idx="2371">
                  <c:v>15.8129166666667</c:v>
                </c:pt>
                <c:pt idx="2372">
                  <c:v>15.8195833333334</c:v>
                </c:pt>
                <c:pt idx="2373">
                  <c:v>15.82625</c:v>
                </c:pt>
                <c:pt idx="2374">
                  <c:v>15.8329166666667</c:v>
                </c:pt>
                <c:pt idx="2375">
                  <c:v>15.839583333333399</c:v>
                </c:pt>
                <c:pt idx="2376">
                  <c:v>15.84625</c:v>
                </c:pt>
                <c:pt idx="2377">
                  <c:v>15.852916666666699</c:v>
                </c:pt>
                <c:pt idx="2378">
                  <c:v>15.859583333333401</c:v>
                </c:pt>
                <c:pt idx="2379">
                  <c:v>15.866250000000001</c:v>
                </c:pt>
                <c:pt idx="2380">
                  <c:v>15.872916666666701</c:v>
                </c:pt>
                <c:pt idx="2381">
                  <c:v>15.8795833333334</c:v>
                </c:pt>
                <c:pt idx="2382">
                  <c:v>15.88625</c:v>
                </c:pt>
                <c:pt idx="2383">
                  <c:v>15.8929166666667</c:v>
                </c:pt>
                <c:pt idx="2384">
                  <c:v>15.8995833333334</c:v>
                </c:pt>
                <c:pt idx="2385">
                  <c:v>15.90625</c:v>
                </c:pt>
                <c:pt idx="2386">
                  <c:v>15.9129166666667</c:v>
                </c:pt>
                <c:pt idx="2387">
                  <c:v>15.919583333333399</c:v>
                </c:pt>
                <c:pt idx="2388">
                  <c:v>15.92625</c:v>
                </c:pt>
                <c:pt idx="2389">
                  <c:v>15.932916666666699</c:v>
                </c:pt>
                <c:pt idx="2390">
                  <c:v>15.939583333333401</c:v>
                </c:pt>
                <c:pt idx="2391">
                  <c:v>15.946249999999999</c:v>
                </c:pt>
                <c:pt idx="2392">
                  <c:v>15.952916666666701</c:v>
                </c:pt>
                <c:pt idx="2393">
                  <c:v>15.9595833333334</c:v>
                </c:pt>
                <c:pt idx="2394">
                  <c:v>15.96625</c:v>
                </c:pt>
                <c:pt idx="2395">
                  <c:v>15.9729166666667</c:v>
                </c:pt>
                <c:pt idx="2396">
                  <c:v>15.9795833333334</c:v>
                </c:pt>
                <c:pt idx="2397">
                  <c:v>15.98625</c:v>
                </c:pt>
                <c:pt idx="2398">
                  <c:v>15.9929166666667</c:v>
                </c:pt>
                <c:pt idx="2399">
                  <c:v>15.999583333333399</c:v>
                </c:pt>
                <c:pt idx="2400">
                  <c:v>16.006250000000001</c:v>
                </c:pt>
                <c:pt idx="2401">
                  <c:v>16.012916666666701</c:v>
                </c:pt>
                <c:pt idx="2402">
                  <c:v>16.019583333333401</c:v>
                </c:pt>
                <c:pt idx="2403">
                  <c:v>16.026250000000001</c:v>
                </c:pt>
                <c:pt idx="2404">
                  <c:v>16.032916666666701</c:v>
                </c:pt>
                <c:pt idx="2405">
                  <c:v>16.0395833333334</c:v>
                </c:pt>
                <c:pt idx="2406">
                  <c:v>16.046250000000001</c:v>
                </c:pt>
                <c:pt idx="2407">
                  <c:v>16.0529166666667</c:v>
                </c:pt>
                <c:pt idx="2408">
                  <c:v>16.0595833333334</c:v>
                </c:pt>
                <c:pt idx="2409">
                  <c:v>16.06625</c:v>
                </c:pt>
                <c:pt idx="2410">
                  <c:v>16.0729166666667</c:v>
                </c:pt>
                <c:pt idx="2411">
                  <c:v>16.0795833333334</c:v>
                </c:pt>
                <c:pt idx="2412">
                  <c:v>16.08625</c:v>
                </c:pt>
                <c:pt idx="2413">
                  <c:v>16.092916666666699</c:v>
                </c:pt>
                <c:pt idx="2414">
                  <c:v>16.099583333333399</c:v>
                </c:pt>
                <c:pt idx="2415">
                  <c:v>16.106249999999999</c:v>
                </c:pt>
                <c:pt idx="2416">
                  <c:v>16.112916666666699</c:v>
                </c:pt>
                <c:pt idx="2417">
                  <c:v>16.119583333333399</c:v>
                </c:pt>
                <c:pt idx="2418">
                  <c:v>16.126249999999999</c:v>
                </c:pt>
                <c:pt idx="2419">
                  <c:v>16.132916666666699</c:v>
                </c:pt>
                <c:pt idx="2420">
                  <c:v>16.139583333333398</c:v>
                </c:pt>
                <c:pt idx="2421">
                  <c:v>16.146249999999998</c:v>
                </c:pt>
                <c:pt idx="2422">
                  <c:v>16.152916666666702</c:v>
                </c:pt>
                <c:pt idx="2423">
                  <c:v>16.159583333333401</c:v>
                </c:pt>
                <c:pt idx="2424">
                  <c:v>16.166250000000002</c:v>
                </c:pt>
                <c:pt idx="2425">
                  <c:v>16.172916666666701</c:v>
                </c:pt>
                <c:pt idx="2426">
                  <c:v>16.179583333333401</c:v>
                </c:pt>
                <c:pt idx="2427">
                  <c:v>16.186250000000001</c:v>
                </c:pt>
                <c:pt idx="2428">
                  <c:v>16.192916666666701</c:v>
                </c:pt>
                <c:pt idx="2429">
                  <c:v>16.199583333333401</c:v>
                </c:pt>
                <c:pt idx="2430">
                  <c:v>16.206250000000001</c:v>
                </c:pt>
                <c:pt idx="2431">
                  <c:v>16.2129166666667</c:v>
                </c:pt>
                <c:pt idx="2432">
                  <c:v>16.2195833333334</c:v>
                </c:pt>
                <c:pt idx="2433">
                  <c:v>16.22625</c:v>
                </c:pt>
                <c:pt idx="2434">
                  <c:v>16.2329166666667</c:v>
                </c:pt>
                <c:pt idx="2435">
                  <c:v>16.2395833333334</c:v>
                </c:pt>
                <c:pt idx="2436">
                  <c:v>16.24625</c:v>
                </c:pt>
                <c:pt idx="2437">
                  <c:v>16.2529166666667</c:v>
                </c:pt>
                <c:pt idx="2438">
                  <c:v>16.259583333333399</c:v>
                </c:pt>
                <c:pt idx="2439">
                  <c:v>16.266249999999999</c:v>
                </c:pt>
                <c:pt idx="2440">
                  <c:v>16.272916666666699</c:v>
                </c:pt>
                <c:pt idx="2441">
                  <c:v>16.279583333333399</c:v>
                </c:pt>
                <c:pt idx="2442">
                  <c:v>16.286249999999999</c:v>
                </c:pt>
                <c:pt idx="2443">
                  <c:v>16.292916666666699</c:v>
                </c:pt>
                <c:pt idx="2444">
                  <c:v>16.299583333333398</c:v>
                </c:pt>
                <c:pt idx="2445">
                  <c:v>16.306249999999999</c:v>
                </c:pt>
                <c:pt idx="2446">
                  <c:v>16.312916666666698</c:v>
                </c:pt>
                <c:pt idx="2447">
                  <c:v>16.319583333333401</c:v>
                </c:pt>
                <c:pt idx="2448">
                  <c:v>16.326250000000002</c:v>
                </c:pt>
                <c:pt idx="2449">
                  <c:v>16.332916666666701</c:v>
                </c:pt>
                <c:pt idx="2450">
                  <c:v>16.339583333333401</c:v>
                </c:pt>
                <c:pt idx="2451">
                  <c:v>16.346250000000001</c:v>
                </c:pt>
                <c:pt idx="2452">
                  <c:v>16.352916666666701</c:v>
                </c:pt>
                <c:pt idx="2453">
                  <c:v>16.359583333333401</c:v>
                </c:pt>
                <c:pt idx="2454">
                  <c:v>16.366250000000001</c:v>
                </c:pt>
                <c:pt idx="2455">
                  <c:v>16.372916666666701</c:v>
                </c:pt>
                <c:pt idx="2456">
                  <c:v>16.3795833333334</c:v>
                </c:pt>
                <c:pt idx="2457">
                  <c:v>16.38625</c:v>
                </c:pt>
                <c:pt idx="2458">
                  <c:v>16.3929166666667</c:v>
                </c:pt>
                <c:pt idx="2459">
                  <c:v>16.3995833333334</c:v>
                </c:pt>
                <c:pt idx="2460">
                  <c:v>16.40625</c:v>
                </c:pt>
                <c:pt idx="2461">
                  <c:v>16.4129166666667</c:v>
                </c:pt>
                <c:pt idx="2462">
                  <c:v>16.419583333333399</c:v>
                </c:pt>
                <c:pt idx="2463">
                  <c:v>16.42625</c:v>
                </c:pt>
                <c:pt idx="2464">
                  <c:v>16.432916666666699</c:v>
                </c:pt>
                <c:pt idx="2465">
                  <c:v>16.439583333333399</c:v>
                </c:pt>
                <c:pt idx="2466">
                  <c:v>16.446249999999999</c:v>
                </c:pt>
                <c:pt idx="2467">
                  <c:v>16.452916666666699</c:v>
                </c:pt>
                <c:pt idx="2468">
                  <c:v>16.459583333333399</c:v>
                </c:pt>
                <c:pt idx="2469">
                  <c:v>16.466249999999999</c:v>
                </c:pt>
                <c:pt idx="2470">
                  <c:v>16.472916666666698</c:v>
                </c:pt>
                <c:pt idx="2471">
                  <c:v>16.479583333333402</c:v>
                </c:pt>
                <c:pt idx="2472">
                  <c:v>16.486249999999998</c:v>
                </c:pt>
                <c:pt idx="2473">
                  <c:v>16.492916666666702</c:v>
                </c:pt>
                <c:pt idx="2474">
                  <c:v>16.499583333333401</c:v>
                </c:pt>
                <c:pt idx="2475">
                  <c:v>16.506250000000001</c:v>
                </c:pt>
                <c:pt idx="2476">
                  <c:v>16.512916666666701</c:v>
                </c:pt>
                <c:pt idx="2477">
                  <c:v>16.519583333333401</c:v>
                </c:pt>
                <c:pt idx="2478">
                  <c:v>16.526250000000001</c:v>
                </c:pt>
                <c:pt idx="2479">
                  <c:v>16.532916666666701</c:v>
                </c:pt>
                <c:pt idx="2480">
                  <c:v>16.5395833333334</c:v>
                </c:pt>
                <c:pt idx="2481">
                  <c:v>16.546250000000001</c:v>
                </c:pt>
                <c:pt idx="2482">
                  <c:v>16.5529166666667</c:v>
                </c:pt>
                <c:pt idx="2483">
                  <c:v>16.5595833333334</c:v>
                </c:pt>
                <c:pt idx="2484">
                  <c:v>16.56625</c:v>
                </c:pt>
                <c:pt idx="2485">
                  <c:v>16.5729166666667</c:v>
                </c:pt>
                <c:pt idx="2486">
                  <c:v>16.5795833333334</c:v>
                </c:pt>
                <c:pt idx="2487">
                  <c:v>16.58625</c:v>
                </c:pt>
                <c:pt idx="2488">
                  <c:v>16.592916666666699</c:v>
                </c:pt>
                <c:pt idx="2489">
                  <c:v>16.599583333333399</c:v>
                </c:pt>
                <c:pt idx="2490">
                  <c:v>16.606249999999999</c:v>
                </c:pt>
                <c:pt idx="2491">
                  <c:v>16.612916666666699</c:v>
                </c:pt>
                <c:pt idx="2492">
                  <c:v>16.619583333333399</c:v>
                </c:pt>
                <c:pt idx="2493">
                  <c:v>16.626249999999999</c:v>
                </c:pt>
                <c:pt idx="2494">
                  <c:v>16.632916666666699</c:v>
                </c:pt>
                <c:pt idx="2495">
                  <c:v>16.639583333333398</c:v>
                </c:pt>
                <c:pt idx="2496">
                  <c:v>16.646249999999998</c:v>
                </c:pt>
                <c:pt idx="2497">
                  <c:v>16.652916666666702</c:v>
                </c:pt>
                <c:pt idx="2498">
                  <c:v>16.659583333333401</c:v>
                </c:pt>
                <c:pt idx="2499">
                  <c:v>16.666250000000002</c:v>
                </c:pt>
                <c:pt idx="2500">
                  <c:v>16.672916666666701</c:v>
                </c:pt>
                <c:pt idx="2501">
                  <c:v>16.679583333333401</c:v>
                </c:pt>
                <c:pt idx="2502">
                  <c:v>16.686250000000001</c:v>
                </c:pt>
                <c:pt idx="2503">
                  <c:v>16.692916666666701</c:v>
                </c:pt>
                <c:pt idx="2504">
                  <c:v>16.699583333333401</c:v>
                </c:pt>
                <c:pt idx="2505">
                  <c:v>16.706250000000001</c:v>
                </c:pt>
                <c:pt idx="2506">
                  <c:v>16.7129166666667</c:v>
                </c:pt>
                <c:pt idx="2507">
                  <c:v>16.7195833333334</c:v>
                </c:pt>
                <c:pt idx="2508">
                  <c:v>16.72625</c:v>
                </c:pt>
                <c:pt idx="2509">
                  <c:v>16.7329166666667</c:v>
                </c:pt>
                <c:pt idx="2510">
                  <c:v>16.7395833333334</c:v>
                </c:pt>
                <c:pt idx="2511">
                  <c:v>16.74625</c:v>
                </c:pt>
                <c:pt idx="2512">
                  <c:v>16.7529166666667</c:v>
                </c:pt>
                <c:pt idx="2513">
                  <c:v>16.759583333333399</c:v>
                </c:pt>
                <c:pt idx="2514">
                  <c:v>16.766249999999999</c:v>
                </c:pt>
                <c:pt idx="2515">
                  <c:v>16.772916666666699</c:v>
                </c:pt>
                <c:pt idx="2516">
                  <c:v>16.779583333333399</c:v>
                </c:pt>
                <c:pt idx="2517">
                  <c:v>16.786249999999999</c:v>
                </c:pt>
                <c:pt idx="2518">
                  <c:v>16.792916666666699</c:v>
                </c:pt>
                <c:pt idx="2519">
                  <c:v>16.799583333333398</c:v>
                </c:pt>
                <c:pt idx="2520">
                  <c:v>16.806249999999999</c:v>
                </c:pt>
                <c:pt idx="2521">
                  <c:v>16.812916666666698</c:v>
                </c:pt>
                <c:pt idx="2522">
                  <c:v>16.819583333333401</c:v>
                </c:pt>
                <c:pt idx="2523">
                  <c:v>16.826250000000002</c:v>
                </c:pt>
                <c:pt idx="2524">
                  <c:v>16.832916666666701</c:v>
                </c:pt>
                <c:pt idx="2525">
                  <c:v>16.839583333333401</c:v>
                </c:pt>
                <c:pt idx="2526">
                  <c:v>16.846250000000001</c:v>
                </c:pt>
                <c:pt idx="2527">
                  <c:v>16.852916666666701</c:v>
                </c:pt>
                <c:pt idx="2528">
                  <c:v>16.859583333333401</c:v>
                </c:pt>
                <c:pt idx="2529">
                  <c:v>16.866250000000001</c:v>
                </c:pt>
                <c:pt idx="2530">
                  <c:v>16.872916666666701</c:v>
                </c:pt>
                <c:pt idx="2531">
                  <c:v>16.8795833333334</c:v>
                </c:pt>
                <c:pt idx="2532">
                  <c:v>16.88625</c:v>
                </c:pt>
                <c:pt idx="2533">
                  <c:v>16.8929166666667</c:v>
                </c:pt>
                <c:pt idx="2534">
                  <c:v>16.8995833333334</c:v>
                </c:pt>
                <c:pt idx="2535">
                  <c:v>16.90625</c:v>
                </c:pt>
                <c:pt idx="2536">
                  <c:v>16.9129166666667</c:v>
                </c:pt>
                <c:pt idx="2537">
                  <c:v>16.919583333333399</c:v>
                </c:pt>
                <c:pt idx="2538">
                  <c:v>16.92625</c:v>
                </c:pt>
                <c:pt idx="2539">
                  <c:v>16.932916666666699</c:v>
                </c:pt>
                <c:pt idx="2540">
                  <c:v>16.939583333333399</c:v>
                </c:pt>
                <c:pt idx="2541">
                  <c:v>16.946249999999999</c:v>
                </c:pt>
                <c:pt idx="2542">
                  <c:v>16.952916666666699</c:v>
                </c:pt>
                <c:pt idx="2543">
                  <c:v>16.959583333333399</c:v>
                </c:pt>
                <c:pt idx="2544">
                  <c:v>16.966249999999999</c:v>
                </c:pt>
                <c:pt idx="2545">
                  <c:v>16.972916666666698</c:v>
                </c:pt>
                <c:pt idx="2546">
                  <c:v>16.979583333333402</c:v>
                </c:pt>
                <c:pt idx="2547">
                  <c:v>16.986249999999998</c:v>
                </c:pt>
                <c:pt idx="2548">
                  <c:v>16.992916666666702</c:v>
                </c:pt>
                <c:pt idx="2549">
                  <c:v>16.999583333333401</c:v>
                </c:pt>
                <c:pt idx="2550">
                  <c:v>17.006250000000001</c:v>
                </c:pt>
                <c:pt idx="2551">
                  <c:v>17.012916666666701</c:v>
                </c:pt>
                <c:pt idx="2552">
                  <c:v>17.019583333333401</c:v>
                </c:pt>
                <c:pt idx="2553">
                  <c:v>17.026250000000001</c:v>
                </c:pt>
                <c:pt idx="2554">
                  <c:v>17.032916666666701</c:v>
                </c:pt>
                <c:pt idx="2555">
                  <c:v>17.0395833333334</c:v>
                </c:pt>
                <c:pt idx="2556">
                  <c:v>17.046250000000001</c:v>
                </c:pt>
                <c:pt idx="2557">
                  <c:v>17.0529166666667</c:v>
                </c:pt>
                <c:pt idx="2558">
                  <c:v>17.0595833333334</c:v>
                </c:pt>
                <c:pt idx="2559">
                  <c:v>17.06625</c:v>
                </c:pt>
                <c:pt idx="2560">
                  <c:v>17.0729166666667</c:v>
                </c:pt>
                <c:pt idx="2561">
                  <c:v>17.0795833333334</c:v>
                </c:pt>
                <c:pt idx="2562">
                  <c:v>17.08625</c:v>
                </c:pt>
                <c:pt idx="2563">
                  <c:v>17.092916666666699</c:v>
                </c:pt>
                <c:pt idx="2564">
                  <c:v>17.099583333333399</c:v>
                </c:pt>
                <c:pt idx="2565">
                  <c:v>17.106249999999999</c:v>
                </c:pt>
                <c:pt idx="2566">
                  <c:v>17.112916666666699</c:v>
                </c:pt>
                <c:pt idx="2567">
                  <c:v>17.119583333333399</c:v>
                </c:pt>
                <c:pt idx="2568">
                  <c:v>17.126249999999999</c:v>
                </c:pt>
                <c:pt idx="2569">
                  <c:v>17.132916666666699</c:v>
                </c:pt>
                <c:pt idx="2570">
                  <c:v>17.139583333333398</c:v>
                </c:pt>
                <c:pt idx="2571">
                  <c:v>17.146249999999998</c:v>
                </c:pt>
                <c:pt idx="2572">
                  <c:v>17.152916666666702</c:v>
                </c:pt>
                <c:pt idx="2573">
                  <c:v>17.159583333333401</c:v>
                </c:pt>
                <c:pt idx="2574">
                  <c:v>17.166250000000002</c:v>
                </c:pt>
                <c:pt idx="2575">
                  <c:v>17.172916666666701</c:v>
                </c:pt>
                <c:pt idx="2576">
                  <c:v>17.179583333333401</c:v>
                </c:pt>
                <c:pt idx="2577">
                  <c:v>17.186250000000001</c:v>
                </c:pt>
                <c:pt idx="2578">
                  <c:v>17.192916666666701</c:v>
                </c:pt>
                <c:pt idx="2579">
                  <c:v>17.199583333333401</c:v>
                </c:pt>
                <c:pt idx="2580">
                  <c:v>17.206250000000001</c:v>
                </c:pt>
                <c:pt idx="2581">
                  <c:v>17.2129166666667</c:v>
                </c:pt>
                <c:pt idx="2582">
                  <c:v>17.2195833333334</c:v>
                </c:pt>
                <c:pt idx="2583">
                  <c:v>17.22625</c:v>
                </c:pt>
                <c:pt idx="2584">
                  <c:v>17.2329166666667</c:v>
                </c:pt>
                <c:pt idx="2585">
                  <c:v>17.2395833333334</c:v>
                </c:pt>
                <c:pt idx="2586">
                  <c:v>17.24625</c:v>
                </c:pt>
                <c:pt idx="2587">
                  <c:v>17.2529166666667</c:v>
                </c:pt>
                <c:pt idx="2588">
                  <c:v>17.259583333333399</c:v>
                </c:pt>
                <c:pt idx="2589">
                  <c:v>17.266249999999999</c:v>
                </c:pt>
                <c:pt idx="2590">
                  <c:v>17.272916666666699</c:v>
                </c:pt>
                <c:pt idx="2591">
                  <c:v>17.279583333333399</c:v>
                </c:pt>
                <c:pt idx="2592">
                  <c:v>17.286249999999999</c:v>
                </c:pt>
                <c:pt idx="2593">
                  <c:v>17.292916666666699</c:v>
                </c:pt>
                <c:pt idx="2594">
                  <c:v>17.299583333333398</c:v>
                </c:pt>
                <c:pt idx="2595">
                  <c:v>17.306249999999999</c:v>
                </c:pt>
                <c:pt idx="2596">
                  <c:v>17.312916666666698</c:v>
                </c:pt>
                <c:pt idx="2597">
                  <c:v>17.319583333333401</c:v>
                </c:pt>
                <c:pt idx="2598">
                  <c:v>17.326250000000002</c:v>
                </c:pt>
                <c:pt idx="2599">
                  <c:v>17.332916666666701</c:v>
                </c:pt>
                <c:pt idx="2600">
                  <c:v>17.339583333333401</c:v>
                </c:pt>
                <c:pt idx="2601">
                  <c:v>17.346250000000001</c:v>
                </c:pt>
                <c:pt idx="2602">
                  <c:v>17.352916666666701</c:v>
                </c:pt>
                <c:pt idx="2603">
                  <c:v>17.359583333333401</c:v>
                </c:pt>
                <c:pt idx="2604">
                  <c:v>17.366250000000001</c:v>
                </c:pt>
                <c:pt idx="2605">
                  <c:v>17.372916666666701</c:v>
                </c:pt>
                <c:pt idx="2606">
                  <c:v>17.3795833333334</c:v>
                </c:pt>
                <c:pt idx="2607">
                  <c:v>17.38625</c:v>
                </c:pt>
                <c:pt idx="2608">
                  <c:v>17.3929166666667</c:v>
                </c:pt>
                <c:pt idx="2609">
                  <c:v>17.3995833333334</c:v>
                </c:pt>
                <c:pt idx="2610">
                  <c:v>17.40625</c:v>
                </c:pt>
                <c:pt idx="2611">
                  <c:v>17.4129166666667</c:v>
                </c:pt>
                <c:pt idx="2612">
                  <c:v>17.419583333333399</c:v>
                </c:pt>
                <c:pt idx="2613">
                  <c:v>17.42625</c:v>
                </c:pt>
                <c:pt idx="2614">
                  <c:v>17.432916666666699</c:v>
                </c:pt>
                <c:pt idx="2615">
                  <c:v>17.439583333333399</c:v>
                </c:pt>
                <c:pt idx="2616">
                  <c:v>17.446249999999999</c:v>
                </c:pt>
                <c:pt idx="2617">
                  <c:v>17.452916666666699</c:v>
                </c:pt>
                <c:pt idx="2618">
                  <c:v>17.459583333333399</c:v>
                </c:pt>
                <c:pt idx="2619">
                  <c:v>17.466249999999999</c:v>
                </c:pt>
                <c:pt idx="2620">
                  <c:v>17.472916666666698</c:v>
                </c:pt>
                <c:pt idx="2621">
                  <c:v>17.479583333333402</c:v>
                </c:pt>
                <c:pt idx="2622">
                  <c:v>17.486249999999998</c:v>
                </c:pt>
                <c:pt idx="2623">
                  <c:v>17.492916666666702</c:v>
                </c:pt>
                <c:pt idx="2624">
                  <c:v>17.499583333333401</c:v>
                </c:pt>
                <c:pt idx="2625">
                  <c:v>17.506250000000001</c:v>
                </c:pt>
                <c:pt idx="2626">
                  <c:v>17.512916666666701</c:v>
                </c:pt>
                <c:pt idx="2627">
                  <c:v>17.519583333333401</c:v>
                </c:pt>
                <c:pt idx="2628">
                  <c:v>17.526250000000001</c:v>
                </c:pt>
                <c:pt idx="2629">
                  <c:v>17.532916666666701</c:v>
                </c:pt>
                <c:pt idx="2630">
                  <c:v>17.5395833333334</c:v>
                </c:pt>
                <c:pt idx="2631">
                  <c:v>17.546250000000001</c:v>
                </c:pt>
                <c:pt idx="2632">
                  <c:v>17.5529166666667</c:v>
                </c:pt>
                <c:pt idx="2633">
                  <c:v>17.5595833333334</c:v>
                </c:pt>
                <c:pt idx="2634">
                  <c:v>17.56625</c:v>
                </c:pt>
                <c:pt idx="2635">
                  <c:v>17.5729166666667</c:v>
                </c:pt>
                <c:pt idx="2636">
                  <c:v>17.5795833333334</c:v>
                </c:pt>
                <c:pt idx="2637">
                  <c:v>17.58625</c:v>
                </c:pt>
                <c:pt idx="2638">
                  <c:v>17.592916666666699</c:v>
                </c:pt>
                <c:pt idx="2639">
                  <c:v>17.599583333333399</c:v>
                </c:pt>
                <c:pt idx="2640">
                  <c:v>17.606249999999999</c:v>
                </c:pt>
                <c:pt idx="2641">
                  <c:v>17.612916666666699</c:v>
                </c:pt>
                <c:pt idx="2642">
                  <c:v>17.619583333333399</c:v>
                </c:pt>
                <c:pt idx="2643">
                  <c:v>17.626249999999999</c:v>
                </c:pt>
                <c:pt idx="2644">
                  <c:v>17.632916666666699</c:v>
                </c:pt>
                <c:pt idx="2645">
                  <c:v>17.639583333333398</c:v>
                </c:pt>
                <c:pt idx="2646">
                  <c:v>17.646249999999998</c:v>
                </c:pt>
                <c:pt idx="2647">
                  <c:v>17.652916666666702</c:v>
                </c:pt>
                <c:pt idx="2648">
                  <c:v>17.659583333333401</c:v>
                </c:pt>
                <c:pt idx="2649">
                  <c:v>17.666250000000002</c:v>
                </c:pt>
                <c:pt idx="2650">
                  <c:v>17.672916666666701</c:v>
                </c:pt>
                <c:pt idx="2651">
                  <c:v>17.679583333333401</c:v>
                </c:pt>
                <c:pt idx="2652">
                  <c:v>17.686250000000001</c:v>
                </c:pt>
                <c:pt idx="2653">
                  <c:v>17.692916666666701</c:v>
                </c:pt>
                <c:pt idx="2654">
                  <c:v>17.699583333333401</c:v>
                </c:pt>
                <c:pt idx="2655">
                  <c:v>17.706250000000001</c:v>
                </c:pt>
                <c:pt idx="2656">
                  <c:v>17.7129166666667</c:v>
                </c:pt>
                <c:pt idx="2657">
                  <c:v>17.7195833333334</c:v>
                </c:pt>
                <c:pt idx="2658">
                  <c:v>17.72625</c:v>
                </c:pt>
                <c:pt idx="2659">
                  <c:v>17.7329166666667</c:v>
                </c:pt>
                <c:pt idx="2660">
                  <c:v>17.7395833333334</c:v>
                </c:pt>
                <c:pt idx="2661">
                  <c:v>17.74625</c:v>
                </c:pt>
                <c:pt idx="2662">
                  <c:v>17.7529166666667</c:v>
                </c:pt>
                <c:pt idx="2663">
                  <c:v>17.759583333333399</c:v>
                </c:pt>
                <c:pt idx="2664">
                  <c:v>17.766249999999999</c:v>
                </c:pt>
                <c:pt idx="2665">
                  <c:v>17.772916666666699</c:v>
                </c:pt>
                <c:pt idx="2666">
                  <c:v>17.779583333333399</c:v>
                </c:pt>
                <c:pt idx="2667">
                  <c:v>17.786249999999999</c:v>
                </c:pt>
                <c:pt idx="2668">
                  <c:v>17.792916666666699</c:v>
                </c:pt>
                <c:pt idx="2669">
                  <c:v>17.799583333333398</c:v>
                </c:pt>
                <c:pt idx="2670">
                  <c:v>17.806249999999999</c:v>
                </c:pt>
                <c:pt idx="2671">
                  <c:v>17.812916666666698</c:v>
                </c:pt>
                <c:pt idx="2672">
                  <c:v>17.819583333333401</c:v>
                </c:pt>
                <c:pt idx="2673">
                  <c:v>17.826250000000002</c:v>
                </c:pt>
                <c:pt idx="2674">
                  <c:v>17.832916666666701</c:v>
                </c:pt>
                <c:pt idx="2675">
                  <c:v>17.839583333333401</c:v>
                </c:pt>
                <c:pt idx="2676">
                  <c:v>17.846250000000001</c:v>
                </c:pt>
                <c:pt idx="2677">
                  <c:v>17.852916666666701</c:v>
                </c:pt>
                <c:pt idx="2678">
                  <c:v>17.859583333333401</c:v>
                </c:pt>
                <c:pt idx="2679">
                  <c:v>17.866250000000001</c:v>
                </c:pt>
                <c:pt idx="2680">
                  <c:v>17.872916666666701</c:v>
                </c:pt>
                <c:pt idx="2681">
                  <c:v>17.8795833333334</c:v>
                </c:pt>
                <c:pt idx="2682">
                  <c:v>17.88625</c:v>
                </c:pt>
                <c:pt idx="2683">
                  <c:v>17.8929166666667</c:v>
                </c:pt>
                <c:pt idx="2684">
                  <c:v>17.8995833333334</c:v>
                </c:pt>
                <c:pt idx="2685">
                  <c:v>17.90625</c:v>
                </c:pt>
                <c:pt idx="2686">
                  <c:v>17.9129166666667</c:v>
                </c:pt>
                <c:pt idx="2687">
                  <c:v>17.919583333333399</c:v>
                </c:pt>
                <c:pt idx="2688">
                  <c:v>17.92625</c:v>
                </c:pt>
                <c:pt idx="2689">
                  <c:v>17.932916666666699</c:v>
                </c:pt>
                <c:pt idx="2690">
                  <c:v>17.939583333333399</c:v>
                </c:pt>
                <c:pt idx="2691">
                  <c:v>17.946249999999999</c:v>
                </c:pt>
                <c:pt idx="2692">
                  <c:v>17.952916666666699</c:v>
                </c:pt>
                <c:pt idx="2693">
                  <c:v>17.959583333333399</c:v>
                </c:pt>
                <c:pt idx="2694">
                  <c:v>17.966249999999999</c:v>
                </c:pt>
                <c:pt idx="2695">
                  <c:v>17.972916666666698</c:v>
                </c:pt>
                <c:pt idx="2696">
                  <c:v>17.979583333333402</c:v>
                </c:pt>
                <c:pt idx="2697">
                  <c:v>17.986249999999998</c:v>
                </c:pt>
                <c:pt idx="2698">
                  <c:v>17.992916666666702</c:v>
                </c:pt>
                <c:pt idx="2699">
                  <c:v>17.999583333333401</c:v>
                </c:pt>
                <c:pt idx="2700">
                  <c:v>18.006250000000001</c:v>
                </c:pt>
                <c:pt idx="2701">
                  <c:v>18.012916666666701</c:v>
                </c:pt>
                <c:pt idx="2702">
                  <c:v>18.019583333333401</c:v>
                </c:pt>
                <c:pt idx="2703">
                  <c:v>18.026250000000001</c:v>
                </c:pt>
                <c:pt idx="2704">
                  <c:v>18.032916666666701</c:v>
                </c:pt>
                <c:pt idx="2705">
                  <c:v>18.0395833333334</c:v>
                </c:pt>
                <c:pt idx="2706">
                  <c:v>18.046250000000001</c:v>
                </c:pt>
                <c:pt idx="2707">
                  <c:v>18.0529166666667</c:v>
                </c:pt>
                <c:pt idx="2708">
                  <c:v>18.0595833333334</c:v>
                </c:pt>
                <c:pt idx="2709">
                  <c:v>18.06625</c:v>
                </c:pt>
                <c:pt idx="2710">
                  <c:v>18.0729166666667</c:v>
                </c:pt>
                <c:pt idx="2711">
                  <c:v>18.0795833333334</c:v>
                </c:pt>
                <c:pt idx="2712">
                  <c:v>18.08625</c:v>
                </c:pt>
                <c:pt idx="2713">
                  <c:v>18.092916666666699</c:v>
                </c:pt>
                <c:pt idx="2714">
                  <c:v>18.099583333333399</c:v>
                </c:pt>
                <c:pt idx="2715">
                  <c:v>18.106249999999999</c:v>
                </c:pt>
                <c:pt idx="2716">
                  <c:v>18.112916666666699</c:v>
                </c:pt>
                <c:pt idx="2717">
                  <c:v>18.119583333333399</c:v>
                </c:pt>
                <c:pt idx="2718">
                  <c:v>18.126249999999999</c:v>
                </c:pt>
                <c:pt idx="2719">
                  <c:v>18.132916666666699</c:v>
                </c:pt>
                <c:pt idx="2720">
                  <c:v>18.139583333333398</c:v>
                </c:pt>
                <c:pt idx="2721">
                  <c:v>18.146249999999998</c:v>
                </c:pt>
                <c:pt idx="2722">
                  <c:v>18.152916666666702</c:v>
                </c:pt>
                <c:pt idx="2723">
                  <c:v>18.159583333333401</c:v>
                </c:pt>
                <c:pt idx="2724">
                  <c:v>18.166250000000002</c:v>
                </c:pt>
                <c:pt idx="2725">
                  <c:v>18.172916666666701</c:v>
                </c:pt>
                <c:pt idx="2726">
                  <c:v>18.179583333333401</c:v>
                </c:pt>
                <c:pt idx="2727">
                  <c:v>18.186250000000001</c:v>
                </c:pt>
                <c:pt idx="2728">
                  <c:v>18.192916666666701</c:v>
                </c:pt>
                <c:pt idx="2729">
                  <c:v>18.199583333333401</c:v>
                </c:pt>
                <c:pt idx="2730">
                  <c:v>18.206250000000001</c:v>
                </c:pt>
                <c:pt idx="2731">
                  <c:v>18.2129166666667</c:v>
                </c:pt>
                <c:pt idx="2732">
                  <c:v>18.2195833333334</c:v>
                </c:pt>
                <c:pt idx="2733">
                  <c:v>18.22625</c:v>
                </c:pt>
                <c:pt idx="2734">
                  <c:v>18.2329166666667</c:v>
                </c:pt>
                <c:pt idx="2735">
                  <c:v>18.2395833333334</c:v>
                </c:pt>
                <c:pt idx="2736">
                  <c:v>18.24625</c:v>
                </c:pt>
                <c:pt idx="2737">
                  <c:v>18.2529166666667</c:v>
                </c:pt>
                <c:pt idx="2738">
                  <c:v>18.259583333333399</c:v>
                </c:pt>
                <c:pt idx="2739">
                  <c:v>18.266249999999999</c:v>
                </c:pt>
                <c:pt idx="2740">
                  <c:v>18.272916666666699</c:v>
                </c:pt>
                <c:pt idx="2741">
                  <c:v>18.279583333333399</c:v>
                </c:pt>
                <c:pt idx="2742">
                  <c:v>18.286249999999999</c:v>
                </c:pt>
                <c:pt idx="2743">
                  <c:v>18.292916666666699</c:v>
                </c:pt>
                <c:pt idx="2744">
                  <c:v>18.299583333333398</c:v>
                </c:pt>
                <c:pt idx="2745">
                  <c:v>18.306249999999999</c:v>
                </c:pt>
                <c:pt idx="2746">
                  <c:v>18.312916666666698</c:v>
                </c:pt>
                <c:pt idx="2747">
                  <c:v>18.319583333333401</c:v>
                </c:pt>
                <c:pt idx="2748">
                  <c:v>18.326250000000002</c:v>
                </c:pt>
                <c:pt idx="2749">
                  <c:v>18.332916666666701</c:v>
                </c:pt>
                <c:pt idx="2750">
                  <c:v>18.339583333333401</c:v>
                </c:pt>
                <c:pt idx="2751">
                  <c:v>18.346250000000001</c:v>
                </c:pt>
                <c:pt idx="2752">
                  <c:v>18.352916666666701</c:v>
                </c:pt>
                <c:pt idx="2753">
                  <c:v>18.359583333333401</c:v>
                </c:pt>
                <c:pt idx="2754">
                  <c:v>18.366250000000001</c:v>
                </c:pt>
                <c:pt idx="2755">
                  <c:v>18.372916666666701</c:v>
                </c:pt>
                <c:pt idx="2756">
                  <c:v>18.3795833333334</c:v>
                </c:pt>
                <c:pt idx="2757">
                  <c:v>18.38625</c:v>
                </c:pt>
                <c:pt idx="2758">
                  <c:v>18.3929166666667</c:v>
                </c:pt>
                <c:pt idx="2759">
                  <c:v>18.3995833333334</c:v>
                </c:pt>
                <c:pt idx="2760">
                  <c:v>18.40625</c:v>
                </c:pt>
                <c:pt idx="2761">
                  <c:v>18.4129166666667</c:v>
                </c:pt>
                <c:pt idx="2762">
                  <c:v>18.419583333333399</c:v>
                </c:pt>
                <c:pt idx="2763">
                  <c:v>18.42625</c:v>
                </c:pt>
                <c:pt idx="2764">
                  <c:v>18.432916666666699</c:v>
                </c:pt>
                <c:pt idx="2765">
                  <c:v>18.439583333333399</c:v>
                </c:pt>
                <c:pt idx="2766">
                  <c:v>18.446249999999999</c:v>
                </c:pt>
                <c:pt idx="2767">
                  <c:v>18.452916666666699</c:v>
                </c:pt>
                <c:pt idx="2768">
                  <c:v>18.459583333333399</c:v>
                </c:pt>
                <c:pt idx="2769">
                  <c:v>18.466249999999999</c:v>
                </c:pt>
                <c:pt idx="2770">
                  <c:v>18.472916666666698</c:v>
                </c:pt>
                <c:pt idx="2771">
                  <c:v>18.479583333333402</c:v>
                </c:pt>
                <c:pt idx="2772">
                  <c:v>18.486249999999998</c:v>
                </c:pt>
                <c:pt idx="2773">
                  <c:v>18.492916666666702</c:v>
                </c:pt>
                <c:pt idx="2774">
                  <c:v>18.499583333333401</c:v>
                </c:pt>
                <c:pt idx="2775">
                  <c:v>18.506250000000001</c:v>
                </c:pt>
                <c:pt idx="2776">
                  <c:v>18.512916666666701</c:v>
                </c:pt>
                <c:pt idx="2777">
                  <c:v>18.519583333333401</c:v>
                </c:pt>
                <c:pt idx="2778">
                  <c:v>18.526250000000001</c:v>
                </c:pt>
                <c:pt idx="2779">
                  <c:v>18.532916666666701</c:v>
                </c:pt>
                <c:pt idx="2780">
                  <c:v>18.5395833333334</c:v>
                </c:pt>
                <c:pt idx="2781">
                  <c:v>18.546250000000001</c:v>
                </c:pt>
                <c:pt idx="2782">
                  <c:v>18.5529166666667</c:v>
                </c:pt>
                <c:pt idx="2783">
                  <c:v>18.5595833333334</c:v>
                </c:pt>
                <c:pt idx="2784">
                  <c:v>18.56625</c:v>
                </c:pt>
                <c:pt idx="2785">
                  <c:v>18.5729166666667</c:v>
                </c:pt>
                <c:pt idx="2786">
                  <c:v>18.5795833333334</c:v>
                </c:pt>
                <c:pt idx="2787">
                  <c:v>18.58625</c:v>
                </c:pt>
                <c:pt idx="2788">
                  <c:v>18.592916666666699</c:v>
                </c:pt>
                <c:pt idx="2789">
                  <c:v>18.599583333333399</c:v>
                </c:pt>
                <c:pt idx="2790">
                  <c:v>18.606249999999999</c:v>
                </c:pt>
                <c:pt idx="2791">
                  <c:v>18.612916666666699</c:v>
                </c:pt>
                <c:pt idx="2792">
                  <c:v>18.619583333333399</c:v>
                </c:pt>
                <c:pt idx="2793">
                  <c:v>18.626249999999999</c:v>
                </c:pt>
                <c:pt idx="2794">
                  <c:v>18.632916666666699</c:v>
                </c:pt>
                <c:pt idx="2795">
                  <c:v>18.639583333333398</c:v>
                </c:pt>
                <c:pt idx="2796">
                  <c:v>18.646249999999998</c:v>
                </c:pt>
                <c:pt idx="2797">
                  <c:v>18.652916666666702</c:v>
                </c:pt>
                <c:pt idx="2798">
                  <c:v>18.659583333333401</c:v>
                </c:pt>
                <c:pt idx="2799">
                  <c:v>18.666250000000002</c:v>
                </c:pt>
                <c:pt idx="2800">
                  <c:v>18.672916666666701</c:v>
                </c:pt>
                <c:pt idx="2801">
                  <c:v>18.679583333333401</c:v>
                </c:pt>
                <c:pt idx="2802">
                  <c:v>18.686250000000001</c:v>
                </c:pt>
                <c:pt idx="2803">
                  <c:v>18.692916666666701</c:v>
                </c:pt>
                <c:pt idx="2804">
                  <c:v>18.699583333333401</c:v>
                </c:pt>
                <c:pt idx="2805">
                  <c:v>18.706250000000001</c:v>
                </c:pt>
                <c:pt idx="2806">
                  <c:v>18.7129166666667</c:v>
                </c:pt>
                <c:pt idx="2807">
                  <c:v>18.7195833333334</c:v>
                </c:pt>
                <c:pt idx="2808">
                  <c:v>18.72625</c:v>
                </c:pt>
                <c:pt idx="2809">
                  <c:v>18.7329166666667</c:v>
                </c:pt>
                <c:pt idx="2810">
                  <c:v>18.7395833333334</c:v>
                </c:pt>
                <c:pt idx="2811">
                  <c:v>18.74625</c:v>
                </c:pt>
                <c:pt idx="2812">
                  <c:v>18.7529166666667</c:v>
                </c:pt>
                <c:pt idx="2813">
                  <c:v>18.759583333333399</c:v>
                </c:pt>
                <c:pt idx="2814">
                  <c:v>18.766249999999999</c:v>
                </c:pt>
                <c:pt idx="2815">
                  <c:v>18.772916666666699</c:v>
                </c:pt>
                <c:pt idx="2816">
                  <c:v>18.779583333333399</c:v>
                </c:pt>
                <c:pt idx="2817">
                  <c:v>18.786249999999999</c:v>
                </c:pt>
                <c:pt idx="2818">
                  <c:v>18.792916666666699</c:v>
                </c:pt>
                <c:pt idx="2819">
                  <c:v>18.799583333333398</c:v>
                </c:pt>
                <c:pt idx="2820">
                  <c:v>18.806249999999999</c:v>
                </c:pt>
                <c:pt idx="2821">
                  <c:v>18.812916666666698</c:v>
                </c:pt>
                <c:pt idx="2822">
                  <c:v>18.819583333333401</c:v>
                </c:pt>
                <c:pt idx="2823">
                  <c:v>18.826250000000002</c:v>
                </c:pt>
                <c:pt idx="2824">
                  <c:v>18.832916666666701</c:v>
                </c:pt>
                <c:pt idx="2825">
                  <c:v>18.839583333333401</c:v>
                </c:pt>
                <c:pt idx="2826">
                  <c:v>18.846250000000001</c:v>
                </c:pt>
                <c:pt idx="2827">
                  <c:v>18.852916666666701</c:v>
                </c:pt>
                <c:pt idx="2828">
                  <c:v>18.859583333333401</c:v>
                </c:pt>
                <c:pt idx="2829">
                  <c:v>18.866250000000001</c:v>
                </c:pt>
                <c:pt idx="2830">
                  <c:v>18.872916666666701</c:v>
                </c:pt>
                <c:pt idx="2831">
                  <c:v>18.8795833333334</c:v>
                </c:pt>
                <c:pt idx="2832">
                  <c:v>18.88625</c:v>
                </c:pt>
                <c:pt idx="2833">
                  <c:v>18.8929166666667</c:v>
                </c:pt>
                <c:pt idx="2834">
                  <c:v>18.8995833333334</c:v>
                </c:pt>
                <c:pt idx="2835">
                  <c:v>18.90625</c:v>
                </c:pt>
                <c:pt idx="2836">
                  <c:v>18.9129166666667</c:v>
                </c:pt>
                <c:pt idx="2837">
                  <c:v>18.919583333333399</c:v>
                </c:pt>
                <c:pt idx="2838">
                  <c:v>18.92625</c:v>
                </c:pt>
                <c:pt idx="2839">
                  <c:v>18.932916666666699</c:v>
                </c:pt>
                <c:pt idx="2840">
                  <c:v>18.939583333333399</c:v>
                </c:pt>
                <c:pt idx="2841">
                  <c:v>18.946249999999999</c:v>
                </c:pt>
                <c:pt idx="2842">
                  <c:v>18.952916666666699</c:v>
                </c:pt>
                <c:pt idx="2843">
                  <c:v>18.959583333333399</c:v>
                </c:pt>
                <c:pt idx="2844">
                  <c:v>18.966249999999999</c:v>
                </c:pt>
                <c:pt idx="2845">
                  <c:v>18.972916666666698</c:v>
                </c:pt>
                <c:pt idx="2846">
                  <c:v>18.979583333333402</c:v>
                </c:pt>
                <c:pt idx="2847">
                  <c:v>18.986249999999998</c:v>
                </c:pt>
                <c:pt idx="2848">
                  <c:v>18.992916666666702</c:v>
                </c:pt>
                <c:pt idx="2849">
                  <c:v>18.999583333333401</c:v>
                </c:pt>
                <c:pt idx="2850">
                  <c:v>19.006250000000001</c:v>
                </c:pt>
                <c:pt idx="2851">
                  <c:v>19.012916666666701</c:v>
                </c:pt>
                <c:pt idx="2852">
                  <c:v>19.019583333333401</c:v>
                </c:pt>
                <c:pt idx="2853">
                  <c:v>19.026250000000001</c:v>
                </c:pt>
                <c:pt idx="2854">
                  <c:v>19.032916666666701</c:v>
                </c:pt>
                <c:pt idx="2855">
                  <c:v>19.0395833333334</c:v>
                </c:pt>
                <c:pt idx="2856">
                  <c:v>19.046250000000001</c:v>
                </c:pt>
                <c:pt idx="2857">
                  <c:v>19.0529166666667</c:v>
                </c:pt>
                <c:pt idx="2858">
                  <c:v>19.0595833333334</c:v>
                </c:pt>
                <c:pt idx="2859">
                  <c:v>19.06625</c:v>
                </c:pt>
                <c:pt idx="2860">
                  <c:v>19.0729166666667</c:v>
                </c:pt>
                <c:pt idx="2861">
                  <c:v>19.0795833333334</c:v>
                </c:pt>
                <c:pt idx="2862">
                  <c:v>19.08625</c:v>
                </c:pt>
                <c:pt idx="2863">
                  <c:v>19.092916666666699</c:v>
                </c:pt>
                <c:pt idx="2864">
                  <c:v>19.099583333333399</c:v>
                </c:pt>
                <c:pt idx="2865">
                  <c:v>19.106249999999999</c:v>
                </c:pt>
                <c:pt idx="2866">
                  <c:v>19.112916666666699</c:v>
                </c:pt>
                <c:pt idx="2867">
                  <c:v>19.119583333333399</c:v>
                </c:pt>
                <c:pt idx="2868">
                  <c:v>19.126249999999999</c:v>
                </c:pt>
                <c:pt idx="2869">
                  <c:v>19.132916666666699</c:v>
                </c:pt>
                <c:pt idx="2870">
                  <c:v>19.139583333333398</c:v>
                </c:pt>
                <c:pt idx="2871">
                  <c:v>19.146249999999998</c:v>
                </c:pt>
                <c:pt idx="2872">
                  <c:v>19.152916666666702</c:v>
                </c:pt>
                <c:pt idx="2873">
                  <c:v>19.159583333333401</c:v>
                </c:pt>
                <c:pt idx="2874">
                  <c:v>19.166250000000002</c:v>
                </c:pt>
                <c:pt idx="2875">
                  <c:v>19.172916666666701</c:v>
                </c:pt>
                <c:pt idx="2876">
                  <c:v>19.179583333333401</c:v>
                </c:pt>
                <c:pt idx="2877">
                  <c:v>19.186250000000001</c:v>
                </c:pt>
                <c:pt idx="2878">
                  <c:v>19.192916666666701</c:v>
                </c:pt>
                <c:pt idx="2879">
                  <c:v>19.199583333333401</c:v>
                </c:pt>
                <c:pt idx="2880">
                  <c:v>19.206250000000001</c:v>
                </c:pt>
                <c:pt idx="2881">
                  <c:v>19.2129166666667</c:v>
                </c:pt>
                <c:pt idx="2882">
                  <c:v>19.2195833333334</c:v>
                </c:pt>
                <c:pt idx="2883">
                  <c:v>19.22625</c:v>
                </c:pt>
                <c:pt idx="2884">
                  <c:v>19.2329166666667</c:v>
                </c:pt>
                <c:pt idx="2885">
                  <c:v>19.2395833333334</c:v>
                </c:pt>
                <c:pt idx="2886">
                  <c:v>19.24625</c:v>
                </c:pt>
                <c:pt idx="2887">
                  <c:v>19.2529166666667</c:v>
                </c:pt>
                <c:pt idx="2888">
                  <c:v>19.259583333333399</c:v>
                </c:pt>
                <c:pt idx="2889">
                  <c:v>19.266249999999999</c:v>
                </c:pt>
                <c:pt idx="2890">
                  <c:v>19.272916666666699</c:v>
                </c:pt>
                <c:pt idx="2891">
                  <c:v>19.279583333333399</c:v>
                </c:pt>
                <c:pt idx="2892">
                  <c:v>19.286249999999999</c:v>
                </c:pt>
                <c:pt idx="2893">
                  <c:v>19.292916666666699</c:v>
                </c:pt>
                <c:pt idx="2894">
                  <c:v>19.299583333333398</c:v>
                </c:pt>
                <c:pt idx="2895">
                  <c:v>19.306249999999999</c:v>
                </c:pt>
                <c:pt idx="2896">
                  <c:v>19.312916666666698</c:v>
                </c:pt>
                <c:pt idx="2897">
                  <c:v>19.319583333333401</c:v>
                </c:pt>
                <c:pt idx="2898">
                  <c:v>19.326250000000002</c:v>
                </c:pt>
                <c:pt idx="2899">
                  <c:v>19.332916666666701</c:v>
                </c:pt>
                <c:pt idx="2900">
                  <c:v>19.339583333333401</c:v>
                </c:pt>
                <c:pt idx="2901">
                  <c:v>19.346250000000001</c:v>
                </c:pt>
                <c:pt idx="2902">
                  <c:v>19.352916666666701</c:v>
                </c:pt>
                <c:pt idx="2903">
                  <c:v>19.359583333333401</c:v>
                </c:pt>
                <c:pt idx="2904">
                  <c:v>19.366250000000001</c:v>
                </c:pt>
                <c:pt idx="2905">
                  <c:v>19.372916666666701</c:v>
                </c:pt>
                <c:pt idx="2906">
                  <c:v>19.3795833333334</c:v>
                </c:pt>
                <c:pt idx="2907">
                  <c:v>19.38625</c:v>
                </c:pt>
                <c:pt idx="2908">
                  <c:v>19.3929166666667</c:v>
                </c:pt>
                <c:pt idx="2909">
                  <c:v>19.3995833333334</c:v>
                </c:pt>
                <c:pt idx="2910">
                  <c:v>19.40625</c:v>
                </c:pt>
                <c:pt idx="2911">
                  <c:v>19.4129166666667</c:v>
                </c:pt>
                <c:pt idx="2912">
                  <c:v>19.419583333333399</c:v>
                </c:pt>
                <c:pt idx="2913">
                  <c:v>19.42625</c:v>
                </c:pt>
                <c:pt idx="2914">
                  <c:v>19.432916666666699</c:v>
                </c:pt>
                <c:pt idx="2915">
                  <c:v>19.439583333333399</c:v>
                </c:pt>
                <c:pt idx="2916">
                  <c:v>19.446249999999999</c:v>
                </c:pt>
                <c:pt idx="2917">
                  <c:v>19.452916666666699</c:v>
                </c:pt>
                <c:pt idx="2918">
                  <c:v>19.459583333333399</c:v>
                </c:pt>
                <c:pt idx="2919">
                  <c:v>19.466249999999999</c:v>
                </c:pt>
                <c:pt idx="2920">
                  <c:v>19.472916666666698</c:v>
                </c:pt>
                <c:pt idx="2921">
                  <c:v>19.479583333333402</c:v>
                </c:pt>
                <c:pt idx="2922">
                  <c:v>19.486249999999998</c:v>
                </c:pt>
                <c:pt idx="2923">
                  <c:v>19.492916666666702</c:v>
                </c:pt>
                <c:pt idx="2924">
                  <c:v>19.499583333333401</c:v>
                </c:pt>
                <c:pt idx="2925">
                  <c:v>19.506250000000001</c:v>
                </c:pt>
                <c:pt idx="2926">
                  <c:v>19.512916666666701</c:v>
                </c:pt>
                <c:pt idx="2927">
                  <c:v>19.519583333333401</c:v>
                </c:pt>
                <c:pt idx="2928">
                  <c:v>19.526250000000001</c:v>
                </c:pt>
                <c:pt idx="2929">
                  <c:v>19.532916666666701</c:v>
                </c:pt>
                <c:pt idx="2930">
                  <c:v>19.5395833333334</c:v>
                </c:pt>
                <c:pt idx="2931">
                  <c:v>19.546250000000001</c:v>
                </c:pt>
                <c:pt idx="2932">
                  <c:v>19.5529166666667</c:v>
                </c:pt>
                <c:pt idx="2933">
                  <c:v>19.5595833333334</c:v>
                </c:pt>
                <c:pt idx="2934">
                  <c:v>19.56625</c:v>
                </c:pt>
                <c:pt idx="2935">
                  <c:v>19.5729166666667</c:v>
                </c:pt>
                <c:pt idx="2936">
                  <c:v>19.5795833333334</c:v>
                </c:pt>
                <c:pt idx="2937">
                  <c:v>19.58625</c:v>
                </c:pt>
                <c:pt idx="2938">
                  <c:v>19.592916666666699</c:v>
                </c:pt>
                <c:pt idx="2939">
                  <c:v>19.599583333333399</c:v>
                </c:pt>
                <c:pt idx="2940">
                  <c:v>19.606249999999999</c:v>
                </c:pt>
                <c:pt idx="2941">
                  <c:v>19.612916666666699</c:v>
                </c:pt>
                <c:pt idx="2942">
                  <c:v>19.619583333333399</c:v>
                </c:pt>
                <c:pt idx="2943">
                  <c:v>19.626249999999999</c:v>
                </c:pt>
                <c:pt idx="2944">
                  <c:v>19.632916666666699</c:v>
                </c:pt>
                <c:pt idx="2945">
                  <c:v>19.639583333333398</c:v>
                </c:pt>
                <c:pt idx="2946">
                  <c:v>19.646249999999998</c:v>
                </c:pt>
                <c:pt idx="2947">
                  <c:v>19.652916666666702</c:v>
                </c:pt>
                <c:pt idx="2948">
                  <c:v>19.659583333333401</c:v>
                </c:pt>
                <c:pt idx="2949">
                  <c:v>19.666250000000002</c:v>
                </c:pt>
                <c:pt idx="2950">
                  <c:v>19.672916666666701</c:v>
                </c:pt>
                <c:pt idx="2951">
                  <c:v>19.679583333333401</c:v>
                </c:pt>
                <c:pt idx="2952">
                  <c:v>19.686250000000001</c:v>
                </c:pt>
                <c:pt idx="2953">
                  <c:v>19.692916666666701</c:v>
                </c:pt>
                <c:pt idx="2954">
                  <c:v>19.699583333333401</c:v>
                </c:pt>
                <c:pt idx="2955">
                  <c:v>19.706250000000001</c:v>
                </c:pt>
                <c:pt idx="2956">
                  <c:v>19.7129166666667</c:v>
                </c:pt>
                <c:pt idx="2957">
                  <c:v>19.7195833333334</c:v>
                </c:pt>
                <c:pt idx="2958">
                  <c:v>19.72625</c:v>
                </c:pt>
                <c:pt idx="2959">
                  <c:v>19.7329166666667</c:v>
                </c:pt>
                <c:pt idx="2960">
                  <c:v>19.7395833333334</c:v>
                </c:pt>
                <c:pt idx="2961">
                  <c:v>19.74625</c:v>
                </c:pt>
                <c:pt idx="2962">
                  <c:v>19.7529166666667</c:v>
                </c:pt>
                <c:pt idx="2963">
                  <c:v>19.759583333333399</c:v>
                </c:pt>
                <c:pt idx="2964">
                  <c:v>19.766249999999999</c:v>
                </c:pt>
                <c:pt idx="2965">
                  <c:v>19.772916666666699</c:v>
                </c:pt>
                <c:pt idx="2966">
                  <c:v>19.779583333333399</c:v>
                </c:pt>
                <c:pt idx="2967">
                  <c:v>19.786249999999999</c:v>
                </c:pt>
                <c:pt idx="2968">
                  <c:v>19.792916666666699</c:v>
                </c:pt>
                <c:pt idx="2969">
                  <c:v>19.799583333333398</c:v>
                </c:pt>
                <c:pt idx="2970">
                  <c:v>19.806249999999999</c:v>
                </c:pt>
                <c:pt idx="2971">
                  <c:v>19.812916666666698</c:v>
                </c:pt>
                <c:pt idx="2972">
                  <c:v>19.819583333333401</c:v>
                </c:pt>
                <c:pt idx="2973">
                  <c:v>19.826250000000002</c:v>
                </c:pt>
                <c:pt idx="2974">
                  <c:v>19.832916666666701</c:v>
                </c:pt>
                <c:pt idx="2975">
                  <c:v>19.839583333333401</c:v>
                </c:pt>
                <c:pt idx="2976">
                  <c:v>19.846250000000001</c:v>
                </c:pt>
                <c:pt idx="2977">
                  <c:v>19.852916666666701</c:v>
                </c:pt>
                <c:pt idx="2978">
                  <c:v>19.859583333333401</c:v>
                </c:pt>
                <c:pt idx="2979">
                  <c:v>19.866250000000001</c:v>
                </c:pt>
                <c:pt idx="2980">
                  <c:v>19.872916666666701</c:v>
                </c:pt>
                <c:pt idx="2981">
                  <c:v>19.8795833333334</c:v>
                </c:pt>
                <c:pt idx="2982">
                  <c:v>19.88625</c:v>
                </c:pt>
                <c:pt idx="2983">
                  <c:v>19.8929166666667</c:v>
                </c:pt>
                <c:pt idx="2984">
                  <c:v>19.8995833333334</c:v>
                </c:pt>
                <c:pt idx="2985">
                  <c:v>19.90625</c:v>
                </c:pt>
                <c:pt idx="2986">
                  <c:v>19.9129166666667</c:v>
                </c:pt>
                <c:pt idx="2987">
                  <c:v>19.919583333333399</c:v>
                </c:pt>
                <c:pt idx="2988">
                  <c:v>19.92625</c:v>
                </c:pt>
                <c:pt idx="2989">
                  <c:v>19.932916666666699</c:v>
                </c:pt>
                <c:pt idx="2990">
                  <c:v>19.939583333333399</c:v>
                </c:pt>
                <c:pt idx="2991">
                  <c:v>19.946249999999999</c:v>
                </c:pt>
                <c:pt idx="2992">
                  <c:v>19.952916666666699</c:v>
                </c:pt>
                <c:pt idx="2993">
                  <c:v>19.959583333333399</c:v>
                </c:pt>
                <c:pt idx="2994">
                  <c:v>19.966249999999999</c:v>
                </c:pt>
                <c:pt idx="2995">
                  <c:v>19.972916666666698</c:v>
                </c:pt>
                <c:pt idx="2996">
                  <c:v>19.979583333333402</c:v>
                </c:pt>
                <c:pt idx="2997">
                  <c:v>19.986249999999998</c:v>
                </c:pt>
                <c:pt idx="2998">
                  <c:v>19.992916666666702</c:v>
                </c:pt>
                <c:pt idx="2999">
                  <c:v>19.999583333333401</c:v>
                </c:pt>
                <c:pt idx="3000">
                  <c:v>20.006250000000001</c:v>
                </c:pt>
                <c:pt idx="3001">
                  <c:v>20.012916666666701</c:v>
                </c:pt>
                <c:pt idx="3002">
                  <c:v>20.019583333333401</c:v>
                </c:pt>
                <c:pt idx="3003">
                  <c:v>20.026250000000001</c:v>
                </c:pt>
                <c:pt idx="3004">
                  <c:v>20.032916666666701</c:v>
                </c:pt>
                <c:pt idx="3005">
                  <c:v>20.0395833333334</c:v>
                </c:pt>
                <c:pt idx="3006">
                  <c:v>20.046250000000001</c:v>
                </c:pt>
                <c:pt idx="3007">
                  <c:v>20.0529166666667</c:v>
                </c:pt>
                <c:pt idx="3008">
                  <c:v>20.0595833333334</c:v>
                </c:pt>
                <c:pt idx="3009">
                  <c:v>20.06625</c:v>
                </c:pt>
                <c:pt idx="3010">
                  <c:v>20.0729166666667</c:v>
                </c:pt>
                <c:pt idx="3011">
                  <c:v>20.0795833333334</c:v>
                </c:pt>
                <c:pt idx="3012">
                  <c:v>20.08625</c:v>
                </c:pt>
                <c:pt idx="3013">
                  <c:v>20.092916666666699</c:v>
                </c:pt>
                <c:pt idx="3014">
                  <c:v>20.099583333333399</c:v>
                </c:pt>
                <c:pt idx="3015">
                  <c:v>20.106249999999999</c:v>
                </c:pt>
                <c:pt idx="3016">
                  <c:v>20.112916666666699</c:v>
                </c:pt>
                <c:pt idx="3017">
                  <c:v>20.119583333333399</c:v>
                </c:pt>
                <c:pt idx="3018">
                  <c:v>20.126249999999999</c:v>
                </c:pt>
                <c:pt idx="3019">
                  <c:v>20.132916666666699</c:v>
                </c:pt>
                <c:pt idx="3020">
                  <c:v>20.139583333333398</c:v>
                </c:pt>
                <c:pt idx="3021">
                  <c:v>20.146249999999998</c:v>
                </c:pt>
                <c:pt idx="3022">
                  <c:v>20.152916666666702</c:v>
                </c:pt>
                <c:pt idx="3023">
                  <c:v>20.159583333333401</c:v>
                </c:pt>
                <c:pt idx="3024">
                  <c:v>20.166250000000002</c:v>
                </c:pt>
                <c:pt idx="3025">
                  <c:v>20.172916666666701</c:v>
                </c:pt>
                <c:pt idx="3026">
                  <c:v>20.179583333333401</c:v>
                </c:pt>
                <c:pt idx="3027">
                  <c:v>20.186250000000001</c:v>
                </c:pt>
                <c:pt idx="3028">
                  <c:v>20.192916666666701</c:v>
                </c:pt>
                <c:pt idx="3029">
                  <c:v>20.199583333333401</c:v>
                </c:pt>
                <c:pt idx="3030">
                  <c:v>20.206250000000001</c:v>
                </c:pt>
                <c:pt idx="3031">
                  <c:v>20.2129166666667</c:v>
                </c:pt>
                <c:pt idx="3032">
                  <c:v>20.2195833333334</c:v>
                </c:pt>
                <c:pt idx="3033">
                  <c:v>20.22625</c:v>
                </c:pt>
                <c:pt idx="3034">
                  <c:v>20.2329166666667</c:v>
                </c:pt>
                <c:pt idx="3035">
                  <c:v>20.2395833333334</c:v>
                </c:pt>
                <c:pt idx="3036">
                  <c:v>20.24625</c:v>
                </c:pt>
                <c:pt idx="3037">
                  <c:v>20.2529166666667</c:v>
                </c:pt>
                <c:pt idx="3038">
                  <c:v>20.259583333333399</c:v>
                </c:pt>
                <c:pt idx="3039">
                  <c:v>20.266249999999999</c:v>
                </c:pt>
                <c:pt idx="3040">
                  <c:v>20.272916666666699</c:v>
                </c:pt>
                <c:pt idx="3041">
                  <c:v>20.279583333333399</c:v>
                </c:pt>
                <c:pt idx="3042">
                  <c:v>20.286249999999999</c:v>
                </c:pt>
                <c:pt idx="3043">
                  <c:v>20.292916666666699</c:v>
                </c:pt>
                <c:pt idx="3044">
                  <c:v>20.299583333333398</c:v>
                </c:pt>
                <c:pt idx="3045">
                  <c:v>20.306249999999999</c:v>
                </c:pt>
                <c:pt idx="3046">
                  <c:v>20.312916666666698</c:v>
                </c:pt>
                <c:pt idx="3047">
                  <c:v>20.319583333333401</c:v>
                </c:pt>
                <c:pt idx="3048">
                  <c:v>20.326250000000002</c:v>
                </c:pt>
                <c:pt idx="3049">
                  <c:v>20.332916666666701</c:v>
                </c:pt>
                <c:pt idx="3050">
                  <c:v>20.339583333333401</c:v>
                </c:pt>
                <c:pt idx="3051">
                  <c:v>20.346250000000001</c:v>
                </c:pt>
                <c:pt idx="3052">
                  <c:v>20.352916666666701</c:v>
                </c:pt>
                <c:pt idx="3053">
                  <c:v>20.359583333333401</c:v>
                </c:pt>
                <c:pt idx="3054">
                  <c:v>20.366250000000001</c:v>
                </c:pt>
                <c:pt idx="3055">
                  <c:v>20.372916666666701</c:v>
                </c:pt>
                <c:pt idx="3056">
                  <c:v>20.3795833333334</c:v>
                </c:pt>
                <c:pt idx="3057">
                  <c:v>20.38625</c:v>
                </c:pt>
                <c:pt idx="3058">
                  <c:v>20.3929166666667</c:v>
                </c:pt>
                <c:pt idx="3059">
                  <c:v>20.3995833333334</c:v>
                </c:pt>
                <c:pt idx="3060">
                  <c:v>20.40625</c:v>
                </c:pt>
                <c:pt idx="3061">
                  <c:v>20.4129166666667</c:v>
                </c:pt>
                <c:pt idx="3062">
                  <c:v>20.419583333333399</c:v>
                </c:pt>
                <c:pt idx="3063">
                  <c:v>20.42625</c:v>
                </c:pt>
                <c:pt idx="3064">
                  <c:v>20.432916666666699</c:v>
                </c:pt>
                <c:pt idx="3065">
                  <c:v>20.439583333333399</c:v>
                </c:pt>
                <c:pt idx="3066">
                  <c:v>20.446249999999999</c:v>
                </c:pt>
                <c:pt idx="3067">
                  <c:v>20.452916666666699</c:v>
                </c:pt>
                <c:pt idx="3068">
                  <c:v>20.459583333333399</c:v>
                </c:pt>
                <c:pt idx="3069">
                  <c:v>20.466249999999999</c:v>
                </c:pt>
                <c:pt idx="3070">
                  <c:v>20.472916666666698</c:v>
                </c:pt>
                <c:pt idx="3071">
                  <c:v>20.479583333333402</c:v>
                </c:pt>
                <c:pt idx="3072">
                  <c:v>20.486249999999998</c:v>
                </c:pt>
                <c:pt idx="3073">
                  <c:v>20.492916666666702</c:v>
                </c:pt>
                <c:pt idx="3074">
                  <c:v>20.499583333333401</c:v>
                </c:pt>
                <c:pt idx="3075">
                  <c:v>20.506250000000001</c:v>
                </c:pt>
                <c:pt idx="3076">
                  <c:v>20.512916666666701</c:v>
                </c:pt>
                <c:pt idx="3077">
                  <c:v>20.519583333333401</c:v>
                </c:pt>
                <c:pt idx="3078">
                  <c:v>20.526250000000001</c:v>
                </c:pt>
                <c:pt idx="3079">
                  <c:v>20.532916666666701</c:v>
                </c:pt>
                <c:pt idx="3080">
                  <c:v>20.5395833333334</c:v>
                </c:pt>
                <c:pt idx="3081">
                  <c:v>20.546250000000001</c:v>
                </c:pt>
                <c:pt idx="3082">
                  <c:v>20.5529166666667</c:v>
                </c:pt>
                <c:pt idx="3083">
                  <c:v>20.5595833333334</c:v>
                </c:pt>
                <c:pt idx="3084">
                  <c:v>20.56625</c:v>
                </c:pt>
                <c:pt idx="3085">
                  <c:v>20.5729166666667</c:v>
                </c:pt>
                <c:pt idx="3086">
                  <c:v>20.5795833333334</c:v>
                </c:pt>
                <c:pt idx="3087">
                  <c:v>20.58625</c:v>
                </c:pt>
                <c:pt idx="3088">
                  <c:v>20.592916666666699</c:v>
                </c:pt>
                <c:pt idx="3089">
                  <c:v>20.599583333333399</c:v>
                </c:pt>
                <c:pt idx="3090">
                  <c:v>20.606249999999999</c:v>
                </c:pt>
                <c:pt idx="3091">
                  <c:v>20.612916666666699</c:v>
                </c:pt>
                <c:pt idx="3092">
                  <c:v>20.619583333333399</c:v>
                </c:pt>
                <c:pt idx="3093">
                  <c:v>20.626249999999999</c:v>
                </c:pt>
                <c:pt idx="3094">
                  <c:v>20.632916666666699</c:v>
                </c:pt>
                <c:pt idx="3095">
                  <c:v>20.639583333333398</c:v>
                </c:pt>
                <c:pt idx="3096">
                  <c:v>20.646249999999998</c:v>
                </c:pt>
                <c:pt idx="3097">
                  <c:v>20.652916666666702</c:v>
                </c:pt>
                <c:pt idx="3098">
                  <c:v>20.659583333333401</c:v>
                </c:pt>
                <c:pt idx="3099">
                  <c:v>20.666250000000002</c:v>
                </c:pt>
                <c:pt idx="3100">
                  <c:v>20.672916666666701</c:v>
                </c:pt>
                <c:pt idx="3101">
                  <c:v>20.679583333333401</c:v>
                </c:pt>
                <c:pt idx="3102">
                  <c:v>20.686250000000001</c:v>
                </c:pt>
                <c:pt idx="3103">
                  <c:v>20.692916666666701</c:v>
                </c:pt>
                <c:pt idx="3104">
                  <c:v>20.699583333333401</c:v>
                </c:pt>
                <c:pt idx="3105">
                  <c:v>20.706250000000001</c:v>
                </c:pt>
                <c:pt idx="3106">
                  <c:v>20.7129166666667</c:v>
                </c:pt>
                <c:pt idx="3107">
                  <c:v>20.7195833333334</c:v>
                </c:pt>
                <c:pt idx="3108">
                  <c:v>20.72625</c:v>
                </c:pt>
                <c:pt idx="3109">
                  <c:v>20.7329166666667</c:v>
                </c:pt>
                <c:pt idx="3110">
                  <c:v>20.7395833333334</c:v>
                </c:pt>
                <c:pt idx="3111">
                  <c:v>20.74625</c:v>
                </c:pt>
                <c:pt idx="3112">
                  <c:v>20.7529166666667</c:v>
                </c:pt>
                <c:pt idx="3113">
                  <c:v>20.759583333333399</c:v>
                </c:pt>
                <c:pt idx="3114">
                  <c:v>20.766249999999999</c:v>
                </c:pt>
                <c:pt idx="3115">
                  <c:v>20.772916666666699</c:v>
                </c:pt>
                <c:pt idx="3116">
                  <c:v>20.779583333333399</c:v>
                </c:pt>
                <c:pt idx="3117">
                  <c:v>20.786249999999999</c:v>
                </c:pt>
                <c:pt idx="3118">
                  <c:v>20.792916666666699</c:v>
                </c:pt>
                <c:pt idx="3119">
                  <c:v>20.799583333333398</c:v>
                </c:pt>
                <c:pt idx="3120">
                  <c:v>20.806249999999999</c:v>
                </c:pt>
                <c:pt idx="3121">
                  <c:v>20.812916666666698</c:v>
                </c:pt>
                <c:pt idx="3122">
                  <c:v>20.819583333333401</c:v>
                </c:pt>
                <c:pt idx="3123">
                  <c:v>20.826250000000002</c:v>
                </c:pt>
                <c:pt idx="3124">
                  <c:v>20.832916666666701</c:v>
                </c:pt>
                <c:pt idx="3125">
                  <c:v>20.839583333333401</c:v>
                </c:pt>
                <c:pt idx="3126">
                  <c:v>20.846250000000001</c:v>
                </c:pt>
                <c:pt idx="3127">
                  <c:v>20.852916666666701</c:v>
                </c:pt>
                <c:pt idx="3128">
                  <c:v>20.859583333333401</c:v>
                </c:pt>
                <c:pt idx="3129">
                  <c:v>20.866250000000001</c:v>
                </c:pt>
                <c:pt idx="3130">
                  <c:v>20.872916666666701</c:v>
                </c:pt>
                <c:pt idx="3131">
                  <c:v>20.8795833333334</c:v>
                </c:pt>
                <c:pt idx="3132">
                  <c:v>20.88625</c:v>
                </c:pt>
                <c:pt idx="3133">
                  <c:v>20.8929166666667</c:v>
                </c:pt>
                <c:pt idx="3134">
                  <c:v>20.8995833333334</c:v>
                </c:pt>
                <c:pt idx="3135">
                  <c:v>20.90625</c:v>
                </c:pt>
                <c:pt idx="3136">
                  <c:v>20.9129166666667</c:v>
                </c:pt>
                <c:pt idx="3137">
                  <c:v>20.919583333333399</c:v>
                </c:pt>
                <c:pt idx="3138">
                  <c:v>20.92625</c:v>
                </c:pt>
                <c:pt idx="3139">
                  <c:v>20.932916666666699</c:v>
                </c:pt>
                <c:pt idx="3140">
                  <c:v>20.939583333333399</c:v>
                </c:pt>
                <c:pt idx="3141">
                  <c:v>20.946249999999999</c:v>
                </c:pt>
                <c:pt idx="3142">
                  <c:v>20.952916666666699</c:v>
                </c:pt>
                <c:pt idx="3143">
                  <c:v>20.959583333333399</c:v>
                </c:pt>
                <c:pt idx="3144">
                  <c:v>20.966249999999999</c:v>
                </c:pt>
                <c:pt idx="3145">
                  <c:v>20.972916666666698</c:v>
                </c:pt>
                <c:pt idx="3146">
                  <c:v>20.979583333333402</c:v>
                </c:pt>
                <c:pt idx="3147">
                  <c:v>20.986249999999998</c:v>
                </c:pt>
                <c:pt idx="3148">
                  <c:v>20.992916666666702</c:v>
                </c:pt>
                <c:pt idx="3149">
                  <c:v>20.999583333333401</c:v>
                </c:pt>
                <c:pt idx="3150">
                  <c:v>21.006250000000001</c:v>
                </c:pt>
                <c:pt idx="3151">
                  <c:v>21.012916666666701</c:v>
                </c:pt>
                <c:pt idx="3152">
                  <c:v>21.019583333333401</c:v>
                </c:pt>
                <c:pt idx="3153">
                  <c:v>21.026250000000001</c:v>
                </c:pt>
                <c:pt idx="3154">
                  <c:v>21.032916666666701</c:v>
                </c:pt>
                <c:pt idx="3155">
                  <c:v>21.0395833333334</c:v>
                </c:pt>
                <c:pt idx="3156">
                  <c:v>21.046250000000001</c:v>
                </c:pt>
                <c:pt idx="3157">
                  <c:v>21.0529166666667</c:v>
                </c:pt>
                <c:pt idx="3158">
                  <c:v>21.0595833333334</c:v>
                </c:pt>
                <c:pt idx="3159">
                  <c:v>21.06625</c:v>
                </c:pt>
                <c:pt idx="3160">
                  <c:v>21.0729166666667</c:v>
                </c:pt>
                <c:pt idx="3161">
                  <c:v>21.0795833333334</c:v>
                </c:pt>
                <c:pt idx="3162">
                  <c:v>21.08625</c:v>
                </c:pt>
                <c:pt idx="3163">
                  <c:v>21.092916666666699</c:v>
                </c:pt>
                <c:pt idx="3164">
                  <c:v>21.099583333333399</c:v>
                </c:pt>
                <c:pt idx="3165">
                  <c:v>21.106249999999999</c:v>
                </c:pt>
                <c:pt idx="3166">
                  <c:v>21.112916666666699</c:v>
                </c:pt>
                <c:pt idx="3167">
                  <c:v>21.119583333333399</c:v>
                </c:pt>
                <c:pt idx="3168">
                  <c:v>21.126249999999999</c:v>
                </c:pt>
                <c:pt idx="3169">
                  <c:v>21.132916666666699</c:v>
                </c:pt>
                <c:pt idx="3170">
                  <c:v>21.139583333333398</c:v>
                </c:pt>
                <c:pt idx="3171">
                  <c:v>21.146249999999998</c:v>
                </c:pt>
                <c:pt idx="3172">
                  <c:v>21.152916666666702</c:v>
                </c:pt>
                <c:pt idx="3173">
                  <c:v>21.159583333333401</c:v>
                </c:pt>
                <c:pt idx="3174">
                  <c:v>21.166250000000002</c:v>
                </c:pt>
                <c:pt idx="3175">
                  <c:v>21.172916666666701</c:v>
                </c:pt>
                <c:pt idx="3176">
                  <c:v>21.179583333333401</c:v>
                </c:pt>
                <c:pt idx="3177">
                  <c:v>21.186250000000001</c:v>
                </c:pt>
                <c:pt idx="3178">
                  <c:v>21.192916666666701</c:v>
                </c:pt>
                <c:pt idx="3179">
                  <c:v>21.199583333333401</c:v>
                </c:pt>
                <c:pt idx="3180">
                  <c:v>21.206250000000001</c:v>
                </c:pt>
                <c:pt idx="3181">
                  <c:v>21.2129166666667</c:v>
                </c:pt>
                <c:pt idx="3182">
                  <c:v>21.2195833333334</c:v>
                </c:pt>
                <c:pt idx="3183">
                  <c:v>21.22625</c:v>
                </c:pt>
                <c:pt idx="3184">
                  <c:v>21.2329166666667</c:v>
                </c:pt>
                <c:pt idx="3185">
                  <c:v>21.2395833333334</c:v>
                </c:pt>
                <c:pt idx="3186">
                  <c:v>21.24625</c:v>
                </c:pt>
                <c:pt idx="3187">
                  <c:v>21.2529166666667</c:v>
                </c:pt>
                <c:pt idx="3188">
                  <c:v>21.259583333333399</c:v>
                </c:pt>
                <c:pt idx="3189">
                  <c:v>21.266249999999999</c:v>
                </c:pt>
                <c:pt idx="3190">
                  <c:v>21.272916666666699</c:v>
                </c:pt>
                <c:pt idx="3191">
                  <c:v>21.279583333333399</c:v>
                </c:pt>
                <c:pt idx="3192">
                  <c:v>21.286249999999999</c:v>
                </c:pt>
                <c:pt idx="3193">
                  <c:v>21.292916666666699</c:v>
                </c:pt>
                <c:pt idx="3194">
                  <c:v>21.299583333333398</c:v>
                </c:pt>
                <c:pt idx="3195">
                  <c:v>21.306249999999999</c:v>
                </c:pt>
                <c:pt idx="3196">
                  <c:v>21.312916666666698</c:v>
                </c:pt>
                <c:pt idx="3197">
                  <c:v>21.319583333333401</c:v>
                </c:pt>
                <c:pt idx="3198">
                  <c:v>21.326250000000002</c:v>
                </c:pt>
                <c:pt idx="3199">
                  <c:v>21.332916666666701</c:v>
                </c:pt>
                <c:pt idx="3200">
                  <c:v>21.339583333333401</c:v>
                </c:pt>
                <c:pt idx="3201">
                  <c:v>21.346250000000001</c:v>
                </c:pt>
                <c:pt idx="3202">
                  <c:v>21.352916666666701</c:v>
                </c:pt>
                <c:pt idx="3203">
                  <c:v>21.359583333333401</c:v>
                </c:pt>
                <c:pt idx="3204">
                  <c:v>21.366250000000001</c:v>
                </c:pt>
                <c:pt idx="3205">
                  <c:v>21.372916666666701</c:v>
                </c:pt>
                <c:pt idx="3206">
                  <c:v>21.3795833333334</c:v>
                </c:pt>
                <c:pt idx="3207">
                  <c:v>21.38625</c:v>
                </c:pt>
                <c:pt idx="3208">
                  <c:v>21.3929166666667</c:v>
                </c:pt>
                <c:pt idx="3209">
                  <c:v>21.3995833333334</c:v>
                </c:pt>
                <c:pt idx="3210">
                  <c:v>21.40625</c:v>
                </c:pt>
                <c:pt idx="3211">
                  <c:v>21.4129166666667</c:v>
                </c:pt>
                <c:pt idx="3212">
                  <c:v>21.419583333333399</c:v>
                </c:pt>
                <c:pt idx="3213">
                  <c:v>21.42625</c:v>
                </c:pt>
                <c:pt idx="3214">
                  <c:v>21.432916666666699</c:v>
                </c:pt>
                <c:pt idx="3215">
                  <c:v>21.439583333333399</c:v>
                </c:pt>
                <c:pt idx="3216">
                  <c:v>21.446249999999999</c:v>
                </c:pt>
                <c:pt idx="3217">
                  <c:v>21.452916666666699</c:v>
                </c:pt>
                <c:pt idx="3218">
                  <c:v>21.459583333333399</c:v>
                </c:pt>
                <c:pt idx="3219">
                  <c:v>21.466249999999999</c:v>
                </c:pt>
                <c:pt idx="3220">
                  <c:v>21.472916666666698</c:v>
                </c:pt>
                <c:pt idx="3221">
                  <c:v>21.479583333333402</c:v>
                </c:pt>
                <c:pt idx="3222">
                  <c:v>21.486249999999998</c:v>
                </c:pt>
                <c:pt idx="3223">
                  <c:v>21.492916666666702</c:v>
                </c:pt>
                <c:pt idx="3224">
                  <c:v>21.499583333333401</c:v>
                </c:pt>
                <c:pt idx="3225">
                  <c:v>21.506250000000001</c:v>
                </c:pt>
                <c:pt idx="3226">
                  <c:v>21.512916666666701</c:v>
                </c:pt>
                <c:pt idx="3227">
                  <c:v>21.519583333333401</c:v>
                </c:pt>
                <c:pt idx="3228">
                  <c:v>21.526250000000001</c:v>
                </c:pt>
                <c:pt idx="3229">
                  <c:v>21.532916666666701</c:v>
                </c:pt>
                <c:pt idx="3230">
                  <c:v>21.5395833333334</c:v>
                </c:pt>
                <c:pt idx="3231">
                  <c:v>21.546250000000001</c:v>
                </c:pt>
                <c:pt idx="3232">
                  <c:v>21.5529166666667</c:v>
                </c:pt>
                <c:pt idx="3233">
                  <c:v>21.5595833333334</c:v>
                </c:pt>
                <c:pt idx="3234">
                  <c:v>21.56625</c:v>
                </c:pt>
                <c:pt idx="3235">
                  <c:v>21.5729166666667</c:v>
                </c:pt>
                <c:pt idx="3236">
                  <c:v>21.5795833333334</c:v>
                </c:pt>
                <c:pt idx="3237">
                  <c:v>21.58625</c:v>
                </c:pt>
                <c:pt idx="3238">
                  <c:v>21.592916666666699</c:v>
                </c:pt>
                <c:pt idx="3239">
                  <c:v>21.599583333333399</c:v>
                </c:pt>
                <c:pt idx="3240">
                  <c:v>21.606249999999999</c:v>
                </c:pt>
                <c:pt idx="3241">
                  <c:v>21.612916666666699</c:v>
                </c:pt>
                <c:pt idx="3242">
                  <c:v>21.619583333333399</c:v>
                </c:pt>
                <c:pt idx="3243">
                  <c:v>21.626249999999999</c:v>
                </c:pt>
                <c:pt idx="3244">
                  <c:v>21.632916666666699</c:v>
                </c:pt>
                <c:pt idx="3245">
                  <c:v>21.639583333333398</c:v>
                </c:pt>
                <c:pt idx="3246">
                  <c:v>21.646249999999998</c:v>
                </c:pt>
                <c:pt idx="3247">
                  <c:v>21.652916666666702</c:v>
                </c:pt>
                <c:pt idx="3248">
                  <c:v>21.659583333333401</c:v>
                </c:pt>
                <c:pt idx="3249">
                  <c:v>21.666250000000002</c:v>
                </c:pt>
                <c:pt idx="3250">
                  <c:v>21.672916666666701</c:v>
                </c:pt>
                <c:pt idx="3251">
                  <c:v>21.679583333333401</c:v>
                </c:pt>
                <c:pt idx="3252">
                  <c:v>21.686250000000001</c:v>
                </c:pt>
                <c:pt idx="3253">
                  <c:v>21.692916666666701</c:v>
                </c:pt>
                <c:pt idx="3254">
                  <c:v>21.699583333333401</c:v>
                </c:pt>
                <c:pt idx="3255">
                  <c:v>21.706250000000001</c:v>
                </c:pt>
                <c:pt idx="3256">
                  <c:v>21.7129166666667</c:v>
                </c:pt>
                <c:pt idx="3257">
                  <c:v>21.7195833333334</c:v>
                </c:pt>
                <c:pt idx="3258">
                  <c:v>21.72625</c:v>
                </c:pt>
                <c:pt idx="3259">
                  <c:v>21.7329166666667</c:v>
                </c:pt>
                <c:pt idx="3260">
                  <c:v>21.7395833333334</c:v>
                </c:pt>
                <c:pt idx="3261">
                  <c:v>21.74625</c:v>
                </c:pt>
                <c:pt idx="3262">
                  <c:v>21.7529166666667</c:v>
                </c:pt>
                <c:pt idx="3263">
                  <c:v>21.759583333333399</c:v>
                </c:pt>
                <c:pt idx="3264">
                  <c:v>21.766249999999999</c:v>
                </c:pt>
                <c:pt idx="3265">
                  <c:v>21.772916666666699</c:v>
                </c:pt>
                <c:pt idx="3266">
                  <c:v>21.779583333333399</c:v>
                </c:pt>
                <c:pt idx="3267">
                  <c:v>21.786249999999999</c:v>
                </c:pt>
                <c:pt idx="3268">
                  <c:v>21.792916666666699</c:v>
                </c:pt>
                <c:pt idx="3269">
                  <c:v>21.799583333333398</c:v>
                </c:pt>
                <c:pt idx="3270">
                  <c:v>21.806249999999999</c:v>
                </c:pt>
                <c:pt idx="3271">
                  <c:v>21.812916666666698</c:v>
                </c:pt>
                <c:pt idx="3272">
                  <c:v>21.819583333333401</c:v>
                </c:pt>
                <c:pt idx="3273">
                  <c:v>21.826250000000002</c:v>
                </c:pt>
                <c:pt idx="3274">
                  <c:v>21.832916666666701</c:v>
                </c:pt>
                <c:pt idx="3275">
                  <c:v>21.839583333333401</c:v>
                </c:pt>
                <c:pt idx="3276">
                  <c:v>21.846250000000001</c:v>
                </c:pt>
                <c:pt idx="3277">
                  <c:v>21.852916666666701</c:v>
                </c:pt>
                <c:pt idx="3278">
                  <c:v>21.859583333333401</c:v>
                </c:pt>
                <c:pt idx="3279">
                  <c:v>21.866250000000001</c:v>
                </c:pt>
                <c:pt idx="3280">
                  <c:v>21.872916666666701</c:v>
                </c:pt>
                <c:pt idx="3281">
                  <c:v>21.8795833333334</c:v>
                </c:pt>
                <c:pt idx="3282">
                  <c:v>21.88625</c:v>
                </c:pt>
                <c:pt idx="3283">
                  <c:v>21.8929166666667</c:v>
                </c:pt>
                <c:pt idx="3284">
                  <c:v>21.8995833333334</c:v>
                </c:pt>
                <c:pt idx="3285">
                  <c:v>21.90625</c:v>
                </c:pt>
                <c:pt idx="3286">
                  <c:v>21.9129166666667</c:v>
                </c:pt>
                <c:pt idx="3287">
                  <c:v>21.919583333333399</c:v>
                </c:pt>
                <c:pt idx="3288">
                  <c:v>21.92625</c:v>
                </c:pt>
                <c:pt idx="3289">
                  <c:v>21.932916666666699</c:v>
                </c:pt>
                <c:pt idx="3290">
                  <c:v>21.939583333333399</c:v>
                </c:pt>
                <c:pt idx="3291">
                  <c:v>21.946249999999999</c:v>
                </c:pt>
                <c:pt idx="3292">
                  <c:v>21.952916666666699</c:v>
                </c:pt>
                <c:pt idx="3293">
                  <c:v>21.959583333333399</c:v>
                </c:pt>
                <c:pt idx="3294">
                  <c:v>21.966249999999999</c:v>
                </c:pt>
                <c:pt idx="3295">
                  <c:v>21.972916666666698</c:v>
                </c:pt>
                <c:pt idx="3296">
                  <c:v>21.979583333333402</c:v>
                </c:pt>
                <c:pt idx="3297">
                  <c:v>21.986249999999998</c:v>
                </c:pt>
                <c:pt idx="3298">
                  <c:v>21.992916666666702</c:v>
                </c:pt>
                <c:pt idx="3299">
                  <c:v>21.999583333333401</c:v>
                </c:pt>
                <c:pt idx="3300">
                  <c:v>22.006250000000001</c:v>
                </c:pt>
                <c:pt idx="3301">
                  <c:v>22.012916666666701</c:v>
                </c:pt>
                <c:pt idx="3302">
                  <c:v>22.019583333333401</c:v>
                </c:pt>
                <c:pt idx="3303">
                  <c:v>22.026250000000001</c:v>
                </c:pt>
                <c:pt idx="3304">
                  <c:v>22.032916666666701</c:v>
                </c:pt>
                <c:pt idx="3305">
                  <c:v>22.0395833333334</c:v>
                </c:pt>
                <c:pt idx="3306">
                  <c:v>22.046250000000001</c:v>
                </c:pt>
                <c:pt idx="3307">
                  <c:v>22.0529166666667</c:v>
                </c:pt>
                <c:pt idx="3308">
                  <c:v>22.0595833333334</c:v>
                </c:pt>
                <c:pt idx="3309">
                  <c:v>22.06625</c:v>
                </c:pt>
                <c:pt idx="3310">
                  <c:v>22.0729166666667</c:v>
                </c:pt>
                <c:pt idx="3311">
                  <c:v>22.0795833333334</c:v>
                </c:pt>
                <c:pt idx="3312">
                  <c:v>22.08625</c:v>
                </c:pt>
                <c:pt idx="3313">
                  <c:v>22.092916666666699</c:v>
                </c:pt>
                <c:pt idx="3314">
                  <c:v>22.099583333333399</c:v>
                </c:pt>
                <c:pt idx="3315">
                  <c:v>22.106249999999999</c:v>
                </c:pt>
                <c:pt idx="3316">
                  <c:v>22.112916666666699</c:v>
                </c:pt>
                <c:pt idx="3317">
                  <c:v>22.119583333333399</c:v>
                </c:pt>
                <c:pt idx="3318">
                  <c:v>22.126249999999999</c:v>
                </c:pt>
                <c:pt idx="3319">
                  <c:v>22.132916666666699</c:v>
                </c:pt>
                <c:pt idx="3320">
                  <c:v>22.139583333333398</c:v>
                </c:pt>
                <c:pt idx="3321">
                  <c:v>22.146249999999998</c:v>
                </c:pt>
                <c:pt idx="3322">
                  <c:v>22.152916666666702</c:v>
                </c:pt>
                <c:pt idx="3323">
                  <c:v>22.159583333333401</c:v>
                </c:pt>
                <c:pt idx="3324">
                  <c:v>22.166250000000002</c:v>
                </c:pt>
                <c:pt idx="3325">
                  <c:v>22.172916666666701</c:v>
                </c:pt>
                <c:pt idx="3326">
                  <c:v>22.179583333333401</c:v>
                </c:pt>
                <c:pt idx="3327">
                  <c:v>22.186250000000001</c:v>
                </c:pt>
                <c:pt idx="3328">
                  <c:v>22.192916666666701</c:v>
                </c:pt>
                <c:pt idx="3329">
                  <c:v>22.199583333333401</c:v>
                </c:pt>
                <c:pt idx="3330">
                  <c:v>22.206250000000001</c:v>
                </c:pt>
                <c:pt idx="3331">
                  <c:v>22.2129166666667</c:v>
                </c:pt>
                <c:pt idx="3332">
                  <c:v>22.2195833333334</c:v>
                </c:pt>
                <c:pt idx="3333">
                  <c:v>22.22625</c:v>
                </c:pt>
                <c:pt idx="3334">
                  <c:v>22.2329166666667</c:v>
                </c:pt>
                <c:pt idx="3335">
                  <c:v>22.2395833333334</c:v>
                </c:pt>
                <c:pt idx="3336">
                  <c:v>22.24625</c:v>
                </c:pt>
                <c:pt idx="3337">
                  <c:v>22.2529166666667</c:v>
                </c:pt>
                <c:pt idx="3338">
                  <c:v>22.259583333333399</c:v>
                </c:pt>
                <c:pt idx="3339">
                  <c:v>22.266249999999999</c:v>
                </c:pt>
                <c:pt idx="3340">
                  <c:v>22.272916666666699</c:v>
                </c:pt>
                <c:pt idx="3341">
                  <c:v>22.279583333333399</c:v>
                </c:pt>
                <c:pt idx="3342">
                  <c:v>22.286249999999999</c:v>
                </c:pt>
                <c:pt idx="3343">
                  <c:v>22.292916666666699</c:v>
                </c:pt>
                <c:pt idx="3344">
                  <c:v>22.299583333333398</c:v>
                </c:pt>
                <c:pt idx="3345">
                  <c:v>22.306249999999999</c:v>
                </c:pt>
                <c:pt idx="3346">
                  <c:v>22.312916666666698</c:v>
                </c:pt>
                <c:pt idx="3347">
                  <c:v>22.319583333333401</c:v>
                </c:pt>
                <c:pt idx="3348">
                  <c:v>22.326250000000002</c:v>
                </c:pt>
                <c:pt idx="3349">
                  <c:v>22.332916666666701</c:v>
                </c:pt>
                <c:pt idx="3350">
                  <c:v>22.339583333333401</c:v>
                </c:pt>
                <c:pt idx="3351">
                  <c:v>22.346250000000001</c:v>
                </c:pt>
                <c:pt idx="3352">
                  <c:v>22.352916666666701</c:v>
                </c:pt>
                <c:pt idx="3353">
                  <c:v>22.359583333333401</c:v>
                </c:pt>
                <c:pt idx="3354">
                  <c:v>22.366250000000001</c:v>
                </c:pt>
                <c:pt idx="3355">
                  <c:v>22.372916666666701</c:v>
                </c:pt>
                <c:pt idx="3356">
                  <c:v>22.3795833333334</c:v>
                </c:pt>
                <c:pt idx="3357">
                  <c:v>22.38625</c:v>
                </c:pt>
                <c:pt idx="3358">
                  <c:v>22.3929166666667</c:v>
                </c:pt>
                <c:pt idx="3359">
                  <c:v>22.3995833333334</c:v>
                </c:pt>
                <c:pt idx="3360">
                  <c:v>22.40625</c:v>
                </c:pt>
                <c:pt idx="3361">
                  <c:v>22.4129166666667</c:v>
                </c:pt>
                <c:pt idx="3362">
                  <c:v>22.419583333333399</c:v>
                </c:pt>
                <c:pt idx="3363">
                  <c:v>22.42625</c:v>
                </c:pt>
                <c:pt idx="3364">
                  <c:v>22.432916666666699</c:v>
                </c:pt>
                <c:pt idx="3365">
                  <c:v>22.439583333333399</c:v>
                </c:pt>
                <c:pt idx="3366">
                  <c:v>22.446249999999999</c:v>
                </c:pt>
                <c:pt idx="3367">
                  <c:v>22.452916666666699</c:v>
                </c:pt>
                <c:pt idx="3368">
                  <c:v>22.459583333333399</c:v>
                </c:pt>
                <c:pt idx="3369">
                  <c:v>22.466249999999999</c:v>
                </c:pt>
                <c:pt idx="3370">
                  <c:v>22.472916666666698</c:v>
                </c:pt>
                <c:pt idx="3371">
                  <c:v>22.479583333333402</c:v>
                </c:pt>
                <c:pt idx="3372">
                  <c:v>22.486249999999998</c:v>
                </c:pt>
                <c:pt idx="3373">
                  <c:v>22.492916666666702</c:v>
                </c:pt>
                <c:pt idx="3374">
                  <c:v>22.499583333333401</c:v>
                </c:pt>
                <c:pt idx="3375">
                  <c:v>22.506250000000001</c:v>
                </c:pt>
                <c:pt idx="3376">
                  <c:v>22.512916666666701</c:v>
                </c:pt>
                <c:pt idx="3377">
                  <c:v>22.519583333333401</c:v>
                </c:pt>
                <c:pt idx="3378">
                  <c:v>22.526250000000001</c:v>
                </c:pt>
                <c:pt idx="3379">
                  <c:v>22.532916666666701</c:v>
                </c:pt>
                <c:pt idx="3380">
                  <c:v>22.5395833333334</c:v>
                </c:pt>
                <c:pt idx="3381">
                  <c:v>22.546250000000001</c:v>
                </c:pt>
                <c:pt idx="3382">
                  <c:v>22.5529166666667</c:v>
                </c:pt>
                <c:pt idx="3383">
                  <c:v>22.5595833333334</c:v>
                </c:pt>
                <c:pt idx="3384">
                  <c:v>22.56625</c:v>
                </c:pt>
                <c:pt idx="3385">
                  <c:v>22.5729166666667</c:v>
                </c:pt>
                <c:pt idx="3386">
                  <c:v>22.5795833333334</c:v>
                </c:pt>
                <c:pt idx="3387">
                  <c:v>22.58625</c:v>
                </c:pt>
                <c:pt idx="3388">
                  <c:v>22.592916666666699</c:v>
                </c:pt>
                <c:pt idx="3389">
                  <c:v>22.599583333333399</c:v>
                </c:pt>
                <c:pt idx="3390">
                  <c:v>22.606249999999999</c:v>
                </c:pt>
                <c:pt idx="3391">
                  <c:v>22.612916666666699</c:v>
                </c:pt>
                <c:pt idx="3392">
                  <c:v>22.619583333333399</c:v>
                </c:pt>
                <c:pt idx="3393">
                  <c:v>22.626249999999999</c:v>
                </c:pt>
                <c:pt idx="3394">
                  <c:v>22.632916666666699</c:v>
                </c:pt>
                <c:pt idx="3395">
                  <c:v>22.639583333333398</c:v>
                </c:pt>
                <c:pt idx="3396">
                  <c:v>22.646249999999998</c:v>
                </c:pt>
                <c:pt idx="3397">
                  <c:v>22.652916666666702</c:v>
                </c:pt>
                <c:pt idx="3398">
                  <c:v>22.659583333333401</c:v>
                </c:pt>
                <c:pt idx="3399">
                  <c:v>22.666250000000002</c:v>
                </c:pt>
                <c:pt idx="3400">
                  <c:v>22.672916666666701</c:v>
                </c:pt>
                <c:pt idx="3401">
                  <c:v>22.679583333333401</c:v>
                </c:pt>
                <c:pt idx="3402">
                  <c:v>22.686250000000001</c:v>
                </c:pt>
                <c:pt idx="3403">
                  <c:v>22.692916666666701</c:v>
                </c:pt>
                <c:pt idx="3404">
                  <c:v>22.699583333333401</c:v>
                </c:pt>
                <c:pt idx="3405">
                  <c:v>22.706250000000001</c:v>
                </c:pt>
                <c:pt idx="3406">
                  <c:v>22.7129166666667</c:v>
                </c:pt>
                <c:pt idx="3407">
                  <c:v>22.7195833333334</c:v>
                </c:pt>
                <c:pt idx="3408">
                  <c:v>22.72625</c:v>
                </c:pt>
                <c:pt idx="3409">
                  <c:v>22.7329166666667</c:v>
                </c:pt>
                <c:pt idx="3410">
                  <c:v>22.7395833333334</c:v>
                </c:pt>
                <c:pt idx="3411">
                  <c:v>22.74625</c:v>
                </c:pt>
                <c:pt idx="3412">
                  <c:v>22.7529166666667</c:v>
                </c:pt>
                <c:pt idx="3413">
                  <c:v>22.759583333333399</c:v>
                </c:pt>
                <c:pt idx="3414">
                  <c:v>22.766249999999999</c:v>
                </c:pt>
                <c:pt idx="3415">
                  <c:v>22.772916666666699</c:v>
                </c:pt>
                <c:pt idx="3416">
                  <c:v>22.779583333333399</c:v>
                </c:pt>
                <c:pt idx="3417">
                  <c:v>22.786249999999999</c:v>
                </c:pt>
                <c:pt idx="3418">
                  <c:v>22.792916666666699</c:v>
                </c:pt>
                <c:pt idx="3419">
                  <c:v>22.799583333333398</c:v>
                </c:pt>
                <c:pt idx="3420">
                  <c:v>22.806249999999999</c:v>
                </c:pt>
                <c:pt idx="3421">
                  <c:v>22.812916666666698</c:v>
                </c:pt>
                <c:pt idx="3422">
                  <c:v>22.819583333333401</c:v>
                </c:pt>
                <c:pt idx="3423">
                  <c:v>22.826250000000002</c:v>
                </c:pt>
                <c:pt idx="3424">
                  <c:v>22.832916666666701</c:v>
                </c:pt>
                <c:pt idx="3425">
                  <c:v>22.839583333333401</c:v>
                </c:pt>
                <c:pt idx="3426">
                  <c:v>22.846250000000001</c:v>
                </c:pt>
                <c:pt idx="3427">
                  <c:v>22.852916666666701</c:v>
                </c:pt>
                <c:pt idx="3428">
                  <c:v>22.859583333333401</c:v>
                </c:pt>
                <c:pt idx="3429">
                  <c:v>22.866250000000001</c:v>
                </c:pt>
                <c:pt idx="3430">
                  <c:v>22.872916666666701</c:v>
                </c:pt>
                <c:pt idx="3431">
                  <c:v>22.8795833333334</c:v>
                </c:pt>
                <c:pt idx="3432">
                  <c:v>22.88625</c:v>
                </c:pt>
                <c:pt idx="3433">
                  <c:v>22.8929166666667</c:v>
                </c:pt>
                <c:pt idx="3434">
                  <c:v>22.8995833333334</c:v>
                </c:pt>
                <c:pt idx="3435">
                  <c:v>22.90625</c:v>
                </c:pt>
                <c:pt idx="3436">
                  <c:v>22.9129166666667</c:v>
                </c:pt>
                <c:pt idx="3437">
                  <c:v>22.919583333333399</c:v>
                </c:pt>
                <c:pt idx="3438">
                  <c:v>22.92625</c:v>
                </c:pt>
                <c:pt idx="3439">
                  <c:v>22.932916666666699</c:v>
                </c:pt>
                <c:pt idx="3440">
                  <c:v>22.939583333333399</c:v>
                </c:pt>
                <c:pt idx="3441">
                  <c:v>22.946249999999999</c:v>
                </c:pt>
                <c:pt idx="3442">
                  <c:v>22.952916666666699</c:v>
                </c:pt>
                <c:pt idx="3443">
                  <c:v>22.959583333333399</c:v>
                </c:pt>
                <c:pt idx="3444">
                  <c:v>22.966249999999999</c:v>
                </c:pt>
                <c:pt idx="3445">
                  <c:v>22.972916666666698</c:v>
                </c:pt>
                <c:pt idx="3446">
                  <c:v>22.979583333333402</c:v>
                </c:pt>
                <c:pt idx="3447">
                  <c:v>22.986249999999998</c:v>
                </c:pt>
                <c:pt idx="3448">
                  <c:v>22.992916666666702</c:v>
                </c:pt>
                <c:pt idx="3449">
                  <c:v>22.999583333333401</c:v>
                </c:pt>
                <c:pt idx="3450">
                  <c:v>23.006250000000001</c:v>
                </c:pt>
                <c:pt idx="3451">
                  <c:v>23.012916666666701</c:v>
                </c:pt>
                <c:pt idx="3452">
                  <c:v>23.019583333333401</c:v>
                </c:pt>
                <c:pt idx="3453">
                  <c:v>23.026250000000001</c:v>
                </c:pt>
                <c:pt idx="3454">
                  <c:v>23.032916666666701</c:v>
                </c:pt>
                <c:pt idx="3455">
                  <c:v>23.0395833333334</c:v>
                </c:pt>
                <c:pt idx="3456">
                  <c:v>23.046250000000001</c:v>
                </c:pt>
                <c:pt idx="3457">
                  <c:v>23.0529166666667</c:v>
                </c:pt>
                <c:pt idx="3458">
                  <c:v>23.0595833333334</c:v>
                </c:pt>
                <c:pt idx="3459">
                  <c:v>23.06625</c:v>
                </c:pt>
                <c:pt idx="3460">
                  <c:v>23.0729166666667</c:v>
                </c:pt>
                <c:pt idx="3461">
                  <c:v>23.0795833333334</c:v>
                </c:pt>
                <c:pt idx="3462">
                  <c:v>23.08625</c:v>
                </c:pt>
                <c:pt idx="3463">
                  <c:v>23.092916666666699</c:v>
                </c:pt>
                <c:pt idx="3464">
                  <c:v>23.099583333333399</c:v>
                </c:pt>
                <c:pt idx="3465">
                  <c:v>23.106249999999999</c:v>
                </c:pt>
                <c:pt idx="3466">
                  <c:v>23.112916666666699</c:v>
                </c:pt>
                <c:pt idx="3467">
                  <c:v>23.119583333333399</c:v>
                </c:pt>
                <c:pt idx="3468">
                  <c:v>23.126249999999999</c:v>
                </c:pt>
                <c:pt idx="3469">
                  <c:v>23.132916666666699</c:v>
                </c:pt>
                <c:pt idx="3470">
                  <c:v>23.139583333333398</c:v>
                </c:pt>
                <c:pt idx="3471">
                  <c:v>23.146249999999998</c:v>
                </c:pt>
                <c:pt idx="3472">
                  <c:v>23.152916666666702</c:v>
                </c:pt>
                <c:pt idx="3473">
                  <c:v>23.159583333333401</c:v>
                </c:pt>
                <c:pt idx="3474">
                  <c:v>23.166250000000002</c:v>
                </c:pt>
                <c:pt idx="3475">
                  <c:v>23.172916666666701</c:v>
                </c:pt>
                <c:pt idx="3476">
                  <c:v>23.179583333333401</c:v>
                </c:pt>
                <c:pt idx="3477">
                  <c:v>23.186250000000001</c:v>
                </c:pt>
                <c:pt idx="3478">
                  <c:v>23.192916666666701</c:v>
                </c:pt>
                <c:pt idx="3479">
                  <c:v>23.199583333333401</c:v>
                </c:pt>
                <c:pt idx="3480">
                  <c:v>23.206250000000001</c:v>
                </c:pt>
                <c:pt idx="3481">
                  <c:v>23.2129166666667</c:v>
                </c:pt>
                <c:pt idx="3482">
                  <c:v>23.2195833333334</c:v>
                </c:pt>
                <c:pt idx="3483">
                  <c:v>23.22625</c:v>
                </c:pt>
                <c:pt idx="3484">
                  <c:v>23.2329166666667</c:v>
                </c:pt>
                <c:pt idx="3485">
                  <c:v>23.2395833333334</c:v>
                </c:pt>
                <c:pt idx="3486">
                  <c:v>23.24625</c:v>
                </c:pt>
                <c:pt idx="3487">
                  <c:v>23.2529166666667</c:v>
                </c:pt>
                <c:pt idx="3488">
                  <c:v>23.259583333333399</c:v>
                </c:pt>
                <c:pt idx="3489">
                  <c:v>23.266249999999999</c:v>
                </c:pt>
                <c:pt idx="3490">
                  <c:v>23.272916666666699</c:v>
                </c:pt>
                <c:pt idx="3491">
                  <c:v>23.279583333333399</c:v>
                </c:pt>
                <c:pt idx="3492">
                  <c:v>23.286249999999999</c:v>
                </c:pt>
                <c:pt idx="3493">
                  <c:v>23.292916666666699</c:v>
                </c:pt>
                <c:pt idx="3494">
                  <c:v>23.299583333333398</c:v>
                </c:pt>
                <c:pt idx="3495">
                  <c:v>23.306249999999999</c:v>
                </c:pt>
                <c:pt idx="3496">
                  <c:v>23.312916666666698</c:v>
                </c:pt>
                <c:pt idx="3497">
                  <c:v>23.319583333333401</c:v>
                </c:pt>
                <c:pt idx="3498">
                  <c:v>23.326250000000002</c:v>
                </c:pt>
                <c:pt idx="3499">
                  <c:v>23.332916666666701</c:v>
                </c:pt>
                <c:pt idx="3500">
                  <c:v>23.339583333333401</c:v>
                </c:pt>
                <c:pt idx="3501">
                  <c:v>23.346250000000001</c:v>
                </c:pt>
                <c:pt idx="3502">
                  <c:v>23.352916666666701</c:v>
                </c:pt>
                <c:pt idx="3503">
                  <c:v>23.359583333333401</c:v>
                </c:pt>
                <c:pt idx="3504">
                  <c:v>23.366250000000001</c:v>
                </c:pt>
                <c:pt idx="3505">
                  <c:v>23.372916666666701</c:v>
                </c:pt>
                <c:pt idx="3506">
                  <c:v>23.3795833333334</c:v>
                </c:pt>
                <c:pt idx="3507">
                  <c:v>23.38625</c:v>
                </c:pt>
                <c:pt idx="3508">
                  <c:v>23.3929166666667</c:v>
                </c:pt>
                <c:pt idx="3509">
                  <c:v>23.3995833333334</c:v>
                </c:pt>
                <c:pt idx="3510">
                  <c:v>23.40625</c:v>
                </c:pt>
                <c:pt idx="3511">
                  <c:v>23.4129166666667</c:v>
                </c:pt>
                <c:pt idx="3512">
                  <c:v>23.419583333333399</c:v>
                </c:pt>
                <c:pt idx="3513">
                  <c:v>23.42625</c:v>
                </c:pt>
                <c:pt idx="3514">
                  <c:v>23.432916666666699</c:v>
                </c:pt>
                <c:pt idx="3515">
                  <c:v>23.439583333333399</c:v>
                </c:pt>
                <c:pt idx="3516">
                  <c:v>23.446249999999999</c:v>
                </c:pt>
                <c:pt idx="3517">
                  <c:v>23.452916666666699</c:v>
                </c:pt>
                <c:pt idx="3518">
                  <c:v>23.459583333333399</c:v>
                </c:pt>
                <c:pt idx="3519">
                  <c:v>23.466249999999999</c:v>
                </c:pt>
                <c:pt idx="3520">
                  <c:v>23.472916666666698</c:v>
                </c:pt>
                <c:pt idx="3521">
                  <c:v>23.479583333333402</c:v>
                </c:pt>
                <c:pt idx="3522">
                  <c:v>23.486249999999998</c:v>
                </c:pt>
                <c:pt idx="3523">
                  <c:v>23.492916666666702</c:v>
                </c:pt>
                <c:pt idx="3524">
                  <c:v>23.499583333333401</c:v>
                </c:pt>
                <c:pt idx="3525">
                  <c:v>23.506250000000001</c:v>
                </c:pt>
                <c:pt idx="3526">
                  <c:v>23.512916666666701</c:v>
                </c:pt>
                <c:pt idx="3527">
                  <c:v>23.519583333333401</c:v>
                </c:pt>
                <c:pt idx="3528">
                  <c:v>23.526250000000001</c:v>
                </c:pt>
                <c:pt idx="3529">
                  <c:v>23.532916666666701</c:v>
                </c:pt>
                <c:pt idx="3530">
                  <c:v>23.5395833333334</c:v>
                </c:pt>
                <c:pt idx="3531">
                  <c:v>23.546250000000001</c:v>
                </c:pt>
                <c:pt idx="3532">
                  <c:v>23.5529166666667</c:v>
                </c:pt>
                <c:pt idx="3533">
                  <c:v>23.5595833333334</c:v>
                </c:pt>
                <c:pt idx="3534">
                  <c:v>23.56625</c:v>
                </c:pt>
                <c:pt idx="3535">
                  <c:v>23.5729166666667</c:v>
                </c:pt>
                <c:pt idx="3536">
                  <c:v>23.5795833333334</c:v>
                </c:pt>
                <c:pt idx="3537">
                  <c:v>23.58625</c:v>
                </c:pt>
                <c:pt idx="3538">
                  <c:v>23.592916666666699</c:v>
                </c:pt>
                <c:pt idx="3539">
                  <c:v>23.599583333333399</c:v>
                </c:pt>
                <c:pt idx="3540">
                  <c:v>23.606249999999999</c:v>
                </c:pt>
                <c:pt idx="3541">
                  <c:v>23.612916666666699</c:v>
                </c:pt>
                <c:pt idx="3542">
                  <c:v>23.619583333333399</c:v>
                </c:pt>
                <c:pt idx="3543">
                  <c:v>23.626249999999999</c:v>
                </c:pt>
                <c:pt idx="3544">
                  <c:v>23.632916666666699</c:v>
                </c:pt>
                <c:pt idx="3545">
                  <c:v>23.639583333333398</c:v>
                </c:pt>
                <c:pt idx="3546">
                  <c:v>23.646249999999998</c:v>
                </c:pt>
                <c:pt idx="3547">
                  <c:v>23.652916666666702</c:v>
                </c:pt>
                <c:pt idx="3548">
                  <c:v>23.659583333333401</c:v>
                </c:pt>
                <c:pt idx="3549">
                  <c:v>23.666250000000002</c:v>
                </c:pt>
                <c:pt idx="3550">
                  <c:v>23.672916666666701</c:v>
                </c:pt>
                <c:pt idx="3551">
                  <c:v>23.679583333333401</c:v>
                </c:pt>
                <c:pt idx="3552">
                  <c:v>23.686250000000001</c:v>
                </c:pt>
                <c:pt idx="3553">
                  <c:v>23.692916666666701</c:v>
                </c:pt>
                <c:pt idx="3554">
                  <c:v>23.699583333333401</c:v>
                </c:pt>
                <c:pt idx="3555">
                  <c:v>23.706250000000001</c:v>
                </c:pt>
                <c:pt idx="3556">
                  <c:v>23.7129166666667</c:v>
                </c:pt>
                <c:pt idx="3557">
                  <c:v>23.7195833333334</c:v>
                </c:pt>
                <c:pt idx="3558">
                  <c:v>23.72625</c:v>
                </c:pt>
                <c:pt idx="3559">
                  <c:v>23.7329166666667</c:v>
                </c:pt>
                <c:pt idx="3560">
                  <c:v>23.7395833333334</c:v>
                </c:pt>
                <c:pt idx="3561">
                  <c:v>23.74625</c:v>
                </c:pt>
                <c:pt idx="3562">
                  <c:v>23.7529166666667</c:v>
                </c:pt>
                <c:pt idx="3563">
                  <c:v>23.759583333333399</c:v>
                </c:pt>
                <c:pt idx="3564">
                  <c:v>23.766249999999999</c:v>
                </c:pt>
                <c:pt idx="3565">
                  <c:v>23.772916666666699</c:v>
                </c:pt>
                <c:pt idx="3566">
                  <c:v>23.779583333333399</c:v>
                </c:pt>
                <c:pt idx="3567">
                  <c:v>23.786249999999999</c:v>
                </c:pt>
                <c:pt idx="3568">
                  <c:v>23.792916666666699</c:v>
                </c:pt>
                <c:pt idx="3569">
                  <c:v>23.799583333333398</c:v>
                </c:pt>
                <c:pt idx="3570">
                  <c:v>23.806249999999999</c:v>
                </c:pt>
                <c:pt idx="3571">
                  <c:v>23.812916666666698</c:v>
                </c:pt>
                <c:pt idx="3572">
                  <c:v>23.819583333333401</c:v>
                </c:pt>
                <c:pt idx="3573">
                  <c:v>23.826250000000002</c:v>
                </c:pt>
                <c:pt idx="3574">
                  <c:v>23.832916666666701</c:v>
                </c:pt>
                <c:pt idx="3575">
                  <c:v>23.839583333333401</c:v>
                </c:pt>
                <c:pt idx="3576">
                  <c:v>23.846250000000001</c:v>
                </c:pt>
                <c:pt idx="3577">
                  <c:v>23.852916666666701</c:v>
                </c:pt>
                <c:pt idx="3578">
                  <c:v>23.859583333333401</c:v>
                </c:pt>
                <c:pt idx="3579">
                  <c:v>23.866250000000001</c:v>
                </c:pt>
                <c:pt idx="3580">
                  <c:v>23.872916666666701</c:v>
                </c:pt>
                <c:pt idx="3581">
                  <c:v>23.8795833333334</c:v>
                </c:pt>
                <c:pt idx="3582">
                  <c:v>23.88625</c:v>
                </c:pt>
                <c:pt idx="3583">
                  <c:v>23.8929166666667</c:v>
                </c:pt>
                <c:pt idx="3584">
                  <c:v>23.8995833333334</c:v>
                </c:pt>
                <c:pt idx="3585">
                  <c:v>23.90625</c:v>
                </c:pt>
                <c:pt idx="3586">
                  <c:v>23.9129166666667</c:v>
                </c:pt>
                <c:pt idx="3587">
                  <c:v>23.919583333333399</c:v>
                </c:pt>
                <c:pt idx="3588">
                  <c:v>23.92625</c:v>
                </c:pt>
                <c:pt idx="3589">
                  <c:v>23.932916666666699</c:v>
                </c:pt>
                <c:pt idx="3590">
                  <c:v>23.939583333333399</c:v>
                </c:pt>
                <c:pt idx="3591">
                  <c:v>23.946249999999999</c:v>
                </c:pt>
                <c:pt idx="3592">
                  <c:v>23.952916666666699</c:v>
                </c:pt>
                <c:pt idx="3593">
                  <c:v>23.959583333333399</c:v>
                </c:pt>
                <c:pt idx="3594">
                  <c:v>23.966249999999999</c:v>
                </c:pt>
                <c:pt idx="3595">
                  <c:v>23.972916666666698</c:v>
                </c:pt>
                <c:pt idx="3596">
                  <c:v>23.979583333333402</c:v>
                </c:pt>
                <c:pt idx="3597">
                  <c:v>23.986249999999998</c:v>
                </c:pt>
                <c:pt idx="3598">
                  <c:v>23.992916666666702</c:v>
                </c:pt>
                <c:pt idx="3599">
                  <c:v>23.999583333333401</c:v>
                </c:pt>
                <c:pt idx="3600">
                  <c:v>24.006250000000001</c:v>
                </c:pt>
                <c:pt idx="3601">
                  <c:v>24.012916666666701</c:v>
                </c:pt>
                <c:pt idx="3602">
                  <c:v>24.019583333333401</c:v>
                </c:pt>
                <c:pt idx="3603">
                  <c:v>24.026250000000001</c:v>
                </c:pt>
                <c:pt idx="3604">
                  <c:v>24.032916666666701</c:v>
                </c:pt>
                <c:pt idx="3605">
                  <c:v>24.0395833333334</c:v>
                </c:pt>
                <c:pt idx="3606">
                  <c:v>24.046250000000001</c:v>
                </c:pt>
                <c:pt idx="3607">
                  <c:v>24.0529166666667</c:v>
                </c:pt>
                <c:pt idx="3608">
                  <c:v>24.0595833333334</c:v>
                </c:pt>
                <c:pt idx="3609">
                  <c:v>24.06625</c:v>
                </c:pt>
                <c:pt idx="3610">
                  <c:v>24.0729166666667</c:v>
                </c:pt>
                <c:pt idx="3611">
                  <c:v>24.0795833333334</c:v>
                </c:pt>
                <c:pt idx="3612">
                  <c:v>24.08625</c:v>
                </c:pt>
                <c:pt idx="3613">
                  <c:v>24.092916666666699</c:v>
                </c:pt>
                <c:pt idx="3614">
                  <c:v>24.099583333333399</c:v>
                </c:pt>
                <c:pt idx="3615">
                  <c:v>24.106249999999999</c:v>
                </c:pt>
                <c:pt idx="3616">
                  <c:v>24.112916666666699</c:v>
                </c:pt>
                <c:pt idx="3617">
                  <c:v>24.119583333333399</c:v>
                </c:pt>
                <c:pt idx="3618">
                  <c:v>24.126249999999999</c:v>
                </c:pt>
                <c:pt idx="3619">
                  <c:v>24.132916666666699</c:v>
                </c:pt>
                <c:pt idx="3620">
                  <c:v>24.139583333333398</c:v>
                </c:pt>
                <c:pt idx="3621">
                  <c:v>24.146249999999998</c:v>
                </c:pt>
                <c:pt idx="3622">
                  <c:v>24.152916666666702</c:v>
                </c:pt>
                <c:pt idx="3623">
                  <c:v>24.159583333333401</c:v>
                </c:pt>
                <c:pt idx="3624">
                  <c:v>24.166250000000002</c:v>
                </c:pt>
                <c:pt idx="3625">
                  <c:v>24.172916666666701</c:v>
                </c:pt>
                <c:pt idx="3626">
                  <c:v>24.179583333333401</c:v>
                </c:pt>
                <c:pt idx="3627">
                  <c:v>24.186250000000001</c:v>
                </c:pt>
                <c:pt idx="3628">
                  <c:v>24.192916666666701</c:v>
                </c:pt>
                <c:pt idx="3629">
                  <c:v>24.199583333333401</c:v>
                </c:pt>
                <c:pt idx="3630">
                  <c:v>24.206250000000001</c:v>
                </c:pt>
                <c:pt idx="3631">
                  <c:v>24.2129166666667</c:v>
                </c:pt>
                <c:pt idx="3632">
                  <c:v>24.2195833333334</c:v>
                </c:pt>
                <c:pt idx="3633">
                  <c:v>24.22625</c:v>
                </c:pt>
                <c:pt idx="3634">
                  <c:v>24.2329166666667</c:v>
                </c:pt>
                <c:pt idx="3635">
                  <c:v>24.2395833333334</c:v>
                </c:pt>
                <c:pt idx="3636">
                  <c:v>24.24625</c:v>
                </c:pt>
                <c:pt idx="3637">
                  <c:v>24.2529166666667</c:v>
                </c:pt>
                <c:pt idx="3638">
                  <c:v>24.259583333333399</c:v>
                </c:pt>
                <c:pt idx="3639">
                  <c:v>24.266249999999999</c:v>
                </c:pt>
                <c:pt idx="3640">
                  <c:v>24.272916666666699</c:v>
                </c:pt>
                <c:pt idx="3641">
                  <c:v>24.279583333333399</c:v>
                </c:pt>
                <c:pt idx="3642">
                  <c:v>24.286249999999999</c:v>
                </c:pt>
                <c:pt idx="3643">
                  <c:v>24.292916666666699</c:v>
                </c:pt>
                <c:pt idx="3644">
                  <c:v>24.299583333333398</c:v>
                </c:pt>
                <c:pt idx="3645">
                  <c:v>24.306249999999999</c:v>
                </c:pt>
                <c:pt idx="3646">
                  <c:v>24.312916666666698</c:v>
                </c:pt>
                <c:pt idx="3647">
                  <c:v>24.319583333333401</c:v>
                </c:pt>
                <c:pt idx="3648">
                  <c:v>24.326250000000002</c:v>
                </c:pt>
                <c:pt idx="3649">
                  <c:v>24.332916666666701</c:v>
                </c:pt>
                <c:pt idx="3650">
                  <c:v>24.339583333333401</c:v>
                </c:pt>
                <c:pt idx="3651">
                  <c:v>24.346250000000001</c:v>
                </c:pt>
                <c:pt idx="3652">
                  <c:v>24.352916666666701</c:v>
                </c:pt>
                <c:pt idx="3653">
                  <c:v>24.359583333333401</c:v>
                </c:pt>
                <c:pt idx="3654">
                  <c:v>24.366250000000001</c:v>
                </c:pt>
                <c:pt idx="3655">
                  <c:v>24.372916666666701</c:v>
                </c:pt>
                <c:pt idx="3656">
                  <c:v>24.3795833333334</c:v>
                </c:pt>
                <c:pt idx="3657">
                  <c:v>24.38625</c:v>
                </c:pt>
                <c:pt idx="3658">
                  <c:v>24.3929166666667</c:v>
                </c:pt>
                <c:pt idx="3659">
                  <c:v>24.3995833333334</c:v>
                </c:pt>
                <c:pt idx="3660">
                  <c:v>24.40625</c:v>
                </c:pt>
                <c:pt idx="3661">
                  <c:v>24.4129166666667</c:v>
                </c:pt>
                <c:pt idx="3662">
                  <c:v>24.419583333333399</c:v>
                </c:pt>
                <c:pt idx="3663">
                  <c:v>24.42625</c:v>
                </c:pt>
                <c:pt idx="3664">
                  <c:v>24.432916666666699</c:v>
                </c:pt>
                <c:pt idx="3665">
                  <c:v>24.439583333333399</c:v>
                </c:pt>
                <c:pt idx="3666">
                  <c:v>24.446249999999999</c:v>
                </c:pt>
                <c:pt idx="3667">
                  <c:v>24.452916666666699</c:v>
                </c:pt>
                <c:pt idx="3668">
                  <c:v>24.459583333333399</c:v>
                </c:pt>
                <c:pt idx="3669">
                  <c:v>24.466249999999999</c:v>
                </c:pt>
                <c:pt idx="3670">
                  <c:v>24.472916666666698</c:v>
                </c:pt>
                <c:pt idx="3671">
                  <c:v>24.479583333333402</c:v>
                </c:pt>
                <c:pt idx="3672">
                  <c:v>24.486249999999998</c:v>
                </c:pt>
                <c:pt idx="3673">
                  <c:v>24.492916666666702</c:v>
                </c:pt>
                <c:pt idx="3674">
                  <c:v>24.499583333333401</c:v>
                </c:pt>
                <c:pt idx="3675">
                  <c:v>24.506250000000001</c:v>
                </c:pt>
                <c:pt idx="3676">
                  <c:v>24.512916666666701</c:v>
                </c:pt>
                <c:pt idx="3677">
                  <c:v>24.519583333333401</c:v>
                </c:pt>
                <c:pt idx="3678">
                  <c:v>24.526250000000001</c:v>
                </c:pt>
                <c:pt idx="3679">
                  <c:v>24.532916666666701</c:v>
                </c:pt>
                <c:pt idx="3680">
                  <c:v>24.5395833333334</c:v>
                </c:pt>
                <c:pt idx="3681">
                  <c:v>24.546250000000001</c:v>
                </c:pt>
                <c:pt idx="3682">
                  <c:v>24.5529166666667</c:v>
                </c:pt>
                <c:pt idx="3683">
                  <c:v>24.5595833333334</c:v>
                </c:pt>
                <c:pt idx="3684">
                  <c:v>24.56625</c:v>
                </c:pt>
                <c:pt idx="3685">
                  <c:v>24.5729166666667</c:v>
                </c:pt>
                <c:pt idx="3686">
                  <c:v>24.5795833333334</c:v>
                </c:pt>
                <c:pt idx="3687">
                  <c:v>24.58625</c:v>
                </c:pt>
                <c:pt idx="3688">
                  <c:v>24.592916666666699</c:v>
                </c:pt>
                <c:pt idx="3689">
                  <c:v>24.599583333333399</c:v>
                </c:pt>
                <c:pt idx="3690">
                  <c:v>24.606249999999999</c:v>
                </c:pt>
                <c:pt idx="3691">
                  <c:v>24.612916666666699</c:v>
                </c:pt>
                <c:pt idx="3692">
                  <c:v>24.619583333333399</c:v>
                </c:pt>
                <c:pt idx="3693">
                  <c:v>24.626249999999999</c:v>
                </c:pt>
                <c:pt idx="3694">
                  <c:v>24.632916666666699</c:v>
                </c:pt>
                <c:pt idx="3695">
                  <c:v>24.639583333333398</c:v>
                </c:pt>
                <c:pt idx="3696">
                  <c:v>24.646249999999998</c:v>
                </c:pt>
                <c:pt idx="3697">
                  <c:v>24.652916666666702</c:v>
                </c:pt>
                <c:pt idx="3698">
                  <c:v>24.659583333333401</c:v>
                </c:pt>
                <c:pt idx="3699">
                  <c:v>24.666250000000002</c:v>
                </c:pt>
                <c:pt idx="3700">
                  <c:v>24.672916666666701</c:v>
                </c:pt>
                <c:pt idx="3701">
                  <c:v>24.679583333333401</c:v>
                </c:pt>
                <c:pt idx="3702">
                  <c:v>24.686250000000001</c:v>
                </c:pt>
                <c:pt idx="3703">
                  <c:v>24.692916666666701</c:v>
                </c:pt>
                <c:pt idx="3704">
                  <c:v>24.699583333333401</c:v>
                </c:pt>
                <c:pt idx="3705">
                  <c:v>24.706250000000001</c:v>
                </c:pt>
                <c:pt idx="3706">
                  <c:v>24.7129166666667</c:v>
                </c:pt>
                <c:pt idx="3707">
                  <c:v>24.7195833333334</c:v>
                </c:pt>
                <c:pt idx="3708">
                  <c:v>24.72625</c:v>
                </c:pt>
                <c:pt idx="3709">
                  <c:v>24.7329166666667</c:v>
                </c:pt>
                <c:pt idx="3710">
                  <c:v>24.7395833333334</c:v>
                </c:pt>
                <c:pt idx="3711">
                  <c:v>24.74625</c:v>
                </c:pt>
                <c:pt idx="3712">
                  <c:v>24.7529166666667</c:v>
                </c:pt>
                <c:pt idx="3713">
                  <c:v>24.759583333333399</c:v>
                </c:pt>
                <c:pt idx="3714">
                  <c:v>24.766249999999999</c:v>
                </c:pt>
                <c:pt idx="3715">
                  <c:v>24.772916666666699</c:v>
                </c:pt>
                <c:pt idx="3716">
                  <c:v>24.779583333333399</c:v>
                </c:pt>
                <c:pt idx="3717">
                  <c:v>24.786249999999999</c:v>
                </c:pt>
                <c:pt idx="3718">
                  <c:v>24.792916666666699</c:v>
                </c:pt>
                <c:pt idx="3719">
                  <c:v>24.799583333333398</c:v>
                </c:pt>
                <c:pt idx="3720">
                  <c:v>24.806249999999999</c:v>
                </c:pt>
                <c:pt idx="3721">
                  <c:v>24.812916666666698</c:v>
                </c:pt>
                <c:pt idx="3722">
                  <c:v>24.819583333333401</c:v>
                </c:pt>
                <c:pt idx="3723">
                  <c:v>24.826250000000002</c:v>
                </c:pt>
                <c:pt idx="3724">
                  <c:v>24.832916666666701</c:v>
                </c:pt>
                <c:pt idx="3725">
                  <c:v>24.839583333333401</c:v>
                </c:pt>
                <c:pt idx="3726">
                  <c:v>24.846250000000001</c:v>
                </c:pt>
                <c:pt idx="3727">
                  <c:v>24.852916666666701</c:v>
                </c:pt>
                <c:pt idx="3728">
                  <c:v>24.859583333333401</c:v>
                </c:pt>
                <c:pt idx="3729">
                  <c:v>24.866250000000001</c:v>
                </c:pt>
                <c:pt idx="3730">
                  <c:v>24.872916666666701</c:v>
                </c:pt>
                <c:pt idx="3731">
                  <c:v>24.8795833333334</c:v>
                </c:pt>
                <c:pt idx="3732">
                  <c:v>24.88625</c:v>
                </c:pt>
                <c:pt idx="3733">
                  <c:v>24.8929166666667</c:v>
                </c:pt>
                <c:pt idx="3734">
                  <c:v>24.8995833333334</c:v>
                </c:pt>
                <c:pt idx="3735">
                  <c:v>24.90625</c:v>
                </c:pt>
                <c:pt idx="3736">
                  <c:v>24.9129166666667</c:v>
                </c:pt>
                <c:pt idx="3737">
                  <c:v>24.919583333333399</c:v>
                </c:pt>
                <c:pt idx="3738">
                  <c:v>24.92625</c:v>
                </c:pt>
                <c:pt idx="3739">
                  <c:v>24.932916666666699</c:v>
                </c:pt>
                <c:pt idx="3740">
                  <c:v>24.939583333333399</c:v>
                </c:pt>
                <c:pt idx="3741">
                  <c:v>24.946249999999999</c:v>
                </c:pt>
                <c:pt idx="3742">
                  <c:v>24.952916666666699</c:v>
                </c:pt>
                <c:pt idx="3743">
                  <c:v>24.959583333333399</c:v>
                </c:pt>
                <c:pt idx="3744">
                  <c:v>24.966249999999999</c:v>
                </c:pt>
                <c:pt idx="3745">
                  <c:v>24.972916666666698</c:v>
                </c:pt>
                <c:pt idx="3746">
                  <c:v>24.979583333333402</c:v>
                </c:pt>
                <c:pt idx="3747">
                  <c:v>24.986249999999998</c:v>
                </c:pt>
                <c:pt idx="3748">
                  <c:v>24.992916666666702</c:v>
                </c:pt>
                <c:pt idx="3749">
                  <c:v>24.999583333333401</c:v>
                </c:pt>
              </c:numCache>
            </c:numRef>
          </c:xVal>
          <c:yVal>
            <c:numRef>
              <c:f>Sheet1!$P$5:$P$3754</c:f>
              <c:numCache>
                <c:formatCode>General</c:formatCode>
                <c:ptCount val="3750"/>
                <c:pt idx="0">
                  <c:v>1.0693371295928999</c:v>
                </c:pt>
                <c:pt idx="1">
                  <c:v>1.3278201222419801</c:v>
                </c:pt>
                <c:pt idx="2">
                  <c:v>1.58312171697617</c:v>
                </c:pt>
                <c:pt idx="3">
                  <c:v>1.8028393387794499</c:v>
                </c:pt>
                <c:pt idx="4">
                  <c:v>1.9548162817954999</c:v>
                </c:pt>
                <c:pt idx="5">
                  <c:v>2.0220130681991599</c:v>
                </c:pt>
                <c:pt idx="6">
                  <c:v>2.0146518945694001</c:v>
                </c:pt>
                <c:pt idx="7">
                  <c:v>1.9622892141342201</c:v>
                </c:pt>
                <c:pt idx="8">
                  <c:v>1.89238041639328</c:v>
                </c:pt>
                <c:pt idx="9">
                  <c:v>1.81987136602402</c:v>
                </c:pt>
                <c:pt idx="10">
                  <c:v>1.74917280673981</c:v>
                </c:pt>
                <c:pt idx="11">
                  <c:v>1.67998671531677</c:v>
                </c:pt>
                <c:pt idx="12">
                  <c:v>1.61121785640717</c:v>
                </c:pt>
                <c:pt idx="13">
                  <c:v>1.54402107000351</c:v>
                </c:pt>
                <c:pt idx="14">
                  <c:v>1.47900730371475</c:v>
                </c:pt>
                <c:pt idx="15">
                  <c:v>1.4175176620483401</c:v>
                </c:pt>
                <c:pt idx="16">
                  <c:v>1.3600513339042699</c:v>
                </c:pt>
                <c:pt idx="17">
                  <c:v>1.3066902756690999</c:v>
                </c:pt>
                <c:pt idx="18">
                  <c:v>1.25662237405777</c:v>
                </c:pt>
                <c:pt idx="19">
                  <c:v>1.20927393436432</c:v>
                </c:pt>
                <c:pt idx="20">
                  <c:v>1.1653825640678399</c:v>
                </c:pt>
                <c:pt idx="21">
                  <c:v>1.1243149638176</c:v>
                </c:pt>
                <c:pt idx="22">
                  <c:v>1.0851547122001699</c:v>
                </c:pt>
                <c:pt idx="23">
                  <c:v>1.0471418499946601</c:v>
                </c:pt>
                <c:pt idx="24">
                  <c:v>1.0106936097145101</c:v>
                </c:pt>
                <c:pt idx="25">
                  <c:v>0.977203249931336</c:v>
                </c:pt>
                <c:pt idx="26">
                  <c:v>0.94757229089737005</c:v>
                </c:pt>
                <c:pt idx="27">
                  <c:v>0.92246383428573597</c:v>
                </c:pt>
                <c:pt idx="28">
                  <c:v>0.90149044990539595</c:v>
                </c:pt>
                <c:pt idx="29">
                  <c:v>0.88405609130859397</c:v>
                </c:pt>
                <c:pt idx="30">
                  <c:v>0.87025016546249401</c:v>
                </c:pt>
                <c:pt idx="31">
                  <c:v>0.86037069559097301</c:v>
                </c:pt>
                <c:pt idx="32">
                  <c:v>0.85402280092239402</c:v>
                </c:pt>
                <c:pt idx="33">
                  <c:v>0.849232077598572</c:v>
                </c:pt>
                <c:pt idx="34">
                  <c:v>0.84552168846130404</c:v>
                </c:pt>
                <c:pt idx="35">
                  <c:v>0.84301084280014105</c:v>
                </c:pt>
                <c:pt idx="36">
                  <c:v>0.84244459867477395</c:v>
                </c:pt>
                <c:pt idx="37">
                  <c:v>0.84211677312850997</c:v>
                </c:pt>
                <c:pt idx="38">
                  <c:v>0.84064900875091597</c:v>
                </c:pt>
                <c:pt idx="39">
                  <c:v>0.838853418827057</c:v>
                </c:pt>
                <c:pt idx="40">
                  <c:v>0.83670020103454601</c:v>
                </c:pt>
                <c:pt idx="41">
                  <c:v>0.83426386117935203</c:v>
                </c:pt>
                <c:pt idx="42">
                  <c:v>0.83111226558685303</c:v>
                </c:pt>
                <c:pt idx="43">
                  <c:v>0.82765519618988104</c:v>
                </c:pt>
                <c:pt idx="44">
                  <c:v>0.82413107156753596</c:v>
                </c:pt>
                <c:pt idx="45">
                  <c:v>0.82086026668548595</c:v>
                </c:pt>
                <c:pt idx="46">
                  <c:v>0.81873685121536299</c:v>
                </c:pt>
                <c:pt idx="47">
                  <c:v>0.81773102283477805</c:v>
                </c:pt>
                <c:pt idx="48">
                  <c:v>0.81706047058105502</c:v>
                </c:pt>
                <c:pt idx="49">
                  <c:v>0.81592798233032204</c:v>
                </c:pt>
                <c:pt idx="50">
                  <c:v>0.81458687782287598</c:v>
                </c:pt>
                <c:pt idx="51">
                  <c:v>0.81311166286468495</c:v>
                </c:pt>
                <c:pt idx="52">
                  <c:v>0.81150233745574996</c:v>
                </c:pt>
                <c:pt idx="53">
                  <c:v>0.80967694520950295</c:v>
                </c:pt>
                <c:pt idx="54">
                  <c:v>0.80654770135879505</c:v>
                </c:pt>
                <c:pt idx="55">
                  <c:v>0.80280750989913996</c:v>
                </c:pt>
                <c:pt idx="56">
                  <c:v>0.79782307147979803</c:v>
                </c:pt>
                <c:pt idx="57">
                  <c:v>0.79019367694854803</c:v>
                </c:pt>
                <c:pt idx="58">
                  <c:v>0.77784061431884799</c:v>
                </c:pt>
                <c:pt idx="59">
                  <c:v>0.75979530811309803</c:v>
                </c:pt>
                <c:pt idx="60">
                  <c:v>0.73727220296859797</c:v>
                </c:pt>
                <c:pt idx="61">
                  <c:v>0.70969015359878596</c:v>
                </c:pt>
                <c:pt idx="62">
                  <c:v>0.67725032567977905</c:v>
                </c:pt>
                <c:pt idx="63">
                  <c:v>0.64181536436080999</c:v>
                </c:pt>
                <c:pt idx="64">
                  <c:v>0.60576945543289196</c:v>
                </c:pt>
                <c:pt idx="65">
                  <c:v>0.57112425565719604</c:v>
                </c:pt>
                <c:pt idx="66">
                  <c:v>0.53796917200088501</c:v>
                </c:pt>
                <c:pt idx="67">
                  <c:v>0.50751119852066096</c:v>
                </c:pt>
                <c:pt idx="68">
                  <c:v>0.48015266656875599</c:v>
                </c:pt>
                <c:pt idx="69">
                  <c:v>0.45508891344070501</c:v>
                </c:pt>
                <c:pt idx="70">
                  <c:v>0.43060630559921298</c:v>
                </c:pt>
                <c:pt idx="71">
                  <c:v>0.40503591299057001</c:v>
                </c:pt>
                <c:pt idx="72">
                  <c:v>0.37810951471328802</c:v>
                </c:pt>
                <c:pt idx="73">
                  <c:v>0.34900009632110601</c:v>
                </c:pt>
                <c:pt idx="74">
                  <c:v>0.31735748052597101</c:v>
                </c:pt>
                <c:pt idx="75">
                  <c:v>0.282488763332367</c:v>
                </c:pt>
                <c:pt idx="76">
                  <c:v>0.245988368988037</c:v>
                </c:pt>
                <c:pt idx="77">
                  <c:v>0.20958483219146701</c:v>
                </c:pt>
                <c:pt idx="78">
                  <c:v>0.17387419939041199</c:v>
                </c:pt>
                <c:pt idx="79">
                  <c:v>0.139296054840088</c:v>
                </c:pt>
                <c:pt idx="80">
                  <c:v>0.107347965240479</c:v>
                </c:pt>
                <c:pt idx="81">
                  <c:v>8.1159174442290996E-2</c:v>
                </c:pt>
                <c:pt idx="82">
                  <c:v>6.1005353927611999E-2</c:v>
                </c:pt>
                <c:pt idx="83">
                  <c:v>4.5992434024810999E-2</c:v>
                </c:pt>
                <c:pt idx="84">
                  <c:v>3.6709010601044E-2</c:v>
                </c:pt>
                <c:pt idx="85">
                  <c:v>3.3803284168242999E-2</c:v>
                </c:pt>
                <c:pt idx="86">
                  <c:v>3.6872923374175998E-2</c:v>
                </c:pt>
                <c:pt idx="87">
                  <c:v>4.2445957660675E-2</c:v>
                </c:pt>
                <c:pt idx="88">
                  <c:v>4.9561262130736999E-2</c:v>
                </c:pt>
                <c:pt idx="89">
                  <c:v>5.7101249694823997E-2</c:v>
                </c:pt>
                <c:pt idx="90">
                  <c:v>6.3173472881317E-2</c:v>
                </c:pt>
                <c:pt idx="91">
                  <c:v>6.5781176090241006E-2</c:v>
                </c:pt>
                <c:pt idx="92">
                  <c:v>6.4209103584289995E-2</c:v>
                </c:pt>
                <c:pt idx="93">
                  <c:v>6.0215592384337997E-2</c:v>
                </c:pt>
                <c:pt idx="94">
                  <c:v>5.3763389587401997E-2</c:v>
                </c:pt>
                <c:pt idx="95">
                  <c:v>4.5955181121825998E-2</c:v>
                </c:pt>
                <c:pt idx="96">
                  <c:v>3.8117170333861999E-2</c:v>
                </c:pt>
                <c:pt idx="97">
                  <c:v>3.2179057598114E-2</c:v>
                </c:pt>
                <c:pt idx="98">
                  <c:v>2.8304755687714001E-2</c:v>
                </c:pt>
                <c:pt idx="99">
                  <c:v>2.6308000087737999E-2</c:v>
                </c:pt>
                <c:pt idx="100">
                  <c:v>2.6106834411621E-2</c:v>
                </c:pt>
                <c:pt idx="101">
                  <c:v>2.6933848857879999E-2</c:v>
                </c:pt>
                <c:pt idx="102">
                  <c:v>2.7760863304138E-2</c:v>
                </c:pt>
                <c:pt idx="103">
                  <c:v>2.6978552341461001E-2</c:v>
                </c:pt>
                <c:pt idx="104">
                  <c:v>2.4043023586272999E-2</c:v>
                </c:pt>
                <c:pt idx="105">
                  <c:v>1.7993152141571E-2</c:v>
                </c:pt>
                <c:pt idx="106">
                  <c:v>9.1493129730219995E-3</c:v>
                </c:pt>
                <c:pt idx="107">
                  <c:v>-2.08616256714E-4</c:v>
                </c:pt>
                <c:pt idx="108">
                  <c:v>-8.1658363342289996E-3</c:v>
                </c:pt>
                <c:pt idx="109">
                  <c:v>-1.4036893844605E-2</c:v>
                </c:pt>
                <c:pt idx="110">
                  <c:v>-1.920759677887E-2</c:v>
                </c:pt>
                <c:pt idx="111">
                  <c:v>-2.3551285266875999E-2</c:v>
                </c:pt>
                <c:pt idx="112">
                  <c:v>-2.6054680347443002E-2</c:v>
                </c:pt>
                <c:pt idx="113">
                  <c:v>-2.7924776077271E-2</c:v>
                </c:pt>
                <c:pt idx="114">
                  <c:v>-3.0733644962310999E-2</c:v>
                </c:pt>
                <c:pt idx="115">
                  <c:v>-3.4593045711517001E-2</c:v>
                </c:pt>
                <c:pt idx="116">
                  <c:v>-3.6567449569702003E-2</c:v>
                </c:pt>
                <c:pt idx="117">
                  <c:v>-3.5986304283142E-2</c:v>
                </c:pt>
                <c:pt idx="118">
                  <c:v>-3.4026801586150998E-2</c:v>
                </c:pt>
                <c:pt idx="119">
                  <c:v>-3.1769275665283002E-2</c:v>
                </c:pt>
                <c:pt idx="120">
                  <c:v>-2.9020011425017998E-2</c:v>
                </c:pt>
                <c:pt idx="121">
                  <c:v>-2.5101006031035999E-2</c:v>
                </c:pt>
                <c:pt idx="122">
                  <c:v>-2.0459294319152999E-2</c:v>
                </c:pt>
                <c:pt idx="123">
                  <c:v>-1.5631318092346001E-2</c:v>
                </c:pt>
                <c:pt idx="124">
                  <c:v>-1.0877847671509001E-2</c:v>
                </c:pt>
                <c:pt idx="125">
                  <c:v>-5.1259994506839997E-3</c:v>
                </c:pt>
                <c:pt idx="126">
                  <c:v>2.1308660507200002E-3</c:v>
                </c:pt>
                <c:pt idx="127">
                  <c:v>1.0520219802855999E-2</c:v>
                </c:pt>
                <c:pt idx="128">
                  <c:v>1.8976628780365001E-2</c:v>
                </c:pt>
                <c:pt idx="129">
                  <c:v>2.7932226657867001E-2</c:v>
                </c:pt>
                <c:pt idx="130">
                  <c:v>3.7111341953277997E-2</c:v>
                </c:pt>
                <c:pt idx="131">
                  <c:v>4.5716762542724998E-2</c:v>
                </c:pt>
                <c:pt idx="132">
                  <c:v>5.3562223911284998E-2</c:v>
                </c:pt>
                <c:pt idx="133">
                  <c:v>6.1549246311188001E-2</c:v>
                </c:pt>
                <c:pt idx="134">
                  <c:v>6.9670379161834994E-2</c:v>
                </c:pt>
                <c:pt idx="135">
                  <c:v>7.6793134212493994E-2</c:v>
                </c:pt>
                <c:pt idx="136">
                  <c:v>8.3059072494507002E-2</c:v>
                </c:pt>
                <c:pt idx="137">
                  <c:v>8.8959932327270994E-2</c:v>
                </c:pt>
                <c:pt idx="138">
                  <c:v>9.4547867774963004E-2</c:v>
                </c:pt>
                <c:pt idx="139">
                  <c:v>9.9532306194305004E-2</c:v>
                </c:pt>
                <c:pt idx="140">
                  <c:v>0.10449439287185699</c:v>
                </c:pt>
                <c:pt idx="141">
                  <c:v>0.110261142253876</c:v>
                </c:pt>
                <c:pt idx="142">
                  <c:v>0.116504728794098</c:v>
                </c:pt>
                <c:pt idx="143">
                  <c:v>0.123009085655213</c:v>
                </c:pt>
                <c:pt idx="144">
                  <c:v>0.12919306755065901</c:v>
                </c:pt>
                <c:pt idx="145">
                  <c:v>0.133365392684937</c:v>
                </c:pt>
                <c:pt idx="146">
                  <c:v>0.13430416584014901</c:v>
                </c:pt>
                <c:pt idx="147">
                  <c:v>0.132270157337189</c:v>
                </c:pt>
                <c:pt idx="148">
                  <c:v>0.127993524074555</c:v>
                </c:pt>
                <c:pt idx="149">
                  <c:v>0.120721757411957</c:v>
                </c:pt>
                <c:pt idx="150">
                  <c:v>0.109843909740448</c:v>
                </c:pt>
                <c:pt idx="151">
                  <c:v>9.5203518867492995E-2</c:v>
                </c:pt>
                <c:pt idx="152">
                  <c:v>7.7791512012481995E-2</c:v>
                </c:pt>
                <c:pt idx="153">
                  <c:v>5.8002769947052002E-2</c:v>
                </c:pt>
                <c:pt idx="154">
                  <c:v>3.6351382732390997E-2</c:v>
                </c:pt>
                <c:pt idx="155">
                  <c:v>1.293420791626E-2</c:v>
                </c:pt>
                <c:pt idx="156">
                  <c:v>-1.2360513210297E-2</c:v>
                </c:pt>
                <c:pt idx="157">
                  <c:v>-3.8854777812958E-2</c:v>
                </c:pt>
                <c:pt idx="158">
                  <c:v>-6.5743923187255998E-2</c:v>
                </c:pt>
                <c:pt idx="159">
                  <c:v>-9.2878937721251997E-2</c:v>
                </c:pt>
                <c:pt idx="160">
                  <c:v>-0.12042373418808</c:v>
                </c:pt>
                <c:pt idx="161">
                  <c:v>-0.14785677194595401</c:v>
                </c:pt>
                <c:pt idx="162">
                  <c:v>-0.17395615577697801</c:v>
                </c:pt>
                <c:pt idx="163">
                  <c:v>-0.19729882478714</c:v>
                </c:pt>
                <c:pt idx="164">
                  <c:v>-0.21763145923614499</c:v>
                </c:pt>
                <c:pt idx="165">
                  <c:v>-0.235937535762787</c:v>
                </c:pt>
                <c:pt idx="166">
                  <c:v>-0.25233626365661599</c:v>
                </c:pt>
                <c:pt idx="167">
                  <c:v>-0.26605278253555298</c:v>
                </c:pt>
                <c:pt idx="168">
                  <c:v>-0.27594715356826799</c:v>
                </c:pt>
                <c:pt idx="169">
                  <c:v>-0.282689929008484</c:v>
                </c:pt>
                <c:pt idx="170">
                  <c:v>-0.28736144304275502</c:v>
                </c:pt>
                <c:pt idx="171">
                  <c:v>-0.28962641954422003</c:v>
                </c:pt>
                <c:pt idx="172">
                  <c:v>-0.28980523347854598</c:v>
                </c:pt>
                <c:pt idx="173">
                  <c:v>-0.28892606496810902</c:v>
                </c:pt>
                <c:pt idx="174">
                  <c:v>-0.28911978006362898</c:v>
                </c:pt>
                <c:pt idx="175">
                  <c:v>-0.29081106185913103</c:v>
                </c:pt>
                <c:pt idx="176">
                  <c:v>-0.29340386390686102</c:v>
                </c:pt>
                <c:pt idx="177">
                  <c:v>-0.29701739549636902</c:v>
                </c:pt>
                <c:pt idx="178">
                  <c:v>-0.30229985713958801</c:v>
                </c:pt>
                <c:pt idx="179">
                  <c:v>-0.310316681861878</c:v>
                </c:pt>
                <c:pt idx="180">
                  <c:v>-0.32086670398712203</c:v>
                </c:pt>
                <c:pt idx="181">
                  <c:v>-0.33379346132278498</c:v>
                </c:pt>
                <c:pt idx="182">
                  <c:v>-0.35054236650466902</c:v>
                </c:pt>
                <c:pt idx="183">
                  <c:v>-0.37242472171783497</c:v>
                </c:pt>
                <c:pt idx="184">
                  <c:v>-0.40005147457122803</c:v>
                </c:pt>
                <c:pt idx="185">
                  <c:v>-0.43209642171859802</c:v>
                </c:pt>
                <c:pt idx="186">
                  <c:v>-0.46803802251815801</c:v>
                </c:pt>
                <c:pt idx="187">
                  <c:v>-0.50843507051467896</c:v>
                </c:pt>
                <c:pt idx="188">
                  <c:v>-0.552751123905182</c:v>
                </c:pt>
                <c:pt idx="189">
                  <c:v>-0.59948116540908802</c:v>
                </c:pt>
                <c:pt idx="190">
                  <c:v>-0.64721703529357899</c:v>
                </c:pt>
                <c:pt idx="191">
                  <c:v>-0.695861876010895</c:v>
                </c:pt>
                <c:pt idx="192">
                  <c:v>-0.74484944343566895</c:v>
                </c:pt>
                <c:pt idx="193">
                  <c:v>-0.79271942377090499</c:v>
                </c:pt>
                <c:pt idx="194">
                  <c:v>-0.83824247121810902</c:v>
                </c:pt>
                <c:pt idx="195">
                  <c:v>-0.88124722242355402</c:v>
                </c:pt>
                <c:pt idx="196">
                  <c:v>-0.92130154371261597</c:v>
                </c:pt>
                <c:pt idx="197">
                  <c:v>-0.95720589160919201</c:v>
                </c:pt>
                <c:pt idx="198">
                  <c:v>-0.98799169063568104</c:v>
                </c:pt>
                <c:pt idx="199">
                  <c:v>-1.0133236646652199</c:v>
                </c:pt>
                <c:pt idx="200">
                  <c:v>-1.0330602526664801</c:v>
                </c:pt>
                <c:pt idx="201">
                  <c:v>-1.0467618703842201</c:v>
                </c:pt>
                <c:pt idx="202">
                  <c:v>-1.0541528463363701</c:v>
                </c:pt>
                <c:pt idx="203">
                  <c:v>-1.0554343461990401</c:v>
                </c:pt>
                <c:pt idx="204">
                  <c:v>-1.0500475764274599</c:v>
                </c:pt>
                <c:pt idx="205">
                  <c:v>-1.03797763586045</c:v>
                </c:pt>
                <c:pt idx="206">
                  <c:v>-1.01953744888306</c:v>
                </c:pt>
                <c:pt idx="207">
                  <c:v>-0.99579244852066096</c:v>
                </c:pt>
                <c:pt idx="208">
                  <c:v>-0.967204570770264</c:v>
                </c:pt>
                <c:pt idx="209">
                  <c:v>-0.93424320220947299</c:v>
                </c:pt>
                <c:pt idx="210">
                  <c:v>-0.89966505765914895</c:v>
                </c:pt>
                <c:pt idx="211">
                  <c:v>-0.86577236652374301</c:v>
                </c:pt>
                <c:pt idx="212">
                  <c:v>-0.83498656749725397</c:v>
                </c:pt>
                <c:pt idx="213">
                  <c:v>-0.80820173025131203</c:v>
                </c:pt>
                <c:pt idx="214">
                  <c:v>-0.78598409891128596</c:v>
                </c:pt>
                <c:pt idx="215">
                  <c:v>-0.76815485954284701</c:v>
                </c:pt>
                <c:pt idx="216">
                  <c:v>-0.753864645957947</c:v>
                </c:pt>
                <c:pt idx="217">
                  <c:v>-0.74238330125808705</c:v>
                </c:pt>
                <c:pt idx="218">
                  <c:v>-0.73354691267013605</c:v>
                </c:pt>
                <c:pt idx="219">
                  <c:v>-0.72686374187469505</c:v>
                </c:pt>
                <c:pt idx="220">
                  <c:v>-0.72226673364639304</c:v>
                </c:pt>
                <c:pt idx="221">
                  <c:v>-0.72022527456283603</c:v>
                </c:pt>
                <c:pt idx="222">
                  <c:v>-0.72107464075088501</c:v>
                </c:pt>
                <c:pt idx="223">
                  <c:v>-0.72512030601501498</c:v>
                </c:pt>
                <c:pt idx="224">
                  <c:v>-0.73010474443435702</c:v>
                </c:pt>
                <c:pt idx="225">
                  <c:v>-0.73508173227310203</c:v>
                </c:pt>
                <c:pt idx="226">
                  <c:v>-0.73954463005065896</c:v>
                </c:pt>
                <c:pt idx="227">
                  <c:v>-0.74381381273269698</c:v>
                </c:pt>
                <c:pt idx="228">
                  <c:v>-0.74716657400131303</c:v>
                </c:pt>
                <c:pt idx="229">
                  <c:v>-0.74893236160278398</c:v>
                </c:pt>
                <c:pt idx="230">
                  <c:v>-0.74969232082366999</c:v>
                </c:pt>
                <c:pt idx="231">
                  <c:v>-0.74955821037292503</c:v>
                </c:pt>
                <c:pt idx="232">
                  <c:v>-0.74829161167144798</c:v>
                </c:pt>
                <c:pt idx="233">
                  <c:v>-0.74518471956253096</c:v>
                </c:pt>
                <c:pt idx="234">
                  <c:v>-0.74087083339691195</c:v>
                </c:pt>
                <c:pt idx="235">
                  <c:v>-0.73581933975219804</c:v>
                </c:pt>
                <c:pt idx="236">
                  <c:v>-0.73063373565673895</c:v>
                </c:pt>
                <c:pt idx="237">
                  <c:v>-0.72522461414337203</c:v>
                </c:pt>
                <c:pt idx="238">
                  <c:v>-0.719934701919556</c:v>
                </c:pt>
                <c:pt idx="239">
                  <c:v>-0.71522593498230003</c:v>
                </c:pt>
                <c:pt idx="240">
                  <c:v>-0.71136653423309404</c:v>
                </c:pt>
                <c:pt idx="241">
                  <c:v>-0.70884078741073597</c:v>
                </c:pt>
                <c:pt idx="242">
                  <c:v>-0.70786476135253895</c:v>
                </c:pt>
                <c:pt idx="243">
                  <c:v>-0.70924311876296997</c:v>
                </c:pt>
                <c:pt idx="244">
                  <c:v>-0.71278214454650901</c:v>
                </c:pt>
                <c:pt idx="245">
                  <c:v>-0.71776658296585105</c:v>
                </c:pt>
                <c:pt idx="246">
                  <c:v>-0.72363018989562999</c:v>
                </c:pt>
                <c:pt idx="247">
                  <c:v>-0.72932243347168002</c:v>
                </c:pt>
                <c:pt idx="248">
                  <c:v>-0.73373317718505904</c:v>
                </c:pt>
                <c:pt idx="249">
                  <c:v>-0.73521584272384699</c:v>
                </c:pt>
                <c:pt idx="250">
                  <c:v>-0.73389708995819103</c:v>
                </c:pt>
                <c:pt idx="251">
                  <c:v>-0.73086470365524303</c:v>
                </c:pt>
                <c:pt idx="252">
                  <c:v>-0.72626024484634399</c:v>
                </c:pt>
                <c:pt idx="253">
                  <c:v>-0.71927905082702703</c:v>
                </c:pt>
                <c:pt idx="254">
                  <c:v>-0.70953369140625</c:v>
                </c:pt>
                <c:pt idx="255">
                  <c:v>-0.69890916347503695</c:v>
                </c:pt>
                <c:pt idx="256">
                  <c:v>-0.68885087966919001</c:v>
                </c:pt>
                <c:pt idx="257">
                  <c:v>-0.67938864231109597</c:v>
                </c:pt>
                <c:pt idx="258">
                  <c:v>-0.66903233528137196</c:v>
                </c:pt>
                <c:pt idx="259">
                  <c:v>-0.65713375806808505</c:v>
                </c:pt>
                <c:pt idx="260">
                  <c:v>-0.64457952976226796</c:v>
                </c:pt>
                <c:pt idx="261">
                  <c:v>-0.63162297010421797</c:v>
                </c:pt>
                <c:pt idx="262">
                  <c:v>-0.61777979135513295</c:v>
                </c:pt>
                <c:pt idx="263">
                  <c:v>-0.60150027275085505</c:v>
                </c:pt>
                <c:pt idx="264">
                  <c:v>-0.58406591415405296</c:v>
                </c:pt>
                <c:pt idx="265">
                  <c:v>-0.56776404380798395</c:v>
                </c:pt>
                <c:pt idx="266">
                  <c:v>-0.55354088544845603</c:v>
                </c:pt>
                <c:pt idx="267">
                  <c:v>-0.53947418928146396</c:v>
                </c:pt>
                <c:pt idx="268">
                  <c:v>-0.52347779273986805</c:v>
                </c:pt>
                <c:pt idx="269">
                  <c:v>-0.50702691078186102</c:v>
                </c:pt>
                <c:pt idx="270">
                  <c:v>-0.49187988042831399</c:v>
                </c:pt>
                <c:pt idx="271">
                  <c:v>-0.47858804464340199</c:v>
                </c:pt>
                <c:pt idx="272">
                  <c:v>-0.46632438898086598</c:v>
                </c:pt>
                <c:pt idx="273">
                  <c:v>-0.45677274465560902</c:v>
                </c:pt>
                <c:pt idx="274">
                  <c:v>-0.45239180326461798</c:v>
                </c:pt>
                <c:pt idx="275">
                  <c:v>-0.45379996299743702</c:v>
                </c:pt>
                <c:pt idx="276">
                  <c:v>-0.45922398567199701</c:v>
                </c:pt>
                <c:pt idx="277">
                  <c:v>-0.46644359827041598</c:v>
                </c:pt>
                <c:pt idx="278">
                  <c:v>-0.47479569911956798</c:v>
                </c:pt>
                <c:pt idx="279">
                  <c:v>-0.48203021287918102</c:v>
                </c:pt>
                <c:pt idx="280">
                  <c:v>-0.48618763685226501</c:v>
                </c:pt>
                <c:pt idx="281">
                  <c:v>-0.48470497131347701</c:v>
                </c:pt>
                <c:pt idx="282">
                  <c:v>-0.47766417264938399</c:v>
                </c:pt>
                <c:pt idx="283">
                  <c:v>-0.46566873788833602</c:v>
                </c:pt>
                <c:pt idx="284">
                  <c:v>-0.44929981231689498</c:v>
                </c:pt>
                <c:pt idx="285">
                  <c:v>-0.43095648288726801</c:v>
                </c:pt>
                <c:pt idx="286">
                  <c:v>-0.41272491216659601</c:v>
                </c:pt>
                <c:pt idx="287">
                  <c:v>-0.39737671613693298</c:v>
                </c:pt>
                <c:pt idx="288">
                  <c:v>-0.38607418537139898</c:v>
                </c:pt>
                <c:pt idx="289">
                  <c:v>-0.38061290979385398</c:v>
                </c:pt>
                <c:pt idx="290">
                  <c:v>-0.38122385740280201</c:v>
                </c:pt>
                <c:pt idx="291">
                  <c:v>-0.38732588291168202</c:v>
                </c:pt>
                <c:pt idx="292">
                  <c:v>-0.39786845445633001</c:v>
                </c:pt>
                <c:pt idx="293">
                  <c:v>-0.41183084249496499</c:v>
                </c:pt>
                <c:pt idx="294">
                  <c:v>-0.42796134948730502</c:v>
                </c:pt>
                <c:pt idx="295">
                  <c:v>-0.44394284486770702</c:v>
                </c:pt>
                <c:pt idx="296">
                  <c:v>-0.45922398567199701</c:v>
                </c:pt>
                <c:pt idx="297">
                  <c:v>-0.473946332931519</c:v>
                </c:pt>
                <c:pt idx="298">
                  <c:v>-0.48846751451492298</c:v>
                </c:pt>
                <c:pt idx="299">
                  <c:v>-0.50269812345504805</c:v>
                </c:pt>
                <c:pt idx="300">
                  <c:v>-0.51626563072204601</c:v>
                </c:pt>
                <c:pt idx="301">
                  <c:v>-0.52978098392486594</c:v>
                </c:pt>
                <c:pt idx="302">
                  <c:v>-0.54350495338439997</c:v>
                </c:pt>
                <c:pt idx="303">
                  <c:v>-0.55621564388275202</c:v>
                </c:pt>
                <c:pt idx="304">
                  <c:v>-0.56678801774978704</c:v>
                </c:pt>
                <c:pt idx="305">
                  <c:v>-0.57487934827804599</c:v>
                </c:pt>
                <c:pt idx="306">
                  <c:v>-0.581800937652588</c:v>
                </c:pt>
                <c:pt idx="307">
                  <c:v>-0.58830529451370295</c:v>
                </c:pt>
                <c:pt idx="308">
                  <c:v>-0.59413164854049705</c:v>
                </c:pt>
                <c:pt idx="309">
                  <c:v>-0.59910118579864502</c:v>
                </c:pt>
                <c:pt idx="310">
                  <c:v>-0.60328096151351995</c:v>
                </c:pt>
                <c:pt idx="311">
                  <c:v>-0.607177615165711</c:v>
                </c:pt>
                <c:pt idx="312">
                  <c:v>-0.61050802469253596</c:v>
                </c:pt>
                <c:pt idx="313">
                  <c:v>-0.612981617450714</c:v>
                </c:pt>
                <c:pt idx="314">
                  <c:v>-0.61438977718353305</c:v>
                </c:pt>
                <c:pt idx="315">
                  <c:v>-0.61465054750442505</c:v>
                </c:pt>
                <c:pt idx="316">
                  <c:v>-0.61397999525070202</c:v>
                </c:pt>
                <c:pt idx="317">
                  <c:v>-0.612601637840271</c:v>
                </c:pt>
                <c:pt idx="318">
                  <c:v>-0.61109662055969305</c:v>
                </c:pt>
                <c:pt idx="319">
                  <c:v>-0.60952454805374201</c:v>
                </c:pt>
                <c:pt idx="320">
                  <c:v>-0.608101487159729</c:v>
                </c:pt>
                <c:pt idx="321">
                  <c:v>-0.608101487159729</c:v>
                </c:pt>
                <c:pt idx="322">
                  <c:v>-0.61070919036865301</c:v>
                </c:pt>
                <c:pt idx="323">
                  <c:v>-0.61498582363128695</c:v>
                </c:pt>
                <c:pt idx="324">
                  <c:v>-0.61988085508346602</c:v>
                </c:pt>
                <c:pt idx="325">
                  <c:v>-0.62473118305206299</c:v>
                </c:pt>
                <c:pt idx="326">
                  <c:v>-0.62917172908783003</c:v>
                </c:pt>
                <c:pt idx="327">
                  <c:v>-0.63244253396987904</c:v>
                </c:pt>
                <c:pt idx="328">
                  <c:v>-0.633098185062409</c:v>
                </c:pt>
                <c:pt idx="329">
                  <c:v>-0.63166767358779896</c:v>
                </c:pt>
                <c:pt idx="330">
                  <c:v>-0.62792748212814398</c:v>
                </c:pt>
                <c:pt idx="331">
                  <c:v>-0.62236189842224199</c:v>
                </c:pt>
                <c:pt idx="332">
                  <c:v>-0.615350902080536</c:v>
                </c:pt>
                <c:pt idx="333">
                  <c:v>-0.607863068580628</c:v>
                </c:pt>
                <c:pt idx="334">
                  <c:v>-0.60191005468368597</c:v>
                </c:pt>
                <c:pt idx="335">
                  <c:v>-0.59755146503448497</c:v>
                </c:pt>
                <c:pt idx="336">
                  <c:v>-0.59506297111511297</c:v>
                </c:pt>
                <c:pt idx="337">
                  <c:v>-0.59355050325393699</c:v>
                </c:pt>
                <c:pt idx="338">
                  <c:v>-0.59352070093154896</c:v>
                </c:pt>
                <c:pt idx="339">
                  <c:v>-0.59465318918228205</c:v>
                </c:pt>
                <c:pt idx="340">
                  <c:v>-0.59519708156585704</c:v>
                </c:pt>
                <c:pt idx="341">
                  <c:v>-0.59544295072555598</c:v>
                </c:pt>
                <c:pt idx="342">
                  <c:v>-0.59595704078674305</c:v>
                </c:pt>
                <c:pt idx="343">
                  <c:v>-0.59789419174194403</c:v>
                </c:pt>
                <c:pt idx="344">
                  <c:v>-0.60144811868667603</c:v>
                </c:pt>
                <c:pt idx="345">
                  <c:v>-0.606015324592591</c:v>
                </c:pt>
                <c:pt idx="346">
                  <c:v>-0.61181932687759399</c:v>
                </c:pt>
                <c:pt idx="347">
                  <c:v>-0.61800330877304099</c:v>
                </c:pt>
                <c:pt idx="348">
                  <c:v>-0.624828040599823</c:v>
                </c:pt>
                <c:pt idx="349">
                  <c:v>-0.63239037990570102</c:v>
                </c:pt>
                <c:pt idx="350">
                  <c:v>-0.64004957675933905</c:v>
                </c:pt>
                <c:pt idx="351">
                  <c:v>-0.646673142910004</c:v>
                </c:pt>
                <c:pt idx="352">
                  <c:v>-0.65119564533233698</c:v>
                </c:pt>
                <c:pt idx="353">
                  <c:v>-0.65314769744873102</c:v>
                </c:pt>
                <c:pt idx="354">
                  <c:v>-0.65073370933532704</c:v>
                </c:pt>
                <c:pt idx="355">
                  <c:v>-0.64340978860855103</c:v>
                </c:pt>
                <c:pt idx="356">
                  <c:v>-0.63055008649826105</c:v>
                </c:pt>
                <c:pt idx="357">
                  <c:v>-0.61368197202682495</c:v>
                </c:pt>
                <c:pt idx="358">
                  <c:v>-0.59393793344497703</c:v>
                </c:pt>
                <c:pt idx="359">
                  <c:v>-0.57180970907211304</c:v>
                </c:pt>
                <c:pt idx="360">
                  <c:v>-0.54861605167388905</c:v>
                </c:pt>
                <c:pt idx="361">
                  <c:v>-0.52399188280105602</c:v>
                </c:pt>
                <c:pt idx="362">
                  <c:v>-0.49881637096405101</c:v>
                </c:pt>
                <c:pt idx="363">
                  <c:v>-0.47311931848526001</c:v>
                </c:pt>
                <c:pt idx="364">
                  <c:v>-0.44780969619750999</c:v>
                </c:pt>
                <c:pt idx="365">
                  <c:v>-0.42418390512466497</c:v>
                </c:pt>
                <c:pt idx="366">
                  <c:v>-0.40119141340255798</c:v>
                </c:pt>
                <c:pt idx="367">
                  <c:v>-0.37903338670730602</c:v>
                </c:pt>
                <c:pt idx="368">
                  <c:v>-0.35776942968368602</c:v>
                </c:pt>
                <c:pt idx="369">
                  <c:v>-0.33783167600631703</c:v>
                </c:pt>
                <c:pt idx="370">
                  <c:v>-0.31917542219161998</c:v>
                </c:pt>
                <c:pt idx="371">
                  <c:v>-0.30111521482467701</c:v>
                </c:pt>
                <c:pt idx="372">
                  <c:v>-0.28564780950546298</c:v>
                </c:pt>
                <c:pt idx="373">
                  <c:v>-0.27358531951904302</c:v>
                </c:pt>
                <c:pt idx="374">
                  <c:v>-0.265002250671387</c:v>
                </c:pt>
                <c:pt idx="375">
                  <c:v>-0.259660184383393</c:v>
                </c:pt>
                <c:pt idx="376">
                  <c:v>-0.25574117898941101</c:v>
                </c:pt>
                <c:pt idx="377">
                  <c:v>-0.25242567062378002</c:v>
                </c:pt>
                <c:pt idx="378">
                  <c:v>-0.248014926910401</c:v>
                </c:pt>
                <c:pt idx="379">
                  <c:v>-0.24179369211196899</c:v>
                </c:pt>
                <c:pt idx="380">
                  <c:v>-0.23375451564788799</c:v>
                </c:pt>
                <c:pt idx="381">
                  <c:v>-0.22401660680770899</c:v>
                </c:pt>
                <c:pt idx="382">
                  <c:v>-0.213593244552613</c:v>
                </c:pt>
                <c:pt idx="383">
                  <c:v>-0.202521681785584</c:v>
                </c:pt>
                <c:pt idx="384">
                  <c:v>-0.19034743309020999</c:v>
                </c:pt>
                <c:pt idx="385">
                  <c:v>-0.178217887878418</c:v>
                </c:pt>
                <c:pt idx="386">
                  <c:v>-0.16577541828155501</c:v>
                </c:pt>
                <c:pt idx="387">
                  <c:v>-0.152237713336945</c:v>
                </c:pt>
                <c:pt idx="388">
                  <c:v>-0.13737380504608199</c:v>
                </c:pt>
                <c:pt idx="389">
                  <c:v>-0.122390687465668</c:v>
                </c:pt>
                <c:pt idx="390">
                  <c:v>-0.10918825864791901</c:v>
                </c:pt>
                <c:pt idx="391">
                  <c:v>-9.6581876277924E-2</c:v>
                </c:pt>
                <c:pt idx="392">
                  <c:v>-8.4035098552703996E-2</c:v>
                </c:pt>
                <c:pt idx="393">
                  <c:v>-7.1644783020020003E-2</c:v>
                </c:pt>
                <c:pt idx="394">
                  <c:v>-5.8539211750031003E-2</c:v>
                </c:pt>
                <c:pt idx="395">
                  <c:v>-4.4114887714386E-2</c:v>
                </c:pt>
                <c:pt idx="396">
                  <c:v>-2.705305814743E-2</c:v>
                </c:pt>
                <c:pt idx="397">
                  <c:v>-7.5623393058780004E-3</c:v>
                </c:pt>
                <c:pt idx="398">
                  <c:v>1.4804303646088E-2</c:v>
                </c:pt>
                <c:pt idx="399">
                  <c:v>4.0069222450256001E-2</c:v>
                </c:pt>
                <c:pt idx="400">
                  <c:v>6.6861510276794003E-2</c:v>
                </c:pt>
                <c:pt idx="401">
                  <c:v>9.5538794994353998E-2</c:v>
                </c:pt>
                <c:pt idx="402">
                  <c:v>0.125855207443238</c:v>
                </c:pt>
                <c:pt idx="403">
                  <c:v>0.15809386968612699</c:v>
                </c:pt>
                <c:pt idx="404">
                  <c:v>0.19071996212005601</c:v>
                </c:pt>
                <c:pt idx="405">
                  <c:v>0.223882496356964</c:v>
                </c:pt>
                <c:pt idx="406">
                  <c:v>0.25810301303863498</c:v>
                </c:pt>
                <c:pt idx="407">
                  <c:v>0.29255449771881098</c:v>
                </c:pt>
                <c:pt idx="408">
                  <c:v>0.326536595821381</c:v>
                </c:pt>
                <c:pt idx="409">
                  <c:v>0.358723104000092</c:v>
                </c:pt>
                <c:pt idx="410">
                  <c:v>0.38960576057434099</c:v>
                </c:pt>
                <c:pt idx="411">
                  <c:v>0.41764229536056502</c:v>
                </c:pt>
                <c:pt idx="412">
                  <c:v>0.441640615463257</c:v>
                </c:pt>
                <c:pt idx="413">
                  <c:v>0.46169012784957902</c:v>
                </c:pt>
                <c:pt idx="414">
                  <c:v>0.47835707664489802</c:v>
                </c:pt>
                <c:pt idx="415">
                  <c:v>0.49223005771637002</c:v>
                </c:pt>
                <c:pt idx="416">
                  <c:v>0.50304830074310303</c:v>
                </c:pt>
                <c:pt idx="417">
                  <c:v>0.51224231719970703</c:v>
                </c:pt>
                <c:pt idx="418">
                  <c:v>0.52092969417572099</c:v>
                </c:pt>
                <c:pt idx="419">
                  <c:v>0.52936375141143799</c:v>
                </c:pt>
                <c:pt idx="420">
                  <c:v>0.53746253252029397</c:v>
                </c:pt>
                <c:pt idx="421">
                  <c:v>0.54629147052764904</c:v>
                </c:pt>
                <c:pt idx="422">
                  <c:v>0.55553019046783503</c:v>
                </c:pt>
                <c:pt idx="423">
                  <c:v>0.56338310241699197</c:v>
                </c:pt>
                <c:pt idx="424">
                  <c:v>0.56922435760498102</c:v>
                </c:pt>
                <c:pt idx="425">
                  <c:v>0.57365745306015004</c:v>
                </c:pt>
                <c:pt idx="426">
                  <c:v>0.57721138000488303</c:v>
                </c:pt>
                <c:pt idx="427">
                  <c:v>0.57904422283172596</c:v>
                </c:pt>
                <c:pt idx="428">
                  <c:v>0.57952851057052601</c:v>
                </c:pt>
                <c:pt idx="429">
                  <c:v>0.58082491159439098</c:v>
                </c:pt>
                <c:pt idx="430">
                  <c:v>0.58381259441375799</c:v>
                </c:pt>
                <c:pt idx="431">
                  <c:v>0.58797746896743797</c:v>
                </c:pt>
                <c:pt idx="432">
                  <c:v>0.59229135513305697</c:v>
                </c:pt>
                <c:pt idx="433">
                  <c:v>0.59688091278076205</c:v>
                </c:pt>
                <c:pt idx="434">
                  <c:v>0.60129910707473799</c:v>
                </c:pt>
                <c:pt idx="435">
                  <c:v>0.60393661260604903</c:v>
                </c:pt>
                <c:pt idx="436">
                  <c:v>0.60316920280456598</c:v>
                </c:pt>
                <c:pt idx="437">
                  <c:v>0.59865415096283003</c:v>
                </c:pt>
                <c:pt idx="438">
                  <c:v>0.59062987565994296</c:v>
                </c:pt>
                <c:pt idx="439">
                  <c:v>0.57938694953918501</c:v>
                </c:pt>
                <c:pt idx="440">
                  <c:v>0.56563317775726296</c:v>
                </c:pt>
                <c:pt idx="441">
                  <c:v>0.550501048564911</c:v>
                </c:pt>
                <c:pt idx="442">
                  <c:v>0.53421407938003596</c:v>
                </c:pt>
                <c:pt idx="443">
                  <c:v>0.51566213369369496</c:v>
                </c:pt>
                <c:pt idx="444">
                  <c:v>0.49445033073425299</c:v>
                </c:pt>
                <c:pt idx="445">
                  <c:v>0.471435487270355</c:v>
                </c:pt>
                <c:pt idx="446">
                  <c:v>0.44734030961990401</c:v>
                </c:pt>
                <c:pt idx="447">
                  <c:v>0.42252242565155101</c:v>
                </c:pt>
                <c:pt idx="448">
                  <c:v>0.39809942245483398</c:v>
                </c:pt>
                <c:pt idx="449">
                  <c:v>0.37577748298644997</c:v>
                </c:pt>
                <c:pt idx="450">
                  <c:v>0.35568326711654702</c:v>
                </c:pt>
                <c:pt idx="451">
                  <c:v>0.33553689718246499</c:v>
                </c:pt>
                <c:pt idx="452">
                  <c:v>0.31425803899764998</c:v>
                </c:pt>
                <c:pt idx="453">
                  <c:v>0.29189884662628202</c:v>
                </c:pt>
                <c:pt idx="454">
                  <c:v>0.26934593915939398</c:v>
                </c:pt>
                <c:pt idx="455">
                  <c:v>0.247694551944733</c:v>
                </c:pt>
                <c:pt idx="456">
                  <c:v>0.22863596677780201</c:v>
                </c:pt>
                <c:pt idx="457">
                  <c:v>0.21410733461379999</c:v>
                </c:pt>
                <c:pt idx="458">
                  <c:v>0.205852091312409</c:v>
                </c:pt>
                <c:pt idx="459">
                  <c:v>0.20447373390197801</c:v>
                </c:pt>
                <c:pt idx="460">
                  <c:v>0.20981580018997201</c:v>
                </c:pt>
                <c:pt idx="461">
                  <c:v>0.220730900764466</c:v>
                </c:pt>
                <c:pt idx="462">
                  <c:v>0.23549050092697199</c:v>
                </c:pt>
                <c:pt idx="463">
                  <c:v>0.25283545255661</c:v>
                </c:pt>
                <c:pt idx="464">
                  <c:v>0.27019530534744302</c:v>
                </c:pt>
                <c:pt idx="465">
                  <c:v>0.28681755065918002</c:v>
                </c:pt>
                <c:pt idx="466">
                  <c:v>0.30168890953063998</c:v>
                </c:pt>
                <c:pt idx="467">
                  <c:v>0.31489878892898598</c:v>
                </c:pt>
                <c:pt idx="468">
                  <c:v>0.32705813646316501</c:v>
                </c:pt>
                <c:pt idx="469">
                  <c:v>0.33944100141525302</c:v>
                </c:pt>
                <c:pt idx="470">
                  <c:v>0.35311281681060802</c:v>
                </c:pt>
                <c:pt idx="471">
                  <c:v>0.36755949258804299</c:v>
                </c:pt>
                <c:pt idx="472">
                  <c:v>0.38226693868637102</c:v>
                </c:pt>
                <c:pt idx="473">
                  <c:v>0.39726495742797902</c:v>
                </c:pt>
                <c:pt idx="474">
                  <c:v>0.41355937719345098</c:v>
                </c:pt>
                <c:pt idx="475">
                  <c:v>0.43131411075592102</c:v>
                </c:pt>
                <c:pt idx="476">
                  <c:v>0.45134872198104897</c:v>
                </c:pt>
                <c:pt idx="477">
                  <c:v>0.473402440547943</c:v>
                </c:pt>
                <c:pt idx="478">
                  <c:v>0.49805641174316401</c:v>
                </c:pt>
                <c:pt idx="479">
                  <c:v>0.52436441183090199</c:v>
                </c:pt>
                <c:pt idx="480">
                  <c:v>0.55088847875595104</c:v>
                </c:pt>
                <c:pt idx="481">
                  <c:v>0.57649612426757801</c:v>
                </c:pt>
                <c:pt idx="482">
                  <c:v>0.60001015663146995</c:v>
                </c:pt>
                <c:pt idx="483">
                  <c:v>0.62125921249389704</c:v>
                </c:pt>
                <c:pt idx="484">
                  <c:v>0.64005702733993597</c:v>
                </c:pt>
                <c:pt idx="485">
                  <c:v>0.657051801681519</c:v>
                </c:pt>
                <c:pt idx="486">
                  <c:v>0.67242980003357</c:v>
                </c:pt>
                <c:pt idx="487">
                  <c:v>0.68620592355728205</c:v>
                </c:pt>
                <c:pt idx="488">
                  <c:v>0.69829821586608898</c:v>
                </c:pt>
                <c:pt idx="489">
                  <c:v>0.70824474096298196</c:v>
                </c:pt>
                <c:pt idx="490">
                  <c:v>0.71610510349273704</c:v>
                </c:pt>
                <c:pt idx="491">
                  <c:v>0.72220712900161799</c:v>
                </c:pt>
                <c:pt idx="492">
                  <c:v>0.72727352380752597</c:v>
                </c:pt>
                <c:pt idx="493">
                  <c:v>0.73141604661941595</c:v>
                </c:pt>
                <c:pt idx="494">
                  <c:v>0.73477625846862804</c:v>
                </c:pt>
                <c:pt idx="495">
                  <c:v>0.73856860399246205</c:v>
                </c:pt>
                <c:pt idx="496">
                  <c:v>0.74307620525360096</c:v>
                </c:pt>
                <c:pt idx="497">
                  <c:v>0.74832886457443304</c:v>
                </c:pt>
                <c:pt idx="498">
                  <c:v>0.754125416278839</c:v>
                </c:pt>
                <c:pt idx="499">
                  <c:v>0.75966864824295099</c:v>
                </c:pt>
                <c:pt idx="500">
                  <c:v>0.76408684253692705</c:v>
                </c:pt>
                <c:pt idx="501">
                  <c:v>0.76640397310257002</c:v>
                </c:pt>
                <c:pt idx="502">
                  <c:v>0.76652318239212103</c:v>
                </c:pt>
                <c:pt idx="503">
                  <c:v>0.76380372047424305</c:v>
                </c:pt>
                <c:pt idx="504">
                  <c:v>0.75760483741760298</c:v>
                </c:pt>
                <c:pt idx="505">
                  <c:v>0.74870139360427901</c:v>
                </c:pt>
                <c:pt idx="506">
                  <c:v>0.73909759521484397</c:v>
                </c:pt>
                <c:pt idx="507">
                  <c:v>0.72946399450302202</c:v>
                </c:pt>
                <c:pt idx="508">
                  <c:v>0.71934610605239901</c:v>
                </c:pt>
                <c:pt idx="509">
                  <c:v>0.70793181657791204</c:v>
                </c:pt>
                <c:pt idx="510">
                  <c:v>0.69537013769149802</c:v>
                </c:pt>
                <c:pt idx="511">
                  <c:v>0.682026147842408</c:v>
                </c:pt>
                <c:pt idx="512">
                  <c:v>0.66684186458587702</c:v>
                </c:pt>
                <c:pt idx="513">
                  <c:v>0.64959377050399802</c:v>
                </c:pt>
                <c:pt idx="514">
                  <c:v>0.63080340623855602</c:v>
                </c:pt>
                <c:pt idx="515">
                  <c:v>0.61156600713729903</c:v>
                </c:pt>
                <c:pt idx="516">
                  <c:v>0.592462718486786</c:v>
                </c:pt>
                <c:pt idx="517">
                  <c:v>0.57363510131836004</c:v>
                </c:pt>
                <c:pt idx="518">
                  <c:v>0.55562704801559504</c:v>
                </c:pt>
                <c:pt idx="519">
                  <c:v>0.53714215755462702</c:v>
                </c:pt>
                <c:pt idx="520">
                  <c:v>0.516429543495179</c:v>
                </c:pt>
                <c:pt idx="521">
                  <c:v>0.49363821744918801</c:v>
                </c:pt>
                <c:pt idx="522">
                  <c:v>0.46915560960769698</c:v>
                </c:pt>
                <c:pt idx="523">
                  <c:v>0.44343620538711598</c:v>
                </c:pt>
                <c:pt idx="524">
                  <c:v>0.41616708040237399</c:v>
                </c:pt>
                <c:pt idx="525">
                  <c:v>0.38944929838180598</c:v>
                </c:pt>
                <c:pt idx="526">
                  <c:v>0.36452710628509499</c:v>
                </c:pt>
                <c:pt idx="527">
                  <c:v>0.34122169017791798</c:v>
                </c:pt>
                <c:pt idx="528">
                  <c:v>0.31913816928863498</c:v>
                </c:pt>
                <c:pt idx="529">
                  <c:v>0.29862672090530401</c:v>
                </c:pt>
                <c:pt idx="530">
                  <c:v>0.28085708618164101</c:v>
                </c:pt>
                <c:pt idx="531">
                  <c:v>0.26579946279525801</c:v>
                </c:pt>
                <c:pt idx="532">
                  <c:v>0.255383551120758</c:v>
                </c:pt>
                <c:pt idx="533">
                  <c:v>0.250585377216339</c:v>
                </c:pt>
                <c:pt idx="534">
                  <c:v>0.25065988302230902</c:v>
                </c:pt>
                <c:pt idx="535">
                  <c:v>0.25364011526107799</c:v>
                </c:pt>
                <c:pt idx="536">
                  <c:v>0.25777518749237099</c:v>
                </c:pt>
                <c:pt idx="537">
                  <c:v>0.26377290487289401</c:v>
                </c:pt>
                <c:pt idx="538">
                  <c:v>0.27121603488922102</c:v>
                </c:pt>
                <c:pt idx="539">
                  <c:v>0.279136002063751</c:v>
                </c:pt>
                <c:pt idx="540">
                  <c:v>0.28706341981887801</c:v>
                </c:pt>
                <c:pt idx="541">
                  <c:v>0.29522180557250999</c:v>
                </c:pt>
                <c:pt idx="542">
                  <c:v>0.30487030744552601</c:v>
                </c:pt>
                <c:pt idx="543">
                  <c:v>0.31515210866928101</c:v>
                </c:pt>
                <c:pt idx="544">
                  <c:v>0.32461434602737399</c:v>
                </c:pt>
                <c:pt idx="545">
                  <c:v>0.33293664455413802</c:v>
                </c:pt>
                <c:pt idx="546">
                  <c:v>0.341273844242096</c:v>
                </c:pt>
                <c:pt idx="547">
                  <c:v>0.35113096237182601</c:v>
                </c:pt>
                <c:pt idx="548">
                  <c:v>0.36230683326721203</c:v>
                </c:pt>
                <c:pt idx="549">
                  <c:v>0.37370622158050598</c:v>
                </c:pt>
                <c:pt idx="550">
                  <c:v>0.38520991802215598</c:v>
                </c:pt>
                <c:pt idx="551">
                  <c:v>0.397533178329468</c:v>
                </c:pt>
                <c:pt idx="552">
                  <c:v>0.41105598211288502</c:v>
                </c:pt>
                <c:pt idx="553">
                  <c:v>0.423572957515717</c:v>
                </c:pt>
                <c:pt idx="554">
                  <c:v>0.433489680290222</c:v>
                </c:pt>
                <c:pt idx="555">
                  <c:v>0.44085830450058</c:v>
                </c:pt>
                <c:pt idx="556">
                  <c:v>0.44586509466171298</c:v>
                </c:pt>
                <c:pt idx="557">
                  <c:v>0.44785439968109197</c:v>
                </c:pt>
                <c:pt idx="558">
                  <c:v>0.44579058885574402</c:v>
                </c:pt>
                <c:pt idx="559">
                  <c:v>0.440657138824463</c:v>
                </c:pt>
                <c:pt idx="560">
                  <c:v>0.434011220932007</c:v>
                </c:pt>
                <c:pt idx="561">
                  <c:v>0.426203012466431</c:v>
                </c:pt>
                <c:pt idx="562">
                  <c:v>0.41752308607101501</c:v>
                </c:pt>
                <c:pt idx="563">
                  <c:v>0.40906667709350603</c:v>
                </c:pt>
                <c:pt idx="564">
                  <c:v>0.40151923894882202</c:v>
                </c:pt>
                <c:pt idx="565">
                  <c:v>0.39553642272949202</c:v>
                </c:pt>
                <c:pt idx="566">
                  <c:v>0.39014965295791598</c:v>
                </c:pt>
                <c:pt idx="567">
                  <c:v>0.38628280162811302</c:v>
                </c:pt>
                <c:pt idx="568">
                  <c:v>0.38457661867141701</c:v>
                </c:pt>
                <c:pt idx="569">
                  <c:v>0.38385391235351601</c:v>
                </c:pt>
                <c:pt idx="570">
                  <c:v>0.38365274667739901</c:v>
                </c:pt>
                <c:pt idx="571">
                  <c:v>0.383719801902771</c:v>
                </c:pt>
                <c:pt idx="572">
                  <c:v>0.38344413042068498</c:v>
                </c:pt>
                <c:pt idx="573">
                  <c:v>0.38087368011474598</c:v>
                </c:pt>
                <c:pt idx="574">
                  <c:v>0.37420541048049899</c:v>
                </c:pt>
                <c:pt idx="575">
                  <c:v>0.36433339118957497</c:v>
                </c:pt>
                <c:pt idx="576">
                  <c:v>0.35171955823898299</c:v>
                </c:pt>
                <c:pt idx="577">
                  <c:v>0.33646076917648299</c:v>
                </c:pt>
                <c:pt idx="578">
                  <c:v>0.31985342502594</c:v>
                </c:pt>
                <c:pt idx="579">
                  <c:v>0.30284374952316301</c:v>
                </c:pt>
                <c:pt idx="580">
                  <c:v>0.28660148382186901</c:v>
                </c:pt>
                <c:pt idx="581">
                  <c:v>0.27123838663101202</c:v>
                </c:pt>
                <c:pt idx="582">
                  <c:v>0.25692582130432101</c:v>
                </c:pt>
                <c:pt idx="583">
                  <c:v>0.24305284023284901</c:v>
                </c:pt>
                <c:pt idx="584">
                  <c:v>0.229775905609131</c:v>
                </c:pt>
                <c:pt idx="585">
                  <c:v>0.21916627883911199</c:v>
                </c:pt>
                <c:pt idx="586">
                  <c:v>0.21234154701232899</c:v>
                </c:pt>
                <c:pt idx="587">
                  <c:v>0.20788609981536901</c:v>
                </c:pt>
                <c:pt idx="588">
                  <c:v>0.20502507686615001</c:v>
                </c:pt>
                <c:pt idx="589">
                  <c:v>0.20486116409301799</c:v>
                </c:pt>
                <c:pt idx="590">
                  <c:v>0.207550823688507</c:v>
                </c:pt>
                <c:pt idx="591">
                  <c:v>0.21049380302429199</c:v>
                </c:pt>
                <c:pt idx="592">
                  <c:v>0.21207332611084001</c:v>
                </c:pt>
                <c:pt idx="593">
                  <c:v>0.21280348300933899</c:v>
                </c:pt>
                <c:pt idx="594">
                  <c:v>0.21201372146606501</c:v>
                </c:pt>
                <c:pt idx="595">
                  <c:v>0.20753592252731301</c:v>
                </c:pt>
                <c:pt idx="596">
                  <c:v>0.19918382167816201</c:v>
                </c:pt>
                <c:pt idx="597">
                  <c:v>0.18823891878128099</c:v>
                </c:pt>
                <c:pt idx="598">
                  <c:v>0.17543882131576599</c:v>
                </c:pt>
                <c:pt idx="599">
                  <c:v>0.16023963689804099</c:v>
                </c:pt>
                <c:pt idx="600">
                  <c:v>0.142909586429596</c:v>
                </c:pt>
                <c:pt idx="601">
                  <c:v>0.124283134937287</c:v>
                </c:pt>
                <c:pt idx="602">
                  <c:v>0.10409951210022</c:v>
                </c:pt>
                <c:pt idx="603">
                  <c:v>8.2150101661682004E-2</c:v>
                </c:pt>
                <c:pt idx="604">
                  <c:v>5.8665871620178001E-2</c:v>
                </c:pt>
                <c:pt idx="605">
                  <c:v>3.4794211387634E-2</c:v>
                </c:pt>
                <c:pt idx="606">
                  <c:v>1.2025237083435E-2</c:v>
                </c:pt>
                <c:pt idx="607">
                  <c:v>-8.9034438133240006E-3</c:v>
                </c:pt>
                <c:pt idx="608">
                  <c:v>-2.7850270271300999E-2</c:v>
                </c:pt>
                <c:pt idx="609">
                  <c:v>-4.4904649257660002E-2</c:v>
                </c:pt>
                <c:pt idx="610">
                  <c:v>-5.9433281421661002E-2</c:v>
                </c:pt>
                <c:pt idx="611">
                  <c:v>-7.0706009864807004E-2</c:v>
                </c:pt>
                <c:pt idx="612">
                  <c:v>-7.9095363616942999E-2</c:v>
                </c:pt>
                <c:pt idx="613">
                  <c:v>-8.3453953266143993E-2</c:v>
                </c:pt>
                <c:pt idx="614">
                  <c:v>-8.2597136497498003E-2</c:v>
                </c:pt>
                <c:pt idx="615">
                  <c:v>-7.6465308666228998E-2</c:v>
                </c:pt>
                <c:pt idx="616">
                  <c:v>-6.6362321376800995E-2</c:v>
                </c:pt>
                <c:pt idx="617">
                  <c:v>-5.3212046623230001E-2</c:v>
                </c:pt>
                <c:pt idx="618">
                  <c:v>-3.6083161830902002E-2</c:v>
                </c:pt>
                <c:pt idx="619">
                  <c:v>-1.5504658222199E-2</c:v>
                </c:pt>
                <c:pt idx="620">
                  <c:v>7.115304470062E-3</c:v>
                </c:pt>
                <c:pt idx="621">
                  <c:v>3.0845403671264999E-2</c:v>
                </c:pt>
                <c:pt idx="622">
                  <c:v>5.5000185966491998E-2</c:v>
                </c:pt>
                <c:pt idx="623">
                  <c:v>7.9676508903503002E-2</c:v>
                </c:pt>
                <c:pt idx="624">
                  <c:v>0.103272497653961</c:v>
                </c:pt>
                <c:pt idx="625">
                  <c:v>0.12447685003280699</c:v>
                </c:pt>
                <c:pt idx="626">
                  <c:v>0.142037868499756</c:v>
                </c:pt>
                <c:pt idx="627">
                  <c:v>0.15655905008316101</c:v>
                </c:pt>
                <c:pt idx="628">
                  <c:v>0.169351696968079</c:v>
                </c:pt>
                <c:pt idx="629">
                  <c:v>0.181607902050019</c:v>
                </c:pt>
                <c:pt idx="630">
                  <c:v>0.19430369138717701</c:v>
                </c:pt>
                <c:pt idx="631">
                  <c:v>0.207781791687012</c:v>
                </c:pt>
                <c:pt idx="632">
                  <c:v>0.221654772758484</c:v>
                </c:pt>
                <c:pt idx="633">
                  <c:v>0.235244631767273</c:v>
                </c:pt>
                <c:pt idx="634">
                  <c:v>0.24934858083725001</c:v>
                </c:pt>
                <c:pt idx="635">
                  <c:v>0.26398152112960799</c:v>
                </c:pt>
                <c:pt idx="636">
                  <c:v>0.27783960103988697</c:v>
                </c:pt>
                <c:pt idx="637">
                  <c:v>0.28975307941436801</c:v>
                </c:pt>
                <c:pt idx="638">
                  <c:v>0.301159918308258</c:v>
                </c:pt>
                <c:pt idx="639">
                  <c:v>0.31304359436035201</c:v>
                </c:pt>
                <c:pt idx="640">
                  <c:v>0.32437592744827298</c:v>
                </c:pt>
                <c:pt idx="641">
                  <c:v>0.33371895551681502</c:v>
                </c:pt>
                <c:pt idx="642">
                  <c:v>0.34162402153015198</c:v>
                </c:pt>
                <c:pt idx="643">
                  <c:v>0.348925590515137</c:v>
                </c:pt>
                <c:pt idx="644">
                  <c:v>0.35475939512252802</c:v>
                </c:pt>
                <c:pt idx="645">
                  <c:v>0.35836547613143899</c:v>
                </c:pt>
                <c:pt idx="646">
                  <c:v>0.35887211561202997</c:v>
                </c:pt>
                <c:pt idx="647">
                  <c:v>0.35694241523742698</c:v>
                </c:pt>
                <c:pt idx="648">
                  <c:v>0.35365670919418402</c:v>
                </c:pt>
                <c:pt idx="649">
                  <c:v>0.35145133733749401</c:v>
                </c:pt>
                <c:pt idx="650">
                  <c:v>0.35131722688674899</c:v>
                </c:pt>
                <c:pt idx="651">
                  <c:v>0.35367906093597401</c:v>
                </c:pt>
                <c:pt idx="652">
                  <c:v>0.35963952541351302</c:v>
                </c:pt>
                <c:pt idx="653">
                  <c:v>0.36963075399398798</c:v>
                </c:pt>
                <c:pt idx="654">
                  <c:v>0.383257865905762</c:v>
                </c:pt>
                <c:pt idx="655">
                  <c:v>0.39856135845184298</c:v>
                </c:pt>
                <c:pt idx="656">
                  <c:v>0.41526556015014698</c:v>
                </c:pt>
                <c:pt idx="657">
                  <c:v>0.43319910764694203</c:v>
                </c:pt>
                <c:pt idx="658">
                  <c:v>0.45257061719894398</c:v>
                </c:pt>
                <c:pt idx="659">
                  <c:v>0.47170370817184498</c:v>
                </c:pt>
                <c:pt idx="660">
                  <c:v>0.48878788948059099</c:v>
                </c:pt>
                <c:pt idx="661">
                  <c:v>0.50225108861923196</c:v>
                </c:pt>
                <c:pt idx="662">
                  <c:v>0.51178783178329501</c:v>
                </c:pt>
                <c:pt idx="663">
                  <c:v>0.51767379045486495</c:v>
                </c:pt>
                <c:pt idx="664">
                  <c:v>0.51819533109664895</c:v>
                </c:pt>
                <c:pt idx="665">
                  <c:v>0.51332265138626099</c:v>
                </c:pt>
                <c:pt idx="666">
                  <c:v>0.50377100706100497</c:v>
                </c:pt>
                <c:pt idx="667">
                  <c:v>0.49136579036712702</c:v>
                </c:pt>
                <c:pt idx="668">
                  <c:v>0.47518312931060802</c:v>
                </c:pt>
                <c:pt idx="669">
                  <c:v>0.45390427112579401</c:v>
                </c:pt>
                <c:pt idx="670">
                  <c:v>0.42801350355148299</c:v>
                </c:pt>
                <c:pt idx="671">
                  <c:v>0.39882957935333302</c:v>
                </c:pt>
                <c:pt idx="672">
                  <c:v>0.36757439374923701</c:v>
                </c:pt>
                <c:pt idx="673">
                  <c:v>0.33403933048248302</c:v>
                </c:pt>
                <c:pt idx="674">
                  <c:v>0.29952824115753202</c:v>
                </c:pt>
                <c:pt idx="675">
                  <c:v>0.26498734951019298</c:v>
                </c:pt>
                <c:pt idx="676">
                  <c:v>0.23160874843597401</c:v>
                </c:pt>
                <c:pt idx="677">
                  <c:v>0.20004808902740501</c:v>
                </c:pt>
                <c:pt idx="678">
                  <c:v>0.170126557350159</c:v>
                </c:pt>
                <c:pt idx="679">
                  <c:v>0.14249235391616799</c:v>
                </c:pt>
                <c:pt idx="680">
                  <c:v>0.11809170246124299</c:v>
                </c:pt>
                <c:pt idx="681">
                  <c:v>9.7140669822692996E-2</c:v>
                </c:pt>
                <c:pt idx="682">
                  <c:v>7.8387558460235998E-2</c:v>
                </c:pt>
                <c:pt idx="683">
                  <c:v>6.0893595218658003E-2</c:v>
                </c:pt>
                <c:pt idx="684">
                  <c:v>4.4442713260651003E-2</c:v>
                </c:pt>
                <c:pt idx="685">
                  <c:v>2.8543174266815002E-2</c:v>
                </c:pt>
                <c:pt idx="686">
                  <c:v>1.1734664440155E-2</c:v>
                </c:pt>
                <c:pt idx="687">
                  <c:v>-4.9695372581479999E-3</c:v>
                </c:pt>
                <c:pt idx="688">
                  <c:v>-1.8879771232605001E-2</c:v>
                </c:pt>
                <c:pt idx="689">
                  <c:v>-2.8595328330993999E-2</c:v>
                </c:pt>
                <c:pt idx="690">
                  <c:v>-3.3363699913024999E-2</c:v>
                </c:pt>
                <c:pt idx="691">
                  <c:v>-3.2790005207061997E-2</c:v>
                </c:pt>
                <c:pt idx="692">
                  <c:v>-2.4549663066864E-2</c:v>
                </c:pt>
                <c:pt idx="693">
                  <c:v>-8.4117054939270002E-3</c:v>
                </c:pt>
                <c:pt idx="694">
                  <c:v>1.5050172805785999E-2</c:v>
                </c:pt>
                <c:pt idx="695">
                  <c:v>4.4867396354675002E-2</c:v>
                </c:pt>
                <c:pt idx="696">
                  <c:v>8.0101191997528007E-2</c:v>
                </c:pt>
                <c:pt idx="697">
                  <c:v>0.119008123874665</c:v>
                </c:pt>
                <c:pt idx="698">
                  <c:v>0.15881657600402899</c:v>
                </c:pt>
                <c:pt idx="699">
                  <c:v>0.198505818843842</c:v>
                </c:pt>
                <c:pt idx="700">
                  <c:v>0.23664534091949499</c:v>
                </c:pt>
                <c:pt idx="701">
                  <c:v>0.270925462245941</c:v>
                </c:pt>
                <c:pt idx="702">
                  <c:v>0.29973685741424599</c:v>
                </c:pt>
                <c:pt idx="703">
                  <c:v>0.32304227352142401</c:v>
                </c:pt>
                <c:pt idx="704">
                  <c:v>0.34213066101074202</c:v>
                </c:pt>
                <c:pt idx="705">
                  <c:v>0.35669654607772799</c:v>
                </c:pt>
                <c:pt idx="706">
                  <c:v>0.36686658859253002</c:v>
                </c:pt>
                <c:pt idx="707">
                  <c:v>0.37410855293273898</c:v>
                </c:pt>
                <c:pt idx="708">
                  <c:v>0.379882752895355</c:v>
                </c:pt>
                <c:pt idx="709">
                  <c:v>0.38579106330871599</c:v>
                </c:pt>
                <c:pt idx="710">
                  <c:v>0.392071902751923</c:v>
                </c:pt>
                <c:pt idx="711">
                  <c:v>0.39847195148468001</c:v>
                </c:pt>
                <c:pt idx="712">
                  <c:v>0.40494650602340698</c:v>
                </c:pt>
                <c:pt idx="713">
                  <c:v>0.41237473487853998</c:v>
                </c:pt>
                <c:pt idx="714">
                  <c:v>0.42247027158737199</c:v>
                </c:pt>
                <c:pt idx="715">
                  <c:v>0.435218214988709</c:v>
                </c:pt>
                <c:pt idx="716">
                  <c:v>0.44994056224822998</c:v>
                </c:pt>
                <c:pt idx="717">
                  <c:v>0.466719269752503</c:v>
                </c:pt>
                <c:pt idx="718">
                  <c:v>0.485271215438843</c:v>
                </c:pt>
                <c:pt idx="719">
                  <c:v>0.50480663776397705</c:v>
                </c:pt>
                <c:pt idx="720">
                  <c:v>0.52271038293838501</c:v>
                </c:pt>
                <c:pt idx="721">
                  <c:v>0.53788721561431896</c:v>
                </c:pt>
                <c:pt idx="722">
                  <c:v>0.55061280727386497</c:v>
                </c:pt>
                <c:pt idx="723">
                  <c:v>0.56175887584686302</c:v>
                </c:pt>
                <c:pt idx="724">
                  <c:v>0.57175755500793501</c:v>
                </c:pt>
                <c:pt idx="725">
                  <c:v>0.58028101921081598</c:v>
                </c:pt>
                <c:pt idx="726">
                  <c:v>0.58744102716446001</c:v>
                </c:pt>
                <c:pt idx="727">
                  <c:v>0.59379637241363603</c:v>
                </c:pt>
                <c:pt idx="728">
                  <c:v>0.59857219457626398</c:v>
                </c:pt>
                <c:pt idx="729">
                  <c:v>0.60076266527175903</c:v>
                </c:pt>
                <c:pt idx="730">
                  <c:v>0.59992074966430697</c:v>
                </c:pt>
                <c:pt idx="731">
                  <c:v>0.59580057859420799</c:v>
                </c:pt>
                <c:pt idx="732">
                  <c:v>0.58957189321518</c:v>
                </c:pt>
                <c:pt idx="733">
                  <c:v>0.58126449584961004</c:v>
                </c:pt>
                <c:pt idx="734">
                  <c:v>0.571802258491516</c:v>
                </c:pt>
                <c:pt idx="735">
                  <c:v>0.56188553571701105</c:v>
                </c:pt>
                <c:pt idx="736">
                  <c:v>0.55257976055145297</c:v>
                </c:pt>
                <c:pt idx="737">
                  <c:v>0.546306371688843</c:v>
                </c:pt>
                <c:pt idx="738">
                  <c:v>0.54274499416351296</c:v>
                </c:pt>
                <c:pt idx="739">
                  <c:v>0.54168701171875</c:v>
                </c:pt>
                <c:pt idx="740">
                  <c:v>0.54211914539337203</c:v>
                </c:pt>
                <c:pt idx="741">
                  <c:v>0.54394453763961803</c:v>
                </c:pt>
                <c:pt idx="742">
                  <c:v>0.54664164781570501</c:v>
                </c:pt>
                <c:pt idx="743">
                  <c:v>0.54773688316345204</c:v>
                </c:pt>
                <c:pt idx="744">
                  <c:v>0.54645538330078203</c:v>
                </c:pt>
                <c:pt idx="745">
                  <c:v>0.54294615983963002</c:v>
                </c:pt>
                <c:pt idx="746">
                  <c:v>0.53824484348297097</c:v>
                </c:pt>
                <c:pt idx="747">
                  <c:v>0.53251534700393699</c:v>
                </c:pt>
                <c:pt idx="748">
                  <c:v>0.52432715892791804</c:v>
                </c:pt>
                <c:pt idx="749">
                  <c:v>0.51253288984298695</c:v>
                </c:pt>
                <c:pt idx="750">
                  <c:v>0.49672275781631497</c:v>
                </c:pt>
                <c:pt idx="751">
                  <c:v>0.47757476568222101</c:v>
                </c:pt>
                <c:pt idx="752">
                  <c:v>0.45610964298248302</c:v>
                </c:pt>
                <c:pt idx="753">
                  <c:v>0.43277442455291798</c:v>
                </c:pt>
                <c:pt idx="754">
                  <c:v>0.40820240974426297</c:v>
                </c:pt>
                <c:pt idx="755">
                  <c:v>0.38399547338485701</c:v>
                </c:pt>
                <c:pt idx="756">
                  <c:v>0.36165863275527999</c:v>
                </c:pt>
                <c:pt idx="757">
                  <c:v>0.34119933843612699</c:v>
                </c:pt>
                <c:pt idx="758">
                  <c:v>0.32129138708114602</c:v>
                </c:pt>
                <c:pt idx="759">
                  <c:v>0.300556421279907</c:v>
                </c:pt>
                <c:pt idx="760">
                  <c:v>0.27973204851150502</c:v>
                </c:pt>
                <c:pt idx="761">
                  <c:v>0.25990605354309099</c:v>
                </c:pt>
                <c:pt idx="762">
                  <c:v>0.24088472127914401</c:v>
                </c:pt>
                <c:pt idx="763">
                  <c:v>0.22175908088684099</c:v>
                </c:pt>
                <c:pt idx="764">
                  <c:v>0.20315498113632199</c:v>
                </c:pt>
                <c:pt idx="765">
                  <c:v>0.18667429685592701</c:v>
                </c:pt>
                <c:pt idx="766">
                  <c:v>0.172965228557587</c:v>
                </c:pt>
                <c:pt idx="767">
                  <c:v>0.16093254089355499</c:v>
                </c:pt>
                <c:pt idx="768">
                  <c:v>0.15002489089965801</c:v>
                </c:pt>
                <c:pt idx="769">
                  <c:v>0.14006346464157099</c:v>
                </c:pt>
                <c:pt idx="770">
                  <c:v>0.13086944818496701</c:v>
                </c:pt>
                <c:pt idx="771">
                  <c:v>0.121943652629853</c:v>
                </c:pt>
                <c:pt idx="772">
                  <c:v>0.112898647785187</c:v>
                </c:pt>
                <c:pt idx="773">
                  <c:v>0.103674829006195</c:v>
                </c:pt>
                <c:pt idx="774">
                  <c:v>9.4823539257050005E-2</c:v>
                </c:pt>
                <c:pt idx="775">
                  <c:v>8.7976455688477007E-2</c:v>
                </c:pt>
                <c:pt idx="776">
                  <c:v>8.3178281784058006E-2</c:v>
                </c:pt>
                <c:pt idx="777">
                  <c:v>7.9661607742310001E-2</c:v>
                </c:pt>
                <c:pt idx="778">
                  <c:v>7.6346099376677995E-2</c:v>
                </c:pt>
                <c:pt idx="779">
                  <c:v>7.3745846748351995E-2</c:v>
                </c:pt>
                <c:pt idx="780">
                  <c:v>7.2166323661804005E-2</c:v>
                </c:pt>
                <c:pt idx="781">
                  <c:v>7.0676207542419003E-2</c:v>
                </c:pt>
                <c:pt idx="782">
                  <c:v>6.8902969360352007E-2</c:v>
                </c:pt>
                <c:pt idx="783">
                  <c:v>6.6474080085754006E-2</c:v>
                </c:pt>
                <c:pt idx="784">
                  <c:v>6.3441693782805994E-2</c:v>
                </c:pt>
                <c:pt idx="785">
                  <c:v>5.8822333812713998E-2</c:v>
                </c:pt>
                <c:pt idx="786">
                  <c:v>5.2519142627716002E-2</c:v>
                </c:pt>
                <c:pt idx="787">
                  <c:v>4.4301152229308999E-2</c:v>
                </c:pt>
                <c:pt idx="788">
                  <c:v>3.3669173717499001E-2</c:v>
                </c:pt>
                <c:pt idx="789">
                  <c:v>2.0928680896758999E-2</c:v>
                </c:pt>
                <c:pt idx="790">
                  <c:v>6.6608190536500004E-3</c:v>
                </c:pt>
                <c:pt idx="791">
                  <c:v>-8.1062316894530001E-3</c:v>
                </c:pt>
                <c:pt idx="792">
                  <c:v>-2.3640692234039001E-2</c:v>
                </c:pt>
                <c:pt idx="793">
                  <c:v>-3.9294362068175999E-2</c:v>
                </c:pt>
                <c:pt idx="794">
                  <c:v>-5.4150819778442001E-2</c:v>
                </c:pt>
                <c:pt idx="795">
                  <c:v>-6.7509710788727001E-2</c:v>
                </c:pt>
                <c:pt idx="796">
                  <c:v>-7.9855322837830006E-2</c:v>
                </c:pt>
                <c:pt idx="797">
                  <c:v>-9.1053545475006006E-2</c:v>
                </c:pt>
                <c:pt idx="798">
                  <c:v>-0.100985169410706</c:v>
                </c:pt>
                <c:pt idx="799">
                  <c:v>-0.110238790512085</c:v>
                </c:pt>
                <c:pt idx="800">
                  <c:v>-0.119194388389588</c:v>
                </c:pt>
                <c:pt idx="801">
                  <c:v>-0.12846291065216101</c:v>
                </c:pt>
                <c:pt idx="802">
                  <c:v>-0.137701630592346</c:v>
                </c:pt>
                <c:pt idx="803">
                  <c:v>-0.148601830005646</c:v>
                </c:pt>
                <c:pt idx="804">
                  <c:v>-0.16193091869354301</c:v>
                </c:pt>
                <c:pt idx="805">
                  <c:v>-0.176772475242615</c:v>
                </c:pt>
                <c:pt idx="806">
                  <c:v>-0.19222497940063499</c:v>
                </c:pt>
                <c:pt idx="807">
                  <c:v>-0.20647048950195299</c:v>
                </c:pt>
                <c:pt idx="808">
                  <c:v>-0.21890550851821899</c:v>
                </c:pt>
                <c:pt idx="809">
                  <c:v>-0.22787600755691501</c:v>
                </c:pt>
                <c:pt idx="810">
                  <c:v>-0.23204088211059601</c:v>
                </c:pt>
                <c:pt idx="811">
                  <c:v>-0.23033469915390001</c:v>
                </c:pt>
                <c:pt idx="812">
                  <c:v>-0.22196769714355499</c:v>
                </c:pt>
                <c:pt idx="813">
                  <c:v>-0.20849704742431699</c:v>
                </c:pt>
                <c:pt idx="814">
                  <c:v>-0.19043684005737299</c:v>
                </c:pt>
                <c:pt idx="815">
                  <c:v>-0.167585909366608</c:v>
                </c:pt>
                <c:pt idx="816">
                  <c:v>-0.14004111289978</c:v>
                </c:pt>
                <c:pt idx="817">
                  <c:v>-0.10959804058075</c:v>
                </c:pt>
                <c:pt idx="818">
                  <c:v>-7.8432261943817E-2</c:v>
                </c:pt>
                <c:pt idx="819">
                  <c:v>-4.6737492084503E-2</c:v>
                </c:pt>
                <c:pt idx="820">
                  <c:v>-1.5079975128174E-2</c:v>
                </c:pt>
                <c:pt idx="821">
                  <c:v>1.6555190086364999E-2</c:v>
                </c:pt>
                <c:pt idx="822">
                  <c:v>4.7922134399414E-2</c:v>
                </c:pt>
                <c:pt idx="823">
                  <c:v>7.9609453678131006E-2</c:v>
                </c:pt>
                <c:pt idx="824">
                  <c:v>0.11161714792251599</c:v>
                </c:pt>
                <c:pt idx="825">
                  <c:v>0.143513083457947</c:v>
                </c:pt>
                <c:pt idx="826">
                  <c:v>0.176317989826203</c:v>
                </c:pt>
                <c:pt idx="827">
                  <c:v>0.21056830883026101</c:v>
                </c:pt>
                <c:pt idx="828">
                  <c:v>0.24650245904922499</c:v>
                </c:pt>
                <c:pt idx="829">
                  <c:v>0.28253346681594899</c:v>
                </c:pt>
                <c:pt idx="830">
                  <c:v>0.31875818967819203</c:v>
                </c:pt>
                <c:pt idx="831">
                  <c:v>0.35645067691803001</c:v>
                </c:pt>
                <c:pt idx="832">
                  <c:v>0.39593875408172602</c:v>
                </c:pt>
                <c:pt idx="833">
                  <c:v>0.43593347072601302</c:v>
                </c:pt>
                <c:pt idx="834">
                  <c:v>0.47551840543746998</c:v>
                </c:pt>
                <c:pt idx="835">
                  <c:v>0.51504373550415095</c:v>
                </c:pt>
                <c:pt idx="836">
                  <c:v>0.55416673421859797</c:v>
                </c:pt>
                <c:pt idx="837">
                  <c:v>0.59136003255844105</c:v>
                </c:pt>
                <c:pt idx="838">
                  <c:v>0.62451511621475198</c:v>
                </c:pt>
                <c:pt idx="839">
                  <c:v>0.65283477306366</c:v>
                </c:pt>
                <c:pt idx="840">
                  <c:v>0.67578256130218495</c:v>
                </c:pt>
                <c:pt idx="841">
                  <c:v>0.69404393434524603</c:v>
                </c:pt>
                <c:pt idx="842">
                  <c:v>0.70858001708984397</c:v>
                </c:pt>
                <c:pt idx="843">
                  <c:v>0.71942806243896495</c:v>
                </c:pt>
                <c:pt idx="844">
                  <c:v>0.726640224456787</c:v>
                </c:pt>
                <c:pt idx="845">
                  <c:v>0.73044747114181496</c:v>
                </c:pt>
                <c:pt idx="846">
                  <c:v>0.73169916868209905</c:v>
                </c:pt>
                <c:pt idx="847">
                  <c:v>0.73053687810897905</c:v>
                </c:pt>
                <c:pt idx="848">
                  <c:v>0.72727352380752597</c:v>
                </c:pt>
                <c:pt idx="849">
                  <c:v>0.722303986549378</c:v>
                </c:pt>
                <c:pt idx="850">
                  <c:v>0.71595609188079901</c:v>
                </c:pt>
                <c:pt idx="851">
                  <c:v>0.70801377296447798</c:v>
                </c:pt>
                <c:pt idx="852">
                  <c:v>0.69867819547653198</c:v>
                </c:pt>
                <c:pt idx="853">
                  <c:v>0.68744271993637096</c:v>
                </c:pt>
                <c:pt idx="854">
                  <c:v>0.67276507616043102</c:v>
                </c:pt>
                <c:pt idx="855">
                  <c:v>0.65469741821289096</c:v>
                </c:pt>
                <c:pt idx="856">
                  <c:v>0.63514709472656306</c:v>
                </c:pt>
                <c:pt idx="857">
                  <c:v>0.61567872762680098</c:v>
                </c:pt>
                <c:pt idx="858">
                  <c:v>0.59586763381957997</c:v>
                </c:pt>
                <c:pt idx="859">
                  <c:v>0.57591497898101796</c:v>
                </c:pt>
                <c:pt idx="860">
                  <c:v>0.55677443742752097</c:v>
                </c:pt>
                <c:pt idx="861">
                  <c:v>0.53896754980087302</c:v>
                </c:pt>
                <c:pt idx="862">
                  <c:v>0.52069872617721602</c:v>
                </c:pt>
                <c:pt idx="863">
                  <c:v>0.50085037946701105</c:v>
                </c:pt>
                <c:pt idx="864">
                  <c:v>0.48051774501800598</c:v>
                </c:pt>
                <c:pt idx="865">
                  <c:v>0.46050548553466802</c:v>
                </c:pt>
                <c:pt idx="866">
                  <c:v>0.44123083353042603</c:v>
                </c:pt>
                <c:pt idx="867">
                  <c:v>0.422909855842591</c:v>
                </c:pt>
                <c:pt idx="868">
                  <c:v>0.40603429079055797</c:v>
                </c:pt>
                <c:pt idx="869">
                  <c:v>0.39161741733550998</c:v>
                </c:pt>
                <c:pt idx="870">
                  <c:v>0.37967413663864202</c:v>
                </c:pt>
                <c:pt idx="871">
                  <c:v>0.37117302417755099</c:v>
                </c:pt>
                <c:pt idx="872">
                  <c:v>0.36638975143432601</c:v>
                </c:pt>
                <c:pt idx="873">
                  <c:v>0.36457926034927401</c:v>
                </c:pt>
                <c:pt idx="874">
                  <c:v>0.36547333002090499</c:v>
                </c:pt>
                <c:pt idx="875">
                  <c:v>0.36873668432235701</c:v>
                </c:pt>
                <c:pt idx="876">
                  <c:v>0.373758375644684</c:v>
                </c:pt>
                <c:pt idx="877">
                  <c:v>0.37879496812820501</c:v>
                </c:pt>
                <c:pt idx="878">
                  <c:v>0.38380920886993403</c:v>
                </c:pt>
                <c:pt idx="879">
                  <c:v>0.38913637399673501</c:v>
                </c:pt>
                <c:pt idx="880">
                  <c:v>0.39387494325637801</c:v>
                </c:pt>
                <c:pt idx="881">
                  <c:v>0.39721280336379999</c:v>
                </c:pt>
                <c:pt idx="882">
                  <c:v>0.39807707071304299</c:v>
                </c:pt>
                <c:pt idx="883">
                  <c:v>0.39616972208023099</c:v>
                </c:pt>
                <c:pt idx="884">
                  <c:v>0.388257205486298</c:v>
                </c:pt>
                <c:pt idx="885">
                  <c:v>0.37384778261184698</c:v>
                </c:pt>
                <c:pt idx="886">
                  <c:v>0.35461038351058999</c:v>
                </c:pt>
                <c:pt idx="887">
                  <c:v>0.33190101385116599</c:v>
                </c:pt>
                <c:pt idx="888">
                  <c:v>0.30677020549774198</c:v>
                </c:pt>
                <c:pt idx="889">
                  <c:v>0.27963519096374501</c:v>
                </c:pt>
                <c:pt idx="890">
                  <c:v>0.25342404842376698</c:v>
                </c:pt>
                <c:pt idx="891">
                  <c:v>0.22867321968078599</c:v>
                </c:pt>
                <c:pt idx="892">
                  <c:v>0.20529329776763899</c:v>
                </c:pt>
                <c:pt idx="893">
                  <c:v>0.18234550952911399</c:v>
                </c:pt>
                <c:pt idx="894">
                  <c:v>0.160068273544312</c:v>
                </c:pt>
                <c:pt idx="895">
                  <c:v>0.13882666826248199</c:v>
                </c:pt>
                <c:pt idx="896">
                  <c:v>0.118471682071686</c:v>
                </c:pt>
                <c:pt idx="897">
                  <c:v>9.8615884780883997E-2</c:v>
                </c:pt>
                <c:pt idx="898">
                  <c:v>7.9236924648284995E-2</c:v>
                </c:pt>
                <c:pt idx="899">
                  <c:v>6.0178339481354003E-2</c:v>
                </c:pt>
                <c:pt idx="900">
                  <c:v>4.0449202060698998E-2</c:v>
                </c:pt>
                <c:pt idx="901">
                  <c:v>1.9565224647522E-2</c:v>
                </c:pt>
                <c:pt idx="902">
                  <c:v>-2.3320317268369999E-3</c:v>
                </c:pt>
                <c:pt idx="903">
                  <c:v>-2.4519860744475999E-2</c:v>
                </c:pt>
                <c:pt idx="904">
                  <c:v>-4.6551227569580002E-2</c:v>
                </c:pt>
                <c:pt idx="905">
                  <c:v>-6.7740678787231001E-2</c:v>
                </c:pt>
                <c:pt idx="906">
                  <c:v>-8.7641179561615004E-2</c:v>
                </c:pt>
                <c:pt idx="907">
                  <c:v>-0.106722116470337</c:v>
                </c:pt>
                <c:pt idx="908">
                  <c:v>-0.12552738189697299</c:v>
                </c:pt>
                <c:pt idx="909">
                  <c:v>-0.14495849609375</c:v>
                </c:pt>
                <c:pt idx="910">
                  <c:v>-0.16658753156662001</c:v>
                </c:pt>
                <c:pt idx="911">
                  <c:v>-0.19091367721557601</c:v>
                </c:pt>
                <c:pt idx="912">
                  <c:v>-0.217787921428681</c:v>
                </c:pt>
                <c:pt idx="913">
                  <c:v>-0.24696439504623399</c:v>
                </c:pt>
                <c:pt idx="914">
                  <c:v>-0.27912110090255798</c:v>
                </c:pt>
                <c:pt idx="915">
                  <c:v>-0.31396001577377303</c:v>
                </c:pt>
                <c:pt idx="916">
                  <c:v>-0.34973770380020203</c:v>
                </c:pt>
                <c:pt idx="917">
                  <c:v>-0.38591772317886402</c:v>
                </c:pt>
                <c:pt idx="918">
                  <c:v>-0.42251497507095398</c:v>
                </c:pt>
                <c:pt idx="919">
                  <c:v>-0.45976042747497597</c:v>
                </c:pt>
                <c:pt idx="920">
                  <c:v>-0.49639493227004999</c:v>
                </c:pt>
                <c:pt idx="921">
                  <c:v>-0.53096562623977706</c:v>
                </c:pt>
                <c:pt idx="922">
                  <c:v>-0.56248158216476496</c:v>
                </c:pt>
                <c:pt idx="923">
                  <c:v>-0.58937072753906306</c:v>
                </c:pt>
                <c:pt idx="924">
                  <c:v>-0.611275434494019</c:v>
                </c:pt>
                <c:pt idx="925">
                  <c:v>-0.62759220600128196</c:v>
                </c:pt>
                <c:pt idx="926">
                  <c:v>-0.63829869031906195</c:v>
                </c:pt>
                <c:pt idx="927">
                  <c:v>-0.64408779144287098</c:v>
                </c:pt>
                <c:pt idx="928">
                  <c:v>-0.64634531736373901</c:v>
                </c:pt>
                <c:pt idx="929">
                  <c:v>-0.64697861671447798</c:v>
                </c:pt>
                <c:pt idx="930">
                  <c:v>-0.64592808485031195</c:v>
                </c:pt>
                <c:pt idx="931">
                  <c:v>-0.64307451248169001</c:v>
                </c:pt>
                <c:pt idx="932">
                  <c:v>-0.63928961753845204</c:v>
                </c:pt>
                <c:pt idx="933">
                  <c:v>-0.63525140285491999</c:v>
                </c:pt>
                <c:pt idx="934">
                  <c:v>-0.63083320856094405</c:v>
                </c:pt>
                <c:pt idx="935">
                  <c:v>-0.62605738639831598</c:v>
                </c:pt>
                <c:pt idx="936">
                  <c:v>-0.62107294797897405</c:v>
                </c:pt>
                <c:pt idx="937">
                  <c:v>-0.616535544395447</c:v>
                </c:pt>
                <c:pt idx="938">
                  <c:v>-0.61171501874923695</c:v>
                </c:pt>
                <c:pt idx="939">
                  <c:v>-0.60700625181198198</c:v>
                </c:pt>
                <c:pt idx="940">
                  <c:v>-0.60334801673889205</c:v>
                </c:pt>
                <c:pt idx="941">
                  <c:v>-0.60083717107772905</c:v>
                </c:pt>
                <c:pt idx="942">
                  <c:v>-0.59949606657028198</c:v>
                </c:pt>
                <c:pt idx="943">
                  <c:v>-0.59908628463745095</c:v>
                </c:pt>
                <c:pt idx="944">
                  <c:v>-0.59998035430908203</c:v>
                </c:pt>
                <c:pt idx="945">
                  <c:v>-0.60223042964935303</c:v>
                </c:pt>
                <c:pt idx="946">
                  <c:v>-0.60527026653289795</c:v>
                </c:pt>
                <c:pt idx="947">
                  <c:v>-0.60926377773284901</c:v>
                </c:pt>
                <c:pt idx="948">
                  <c:v>-0.61434507369995095</c:v>
                </c:pt>
                <c:pt idx="949">
                  <c:v>-0.62140822410583496</c:v>
                </c:pt>
                <c:pt idx="950">
                  <c:v>-0.63108652830123901</c:v>
                </c:pt>
                <c:pt idx="951">
                  <c:v>-0.64278393983840998</c:v>
                </c:pt>
                <c:pt idx="952">
                  <c:v>-0.65568834543228205</c:v>
                </c:pt>
                <c:pt idx="953">
                  <c:v>-0.66858530044555697</c:v>
                </c:pt>
                <c:pt idx="954">
                  <c:v>-0.68140774965286299</c:v>
                </c:pt>
                <c:pt idx="955">
                  <c:v>-0.69307535886764604</c:v>
                </c:pt>
                <c:pt idx="956">
                  <c:v>-0.70302188396453902</c:v>
                </c:pt>
                <c:pt idx="957">
                  <c:v>-0.711239874362946</c:v>
                </c:pt>
                <c:pt idx="958">
                  <c:v>-0.71749091148376498</c:v>
                </c:pt>
                <c:pt idx="959">
                  <c:v>-0.721760094165802</c:v>
                </c:pt>
                <c:pt idx="960">
                  <c:v>-0.72351098060607899</c:v>
                </c:pt>
                <c:pt idx="961">
                  <c:v>-0.72298943996429499</c:v>
                </c:pt>
                <c:pt idx="962">
                  <c:v>-0.71982294321060203</c:v>
                </c:pt>
                <c:pt idx="963">
                  <c:v>-0.71385502815246604</c:v>
                </c:pt>
                <c:pt idx="964">
                  <c:v>-0.70625543594360396</c:v>
                </c:pt>
                <c:pt idx="965">
                  <c:v>-0.69687515497207697</c:v>
                </c:pt>
                <c:pt idx="966">
                  <c:v>-0.68606436252594005</c:v>
                </c:pt>
                <c:pt idx="967">
                  <c:v>-0.67362189292907704</c:v>
                </c:pt>
                <c:pt idx="968">
                  <c:v>-0.65983086824417103</c:v>
                </c:pt>
                <c:pt idx="969">
                  <c:v>-0.64469128847122203</c:v>
                </c:pt>
                <c:pt idx="970">
                  <c:v>-0.62859058380126998</c:v>
                </c:pt>
                <c:pt idx="971">
                  <c:v>-0.61291456222534202</c:v>
                </c:pt>
                <c:pt idx="972">
                  <c:v>-0.59720873832702703</c:v>
                </c:pt>
                <c:pt idx="973">
                  <c:v>-0.57914853096008301</c:v>
                </c:pt>
                <c:pt idx="974">
                  <c:v>-0.55856257677078303</c:v>
                </c:pt>
                <c:pt idx="975">
                  <c:v>-0.53632259368896495</c:v>
                </c:pt>
                <c:pt idx="976">
                  <c:v>-0.51233172416687001</c:v>
                </c:pt>
                <c:pt idx="977">
                  <c:v>-0.484384596347809</c:v>
                </c:pt>
                <c:pt idx="978">
                  <c:v>-0.45236945152282698</c:v>
                </c:pt>
                <c:pt idx="979">
                  <c:v>-0.41959434747695901</c:v>
                </c:pt>
                <c:pt idx="980">
                  <c:v>-0.38756430149078402</c:v>
                </c:pt>
                <c:pt idx="981">
                  <c:v>-0.35547465085983299</c:v>
                </c:pt>
                <c:pt idx="982">
                  <c:v>-0.32208114862442</c:v>
                </c:pt>
                <c:pt idx="983">
                  <c:v>-0.28915703296661399</c:v>
                </c:pt>
                <c:pt idx="984">
                  <c:v>-0.25890767574310303</c:v>
                </c:pt>
                <c:pt idx="985">
                  <c:v>-0.23004412651062001</c:v>
                </c:pt>
                <c:pt idx="986">
                  <c:v>-0.20086765289306699</c:v>
                </c:pt>
                <c:pt idx="987">
                  <c:v>-0.171080231666565</c:v>
                </c:pt>
                <c:pt idx="988">
                  <c:v>-0.142037868499756</c:v>
                </c:pt>
                <c:pt idx="989">
                  <c:v>-0.114411115646363</c:v>
                </c:pt>
                <c:pt idx="990">
                  <c:v>-8.6441636085510004E-2</c:v>
                </c:pt>
                <c:pt idx="991">
                  <c:v>-5.8516860008240003E-2</c:v>
                </c:pt>
                <c:pt idx="992">
                  <c:v>-3.0718743801116999E-2</c:v>
                </c:pt>
                <c:pt idx="993">
                  <c:v>-3.5762786865229999E-3</c:v>
                </c:pt>
                <c:pt idx="994">
                  <c:v>2.3186206817627002E-2</c:v>
                </c:pt>
                <c:pt idx="995">
                  <c:v>5.0686299800872997E-2</c:v>
                </c:pt>
                <c:pt idx="996">
                  <c:v>7.9050660133361997E-2</c:v>
                </c:pt>
                <c:pt idx="997">
                  <c:v>0.10901689529418999</c:v>
                </c:pt>
                <c:pt idx="998">
                  <c:v>0.14081597328186099</c:v>
                </c:pt>
                <c:pt idx="999">
                  <c:v>0.17453730106353799</c:v>
                </c:pt>
                <c:pt idx="1000">
                  <c:v>0.21016597747802801</c:v>
                </c:pt>
                <c:pt idx="1001">
                  <c:v>0.24686753749847401</c:v>
                </c:pt>
                <c:pt idx="1002">
                  <c:v>0.28318166732788103</c:v>
                </c:pt>
                <c:pt idx="1003">
                  <c:v>0.318065285682678</c:v>
                </c:pt>
                <c:pt idx="1004">
                  <c:v>0.3509521484375</c:v>
                </c:pt>
                <c:pt idx="1005">
                  <c:v>0.38181990385055598</c:v>
                </c:pt>
                <c:pt idx="1006">
                  <c:v>0.41041523218154902</c:v>
                </c:pt>
                <c:pt idx="1007">
                  <c:v>0.436380505561829</c:v>
                </c:pt>
                <c:pt idx="1008">
                  <c:v>0.46110153198242199</c:v>
                </c:pt>
                <c:pt idx="1009">
                  <c:v>0.48504024744033802</c:v>
                </c:pt>
                <c:pt idx="1010">
                  <c:v>0.50871819257736195</c:v>
                </c:pt>
                <c:pt idx="1011">
                  <c:v>0.532329082489014</c:v>
                </c:pt>
                <c:pt idx="1012">
                  <c:v>0.55641680955886896</c:v>
                </c:pt>
                <c:pt idx="1013">
                  <c:v>0.58178603649139404</c:v>
                </c:pt>
                <c:pt idx="1014">
                  <c:v>0.60833245515823398</c:v>
                </c:pt>
                <c:pt idx="1015">
                  <c:v>0.63585489988327104</c:v>
                </c:pt>
                <c:pt idx="1016">
                  <c:v>0.66380202770233199</c:v>
                </c:pt>
                <c:pt idx="1017">
                  <c:v>0.69177895784378096</c:v>
                </c:pt>
                <c:pt idx="1018">
                  <c:v>0.72002410888671897</c:v>
                </c:pt>
                <c:pt idx="1019">
                  <c:v>0.74844807386398304</c:v>
                </c:pt>
                <c:pt idx="1020">
                  <c:v>0.77582150697708196</c:v>
                </c:pt>
                <c:pt idx="1021">
                  <c:v>0.80256164073944103</c:v>
                </c:pt>
                <c:pt idx="1022">
                  <c:v>0.82945078611373901</c:v>
                </c:pt>
                <c:pt idx="1023">
                  <c:v>0.85771083831787098</c:v>
                </c:pt>
                <c:pt idx="1024">
                  <c:v>0.88726729154586803</c:v>
                </c:pt>
                <c:pt idx="1025">
                  <c:v>0.91821700334548995</c:v>
                </c:pt>
                <c:pt idx="1026">
                  <c:v>0.95043331384658802</c:v>
                </c:pt>
                <c:pt idx="1027">
                  <c:v>0.98165124654769897</c:v>
                </c:pt>
                <c:pt idx="1028">
                  <c:v>1.0110810399055501</c:v>
                </c:pt>
                <c:pt idx="1029">
                  <c:v>1.03797018527985</c:v>
                </c:pt>
                <c:pt idx="1030">
                  <c:v>1.0628700256347701</c:v>
                </c:pt>
                <c:pt idx="1031">
                  <c:v>1.0848417878151</c:v>
                </c:pt>
                <c:pt idx="1032">
                  <c:v>1.1047571897506701</c:v>
                </c:pt>
                <c:pt idx="1033">
                  <c:v>1.12475454807282</c:v>
                </c:pt>
                <c:pt idx="1034">
                  <c:v>1.14574283361435</c:v>
                </c:pt>
                <c:pt idx="1035">
                  <c:v>1.16705894470215</c:v>
                </c:pt>
                <c:pt idx="1036">
                  <c:v>1.1872202157974301</c:v>
                </c:pt>
                <c:pt idx="1037">
                  <c:v>1.2060403823852599</c:v>
                </c:pt>
                <c:pt idx="1038">
                  <c:v>1.2241452932357799</c:v>
                </c:pt>
                <c:pt idx="1039">
                  <c:v>1.24137103557587</c:v>
                </c:pt>
                <c:pt idx="1040">
                  <c:v>1.25719606876374</c:v>
                </c:pt>
                <c:pt idx="1041">
                  <c:v>1.27216428518295</c:v>
                </c:pt>
                <c:pt idx="1042">
                  <c:v>1.28690898418427</c:v>
                </c:pt>
                <c:pt idx="1043">
                  <c:v>1.3023242354393001</c:v>
                </c:pt>
                <c:pt idx="1044">
                  <c:v>1.3177171349525501</c:v>
                </c:pt>
                <c:pt idx="1045">
                  <c:v>1.33330374956131</c:v>
                </c:pt>
                <c:pt idx="1046">
                  <c:v>1.34917348623276</c:v>
                </c:pt>
                <c:pt idx="1047">
                  <c:v>1.36576592922211</c:v>
                </c:pt>
                <c:pt idx="1048">
                  <c:v>1.3839825987815899</c:v>
                </c:pt>
                <c:pt idx="1049">
                  <c:v>1.40480697154999</c:v>
                </c:pt>
                <c:pt idx="1050">
                  <c:v>1.42782926559448</c:v>
                </c:pt>
                <c:pt idx="1051">
                  <c:v>1.4524459838867201</c:v>
                </c:pt>
                <c:pt idx="1052">
                  <c:v>1.4782696962356601</c:v>
                </c:pt>
                <c:pt idx="1053">
                  <c:v>1.50497257709503</c:v>
                </c:pt>
                <c:pt idx="1054">
                  <c:v>1.53166800737381</c:v>
                </c:pt>
                <c:pt idx="1055">
                  <c:v>1.5570744872093201</c:v>
                </c:pt>
                <c:pt idx="1056">
                  <c:v>1.5826746821403499</c:v>
                </c:pt>
                <c:pt idx="1057">
                  <c:v>1.6100183129310599</c:v>
                </c:pt>
                <c:pt idx="1058">
                  <c:v>1.6408562660217301</c:v>
                </c:pt>
                <c:pt idx="1059">
                  <c:v>1.6759261488914501</c:v>
                </c:pt>
                <c:pt idx="1060">
                  <c:v>1.7155930399894701</c:v>
                </c:pt>
                <c:pt idx="1061">
                  <c:v>1.7605125904083301</c:v>
                </c:pt>
                <c:pt idx="1062">
                  <c:v>1.81038677692414</c:v>
                </c:pt>
                <c:pt idx="1063">
                  <c:v>1.8644481897354099</c:v>
                </c:pt>
                <c:pt idx="1064">
                  <c:v>1.92312896251679</c:v>
                </c:pt>
                <c:pt idx="1065">
                  <c:v>1.98672711849213</c:v>
                </c:pt>
                <c:pt idx="1066">
                  <c:v>2.05568224191666</c:v>
                </c:pt>
                <c:pt idx="1067">
                  <c:v>2.1290481090545699</c:v>
                </c:pt>
                <c:pt idx="1068">
                  <c:v>2.2052153944969199</c:v>
                </c:pt>
                <c:pt idx="1069">
                  <c:v>2.2838786244392399</c:v>
                </c:pt>
                <c:pt idx="1070">
                  <c:v>2.3638457059860301</c:v>
                </c:pt>
                <c:pt idx="1071">
                  <c:v>2.4450793862342901</c:v>
                </c:pt>
                <c:pt idx="1072">
                  <c:v>2.52721458673477</c:v>
                </c:pt>
                <c:pt idx="1073">
                  <c:v>2.61076539754868</c:v>
                </c:pt>
                <c:pt idx="1074">
                  <c:v>2.6974976062774698</c:v>
                </c:pt>
                <c:pt idx="1075">
                  <c:v>2.78890132904053</c:v>
                </c:pt>
                <c:pt idx="1076">
                  <c:v>2.8846710920333898</c:v>
                </c:pt>
                <c:pt idx="1077">
                  <c:v>2.9834285378456098</c:v>
                </c:pt>
                <c:pt idx="1078">
                  <c:v>3.0846074223518398</c:v>
                </c:pt>
                <c:pt idx="1079">
                  <c:v>3.1891465187072798</c:v>
                </c:pt>
                <c:pt idx="1080">
                  <c:v>3.29708307981491</c:v>
                </c:pt>
                <c:pt idx="1081">
                  <c:v>3.40797007083893</c:v>
                </c:pt>
                <c:pt idx="1082">
                  <c:v>3.5226494073867798</c:v>
                </c:pt>
                <c:pt idx="1083">
                  <c:v>3.6427378654479998</c:v>
                </c:pt>
                <c:pt idx="1084">
                  <c:v>3.7687495350837699</c:v>
                </c:pt>
                <c:pt idx="1085">
                  <c:v>3.9004608988761902</c:v>
                </c:pt>
                <c:pt idx="1086">
                  <c:v>4.0366798639297503</c:v>
                </c:pt>
                <c:pt idx="1087">
                  <c:v>4.1767954826354998</c:v>
                </c:pt>
                <c:pt idx="1088">
                  <c:v>4.3192356824874896</c:v>
                </c:pt>
                <c:pt idx="1089">
                  <c:v>4.4628381729126003</c:v>
                </c:pt>
                <c:pt idx="1090">
                  <c:v>4.6071410179138201</c:v>
                </c:pt>
                <c:pt idx="1091">
                  <c:v>4.7521367669105601</c:v>
                </c:pt>
                <c:pt idx="1092">
                  <c:v>4.8978254199027997</c:v>
                </c:pt>
                <c:pt idx="1093">
                  <c:v>5.0432533025741604</c:v>
                </c:pt>
                <c:pt idx="1094">
                  <c:v>5.1885694265365601</c:v>
                </c:pt>
                <c:pt idx="1095">
                  <c:v>5.3342357277870196</c:v>
                </c:pt>
                <c:pt idx="1096">
                  <c:v>5.4805800318718001</c:v>
                </c:pt>
                <c:pt idx="1097">
                  <c:v>5.6278109550476101</c:v>
                </c:pt>
                <c:pt idx="1098">
                  <c:v>5.7767480611801201</c:v>
                </c:pt>
                <c:pt idx="1099">
                  <c:v>5.9289410710334796</c:v>
                </c:pt>
                <c:pt idx="1100">
                  <c:v>6.0844272375106803</c:v>
                </c:pt>
                <c:pt idx="1101">
                  <c:v>6.2427148222923297</c:v>
                </c:pt>
                <c:pt idx="1102">
                  <c:v>6.40404969453812</c:v>
                </c:pt>
                <c:pt idx="1103">
                  <c:v>6.56795501708985</c:v>
                </c:pt>
                <c:pt idx="1104">
                  <c:v>6.7341849207878104</c:v>
                </c:pt>
                <c:pt idx="1105">
                  <c:v>6.9014430046081596</c:v>
                </c:pt>
                <c:pt idx="1106">
                  <c:v>7.0707872509956404</c:v>
                </c:pt>
                <c:pt idx="1107">
                  <c:v>7.2425529360771197</c:v>
                </c:pt>
                <c:pt idx="1108">
                  <c:v>7.4159353971481403</c:v>
                </c:pt>
                <c:pt idx="1109">
                  <c:v>7.5905546545982396</c:v>
                </c:pt>
                <c:pt idx="1110">
                  <c:v>7.76685774326325</c:v>
                </c:pt>
                <c:pt idx="1111">
                  <c:v>7.9462379217147898</c:v>
                </c:pt>
                <c:pt idx="1112">
                  <c:v>8.1287771463394201</c:v>
                </c:pt>
                <c:pt idx="1113">
                  <c:v>8.3143264055252093</c:v>
                </c:pt>
                <c:pt idx="1114">
                  <c:v>8.5042417049407995</c:v>
                </c:pt>
                <c:pt idx="1115">
                  <c:v>8.6989402770996094</c:v>
                </c:pt>
                <c:pt idx="1116">
                  <c:v>8.8990405201911909</c:v>
                </c:pt>
                <c:pt idx="1117">
                  <c:v>9.1051012277603203</c:v>
                </c:pt>
                <c:pt idx="1118">
                  <c:v>9.3170329928398203</c:v>
                </c:pt>
                <c:pt idx="1119">
                  <c:v>9.5349177718162608</c:v>
                </c:pt>
                <c:pt idx="1120">
                  <c:v>9.7572430968284607</c:v>
                </c:pt>
                <c:pt idx="1121">
                  <c:v>9.98412072658539</c:v>
                </c:pt>
                <c:pt idx="1122">
                  <c:v>10.215424001216901</c:v>
                </c:pt>
                <c:pt idx="1123">
                  <c:v>10.4507580399513</c:v>
                </c:pt>
                <c:pt idx="1124">
                  <c:v>10.6906369328499</c:v>
                </c:pt>
                <c:pt idx="1125">
                  <c:v>10.936327278614099</c:v>
                </c:pt>
                <c:pt idx="1126">
                  <c:v>11.189624667167701</c:v>
                </c:pt>
                <c:pt idx="1127">
                  <c:v>11.4506185054779</c:v>
                </c:pt>
                <c:pt idx="1128">
                  <c:v>11.717662215232901</c:v>
                </c:pt>
                <c:pt idx="1129">
                  <c:v>11.989764869213101</c:v>
                </c:pt>
                <c:pt idx="1130">
                  <c:v>12.2659131884575</c:v>
                </c:pt>
                <c:pt idx="1131">
                  <c:v>12.544542551040699</c:v>
                </c:pt>
                <c:pt idx="1132">
                  <c:v>12.8243938088417</c:v>
                </c:pt>
                <c:pt idx="1133">
                  <c:v>13.105675578117401</c:v>
                </c:pt>
                <c:pt idx="1134">
                  <c:v>13.3892670273781</c:v>
                </c:pt>
                <c:pt idx="1135">
                  <c:v>13.674981892108899</c:v>
                </c:pt>
                <c:pt idx="1136">
                  <c:v>13.9618963003159</c:v>
                </c:pt>
                <c:pt idx="1137">
                  <c:v>14.248862862587</c:v>
                </c:pt>
                <c:pt idx="1138">
                  <c:v>14.5348608493805</c:v>
                </c:pt>
                <c:pt idx="1139">
                  <c:v>14.820009469985999</c:v>
                </c:pt>
                <c:pt idx="1140">
                  <c:v>15.1049420237541</c:v>
                </c:pt>
                <c:pt idx="1141">
                  <c:v>15.389598906040201</c:v>
                </c:pt>
                <c:pt idx="1142">
                  <c:v>15.6737044453621</c:v>
                </c:pt>
                <c:pt idx="1143">
                  <c:v>15.9581154584885</c:v>
                </c:pt>
                <c:pt idx="1144">
                  <c:v>16.244560480117801</c:v>
                </c:pt>
                <c:pt idx="1145">
                  <c:v>16.5319293737412</c:v>
                </c:pt>
                <c:pt idx="1146">
                  <c:v>16.8187841773033</c:v>
                </c:pt>
                <c:pt idx="1147">
                  <c:v>17.105370759964</c:v>
                </c:pt>
                <c:pt idx="1148">
                  <c:v>17.3938348889351</c:v>
                </c:pt>
                <c:pt idx="1149">
                  <c:v>17.686784267425601</c:v>
                </c:pt>
                <c:pt idx="1150">
                  <c:v>17.984263598918901</c:v>
                </c:pt>
                <c:pt idx="1151">
                  <c:v>18.287107348442099</c:v>
                </c:pt>
                <c:pt idx="1152">
                  <c:v>18.596366047859199</c:v>
                </c:pt>
                <c:pt idx="1153">
                  <c:v>18.913358449935899</c:v>
                </c:pt>
                <c:pt idx="1154">
                  <c:v>19.238203763961799</c:v>
                </c:pt>
                <c:pt idx="1155">
                  <c:v>19.569031894207001</c:v>
                </c:pt>
                <c:pt idx="1156">
                  <c:v>19.905827939510399</c:v>
                </c:pt>
                <c:pt idx="1157">
                  <c:v>20.249366760253899</c:v>
                </c:pt>
                <c:pt idx="1158">
                  <c:v>20.599059760570501</c:v>
                </c:pt>
                <c:pt idx="1159">
                  <c:v>20.952828228473699</c:v>
                </c:pt>
                <c:pt idx="1160">
                  <c:v>21.308429539203701</c:v>
                </c:pt>
                <c:pt idx="1161">
                  <c:v>21.6658785939217</c:v>
                </c:pt>
                <c:pt idx="1162">
                  <c:v>22.0248773694039</c:v>
                </c:pt>
                <c:pt idx="1163">
                  <c:v>22.384516894817398</c:v>
                </c:pt>
                <c:pt idx="1164">
                  <c:v>22.7445736527443</c:v>
                </c:pt>
                <c:pt idx="1165">
                  <c:v>23.105867207050299</c:v>
                </c:pt>
                <c:pt idx="1166">
                  <c:v>23.4697312116623</c:v>
                </c:pt>
                <c:pt idx="1167">
                  <c:v>23.835539817810101</c:v>
                </c:pt>
                <c:pt idx="1168">
                  <c:v>24.2025330662728</c:v>
                </c:pt>
                <c:pt idx="1169">
                  <c:v>24.570271372795101</c:v>
                </c:pt>
                <c:pt idx="1170">
                  <c:v>24.939641356468201</c:v>
                </c:pt>
                <c:pt idx="1171">
                  <c:v>25.311477482318899</c:v>
                </c:pt>
                <c:pt idx="1172">
                  <c:v>25.685362517833699</c:v>
                </c:pt>
                <c:pt idx="1173">
                  <c:v>26.061415672302299</c:v>
                </c:pt>
                <c:pt idx="1174">
                  <c:v>26.438929140567801</c:v>
                </c:pt>
                <c:pt idx="1175">
                  <c:v>26.816986501216899</c:v>
                </c:pt>
                <c:pt idx="1176">
                  <c:v>27.195043861866001</c:v>
                </c:pt>
                <c:pt idx="1177">
                  <c:v>27.571894228458401</c:v>
                </c:pt>
                <c:pt idx="1178">
                  <c:v>27.947105467319499</c:v>
                </c:pt>
                <c:pt idx="1179">
                  <c:v>28.319582343101501</c:v>
                </c:pt>
                <c:pt idx="1180">
                  <c:v>28.690330684185</c:v>
                </c:pt>
                <c:pt idx="1181">
                  <c:v>29.060781002044699</c:v>
                </c:pt>
                <c:pt idx="1182">
                  <c:v>29.431000351905801</c:v>
                </c:pt>
                <c:pt idx="1183">
                  <c:v>29.8004075884819</c:v>
                </c:pt>
                <c:pt idx="1184">
                  <c:v>30.169509351253499</c:v>
                </c:pt>
                <c:pt idx="1185">
                  <c:v>30.5385291576386</c:v>
                </c:pt>
                <c:pt idx="1186">
                  <c:v>30.906818807125099</c:v>
                </c:pt>
                <c:pt idx="1187">
                  <c:v>31.273365020751999</c:v>
                </c:pt>
                <c:pt idx="1188">
                  <c:v>31.6387191414833</c:v>
                </c:pt>
                <c:pt idx="1189">
                  <c:v>32.004125416278903</c:v>
                </c:pt>
                <c:pt idx="1190">
                  <c:v>32.369695603847497</c:v>
                </c:pt>
                <c:pt idx="1191">
                  <c:v>32.736703753471403</c:v>
                </c:pt>
                <c:pt idx="1192">
                  <c:v>33.106580376625097</c:v>
                </c:pt>
                <c:pt idx="1193">
                  <c:v>33.479757606983199</c:v>
                </c:pt>
                <c:pt idx="1194">
                  <c:v>33.855058252811503</c:v>
                </c:pt>
                <c:pt idx="1195">
                  <c:v>34.232161939144198</c:v>
                </c:pt>
                <c:pt idx="1196">
                  <c:v>34.612290561199202</c:v>
                </c:pt>
                <c:pt idx="1197">
                  <c:v>34.996367990970597</c:v>
                </c:pt>
                <c:pt idx="1198">
                  <c:v>35.3839546442032</c:v>
                </c:pt>
                <c:pt idx="1199">
                  <c:v>35.774827003478997</c:v>
                </c:pt>
                <c:pt idx="1200">
                  <c:v>36.169104278087602</c:v>
                </c:pt>
                <c:pt idx="1201">
                  <c:v>36.5662351250649</c:v>
                </c:pt>
                <c:pt idx="1202">
                  <c:v>36.9650572538376</c:v>
                </c:pt>
                <c:pt idx="1203">
                  <c:v>37.364915013313301</c:v>
                </c:pt>
                <c:pt idx="1204">
                  <c:v>37.766359746456203</c:v>
                </c:pt>
                <c:pt idx="1205">
                  <c:v>38.170523941516898</c:v>
                </c:pt>
                <c:pt idx="1206">
                  <c:v>38.578294217586503</c:v>
                </c:pt>
                <c:pt idx="1207">
                  <c:v>38.990356028080001</c:v>
                </c:pt>
                <c:pt idx="1208">
                  <c:v>39.406128227710703</c:v>
                </c:pt>
                <c:pt idx="1209">
                  <c:v>39.824768900871298</c:v>
                </c:pt>
                <c:pt idx="1210">
                  <c:v>40.245726704597502</c:v>
                </c:pt>
                <c:pt idx="1211">
                  <c:v>40.6688079237938</c:v>
                </c:pt>
                <c:pt idx="1212">
                  <c:v>41.092462837696097</c:v>
                </c:pt>
                <c:pt idx="1213">
                  <c:v>41.515864431858098</c:v>
                </c:pt>
                <c:pt idx="1214">
                  <c:v>41.938759386539502</c:v>
                </c:pt>
                <c:pt idx="1215">
                  <c:v>42.360804975032799</c:v>
                </c:pt>
                <c:pt idx="1216">
                  <c:v>42.780131101608298</c:v>
                </c:pt>
                <c:pt idx="1217">
                  <c:v>43.1945696473122</c:v>
                </c:pt>
                <c:pt idx="1218">
                  <c:v>43.604210019111697</c:v>
                </c:pt>
                <c:pt idx="1219">
                  <c:v>44.0085455775261</c:v>
                </c:pt>
                <c:pt idx="1220">
                  <c:v>44.405765831470497</c:v>
                </c:pt>
                <c:pt idx="1221">
                  <c:v>44.793874025344898</c:v>
                </c:pt>
                <c:pt idx="1222">
                  <c:v>45.172259211540201</c:v>
                </c:pt>
                <c:pt idx="1223">
                  <c:v>45.540951192378998</c:v>
                </c:pt>
                <c:pt idx="1224">
                  <c:v>45.899622142314897</c:v>
                </c:pt>
                <c:pt idx="1225">
                  <c:v>46.246960759162903</c:v>
                </c:pt>
                <c:pt idx="1226">
                  <c:v>46.584226191043903</c:v>
                </c:pt>
                <c:pt idx="1227">
                  <c:v>46.911872923374197</c:v>
                </c:pt>
                <c:pt idx="1228">
                  <c:v>47.229707241058399</c:v>
                </c:pt>
                <c:pt idx="1229">
                  <c:v>47.535605728626301</c:v>
                </c:pt>
                <c:pt idx="1230">
                  <c:v>47.829508781433098</c:v>
                </c:pt>
                <c:pt idx="1231">
                  <c:v>48.113428056240103</c:v>
                </c:pt>
                <c:pt idx="1232">
                  <c:v>48.3879745006561</c:v>
                </c:pt>
                <c:pt idx="1233">
                  <c:v>48.653148114681301</c:v>
                </c:pt>
                <c:pt idx="1234">
                  <c:v>48.909485340118401</c:v>
                </c:pt>
                <c:pt idx="1235">
                  <c:v>49.159184098243699</c:v>
                </c:pt>
                <c:pt idx="1236">
                  <c:v>49.402587115764597</c:v>
                </c:pt>
                <c:pt idx="1237">
                  <c:v>49.639269709587097</c:v>
                </c:pt>
                <c:pt idx="1238">
                  <c:v>49.869664013385801</c:v>
                </c:pt>
                <c:pt idx="1239">
                  <c:v>50.096347928047201</c:v>
                </c:pt>
                <c:pt idx="1240">
                  <c:v>50.320431590080297</c:v>
                </c:pt>
                <c:pt idx="1241">
                  <c:v>50.542429089546197</c:v>
                </c:pt>
                <c:pt idx="1242">
                  <c:v>50.7629290223122</c:v>
                </c:pt>
                <c:pt idx="1243">
                  <c:v>50.983451306819902</c:v>
                </c:pt>
                <c:pt idx="1244">
                  <c:v>51.206052303314202</c:v>
                </c:pt>
                <c:pt idx="1245">
                  <c:v>51.431871950626402</c:v>
                </c:pt>
                <c:pt idx="1246">
                  <c:v>51.664568483829498</c:v>
                </c:pt>
                <c:pt idx="1247">
                  <c:v>51.9072338938713</c:v>
                </c:pt>
                <c:pt idx="1248">
                  <c:v>52.162699401378703</c:v>
                </c:pt>
                <c:pt idx="1249">
                  <c:v>52.432887256145499</c:v>
                </c:pt>
                <c:pt idx="1250">
                  <c:v>52.719570696353898</c:v>
                </c:pt>
                <c:pt idx="1251">
                  <c:v>53.024202585220401</c:v>
                </c:pt>
                <c:pt idx="1252">
                  <c:v>53.3454194664955</c:v>
                </c:pt>
                <c:pt idx="1253">
                  <c:v>53.682550787925798</c:v>
                </c:pt>
                <c:pt idx="1254">
                  <c:v>54.035000503063202</c:v>
                </c:pt>
                <c:pt idx="1255">
                  <c:v>54.402023553848302</c:v>
                </c:pt>
                <c:pt idx="1256">
                  <c:v>54.781131446361599</c:v>
                </c:pt>
                <c:pt idx="1257">
                  <c:v>55.1707819104195</c:v>
                </c:pt>
                <c:pt idx="1258">
                  <c:v>55.570803582668297</c:v>
                </c:pt>
                <c:pt idx="1259">
                  <c:v>55.981665849685697</c:v>
                </c:pt>
                <c:pt idx="1260">
                  <c:v>56.402437388896999</c:v>
                </c:pt>
                <c:pt idx="1261">
                  <c:v>56.831955909728997</c:v>
                </c:pt>
                <c:pt idx="1262">
                  <c:v>57.268992066383397</c:v>
                </c:pt>
                <c:pt idx="1263">
                  <c:v>57.712472975254101</c:v>
                </c:pt>
                <c:pt idx="1264">
                  <c:v>58.161184191703803</c:v>
                </c:pt>
                <c:pt idx="1265">
                  <c:v>58.613240718841602</c:v>
                </c:pt>
                <c:pt idx="1266">
                  <c:v>59.067778289318099</c:v>
                </c:pt>
                <c:pt idx="1267">
                  <c:v>59.5250725746155</c:v>
                </c:pt>
                <c:pt idx="1268">
                  <c:v>59.986583888530802</c:v>
                </c:pt>
                <c:pt idx="1269">
                  <c:v>60.452304780483303</c:v>
                </c:pt>
                <c:pt idx="1270">
                  <c:v>60.922242701053598</c:v>
                </c:pt>
                <c:pt idx="1271">
                  <c:v>61.395943164825503</c:v>
                </c:pt>
                <c:pt idx="1272">
                  <c:v>61.872422695159898</c:v>
                </c:pt>
                <c:pt idx="1273">
                  <c:v>62.349274754524302</c:v>
                </c:pt>
                <c:pt idx="1274">
                  <c:v>62.824830412864699</c:v>
                </c:pt>
                <c:pt idx="1275">
                  <c:v>63.2979720830918</c:v>
                </c:pt>
                <c:pt idx="1276">
                  <c:v>63.765928149223399</c:v>
                </c:pt>
                <c:pt idx="1277">
                  <c:v>64.2263889312744</c:v>
                </c:pt>
                <c:pt idx="1278">
                  <c:v>64.678810536861405</c:v>
                </c:pt>
                <c:pt idx="1279">
                  <c:v>65.122894942760496</c:v>
                </c:pt>
                <c:pt idx="1280">
                  <c:v>65.556265413761196</c:v>
                </c:pt>
                <c:pt idx="1281">
                  <c:v>65.9768581390381</c:v>
                </c:pt>
                <c:pt idx="1282">
                  <c:v>66.384680569171906</c:v>
                </c:pt>
                <c:pt idx="1283">
                  <c:v>66.7788609862328</c:v>
                </c:pt>
                <c:pt idx="1284">
                  <c:v>67.156843841075897</c:v>
                </c:pt>
                <c:pt idx="1285">
                  <c:v>67.517749965190902</c:v>
                </c:pt>
                <c:pt idx="1286">
                  <c:v>67.8617507219315</c:v>
                </c:pt>
                <c:pt idx="1287">
                  <c:v>68.187840282917094</c:v>
                </c:pt>
                <c:pt idx="1288">
                  <c:v>68.493589758873</c:v>
                </c:pt>
                <c:pt idx="1289">
                  <c:v>68.777345120906901</c:v>
                </c:pt>
                <c:pt idx="1290">
                  <c:v>69.039091467857403</c:v>
                </c:pt>
                <c:pt idx="1291">
                  <c:v>69.277681410312695</c:v>
                </c:pt>
                <c:pt idx="1292">
                  <c:v>69.492489099502606</c:v>
                </c:pt>
                <c:pt idx="1293">
                  <c:v>69.682665169239101</c:v>
                </c:pt>
                <c:pt idx="1294">
                  <c:v>69.848686456680298</c:v>
                </c:pt>
                <c:pt idx="1295">
                  <c:v>69.992117583751707</c:v>
                </c:pt>
                <c:pt idx="1296">
                  <c:v>70.1146200299263</c:v>
                </c:pt>
                <c:pt idx="1297">
                  <c:v>70.216186344623594</c:v>
                </c:pt>
                <c:pt idx="1298">
                  <c:v>70.294998586177897</c:v>
                </c:pt>
                <c:pt idx="1299">
                  <c:v>70.351950824260697</c:v>
                </c:pt>
                <c:pt idx="1300">
                  <c:v>70.388734340667796</c:v>
                </c:pt>
                <c:pt idx="1301">
                  <c:v>70.406042039394407</c:v>
                </c:pt>
                <c:pt idx="1302">
                  <c:v>70.402383804321303</c:v>
                </c:pt>
                <c:pt idx="1303">
                  <c:v>70.3790709376335</c:v>
                </c:pt>
                <c:pt idx="1304">
                  <c:v>70.339120924472795</c:v>
                </c:pt>
                <c:pt idx="1305">
                  <c:v>70.284500718116803</c:v>
                </c:pt>
                <c:pt idx="1306">
                  <c:v>70.216149091720595</c:v>
                </c:pt>
                <c:pt idx="1307">
                  <c:v>70.135258138179793</c:v>
                </c:pt>
                <c:pt idx="1308">
                  <c:v>70.044383406639099</c:v>
                </c:pt>
                <c:pt idx="1309">
                  <c:v>69.943942129611997</c:v>
                </c:pt>
                <c:pt idx="1310">
                  <c:v>69.833554327488002</c:v>
                </c:pt>
                <c:pt idx="1311">
                  <c:v>69.712817668914795</c:v>
                </c:pt>
                <c:pt idx="1312">
                  <c:v>69.582462310791001</c:v>
                </c:pt>
                <c:pt idx="1313">
                  <c:v>69.443434476852403</c:v>
                </c:pt>
                <c:pt idx="1314">
                  <c:v>69.295607507228894</c:v>
                </c:pt>
                <c:pt idx="1315">
                  <c:v>69.139324128627806</c:v>
                </c:pt>
                <c:pt idx="1316">
                  <c:v>68.975701928138804</c:v>
                </c:pt>
                <c:pt idx="1317">
                  <c:v>68.805947899818506</c:v>
                </c:pt>
                <c:pt idx="1318">
                  <c:v>68.6303302645684</c:v>
                </c:pt>
                <c:pt idx="1319">
                  <c:v>68.448856472969098</c:v>
                </c:pt>
                <c:pt idx="1320">
                  <c:v>68.261042237281799</c:v>
                </c:pt>
                <c:pt idx="1321">
                  <c:v>68.066179752349896</c:v>
                </c:pt>
                <c:pt idx="1322">
                  <c:v>67.862704396247906</c:v>
                </c:pt>
                <c:pt idx="1323">
                  <c:v>67.650444805622101</c:v>
                </c:pt>
                <c:pt idx="1324">
                  <c:v>67.429840564727797</c:v>
                </c:pt>
                <c:pt idx="1325">
                  <c:v>67.200563848018703</c:v>
                </c:pt>
                <c:pt idx="1326">
                  <c:v>66.962890326976805</c:v>
                </c:pt>
                <c:pt idx="1327">
                  <c:v>66.716767847537994</c:v>
                </c:pt>
                <c:pt idx="1328">
                  <c:v>66.464148461818695</c:v>
                </c:pt>
                <c:pt idx="1329">
                  <c:v>66.206678748130798</c:v>
                </c:pt>
                <c:pt idx="1330">
                  <c:v>65.945133566856398</c:v>
                </c:pt>
                <c:pt idx="1331">
                  <c:v>65.680593252182007</c:v>
                </c:pt>
                <c:pt idx="1332">
                  <c:v>65.414555370807705</c:v>
                </c:pt>
                <c:pt idx="1333">
                  <c:v>65.150439739227295</c:v>
                </c:pt>
                <c:pt idx="1334">
                  <c:v>64.889848232269301</c:v>
                </c:pt>
                <c:pt idx="1335">
                  <c:v>64.632534980773997</c:v>
                </c:pt>
                <c:pt idx="1336">
                  <c:v>64.3779039382935</c:v>
                </c:pt>
                <c:pt idx="1337">
                  <c:v>64.126938581466703</c:v>
                </c:pt>
                <c:pt idx="1338">
                  <c:v>63.881441950798099</c:v>
                </c:pt>
                <c:pt idx="1339">
                  <c:v>63.642539083957701</c:v>
                </c:pt>
                <c:pt idx="1340">
                  <c:v>63.411056995391903</c:v>
                </c:pt>
                <c:pt idx="1341">
                  <c:v>63.188657164573698</c:v>
                </c:pt>
                <c:pt idx="1342">
                  <c:v>62.978468835353901</c:v>
                </c:pt>
                <c:pt idx="1343">
                  <c:v>62.7820789813996</c:v>
                </c:pt>
                <c:pt idx="1344">
                  <c:v>62.600895762443599</c:v>
                </c:pt>
                <c:pt idx="1345">
                  <c:v>62.434867024421699</c:v>
                </c:pt>
                <c:pt idx="1346">
                  <c:v>62.283843755722103</c:v>
                </c:pt>
                <c:pt idx="1347">
                  <c:v>62.148548662662499</c:v>
                </c:pt>
                <c:pt idx="1348">
                  <c:v>62.0295554399491</c:v>
                </c:pt>
                <c:pt idx="1349">
                  <c:v>61.928041279315998</c:v>
                </c:pt>
                <c:pt idx="1350">
                  <c:v>61.842754483222997</c:v>
                </c:pt>
                <c:pt idx="1351">
                  <c:v>61.774522066116397</c:v>
                </c:pt>
                <c:pt idx="1352">
                  <c:v>61.7263168096543</c:v>
                </c:pt>
                <c:pt idx="1353">
                  <c:v>61.700232326984398</c:v>
                </c:pt>
                <c:pt idx="1354">
                  <c:v>61.696305871009898</c:v>
                </c:pt>
                <c:pt idx="1355">
                  <c:v>61.713397502899198</c:v>
                </c:pt>
                <c:pt idx="1356">
                  <c:v>61.753951013088297</c:v>
                </c:pt>
                <c:pt idx="1357">
                  <c:v>61.819411814212799</c:v>
                </c:pt>
                <c:pt idx="1358">
                  <c:v>61.9110316038132</c:v>
                </c:pt>
                <c:pt idx="1359">
                  <c:v>62.029913067817702</c:v>
                </c:pt>
                <c:pt idx="1360">
                  <c:v>62.178365886211402</c:v>
                </c:pt>
                <c:pt idx="1361">
                  <c:v>62.359198927879397</c:v>
                </c:pt>
                <c:pt idx="1362">
                  <c:v>62.572985887527501</c:v>
                </c:pt>
                <c:pt idx="1363">
                  <c:v>62.819115817546901</c:v>
                </c:pt>
                <c:pt idx="1364">
                  <c:v>63.0959048867226</c:v>
                </c:pt>
                <c:pt idx="1365">
                  <c:v>63.402429223060601</c:v>
                </c:pt>
                <c:pt idx="1366">
                  <c:v>63.737727701663999</c:v>
                </c:pt>
                <c:pt idx="1367">
                  <c:v>64.099483191966996</c:v>
                </c:pt>
                <c:pt idx="1368">
                  <c:v>64.485736191272807</c:v>
                </c:pt>
                <c:pt idx="1369">
                  <c:v>64.8958384990692</c:v>
                </c:pt>
                <c:pt idx="1370">
                  <c:v>65.328441560268402</c:v>
                </c:pt>
                <c:pt idx="1371">
                  <c:v>65.780945122242002</c:v>
                </c:pt>
                <c:pt idx="1372">
                  <c:v>66.2496834993363</c:v>
                </c:pt>
                <c:pt idx="1373">
                  <c:v>66.732771694660201</c:v>
                </c:pt>
                <c:pt idx="1374">
                  <c:v>67.228041589260101</c:v>
                </c:pt>
                <c:pt idx="1375">
                  <c:v>67.733146250247998</c:v>
                </c:pt>
                <c:pt idx="1376">
                  <c:v>68.245723843574595</c:v>
                </c:pt>
                <c:pt idx="1377">
                  <c:v>68.762190639972701</c:v>
                </c:pt>
                <c:pt idx="1378">
                  <c:v>69.280050694942503</c:v>
                </c:pt>
                <c:pt idx="1379">
                  <c:v>69.795422255992904</c:v>
                </c:pt>
                <c:pt idx="1380">
                  <c:v>70.304520428180695</c:v>
                </c:pt>
                <c:pt idx="1381">
                  <c:v>70.802778005600004</c:v>
                </c:pt>
                <c:pt idx="1382">
                  <c:v>71.2853595614434</c:v>
                </c:pt>
                <c:pt idx="1383">
                  <c:v>71.748025715351105</c:v>
                </c:pt>
                <c:pt idx="1384">
                  <c:v>72.186686098575606</c:v>
                </c:pt>
                <c:pt idx="1385">
                  <c:v>72.598271071910901</c:v>
                </c:pt>
                <c:pt idx="1386">
                  <c:v>72.9805380105973</c:v>
                </c:pt>
                <c:pt idx="1387">
                  <c:v>73.332384228706402</c:v>
                </c:pt>
                <c:pt idx="1388">
                  <c:v>73.6529305577278</c:v>
                </c:pt>
                <c:pt idx="1389">
                  <c:v>73.942139744758606</c:v>
                </c:pt>
                <c:pt idx="1390">
                  <c:v>74.199147522449493</c:v>
                </c:pt>
                <c:pt idx="1391">
                  <c:v>74.423685669899001</c:v>
                </c:pt>
                <c:pt idx="1392">
                  <c:v>74.615888297557902</c:v>
                </c:pt>
                <c:pt idx="1393">
                  <c:v>74.774160981178298</c:v>
                </c:pt>
                <c:pt idx="1394">
                  <c:v>74.897490441799206</c:v>
                </c:pt>
                <c:pt idx="1395">
                  <c:v>74.985109269619002</c:v>
                </c:pt>
                <c:pt idx="1396">
                  <c:v>75.036868453025804</c:v>
                </c:pt>
                <c:pt idx="1397">
                  <c:v>75.0514790415764</c:v>
                </c:pt>
                <c:pt idx="1398">
                  <c:v>75.026117265224499</c:v>
                </c:pt>
                <c:pt idx="1399">
                  <c:v>74.959307909011898</c:v>
                </c:pt>
                <c:pt idx="1400">
                  <c:v>74.851237237453503</c:v>
                </c:pt>
                <c:pt idx="1401">
                  <c:v>74.703142046928406</c:v>
                </c:pt>
                <c:pt idx="1402">
                  <c:v>74.516780674457607</c:v>
                </c:pt>
                <c:pt idx="1403">
                  <c:v>74.293769896030497</c:v>
                </c:pt>
                <c:pt idx="1404">
                  <c:v>74.034906923770905</c:v>
                </c:pt>
                <c:pt idx="1405">
                  <c:v>73.741935193538694</c:v>
                </c:pt>
                <c:pt idx="1406">
                  <c:v>73.415830731391907</c:v>
                </c:pt>
                <c:pt idx="1407">
                  <c:v>73.058120906352997</c:v>
                </c:pt>
                <c:pt idx="1408">
                  <c:v>72.669744491577205</c:v>
                </c:pt>
                <c:pt idx="1409">
                  <c:v>72.251699864864406</c:v>
                </c:pt>
                <c:pt idx="1410">
                  <c:v>71.8071013689041</c:v>
                </c:pt>
                <c:pt idx="1411">
                  <c:v>71.337476372718797</c:v>
                </c:pt>
                <c:pt idx="1412">
                  <c:v>70.844762027263698</c:v>
                </c:pt>
                <c:pt idx="1413">
                  <c:v>70.328824222087903</c:v>
                </c:pt>
                <c:pt idx="1414">
                  <c:v>69.790877401828794</c:v>
                </c:pt>
                <c:pt idx="1415">
                  <c:v>69.232791662216201</c:v>
                </c:pt>
                <c:pt idx="1416">
                  <c:v>68.656250834465098</c:v>
                </c:pt>
                <c:pt idx="1417">
                  <c:v>68.062983453273802</c:v>
                </c:pt>
                <c:pt idx="1418">
                  <c:v>67.453175783157405</c:v>
                </c:pt>
                <c:pt idx="1419">
                  <c:v>66.828943789005294</c:v>
                </c:pt>
                <c:pt idx="1420">
                  <c:v>66.191352903842997</c:v>
                </c:pt>
                <c:pt idx="1421">
                  <c:v>65.541617572307601</c:v>
                </c:pt>
                <c:pt idx="1422">
                  <c:v>64.880199730396299</c:v>
                </c:pt>
                <c:pt idx="1423">
                  <c:v>64.208894968032894</c:v>
                </c:pt>
                <c:pt idx="1424">
                  <c:v>63.530586659908302</c:v>
                </c:pt>
                <c:pt idx="1425">
                  <c:v>62.846258282661502</c:v>
                </c:pt>
                <c:pt idx="1426">
                  <c:v>62.157228589058001</c:v>
                </c:pt>
                <c:pt idx="1427">
                  <c:v>61.465092003345497</c:v>
                </c:pt>
                <c:pt idx="1428">
                  <c:v>60.772448778152501</c:v>
                </c:pt>
                <c:pt idx="1429">
                  <c:v>60.080468654632597</c:v>
                </c:pt>
                <c:pt idx="1430">
                  <c:v>59.3895763158799</c:v>
                </c:pt>
                <c:pt idx="1431">
                  <c:v>58.700308203697197</c:v>
                </c:pt>
                <c:pt idx="1432">
                  <c:v>58.013677597045898</c:v>
                </c:pt>
                <c:pt idx="1433">
                  <c:v>57.3307126760483</c:v>
                </c:pt>
                <c:pt idx="1434">
                  <c:v>56.651353836059599</c:v>
                </c:pt>
                <c:pt idx="1435">
                  <c:v>55.975325405597701</c:v>
                </c:pt>
                <c:pt idx="1436">
                  <c:v>55.301889777183597</c:v>
                </c:pt>
                <c:pt idx="1437">
                  <c:v>54.630488157272403</c:v>
                </c:pt>
                <c:pt idx="1438">
                  <c:v>53.960710763931303</c:v>
                </c:pt>
                <c:pt idx="1439">
                  <c:v>53.292565047741</c:v>
                </c:pt>
                <c:pt idx="1440">
                  <c:v>52.626721560955097</c:v>
                </c:pt>
                <c:pt idx="1441">
                  <c:v>51.964074373245303</c:v>
                </c:pt>
                <c:pt idx="1442">
                  <c:v>51.305338740348802</c:v>
                </c:pt>
                <c:pt idx="1443">
                  <c:v>50.651475787162802</c:v>
                </c:pt>
                <c:pt idx="1444">
                  <c:v>50.0032603740692</c:v>
                </c:pt>
                <c:pt idx="1445">
                  <c:v>49.3609383702278</c:v>
                </c:pt>
                <c:pt idx="1446">
                  <c:v>48.724047839641599</c:v>
                </c:pt>
                <c:pt idx="1447">
                  <c:v>48.091717064380703</c:v>
                </c:pt>
                <c:pt idx="1448">
                  <c:v>47.463566064834602</c:v>
                </c:pt>
                <c:pt idx="1449">
                  <c:v>46.840481460094502</c:v>
                </c:pt>
                <c:pt idx="1450">
                  <c:v>46.222440898418398</c:v>
                </c:pt>
                <c:pt idx="1451">
                  <c:v>45.608788728714003</c:v>
                </c:pt>
                <c:pt idx="1452">
                  <c:v>44.998921453952804</c:v>
                </c:pt>
                <c:pt idx="1453">
                  <c:v>44.393546879291598</c:v>
                </c:pt>
                <c:pt idx="1454">
                  <c:v>43.794400990009301</c:v>
                </c:pt>
                <c:pt idx="1455">
                  <c:v>43.201223015785203</c:v>
                </c:pt>
                <c:pt idx="1456">
                  <c:v>42.613811790943203</c:v>
                </c:pt>
                <c:pt idx="1457">
                  <c:v>42.033061385154703</c:v>
                </c:pt>
                <c:pt idx="1458">
                  <c:v>41.460372507572202</c:v>
                </c:pt>
                <c:pt idx="1459">
                  <c:v>40.896579623222401</c:v>
                </c:pt>
                <c:pt idx="1460">
                  <c:v>40.340088307857499</c:v>
                </c:pt>
                <c:pt idx="1461">
                  <c:v>39.7909432649613</c:v>
                </c:pt>
                <c:pt idx="1462">
                  <c:v>39.249159395694797</c:v>
                </c:pt>
                <c:pt idx="1463">
                  <c:v>38.713648915290896</c:v>
                </c:pt>
                <c:pt idx="1464">
                  <c:v>38.182526826858499</c:v>
                </c:pt>
                <c:pt idx="1465">
                  <c:v>37.6549363136292</c:v>
                </c:pt>
                <c:pt idx="1466">
                  <c:v>37.130989134311697</c:v>
                </c:pt>
                <c:pt idx="1467">
                  <c:v>36.609597504139003</c:v>
                </c:pt>
                <c:pt idx="1468">
                  <c:v>36.089755594730399</c:v>
                </c:pt>
                <c:pt idx="1469">
                  <c:v>35.571791231632297</c:v>
                </c:pt>
                <c:pt idx="1470">
                  <c:v>35.0571200251579</c:v>
                </c:pt>
                <c:pt idx="1471">
                  <c:v>34.546352922916398</c:v>
                </c:pt>
                <c:pt idx="1472">
                  <c:v>34.041486680507703</c:v>
                </c:pt>
                <c:pt idx="1473">
                  <c:v>33.543936908245101</c:v>
                </c:pt>
                <c:pt idx="1474">
                  <c:v>33.055372536182396</c:v>
                </c:pt>
                <c:pt idx="1475">
                  <c:v>32.576292753219597</c:v>
                </c:pt>
                <c:pt idx="1476">
                  <c:v>32.107360661029801</c:v>
                </c:pt>
                <c:pt idx="1477">
                  <c:v>31.649157404899601</c:v>
                </c:pt>
                <c:pt idx="1478">
                  <c:v>31.200796365737901</c:v>
                </c:pt>
                <c:pt idx="1479">
                  <c:v>30.7627990841866</c:v>
                </c:pt>
                <c:pt idx="1480">
                  <c:v>30.335053801536599</c:v>
                </c:pt>
                <c:pt idx="1481">
                  <c:v>29.917694628238699</c:v>
                </c:pt>
                <c:pt idx="1482">
                  <c:v>29.5095294713974</c:v>
                </c:pt>
                <c:pt idx="1483">
                  <c:v>29.1092023253441</c:v>
                </c:pt>
                <c:pt idx="1484">
                  <c:v>28.716333210468299</c:v>
                </c:pt>
                <c:pt idx="1485">
                  <c:v>28.330706059932702</c:v>
                </c:pt>
                <c:pt idx="1486">
                  <c:v>27.951173484325398</c:v>
                </c:pt>
                <c:pt idx="1487">
                  <c:v>27.5759175419808</c:v>
                </c:pt>
                <c:pt idx="1488">
                  <c:v>27.2041708230973</c:v>
                </c:pt>
                <c:pt idx="1489">
                  <c:v>26.8363952636719</c:v>
                </c:pt>
                <c:pt idx="1490">
                  <c:v>26.472382247448</c:v>
                </c:pt>
                <c:pt idx="1491">
                  <c:v>26.1095613241196</c:v>
                </c:pt>
                <c:pt idx="1492">
                  <c:v>25.747463107109098</c:v>
                </c:pt>
                <c:pt idx="1493">
                  <c:v>25.387398898601599</c:v>
                </c:pt>
                <c:pt idx="1494">
                  <c:v>25.030843913555199</c:v>
                </c:pt>
                <c:pt idx="1495">
                  <c:v>24.678386747837099</c:v>
                </c:pt>
                <c:pt idx="1496">
                  <c:v>24.3302434682846</c:v>
                </c:pt>
                <c:pt idx="1497">
                  <c:v>23.987464606762</c:v>
                </c:pt>
                <c:pt idx="1498">
                  <c:v>23.6506909132004</c:v>
                </c:pt>
                <c:pt idx="1499">
                  <c:v>23.320637643337299</c:v>
                </c:pt>
                <c:pt idx="1500">
                  <c:v>22.998243570327801</c:v>
                </c:pt>
                <c:pt idx="1501">
                  <c:v>22.683061659336101</c:v>
                </c:pt>
                <c:pt idx="1502">
                  <c:v>22.3752409219742</c:v>
                </c:pt>
                <c:pt idx="1503">
                  <c:v>22.076927125453999</c:v>
                </c:pt>
                <c:pt idx="1504">
                  <c:v>21.789513528347001</c:v>
                </c:pt>
                <c:pt idx="1505">
                  <c:v>21.512135863304199</c:v>
                </c:pt>
                <c:pt idx="1506">
                  <c:v>21.2430283427239</c:v>
                </c:pt>
                <c:pt idx="1507">
                  <c:v>20.982198417186801</c:v>
                </c:pt>
                <c:pt idx="1508">
                  <c:v>20.729593932628699</c:v>
                </c:pt>
                <c:pt idx="1509">
                  <c:v>20.482748746872002</c:v>
                </c:pt>
                <c:pt idx="1510">
                  <c:v>20.238056778907801</c:v>
                </c:pt>
                <c:pt idx="1511">
                  <c:v>19.994027912616801</c:v>
                </c:pt>
                <c:pt idx="1512">
                  <c:v>19.750647246837602</c:v>
                </c:pt>
                <c:pt idx="1513">
                  <c:v>19.507035613060001</c:v>
                </c:pt>
                <c:pt idx="1514">
                  <c:v>19.261650741100301</c:v>
                </c:pt>
                <c:pt idx="1515">
                  <c:v>19.013717770576498</c:v>
                </c:pt>
                <c:pt idx="1516">
                  <c:v>18.765352666378</c:v>
                </c:pt>
                <c:pt idx="1517">
                  <c:v>18.517814576625799</c:v>
                </c:pt>
                <c:pt idx="1518">
                  <c:v>18.270492553711001</c:v>
                </c:pt>
                <c:pt idx="1519">
                  <c:v>18.022648990154298</c:v>
                </c:pt>
                <c:pt idx="1520">
                  <c:v>17.773911356926</c:v>
                </c:pt>
                <c:pt idx="1521">
                  <c:v>17.525747418403601</c:v>
                </c:pt>
                <c:pt idx="1522">
                  <c:v>17.277546226978298</c:v>
                </c:pt>
                <c:pt idx="1523">
                  <c:v>17.028883099556001</c:v>
                </c:pt>
                <c:pt idx="1524">
                  <c:v>16.779929399490399</c:v>
                </c:pt>
                <c:pt idx="1525">
                  <c:v>16.531877219677</c:v>
                </c:pt>
                <c:pt idx="1526">
                  <c:v>16.286417841911302</c:v>
                </c:pt>
                <c:pt idx="1527">
                  <c:v>16.044870018959099</c:v>
                </c:pt>
                <c:pt idx="1528">
                  <c:v>15.809297561645501</c:v>
                </c:pt>
                <c:pt idx="1529">
                  <c:v>15.580490231514</c:v>
                </c:pt>
                <c:pt idx="1530">
                  <c:v>15.358477830886899</c:v>
                </c:pt>
                <c:pt idx="1531">
                  <c:v>15.143103897571599</c:v>
                </c:pt>
                <c:pt idx="1532">
                  <c:v>14.9354785680771</c:v>
                </c:pt>
                <c:pt idx="1533">
                  <c:v>14.7342756390572</c:v>
                </c:pt>
                <c:pt idx="1534">
                  <c:v>14.5378410816193</c:v>
                </c:pt>
                <c:pt idx="1535">
                  <c:v>14.345996081829099</c:v>
                </c:pt>
                <c:pt idx="1536">
                  <c:v>14.160230755805999</c:v>
                </c:pt>
                <c:pt idx="1537">
                  <c:v>13.9822959899903</c:v>
                </c:pt>
                <c:pt idx="1538">
                  <c:v>13.811394572257999</c:v>
                </c:pt>
                <c:pt idx="1539">
                  <c:v>13.647809624672</c:v>
                </c:pt>
                <c:pt idx="1540">
                  <c:v>13.4920477867127</c:v>
                </c:pt>
                <c:pt idx="1541">
                  <c:v>13.343721628189099</c:v>
                </c:pt>
                <c:pt idx="1542">
                  <c:v>13.202570378780401</c:v>
                </c:pt>
                <c:pt idx="1543">
                  <c:v>13.067021965980601</c:v>
                </c:pt>
                <c:pt idx="1544">
                  <c:v>12.9362344741821</c:v>
                </c:pt>
                <c:pt idx="1545">
                  <c:v>12.808427214622499</c:v>
                </c:pt>
                <c:pt idx="1546">
                  <c:v>12.6826614141464</c:v>
                </c:pt>
                <c:pt idx="1547">
                  <c:v>12.5586465001106</c:v>
                </c:pt>
                <c:pt idx="1548">
                  <c:v>12.4361291527748</c:v>
                </c:pt>
                <c:pt idx="1549">
                  <c:v>12.3151689767838</c:v>
                </c:pt>
                <c:pt idx="1550">
                  <c:v>12.1966004371643</c:v>
                </c:pt>
                <c:pt idx="1551">
                  <c:v>12.0823904871941</c:v>
                </c:pt>
                <c:pt idx="1552">
                  <c:v>11.9723528623581</c:v>
                </c:pt>
                <c:pt idx="1553">
                  <c:v>11.866249144077299</c:v>
                </c:pt>
                <c:pt idx="1554">
                  <c:v>11.7629989981652</c:v>
                </c:pt>
                <c:pt idx="1555">
                  <c:v>11.661574244499199</c:v>
                </c:pt>
                <c:pt idx="1556">
                  <c:v>11.560283601284</c:v>
                </c:pt>
                <c:pt idx="1557">
                  <c:v>11.457540094852501</c:v>
                </c:pt>
                <c:pt idx="1558">
                  <c:v>11.353112757206</c:v>
                </c:pt>
                <c:pt idx="1559">
                  <c:v>11.247217655181901</c:v>
                </c:pt>
                <c:pt idx="1560">
                  <c:v>11.139221489429501</c:v>
                </c:pt>
                <c:pt idx="1561">
                  <c:v>11.0295787453652</c:v>
                </c:pt>
                <c:pt idx="1562">
                  <c:v>10.9183639287949</c:v>
                </c:pt>
                <c:pt idx="1563">
                  <c:v>10.805331170559</c:v>
                </c:pt>
                <c:pt idx="1564">
                  <c:v>10.690949857234999</c:v>
                </c:pt>
                <c:pt idx="1565">
                  <c:v>10.5762258172035</c:v>
                </c:pt>
                <c:pt idx="1566">
                  <c:v>10.464109480381</c:v>
                </c:pt>
                <c:pt idx="1567">
                  <c:v>10.355733335018201</c:v>
                </c:pt>
                <c:pt idx="1568">
                  <c:v>10.2525427937508</c:v>
                </c:pt>
                <c:pt idx="1569">
                  <c:v>10.156616568565401</c:v>
                </c:pt>
                <c:pt idx="1570">
                  <c:v>10.0701004266739</c:v>
                </c:pt>
                <c:pt idx="1571">
                  <c:v>9.9934488534927404</c:v>
                </c:pt>
                <c:pt idx="1572">
                  <c:v>9.9254176020622307</c:v>
                </c:pt>
                <c:pt idx="1573">
                  <c:v>9.8650678992271406</c:v>
                </c:pt>
                <c:pt idx="1574">
                  <c:v>9.8125338554382306</c:v>
                </c:pt>
                <c:pt idx="1575">
                  <c:v>9.7674578428268504</c:v>
                </c:pt>
                <c:pt idx="1576">
                  <c:v>9.7283646464347893</c:v>
                </c:pt>
                <c:pt idx="1577">
                  <c:v>9.6927210688591003</c:v>
                </c:pt>
                <c:pt idx="1578">
                  <c:v>9.6589028835296702</c:v>
                </c:pt>
                <c:pt idx="1579">
                  <c:v>9.6277147531509399</c:v>
                </c:pt>
                <c:pt idx="1580">
                  <c:v>9.5992088317871094</c:v>
                </c:pt>
                <c:pt idx="1581">
                  <c:v>9.5728188753128105</c:v>
                </c:pt>
                <c:pt idx="1582">
                  <c:v>9.5469653606414795</c:v>
                </c:pt>
                <c:pt idx="1583">
                  <c:v>9.5228329300880503</c:v>
                </c:pt>
                <c:pt idx="1584">
                  <c:v>9.5008760690689105</c:v>
                </c:pt>
                <c:pt idx="1585">
                  <c:v>9.4794631004333496</c:v>
                </c:pt>
                <c:pt idx="1586">
                  <c:v>9.4571262598037702</c:v>
                </c:pt>
                <c:pt idx="1587">
                  <c:v>9.4340071082115209</c:v>
                </c:pt>
                <c:pt idx="1588">
                  <c:v>9.4111934304237401</c:v>
                </c:pt>
                <c:pt idx="1589">
                  <c:v>9.3872472643852305</c:v>
                </c:pt>
                <c:pt idx="1590">
                  <c:v>9.3611255288124102</c:v>
                </c:pt>
                <c:pt idx="1591">
                  <c:v>9.3334168195724505</c:v>
                </c:pt>
                <c:pt idx="1592">
                  <c:v>9.3056559562683105</c:v>
                </c:pt>
                <c:pt idx="1593">
                  <c:v>9.2780217528343201</c:v>
                </c:pt>
                <c:pt idx="1594">
                  <c:v>9.2510581016540492</c:v>
                </c:pt>
                <c:pt idx="1595">
                  <c:v>9.2264264822006208</c:v>
                </c:pt>
                <c:pt idx="1596">
                  <c:v>9.2056468129158002</c:v>
                </c:pt>
                <c:pt idx="1597">
                  <c:v>9.1883614659309405</c:v>
                </c:pt>
                <c:pt idx="1598">
                  <c:v>9.1733485460281408</c:v>
                </c:pt>
                <c:pt idx="1599">
                  <c:v>9.1609656810760498</c:v>
                </c:pt>
                <c:pt idx="1600">
                  <c:v>9.1512426733970695</c:v>
                </c:pt>
                <c:pt idx="1601">
                  <c:v>9.1433227062225395</c:v>
                </c:pt>
                <c:pt idx="1602">
                  <c:v>9.1365501284599304</c:v>
                </c:pt>
                <c:pt idx="1603">
                  <c:v>9.1318637132644707</c:v>
                </c:pt>
                <c:pt idx="1604">
                  <c:v>9.1301351785659808</c:v>
                </c:pt>
                <c:pt idx="1605">
                  <c:v>9.1314390301704407</c:v>
                </c:pt>
                <c:pt idx="1606">
                  <c:v>9.1354623436927795</c:v>
                </c:pt>
                <c:pt idx="1607">
                  <c:v>9.1429352760314995</c:v>
                </c:pt>
                <c:pt idx="1608">
                  <c:v>9.1535374522209203</c:v>
                </c:pt>
                <c:pt idx="1609">
                  <c:v>9.1667324304580706</c:v>
                </c:pt>
                <c:pt idx="1610">
                  <c:v>9.1823190450668406</c:v>
                </c:pt>
                <c:pt idx="1611">
                  <c:v>9.1994479298591596</c:v>
                </c:pt>
                <c:pt idx="1612">
                  <c:v>9.2162564396858198</c:v>
                </c:pt>
                <c:pt idx="1613">
                  <c:v>9.2316493391990697</c:v>
                </c:pt>
                <c:pt idx="1614">
                  <c:v>9.2473924160003698</c:v>
                </c:pt>
                <c:pt idx="1615">
                  <c:v>9.2652216553688103</c:v>
                </c:pt>
                <c:pt idx="1616">
                  <c:v>9.2848092317581195</c:v>
                </c:pt>
                <c:pt idx="1617">
                  <c:v>9.3045085668563896</c:v>
                </c:pt>
                <c:pt idx="1618">
                  <c:v>9.3243196606636101</c:v>
                </c:pt>
                <c:pt idx="1619">
                  <c:v>9.3451216816902196</c:v>
                </c:pt>
                <c:pt idx="1620">
                  <c:v>9.3653053045272792</c:v>
                </c:pt>
                <c:pt idx="1621">
                  <c:v>9.3818530440330505</c:v>
                </c:pt>
                <c:pt idx="1622">
                  <c:v>9.3935057520866394</c:v>
                </c:pt>
                <c:pt idx="1623">
                  <c:v>9.4014331698417699</c:v>
                </c:pt>
                <c:pt idx="1624">
                  <c:v>9.4066113233566302</c:v>
                </c:pt>
                <c:pt idx="1625">
                  <c:v>9.4074159860610997</c:v>
                </c:pt>
                <c:pt idx="1626">
                  <c:v>9.4041451811790502</c:v>
                </c:pt>
                <c:pt idx="1627">
                  <c:v>9.3997195363044792</c:v>
                </c:pt>
                <c:pt idx="1628">
                  <c:v>9.3964338302612305</c:v>
                </c:pt>
                <c:pt idx="1629">
                  <c:v>9.3944668769836408</c:v>
                </c:pt>
                <c:pt idx="1630">
                  <c:v>9.3932300806045603</c:v>
                </c:pt>
                <c:pt idx="1631">
                  <c:v>9.3940645456314105</c:v>
                </c:pt>
                <c:pt idx="1632">
                  <c:v>9.3976259231567401</c:v>
                </c:pt>
                <c:pt idx="1633">
                  <c:v>9.4022601842880302</c:v>
                </c:pt>
                <c:pt idx="1634">
                  <c:v>9.4053000211715698</c:v>
                </c:pt>
                <c:pt idx="1635">
                  <c:v>9.4055235385894793</c:v>
                </c:pt>
                <c:pt idx="1636">
                  <c:v>9.4034746289253306</c:v>
                </c:pt>
                <c:pt idx="1637">
                  <c:v>9.3993097543716502</c:v>
                </c:pt>
                <c:pt idx="1638">
                  <c:v>9.3916952610015905</c:v>
                </c:pt>
                <c:pt idx="1639">
                  <c:v>9.3789771199226397</c:v>
                </c:pt>
                <c:pt idx="1640">
                  <c:v>9.3607753515243601</c:v>
                </c:pt>
                <c:pt idx="1641">
                  <c:v>9.33691859245301</c:v>
                </c:pt>
                <c:pt idx="1642">
                  <c:v>9.3069523572921806</c:v>
                </c:pt>
                <c:pt idx="1643">
                  <c:v>9.2702656984329206</c:v>
                </c:pt>
                <c:pt idx="1644">
                  <c:v>9.2272683978080803</c:v>
                </c:pt>
                <c:pt idx="1645">
                  <c:v>9.1779902577400208</c:v>
                </c:pt>
                <c:pt idx="1646">
                  <c:v>9.1227442026138306</c:v>
                </c:pt>
                <c:pt idx="1647">
                  <c:v>9.0627744793891907</c:v>
                </c:pt>
                <c:pt idx="1648">
                  <c:v>8.9997574687004107</c:v>
                </c:pt>
                <c:pt idx="1649">
                  <c:v>8.93450528383255</c:v>
                </c:pt>
                <c:pt idx="1650">
                  <c:v>8.8668242096900993</c:v>
                </c:pt>
                <c:pt idx="1651">
                  <c:v>8.7970942258834892</c:v>
                </c:pt>
                <c:pt idx="1652">
                  <c:v>8.7258145213127207</c:v>
                </c:pt>
                <c:pt idx="1653">
                  <c:v>8.6523666977882403</c:v>
                </c:pt>
                <c:pt idx="1654">
                  <c:v>8.5758343338966405</c:v>
                </c:pt>
                <c:pt idx="1655">
                  <c:v>8.4959492087364197</c:v>
                </c:pt>
                <c:pt idx="1656">
                  <c:v>8.4137767553329503</c:v>
                </c:pt>
                <c:pt idx="1657">
                  <c:v>8.3314254879951495</c:v>
                </c:pt>
                <c:pt idx="1658">
                  <c:v>8.2512721419334394</c:v>
                </c:pt>
                <c:pt idx="1659">
                  <c:v>8.1746876239776594</c:v>
                </c:pt>
                <c:pt idx="1660">
                  <c:v>8.1013664603233408</c:v>
                </c:pt>
                <c:pt idx="1661">
                  <c:v>8.03099572658539</c:v>
                </c:pt>
                <c:pt idx="1662">
                  <c:v>7.9628303647041401</c:v>
                </c:pt>
                <c:pt idx="1663">
                  <c:v>7.8959763050079399</c:v>
                </c:pt>
                <c:pt idx="1664">
                  <c:v>7.8288391232490602</c:v>
                </c:pt>
                <c:pt idx="1665">
                  <c:v>7.7606365084648203</c:v>
                </c:pt>
                <c:pt idx="1666">
                  <c:v>7.6916888356208801</c:v>
                </c:pt>
                <c:pt idx="1667">
                  <c:v>7.6230391860008302</c:v>
                </c:pt>
                <c:pt idx="1668">
                  <c:v>7.5555220246315002</c:v>
                </c:pt>
                <c:pt idx="1669">
                  <c:v>7.48880207538605</c:v>
                </c:pt>
                <c:pt idx="1670">
                  <c:v>7.4219703674316397</c:v>
                </c:pt>
                <c:pt idx="1671">
                  <c:v>7.3535144329071098</c:v>
                </c:pt>
                <c:pt idx="1672">
                  <c:v>7.2829723358154297</c:v>
                </c:pt>
                <c:pt idx="1673">
                  <c:v>7.2093978524208104</c:v>
                </c:pt>
                <c:pt idx="1674">
                  <c:v>7.1327611804008502</c:v>
                </c:pt>
                <c:pt idx="1675">
                  <c:v>7.0541352033615103</c:v>
                </c:pt>
                <c:pt idx="1676">
                  <c:v>6.9753527641296396</c:v>
                </c:pt>
                <c:pt idx="1677">
                  <c:v>6.8984255194664001</c:v>
                </c:pt>
                <c:pt idx="1678">
                  <c:v>6.82295113801956</c:v>
                </c:pt>
                <c:pt idx="1679">
                  <c:v>6.7478641867637696</c:v>
                </c:pt>
                <c:pt idx="1680">
                  <c:v>6.6721960902214104</c:v>
                </c:pt>
                <c:pt idx="1681">
                  <c:v>6.5954625606536901</c:v>
                </c:pt>
                <c:pt idx="1682">
                  <c:v>6.5170079469680804</c:v>
                </c:pt>
                <c:pt idx="1683">
                  <c:v>6.4368247985839897</c:v>
                </c:pt>
                <c:pt idx="1684">
                  <c:v>6.3559189438819903</c:v>
                </c:pt>
                <c:pt idx="1685">
                  <c:v>6.2764883041381898</c:v>
                </c:pt>
                <c:pt idx="1686">
                  <c:v>6.2001943588256898</c:v>
                </c:pt>
                <c:pt idx="1687">
                  <c:v>6.1279386281967199</c:v>
                </c:pt>
                <c:pt idx="1688">
                  <c:v>6.0601159930229196</c:v>
                </c:pt>
                <c:pt idx="1689">
                  <c:v>5.9968754649162301</c:v>
                </c:pt>
                <c:pt idx="1690">
                  <c:v>5.93935698270798</c:v>
                </c:pt>
                <c:pt idx="1691">
                  <c:v>5.8873072266578701</c:v>
                </c:pt>
                <c:pt idx="1692">
                  <c:v>5.8402419090270996</c:v>
                </c:pt>
                <c:pt idx="1693">
                  <c:v>5.7974159717559797</c:v>
                </c:pt>
                <c:pt idx="1694">
                  <c:v>5.7592913508415302</c:v>
                </c:pt>
                <c:pt idx="1695">
                  <c:v>5.7260170578956604</c:v>
                </c:pt>
                <c:pt idx="1696">
                  <c:v>5.6960433721542403</c:v>
                </c:pt>
                <c:pt idx="1697">
                  <c:v>5.66844642162323</c:v>
                </c:pt>
                <c:pt idx="1698">
                  <c:v>5.64258545637131</c:v>
                </c:pt>
                <c:pt idx="1699">
                  <c:v>5.6182965636253401</c:v>
                </c:pt>
                <c:pt idx="1700">
                  <c:v>5.5945664644241404</c:v>
                </c:pt>
                <c:pt idx="1701">
                  <c:v>5.5698379874229502</c:v>
                </c:pt>
                <c:pt idx="1702">
                  <c:v>5.5438056588172904</c:v>
                </c:pt>
                <c:pt idx="1703">
                  <c:v>5.5167898535728499</c:v>
                </c:pt>
                <c:pt idx="1704">
                  <c:v>5.4896175861358696</c:v>
                </c:pt>
                <c:pt idx="1705">
                  <c:v>5.4621994495391899</c:v>
                </c:pt>
                <c:pt idx="1706">
                  <c:v>5.4333433508873004</c:v>
                </c:pt>
                <c:pt idx="1707">
                  <c:v>5.4033175110817</c:v>
                </c:pt>
                <c:pt idx="1708">
                  <c:v>5.3723901510238701</c:v>
                </c:pt>
                <c:pt idx="1709">
                  <c:v>5.3414329886436498</c:v>
                </c:pt>
                <c:pt idx="1710">
                  <c:v>5.3101032972335798</c:v>
                </c:pt>
                <c:pt idx="1711">
                  <c:v>5.2777975797653198</c:v>
                </c:pt>
                <c:pt idx="1712">
                  <c:v>5.2455067634582502</c:v>
                </c:pt>
                <c:pt idx="1713">
                  <c:v>5.2141174674034101</c:v>
                </c:pt>
                <c:pt idx="1714">
                  <c:v>5.1848664879798898</c:v>
                </c:pt>
                <c:pt idx="1715">
                  <c:v>5.1571056246757498</c:v>
                </c:pt>
                <c:pt idx="1716">
                  <c:v>5.12951612472534</c:v>
                </c:pt>
                <c:pt idx="1717">
                  <c:v>5.1024481654167202</c:v>
                </c:pt>
                <c:pt idx="1718">
                  <c:v>5.0754025578498903</c:v>
                </c:pt>
                <c:pt idx="1719">
                  <c:v>5.0471872091293397</c:v>
                </c:pt>
                <c:pt idx="1720">
                  <c:v>5.0162225961685198</c:v>
                </c:pt>
                <c:pt idx="1721">
                  <c:v>4.9813091754913401</c:v>
                </c:pt>
                <c:pt idx="1722">
                  <c:v>4.9432665109634399</c:v>
                </c:pt>
                <c:pt idx="1723">
                  <c:v>4.9016177654266402</c:v>
                </c:pt>
                <c:pt idx="1724">
                  <c:v>4.8561543226242101</c:v>
                </c:pt>
                <c:pt idx="1725">
                  <c:v>4.80713695287705</c:v>
                </c:pt>
                <c:pt idx="1726">
                  <c:v>4.7556534409523001</c:v>
                </c:pt>
                <c:pt idx="1727">
                  <c:v>4.7035440802574202</c:v>
                </c:pt>
                <c:pt idx="1728">
                  <c:v>4.6511888504028303</c:v>
                </c:pt>
                <c:pt idx="1729">
                  <c:v>4.5987814664840698</c:v>
                </c:pt>
                <c:pt idx="1730">
                  <c:v>4.5473575592040998</c:v>
                </c:pt>
                <c:pt idx="1731">
                  <c:v>4.4980198144912702</c:v>
                </c:pt>
                <c:pt idx="1732">
                  <c:v>4.4506713747978202</c:v>
                </c:pt>
                <c:pt idx="1733">
                  <c:v>4.4050216674804696</c:v>
                </c:pt>
                <c:pt idx="1734">
                  <c:v>4.3614357709884697</c:v>
                </c:pt>
                <c:pt idx="1735">
                  <c:v>4.3204128742218</c:v>
                </c:pt>
                <c:pt idx="1736">
                  <c:v>4.2806714773178101</c:v>
                </c:pt>
                <c:pt idx="1737">
                  <c:v>4.2413994669914299</c:v>
                </c:pt>
                <c:pt idx="1738">
                  <c:v>4.2036324739456203</c:v>
                </c:pt>
                <c:pt idx="1739">
                  <c:v>4.1680783033370998</c:v>
                </c:pt>
                <c:pt idx="1740">
                  <c:v>4.1338428854942304</c:v>
                </c:pt>
                <c:pt idx="1741">
                  <c:v>4.1002854704856899</c:v>
                </c:pt>
                <c:pt idx="1742">
                  <c:v>4.0687099099159303</c:v>
                </c:pt>
                <c:pt idx="1743">
                  <c:v>4.0404647588729903</c:v>
                </c:pt>
                <c:pt idx="1744">
                  <c:v>4.0153190493583697</c:v>
                </c:pt>
                <c:pt idx="1745">
                  <c:v>3.99229675531388</c:v>
                </c:pt>
                <c:pt idx="1746">
                  <c:v>3.9716735482215899</c:v>
                </c:pt>
                <c:pt idx="1747">
                  <c:v>3.9541944861412102</c:v>
                </c:pt>
                <c:pt idx="1748">
                  <c:v>3.9401650428771999</c:v>
                </c:pt>
                <c:pt idx="1749">
                  <c:v>3.9290338754654002</c:v>
                </c:pt>
                <c:pt idx="1750">
                  <c:v>3.9198696613311799</c:v>
                </c:pt>
                <c:pt idx="1751">
                  <c:v>3.9116516709327702</c:v>
                </c:pt>
                <c:pt idx="1752">
                  <c:v>3.9032623171806402</c:v>
                </c:pt>
                <c:pt idx="1753">
                  <c:v>3.8936138153076199</c:v>
                </c:pt>
                <c:pt idx="1754">
                  <c:v>3.88199090957642</c:v>
                </c:pt>
                <c:pt idx="1755">
                  <c:v>3.8681328296661399</c:v>
                </c:pt>
                <c:pt idx="1756">
                  <c:v>3.8518756628036499</c:v>
                </c:pt>
                <c:pt idx="1757">
                  <c:v>3.8348436355590798</c:v>
                </c:pt>
                <c:pt idx="1758">
                  <c:v>3.8185194134712201</c:v>
                </c:pt>
                <c:pt idx="1759">
                  <c:v>3.80451232194901</c:v>
                </c:pt>
                <c:pt idx="1760">
                  <c:v>3.7929788231849701</c:v>
                </c:pt>
                <c:pt idx="1761">
                  <c:v>3.7835016846656799</c:v>
                </c:pt>
                <c:pt idx="1762">
                  <c:v>3.7763491272926402</c:v>
                </c:pt>
                <c:pt idx="1763">
                  <c:v>3.7708356976509099</c:v>
                </c:pt>
                <c:pt idx="1764">
                  <c:v>3.7667900323867798</c:v>
                </c:pt>
                <c:pt idx="1765">
                  <c:v>3.76348197460175</c:v>
                </c:pt>
                <c:pt idx="1766">
                  <c:v>3.76158207654953</c:v>
                </c:pt>
                <c:pt idx="1767">
                  <c:v>3.7619546055793802</c:v>
                </c:pt>
                <c:pt idx="1768">
                  <c:v>3.76379489898682</c:v>
                </c:pt>
                <c:pt idx="1769">
                  <c:v>3.7659481167793301</c:v>
                </c:pt>
                <c:pt idx="1770">
                  <c:v>3.7673041224479702</c:v>
                </c:pt>
                <c:pt idx="1771">
                  <c:v>3.7669986486434999</c:v>
                </c:pt>
                <c:pt idx="1772">
                  <c:v>3.7640705704688999</c:v>
                </c:pt>
                <c:pt idx="1773">
                  <c:v>3.7575587630271898</c:v>
                </c:pt>
                <c:pt idx="1774">
                  <c:v>3.7478879094123898</c:v>
                </c:pt>
                <c:pt idx="1775">
                  <c:v>3.73613834381104</c:v>
                </c:pt>
                <c:pt idx="1776">
                  <c:v>3.7228912115097099</c:v>
                </c:pt>
                <c:pt idx="1777">
                  <c:v>3.7094727158546501</c:v>
                </c:pt>
                <c:pt idx="1778">
                  <c:v>3.6969631910324101</c:v>
                </c:pt>
                <c:pt idx="1779">
                  <c:v>3.6860182881355299</c:v>
                </c:pt>
                <c:pt idx="1780">
                  <c:v>3.6771595478057901</c:v>
                </c:pt>
                <c:pt idx="1781">
                  <c:v>3.67045402526856</c:v>
                </c:pt>
                <c:pt idx="1782">
                  <c:v>3.6658495664596602</c:v>
                </c:pt>
                <c:pt idx="1783">
                  <c:v>3.66230309009552</c:v>
                </c:pt>
                <c:pt idx="1784">
                  <c:v>3.6586225032806401</c:v>
                </c:pt>
                <c:pt idx="1785">
                  <c:v>3.6546587944030802</c:v>
                </c:pt>
                <c:pt idx="1786">
                  <c:v>3.6496594548225398</c:v>
                </c:pt>
                <c:pt idx="1787">
                  <c:v>3.6423355340957699</c:v>
                </c:pt>
                <c:pt idx="1788">
                  <c:v>3.6324486136436498</c:v>
                </c:pt>
                <c:pt idx="1789">
                  <c:v>3.6203861236572301</c:v>
                </c:pt>
                <c:pt idx="1790">
                  <c:v>3.60572338104248</c:v>
                </c:pt>
                <c:pt idx="1791">
                  <c:v>3.5875290632247898</c:v>
                </c:pt>
                <c:pt idx="1792">
                  <c:v>3.56582552194596</c:v>
                </c:pt>
                <c:pt idx="1793">
                  <c:v>3.54241579771042</c:v>
                </c:pt>
                <c:pt idx="1794">
                  <c:v>3.51794809103012</c:v>
                </c:pt>
                <c:pt idx="1795">
                  <c:v>3.4921318292617798</c:v>
                </c:pt>
                <c:pt idx="1796">
                  <c:v>3.4652352333068901</c:v>
                </c:pt>
                <c:pt idx="1797">
                  <c:v>3.43810021877289</c:v>
                </c:pt>
                <c:pt idx="1798">
                  <c:v>3.4109652042388898</c:v>
                </c:pt>
                <c:pt idx="1799">
                  <c:v>3.3813193440437299</c:v>
                </c:pt>
                <c:pt idx="1800">
                  <c:v>3.34811955690384</c:v>
                </c:pt>
                <c:pt idx="1801">
                  <c:v>3.3118277788162298</c:v>
                </c:pt>
                <c:pt idx="1802">
                  <c:v>3.2736212015152</c:v>
                </c:pt>
                <c:pt idx="1803">
                  <c:v>3.2339543104171802</c:v>
                </c:pt>
                <c:pt idx="1804">
                  <c:v>3.1937211751937902</c:v>
                </c:pt>
                <c:pt idx="1805">
                  <c:v>3.15540283918381</c:v>
                </c:pt>
                <c:pt idx="1806">
                  <c:v>3.11952829360962</c:v>
                </c:pt>
                <c:pt idx="1807">
                  <c:v>3.0861496925353999</c:v>
                </c:pt>
                <c:pt idx="1808">
                  <c:v>3.05535644292832</c:v>
                </c:pt>
                <c:pt idx="1809">
                  <c:v>3.0276328325271602</c:v>
                </c:pt>
                <c:pt idx="1810">
                  <c:v>3.0027776956558201</c:v>
                </c:pt>
                <c:pt idx="1811">
                  <c:v>2.9808506369590799</c:v>
                </c:pt>
                <c:pt idx="1812">
                  <c:v>2.96229124069214</c:v>
                </c:pt>
                <c:pt idx="1813">
                  <c:v>2.9476359486579899</c:v>
                </c:pt>
                <c:pt idx="1814">
                  <c:v>2.9372051358223001</c:v>
                </c:pt>
                <c:pt idx="1815">
                  <c:v>2.9307901859283501</c:v>
                </c:pt>
                <c:pt idx="1816">
                  <c:v>2.9281973838806201</c:v>
                </c:pt>
                <c:pt idx="1817">
                  <c:v>2.9296204447746299</c:v>
                </c:pt>
                <c:pt idx="1818">
                  <c:v>2.93741375207901</c:v>
                </c:pt>
                <c:pt idx="1819">
                  <c:v>2.9538720846176201</c:v>
                </c:pt>
                <c:pt idx="1820">
                  <c:v>2.9804036021232601</c:v>
                </c:pt>
                <c:pt idx="1821">
                  <c:v>3.0181556940078802</c:v>
                </c:pt>
                <c:pt idx="1822">
                  <c:v>3.06868553161621</c:v>
                </c:pt>
                <c:pt idx="1823">
                  <c:v>3.1335577368736298</c:v>
                </c:pt>
                <c:pt idx="1824">
                  <c:v>3.2139196991920498</c:v>
                </c:pt>
                <c:pt idx="1825">
                  <c:v>3.3114552497863801</c:v>
                </c:pt>
                <c:pt idx="1826">
                  <c:v>3.4272372722625799</c:v>
                </c:pt>
                <c:pt idx="1827">
                  <c:v>3.5625025629997298</c:v>
                </c:pt>
                <c:pt idx="1828">
                  <c:v>3.7196278572082502</c:v>
                </c:pt>
                <c:pt idx="1829">
                  <c:v>3.9008632302284298</c:v>
                </c:pt>
                <c:pt idx="1830">
                  <c:v>4.1072666645050102</c:v>
                </c:pt>
                <c:pt idx="1831">
                  <c:v>4.33827191591263</c:v>
                </c:pt>
                <c:pt idx="1832">
                  <c:v>4.5954808592796299</c:v>
                </c:pt>
                <c:pt idx="1833">
                  <c:v>4.8813074827194196</c:v>
                </c:pt>
                <c:pt idx="1834">
                  <c:v>5.1976218819618296</c:v>
                </c:pt>
                <c:pt idx="1835">
                  <c:v>5.5466592311859202</c:v>
                </c:pt>
                <c:pt idx="1836">
                  <c:v>5.9309750795364398</c:v>
                </c:pt>
                <c:pt idx="1837">
                  <c:v>6.3541159033775401</c:v>
                </c:pt>
                <c:pt idx="1838">
                  <c:v>6.8184137344360396</c:v>
                </c:pt>
                <c:pt idx="1839">
                  <c:v>7.3262229561805796</c:v>
                </c:pt>
                <c:pt idx="1840">
                  <c:v>7.8789591789245597</c:v>
                </c:pt>
                <c:pt idx="1841">
                  <c:v>8.4791779518127495</c:v>
                </c:pt>
                <c:pt idx="1842">
                  <c:v>9.1289952397346497</c:v>
                </c:pt>
                <c:pt idx="1843">
                  <c:v>9.8308250308036804</c:v>
                </c:pt>
                <c:pt idx="1844">
                  <c:v>10.5871260166168</c:v>
                </c:pt>
                <c:pt idx="1845">
                  <c:v>11.401012539863601</c:v>
                </c:pt>
                <c:pt idx="1846">
                  <c:v>12.2751891613007</c:v>
                </c:pt>
                <c:pt idx="1847">
                  <c:v>13.209916651248999</c:v>
                </c:pt>
                <c:pt idx="1848">
                  <c:v>14.207512140274099</c:v>
                </c:pt>
                <c:pt idx="1849">
                  <c:v>15.2716785669327</c:v>
                </c:pt>
                <c:pt idx="1850">
                  <c:v>16.4051875472069</c:v>
                </c:pt>
                <c:pt idx="1851">
                  <c:v>17.608754336834</c:v>
                </c:pt>
                <c:pt idx="1852">
                  <c:v>18.884927034378101</c:v>
                </c:pt>
                <c:pt idx="1853">
                  <c:v>20.2381014823914</c:v>
                </c:pt>
                <c:pt idx="1854">
                  <c:v>21.671175956726099</c:v>
                </c:pt>
                <c:pt idx="1855">
                  <c:v>23.184828460216501</c:v>
                </c:pt>
                <c:pt idx="1856">
                  <c:v>24.781882762908999</c:v>
                </c:pt>
                <c:pt idx="1857">
                  <c:v>26.466026902198799</c:v>
                </c:pt>
                <c:pt idx="1858">
                  <c:v>28.240881860256199</c:v>
                </c:pt>
                <c:pt idx="1859">
                  <c:v>30.109852552414001</c:v>
                </c:pt>
                <c:pt idx="1860">
                  <c:v>32.077446579933202</c:v>
                </c:pt>
                <c:pt idx="1861">
                  <c:v>34.1488048434258</c:v>
                </c:pt>
                <c:pt idx="1862">
                  <c:v>36.328777670860298</c:v>
                </c:pt>
                <c:pt idx="1863">
                  <c:v>38.6239737272263</c:v>
                </c:pt>
                <c:pt idx="1864">
                  <c:v>41.041180491447498</c:v>
                </c:pt>
                <c:pt idx="1865">
                  <c:v>43.587051331996904</c:v>
                </c:pt>
                <c:pt idx="1866">
                  <c:v>46.268224716186502</c:v>
                </c:pt>
                <c:pt idx="1867">
                  <c:v>49.092501401901302</c:v>
                </c:pt>
                <c:pt idx="1868">
                  <c:v>52.067838609218597</c:v>
                </c:pt>
                <c:pt idx="1869">
                  <c:v>55.202096700668399</c:v>
                </c:pt>
                <c:pt idx="1870">
                  <c:v>58.504089713096597</c:v>
                </c:pt>
                <c:pt idx="1871">
                  <c:v>61.985641717910802</c:v>
                </c:pt>
                <c:pt idx="1872">
                  <c:v>65.659210085868907</c:v>
                </c:pt>
                <c:pt idx="1873">
                  <c:v>69.536767899990096</c:v>
                </c:pt>
                <c:pt idx="1874">
                  <c:v>73.630243539810195</c:v>
                </c:pt>
                <c:pt idx="1875">
                  <c:v>77.953055500984206</c:v>
                </c:pt>
                <c:pt idx="1876">
                  <c:v>82.518815994262695</c:v>
                </c:pt>
                <c:pt idx="1877">
                  <c:v>87.338775396347103</c:v>
                </c:pt>
                <c:pt idx="1878">
                  <c:v>92.423088848590893</c:v>
                </c:pt>
                <c:pt idx="1879">
                  <c:v>97.783319652080607</c:v>
                </c:pt>
                <c:pt idx="1880">
                  <c:v>103.432953357697</c:v>
                </c:pt>
                <c:pt idx="1881">
                  <c:v>109.382279217243</c:v>
                </c:pt>
                <c:pt idx="1882">
                  <c:v>115.641370415688</c:v>
                </c:pt>
                <c:pt idx="1883">
                  <c:v>122.217535972595</c:v>
                </c:pt>
                <c:pt idx="1884">
                  <c:v>129.117302596569</c:v>
                </c:pt>
                <c:pt idx="1885">
                  <c:v>136.341311037541</c:v>
                </c:pt>
                <c:pt idx="1886">
                  <c:v>143.88617128133799</c:v>
                </c:pt>
                <c:pt idx="1887">
                  <c:v>151.747032999993</c:v>
                </c:pt>
                <c:pt idx="1888">
                  <c:v>159.91358458995799</c:v>
                </c:pt>
                <c:pt idx="1889">
                  <c:v>168.37125271558801</c:v>
                </c:pt>
                <c:pt idx="1890">
                  <c:v>177.09960788488399</c:v>
                </c:pt>
                <c:pt idx="1891">
                  <c:v>186.07573211193099</c:v>
                </c:pt>
                <c:pt idx="1892">
                  <c:v>195.27260214090401</c:v>
                </c:pt>
                <c:pt idx="1893">
                  <c:v>204.65796440839799</c:v>
                </c:pt>
                <c:pt idx="1894">
                  <c:v>214.19647336006199</c:v>
                </c:pt>
                <c:pt idx="1895">
                  <c:v>223.85250031948101</c:v>
                </c:pt>
                <c:pt idx="1896">
                  <c:v>233.58850181102801</c:v>
                </c:pt>
                <c:pt idx="1897">
                  <c:v>243.36558580398599</c:v>
                </c:pt>
                <c:pt idx="1898">
                  <c:v>253.14217060804401</c:v>
                </c:pt>
                <c:pt idx="1899">
                  <c:v>262.87601143121702</c:v>
                </c:pt>
                <c:pt idx="1900">
                  <c:v>272.52679318189598</c:v>
                </c:pt>
                <c:pt idx="1901">
                  <c:v>282.05330669879902</c:v>
                </c:pt>
                <c:pt idx="1902">
                  <c:v>291.41718894243297</c:v>
                </c:pt>
                <c:pt idx="1903">
                  <c:v>300.58141052722999</c:v>
                </c:pt>
                <c:pt idx="1904">
                  <c:v>309.51382219791401</c:v>
                </c:pt>
                <c:pt idx="1905">
                  <c:v>318.18588823080103</c:v>
                </c:pt>
                <c:pt idx="1906">
                  <c:v>326.56916975975099</c:v>
                </c:pt>
                <c:pt idx="1907">
                  <c:v>334.63874459266702</c:v>
                </c:pt>
                <c:pt idx="1908">
                  <c:v>342.37271547317499</c:v>
                </c:pt>
                <c:pt idx="1909">
                  <c:v>349.75353628396999</c:v>
                </c:pt>
                <c:pt idx="1910">
                  <c:v>356.76573216915199</c:v>
                </c:pt>
                <c:pt idx="1911">
                  <c:v>363.396406173706</c:v>
                </c:pt>
                <c:pt idx="1912">
                  <c:v>369.6378916502</c:v>
                </c:pt>
                <c:pt idx="1913">
                  <c:v>375.48393756151199</c:v>
                </c:pt>
                <c:pt idx="1914">
                  <c:v>380.929812788964</c:v>
                </c:pt>
                <c:pt idx="1915">
                  <c:v>385.97439974546501</c:v>
                </c:pt>
                <c:pt idx="1916">
                  <c:v>390.62029868364402</c:v>
                </c:pt>
                <c:pt idx="1917">
                  <c:v>394.87182348966599</c:v>
                </c:pt>
                <c:pt idx="1918">
                  <c:v>398.73091131448803</c:v>
                </c:pt>
                <c:pt idx="1919">
                  <c:v>402.20113098621403</c:v>
                </c:pt>
                <c:pt idx="1920">
                  <c:v>405.28929978609102</c:v>
                </c:pt>
                <c:pt idx="1921">
                  <c:v>408.00095349550298</c:v>
                </c:pt>
                <c:pt idx="1922">
                  <c:v>410.34179925918602</c:v>
                </c:pt>
                <c:pt idx="1923">
                  <c:v>412.31695562601101</c:v>
                </c:pt>
                <c:pt idx="1924">
                  <c:v>413.936838507652</c:v>
                </c:pt>
                <c:pt idx="1925">
                  <c:v>415.212601423264</c:v>
                </c:pt>
                <c:pt idx="1926">
                  <c:v>416.15457832813303</c:v>
                </c:pt>
                <c:pt idx="1927">
                  <c:v>416.775442659855</c:v>
                </c:pt>
                <c:pt idx="1928">
                  <c:v>417.08755493164102</c:v>
                </c:pt>
                <c:pt idx="1929">
                  <c:v>417.10430383682302</c:v>
                </c:pt>
                <c:pt idx="1930">
                  <c:v>416.83518886566202</c:v>
                </c:pt>
                <c:pt idx="1931">
                  <c:v>416.29142314195701</c:v>
                </c:pt>
                <c:pt idx="1932">
                  <c:v>415.48544913530401</c:v>
                </c:pt>
                <c:pt idx="1933">
                  <c:v>414.42937403917301</c:v>
                </c:pt>
                <c:pt idx="1934">
                  <c:v>413.13477605581301</c:v>
                </c:pt>
                <c:pt idx="1935">
                  <c:v>411.614380776882</c:v>
                </c:pt>
                <c:pt idx="1936">
                  <c:v>409.88411009311699</c:v>
                </c:pt>
                <c:pt idx="1937">
                  <c:v>407.95900672674202</c:v>
                </c:pt>
                <c:pt idx="1938">
                  <c:v>405.85263818502398</c:v>
                </c:pt>
                <c:pt idx="1939">
                  <c:v>403.57673913240501</c:v>
                </c:pt>
                <c:pt idx="1940">
                  <c:v>401.14409476518699</c:v>
                </c:pt>
                <c:pt idx="1941">
                  <c:v>398.56842160224897</c:v>
                </c:pt>
                <c:pt idx="1942">
                  <c:v>395.86301147937797</c:v>
                </c:pt>
                <c:pt idx="1943">
                  <c:v>393.03843677043898</c:v>
                </c:pt>
                <c:pt idx="1944">
                  <c:v>390.10455459356302</c:v>
                </c:pt>
                <c:pt idx="1945">
                  <c:v>387.07312941551203</c:v>
                </c:pt>
                <c:pt idx="1946">
                  <c:v>383.95725935697601</c:v>
                </c:pt>
                <c:pt idx="1947">
                  <c:v>380.76628744602198</c:v>
                </c:pt>
                <c:pt idx="1948">
                  <c:v>377.50764936208702</c:v>
                </c:pt>
                <c:pt idx="1949">
                  <c:v>374.19189512729702</c:v>
                </c:pt>
                <c:pt idx="1950">
                  <c:v>370.829738676548</c:v>
                </c:pt>
                <c:pt idx="1951">
                  <c:v>367.430597543717</c:v>
                </c:pt>
                <c:pt idx="1952">
                  <c:v>364.000305533409</c:v>
                </c:pt>
                <c:pt idx="1953">
                  <c:v>360.546834766865</c:v>
                </c:pt>
                <c:pt idx="1954">
                  <c:v>357.07845538854599</c:v>
                </c:pt>
                <c:pt idx="1955">
                  <c:v>353.60112786293098</c:v>
                </c:pt>
                <c:pt idx="1956">
                  <c:v>350.12147575616899</c:v>
                </c:pt>
                <c:pt idx="1957">
                  <c:v>346.64423763752001</c:v>
                </c:pt>
                <c:pt idx="1958">
                  <c:v>343.17443519830698</c:v>
                </c:pt>
                <c:pt idx="1959">
                  <c:v>339.71527218818699</c:v>
                </c:pt>
                <c:pt idx="1960">
                  <c:v>336.27015352249202</c:v>
                </c:pt>
                <c:pt idx="1961">
                  <c:v>332.84445852041301</c:v>
                </c:pt>
                <c:pt idx="1962">
                  <c:v>329.44173365831398</c:v>
                </c:pt>
                <c:pt idx="1963">
                  <c:v>326.06597244739601</c:v>
                </c:pt>
                <c:pt idx="1964">
                  <c:v>322.71932810545002</c:v>
                </c:pt>
                <c:pt idx="1965">
                  <c:v>319.404445588589</c:v>
                </c:pt>
                <c:pt idx="1966">
                  <c:v>316.123083233834</c:v>
                </c:pt>
                <c:pt idx="1967">
                  <c:v>312.876097857952</c:v>
                </c:pt>
                <c:pt idx="1968">
                  <c:v>309.664897620678</c:v>
                </c:pt>
                <c:pt idx="1969">
                  <c:v>306.49039149284403</c:v>
                </c:pt>
                <c:pt idx="1970">
                  <c:v>303.35334688425098</c:v>
                </c:pt>
                <c:pt idx="1971">
                  <c:v>300.25445669889501</c:v>
                </c:pt>
                <c:pt idx="1972">
                  <c:v>297.19535261392599</c:v>
                </c:pt>
                <c:pt idx="1973">
                  <c:v>294.17787492275301</c:v>
                </c:pt>
                <c:pt idx="1974">
                  <c:v>291.20199382305202</c:v>
                </c:pt>
                <c:pt idx="1975">
                  <c:v>288.26623409986502</c:v>
                </c:pt>
                <c:pt idx="1976">
                  <c:v>285.37148982286499</c:v>
                </c:pt>
                <c:pt idx="1977">
                  <c:v>282.51799196004902</c:v>
                </c:pt>
                <c:pt idx="1978">
                  <c:v>279.70447391271603</c:v>
                </c:pt>
                <c:pt idx="1979">
                  <c:v>276.92722529172897</c:v>
                </c:pt>
                <c:pt idx="1980">
                  <c:v>274.18232709169399</c:v>
                </c:pt>
                <c:pt idx="1981">
                  <c:v>271.46926522255001</c:v>
                </c:pt>
                <c:pt idx="1982">
                  <c:v>268.78613978624401</c:v>
                </c:pt>
                <c:pt idx="1983">
                  <c:v>266.131609678269</c:v>
                </c:pt>
                <c:pt idx="1984">
                  <c:v>263.50222527980799</c:v>
                </c:pt>
                <c:pt idx="1985">
                  <c:v>260.89514791965502</c:v>
                </c:pt>
                <c:pt idx="1986">
                  <c:v>258.30947607755701</c:v>
                </c:pt>
                <c:pt idx="1987">
                  <c:v>255.74306398630199</c:v>
                </c:pt>
                <c:pt idx="1988">
                  <c:v>253.19516658782999</c:v>
                </c:pt>
                <c:pt idx="1989">
                  <c:v>250.66394358873401</c:v>
                </c:pt>
                <c:pt idx="1990">
                  <c:v>248.14861267805099</c:v>
                </c:pt>
                <c:pt idx="1991">
                  <c:v>245.64778804779101</c:v>
                </c:pt>
                <c:pt idx="1992">
                  <c:v>243.15986782312399</c:v>
                </c:pt>
                <c:pt idx="1993">
                  <c:v>240.685142576695</c:v>
                </c:pt>
                <c:pt idx="1994">
                  <c:v>238.222435116768</c:v>
                </c:pt>
                <c:pt idx="1995">
                  <c:v>235.77103018760701</c:v>
                </c:pt>
                <c:pt idx="1996">
                  <c:v>233.33103209734</c:v>
                </c:pt>
                <c:pt idx="1997">
                  <c:v>230.90391606092501</c:v>
                </c:pt>
                <c:pt idx="1998">
                  <c:v>228.48934680223499</c:v>
                </c:pt>
                <c:pt idx="1999">
                  <c:v>226.085014641285</c:v>
                </c:pt>
                <c:pt idx="2000">
                  <c:v>223.68856519460701</c:v>
                </c:pt>
                <c:pt idx="2001">
                  <c:v>221.29905223846501</c:v>
                </c:pt>
                <c:pt idx="2002">
                  <c:v>218.916282057762</c:v>
                </c:pt>
                <c:pt idx="2003">
                  <c:v>216.540075838566</c:v>
                </c:pt>
                <c:pt idx="2004">
                  <c:v>214.171521365643</c:v>
                </c:pt>
                <c:pt idx="2005">
                  <c:v>211.810469627381</c:v>
                </c:pt>
                <c:pt idx="2006">
                  <c:v>209.45794880390201</c:v>
                </c:pt>
                <c:pt idx="2007">
                  <c:v>207.11527019739199</c:v>
                </c:pt>
                <c:pt idx="2008">
                  <c:v>204.784490168095</c:v>
                </c:pt>
                <c:pt idx="2009">
                  <c:v>202.46748626232201</c:v>
                </c:pt>
                <c:pt idx="2010">
                  <c:v>200.16594976186801</c:v>
                </c:pt>
                <c:pt idx="2011">
                  <c:v>197.88138568401399</c:v>
                </c:pt>
                <c:pt idx="2012">
                  <c:v>195.613250136376</c:v>
                </c:pt>
                <c:pt idx="2013">
                  <c:v>193.36092472076399</c:v>
                </c:pt>
                <c:pt idx="2014">
                  <c:v>191.12413376569799</c:v>
                </c:pt>
                <c:pt idx="2015">
                  <c:v>188.90368938446099</c:v>
                </c:pt>
                <c:pt idx="2016">
                  <c:v>186.699345707894</c:v>
                </c:pt>
                <c:pt idx="2017">
                  <c:v>184.511713683605</c:v>
                </c:pt>
                <c:pt idx="2018">
                  <c:v>182.34167248010701</c:v>
                </c:pt>
                <c:pt idx="2019">
                  <c:v>180.190026760102</c:v>
                </c:pt>
                <c:pt idx="2020">
                  <c:v>178.05599421262801</c:v>
                </c:pt>
                <c:pt idx="2021">
                  <c:v>175.93947052955599</c:v>
                </c:pt>
                <c:pt idx="2022">
                  <c:v>173.841342329979</c:v>
                </c:pt>
                <c:pt idx="2023">
                  <c:v>171.76178842783</c:v>
                </c:pt>
                <c:pt idx="2024">
                  <c:v>169.70162838697499</c:v>
                </c:pt>
                <c:pt idx="2025">
                  <c:v>167.660802602768</c:v>
                </c:pt>
                <c:pt idx="2026">
                  <c:v>165.64057022333199</c:v>
                </c:pt>
                <c:pt idx="2027">
                  <c:v>163.63903880119301</c:v>
                </c:pt>
                <c:pt idx="2028">
                  <c:v>161.652930080891</c:v>
                </c:pt>
                <c:pt idx="2029">
                  <c:v>159.680142998696</c:v>
                </c:pt>
                <c:pt idx="2030">
                  <c:v>157.71886706352299</c:v>
                </c:pt>
                <c:pt idx="2031">
                  <c:v>155.76854348182701</c:v>
                </c:pt>
                <c:pt idx="2032">
                  <c:v>153.82710099220299</c:v>
                </c:pt>
                <c:pt idx="2033">
                  <c:v>151.89404785633101</c:v>
                </c:pt>
                <c:pt idx="2034">
                  <c:v>149.97033029794699</c:v>
                </c:pt>
                <c:pt idx="2035">
                  <c:v>148.05643260478999</c:v>
                </c:pt>
                <c:pt idx="2036">
                  <c:v>146.15292847156499</c:v>
                </c:pt>
                <c:pt idx="2037">
                  <c:v>144.25976574421</c:v>
                </c:pt>
                <c:pt idx="2038">
                  <c:v>142.378695309162</c:v>
                </c:pt>
                <c:pt idx="2039">
                  <c:v>140.51201939582799</c:v>
                </c:pt>
                <c:pt idx="2040">
                  <c:v>138.661697506905</c:v>
                </c:pt>
                <c:pt idx="2041">
                  <c:v>136.830233037472</c:v>
                </c:pt>
                <c:pt idx="2042">
                  <c:v>135.018207132817</c:v>
                </c:pt>
                <c:pt idx="2043">
                  <c:v>133.22419673204399</c:v>
                </c:pt>
                <c:pt idx="2044">
                  <c:v>131.44470751285601</c:v>
                </c:pt>
                <c:pt idx="2045">
                  <c:v>129.67648357153001</c:v>
                </c:pt>
                <c:pt idx="2046">
                  <c:v>127.917617559433</c:v>
                </c:pt>
                <c:pt idx="2047">
                  <c:v>126.164741814137</c:v>
                </c:pt>
                <c:pt idx="2048">
                  <c:v>124.415881931782</c:v>
                </c:pt>
                <c:pt idx="2049">
                  <c:v>122.672036290169</c:v>
                </c:pt>
                <c:pt idx="2050">
                  <c:v>120.93560397624999</c:v>
                </c:pt>
                <c:pt idx="2051">
                  <c:v>119.208782911301</c:v>
                </c:pt>
                <c:pt idx="2052">
                  <c:v>117.491580545902</c:v>
                </c:pt>
                <c:pt idx="2053">
                  <c:v>115.786269307137</c:v>
                </c:pt>
                <c:pt idx="2054">
                  <c:v>114.097088575363</c:v>
                </c:pt>
                <c:pt idx="2055">
                  <c:v>112.427592277527</c:v>
                </c:pt>
                <c:pt idx="2056">
                  <c:v>110.780850052834</c:v>
                </c:pt>
                <c:pt idx="2057">
                  <c:v>109.15748029947299</c:v>
                </c:pt>
                <c:pt idx="2058">
                  <c:v>107.558973133564</c:v>
                </c:pt>
                <c:pt idx="2059">
                  <c:v>105.986103415489</c:v>
                </c:pt>
                <c:pt idx="2060">
                  <c:v>104.439280927181</c:v>
                </c:pt>
                <c:pt idx="2061">
                  <c:v>102.917060256005</c:v>
                </c:pt>
                <c:pt idx="2062">
                  <c:v>101.416431367398</c:v>
                </c:pt>
                <c:pt idx="2063">
                  <c:v>99.935457110404997</c:v>
                </c:pt>
                <c:pt idx="2064">
                  <c:v>98.473966121673598</c:v>
                </c:pt>
                <c:pt idx="2065">
                  <c:v>97.032845020294204</c:v>
                </c:pt>
                <c:pt idx="2066">
                  <c:v>95.610886812210097</c:v>
                </c:pt>
                <c:pt idx="2067">
                  <c:v>94.207189977169094</c:v>
                </c:pt>
                <c:pt idx="2068">
                  <c:v>92.822037637233805</c:v>
                </c:pt>
                <c:pt idx="2069">
                  <c:v>91.457054018974304</c:v>
                </c:pt>
                <c:pt idx="2070">
                  <c:v>90.113073587417603</c:v>
                </c:pt>
                <c:pt idx="2071">
                  <c:v>88.788151741027903</c:v>
                </c:pt>
                <c:pt idx="2072">
                  <c:v>87.480664253234906</c:v>
                </c:pt>
                <c:pt idx="2073">
                  <c:v>86.189389228820801</c:v>
                </c:pt>
                <c:pt idx="2074">
                  <c:v>84.9143639206887</c:v>
                </c:pt>
                <c:pt idx="2075">
                  <c:v>83.656184375286102</c:v>
                </c:pt>
                <c:pt idx="2076">
                  <c:v>82.415737211704297</c:v>
                </c:pt>
                <c:pt idx="2077">
                  <c:v>81.194743514061003</c:v>
                </c:pt>
                <c:pt idx="2078">
                  <c:v>79.994238913059306</c:v>
                </c:pt>
                <c:pt idx="2079">
                  <c:v>78.814350068569198</c:v>
                </c:pt>
                <c:pt idx="2080">
                  <c:v>77.655106782913194</c:v>
                </c:pt>
                <c:pt idx="2081">
                  <c:v>76.516054570674896</c:v>
                </c:pt>
                <c:pt idx="2082">
                  <c:v>75.396656990051298</c:v>
                </c:pt>
                <c:pt idx="2083">
                  <c:v>74.295997619628906</c:v>
                </c:pt>
                <c:pt idx="2084">
                  <c:v>73.2147842645645</c:v>
                </c:pt>
                <c:pt idx="2085">
                  <c:v>72.155758738517804</c:v>
                </c:pt>
                <c:pt idx="2086">
                  <c:v>71.120440959930406</c:v>
                </c:pt>
                <c:pt idx="2087">
                  <c:v>70.108667016029401</c:v>
                </c:pt>
                <c:pt idx="2088">
                  <c:v>69.118842482566905</c:v>
                </c:pt>
                <c:pt idx="2089">
                  <c:v>68.151079118251801</c:v>
                </c:pt>
                <c:pt idx="2090">
                  <c:v>67.206777632236495</c:v>
                </c:pt>
                <c:pt idx="2091">
                  <c:v>66.286139190197005</c:v>
                </c:pt>
                <c:pt idx="2092">
                  <c:v>65.389297902584104</c:v>
                </c:pt>
                <c:pt idx="2093">
                  <c:v>64.515627920627594</c:v>
                </c:pt>
                <c:pt idx="2094">
                  <c:v>63.664972782135003</c:v>
                </c:pt>
                <c:pt idx="2095">
                  <c:v>62.836162745952599</c:v>
                </c:pt>
                <c:pt idx="2096">
                  <c:v>62.026172876358103</c:v>
                </c:pt>
                <c:pt idx="2097">
                  <c:v>61.2328797578812</c:v>
                </c:pt>
                <c:pt idx="2098">
                  <c:v>60.454614460468299</c:v>
                </c:pt>
                <c:pt idx="2099">
                  <c:v>59.691868722438798</c:v>
                </c:pt>
                <c:pt idx="2100">
                  <c:v>58.943800628185301</c:v>
                </c:pt>
                <c:pt idx="2101">
                  <c:v>58.208964765071897</c:v>
                </c:pt>
                <c:pt idx="2102">
                  <c:v>57.485461235046401</c:v>
                </c:pt>
                <c:pt idx="2103">
                  <c:v>56.771598756313402</c:v>
                </c:pt>
                <c:pt idx="2104">
                  <c:v>56.066267192363803</c:v>
                </c:pt>
                <c:pt idx="2105">
                  <c:v>55.367261171340999</c:v>
                </c:pt>
                <c:pt idx="2106">
                  <c:v>54.6745583415032</c:v>
                </c:pt>
                <c:pt idx="2107">
                  <c:v>53.989619016647403</c:v>
                </c:pt>
                <c:pt idx="2108">
                  <c:v>53.314365446567599</c:v>
                </c:pt>
                <c:pt idx="2109">
                  <c:v>52.649363875389099</c:v>
                </c:pt>
                <c:pt idx="2110">
                  <c:v>51.994673907756798</c:v>
                </c:pt>
                <c:pt idx="2111">
                  <c:v>51.351420581340797</c:v>
                </c:pt>
                <c:pt idx="2112">
                  <c:v>50.7195740938187</c:v>
                </c:pt>
                <c:pt idx="2113">
                  <c:v>50.097472965717301</c:v>
                </c:pt>
                <c:pt idx="2114">
                  <c:v>49.483373761177099</c:v>
                </c:pt>
                <c:pt idx="2115">
                  <c:v>48.876382410526297</c:v>
                </c:pt>
                <c:pt idx="2116">
                  <c:v>48.275001347065</c:v>
                </c:pt>
                <c:pt idx="2117">
                  <c:v>47.6776957511902</c:v>
                </c:pt>
                <c:pt idx="2118">
                  <c:v>47.083765268325799</c:v>
                </c:pt>
                <c:pt idx="2119">
                  <c:v>46.492747962474802</c:v>
                </c:pt>
                <c:pt idx="2120">
                  <c:v>45.9043011069298</c:v>
                </c:pt>
                <c:pt idx="2121">
                  <c:v>45.318543910980203</c:v>
                </c:pt>
                <c:pt idx="2122">
                  <c:v>44.737823307514198</c:v>
                </c:pt>
                <c:pt idx="2123">
                  <c:v>44.164150953292904</c:v>
                </c:pt>
                <c:pt idx="2124">
                  <c:v>43.598137795925197</c:v>
                </c:pt>
                <c:pt idx="2125">
                  <c:v>43.040014803409598</c:v>
                </c:pt>
                <c:pt idx="2126">
                  <c:v>42.491860687732697</c:v>
                </c:pt>
                <c:pt idx="2127">
                  <c:v>41.954793035984103</c:v>
                </c:pt>
                <c:pt idx="2128">
                  <c:v>41.428036987781503</c:v>
                </c:pt>
                <c:pt idx="2129">
                  <c:v>40.909856557846098</c:v>
                </c:pt>
                <c:pt idx="2130">
                  <c:v>40.3999611735344</c:v>
                </c:pt>
                <c:pt idx="2131">
                  <c:v>39.899781346321099</c:v>
                </c:pt>
                <c:pt idx="2132">
                  <c:v>39.409495890140597</c:v>
                </c:pt>
                <c:pt idx="2133">
                  <c:v>38.929142057895703</c:v>
                </c:pt>
                <c:pt idx="2134">
                  <c:v>38.458094000816402</c:v>
                </c:pt>
                <c:pt idx="2135">
                  <c:v>37.997975945472703</c:v>
                </c:pt>
                <c:pt idx="2136">
                  <c:v>37.551738321781201</c:v>
                </c:pt>
                <c:pt idx="2137">
                  <c:v>37.122078239917798</c:v>
                </c:pt>
                <c:pt idx="2138">
                  <c:v>36.708489060401902</c:v>
                </c:pt>
                <c:pt idx="2139">
                  <c:v>36.3098978996277</c:v>
                </c:pt>
                <c:pt idx="2140">
                  <c:v>35.927660763263702</c:v>
                </c:pt>
                <c:pt idx="2141">
                  <c:v>35.561665892600999</c:v>
                </c:pt>
                <c:pt idx="2142">
                  <c:v>35.209238529205301</c:v>
                </c:pt>
                <c:pt idx="2143">
                  <c:v>34.865930676460302</c:v>
                </c:pt>
                <c:pt idx="2144">
                  <c:v>34.529708325862899</c:v>
                </c:pt>
                <c:pt idx="2145">
                  <c:v>34.200280904769897</c:v>
                </c:pt>
                <c:pt idx="2146">
                  <c:v>33.876731991767898</c:v>
                </c:pt>
                <c:pt idx="2147">
                  <c:v>33.558800816535999</c:v>
                </c:pt>
                <c:pt idx="2148">
                  <c:v>33.245101571083097</c:v>
                </c:pt>
                <c:pt idx="2149">
                  <c:v>32.936275005340597</c:v>
                </c:pt>
                <c:pt idx="2150">
                  <c:v>32.633379101753299</c:v>
                </c:pt>
                <c:pt idx="2151">
                  <c:v>32.337531447410598</c:v>
                </c:pt>
                <c:pt idx="2152">
                  <c:v>32.047942280769398</c:v>
                </c:pt>
                <c:pt idx="2153">
                  <c:v>31.761638820171399</c:v>
                </c:pt>
                <c:pt idx="2154">
                  <c:v>31.478300690651</c:v>
                </c:pt>
                <c:pt idx="2155">
                  <c:v>31.1961099505425</c:v>
                </c:pt>
                <c:pt idx="2156">
                  <c:v>30.914321541786201</c:v>
                </c:pt>
                <c:pt idx="2157">
                  <c:v>30.630476772785201</c:v>
                </c:pt>
                <c:pt idx="2158">
                  <c:v>30.3432941436768</c:v>
                </c:pt>
                <c:pt idx="2159">
                  <c:v>30.053719878196699</c:v>
                </c:pt>
                <c:pt idx="2160">
                  <c:v>29.7625884413719</c:v>
                </c:pt>
                <c:pt idx="2161">
                  <c:v>29.4712260365486</c:v>
                </c:pt>
                <c:pt idx="2162">
                  <c:v>29.179953038692499</c:v>
                </c:pt>
                <c:pt idx="2163">
                  <c:v>28.889998793602</c:v>
                </c:pt>
                <c:pt idx="2164">
                  <c:v>28.603628277778601</c:v>
                </c:pt>
                <c:pt idx="2165">
                  <c:v>28.3228382468224</c:v>
                </c:pt>
                <c:pt idx="2166">
                  <c:v>28.048075735569</c:v>
                </c:pt>
                <c:pt idx="2167">
                  <c:v>27.778118848800698</c:v>
                </c:pt>
                <c:pt idx="2168">
                  <c:v>27.512222528457698</c:v>
                </c:pt>
                <c:pt idx="2169">
                  <c:v>27.250058948993701</c:v>
                </c:pt>
                <c:pt idx="2170">
                  <c:v>26.990696787834199</c:v>
                </c:pt>
                <c:pt idx="2171">
                  <c:v>26.731818914413498</c:v>
                </c:pt>
                <c:pt idx="2172">
                  <c:v>26.4722853899002</c:v>
                </c:pt>
                <c:pt idx="2173">
                  <c:v>26.2138471007347</c:v>
                </c:pt>
                <c:pt idx="2174">
                  <c:v>25.9572938084603</c:v>
                </c:pt>
                <c:pt idx="2175">
                  <c:v>25.7022976875305</c:v>
                </c:pt>
                <c:pt idx="2176">
                  <c:v>25.4468768835068</c:v>
                </c:pt>
                <c:pt idx="2177">
                  <c:v>25.190219283104</c:v>
                </c:pt>
                <c:pt idx="2178">
                  <c:v>24.9315723776818</c:v>
                </c:pt>
                <c:pt idx="2179">
                  <c:v>24.6696546673775</c:v>
                </c:pt>
                <c:pt idx="2180">
                  <c:v>24.4034305214882</c:v>
                </c:pt>
                <c:pt idx="2181">
                  <c:v>24.132639169693</c:v>
                </c:pt>
                <c:pt idx="2182">
                  <c:v>23.8579213619232</c:v>
                </c:pt>
                <c:pt idx="2183">
                  <c:v>23.580662906169898</c:v>
                </c:pt>
                <c:pt idx="2184">
                  <c:v>23.301370441913601</c:v>
                </c:pt>
                <c:pt idx="2185">
                  <c:v>23.020341992378299</c:v>
                </c:pt>
                <c:pt idx="2186">
                  <c:v>22.7387696504593</c:v>
                </c:pt>
                <c:pt idx="2187">
                  <c:v>22.4579870700836</c:v>
                </c:pt>
                <c:pt idx="2188">
                  <c:v>22.1792384982109</c:v>
                </c:pt>
                <c:pt idx="2189">
                  <c:v>21.901346743106899</c:v>
                </c:pt>
                <c:pt idx="2190">
                  <c:v>21.624855697154999</c:v>
                </c:pt>
                <c:pt idx="2191">
                  <c:v>21.350294351577801</c:v>
                </c:pt>
                <c:pt idx="2192">
                  <c:v>21.077752113342299</c:v>
                </c:pt>
                <c:pt idx="2193">
                  <c:v>20.807661116123199</c:v>
                </c:pt>
                <c:pt idx="2194">
                  <c:v>20.541369915008602</c:v>
                </c:pt>
                <c:pt idx="2195">
                  <c:v>20.281001925468502</c:v>
                </c:pt>
                <c:pt idx="2196">
                  <c:v>20.027518272399899</c:v>
                </c:pt>
                <c:pt idx="2197">
                  <c:v>19.782282412052201</c:v>
                </c:pt>
                <c:pt idx="2198">
                  <c:v>19.5467844605446</c:v>
                </c:pt>
                <c:pt idx="2199">
                  <c:v>19.3212330341339</c:v>
                </c:pt>
                <c:pt idx="2200">
                  <c:v>19.104652106762</c:v>
                </c:pt>
                <c:pt idx="2201">
                  <c:v>18.896266818046598</c:v>
                </c:pt>
                <c:pt idx="2202">
                  <c:v>18.695846199989301</c:v>
                </c:pt>
                <c:pt idx="2203">
                  <c:v>18.502838909626</c:v>
                </c:pt>
                <c:pt idx="2204">
                  <c:v>18.315896391868598</c:v>
                </c:pt>
                <c:pt idx="2205">
                  <c:v>18.133521080017101</c:v>
                </c:pt>
                <c:pt idx="2206">
                  <c:v>17.953962087631201</c:v>
                </c:pt>
                <c:pt idx="2207">
                  <c:v>17.776742577552799</c:v>
                </c:pt>
                <c:pt idx="2208">
                  <c:v>17.601519823074401</c:v>
                </c:pt>
                <c:pt idx="2209">
                  <c:v>17.4281224608422</c:v>
                </c:pt>
                <c:pt idx="2210">
                  <c:v>17.256975173950199</c:v>
                </c:pt>
                <c:pt idx="2211">
                  <c:v>17.0892030000687</c:v>
                </c:pt>
                <c:pt idx="2212">
                  <c:v>16.926489770412498</c:v>
                </c:pt>
                <c:pt idx="2213">
                  <c:v>16.768805682659199</c:v>
                </c:pt>
                <c:pt idx="2214">
                  <c:v>16.615882515907298</c:v>
                </c:pt>
                <c:pt idx="2215">
                  <c:v>16.467325389385199</c:v>
                </c:pt>
                <c:pt idx="2216">
                  <c:v>16.323342919349699</c:v>
                </c:pt>
                <c:pt idx="2217">
                  <c:v>16.1840990185738</c:v>
                </c:pt>
                <c:pt idx="2218">
                  <c:v>16.0491243004799</c:v>
                </c:pt>
                <c:pt idx="2219">
                  <c:v>15.917435288429299</c:v>
                </c:pt>
                <c:pt idx="2220">
                  <c:v>15.7881900668144</c:v>
                </c:pt>
                <c:pt idx="2221">
                  <c:v>15.6611353158951</c:v>
                </c:pt>
                <c:pt idx="2222">
                  <c:v>15.535905957222001</c:v>
                </c:pt>
                <c:pt idx="2223">
                  <c:v>15.412084758281701</c:v>
                </c:pt>
                <c:pt idx="2224">
                  <c:v>15.288777649402601</c:v>
                </c:pt>
                <c:pt idx="2225">
                  <c:v>15.166819095611601</c:v>
                </c:pt>
                <c:pt idx="2226">
                  <c:v>15.0462687015534</c:v>
                </c:pt>
                <c:pt idx="2227">
                  <c:v>14.9266645312309</c:v>
                </c:pt>
                <c:pt idx="2228">
                  <c:v>14.807254076004</c:v>
                </c:pt>
                <c:pt idx="2229">
                  <c:v>14.687217772006999</c:v>
                </c:pt>
                <c:pt idx="2230">
                  <c:v>14.5671516656876</c:v>
                </c:pt>
                <c:pt idx="2231">
                  <c:v>14.4475996494293</c:v>
                </c:pt>
                <c:pt idx="2232">
                  <c:v>14.329470694065099</c:v>
                </c:pt>
                <c:pt idx="2233">
                  <c:v>14.2143741250038</c:v>
                </c:pt>
                <c:pt idx="2234">
                  <c:v>14.1023546457291</c:v>
                </c:pt>
                <c:pt idx="2235">
                  <c:v>13.9930918812752</c:v>
                </c:pt>
                <c:pt idx="2236">
                  <c:v>13.8853192329407</c:v>
                </c:pt>
                <c:pt idx="2237">
                  <c:v>13.778194785118099</c:v>
                </c:pt>
                <c:pt idx="2238">
                  <c:v>13.6705338954926</c:v>
                </c:pt>
                <c:pt idx="2239">
                  <c:v>13.5598257184029</c:v>
                </c:pt>
                <c:pt idx="2240">
                  <c:v>13.4449601173401</c:v>
                </c:pt>
                <c:pt idx="2241">
                  <c:v>13.326108455658</c:v>
                </c:pt>
                <c:pt idx="2242">
                  <c:v>13.2042318582535</c:v>
                </c:pt>
                <c:pt idx="2243">
                  <c:v>13.079270720481899</c:v>
                </c:pt>
                <c:pt idx="2244">
                  <c:v>12.9521638154984</c:v>
                </c:pt>
                <c:pt idx="2245">
                  <c:v>12.824684381485</c:v>
                </c:pt>
                <c:pt idx="2246">
                  <c:v>12.699060142040301</c:v>
                </c:pt>
                <c:pt idx="2247">
                  <c:v>12.576207518577601</c:v>
                </c:pt>
                <c:pt idx="2248">
                  <c:v>12.457393109798501</c:v>
                </c:pt>
                <c:pt idx="2249">
                  <c:v>12.3437196016312</c:v>
                </c:pt>
                <c:pt idx="2250">
                  <c:v>12.235544621944401</c:v>
                </c:pt>
                <c:pt idx="2251">
                  <c:v>12.132279574871101</c:v>
                </c:pt>
                <c:pt idx="2252">
                  <c:v>12.032881379127501</c:v>
                </c:pt>
                <c:pt idx="2253">
                  <c:v>11.9368359446526</c:v>
                </c:pt>
                <c:pt idx="2254">
                  <c:v>11.843778192997</c:v>
                </c:pt>
                <c:pt idx="2255">
                  <c:v>11.752694845199599</c:v>
                </c:pt>
                <c:pt idx="2256">
                  <c:v>11.6622820496559</c:v>
                </c:pt>
                <c:pt idx="2257">
                  <c:v>11.5713849663735</c:v>
                </c:pt>
                <c:pt idx="2258">
                  <c:v>11.479936540126801</c:v>
                </c:pt>
                <c:pt idx="2259">
                  <c:v>11.388510465622</c:v>
                </c:pt>
                <c:pt idx="2260">
                  <c:v>11.2965255975723</c:v>
                </c:pt>
                <c:pt idx="2261">
                  <c:v>11.2035423517227</c:v>
                </c:pt>
                <c:pt idx="2262">
                  <c:v>11.1091583967209</c:v>
                </c:pt>
                <c:pt idx="2263">
                  <c:v>11.0142752528191</c:v>
                </c:pt>
                <c:pt idx="2264">
                  <c:v>10.917969048023201</c:v>
                </c:pt>
                <c:pt idx="2265">
                  <c:v>10.8195245265961</c:v>
                </c:pt>
                <c:pt idx="2266">
                  <c:v>10.719507932662999</c:v>
                </c:pt>
                <c:pt idx="2267">
                  <c:v>10.6197968125344</c:v>
                </c:pt>
                <c:pt idx="2268">
                  <c:v>10.521516203880299</c:v>
                </c:pt>
                <c:pt idx="2269">
                  <c:v>10.423354804515901</c:v>
                </c:pt>
                <c:pt idx="2270">
                  <c:v>10.324388742446899</c:v>
                </c:pt>
                <c:pt idx="2271">
                  <c:v>10.2247595787049</c:v>
                </c:pt>
                <c:pt idx="2272">
                  <c:v>10.124184191227</c:v>
                </c:pt>
                <c:pt idx="2273">
                  <c:v>10.022461414337201</c:v>
                </c:pt>
                <c:pt idx="2274">
                  <c:v>9.9192410707473808</c:v>
                </c:pt>
                <c:pt idx="2275">
                  <c:v>9.8151639103889501</c:v>
                </c:pt>
                <c:pt idx="2276">
                  <c:v>9.7108334302902204</c:v>
                </c:pt>
                <c:pt idx="2277">
                  <c:v>9.6052661538124102</c:v>
                </c:pt>
                <c:pt idx="2278">
                  <c:v>9.4977319240570104</c:v>
                </c:pt>
                <c:pt idx="2279">
                  <c:v>9.3875378370285105</c:v>
                </c:pt>
                <c:pt idx="2280">
                  <c:v>9.2761963605880808</c:v>
                </c:pt>
                <c:pt idx="2281">
                  <c:v>9.1650485992431694</c:v>
                </c:pt>
                <c:pt idx="2282">
                  <c:v>9.0546160936355609</c:v>
                </c:pt>
                <c:pt idx="2283">
                  <c:v>8.9450627565383893</c:v>
                </c:pt>
                <c:pt idx="2284">
                  <c:v>8.8366046547889692</c:v>
                </c:pt>
                <c:pt idx="2285">
                  <c:v>8.7293907999992406</c:v>
                </c:pt>
                <c:pt idx="2286">
                  <c:v>8.6221322417259199</c:v>
                </c:pt>
                <c:pt idx="2287">
                  <c:v>8.5142180323600805</c:v>
                </c:pt>
                <c:pt idx="2288">
                  <c:v>8.4065422415733408</c:v>
                </c:pt>
                <c:pt idx="2289">
                  <c:v>8.3002597093582207</c:v>
                </c:pt>
                <c:pt idx="2290">
                  <c:v>8.1958919763565099</c:v>
                </c:pt>
                <c:pt idx="2291">
                  <c:v>8.0935433506965708</c:v>
                </c:pt>
                <c:pt idx="2292">
                  <c:v>7.9941377043724096</c:v>
                </c:pt>
                <c:pt idx="2293">
                  <c:v>7.8982859849929801</c:v>
                </c:pt>
                <c:pt idx="2294">
                  <c:v>7.8057497739791897</c:v>
                </c:pt>
                <c:pt idx="2295">
                  <c:v>7.7162310481071499</c:v>
                </c:pt>
                <c:pt idx="2296">
                  <c:v>7.6295435428619403</c:v>
                </c:pt>
                <c:pt idx="2297">
                  <c:v>7.5454935431480399</c:v>
                </c:pt>
                <c:pt idx="2298">
                  <c:v>7.4632614850997996</c:v>
                </c:pt>
                <c:pt idx="2299">
                  <c:v>7.3825418949127197</c:v>
                </c:pt>
                <c:pt idx="2300">
                  <c:v>7.3042437434196499</c:v>
                </c:pt>
                <c:pt idx="2301">
                  <c:v>7.2289258241653496</c:v>
                </c:pt>
                <c:pt idx="2302">
                  <c:v>7.1566253900527999</c:v>
                </c:pt>
                <c:pt idx="2303">
                  <c:v>7.0865303277969396</c:v>
                </c:pt>
                <c:pt idx="2304">
                  <c:v>7.01785832643509</c:v>
                </c:pt>
                <c:pt idx="2305">
                  <c:v>6.9497451186180097</c:v>
                </c:pt>
                <c:pt idx="2306">
                  <c:v>6.8815499544143703</c:v>
                </c:pt>
                <c:pt idx="2307">
                  <c:v>6.8133845925331098</c:v>
                </c:pt>
                <c:pt idx="2308">
                  <c:v>6.7455470561981201</c:v>
                </c:pt>
                <c:pt idx="2309">
                  <c:v>6.6781267523765599</c:v>
                </c:pt>
                <c:pt idx="2310">
                  <c:v>6.6113844513893198</c:v>
                </c:pt>
                <c:pt idx="2311">
                  <c:v>6.5459907054901203</c:v>
                </c:pt>
                <c:pt idx="2312">
                  <c:v>6.4822882413864198</c:v>
                </c:pt>
                <c:pt idx="2313">
                  <c:v>6.4208433032035899</c:v>
                </c:pt>
                <c:pt idx="2314">
                  <c:v>6.3612982630729702</c:v>
                </c:pt>
                <c:pt idx="2315">
                  <c:v>6.3043758273124704</c:v>
                </c:pt>
                <c:pt idx="2316">
                  <c:v>6.25123083591461</c:v>
                </c:pt>
                <c:pt idx="2317">
                  <c:v>6.2034800648689297</c:v>
                </c:pt>
                <c:pt idx="2318">
                  <c:v>6.1616599559783998</c:v>
                </c:pt>
                <c:pt idx="2319">
                  <c:v>6.1254799365997297</c:v>
                </c:pt>
                <c:pt idx="2320">
                  <c:v>6.0961619019508397</c:v>
                </c:pt>
                <c:pt idx="2321">
                  <c:v>6.0751661658287102</c:v>
                </c:pt>
                <c:pt idx="2322">
                  <c:v>6.0627385973930403</c:v>
                </c:pt>
                <c:pt idx="2323">
                  <c:v>6.0572922229766899</c:v>
                </c:pt>
                <c:pt idx="2324">
                  <c:v>6.0571059584617597</c:v>
                </c:pt>
                <c:pt idx="2325">
                  <c:v>6.0618817806243896</c:v>
                </c:pt>
                <c:pt idx="2326">
                  <c:v>6.0704126954078701</c:v>
                </c:pt>
                <c:pt idx="2327">
                  <c:v>6.0795545578003001</c:v>
                </c:pt>
                <c:pt idx="2328">
                  <c:v>6.0869604349136397</c:v>
                </c:pt>
                <c:pt idx="2329">
                  <c:v>6.0919672250747698</c:v>
                </c:pt>
                <c:pt idx="2330">
                  <c:v>6.0949400067329398</c:v>
                </c:pt>
                <c:pt idx="2331">
                  <c:v>6.0944408178329503</c:v>
                </c:pt>
                <c:pt idx="2332">
                  <c:v>6.0900747776031503</c:v>
                </c:pt>
                <c:pt idx="2333">
                  <c:v>6.0830488801002502</c:v>
                </c:pt>
                <c:pt idx="2334">
                  <c:v>6.0747042298317</c:v>
                </c:pt>
                <c:pt idx="2335">
                  <c:v>6.0653537511825597</c:v>
                </c:pt>
                <c:pt idx="2336">
                  <c:v>6.0552060604095503</c:v>
                </c:pt>
                <c:pt idx="2337">
                  <c:v>6.0446709394455</c:v>
                </c:pt>
                <c:pt idx="2338">
                  <c:v>6.0328245162963903</c:v>
                </c:pt>
                <c:pt idx="2339">
                  <c:v>6.0199871659278896</c:v>
                </c:pt>
                <c:pt idx="2340">
                  <c:v>6.0061439871788096</c:v>
                </c:pt>
                <c:pt idx="2341">
                  <c:v>5.9912055730819702</c:v>
                </c:pt>
                <c:pt idx="2342">
                  <c:v>5.9734657406806999</c:v>
                </c:pt>
                <c:pt idx="2343">
                  <c:v>5.9521570801735004</c:v>
                </c:pt>
                <c:pt idx="2344">
                  <c:v>5.9284716844558698</c:v>
                </c:pt>
                <c:pt idx="2345">
                  <c:v>5.9016123414039603</c:v>
                </c:pt>
                <c:pt idx="2346">
                  <c:v>5.8711394667625498</c:v>
                </c:pt>
                <c:pt idx="2347">
                  <c:v>5.8365687727928197</c:v>
                </c:pt>
                <c:pt idx="2348">
                  <c:v>5.7993605732917803</c:v>
                </c:pt>
                <c:pt idx="2349">
                  <c:v>5.7596638798713702</c:v>
                </c:pt>
                <c:pt idx="2350">
                  <c:v>5.7170093059539804</c:v>
                </c:pt>
                <c:pt idx="2351">
                  <c:v>5.6726112961769104</c:v>
                </c:pt>
                <c:pt idx="2352">
                  <c:v>5.62794506549836</c:v>
                </c:pt>
                <c:pt idx="2353">
                  <c:v>5.5836811661720303</c:v>
                </c:pt>
                <c:pt idx="2354">
                  <c:v>5.5394172668457102</c:v>
                </c:pt>
                <c:pt idx="2355">
                  <c:v>5.4964348673820496</c:v>
                </c:pt>
                <c:pt idx="2356">
                  <c:v>5.4555684328079304</c:v>
                </c:pt>
                <c:pt idx="2357">
                  <c:v>5.4161325097084099</c:v>
                </c:pt>
                <c:pt idx="2358">
                  <c:v>5.3766891360282898</c:v>
                </c:pt>
                <c:pt idx="2359">
                  <c:v>5.3371712565422103</c:v>
                </c:pt>
                <c:pt idx="2360">
                  <c:v>5.2979961037635803</c:v>
                </c:pt>
                <c:pt idx="2361">
                  <c:v>5.2579268813133302</c:v>
                </c:pt>
                <c:pt idx="2362">
                  <c:v>5.2154809236526498</c:v>
                </c:pt>
                <c:pt idx="2363">
                  <c:v>5.1706582307815596</c:v>
                </c:pt>
                <c:pt idx="2364">
                  <c:v>5.1243752241134697</c:v>
                </c:pt>
                <c:pt idx="2365">
                  <c:v>5.0776824355125498</c:v>
                </c:pt>
                <c:pt idx="2366">
                  <c:v>5.0308480858802804</c:v>
                </c:pt>
                <c:pt idx="2367">
                  <c:v>4.9847289919853202</c:v>
                </c:pt>
                <c:pt idx="2368">
                  <c:v>4.9404129385948199</c:v>
                </c:pt>
                <c:pt idx="2369">
                  <c:v>4.8977062106132498</c:v>
                </c:pt>
                <c:pt idx="2370">
                  <c:v>4.8564448952674901</c:v>
                </c:pt>
                <c:pt idx="2371">
                  <c:v>4.8165544867515599</c:v>
                </c:pt>
                <c:pt idx="2372">
                  <c:v>4.7784820199012801</c:v>
                </c:pt>
                <c:pt idx="2373">
                  <c:v>4.7422796487808201</c:v>
                </c:pt>
                <c:pt idx="2374">
                  <c:v>4.70824539661408</c:v>
                </c:pt>
                <c:pt idx="2375">
                  <c:v>4.6761631965637198</c:v>
                </c:pt>
                <c:pt idx="2376">
                  <c:v>4.6453177928924596</c:v>
                </c:pt>
                <c:pt idx="2377">
                  <c:v>4.6144649386405998</c:v>
                </c:pt>
                <c:pt idx="2378">
                  <c:v>4.5832991600036603</c:v>
                </c:pt>
                <c:pt idx="2379">
                  <c:v>4.5525431632995597</c:v>
                </c:pt>
                <c:pt idx="2380">
                  <c:v>4.5223832130432102</c:v>
                </c:pt>
                <c:pt idx="2381">
                  <c:v>4.4937729835510298</c:v>
                </c:pt>
                <c:pt idx="2382">
                  <c:v>4.4675171375274703</c:v>
                </c:pt>
                <c:pt idx="2383">
                  <c:v>4.4443085789680499</c:v>
                </c:pt>
                <c:pt idx="2384">
                  <c:v>4.4239088892936698</c:v>
                </c:pt>
                <c:pt idx="2385">
                  <c:v>4.40514832735062</c:v>
                </c:pt>
                <c:pt idx="2386">
                  <c:v>4.3874830007553101</c:v>
                </c:pt>
                <c:pt idx="2387">
                  <c:v>4.3713748455047599</c:v>
                </c:pt>
                <c:pt idx="2388">
                  <c:v>4.3580234050750803</c:v>
                </c:pt>
                <c:pt idx="2389">
                  <c:v>4.3469294905662599</c:v>
                </c:pt>
                <c:pt idx="2390">
                  <c:v>4.3377205729484603</c:v>
                </c:pt>
                <c:pt idx="2391">
                  <c:v>4.3308213353157097</c:v>
                </c:pt>
                <c:pt idx="2392">
                  <c:v>4.3273940682411203</c:v>
                </c:pt>
                <c:pt idx="2393">
                  <c:v>4.3262019753456098</c:v>
                </c:pt>
                <c:pt idx="2394">
                  <c:v>4.3252483010292098</c:v>
                </c:pt>
                <c:pt idx="2395">
                  <c:v>4.3242797255516097</c:v>
                </c:pt>
                <c:pt idx="2396">
                  <c:v>4.3226107954978996</c:v>
                </c:pt>
                <c:pt idx="2397">
                  <c:v>4.3193623423576399</c:v>
                </c:pt>
                <c:pt idx="2398">
                  <c:v>4.3126195669174203</c:v>
                </c:pt>
                <c:pt idx="2399">
                  <c:v>4.3031647801399302</c:v>
                </c:pt>
                <c:pt idx="2400">
                  <c:v>4.2901113629341099</c:v>
                </c:pt>
                <c:pt idx="2401">
                  <c:v>4.2733177542686498</c:v>
                </c:pt>
                <c:pt idx="2402">
                  <c:v>4.2522177100181597</c:v>
                </c:pt>
                <c:pt idx="2403">
                  <c:v>4.2278468608856201</c:v>
                </c:pt>
                <c:pt idx="2404">
                  <c:v>4.2005628347396904</c:v>
                </c:pt>
                <c:pt idx="2405">
                  <c:v>4.1691735386848503</c:v>
                </c:pt>
                <c:pt idx="2406">
                  <c:v>4.1351020336151096</c:v>
                </c:pt>
                <c:pt idx="2407">
                  <c:v>4.0982216596603402</c:v>
                </c:pt>
                <c:pt idx="2408">
                  <c:v>4.0597692131996199</c:v>
                </c:pt>
                <c:pt idx="2409">
                  <c:v>4.0181130170822197</c:v>
                </c:pt>
                <c:pt idx="2410">
                  <c:v>3.9740055799484302</c:v>
                </c:pt>
                <c:pt idx="2411">
                  <c:v>3.9282664656639099</c:v>
                </c:pt>
                <c:pt idx="2412">
                  <c:v>3.8806200027465798</c:v>
                </c:pt>
                <c:pt idx="2413">
                  <c:v>3.83155792951584</c:v>
                </c:pt>
                <c:pt idx="2414">
                  <c:v>3.7817656993865998</c:v>
                </c:pt>
                <c:pt idx="2415">
                  <c:v>3.7341862916946398</c:v>
                </c:pt>
                <c:pt idx="2416">
                  <c:v>3.6899819970130898</c:v>
                </c:pt>
                <c:pt idx="2417">
                  <c:v>3.6503672599792498</c:v>
                </c:pt>
                <c:pt idx="2418">
                  <c:v>3.6156177520752002</c:v>
                </c:pt>
                <c:pt idx="2419">
                  <c:v>3.58600914478302</c:v>
                </c:pt>
                <c:pt idx="2420">
                  <c:v>3.5614073276519802</c:v>
                </c:pt>
                <c:pt idx="2421">
                  <c:v>3.5417899489402802</c:v>
                </c:pt>
                <c:pt idx="2422">
                  <c:v>3.5271868109703099</c:v>
                </c:pt>
                <c:pt idx="2423">
                  <c:v>3.5167187452316302</c:v>
                </c:pt>
                <c:pt idx="2424">
                  <c:v>3.5106837749481201</c:v>
                </c:pt>
                <c:pt idx="2425">
                  <c:v>3.5091638565063499</c:v>
                </c:pt>
                <c:pt idx="2426">
                  <c:v>3.5122409462928799</c:v>
                </c:pt>
                <c:pt idx="2427">
                  <c:v>3.51862609386444</c:v>
                </c:pt>
                <c:pt idx="2428">
                  <c:v>3.5264045000076298</c:v>
                </c:pt>
                <c:pt idx="2429">
                  <c:v>3.53478640317917</c:v>
                </c:pt>
                <c:pt idx="2430">
                  <c:v>3.5424903035163902</c:v>
                </c:pt>
                <c:pt idx="2431">
                  <c:v>3.5499930381774898</c:v>
                </c:pt>
                <c:pt idx="2432">
                  <c:v>3.55658680200577</c:v>
                </c:pt>
                <c:pt idx="2433">
                  <c:v>3.5613924264907899</c:v>
                </c:pt>
                <c:pt idx="2434">
                  <c:v>3.5626068711280801</c:v>
                </c:pt>
                <c:pt idx="2435">
                  <c:v>3.5609528422355701</c:v>
                </c:pt>
                <c:pt idx="2436">
                  <c:v>3.5578459501266502</c:v>
                </c:pt>
                <c:pt idx="2437">
                  <c:v>3.55241447687149</c:v>
                </c:pt>
                <c:pt idx="2438">
                  <c:v>3.5446137189865099</c:v>
                </c:pt>
                <c:pt idx="2439">
                  <c:v>3.5359337925910999</c:v>
                </c:pt>
                <c:pt idx="2440">
                  <c:v>3.5301670432090799</c:v>
                </c:pt>
                <c:pt idx="2441">
                  <c:v>3.52748483419419</c:v>
                </c:pt>
                <c:pt idx="2442">
                  <c:v>3.5263076424598698</c:v>
                </c:pt>
                <c:pt idx="2443">
                  <c:v>3.52677702903748</c:v>
                </c:pt>
                <c:pt idx="2444">
                  <c:v>3.5291910171508798</c:v>
                </c:pt>
                <c:pt idx="2445">
                  <c:v>3.5324022173881602</c:v>
                </c:pt>
                <c:pt idx="2446">
                  <c:v>3.53477895259857</c:v>
                </c:pt>
                <c:pt idx="2447">
                  <c:v>3.53586673736572</c:v>
                </c:pt>
                <c:pt idx="2448">
                  <c:v>3.5376474261283901</c:v>
                </c:pt>
                <c:pt idx="2449">
                  <c:v>3.5400688648223899</c:v>
                </c:pt>
                <c:pt idx="2450">
                  <c:v>3.54231894016266</c:v>
                </c:pt>
                <c:pt idx="2451">
                  <c:v>3.5436525940895098</c:v>
                </c:pt>
                <c:pt idx="2452">
                  <c:v>3.5431310534477301</c:v>
                </c:pt>
                <c:pt idx="2453">
                  <c:v>3.5399273037910501</c:v>
                </c:pt>
                <c:pt idx="2454">
                  <c:v>3.5330131649970999</c:v>
                </c:pt>
                <c:pt idx="2455">
                  <c:v>3.5234391689300599</c:v>
                </c:pt>
                <c:pt idx="2456">
                  <c:v>3.5124570131301902</c:v>
                </c:pt>
                <c:pt idx="2457">
                  <c:v>3.50070744752884</c:v>
                </c:pt>
                <c:pt idx="2458">
                  <c:v>3.48861515522003</c:v>
                </c:pt>
                <c:pt idx="2459">
                  <c:v>3.4768953919410701</c:v>
                </c:pt>
                <c:pt idx="2460">
                  <c:v>3.4659728407859798</c:v>
                </c:pt>
                <c:pt idx="2461">
                  <c:v>3.4556165337562601</c:v>
                </c:pt>
                <c:pt idx="2462">
                  <c:v>3.4460648894310002</c:v>
                </c:pt>
                <c:pt idx="2463">
                  <c:v>3.4373551607131998</c:v>
                </c:pt>
                <c:pt idx="2464">
                  <c:v>3.4286454319953901</c:v>
                </c:pt>
                <c:pt idx="2465">
                  <c:v>3.4200102090835598</c:v>
                </c:pt>
                <c:pt idx="2466">
                  <c:v>3.4124404191970799</c:v>
                </c:pt>
                <c:pt idx="2467">
                  <c:v>3.4059956669807501</c:v>
                </c:pt>
                <c:pt idx="2468">
                  <c:v>3.3997222781181402</c:v>
                </c:pt>
                <c:pt idx="2469">
                  <c:v>3.39281558990479</c:v>
                </c:pt>
                <c:pt idx="2470">
                  <c:v>3.3860355615615898</c:v>
                </c:pt>
                <c:pt idx="2471">
                  <c:v>3.37982177734375</c:v>
                </c:pt>
                <c:pt idx="2472">
                  <c:v>3.3719241619110099</c:v>
                </c:pt>
                <c:pt idx="2473">
                  <c:v>3.3604726195335402</c:v>
                </c:pt>
                <c:pt idx="2474">
                  <c:v>3.3446252346038801</c:v>
                </c:pt>
                <c:pt idx="2475">
                  <c:v>3.3262893557548501</c:v>
                </c:pt>
                <c:pt idx="2476">
                  <c:v>3.3075287938117999</c:v>
                </c:pt>
                <c:pt idx="2477">
                  <c:v>3.28770279884339</c:v>
                </c:pt>
                <c:pt idx="2478">
                  <c:v>3.2672062516212499</c:v>
                </c:pt>
                <c:pt idx="2479">
                  <c:v>3.2469630241394101</c:v>
                </c:pt>
                <c:pt idx="2480">
                  <c:v>3.2286196947097801</c:v>
                </c:pt>
                <c:pt idx="2481">
                  <c:v>3.2117366790771502</c:v>
                </c:pt>
                <c:pt idx="2482">
                  <c:v>3.1960383057594299</c:v>
                </c:pt>
                <c:pt idx="2483">
                  <c:v>3.1828284263610902</c:v>
                </c:pt>
                <c:pt idx="2484">
                  <c:v>3.1745880842208898</c:v>
                </c:pt>
                <c:pt idx="2485">
                  <c:v>3.1713768839836098</c:v>
                </c:pt>
                <c:pt idx="2486">
                  <c:v>3.17236781120301</c:v>
                </c:pt>
                <c:pt idx="2487">
                  <c:v>3.1777396798133899</c:v>
                </c:pt>
                <c:pt idx="2488">
                  <c:v>3.18662077188492</c:v>
                </c:pt>
                <c:pt idx="2489">
                  <c:v>3.1975433230400099</c:v>
                </c:pt>
                <c:pt idx="2490">
                  <c:v>3.2073557376861599</c:v>
                </c:pt>
                <c:pt idx="2491">
                  <c:v>3.2162219285965001</c:v>
                </c:pt>
                <c:pt idx="2492">
                  <c:v>3.22409719228745</c:v>
                </c:pt>
                <c:pt idx="2493">
                  <c:v>3.2300576567649899</c:v>
                </c:pt>
                <c:pt idx="2494">
                  <c:v>3.23349237442017</c:v>
                </c:pt>
                <c:pt idx="2495">
                  <c:v>3.2344609498977701</c:v>
                </c:pt>
                <c:pt idx="2496">
                  <c:v>3.2327175140380899</c:v>
                </c:pt>
                <c:pt idx="2497">
                  <c:v>3.2272785902023302</c:v>
                </c:pt>
                <c:pt idx="2498">
                  <c:v>3.2180622220039399</c:v>
                </c:pt>
                <c:pt idx="2499">
                  <c:v>3.2061263918876701</c:v>
                </c:pt>
                <c:pt idx="2500">
                  <c:v>3.1924173235893298</c:v>
                </c:pt>
                <c:pt idx="2501">
                  <c:v>3.1766518950462399</c:v>
                </c:pt>
                <c:pt idx="2502">
                  <c:v>3.1599923968315098</c:v>
                </c:pt>
                <c:pt idx="2503">
                  <c:v>3.1432509422302299</c:v>
                </c:pt>
                <c:pt idx="2504">
                  <c:v>3.1268447637558001</c:v>
                </c:pt>
                <c:pt idx="2505">
                  <c:v>3.11004370450974</c:v>
                </c:pt>
                <c:pt idx="2506">
                  <c:v>3.09231877326966</c:v>
                </c:pt>
                <c:pt idx="2507">
                  <c:v>3.0748248100280802</c:v>
                </c:pt>
                <c:pt idx="2508">
                  <c:v>3.05791944265366</c:v>
                </c:pt>
                <c:pt idx="2509">
                  <c:v>3.0420050024986298</c:v>
                </c:pt>
                <c:pt idx="2510">
                  <c:v>3.0265226960182199</c:v>
                </c:pt>
                <c:pt idx="2511">
                  <c:v>3.0119940638542202</c:v>
                </c:pt>
                <c:pt idx="2512">
                  <c:v>2.9972866177558899</c:v>
                </c:pt>
                <c:pt idx="2513">
                  <c:v>2.9822289943695099</c:v>
                </c:pt>
                <c:pt idx="2514">
                  <c:v>2.9667690396308899</c:v>
                </c:pt>
                <c:pt idx="2515">
                  <c:v>2.9513388872146602</c:v>
                </c:pt>
                <c:pt idx="2516">
                  <c:v>2.9371976852417001</c:v>
                </c:pt>
                <c:pt idx="2517">
                  <c:v>2.9232129454612799</c:v>
                </c:pt>
                <c:pt idx="2518">
                  <c:v>2.9103681445121801</c:v>
                </c:pt>
                <c:pt idx="2519">
                  <c:v>2.8981566429138201</c:v>
                </c:pt>
                <c:pt idx="2520">
                  <c:v>2.8869733214378401</c:v>
                </c:pt>
                <c:pt idx="2521">
                  <c:v>2.8758868575096201</c:v>
                </c:pt>
                <c:pt idx="2522">
                  <c:v>2.86410003900528</c:v>
                </c:pt>
                <c:pt idx="2523">
                  <c:v>2.8532519936561598</c:v>
                </c:pt>
                <c:pt idx="2524">
                  <c:v>2.8435587882995601</c:v>
                </c:pt>
                <c:pt idx="2525">
                  <c:v>2.8352215886116001</c:v>
                </c:pt>
                <c:pt idx="2526">
                  <c:v>2.82762199640274</c:v>
                </c:pt>
                <c:pt idx="2527">
                  <c:v>2.8213635087013298</c:v>
                </c:pt>
                <c:pt idx="2528">
                  <c:v>2.8164163231849701</c:v>
                </c:pt>
                <c:pt idx="2529">
                  <c:v>2.8117075562477098</c:v>
                </c:pt>
                <c:pt idx="2530">
                  <c:v>2.8070807456970202</c:v>
                </c:pt>
                <c:pt idx="2531">
                  <c:v>2.8022527694702202</c:v>
                </c:pt>
                <c:pt idx="2532">
                  <c:v>2.7974545955657999</c:v>
                </c:pt>
                <c:pt idx="2533">
                  <c:v>2.7926415205001902</c:v>
                </c:pt>
                <c:pt idx="2534">
                  <c:v>2.7888417243957502</c:v>
                </c:pt>
                <c:pt idx="2535">
                  <c:v>2.7862563729286198</c:v>
                </c:pt>
                <c:pt idx="2536">
                  <c:v>2.78455018997193</c:v>
                </c:pt>
                <c:pt idx="2537">
                  <c:v>2.7837231755256702</c:v>
                </c:pt>
                <c:pt idx="2538">
                  <c:v>2.7837157249450701</c:v>
                </c:pt>
                <c:pt idx="2539">
                  <c:v>2.7849748730659498</c:v>
                </c:pt>
                <c:pt idx="2540">
                  <c:v>2.7864128351211601</c:v>
                </c:pt>
                <c:pt idx="2541">
                  <c:v>2.78829038143158</c:v>
                </c:pt>
                <c:pt idx="2542">
                  <c:v>2.79080122709275</c:v>
                </c:pt>
                <c:pt idx="2543">
                  <c:v>2.79515981674195</c:v>
                </c:pt>
                <c:pt idx="2544">
                  <c:v>2.8019472956657401</c:v>
                </c:pt>
                <c:pt idx="2545">
                  <c:v>2.81117856502533</c:v>
                </c:pt>
                <c:pt idx="2546">
                  <c:v>2.8227567672729501</c:v>
                </c:pt>
                <c:pt idx="2547">
                  <c:v>2.8357133269310002</c:v>
                </c:pt>
                <c:pt idx="2548">
                  <c:v>2.8499737381935102</c:v>
                </c:pt>
                <c:pt idx="2549">
                  <c:v>2.8645321726798998</c:v>
                </c:pt>
                <c:pt idx="2550">
                  <c:v>2.8783455491066001</c:v>
                </c:pt>
                <c:pt idx="2551">
                  <c:v>2.8900057077407899</c:v>
                </c:pt>
                <c:pt idx="2552">
                  <c:v>2.89887934923172</c:v>
                </c:pt>
                <c:pt idx="2553">
                  <c:v>2.9043480753898598</c:v>
                </c:pt>
                <c:pt idx="2554">
                  <c:v>2.9066577553749098</c:v>
                </c:pt>
                <c:pt idx="2555">
                  <c:v>2.9059201478958201</c:v>
                </c:pt>
                <c:pt idx="2556">
                  <c:v>2.9040724039077799</c:v>
                </c:pt>
                <c:pt idx="2557">
                  <c:v>2.9008686542511</c:v>
                </c:pt>
                <c:pt idx="2558">
                  <c:v>2.8957873582840001</c:v>
                </c:pt>
                <c:pt idx="2559">
                  <c:v>2.8894841670989999</c:v>
                </c:pt>
                <c:pt idx="2560">
                  <c:v>2.8818994760513301</c:v>
                </c:pt>
                <c:pt idx="2561">
                  <c:v>2.8737783432006898</c:v>
                </c:pt>
                <c:pt idx="2562">
                  <c:v>2.8633326292037999</c:v>
                </c:pt>
                <c:pt idx="2563">
                  <c:v>2.8513744473457399</c:v>
                </c:pt>
                <c:pt idx="2564">
                  <c:v>2.8390511870384199</c:v>
                </c:pt>
                <c:pt idx="2565">
                  <c:v>2.82585620880127</c:v>
                </c:pt>
                <c:pt idx="2566">
                  <c:v>2.8109177947044399</c:v>
                </c:pt>
                <c:pt idx="2567">
                  <c:v>2.7926191687583901</c:v>
                </c:pt>
                <c:pt idx="2568">
                  <c:v>2.7718245983123802</c:v>
                </c:pt>
                <c:pt idx="2569">
                  <c:v>2.7491971850395198</c:v>
                </c:pt>
                <c:pt idx="2570">
                  <c:v>2.7251020073890699</c:v>
                </c:pt>
                <c:pt idx="2571">
                  <c:v>2.6999190449714701</c:v>
                </c:pt>
                <c:pt idx="2572">
                  <c:v>2.6737079024314898</c:v>
                </c:pt>
                <c:pt idx="2573">
                  <c:v>2.64644622802735</c:v>
                </c:pt>
                <c:pt idx="2574">
                  <c:v>2.6173889636993399</c:v>
                </c:pt>
                <c:pt idx="2575">
                  <c:v>2.5863498449325601</c:v>
                </c:pt>
                <c:pt idx="2576">
                  <c:v>2.55376100540161</c:v>
                </c:pt>
                <c:pt idx="2577">
                  <c:v>2.5197193026542699</c:v>
                </c:pt>
                <c:pt idx="2578">
                  <c:v>2.48470902442932</c:v>
                </c:pt>
                <c:pt idx="2579">
                  <c:v>2.4496391415595999</c:v>
                </c:pt>
                <c:pt idx="2580">
                  <c:v>2.4165734648704502</c:v>
                </c:pt>
                <c:pt idx="2581">
                  <c:v>2.3853629827499399</c:v>
                </c:pt>
                <c:pt idx="2582">
                  <c:v>2.35462933778763</c:v>
                </c:pt>
                <c:pt idx="2583">
                  <c:v>2.32469290494919</c:v>
                </c:pt>
                <c:pt idx="2584">
                  <c:v>2.29645520448685</c:v>
                </c:pt>
                <c:pt idx="2585">
                  <c:v>2.2705122828483599</c:v>
                </c:pt>
                <c:pt idx="2586">
                  <c:v>2.2446736693382299</c:v>
                </c:pt>
                <c:pt idx="2587">
                  <c:v>2.2183805704116799</c:v>
                </c:pt>
                <c:pt idx="2588">
                  <c:v>2.1917819976806698</c:v>
                </c:pt>
                <c:pt idx="2589">
                  <c:v>2.1642073988914499</c:v>
                </c:pt>
                <c:pt idx="2590">
                  <c:v>2.13494896888733</c:v>
                </c:pt>
                <c:pt idx="2591">
                  <c:v>2.1028369665145901</c:v>
                </c:pt>
                <c:pt idx="2592">
                  <c:v>2.0679607987403901</c:v>
                </c:pt>
                <c:pt idx="2593">
                  <c:v>2.0295307040214601</c:v>
                </c:pt>
                <c:pt idx="2594">
                  <c:v>1.9878894090652499</c:v>
                </c:pt>
                <c:pt idx="2595">
                  <c:v>1.94444507360459</c:v>
                </c:pt>
                <c:pt idx="2596">
                  <c:v>1.90020352602005</c:v>
                </c:pt>
                <c:pt idx="2597">
                  <c:v>1.8557682633399999</c:v>
                </c:pt>
                <c:pt idx="2598">
                  <c:v>1.8109753727912901</c:v>
                </c:pt>
                <c:pt idx="2599">
                  <c:v>1.7664507031440799</c:v>
                </c:pt>
                <c:pt idx="2600">
                  <c:v>1.7227903008461001</c:v>
                </c:pt>
                <c:pt idx="2601">
                  <c:v>1.6798600554466301</c:v>
                </c:pt>
                <c:pt idx="2602">
                  <c:v>1.6377344727516201</c:v>
                </c:pt>
                <c:pt idx="2603">
                  <c:v>1.59620493650437</c:v>
                </c:pt>
                <c:pt idx="2604">
                  <c:v>1.5553385019302399</c:v>
                </c:pt>
                <c:pt idx="2605">
                  <c:v>1.5157982707023601</c:v>
                </c:pt>
                <c:pt idx="2606">
                  <c:v>1.4785602688789401</c:v>
                </c:pt>
                <c:pt idx="2607">
                  <c:v>1.44375115633011</c:v>
                </c:pt>
                <c:pt idx="2608">
                  <c:v>1.40992552042008</c:v>
                </c:pt>
                <c:pt idx="2609">
                  <c:v>1.37670338153839</c:v>
                </c:pt>
                <c:pt idx="2610">
                  <c:v>1.3444945216178901</c:v>
                </c:pt>
                <c:pt idx="2611">
                  <c:v>1.31466984748841</c:v>
                </c:pt>
                <c:pt idx="2612">
                  <c:v>1.2867897748947199</c:v>
                </c:pt>
                <c:pt idx="2613">
                  <c:v>1.2611001729965201</c:v>
                </c:pt>
                <c:pt idx="2614">
                  <c:v>1.23804807662964</c:v>
                </c:pt>
                <c:pt idx="2615">
                  <c:v>1.2180358171462999</c:v>
                </c:pt>
                <c:pt idx="2616">
                  <c:v>1.20155513286591</c:v>
                </c:pt>
                <c:pt idx="2617">
                  <c:v>1.1876001954078701</c:v>
                </c:pt>
                <c:pt idx="2618">
                  <c:v>1.1759549379348799</c:v>
                </c:pt>
                <c:pt idx="2619">
                  <c:v>1.16640329360962</c:v>
                </c:pt>
                <c:pt idx="2620">
                  <c:v>1.1598244309425401</c:v>
                </c:pt>
                <c:pt idx="2621">
                  <c:v>1.1564195156097401</c:v>
                </c:pt>
                <c:pt idx="2622">
                  <c:v>1.1552944779396099</c:v>
                </c:pt>
                <c:pt idx="2623">
                  <c:v>1.15569680929184</c:v>
                </c:pt>
                <c:pt idx="2624">
                  <c:v>1.1570379137992901</c:v>
                </c:pt>
                <c:pt idx="2625">
                  <c:v>1.1586919426918101</c:v>
                </c:pt>
                <c:pt idx="2626">
                  <c:v>1.1599138379097</c:v>
                </c:pt>
                <c:pt idx="2627">
                  <c:v>1.16071105003357</c:v>
                </c:pt>
                <c:pt idx="2628">
                  <c:v>1.1619627475738501</c:v>
                </c:pt>
                <c:pt idx="2629">
                  <c:v>1.1632964015006999</c:v>
                </c:pt>
                <c:pt idx="2630">
                  <c:v>1.16359442472458</c:v>
                </c:pt>
                <c:pt idx="2631">
                  <c:v>1.1620596051216101</c:v>
                </c:pt>
                <c:pt idx="2632">
                  <c:v>1.1587813496589701</c:v>
                </c:pt>
                <c:pt idx="2633">
                  <c:v>1.1535286903381401</c:v>
                </c:pt>
                <c:pt idx="2634">
                  <c:v>1.1446699500083899</c:v>
                </c:pt>
                <c:pt idx="2635">
                  <c:v>1.13241374492645</c:v>
                </c:pt>
                <c:pt idx="2636">
                  <c:v>1.11795961856842</c:v>
                </c:pt>
                <c:pt idx="2637">
                  <c:v>1.1025220155716</c:v>
                </c:pt>
                <c:pt idx="2638">
                  <c:v>1.0851100087165899</c:v>
                </c:pt>
                <c:pt idx="2639">
                  <c:v>1.0646283626556401</c:v>
                </c:pt>
                <c:pt idx="2640">
                  <c:v>1.0411888360977199</c:v>
                </c:pt>
                <c:pt idx="2641">
                  <c:v>1.0147392749786399</c:v>
                </c:pt>
                <c:pt idx="2642">
                  <c:v>0.98500400781631503</c:v>
                </c:pt>
                <c:pt idx="2643">
                  <c:v>0.95167011022567805</c:v>
                </c:pt>
                <c:pt idx="2644">
                  <c:v>0.91520696878433205</c:v>
                </c:pt>
                <c:pt idx="2645">
                  <c:v>0.87697058916091897</c:v>
                </c:pt>
                <c:pt idx="2646">
                  <c:v>0.83907693624496504</c:v>
                </c:pt>
                <c:pt idx="2647">
                  <c:v>0.80204755067825295</c:v>
                </c:pt>
                <c:pt idx="2648">
                  <c:v>0.76548010110855103</c:v>
                </c:pt>
                <c:pt idx="2649">
                  <c:v>0.72932988405227706</c:v>
                </c:pt>
                <c:pt idx="2650">
                  <c:v>0.69510936737060602</c:v>
                </c:pt>
                <c:pt idx="2651">
                  <c:v>0.66369771957397505</c:v>
                </c:pt>
                <c:pt idx="2652">
                  <c:v>0.63479691743850697</c:v>
                </c:pt>
                <c:pt idx="2653">
                  <c:v>0.608623027801514</c:v>
                </c:pt>
                <c:pt idx="2654">
                  <c:v>0.58688968420028698</c:v>
                </c:pt>
                <c:pt idx="2655">
                  <c:v>0.57050585746765203</c:v>
                </c:pt>
                <c:pt idx="2656">
                  <c:v>0.559173524379731</c:v>
                </c:pt>
                <c:pt idx="2657">
                  <c:v>0.55315345525741599</c:v>
                </c:pt>
                <c:pt idx="2658">
                  <c:v>0.55364519357681297</c:v>
                </c:pt>
                <c:pt idx="2659">
                  <c:v>0.56155771017074596</c:v>
                </c:pt>
                <c:pt idx="2660">
                  <c:v>0.57636201381683405</c:v>
                </c:pt>
                <c:pt idx="2661">
                  <c:v>0.59761852025985696</c:v>
                </c:pt>
                <c:pt idx="2662">
                  <c:v>0.62564760446548495</c:v>
                </c:pt>
                <c:pt idx="2663">
                  <c:v>0.65888464450836204</c:v>
                </c:pt>
                <c:pt idx="2664">
                  <c:v>0.694677233695984</c:v>
                </c:pt>
                <c:pt idx="2665">
                  <c:v>0.73159486055374201</c:v>
                </c:pt>
                <c:pt idx="2666">
                  <c:v>0.76941400766372703</c:v>
                </c:pt>
                <c:pt idx="2667">
                  <c:v>0.80800801515579201</c:v>
                </c:pt>
                <c:pt idx="2668">
                  <c:v>0.84556639194488503</c:v>
                </c:pt>
                <c:pt idx="2669">
                  <c:v>0.88046491146087702</c:v>
                </c:pt>
                <c:pt idx="2670">
                  <c:v>0.91212242841720603</c:v>
                </c:pt>
                <c:pt idx="2671">
                  <c:v>0.94051659107208296</c:v>
                </c:pt>
                <c:pt idx="2672">
                  <c:v>0.96485018730163596</c:v>
                </c:pt>
                <c:pt idx="2673">
                  <c:v>0.98446011543273904</c:v>
                </c:pt>
                <c:pt idx="2674">
                  <c:v>0.99876523017883301</c:v>
                </c:pt>
                <c:pt idx="2675">
                  <c:v>1.00982934236527</c:v>
                </c:pt>
                <c:pt idx="2676">
                  <c:v>1.0188966989517201</c:v>
                </c:pt>
                <c:pt idx="2677">
                  <c:v>1.0256841778755199</c:v>
                </c:pt>
                <c:pt idx="2678">
                  <c:v>1.03076547384262</c:v>
                </c:pt>
                <c:pt idx="2679">
                  <c:v>1.0342001914978001</c:v>
                </c:pt>
                <c:pt idx="2680">
                  <c:v>1.0377988219261201</c:v>
                </c:pt>
                <c:pt idx="2681">
                  <c:v>1.0407865047454901</c:v>
                </c:pt>
                <c:pt idx="2682">
                  <c:v>1.04261189699173</c:v>
                </c:pt>
                <c:pt idx="2683">
                  <c:v>1.04357302188874</c:v>
                </c:pt>
                <c:pt idx="2684">
                  <c:v>1.0431557893753101</c:v>
                </c:pt>
                <c:pt idx="2685">
                  <c:v>1.0415092110633899</c:v>
                </c:pt>
                <c:pt idx="2686">
                  <c:v>1.0372847318649301</c:v>
                </c:pt>
                <c:pt idx="2687">
                  <c:v>1.03011727333069</c:v>
                </c:pt>
                <c:pt idx="2688">
                  <c:v>1.0203942656517</c:v>
                </c:pt>
                <c:pt idx="2689">
                  <c:v>1.0085701942443901</c:v>
                </c:pt>
                <c:pt idx="2690">
                  <c:v>0.99543482065200795</c:v>
                </c:pt>
                <c:pt idx="2691">
                  <c:v>0.98188966512680098</c:v>
                </c:pt>
                <c:pt idx="2692">
                  <c:v>0.96890330314636297</c:v>
                </c:pt>
                <c:pt idx="2693">
                  <c:v>0.95754116773605402</c:v>
                </c:pt>
                <c:pt idx="2694">
                  <c:v>0.94687193632125899</c:v>
                </c:pt>
                <c:pt idx="2695">
                  <c:v>0.93623250722885198</c:v>
                </c:pt>
                <c:pt idx="2696">
                  <c:v>0.92559307813644398</c:v>
                </c:pt>
                <c:pt idx="2697">
                  <c:v>0.91389566659927401</c:v>
                </c:pt>
                <c:pt idx="2698">
                  <c:v>0.90043246746063299</c:v>
                </c:pt>
                <c:pt idx="2699">
                  <c:v>0.88416785001754805</c:v>
                </c:pt>
                <c:pt idx="2700">
                  <c:v>0.86598843336105402</c:v>
                </c:pt>
                <c:pt idx="2701">
                  <c:v>0.84658712148666404</c:v>
                </c:pt>
                <c:pt idx="2702">
                  <c:v>0.82517415285110496</c:v>
                </c:pt>
                <c:pt idx="2703">
                  <c:v>0.80148130655288696</c:v>
                </c:pt>
                <c:pt idx="2704">
                  <c:v>0.77561289072036799</c:v>
                </c:pt>
                <c:pt idx="2705">
                  <c:v>0.74829161167144798</c:v>
                </c:pt>
                <c:pt idx="2706">
                  <c:v>0.72036683559417802</c:v>
                </c:pt>
                <c:pt idx="2707">
                  <c:v>0.69197267293930098</c:v>
                </c:pt>
                <c:pt idx="2708">
                  <c:v>0.66360086202621504</c:v>
                </c:pt>
                <c:pt idx="2709">
                  <c:v>0.63519924879074097</c:v>
                </c:pt>
                <c:pt idx="2710">
                  <c:v>0.60606002807617199</c:v>
                </c:pt>
                <c:pt idx="2711">
                  <c:v>0.57568401098251398</c:v>
                </c:pt>
                <c:pt idx="2712">
                  <c:v>0.54341554641723699</c:v>
                </c:pt>
                <c:pt idx="2713">
                  <c:v>0.50940364599227905</c:v>
                </c:pt>
                <c:pt idx="2714">
                  <c:v>0.47443062067031899</c:v>
                </c:pt>
                <c:pt idx="2715">
                  <c:v>0.43974071741104098</c:v>
                </c:pt>
                <c:pt idx="2716">
                  <c:v>0.40715187788009699</c:v>
                </c:pt>
                <c:pt idx="2717">
                  <c:v>0.378116965293884</c:v>
                </c:pt>
                <c:pt idx="2718">
                  <c:v>0.354506075382233</c:v>
                </c:pt>
                <c:pt idx="2719">
                  <c:v>0.337257981300354</c:v>
                </c:pt>
                <c:pt idx="2720">
                  <c:v>0.32757222652435303</c:v>
                </c:pt>
                <c:pt idx="2721">
                  <c:v>0.32685697078704901</c:v>
                </c:pt>
                <c:pt idx="2722">
                  <c:v>0.33625215291976901</c:v>
                </c:pt>
                <c:pt idx="2723">
                  <c:v>0.35426765680313099</c:v>
                </c:pt>
                <c:pt idx="2724">
                  <c:v>0.37842243909835799</c:v>
                </c:pt>
                <c:pt idx="2725">
                  <c:v>0.40768831968307501</c:v>
                </c:pt>
                <c:pt idx="2726">
                  <c:v>0.441201031208039</c:v>
                </c:pt>
                <c:pt idx="2727">
                  <c:v>0.47609955072402999</c:v>
                </c:pt>
                <c:pt idx="2728">
                  <c:v>0.50888210535049505</c:v>
                </c:pt>
                <c:pt idx="2729">
                  <c:v>0.53919106721878096</c:v>
                </c:pt>
                <c:pt idx="2730">
                  <c:v>0.56744366884231601</c:v>
                </c:pt>
                <c:pt idx="2731">
                  <c:v>0.59221684932708796</c:v>
                </c:pt>
                <c:pt idx="2732">
                  <c:v>0.61135739088058505</c:v>
                </c:pt>
                <c:pt idx="2733">
                  <c:v>0.62509626150131303</c:v>
                </c:pt>
                <c:pt idx="2734">
                  <c:v>0.63446909189224299</c:v>
                </c:pt>
                <c:pt idx="2735">
                  <c:v>0.63989311456680298</c:v>
                </c:pt>
                <c:pt idx="2736">
                  <c:v>0.63996016979217596</c:v>
                </c:pt>
                <c:pt idx="2737">
                  <c:v>0.63490867614746105</c:v>
                </c:pt>
                <c:pt idx="2738">
                  <c:v>0.62486529350280795</c:v>
                </c:pt>
                <c:pt idx="2739">
                  <c:v>0.61044096946716297</c:v>
                </c:pt>
                <c:pt idx="2740">
                  <c:v>0.59242546558380205</c:v>
                </c:pt>
                <c:pt idx="2741">
                  <c:v>0.57123601436615001</c:v>
                </c:pt>
                <c:pt idx="2742">
                  <c:v>0.54869800806045599</c:v>
                </c:pt>
                <c:pt idx="2743">
                  <c:v>0.52630156278610296</c:v>
                </c:pt>
                <c:pt idx="2744">
                  <c:v>0.50559639930725098</c:v>
                </c:pt>
                <c:pt idx="2745">
                  <c:v>0.48750638961791998</c:v>
                </c:pt>
                <c:pt idx="2746">
                  <c:v>0.47232955694198597</c:v>
                </c:pt>
                <c:pt idx="2747">
                  <c:v>0.46022981405258201</c:v>
                </c:pt>
                <c:pt idx="2748">
                  <c:v>0.45057386159896901</c:v>
                </c:pt>
                <c:pt idx="2749">
                  <c:v>0.44245272874832198</c:v>
                </c:pt>
                <c:pt idx="2750">
                  <c:v>0.43538957834243802</c:v>
                </c:pt>
                <c:pt idx="2751">
                  <c:v>0.429674983024597</c:v>
                </c:pt>
                <c:pt idx="2752">
                  <c:v>0.42562186717987099</c:v>
                </c:pt>
                <c:pt idx="2753">
                  <c:v>0.42431801557540899</c:v>
                </c:pt>
                <c:pt idx="2754">
                  <c:v>0.42650848627090499</c:v>
                </c:pt>
                <c:pt idx="2755">
                  <c:v>0.432185828685761</c:v>
                </c:pt>
                <c:pt idx="2756">
                  <c:v>0.44095516204834001</c:v>
                </c:pt>
                <c:pt idx="2757">
                  <c:v>0.45134127140045199</c:v>
                </c:pt>
                <c:pt idx="2758">
                  <c:v>0.46260654926300099</c:v>
                </c:pt>
                <c:pt idx="2759">
                  <c:v>0.472500920295716</c:v>
                </c:pt>
                <c:pt idx="2760">
                  <c:v>0.47967582941055298</c:v>
                </c:pt>
                <c:pt idx="2761">
                  <c:v>0.48444420099258401</c:v>
                </c:pt>
                <c:pt idx="2762">
                  <c:v>0.48846006393432601</c:v>
                </c:pt>
                <c:pt idx="2763">
                  <c:v>0.49240142107009899</c:v>
                </c:pt>
                <c:pt idx="2764">
                  <c:v>0.49509853124618602</c:v>
                </c:pt>
                <c:pt idx="2765">
                  <c:v>0.49687922000884999</c:v>
                </c:pt>
                <c:pt idx="2766">
                  <c:v>0.49939751625061102</c:v>
                </c:pt>
                <c:pt idx="2767">
                  <c:v>0.50243735313415605</c:v>
                </c:pt>
                <c:pt idx="2768">
                  <c:v>0.50407648086547896</c:v>
                </c:pt>
                <c:pt idx="2769">
                  <c:v>0.50359219312667902</c:v>
                </c:pt>
                <c:pt idx="2770">
                  <c:v>0.50248205661773704</c:v>
                </c:pt>
                <c:pt idx="2771">
                  <c:v>0.50103664398193404</c:v>
                </c:pt>
                <c:pt idx="2772">
                  <c:v>0.49739331007003801</c:v>
                </c:pt>
                <c:pt idx="2773">
                  <c:v>0.49139559268951399</c:v>
                </c:pt>
                <c:pt idx="2774">
                  <c:v>0.48372149467468301</c:v>
                </c:pt>
                <c:pt idx="2775">
                  <c:v>0.47422945499420199</c:v>
                </c:pt>
                <c:pt idx="2776">
                  <c:v>0.46168267726898199</c:v>
                </c:pt>
                <c:pt idx="2777">
                  <c:v>0.445455312728882</c:v>
                </c:pt>
                <c:pt idx="2778">
                  <c:v>0.42544305324554499</c:v>
                </c:pt>
                <c:pt idx="2779">
                  <c:v>0.40171295404434199</c:v>
                </c:pt>
                <c:pt idx="2780">
                  <c:v>0.37448853254318298</c:v>
                </c:pt>
                <c:pt idx="2781">
                  <c:v>0.34464150667190602</c:v>
                </c:pt>
                <c:pt idx="2782">
                  <c:v>0.31371414661407498</c:v>
                </c:pt>
                <c:pt idx="2783">
                  <c:v>0.283554196357727</c:v>
                </c:pt>
                <c:pt idx="2784">
                  <c:v>0.25635212659835799</c:v>
                </c:pt>
                <c:pt idx="2785">
                  <c:v>0.232554972171784</c:v>
                </c:pt>
                <c:pt idx="2786">
                  <c:v>0.21245330572128299</c:v>
                </c:pt>
                <c:pt idx="2787">
                  <c:v>0.19613653421402</c:v>
                </c:pt>
                <c:pt idx="2788">
                  <c:v>0.18385052680969299</c:v>
                </c:pt>
                <c:pt idx="2789">
                  <c:v>0.175304710865021</c:v>
                </c:pt>
                <c:pt idx="2790">
                  <c:v>0.170134007930756</c:v>
                </c:pt>
                <c:pt idx="2791">
                  <c:v>0.16783922910690299</c:v>
                </c:pt>
                <c:pt idx="2792">
                  <c:v>0.16824156045913699</c:v>
                </c:pt>
                <c:pt idx="2793">
                  <c:v>0.17073005437850999</c:v>
                </c:pt>
                <c:pt idx="2794">
                  <c:v>0.174723565578461</c:v>
                </c:pt>
                <c:pt idx="2795">
                  <c:v>0.18006563186645499</c:v>
                </c:pt>
                <c:pt idx="2796">
                  <c:v>0.186890363693238</c:v>
                </c:pt>
                <c:pt idx="2797">
                  <c:v>0.19530951976776101</c:v>
                </c:pt>
                <c:pt idx="2798">
                  <c:v>0.20439177751541199</c:v>
                </c:pt>
                <c:pt idx="2799">
                  <c:v>0.21386146545410201</c:v>
                </c:pt>
                <c:pt idx="2800">
                  <c:v>0.22225081920623799</c:v>
                </c:pt>
                <c:pt idx="2801">
                  <c:v>0.22941827774047899</c:v>
                </c:pt>
                <c:pt idx="2802">
                  <c:v>0.235266983509064</c:v>
                </c:pt>
                <c:pt idx="2803">
                  <c:v>0.23993104696273801</c:v>
                </c:pt>
                <c:pt idx="2804">
                  <c:v>0.242844223976135</c:v>
                </c:pt>
                <c:pt idx="2805">
                  <c:v>0.243507325649262</c:v>
                </c:pt>
                <c:pt idx="2806">
                  <c:v>0.24450570344924899</c:v>
                </c:pt>
                <c:pt idx="2807">
                  <c:v>0.24660676717758201</c:v>
                </c:pt>
                <c:pt idx="2808">
                  <c:v>0.24831295013427801</c:v>
                </c:pt>
                <c:pt idx="2809">
                  <c:v>0.248067080974579</c:v>
                </c:pt>
                <c:pt idx="2810">
                  <c:v>0.245526432991028</c:v>
                </c:pt>
                <c:pt idx="2811">
                  <c:v>0.240474939346314</c:v>
                </c:pt>
                <c:pt idx="2812">
                  <c:v>0.231049954891205</c:v>
                </c:pt>
                <c:pt idx="2813">
                  <c:v>0.21605938673019401</c:v>
                </c:pt>
                <c:pt idx="2814">
                  <c:v>0.19650161266326899</c:v>
                </c:pt>
                <c:pt idx="2815">
                  <c:v>0.17245113849639901</c:v>
                </c:pt>
                <c:pt idx="2816">
                  <c:v>0.144585967063904</c:v>
                </c:pt>
                <c:pt idx="2817">
                  <c:v>0.113546848297119</c:v>
                </c:pt>
                <c:pt idx="2818">
                  <c:v>8.0138444900513001E-2</c:v>
                </c:pt>
                <c:pt idx="2819">
                  <c:v>4.4859945774078001E-2</c:v>
                </c:pt>
                <c:pt idx="2820">
                  <c:v>8.4489583969119993E-3</c:v>
                </c:pt>
                <c:pt idx="2821">
                  <c:v>-2.6807188987732E-2</c:v>
                </c:pt>
                <c:pt idx="2822">
                  <c:v>-6.0118734836578001E-2</c:v>
                </c:pt>
                <c:pt idx="2823">
                  <c:v>-9.1582536697388001E-2</c:v>
                </c:pt>
                <c:pt idx="2824">
                  <c:v>-0.122219324111939</c:v>
                </c:pt>
                <c:pt idx="2825">
                  <c:v>-0.15173107385635401</c:v>
                </c:pt>
                <c:pt idx="2826">
                  <c:v>-0.17981976270675701</c:v>
                </c:pt>
                <c:pt idx="2827">
                  <c:v>-0.20600855350494399</c:v>
                </c:pt>
                <c:pt idx="2828">
                  <c:v>-0.23011118173599299</c:v>
                </c:pt>
                <c:pt idx="2829">
                  <c:v>-0.25166571140289301</c:v>
                </c:pt>
                <c:pt idx="2830">
                  <c:v>-0.27017295360565202</c:v>
                </c:pt>
                <c:pt idx="2831">
                  <c:v>-0.28595328330993702</c:v>
                </c:pt>
                <c:pt idx="2832">
                  <c:v>-0.29922276735305797</c:v>
                </c:pt>
                <c:pt idx="2833">
                  <c:v>-0.31121075153350902</c:v>
                </c:pt>
                <c:pt idx="2834">
                  <c:v>-0.32184273004531899</c:v>
                </c:pt>
                <c:pt idx="2835">
                  <c:v>-0.33072382211685197</c:v>
                </c:pt>
                <c:pt idx="2836">
                  <c:v>-0.33703446388244601</c:v>
                </c:pt>
                <c:pt idx="2837">
                  <c:v>-0.33994019031524703</c:v>
                </c:pt>
                <c:pt idx="2838">
                  <c:v>-0.33970177173614502</c:v>
                </c:pt>
                <c:pt idx="2839">
                  <c:v>-0.33617764711379999</c:v>
                </c:pt>
                <c:pt idx="2840">
                  <c:v>-0.33012777566909801</c:v>
                </c:pt>
                <c:pt idx="2841">
                  <c:v>-0.32196938991546697</c:v>
                </c:pt>
                <c:pt idx="2842">
                  <c:v>-0.31273812055587802</c:v>
                </c:pt>
                <c:pt idx="2843">
                  <c:v>-0.30378252267837502</c:v>
                </c:pt>
                <c:pt idx="2844">
                  <c:v>-0.295639038085938</c:v>
                </c:pt>
                <c:pt idx="2845">
                  <c:v>-0.28886646032333402</c:v>
                </c:pt>
                <c:pt idx="2846">
                  <c:v>-0.28441101312637401</c:v>
                </c:pt>
                <c:pt idx="2847">
                  <c:v>-0.28519332408905101</c:v>
                </c:pt>
                <c:pt idx="2848">
                  <c:v>-0.29237568378448497</c:v>
                </c:pt>
                <c:pt idx="2849">
                  <c:v>-0.30596554279327398</c:v>
                </c:pt>
                <c:pt idx="2850">
                  <c:v>-0.32644718885421797</c:v>
                </c:pt>
                <c:pt idx="2851">
                  <c:v>-0.35470724105835</c:v>
                </c:pt>
                <c:pt idx="2852">
                  <c:v>-0.39012730121612599</c:v>
                </c:pt>
                <c:pt idx="2853">
                  <c:v>-0.43021142482757602</c:v>
                </c:pt>
                <c:pt idx="2854">
                  <c:v>-0.47331303358077997</c:v>
                </c:pt>
                <c:pt idx="2855">
                  <c:v>-0.51811337471008301</c:v>
                </c:pt>
                <c:pt idx="2856">
                  <c:v>-0.56256353855133101</c:v>
                </c:pt>
                <c:pt idx="2857">
                  <c:v>-0.60472637414932295</c:v>
                </c:pt>
                <c:pt idx="2858">
                  <c:v>-0.64419209957122803</c:v>
                </c:pt>
                <c:pt idx="2859">
                  <c:v>-0.68038702011108398</c:v>
                </c:pt>
                <c:pt idx="2860">
                  <c:v>-0.71213394403457697</c:v>
                </c:pt>
                <c:pt idx="2861">
                  <c:v>-0.73818862438201904</c:v>
                </c:pt>
                <c:pt idx="2862">
                  <c:v>-0.75885653495788596</c:v>
                </c:pt>
                <c:pt idx="2863">
                  <c:v>-0.77439844608306896</c:v>
                </c:pt>
                <c:pt idx="2864">
                  <c:v>-0.78406929969787598</c:v>
                </c:pt>
                <c:pt idx="2865">
                  <c:v>-0.78696757555008001</c:v>
                </c:pt>
                <c:pt idx="2866">
                  <c:v>-0.78310817480087302</c:v>
                </c:pt>
                <c:pt idx="2867">
                  <c:v>-0.77436864376068104</c:v>
                </c:pt>
                <c:pt idx="2868">
                  <c:v>-0.76219439506530795</c:v>
                </c:pt>
                <c:pt idx="2869">
                  <c:v>-0.74670463800430298</c:v>
                </c:pt>
                <c:pt idx="2870">
                  <c:v>-0.72915107011795099</c:v>
                </c:pt>
                <c:pt idx="2871">
                  <c:v>-0.71062147617340099</c:v>
                </c:pt>
                <c:pt idx="2872">
                  <c:v>-0.69396197795867898</c:v>
                </c:pt>
                <c:pt idx="2873">
                  <c:v>-0.68008154630661</c:v>
                </c:pt>
                <c:pt idx="2874">
                  <c:v>-0.66909939050674505</c:v>
                </c:pt>
                <c:pt idx="2875">
                  <c:v>-0.66097080707550104</c:v>
                </c:pt>
                <c:pt idx="2876">
                  <c:v>-0.65633654594421398</c:v>
                </c:pt>
                <c:pt idx="2877">
                  <c:v>-0.65617263317108199</c:v>
                </c:pt>
                <c:pt idx="2878">
                  <c:v>-0.65934658050537098</c:v>
                </c:pt>
                <c:pt idx="2879">
                  <c:v>-0.66445022821426403</c:v>
                </c:pt>
                <c:pt idx="2880">
                  <c:v>-0.67005306482315097</c:v>
                </c:pt>
                <c:pt idx="2881">
                  <c:v>-0.67601352930069003</c:v>
                </c:pt>
                <c:pt idx="2882">
                  <c:v>-0.68038702011108398</c:v>
                </c:pt>
                <c:pt idx="2883">
                  <c:v>-0.68177282810211204</c:v>
                </c:pt>
                <c:pt idx="2884">
                  <c:v>-0.679418444633484</c:v>
                </c:pt>
                <c:pt idx="2885">
                  <c:v>-0.673212110996247</c:v>
                </c:pt>
                <c:pt idx="2886">
                  <c:v>-0.66366791725158703</c:v>
                </c:pt>
                <c:pt idx="2887">
                  <c:v>-0.65076351165771495</c:v>
                </c:pt>
                <c:pt idx="2888">
                  <c:v>-0.63469260931015004</c:v>
                </c:pt>
                <c:pt idx="2889">
                  <c:v>-0.615470111370087</c:v>
                </c:pt>
                <c:pt idx="2890">
                  <c:v>-0.59422105550766002</c:v>
                </c:pt>
                <c:pt idx="2891">
                  <c:v>-0.57303905487060602</c:v>
                </c:pt>
                <c:pt idx="2892">
                  <c:v>-0.55333971977233898</c:v>
                </c:pt>
                <c:pt idx="2893">
                  <c:v>-0.53582340478897095</c:v>
                </c:pt>
                <c:pt idx="2894">
                  <c:v>-0.521428883075714</c:v>
                </c:pt>
                <c:pt idx="2895">
                  <c:v>-0.51243603229522705</c:v>
                </c:pt>
                <c:pt idx="2896">
                  <c:v>-0.50901621580123901</c:v>
                </c:pt>
                <c:pt idx="2897">
                  <c:v>-0.51110982894897505</c:v>
                </c:pt>
                <c:pt idx="2898">
                  <c:v>-0.51923096179962203</c:v>
                </c:pt>
                <c:pt idx="2899">
                  <c:v>-0.534318387508393</c:v>
                </c:pt>
                <c:pt idx="2900">
                  <c:v>-0.556685030460358</c:v>
                </c:pt>
                <c:pt idx="2901">
                  <c:v>-0.58340281248092696</c:v>
                </c:pt>
                <c:pt idx="2902">
                  <c:v>-0.613123178482056</c:v>
                </c:pt>
                <c:pt idx="2903">
                  <c:v>-0.644281506538391</c:v>
                </c:pt>
                <c:pt idx="2904">
                  <c:v>-0.67536532878875799</c:v>
                </c:pt>
                <c:pt idx="2905">
                  <c:v>-0.70606917142868098</c:v>
                </c:pt>
                <c:pt idx="2906">
                  <c:v>-0.73600560426712103</c:v>
                </c:pt>
                <c:pt idx="2907">
                  <c:v>-0.76676160097122203</c:v>
                </c:pt>
                <c:pt idx="2908">
                  <c:v>-0.79835951328277599</c:v>
                </c:pt>
                <c:pt idx="2909">
                  <c:v>-0.83060562610626198</c:v>
                </c:pt>
                <c:pt idx="2910">
                  <c:v>-0.86285173892974898</c:v>
                </c:pt>
                <c:pt idx="2911">
                  <c:v>-0.89377909898758001</c:v>
                </c:pt>
                <c:pt idx="2912">
                  <c:v>-0.92259049415588401</c:v>
                </c:pt>
                <c:pt idx="2913">
                  <c:v>-0.94784796237945601</c:v>
                </c:pt>
                <c:pt idx="2914">
                  <c:v>-0.96987187862396296</c:v>
                </c:pt>
                <c:pt idx="2915">
                  <c:v>-0.98889321088790905</c:v>
                </c:pt>
                <c:pt idx="2916">
                  <c:v>-1.00481510162354</c:v>
                </c:pt>
                <c:pt idx="2917">
                  <c:v>-1.0179132223129299</c:v>
                </c:pt>
                <c:pt idx="2918">
                  <c:v>-1.02822482585907</c:v>
                </c:pt>
                <c:pt idx="2919">
                  <c:v>-1.03659927845001</c:v>
                </c:pt>
                <c:pt idx="2920">
                  <c:v>-1.0426566004753099</c:v>
                </c:pt>
                <c:pt idx="2921">
                  <c:v>-1.04665756225586</c:v>
                </c:pt>
                <c:pt idx="2922">
                  <c:v>-1.0488405823707601</c:v>
                </c:pt>
                <c:pt idx="2923">
                  <c:v>-1.0485053062439</c:v>
                </c:pt>
                <c:pt idx="2924">
                  <c:v>-1.0461434721946701</c:v>
                </c:pt>
                <c:pt idx="2925">
                  <c:v>-1.04238092899323</c:v>
                </c:pt>
                <c:pt idx="2926">
                  <c:v>-1.03746354579926</c:v>
                </c:pt>
                <c:pt idx="2927">
                  <c:v>-1.03068351745606</c:v>
                </c:pt>
                <c:pt idx="2928">
                  <c:v>-1.0221004486084</c:v>
                </c:pt>
                <c:pt idx="2929">
                  <c:v>-1.0128021240234399</c:v>
                </c:pt>
                <c:pt idx="2930">
                  <c:v>-1.0025948286056501</c:v>
                </c:pt>
                <c:pt idx="2931">
                  <c:v>-0.99001079797744795</c:v>
                </c:pt>
                <c:pt idx="2932">
                  <c:v>-0.97404420375823997</c:v>
                </c:pt>
                <c:pt idx="2933">
                  <c:v>-0.95511227846145696</c:v>
                </c:pt>
                <c:pt idx="2934">
                  <c:v>-0.935405492782593</c:v>
                </c:pt>
                <c:pt idx="2935">
                  <c:v>-0.91568380594253596</c:v>
                </c:pt>
                <c:pt idx="2936">
                  <c:v>-0.896334648132324</c:v>
                </c:pt>
                <c:pt idx="2937">
                  <c:v>-0.87708979845046997</c:v>
                </c:pt>
                <c:pt idx="2938">
                  <c:v>-0.85950642824172996</c:v>
                </c:pt>
                <c:pt idx="2939">
                  <c:v>-0.84482133388519298</c:v>
                </c:pt>
                <c:pt idx="2940">
                  <c:v>-0.83144009113311801</c:v>
                </c:pt>
                <c:pt idx="2941">
                  <c:v>-0.81822276115417503</c:v>
                </c:pt>
                <c:pt idx="2942">
                  <c:v>-0.80507993698120095</c:v>
                </c:pt>
                <c:pt idx="2943">
                  <c:v>-0.79362094402313299</c:v>
                </c:pt>
                <c:pt idx="2944">
                  <c:v>-0.78405439853668202</c:v>
                </c:pt>
                <c:pt idx="2945">
                  <c:v>-0.77576935291290305</c:v>
                </c:pt>
                <c:pt idx="2946">
                  <c:v>-0.768199563026429</c:v>
                </c:pt>
                <c:pt idx="2947">
                  <c:v>-0.76043605804443404</c:v>
                </c:pt>
                <c:pt idx="2948">
                  <c:v>-0.75256824493408203</c:v>
                </c:pt>
                <c:pt idx="2949">
                  <c:v>-0.74504315853118896</c:v>
                </c:pt>
                <c:pt idx="2950">
                  <c:v>-0.73888152837753296</c:v>
                </c:pt>
                <c:pt idx="2951">
                  <c:v>-0.73440372943878196</c:v>
                </c:pt>
                <c:pt idx="2952">
                  <c:v>-0.73184072971344005</c:v>
                </c:pt>
                <c:pt idx="2953">
                  <c:v>-0.73260813951492298</c:v>
                </c:pt>
                <c:pt idx="2954">
                  <c:v>-0.73558837175369296</c:v>
                </c:pt>
                <c:pt idx="2955">
                  <c:v>-0.74061751365661699</c:v>
                </c:pt>
                <c:pt idx="2956">
                  <c:v>-0.74615329504013095</c:v>
                </c:pt>
                <c:pt idx="2957">
                  <c:v>-0.75201690196991</c:v>
                </c:pt>
                <c:pt idx="2958">
                  <c:v>-0.758461654186249</c:v>
                </c:pt>
                <c:pt idx="2959">
                  <c:v>-0.76534599065780695</c:v>
                </c:pt>
                <c:pt idx="2960">
                  <c:v>-0.77369809150695801</c:v>
                </c:pt>
                <c:pt idx="2961">
                  <c:v>-0.78230351209640503</c:v>
                </c:pt>
                <c:pt idx="2962">
                  <c:v>-0.78929960727691695</c:v>
                </c:pt>
                <c:pt idx="2963">
                  <c:v>-0.792533159255982</c:v>
                </c:pt>
                <c:pt idx="2964">
                  <c:v>-0.79114735126495395</c:v>
                </c:pt>
                <c:pt idx="2965">
                  <c:v>-0.78434497117996205</c:v>
                </c:pt>
                <c:pt idx="2966">
                  <c:v>-0.77098608016967796</c:v>
                </c:pt>
                <c:pt idx="2967">
                  <c:v>-0.75043737888336204</c:v>
                </c:pt>
                <c:pt idx="2968">
                  <c:v>-0.72506070137024003</c:v>
                </c:pt>
                <c:pt idx="2969">
                  <c:v>-0.69714337587356601</c:v>
                </c:pt>
                <c:pt idx="2970">
                  <c:v>-0.66772103309631403</c:v>
                </c:pt>
                <c:pt idx="2971">
                  <c:v>-0.63721090555191096</c:v>
                </c:pt>
                <c:pt idx="2972">
                  <c:v>-0.60819834470748901</c:v>
                </c:pt>
                <c:pt idx="2973">
                  <c:v>-0.58326125144958496</c:v>
                </c:pt>
                <c:pt idx="2974">
                  <c:v>-0.56315213441848799</c:v>
                </c:pt>
                <c:pt idx="2975">
                  <c:v>-0.54807215929031405</c:v>
                </c:pt>
                <c:pt idx="2976">
                  <c:v>-0.53861737251281805</c:v>
                </c:pt>
                <c:pt idx="2977">
                  <c:v>-0.53512305021286</c:v>
                </c:pt>
                <c:pt idx="2978">
                  <c:v>-0.53586065769195601</c:v>
                </c:pt>
                <c:pt idx="2979">
                  <c:v>-0.53920596837997503</c:v>
                </c:pt>
                <c:pt idx="2980">
                  <c:v>-0.54378062486648604</c:v>
                </c:pt>
                <c:pt idx="2981">
                  <c:v>-0.54895877838134799</c:v>
                </c:pt>
                <c:pt idx="2982">
                  <c:v>-0.55364519357681297</c:v>
                </c:pt>
                <c:pt idx="2983">
                  <c:v>-0.55705755949020397</c:v>
                </c:pt>
                <c:pt idx="2984">
                  <c:v>-0.55807828903198298</c:v>
                </c:pt>
                <c:pt idx="2985">
                  <c:v>-0.55623054504394598</c:v>
                </c:pt>
                <c:pt idx="2986">
                  <c:v>-0.55141001939773604</c:v>
                </c:pt>
                <c:pt idx="2987">
                  <c:v>-0.54233521223068304</c:v>
                </c:pt>
                <c:pt idx="2988">
                  <c:v>-0.52759796380996704</c:v>
                </c:pt>
                <c:pt idx="2989">
                  <c:v>-0.50622224807739302</c:v>
                </c:pt>
                <c:pt idx="2990">
                  <c:v>-0.47885626554489202</c:v>
                </c:pt>
                <c:pt idx="2991">
                  <c:v>-0.44587254524231001</c:v>
                </c:pt>
                <c:pt idx="2992">
                  <c:v>-0.407911837100983</c:v>
                </c:pt>
                <c:pt idx="2993">
                  <c:v>-0.36612153053283703</c:v>
                </c:pt>
                <c:pt idx="2994">
                  <c:v>-0.32355636358261097</c:v>
                </c:pt>
                <c:pt idx="2995">
                  <c:v>-0.28302520513534601</c:v>
                </c:pt>
                <c:pt idx="2996">
                  <c:v>-0.24583190679550199</c:v>
                </c:pt>
                <c:pt idx="2997">
                  <c:v>-0.21201372146606501</c:v>
                </c:pt>
                <c:pt idx="2998">
                  <c:v>-0.18197298049926799</c:v>
                </c:pt>
                <c:pt idx="2999">
                  <c:v>-0.15814602375030501</c:v>
                </c:pt>
                <c:pt idx="3000">
                  <c:v>-0.14064460992813099</c:v>
                </c:pt>
                <c:pt idx="3001">
                  <c:v>-0.12780725955963201</c:v>
                </c:pt>
                <c:pt idx="3002">
                  <c:v>-0.118814408779144</c:v>
                </c:pt>
                <c:pt idx="3003">
                  <c:v>-0.114656984806061</c:v>
                </c:pt>
                <c:pt idx="3004">
                  <c:v>-0.11580437421798701</c:v>
                </c:pt>
                <c:pt idx="3005">
                  <c:v>-0.119596719741821</c:v>
                </c:pt>
                <c:pt idx="3006">
                  <c:v>-0.12437254190445</c:v>
                </c:pt>
                <c:pt idx="3007">
                  <c:v>-0.13069063425064101</c:v>
                </c:pt>
                <c:pt idx="3008">
                  <c:v>-0.13861805200576799</c:v>
                </c:pt>
                <c:pt idx="3009">
                  <c:v>-0.14754384756088301</c:v>
                </c:pt>
                <c:pt idx="3010">
                  <c:v>-0.15542656183242801</c:v>
                </c:pt>
                <c:pt idx="3011">
                  <c:v>-0.16244500875473</c:v>
                </c:pt>
                <c:pt idx="3012">
                  <c:v>-0.167906284332276</c:v>
                </c:pt>
                <c:pt idx="3013">
                  <c:v>-0.17114728689193701</c:v>
                </c:pt>
                <c:pt idx="3014">
                  <c:v>-0.17191469669342099</c:v>
                </c:pt>
                <c:pt idx="3015">
                  <c:v>-0.16932934522628801</c:v>
                </c:pt>
                <c:pt idx="3016">
                  <c:v>-0.16283243894576999</c:v>
                </c:pt>
                <c:pt idx="3017">
                  <c:v>-0.151865184307099</c:v>
                </c:pt>
                <c:pt idx="3018">
                  <c:v>-0.137411057949066</c:v>
                </c:pt>
                <c:pt idx="3019">
                  <c:v>-0.120915472507477</c:v>
                </c:pt>
                <c:pt idx="3020">
                  <c:v>-0.10343641042709401</c:v>
                </c:pt>
                <c:pt idx="3021">
                  <c:v>-8.7112188339232996E-2</c:v>
                </c:pt>
                <c:pt idx="3022">
                  <c:v>-7.4312090873717998E-2</c:v>
                </c:pt>
                <c:pt idx="3023">
                  <c:v>-6.6392123699187996E-2</c:v>
                </c:pt>
                <c:pt idx="3024">
                  <c:v>-6.3933432102202994E-2</c:v>
                </c:pt>
                <c:pt idx="3025">
                  <c:v>-6.6511332988739E-2</c:v>
                </c:pt>
                <c:pt idx="3026">
                  <c:v>-7.2881579399108998E-2</c:v>
                </c:pt>
                <c:pt idx="3027">
                  <c:v>-8.0972909927367998E-2</c:v>
                </c:pt>
                <c:pt idx="3028">
                  <c:v>-9.0174376964568995E-2</c:v>
                </c:pt>
                <c:pt idx="3029">
                  <c:v>-0.10108202695846601</c:v>
                </c:pt>
                <c:pt idx="3030">
                  <c:v>-0.113889575004578</c:v>
                </c:pt>
                <c:pt idx="3031">
                  <c:v>-0.127159059047699</c:v>
                </c:pt>
                <c:pt idx="3032">
                  <c:v>-0.139988958835602</c:v>
                </c:pt>
                <c:pt idx="3033">
                  <c:v>-0.15282630920410201</c:v>
                </c:pt>
                <c:pt idx="3034">
                  <c:v>-0.166229903697968</c:v>
                </c:pt>
                <c:pt idx="3035">
                  <c:v>-0.17990916967392001</c:v>
                </c:pt>
                <c:pt idx="3036">
                  <c:v>-0.19320845603942899</c:v>
                </c:pt>
                <c:pt idx="3037">
                  <c:v>-0.20725280046462999</c:v>
                </c:pt>
                <c:pt idx="3038">
                  <c:v>-0.22355467081069999</c:v>
                </c:pt>
                <c:pt idx="3039">
                  <c:v>-0.24313479661941501</c:v>
                </c:pt>
                <c:pt idx="3040">
                  <c:v>-0.26474893093109197</c:v>
                </c:pt>
                <c:pt idx="3041">
                  <c:v>-0.28759986162185702</c:v>
                </c:pt>
                <c:pt idx="3042">
                  <c:v>-0.311478972434998</c:v>
                </c:pt>
                <c:pt idx="3043">
                  <c:v>-0.336498022079468</c:v>
                </c:pt>
                <c:pt idx="3044">
                  <c:v>-0.36217272281646701</c:v>
                </c:pt>
                <c:pt idx="3045">
                  <c:v>-0.38744509220123302</c:v>
                </c:pt>
                <c:pt idx="3046">
                  <c:v>-0.41192024946212802</c:v>
                </c:pt>
                <c:pt idx="3047">
                  <c:v>-0.43546408414840698</c:v>
                </c:pt>
                <c:pt idx="3048">
                  <c:v>-0.45791268348693898</c:v>
                </c:pt>
                <c:pt idx="3049">
                  <c:v>-0.47821551561355602</c:v>
                </c:pt>
                <c:pt idx="3050">
                  <c:v>-0.495530664920807</c:v>
                </c:pt>
                <c:pt idx="3051">
                  <c:v>-0.50953775644302401</c:v>
                </c:pt>
                <c:pt idx="3052">
                  <c:v>-0.52063167095184404</c:v>
                </c:pt>
                <c:pt idx="3053">
                  <c:v>-0.52803009748458896</c:v>
                </c:pt>
                <c:pt idx="3054">
                  <c:v>-0.53098797798156805</c:v>
                </c:pt>
                <c:pt idx="3055">
                  <c:v>-0.53019821643829401</c:v>
                </c:pt>
                <c:pt idx="3056">
                  <c:v>-0.52610784769058305</c:v>
                </c:pt>
                <c:pt idx="3057">
                  <c:v>-0.51907449960708596</c:v>
                </c:pt>
                <c:pt idx="3058">
                  <c:v>-0.50877779722213801</c:v>
                </c:pt>
                <c:pt idx="3059">
                  <c:v>-0.49649178981781</c:v>
                </c:pt>
                <c:pt idx="3060">
                  <c:v>-0.48299133777618403</c:v>
                </c:pt>
                <c:pt idx="3061">
                  <c:v>-0.46773254871368403</c:v>
                </c:pt>
                <c:pt idx="3062">
                  <c:v>-0.45134872198104897</c:v>
                </c:pt>
                <c:pt idx="3063">
                  <c:v>-0.43442845344543501</c:v>
                </c:pt>
                <c:pt idx="3064">
                  <c:v>-0.41744112968444802</c:v>
                </c:pt>
                <c:pt idx="3065">
                  <c:v>-0.399701297283173</c:v>
                </c:pt>
                <c:pt idx="3066">
                  <c:v>-0.38210302591323902</c:v>
                </c:pt>
                <c:pt idx="3067">
                  <c:v>-0.36645680665969899</c:v>
                </c:pt>
                <c:pt idx="3068">
                  <c:v>-0.35429000854492199</c:v>
                </c:pt>
                <c:pt idx="3069">
                  <c:v>-0.346735119819641</c:v>
                </c:pt>
                <c:pt idx="3070">
                  <c:v>-0.34407526254653997</c:v>
                </c:pt>
                <c:pt idx="3071">
                  <c:v>-0.34701079130172802</c:v>
                </c:pt>
                <c:pt idx="3072">
                  <c:v>-0.35553425550460799</c:v>
                </c:pt>
                <c:pt idx="3073">
                  <c:v>-0.37024915218353299</c:v>
                </c:pt>
                <c:pt idx="3074">
                  <c:v>-0.38993358612060602</c:v>
                </c:pt>
                <c:pt idx="3075">
                  <c:v>-0.41277706623077398</c:v>
                </c:pt>
                <c:pt idx="3076">
                  <c:v>-0.43825805187225397</c:v>
                </c:pt>
                <c:pt idx="3077">
                  <c:v>-0.46632438898086598</c:v>
                </c:pt>
                <c:pt idx="3078">
                  <c:v>-0.49716234207153298</c:v>
                </c:pt>
                <c:pt idx="3079">
                  <c:v>-0.5296990275383</c:v>
                </c:pt>
                <c:pt idx="3080">
                  <c:v>-0.56498497724533103</c:v>
                </c:pt>
                <c:pt idx="3081">
                  <c:v>-0.60389190912246704</c:v>
                </c:pt>
                <c:pt idx="3082">
                  <c:v>-0.64675509929657005</c:v>
                </c:pt>
                <c:pt idx="3083">
                  <c:v>-0.69106370210647605</c:v>
                </c:pt>
                <c:pt idx="3084">
                  <c:v>-0.73382258415222201</c:v>
                </c:pt>
                <c:pt idx="3085">
                  <c:v>-0.77273696660995495</c:v>
                </c:pt>
                <c:pt idx="3086">
                  <c:v>-0.80601125955581698</c:v>
                </c:pt>
                <c:pt idx="3087">
                  <c:v>-0.83196908235549905</c:v>
                </c:pt>
                <c:pt idx="3088">
                  <c:v>-0.84850192070007302</c:v>
                </c:pt>
                <c:pt idx="3089">
                  <c:v>-0.85572898387909002</c:v>
                </c:pt>
                <c:pt idx="3090">
                  <c:v>-0.85587054491043102</c:v>
                </c:pt>
                <c:pt idx="3091">
                  <c:v>-0.85068494081497203</c:v>
                </c:pt>
                <c:pt idx="3092">
                  <c:v>-0.84029138088226296</c:v>
                </c:pt>
                <c:pt idx="3093">
                  <c:v>-0.82497298717498802</c:v>
                </c:pt>
                <c:pt idx="3094">
                  <c:v>-0.80687552690506004</c:v>
                </c:pt>
                <c:pt idx="3095">
                  <c:v>-0.78827887773513805</c:v>
                </c:pt>
                <c:pt idx="3096">
                  <c:v>-0.76973438262939498</c:v>
                </c:pt>
                <c:pt idx="3097">
                  <c:v>-0.75108557939529397</c:v>
                </c:pt>
                <c:pt idx="3098">
                  <c:v>-0.73285400867462203</c:v>
                </c:pt>
                <c:pt idx="3099">
                  <c:v>-0.715337693691254</c:v>
                </c:pt>
                <c:pt idx="3100">
                  <c:v>-0.69767981767654397</c:v>
                </c:pt>
                <c:pt idx="3101">
                  <c:v>-0.67960470914840698</c:v>
                </c:pt>
                <c:pt idx="3102">
                  <c:v>-0.661388039588929</c:v>
                </c:pt>
                <c:pt idx="3103">
                  <c:v>-0.64423680305481001</c:v>
                </c:pt>
                <c:pt idx="3104">
                  <c:v>-0.62830001115798995</c:v>
                </c:pt>
                <c:pt idx="3105">
                  <c:v>-0.61443448066711503</c:v>
                </c:pt>
                <c:pt idx="3106">
                  <c:v>-0.602982938289643</c:v>
                </c:pt>
                <c:pt idx="3107">
                  <c:v>-0.59393048286437999</c:v>
                </c:pt>
                <c:pt idx="3108">
                  <c:v>-0.586278736591339</c:v>
                </c:pt>
                <c:pt idx="3109">
                  <c:v>-0.57886540889740001</c:v>
                </c:pt>
                <c:pt idx="3110">
                  <c:v>-0.57196617126464899</c:v>
                </c:pt>
                <c:pt idx="3111">
                  <c:v>-0.56515634059905995</c:v>
                </c:pt>
                <c:pt idx="3112">
                  <c:v>-0.55854767560958896</c:v>
                </c:pt>
                <c:pt idx="3113">
                  <c:v>-0.55155158042907704</c:v>
                </c:pt>
                <c:pt idx="3114">
                  <c:v>-0.54408609867096003</c:v>
                </c:pt>
                <c:pt idx="3115">
                  <c:v>-0.53663551807403598</c:v>
                </c:pt>
                <c:pt idx="3116">
                  <c:v>-0.528797507286072</c:v>
                </c:pt>
                <c:pt idx="3117">
                  <c:v>-0.52147358655929599</c:v>
                </c:pt>
                <c:pt idx="3118">
                  <c:v>-0.51508843898773204</c:v>
                </c:pt>
                <c:pt idx="3119">
                  <c:v>-0.51087886095046997</c:v>
                </c:pt>
                <c:pt idx="3120">
                  <c:v>-0.50926208496093806</c:v>
                </c:pt>
                <c:pt idx="3121">
                  <c:v>-0.51017105579376298</c:v>
                </c:pt>
                <c:pt idx="3122">
                  <c:v>-0.513799488544464</c:v>
                </c:pt>
                <c:pt idx="3123">
                  <c:v>-0.51993131637573298</c:v>
                </c:pt>
                <c:pt idx="3124">
                  <c:v>-0.52881240844726596</c:v>
                </c:pt>
                <c:pt idx="3125">
                  <c:v>-0.539980828762055</c:v>
                </c:pt>
                <c:pt idx="3126">
                  <c:v>-0.55329501628875799</c:v>
                </c:pt>
                <c:pt idx="3127">
                  <c:v>-0.56821852922439597</c:v>
                </c:pt>
                <c:pt idx="3128">
                  <c:v>-0.58420002460479803</c:v>
                </c:pt>
                <c:pt idx="3129">
                  <c:v>-0.59932470321655296</c:v>
                </c:pt>
                <c:pt idx="3130">
                  <c:v>-0.61138719320297297</c:v>
                </c:pt>
                <c:pt idx="3131">
                  <c:v>-0.61907619237899802</c:v>
                </c:pt>
                <c:pt idx="3132">
                  <c:v>-0.62192231416702304</c:v>
                </c:pt>
                <c:pt idx="3133">
                  <c:v>-0.61947852373123202</c:v>
                </c:pt>
                <c:pt idx="3134">
                  <c:v>-0.61210989952087402</c:v>
                </c:pt>
                <c:pt idx="3135">
                  <c:v>-0.60094892978668202</c:v>
                </c:pt>
                <c:pt idx="3136">
                  <c:v>-0.58773159980774003</c:v>
                </c:pt>
                <c:pt idx="3137">
                  <c:v>-0.573769211769104</c:v>
                </c:pt>
                <c:pt idx="3138">
                  <c:v>-0.55996328592300404</c:v>
                </c:pt>
                <c:pt idx="3139">
                  <c:v>-0.54807215929031405</c:v>
                </c:pt>
                <c:pt idx="3140">
                  <c:v>-0.53829699754714999</c:v>
                </c:pt>
                <c:pt idx="3141">
                  <c:v>-0.53049623966217097</c:v>
                </c:pt>
                <c:pt idx="3142">
                  <c:v>-0.52546709775924705</c:v>
                </c:pt>
                <c:pt idx="3143">
                  <c:v>-0.52402913570404097</c:v>
                </c:pt>
                <c:pt idx="3144">
                  <c:v>-0.52697956562042303</c:v>
                </c:pt>
                <c:pt idx="3145">
                  <c:v>-0.53298473358154297</c:v>
                </c:pt>
                <c:pt idx="3146">
                  <c:v>-0.54120272397994995</c:v>
                </c:pt>
                <c:pt idx="3147">
                  <c:v>-0.55242329835891801</c:v>
                </c:pt>
                <c:pt idx="3148">
                  <c:v>-0.56652724742889404</c:v>
                </c:pt>
                <c:pt idx="3149">
                  <c:v>-0.582985579967499</c:v>
                </c:pt>
                <c:pt idx="3150">
                  <c:v>-0.59949606657028198</c:v>
                </c:pt>
                <c:pt idx="3151">
                  <c:v>-0.61468034982681297</c:v>
                </c:pt>
                <c:pt idx="3152">
                  <c:v>-0.62777847051620495</c:v>
                </c:pt>
                <c:pt idx="3153">
                  <c:v>-0.63941627740859996</c:v>
                </c:pt>
                <c:pt idx="3154">
                  <c:v>-0.65030902624130305</c:v>
                </c:pt>
                <c:pt idx="3155">
                  <c:v>-0.66089630126953203</c:v>
                </c:pt>
                <c:pt idx="3156">
                  <c:v>-0.67169219255447399</c:v>
                </c:pt>
                <c:pt idx="3157">
                  <c:v>-0.68300217390060503</c:v>
                </c:pt>
                <c:pt idx="3158">
                  <c:v>-0.69653242826461803</c:v>
                </c:pt>
                <c:pt idx="3159">
                  <c:v>-0.71339309215545699</c:v>
                </c:pt>
                <c:pt idx="3160">
                  <c:v>-0.73303282260894798</c:v>
                </c:pt>
                <c:pt idx="3161">
                  <c:v>-0.75345486402511597</c:v>
                </c:pt>
                <c:pt idx="3162">
                  <c:v>-0.77148526906967196</c:v>
                </c:pt>
                <c:pt idx="3163">
                  <c:v>-0.78685581684112604</c:v>
                </c:pt>
                <c:pt idx="3164">
                  <c:v>-0.79904496669769298</c:v>
                </c:pt>
                <c:pt idx="3165">
                  <c:v>-0.805966556072235</c:v>
                </c:pt>
                <c:pt idx="3166">
                  <c:v>-0.806227326393128</c:v>
                </c:pt>
                <c:pt idx="3167">
                  <c:v>-0.79908967018127497</c:v>
                </c:pt>
                <c:pt idx="3168">
                  <c:v>-0.78704208135604903</c:v>
                </c:pt>
                <c:pt idx="3169">
                  <c:v>-0.77026337385177601</c:v>
                </c:pt>
                <c:pt idx="3170">
                  <c:v>-0.74864923954009999</c:v>
                </c:pt>
                <c:pt idx="3171">
                  <c:v>-0.72108209133148204</c:v>
                </c:pt>
                <c:pt idx="3172">
                  <c:v>-0.68629533052444502</c:v>
                </c:pt>
                <c:pt idx="3173">
                  <c:v>-0.64451247453689597</c:v>
                </c:pt>
                <c:pt idx="3174">
                  <c:v>-0.59632211923599299</c:v>
                </c:pt>
                <c:pt idx="3175">
                  <c:v>-0.54299831390380904</c:v>
                </c:pt>
                <c:pt idx="3176">
                  <c:v>-0.48489868640899703</c:v>
                </c:pt>
                <c:pt idx="3177">
                  <c:v>-0.42309612035751398</c:v>
                </c:pt>
                <c:pt idx="3178">
                  <c:v>-0.35981088876724299</c:v>
                </c:pt>
                <c:pt idx="3179">
                  <c:v>-0.29668956995010398</c:v>
                </c:pt>
                <c:pt idx="3180">
                  <c:v>-0.23430585861206099</c:v>
                </c:pt>
                <c:pt idx="3181">
                  <c:v>-0.172413885593415</c:v>
                </c:pt>
                <c:pt idx="3182">
                  <c:v>-0.11177361011505101</c:v>
                </c:pt>
                <c:pt idx="3183">
                  <c:v>-5.3606927394866999E-2</c:v>
                </c:pt>
                <c:pt idx="3184">
                  <c:v>6.6310167312599996E-4</c:v>
                </c:pt>
                <c:pt idx="3185">
                  <c:v>4.9710273742676003E-2</c:v>
                </c:pt>
                <c:pt idx="3186">
                  <c:v>9.2804431915282995E-2</c:v>
                </c:pt>
                <c:pt idx="3187">
                  <c:v>0.12979656457901001</c:v>
                </c:pt>
                <c:pt idx="3188">
                  <c:v>0.16199052333831801</c:v>
                </c:pt>
                <c:pt idx="3189">
                  <c:v>0.190302729606629</c:v>
                </c:pt>
                <c:pt idx="3190">
                  <c:v>0.216104090213776</c:v>
                </c:pt>
                <c:pt idx="3191">
                  <c:v>0.24060904979705799</c:v>
                </c:pt>
                <c:pt idx="3192">
                  <c:v>0.26404857635498102</c:v>
                </c:pt>
                <c:pt idx="3193">
                  <c:v>0.28605759143829401</c:v>
                </c:pt>
                <c:pt idx="3194">
                  <c:v>0.30606240034103399</c:v>
                </c:pt>
                <c:pt idx="3195">
                  <c:v>0.32402575016021701</c:v>
                </c:pt>
                <c:pt idx="3196">
                  <c:v>0.33985823392868098</c:v>
                </c:pt>
                <c:pt idx="3197">
                  <c:v>0.35332888364791898</c:v>
                </c:pt>
                <c:pt idx="3198">
                  <c:v>0.36461651325225902</c:v>
                </c:pt>
                <c:pt idx="3199">
                  <c:v>0.372797250747681</c:v>
                </c:pt>
                <c:pt idx="3200">
                  <c:v>0.37730485200882002</c:v>
                </c:pt>
                <c:pt idx="3201">
                  <c:v>0.37897378206253102</c:v>
                </c:pt>
                <c:pt idx="3202">
                  <c:v>0.37848204374313399</c:v>
                </c:pt>
                <c:pt idx="3203">
                  <c:v>0.37465244531631497</c:v>
                </c:pt>
                <c:pt idx="3204">
                  <c:v>0.366352498531342</c:v>
                </c:pt>
                <c:pt idx="3205">
                  <c:v>0.35526603460311901</c:v>
                </c:pt>
                <c:pt idx="3206">
                  <c:v>0.342860817909241</c:v>
                </c:pt>
                <c:pt idx="3207">
                  <c:v>0.32791495323181202</c:v>
                </c:pt>
                <c:pt idx="3208">
                  <c:v>0.30848383903503401</c:v>
                </c:pt>
                <c:pt idx="3209">
                  <c:v>0.28587877750396701</c:v>
                </c:pt>
                <c:pt idx="3210">
                  <c:v>0.26227533817291299</c:v>
                </c:pt>
                <c:pt idx="3211">
                  <c:v>0.23759901523590099</c:v>
                </c:pt>
                <c:pt idx="3212">
                  <c:v>0.21135061979293801</c:v>
                </c:pt>
                <c:pt idx="3213">
                  <c:v>0.184200704097748</c:v>
                </c:pt>
                <c:pt idx="3214">
                  <c:v>0.15884637832641599</c:v>
                </c:pt>
                <c:pt idx="3215">
                  <c:v>0.136174261569977</c:v>
                </c:pt>
                <c:pt idx="3216">
                  <c:v>0.11640042066574099</c:v>
                </c:pt>
                <c:pt idx="3217">
                  <c:v>9.9979341030121002E-2</c:v>
                </c:pt>
                <c:pt idx="3218">
                  <c:v>8.6799263954163E-2</c:v>
                </c:pt>
                <c:pt idx="3219">
                  <c:v>7.6487660408020006E-2</c:v>
                </c:pt>
                <c:pt idx="3220">
                  <c:v>6.7152082920074005E-2</c:v>
                </c:pt>
                <c:pt idx="3221">
                  <c:v>5.8405101299286E-2</c:v>
                </c:pt>
                <c:pt idx="3222">
                  <c:v>4.9993395805358998E-2</c:v>
                </c:pt>
                <c:pt idx="3223">
                  <c:v>4.1134655475615997E-2</c:v>
                </c:pt>
                <c:pt idx="3224">
                  <c:v>3.1836330890656003E-2</c:v>
                </c:pt>
                <c:pt idx="3225">
                  <c:v>2.1629035472870001E-2</c:v>
                </c:pt>
                <c:pt idx="3226">
                  <c:v>1.0959804058075E-2</c:v>
                </c:pt>
                <c:pt idx="3227">
                  <c:v>-1.3336539268490001E-3</c:v>
                </c:pt>
                <c:pt idx="3228">
                  <c:v>-1.6555190086364999E-2</c:v>
                </c:pt>
                <c:pt idx="3229">
                  <c:v>-3.5129487514496002E-2</c:v>
                </c:pt>
                <c:pt idx="3230">
                  <c:v>-5.7920813560485999E-2</c:v>
                </c:pt>
                <c:pt idx="3231">
                  <c:v>-8.3953142166138001E-2</c:v>
                </c:pt>
                <c:pt idx="3232">
                  <c:v>-0.11140108108520499</c:v>
                </c:pt>
                <c:pt idx="3233">
                  <c:v>-0.13890117406845101</c:v>
                </c:pt>
                <c:pt idx="3234">
                  <c:v>-0.16696751117706299</c:v>
                </c:pt>
                <c:pt idx="3235">
                  <c:v>-0.19691139459609999</c:v>
                </c:pt>
                <c:pt idx="3236">
                  <c:v>-0.22810697555542001</c:v>
                </c:pt>
                <c:pt idx="3237">
                  <c:v>-0.259861350059509</c:v>
                </c:pt>
                <c:pt idx="3238">
                  <c:v>-0.29297173023223899</c:v>
                </c:pt>
                <c:pt idx="3239">
                  <c:v>-0.32854825258254999</c:v>
                </c:pt>
                <c:pt idx="3240">
                  <c:v>-0.36469101905822798</c:v>
                </c:pt>
                <c:pt idx="3241">
                  <c:v>-0.39886683225631703</c:v>
                </c:pt>
                <c:pt idx="3242">
                  <c:v>-0.42989850044250499</c:v>
                </c:pt>
                <c:pt idx="3243">
                  <c:v>-0.45801699161529602</c:v>
                </c:pt>
                <c:pt idx="3244">
                  <c:v>-0.48290938138961798</c:v>
                </c:pt>
                <c:pt idx="3245">
                  <c:v>-0.50348788499832198</c:v>
                </c:pt>
                <c:pt idx="3246">
                  <c:v>-0.52077323198318504</c:v>
                </c:pt>
                <c:pt idx="3247">
                  <c:v>-0.53545087575912498</c:v>
                </c:pt>
                <c:pt idx="3248">
                  <c:v>-0.54825842380523704</c:v>
                </c:pt>
                <c:pt idx="3249">
                  <c:v>-0.55959075689315796</c:v>
                </c:pt>
                <c:pt idx="3250">
                  <c:v>-0.57056546211242698</c:v>
                </c:pt>
                <c:pt idx="3251">
                  <c:v>-0.58157742023467995</c:v>
                </c:pt>
                <c:pt idx="3252">
                  <c:v>-0.59159100055694602</c:v>
                </c:pt>
                <c:pt idx="3253">
                  <c:v>-0.59951096773147605</c:v>
                </c:pt>
                <c:pt idx="3254">
                  <c:v>-0.60387700796127297</c:v>
                </c:pt>
                <c:pt idx="3255">
                  <c:v>-0.60475617647171098</c:v>
                </c:pt>
                <c:pt idx="3256">
                  <c:v>-0.60205161571502697</c:v>
                </c:pt>
                <c:pt idx="3257">
                  <c:v>-0.59536844491958596</c:v>
                </c:pt>
                <c:pt idx="3258">
                  <c:v>-0.58434158563613903</c:v>
                </c:pt>
                <c:pt idx="3259">
                  <c:v>-0.57011097669601496</c:v>
                </c:pt>
                <c:pt idx="3260">
                  <c:v>-0.55508315563201904</c:v>
                </c:pt>
                <c:pt idx="3261">
                  <c:v>-0.53992122411727905</c:v>
                </c:pt>
                <c:pt idx="3262">
                  <c:v>-0.52462518215179499</c:v>
                </c:pt>
                <c:pt idx="3263">
                  <c:v>-0.50953775644302401</c:v>
                </c:pt>
                <c:pt idx="3264">
                  <c:v>-0.49652159214019798</c:v>
                </c:pt>
                <c:pt idx="3265">
                  <c:v>-0.48687309026718201</c:v>
                </c:pt>
                <c:pt idx="3266">
                  <c:v>-0.48116594552993802</c:v>
                </c:pt>
                <c:pt idx="3267">
                  <c:v>-0.47875195741653498</c:v>
                </c:pt>
                <c:pt idx="3268">
                  <c:v>-0.47934055328369202</c:v>
                </c:pt>
                <c:pt idx="3269">
                  <c:v>-0.48335641622543402</c:v>
                </c:pt>
                <c:pt idx="3270">
                  <c:v>-0.48989057540893599</c:v>
                </c:pt>
                <c:pt idx="3271">
                  <c:v>-0.49745291471481301</c:v>
                </c:pt>
                <c:pt idx="3272">
                  <c:v>-0.504322350025177</c:v>
                </c:pt>
                <c:pt idx="3273">
                  <c:v>-0.51096081733703602</c:v>
                </c:pt>
                <c:pt idx="3274">
                  <c:v>-0.51759928464889604</c:v>
                </c:pt>
                <c:pt idx="3275">
                  <c:v>-0.52382797002792403</c:v>
                </c:pt>
                <c:pt idx="3276">
                  <c:v>-0.52935630083084095</c:v>
                </c:pt>
                <c:pt idx="3277">
                  <c:v>-0.53428858518600497</c:v>
                </c:pt>
                <c:pt idx="3278">
                  <c:v>-0.53887814283371005</c:v>
                </c:pt>
                <c:pt idx="3279">
                  <c:v>-0.54270029067993197</c:v>
                </c:pt>
                <c:pt idx="3280">
                  <c:v>-0.54591149091720603</c:v>
                </c:pt>
                <c:pt idx="3281">
                  <c:v>-0.549055635929108</c:v>
                </c:pt>
                <c:pt idx="3282">
                  <c:v>-0.552870333194733</c:v>
                </c:pt>
                <c:pt idx="3283">
                  <c:v>-0.557087361812592</c:v>
                </c:pt>
                <c:pt idx="3284">
                  <c:v>-0.56149810552597101</c:v>
                </c:pt>
                <c:pt idx="3285">
                  <c:v>-0.56588649749755904</c:v>
                </c:pt>
                <c:pt idx="3286">
                  <c:v>-0.56958943605422996</c:v>
                </c:pt>
                <c:pt idx="3287">
                  <c:v>-0.57216733694076605</c:v>
                </c:pt>
                <c:pt idx="3288">
                  <c:v>-0.57291984558105502</c:v>
                </c:pt>
                <c:pt idx="3289">
                  <c:v>-0.57174265384674094</c:v>
                </c:pt>
                <c:pt idx="3290">
                  <c:v>-0.56868791580200195</c:v>
                </c:pt>
                <c:pt idx="3291">
                  <c:v>-0.564172863960266</c:v>
                </c:pt>
                <c:pt idx="3292">
                  <c:v>-0.55922567844390902</c:v>
                </c:pt>
                <c:pt idx="3293">
                  <c:v>-0.55343657732009899</c:v>
                </c:pt>
                <c:pt idx="3294">
                  <c:v>-0.54737925529480003</c:v>
                </c:pt>
                <c:pt idx="3295">
                  <c:v>-0.54181367158889804</c:v>
                </c:pt>
                <c:pt idx="3296">
                  <c:v>-0.53803622722625799</c:v>
                </c:pt>
                <c:pt idx="3297">
                  <c:v>-0.53568929433822698</c:v>
                </c:pt>
                <c:pt idx="3298">
                  <c:v>-0.53279101848602295</c:v>
                </c:pt>
                <c:pt idx="3299">
                  <c:v>-0.52893161773681696</c:v>
                </c:pt>
                <c:pt idx="3300">
                  <c:v>-0.52493810653686601</c:v>
                </c:pt>
                <c:pt idx="3301">
                  <c:v>-0.52224844694137595</c:v>
                </c:pt>
                <c:pt idx="3302">
                  <c:v>-0.52057206630706798</c:v>
                </c:pt>
                <c:pt idx="3303">
                  <c:v>-0.51969289779663097</c:v>
                </c:pt>
                <c:pt idx="3304">
                  <c:v>-0.52152574062347401</c:v>
                </c:pt>
                <c:pt idx="3305">
                  <c:v>-0.52783638238906905</c:v>
                </c:pt>
                <c:pt idx="3306">
                  <c:v>-0.53762644529342696</c:v>
                </c:pt>
                <c:pt idx="3307">
                  <c:v>-0.54950267076492298</c:v>
                </c:pt>
                <c:pt idx="3308">
                  <c:v>-0.56330114603042603</c:v>
                </c:pt>
                <c:pt idx="3309">
                  <c:v>-0.57987123727798495</c:v>
                </c:pt>
                <c:pt idx="3310">
                  <c:v>-0.59792399406433105</c:v>
                </c:pt>
                <c:pt idx="3311">
                  <c:v>-0.61500817537307795</c:v>
                </c:pt>
                <c:pt idx="3312">
                  <c:v>-0.63130259513855003</c:v>
                </c:pt>
                <c:pt idx="3313">
                  <c:v>-0.64770132303237904</c:v>
                </c:pt>
                <c:pt idx="3314">
                  <c:v>-0.66382437944412298</c:v>
                </c:pt>
                <c:pt idx="3315">
                  <c:v>-0.67873299121856701</c:v>
                </c:pt>
                <c:pt idx="3316">
                  <c:v>-0.69397687911987305</c:v>
                </c:pt>
                <c:pt idx="3317">
                  <c:v>-0.71310997009277399</c:v>
                </c:pt>
                <c:pt idx="3318">
                  <c:v>-0.736616551876068</c:v>
                </c:pt>
                <c:pt idx="3319">
                  <c:v>-0.76252967119216897</c:v>
                </c:pt>
                <c:pt idx="3320">
                  <c:v>-0.78968703746795699</c:v>
                </c:pt>
                <c:pt idx="3321">
                  <c:v>-0.81984698772430398</c:v>
                </c:pt>
                <c:pt idx="3322">
                  <c:v>-0.853307545185089</c:v>
                </c:pt>
                <c:pt idx="3323">
                  <c:v>-0.88839977979660101</c:v>
                </c:pt>
                <c:pt idx="3324">
                  <c:v>-0.92374533414840698</c:v>
                </c:pt>
                <c:pt idx="3325">
                  <c:v>-0.959478318691254</c:v>
                </c:pt>
                <c:pt idx="3326">
                  <c:v>-0.99655240774154696</c:v>
                </c:pt>
                <c:pt idx="3327">
                  <c:v>-1.03286653757096</c:v>
                </c:pt>
                <c:pt idx="3328">
                  <c:v>-1.0665655136108401</c:v>
                </c:pt>
                <c:pt idx="3329">
                  <c:v>-1.0966584086418201</c:v>
                </c:pt>
                <c:pt idx="3330">
                  <c:v>-1.1235773563385001</c:v>
                </c:pt>
                <c:pt idx="3331">
                  <c:v>-1.14738941192627</c:v>
                </c:pt>
                <c:pt idx="3332">
                  <c:v>-1.1680200695991501</c:v>
                </c:pt>
                <c:pt idx="3333">
                  <c:v>-1.1857002973556501</c:v>
                </c:pt>
                <c:pt idx="3334">
                  <c:v>-1.2013018131256099</c:v>
                </c:pt>
                <c:pt idx="3335">
                  <c:v>-1.2155175209045399</c:v>
                </c:pt>
                <c:pt idx="3336">
                  <c:v>-1.22952461242676</c:v>
                </c:pt>
                <c:pt idx="3337">
                  <c:v>-1.2437552213668801</c:v>
                </c:pt>
                <c:pt idx="3338">
                  <c:v>-1.25823169946671</c:v>
                </c:pt>
                <c:pt idx="3339">
                  <c:v>-1.27315521240235</c:v>
                </c:pt>
                <c:pt idx="3340">
                  <c:v>-1.28814578056336</c:v>
                </c:pt>
                <c:pt idx="3341">
                  <c:v>-1.30283087491989</c:v>
                </c:pt>
                <c:pt idx="3342">
                  <c:v>-1.3156533241271999</c:v>
                </c:pt>
                <c:pt idx="3343">
                  <c:v>-1.32674723863602</c:v>
                </c:pt>
                <c:pt idx="3344">
                  <c:v>-1.3362690806388899</c:v>
                </c:pt>
                <c:pt idx="3345">
                  <c:v>-1.3450682163238501</c:v>
                </c:pt>
                <c:pt idx="3346">
                  <c:v>-1.35353207588196</c:v>
                </c:pt>
                <c:pt idx="3347">
                  <c:v>-1.3615190982818599</c:v>
                </c:pt>
                <c:pt idx="3348">
                  <c:v>-1.3692006468772899</c:v>
                </c:pt>
                <c:pt idx="3349">
                  <c:v>-1.37689709663391</c:v>
                </c:pt>
                <c:pt idx="3350">
                  <c:v>-1.38456374406815</c:v>
                </c:pt>
                <c:pt idx="3351">
                  <c:v>-1.39111280441284</c:v>
                </c:pt>
                <c:pt idx="3352">
                  <c:v>-1.39650702476502</c:v>
                </c:pt>
                <c:pt idx="3353">
                  <c:v>-1.4015510678291301</c:v>
                </c:pt>
                <c:pt idx="3354">
                  <c:v>-1.40802562236786</c:v>
                </c:pt>
                <c:pt idx="3355">
                  <c:v>-1.41442567110062</c:v>
                </c:pt>
                <c:pt idx="3356">
                  <c:v>-1.42063200473786</c:v>
                </c:pt>
                <c:pt idx="3357">
                  <c:v>-1.4275312423706099</c:v>
                </c:pt>
                <c:pt idx="3358">
                  <c:v>-1.43588334321976</c:v>
                </c:pt>
                <c:pt idx="3359">
                  <c:v>-1.44489854574204</c:v>
                </c:pt>
                <c:pt idx="3360">
                  <c:v>-1.4517381787300101</c:v>
                </c:pt>
                <c:pt idx="3361">
                  <c:v>-1.45693868398667</c:v>
                </c:pt>
                <c:pt idx="3362">
                  <c:v>-1.4603063464164801</c:v>
                </c:pt>
                <c:pt idx="3363">
                  <c:v>-1.46138668060303</c:v>
                </c:pt>
                <c:pt idx="3364">
                  <c:v>-1.45901739597321</c:v>
                </c:pt>
                <c:pt idx="3365">
                  <c:v>-1.45228207111359</c:v>
                </c:pt>
                <c:pt idx="3366">
                  <c:v>-1.4419853687286399</c:v>
                </c:pt>
                <c:pt idx="3367">
                  <c:v>-1.4283806085586599</c:v>
                </c:pt>
                <c:pt idx="3368">
                  <c:v>-1.4116987586021399</c:v>
                </c:pt>
                <c:pt idx="3369">
                  <c:v>-1.39149278402329</c:v>
                </c:pt>
                <c:pt idx="3370">
                  <c:v>-1.36674195528031</c:v>
                </c:pt>
                <c:pt idx="3371">
                  <c:v>-1.3379603624343901</c:v>
                </c:pt>
                <c:pt idx="3372">
                  <c:v>-1.3054460287094101</c:v>
                </c:pt>
                <c:pt idx="3373">
                  <c:v>-1.2697204947471601</c:v>
                </c:pt>
                <c:pt idx="3374">
                  <c:v>-1.2305006384849599</c:v>
                </c:pt>
                <c:pt idx="3375">
                  <c:v>-1.18701905012131</c:v>
                </c:pt>
                <c:pt idx="3376">
                  <c:v>-1.14043056964874</c:v>
                </c:pt>
                <c:pt idx="3377">
                  <c:v>-1.0911151766777101</c:v>
                </c:pt>
                <c:pt idx="3378">
                  <c:v>-1.0405108332634001</c:v>
                </c:pt>
                <c:pt idx="3379">
                  <c:v>-0.98872184753418002</c:v>
                </c:pt>
                <c:pt idx="3380">
                  <c:v>-0.93657523393631004</c:v>
                </c:pt>
                <c:pt idx="3381">
                  <c:v>-0.886313617229462</c:v>
                </c:pt>
                <c:pt idx="3382">
                  <c:v>-0.83871930837631203</c:v>
                </c:pt>
                <c:pt idx="3383">
                  <c:v>-0.79511851072311401</c:v>
                </c:pt>
                <c:pt idx="3384">
                  <c:v>-0.75552612543106101</c:v>
                </c:pt>
                <c:pt idx="3385">
                  <c:v>-0.72091072797775302</c:v>
                </c:pt>
                <c:pt idx="3386">
                  <c:v>-0.69192051887512196</c:v>
                </c:pt>
                <c:pt idx="3387">
                  <c:v>-0.66790729761123702</c:v>
                </c:pt>
                <c:pt idx="3388">
                  <c:v>-0.64854323863983199</c:v>
                </c:pt>
                <c:pt idx="3389">
                  <c:v>-0.63311308622360296</c:v>
                </c:pt>
                <c:pt idx="3390">
                  <c:v>-0.62182545661926303</c:v>
                </c:pt>
                <c:pt idx="3391">
                  <c:v>-0.61444938182830799</c:v>
                </c:pt>
                <c:pt idx="3392">
                  <c:v>-0.61059743165969904</c:v>
                </c:pt>
                <c:pt idx="3393">
                  <c:v>-0.60892850160598799</c:v>
                </c:pt>
                <c:pt idx="3394">
                  <c:v>-0.60736387968063399</c:v>
                </c:pt>
                <c:pt idx="3395">
                  <c:v>-0.60475617647171098</c:v>
                </c:pt>
                <c:pt idx="3396">
                  <c:v>-0.59983879327774103</c:v>
                </c:pt>
                <c:pt idx="3397">
                  <c:v>-0.59244036674499501</c:v>
                </c:pt>
                <c:pt idx="3398">
                  <c:v>-0.58123469352722201</c:v>
                </c:pt>
                <c:pt idx="3399">
                  <c:v>-0.56598335504531905</c:v>
                </c:pt>
                <c:pt idx="3400">
                  <c:v>-0.54661929607391402</c:v>
                </c:pt>
                <c:pt idx="3401">
                  <c:v>-0.524863600730896</c:v>
                </c:pt>
                <c:pt idx="3402">
                  <c:v>-0.50210952758789096</c:v>
                </c:pt>
                <c:pt idx="3403">
                  <c:v>-0.47887861728668202</c:v>
                </c:pt>
                <c:pt idx="3404">
                  <c:v>-0.45634806156158497</c:v>
                </c:pt>
                <c:pt idx="3405">
                  <c:v>-0.43645501136779802</c:v>
                </c:pt>
                <c:pt idx="3406">
                  <c:v>-0.42223185300826999</c:v>
                </c:pt>
                <c:pt idx="3407">
                  <c:v>-0.41431188583374001</c:v>
                </c:pt>
                <c:pt idx="3408">
                  <c:v>-0.41309744119644198</c:v>
                </c:pt>
                <c:pt idx="3409">
                  <c:v>-0.41862577199935902</c:v>
                </c:pt>
                <c:pt idx="3410">
                  <c:v>-0.43132901191711398</c:v>
                </c:pt>
                <c:pt idx="3411">
                  <c:v>-0.45044720172882102</c:v>
                </c:pt>
                <c:pt idx="3412">
                  <c:v>-0.475592911243439</c:v>
                </c:pt>
                <c:pt idx="3413">
                  <c:v>-0.50600618124008201</c:v>
                </c:pt>
                <c:pt idx="3414">
                  <c:v>-0.53968280553817805</c:v>
                </c:pt>
                <c:pt idx="3415">
                  <c:v>-0.574834644794464</c:v>
                </c:pt>
                <c:pt idx="3416">
                  <c:v>-0.60975551605224598</c:v>
                </c:pt>
                <c:pt idx="3417">
                  <c:v>-0.64537674188613903</c:v>
                </c:pt>
                <c:pt idx="3418">
                  <c:v>-0.68102777004241999</c:v>
                </c:pt>
                <c:pt idx="3419">
                  <c:v>-0.71661174297332797</c:v>
                </c:pt>
                <c:pt idx="3420">
                  <c:v>-0.75226277112960804</c:v>
                </c:pt>
                <c:pt idx="3421">
                  <c:v>-0.78954547643661499</c:v>
                </c:pt>
                <c:pt idx="3422">
                  <c:v>-0.82956999540329002</c:v>
                </c:pt>
                <c:pt idx="3423">
                  <c:v>-0.87188184261321999</c:v>
                </c:pt>
                <c:pt idx="3424">
                  <c:v>-0.91686844825744596</c:v>
                </c:pt>
                <c:pt idx="3425">
                  <c:v>-0.964738428592682</c:v>
                </c:pt>
                <c:pt idx="3426">
                  <c:v>-1.0156705975532601</c:v>
                </c:pt>
                <c:pt idx="3427">
                  <c:v>-1.06802582740784</c:v>
                </c:pt>
                <c:pt idx="3428">
                  <c:v>-1.1210814118385299</c:v>
                </c:pt>
                <c:pt idx="3429">
                  <c:v>-1.1749416589737001</c:v>
                </c:pt>
                <c:pt idx="3430">
                  <c:v>-1.2289732694625899</c:v>
                </c:pt>
                <c:pt idx="3431">
                  <c:v>-1.2817606329917901</c:v>
                </c:pt>
                <c:pt idx="3432">
                  <c:v>-1.3325139880180401</c:v>
                </c:pt>
                <c:pt idx="3433">
                  <c:v>-1.38125568628311</c:v>
                </c:pt>
                <c:pt idx="3434">
                  <c:v>-1.4291480183601399</c:v>
                </c:pt>
                <c:pt idx="3435">
                  <c:v>-1.4769583940505999</c:v>
                </c:pt>
                <c:pt idx="3436">
                  <c:v>-1.5248954296112101</c:v>
                </c:pt>
                <c:pt idx="3437">
                  <c:v>-1.5720576047897401</c:v>
                </c:pt>
                <c:pt idx="3438">
                  <c:v>-1.6174167394638099</c:v>
                </c:pt>
                <c:pt idx="3439">
                  <c:v>-1.6614720225334201</c:v>
                </c:pt>
                <c:pt idx="3440">
                  <c:v>-1.7043203115463299</c:v>
                </c:pt>
                <c:pt idx="3441">
                  <c:v>-1.74528360366821</c:v>
                </c:pt>
                <c:pt idx="3442">
                  <c:v>-1.7844438552856501</c:v>
                </c:pt>
                <c:pt idx="3443">
                  <c:v>-1.8230676651001001</c:v>
                </c:pt>
                <c:pt idx="3444">
                  <c:v>-1.8633380532264701</c:v>
                </c:pt>
                <c:pt idx="3445">
                  <c:v>-1.9048601388931301</c:v>
                </c:pt>
                <c:pt idx="3446">
                  <c:v>-1.94559246301651</c:v>
                </c:pt>
                <c:pt idx="3447">
                  <c:v>-1.9836276769638099</c:v>
                </c:pt>
                <c:pt idx="3448">
                  <c:v>-2.0189136266708401</c:v>
                </c:pt>
                <c:pt idx="3449">
                  <c:v>-2.0522847771644601</c:v>
                </c:pt>
                <c:pt idx="3450">
                  <c:v>-2.0830854773521401</c:v>
                </c:pt>
                <c:pt idx="3451">
                  <c:v>-2.1107569336891201</c:v>
                </c:pt>
                <c:pt idx="3452">
                  <c:v>-2.1349340677261401</c:v>
                </c:pt>
                <c:pt idx="3453">
                  <c:v>-2.1563097834587102</c:v>
                </c:pt>
                <c:pt idx="3454">
                  <c:v>-2.1740272641181999</c:v>
                </c:pt>
                <c:pt idx="3455">
                  <c:v>-2.18755006790161</c:v>
                </c:pt>
                <c:pt idx="3456">
                  <c:v>-2.1968707442283701</c:v>
                </c:pt>
                <c:pt idx="3457">
                  <c:v>-2.2028684616088898</c:v>
                </c:pt>
                <c:pt idx="3458">
                  <c:v>-2.2067725658416801</c:v>
                </c:pt>
                <c:pt idx="3459">
                  <c:v>-2.2102966904640202</c:v>
                </c:pt>
                <c:pt idx="3460">
                  <c:v>-2.2146776318550101</c:v>
                </c:pt>
                <c:pt idx="3461">
                  <c:v>-2.21934914588928</c:v>
                </c:pt>
                <c:pt idx="3462">
                  <c:v>-2.2229626774787898</c:v>
                </c:pt>
                <c:pt idx="3463">
                  <c:v>-2.2244900465011601</c:v>
                </c:pt>
                <c:pt idx="3464">
                  <c:v>-2.22451239824295</c:v>
                </c:pt>
                <c:pt idx="3465">
                  <c:v>-2.2218748927116398</c:v>
                </c:pt>
                <c:pt idx="3466">
                  <c:v>-2.2169053554534899</c:v>
                </c:pt>
                <c:pt idx="3467">
                  <c:v>-2.2103190422058101</c:v>
                </c:pt>
                <c:pt idx="3468">
                  <c:v>-2.2046342492103599</c:v>
                </c:pt>
                <c:pt idx="3469">
                  <c:v>-2.2007077932357801</c:v>
                </c:pt>
                <c:pt idx="3470">
                  <c:v>-2.19835340976715</c:v>
                </c:pt>
                <c:pt idx="3471">
                  <c:v>-2.19687819480896</c:v>
                </c:pt>
                <c:pt idx="3472">
                  <c:v>-2.1957457065582302</c:v>
                </c:pt>
                <c:pt idx="3473">
                  <c:v>-2.1948590874671998</c:v>
                </c:pt>
                <c:pt idx="3474">
                  <c:v>-2.19304114580155</c:v>
                </c:pt>
                <c:pt idx="3475">
                  <c:v>-2.1903291344642701</c:v>
                </c:pt>
                <c:pt idx="3476">
                  <c:v>-2.1860376000404398</c:v>
                </c:pt>
                <c:pt idx="3477">
                  <c:v>-2.17892974615097</c:v>
                </c:pt>
                <c:pt idx="3478">
                  <c:v>-2.16803699731827</c:v>
                </c:pt>
                <c:pt idx="3479">
                  <c:v>-2.15376168489456</c:v>
                </c:pt>
                <c:pt idx="3480">
                  <c:v>-2.1382048726081901</c:v>
                </c:pt>
                <c:pt idx="3481">
                  <c:v>-2.1209493279457101</c:v>
                </c:pt>
                <c:pt idx="3482">
                  <c:v>-2.1019056439399701</c:v>
                </c:pt>
                <c:pt idx="3483">
                  <c:v>-2.0828917622566201</c:v>
                </c:pt>
                <c:pt idx="3484">
                  <c:v>-2.0653977990150501</c:v>
                </c:pt>
                <c:pt idx="3485">
                  <c:v>-2.0483955740928699</c:v>
                </c:pt>
                <c:pt idx="3486">
                  <c:v>-2.0289272069931101</c:v>
                </c:pt>
                <c:pt idx="3487">
                  <c:v>-2.00672447681427</c:v>
                </c:pt>
                <c:pt idx="3488">
                  <c:v>-1.98235362768173</c:v>
                </c:pt>
                <c:pt idx="3489">
                  <c:v>-1.95606052875519</c:v>
                </c:pt>
                <c:pt idx="3490">
                  <c:v>-1.9272118806839</c:v>
                </c:pt>
                <c:pt idx="3491">
                  <c:v>-1.89602375030518</c:v>
                </c:pt>
                <c:pt idx="3492">
                  <c:v>-1.86369568109513</c:v>
                </c:pt>
                <c:pt idx="3493">
                  <c:v>-1.83115899562836</c:v>
                </c:pt>
                <c:pt idx="3494">
                  <c:v>-1.79916620254517</c:v>
                </c:pt>
                <c:pt idx="3495">
                  <c:v>-1.7678588628768901</c:v>
                </c:pt>
                <c:pt idx="3496">
                  <c:v>-1.7375349998474099</c:v>
                </c:pt>
                <c:pt idx="3497">
                  <c:v>-1.70869380235672</c:v>
                </c:pt>
                <c:pt idx="3498">
                  <c:v>-1.68078392744065</c:v>
                </c:pt>
                <c:pt idx="3499">
                  <c:v>-1.6539990901946999</c:v>
                </c:pt>
                <c:pt idx="3500">
                  <c:v>-1.627616584301</c:v>
                </c:pt>
                <c:pt idx="3501">
                  <c:v>-1.60155445337296</c:v>
                </c:pt>
                <c:pt idx="3502">
                  <c:v>-1.5749484300613401</c:v>
                </c:pt>
                <c:pt idx="3503">
                  <c:v>-1.5474706888198899</c:v>
                </c:pt>
                <c:pt idx="3504">
                  <c:v>-1.5195161104202299</c:v>
                </c:pt>
                <c:pt idx="3505">
                  <c:v>-1.4908760786056501</c:v>
                </c:pt>
                <c:pt idx="3506">
                  <c:v>-1.4613568782806401</c:v>
                </c:pt>
                <c:pt idx="3507">
                  <c:v>-1.4306530356407201</c:v>
                </c:pt>
                <c:pt idx="3508">
                  <c:v>-1.3992339372634901</c:v>
                </c:pt>
                <c:pt idx="3509">
                  <c:v>-1.3668760657310499</c:v>
                </c:pt>
                <c:pt idx="3510">
                  <c:v>-1.3331398367881799</c:v>
                </c:pt>
                <c:pt idx="3511">
                  <c:v>-1.29737704992295</c:v>
                </c:pt>
                <c:pt idx="3512">
                  <c:v>-1.258984208107</c:v>
                </c:pt>
                <c:pt idx="3513">
                  <c:v>-1.2173652648925799</c:v>
                </c:pt>
                <c:pt idx="3514">
                  <c:v>-1.1731088161468499</c:v>
                </c:pt>
                <c:pt idx="3515">
                  <c:v>-1.1281669139862101</c:v>
                </c:pt>
                <c:pt idx="3516">
                  <c:v>-1.08484923839569</c:v>
                </c:pt>
                <c:pt idx="3517">
                  <c:v>-1.0444074869155899</c:v>
                </c:pt>
                <c:pt idx="3518">
                  <c:v>-1.00749731063843</c:v>
                </c:pt>
                <c:pt idx="3519">
                  <c:v>-0.97478181123733498</c:v>
                </c:pt>
                <c:pt idx="3520">
                  <c:v>-0.94617903232574496</c:v>
                </c:pt>
                <c:pt idx="3521">
                  <c:v>-0.92129409313201904</c:v>
                </c:pt>
                <c:pt idx="3522">
                  <c:v>-0.89942663908004805</c:v>
                </c:pt>
                <c:pt idx="3523">
                  <c:v>-0.88022649288177501</c:v>
                </c:pt>
                <c:pt idx="3524">
                  <c:v>-0.86357444524765004</c:v>
                </c:pt>
                <c:pt idx="3525">
                  <c:v>-0.85018575191497803</c:v>
                </c:pt>
                <c:pt idx="3526">
                  <c:v>-0.84014236927032504</c:v>
                </c:pt>
                <c:pt idx="3527">
                  <c:v>-0.83284825086593595</c:v>
                </c:pt>
                <c:pt idx="3528">
                  <c:v>-0.82696229219436701</c:v>
                </c:pt>
                <c:pt idx="3529">
                  <c:v>-0.82205981016159102</c:v>
                </c:pt>
                <c:pt idx="3530">
                  <c:v>-0.81937015056610096</c:v>
                </c:pt>
                <c:pt idx="3531">
                  <c:v>-0.81811100244522095</c:v>
                </c:pt>
                <c:pt idx="3532">
                  <c:v>-0.81767886877060003</c:v>
                </c:pt>
                <c:pt idx="3533">
                  <c:v>-0.81695616245269798</c:v>
                </c:pt>
                <c:pt idx="3534">
                  <c:v>-0.81559270620346103</c:v>
                </c:pt>
                <c:pt idx="3535">
                  <c:v>-0.81352144479751598</c:v>
                </c:pt>
                <c:pt idx="3536">
                  <c:v>-0.80905854701995905</c:v>
                </c:pt>
                <c:pt idx="3537">
                  <c:v>-0.802673399448395</c:v>
                </c:pt>
                <c:pt idx="3538">
                  <c:v>-0.794641673564911</c:v>
                </c:pt>
                <c:pt idx="3539">
                  <c:v>-0.78608095645904597</c:v>
                </c:pt>
                <c:pt idx="3540">
                  <c:v>-0.77933818101883001</c:v>
                </c:pt>
                <c:pt idx="3541">
                  <c:v>-0.77512115240097101</c:v>
                </c:pt>
                <c:pt idx="3542">
                  <c:v>-0.77382475137710605</c:v>
                </c:pt>
                <c:pt idx="3543">
                  <c:v>-0.77461451292037997</c:v>
                </c:pt>
                <c:pt idx="3544">
                  <c:v>-0.77775120735168501</c:v>
                </c:pt>
                <c:pt idx="3545">
                  <c:v>-0.78460574150085505</c:v>
                </c:pt>
                <c:pt idx="3546">
                  <c:v>-0.79387426376342796</c:v>
                </c:pt>
                <c:pt idx="3547">
                  <c:v>-0.80619752407073997</c:v>
                </c:pt>
                <c:pt idx="3548">
                  <c:v>-0.82226097583770796</c:v>
                </c:pt>
                <c:pt idx="3549">
                  <c:v>-0.84248185157775901</c:v>
                </c:pt>
                <c:pt idx="3550">
                  <c:v>-0.86640566587448098</c:v>
                </c:pt>
                <c:pt idx="3551">
                  <c:v>-0.89267641305923495</c:v>
                </c:pt>
                <c:pt idx="3552">
                  <c:v>-0.92197954654693604</c:v>
                </c:pt>
                <c:pt idx="3553">
                  <c:v>-0.95255672931671198</c:v>
                </c:pt>
                <c:pt idx="3554">
                  <c:v>-0.98303705453872703</c:v>
                </c:pt>
                <c:pt idx="3555">
                  <c:v>-1.0120198130607601</c:v>
                </c:pt>
                <c:pt idx="3556">
                  <c:v>-1.0384693741798401</c:v>
                </c:pt>
                <c:pt idx="3557">
                  <c:v>-1.06137990951538</c:v>
                </c:pt>
                <c:pt idx="3558">
                  <c:v>-1.0786950588226301</c:v>
                </c:pt>
                <c:pt idx="3559">
                  <c:v>-1.0905489325523401</c:v>
                </c:pt>
                <c:pt idx="3560">
                  <c:v>-1.09779089689255</c:v>
                </c:pt>
                <c:pt idx="3561">
                  <c:v>-1.1020600795745901</c:v>
                </c:pt>
                <c:pt idx="3562">
                  <c:v>-1.10464543104172</c:v>
                </c:pt>
                <c:pt idx="3563">
                  <c:v>-1.1058151721954399</c:v>
                </c:pt>
                <c:pt idx="3564">
                  <c:v>-1.1056140065193201</c:v>
                </c:pt>
                <c:pt idx="3565">
                  <c:v>-1.1035352945327801</c:v>
                </c:pt>
                <c:pt idx="3566">
                  <c:v>-1.0992661118507401</c:v>
                </c:pt>
                <c:pt idx="3567">
                  <c:v>-1.09308958053589</c:v>
                </c:pt>
                <c:pt idx="3568">
                  <c:v>-1.0846257209777901</c:v>
                </c:pt>
                <c:pt idx="3569">
                  <c:v>-1.07356905937195</c:v>
                </c:pt>
                <c:pt idx="3570">
                  <c:v>-1.0601878166198799</c:v>
                </c:pt>
                <c:pt idx="3571">
                  <c:v>-1.04504078626633</c:v>
                </c:pt>
                <c:pt idx="3572">
                  <c:v>-1.02859735488892</c:v>
                </c:pt>
                <c:pt idx="3573">
                  <c:v>-1.0102763772010801</c:v>
                </c:pt>
                <c:pt idx="3574">
                  <c:v>-0.99047273397445701</c:v>
                </c:pt>
                <c:pt idx="3575">
                  <c:v>-0.96885859966278098</c:v>
                </c:pt>
                <c:pt idx="3576">
                  <c:v>-0.94467401504516602</c:v>
                </c:pt>
                <c:pt idx="3577">
                  <c:v>-0.91694295406341597</c:v>
                </c:pt>
                <c:pt idx="3578">
                  <c:v>-0.88577717542648304</c:v>
                </c:pt>
                <c:pt idx="3579">
                  <c:v>-0.85132569074630804</c:v>
                </c:pt>
                <c:pt idx="3580">
                  <c:v>-0.81355869770050104</c:v>
                </c:pt>
                <c:pt idx="3581">
                  <c:v>-0.77284872531890902</c:v>
                </c:pt>
                <c:pt idx="3582">
                  <c:v>-0.73102116584777899</c:v>
                </c:pt>
                <c:pt idx="3583">
                  <c:v>-0.68920850753784202</c:v>
                </c:pt>
                <c:pt idx="3584">
                  <c:v>-0.64723193645477295</c:v>
                </c:pt>
                <c:pt idx="3585">
                  <c:v>-0.60565024614334095</c:v>
                </c:pt>
                <c:pt idx="3586">
                  <c:v>-0.56491047143936202</c:v>
                </c:pt>
                <c:pt idx="3587">
                  <c:v>-0.52537024021148704</c:v>
                </c:pt>
                <c:pt idx="3588">
                  <c:v>-0.48502534627914401</c:v>
                </c:pt>
                <c:pt idx="3589">
                  <c:v>-0.44307857751846302</c:v>
                </c:pt>
                <c:pt idx="3590">
                  <c:v>-0.40057301521301297</c:v>
                </c:pt>
                <c:pt idx="3591">
                  <c:v>-0.35794824361801197</c:v>
                </c:pt>
                <c:pt idx="3592">
                  <c:v>-0.31515955924987799</c:v>
                </c:pt>
                <c:pt idx="3593">
                  <c:v>-0.27199834585189803</c:v>
                </c:pt>
                <c:pt idx="3594">
                  <c:v>-0.22985786199569699</c:v>
                </c:pt>
                <c:pt idx="3595">
                  <c:v>-0.19071996212005601</c:v>
                </c:pt>
                <c:pt idx="3596">
                  <c:v>-0.153914093971253</c:v>
                </c:pt>
                <c:pt idx="3597">
                  <c:v>-0.119835138320923</c:v>
                </c:pt>
                <c:pt idx="3598">
                  <c:v>-8.9995563030243003E-2</c:v>
                </c:pt>
                <c:pt idx="3599">
                  <c:v>-6.6734850406647006E-2</c:v>
                </c:pt>
                <c:pt idx="3600">
                  <c:v>-5.1200389862060998E-2</c:v>
                </c:pt>
                <c:pt idx="3601">
                  <c:v>-4.2274594306946002E-2</c:v>
                </c:pt>
                <c:pt idx="3602">
                  <c:v>-4.0426850318908997E-2</c:v>
                </c:pt>
                <c:pt idx="3603">
                  <c:v>-4.5485794544219998E-2</c:v>
                </c:pt>
                <c:pt idx="3604">
                  <c:v>-5.5804848670959001E-2</c:v>
                </c:pt>
                <c:pt idx="3605">
                  <c:v>-6.9290399551392004E-2</c:v>
                </c:pt>
                <c:pt idx="3606">
                  <c:v>-8.5256993770599004E-2</c:v>
                </c:pt>
                <c:pt idx="3607">
                  <c:v>-0.10441988706588801</c:v>
                </c:pt>
                <c:pt idx="3608">
                  <c:v>-0.12595206499099801</c:v>
                </c:pt>
                <c:pt idx="3609">
                  <c:v>-0.14824420213699399</c:v>
                </c:pt>
                <c:pt idx="3610">
                  <c:v>-0.170156359672547</c:v>
                </c:pt>
                <c:pt idx="3611">
                  <c:v>-0.19190460443496701</c:v>
                </c:pt>
                <c:pt idx="3612">
                  <c:v>-0.213012099266052</c:v>
                </c:pt>
                <c:pt idx="3613">
                  <c:v>-0.23299455642700201</c:v>
                </c:pt>
                <c:pt idx="3614">
                  <c:v>-0.252895057201386</c:v>
                </c:pt>
                <c:pt idx="3615">
                  <c:v>-0.27301907539367698</c:v>
                </c:pt>
                <c:pt idx="3616">
                  <c:v>-0.29318034648895303</c:v>
                </c:pt>
                <c:pt idx="3617">
                  <c:v>-0.312142074108124</c:v>
                </c:pt>
                <c:pt idx="3618">
                  <c:v>-0.329770147800446</c:v>
                </c:pt>
                <c:pt idx="3619">
                  <c:v>-0.34628808498382602</c:v>
                </c:pt>
                <c:pt idx="3620">
                  <c:v>-0.36097317934036299</c:v>
                </c:pt>
                <c:pt idx="3621">
                  <c:v>-0.37433952093124401</c:v>
                </c:pt>
                <c:pt idx="3622">
                  <c:v>-0.38754940032959001</c:v>
                </c:pt>
                <c:pt idx="3623">
                  <c:v>-0.40165334939956698</c:v>
                </c:pt>
                <c:pt idx="3624">
                  <c:v>-0.41642785072326699</c:v>
                </c:pt>
                <c:pt idx="3625">
                  <c:v>-0.431403517723084</c:v>
                </c:pt>
                <c:pt idx="3626">
                  <c:v>-0.44657289981842102</c:v>
                </c:pt>
                <c:pt idx="3627">
                  <c:v>-0.46114623546600397</c:v>
                </c:pt>
                <c:pt idx="3628">
                  <c:v>-0.47422200441360501</c:v>
                </c:pt>
                <c:pt idx="3629">
                  <c:v>-0.485271215438843</c:v>
                </c:pt>
                <c:pt idx="3630">
                  <c:v>-0.49483776092529302</c:v>
                </c:pt>
                <c:pt idx="3631">
                  <c:v>-0.50355494022369396</c:v>
                </c:pt>
                <c:pt idx="3632">
                  <c:v>-0.51115453243255604</c:v>
                </c:pt>
                <c:pt idx="3633">
                  <c:v>-0.51816552877426203</c:v>
                </c:pt>
                <c:pt idx="3634">
                  <c:v>-0.52478909492492698</c:v>
                </c:pt>
                <c:pt idx="3635">
                  <c:v>-0.53162872791290305</c:v>
                </c:pt>
                <c:pt idx="3636">
                  <c:v>-0.53834170103073198</c:v>
                </c:pt>
                <c:pt idx="3637">
                  <c:v>-0.54492056369781505</c:v>
                </c:pt>
                <c:pt idx="3638">
                  <c:v>-0.55219233036041304</c:v>
                </c:pt>
                <c:pt idx="3639">
                  <c:v>-0.56070089340210005</c:v>
                </c:pt>
                <c:pt idx="3640">
                  <c:v>-0.570900738239289</c:v>
                </c:pt>
                <c:pt idx="3641">
                  <c:v>-0.58262050151824996</c:v>
                </c:pt>
                <c:pt idx="3642">
                  <c:v>-0.596918165683747</c:v>
                </c:pt>
                <c:pt idx="3643">
                  <c:v>-0.61380118131637595</c:v>
                </c:pt>
                <c:pt idx="3644">
                  <c:v>-0.63248723745346103</c:v>
                </c:pt>
                <c:pt idx="3645">
                  <c:v>-0.65249949693679798</c:v>
                </c:pt>
                <c:pt idx="3646">
                  <c:v>-0.673636794090271</c:v>
                </c:pt>
                <c:pt idx="3647">
                  <c:v>-0.696122646331787</c:v>
                </c:pt>
                <c:pt idx="3648">
                  <c:v>-0.71889907121658403</c:v>
                </c:pt>
                <c:pt idx="3649">
                  <c:v>-0.74164569377899203</c:v>
                </c:pt>
                <c:pt idx="3650">
                  <c:v>-0.76536834239959695</c:v>
                </c:pt>
                <c:pt idx="3651">
                  <c:v>-0.79101324081420898</c:v>
                </c:pt>
                <c:pt idx="3652">
                  <c:v>-0.81969052553176902</c:v>
                </c:pt>
                <c:pt idx="3653">
                  <c:v>-0.85148960351944003</c:v>
                </c:pt>
                <c:pt idx="3654">
                  <c:v>-0.88588893413543701</c:v>
                </c:pt>
                <c:pt idx="3655">
                  <c:v>-0.922895967960358</c:v>
                </c:pt>
                <c:pt idx="3656">
                  <c:v>-0.96206367015838601</c:v>
                </c:pt>
                <c:pt idx="3657">
                  <c:v>-1.0023191571235699</c:v>
                </c:pt>
                <c:pt idx="3658">
                  <c:v>-1.0408461093902599</c:v>
                </c:pt>
                <c:pt idx="3659">
                  <c:v>-1.0760873556137101</c:v>
                </c:pt>
                <c:pt idx="3660">
                  <c:v>-1.10839307308197</c:v>
                </c:pt>
                <c:pt idx="3661">
                  <c:v>-1.13801658153534</c:v>
                </c:pt>
                <c:pt idx="3662">
                  <c:v>-1.1640489101409901</c:v>
                </c:pt>
                <c:pt idx="3663">
                  <c:v>-1.18562579154968</c:v>
                </c:pt>
                <c:pt idx="3664">
                  <c:v>-1.20463222265244</c:v>
                </c:pt>
                <c:pt idx="3665">
                  <c:v>-1.223124563694</c:v>
                </c:pt>
                <c:pt idx="3666">
                  <c:v>-1.2420490384101901</c:v>
                </c:pt>
                <c:pt idx="3667">
                  <c:v>-1.26080214977265</c:v>
                </c:pt>
                <c:pt idx="3668">
                  <c:v>-1.2790486216545101</c:v>
                </c:pt>
                <c:pt idx="3669">
                  <c:v>-1.29757076501847</c:v>
                </c:pt>
                <c:pt idx="3670">
                  <c:v>-1.3164877891540501</c:v>
                </c:pt>
                <c:pt idx="3671">
                  <c:v>-1.33415311574936</c:v>
                </c:pt>
                <c:pt idx="3672">
                  <c:v>-1.34894251823426</c:v>
                </c:pt>
                <c:pt idx="3673">
                  <c:v>-1.35970115661621</c:v>
                </c:pt>
                <c:pt idx="3674">
                  <c:v>-1.3670623302459699</c:v>
                </c:pt>
                <c:pt idx="3675">
                  <c:v>-1.3702809810638401</c:v>
                </c:pt>
                <c:pt idx="3676">
                  <c:v>-1.36760622262955</c:v>
                </c:pt>
                <c:pt idx="3677">
                  <c:v>-1.35911256074906</c:v>
                </c:pt>
                <c:pt idx="3678">
                  <c:v>-1.3457462191581699</c:v>
                </c:pt>
                <c:pt idx="3679">
                  <c:v>-1.3296976685524</c:v>
                </c:pt>
                <c:pt idx="3680">
                  <c:v>-1.3108178973197999</c:v>
                </c:pt>
                <c:pt idx="3681">
                  <c:v>-1.2886300683021601</c:v>
                </c:pt>
                <c:pt idx="3682">
                  <c:v>-1.26416236162186</c:v>
                </c:pt>
                <c:pt idx="3683">
                  <c:v>-1.23842805624008</c:v>
                </c:pt>
                <c:pt idx="3684">
                  <c:v>-1.2118220329284699</c:v>
                </c:pt>
                <c:pt idx="3685">
                  <c:v>-1.1825263500213601</c:v>
                </c:pt>
                <c:pt idx="3686">
                  <c:v>-1.1502057313919101</c:v>
                </c:pt>
                <c:pt idx="3687">
                  <c:v>-1.1154338717460699</c:v>
                </c:pt>
                <c:pt idx="3688">
                  <c:v>-1.0786205530166599</c:v>
                </c:pt>
                <c:pt idx="3689">
                  <c:v>-1.03897601366043</c:v>
                </c:pt>
                <c:pt idx="3690">
                  <c:v>-0.99611282348632801</c:v>
                </c:pt>
                <c:pt idx="3691">
                  <c:v>-0.95190852880477905</c:v>
                </c:pt>
                <c:pt idx="3692">
                  <c:v>-0.90706348419189498</c:v>
                </c:pt>
                <c:pt idx="3693">
                  <c:v>-0.86162239313125599</c:v>
                </c:pt>
                <c:pt idx="3694">
                  <c:v>-0.81482529640197798</c:v>
                </c:pt>
                <c:pt idx="3695">
                  <c:v>-0.76653808355331499</c:v>
                </c:pt>
                <c:pt idx="3696">
                  <c:v>-0.71664899587631303</c:v>
                </c:pt>
                <c:pt idx="3697">
                  <c:v>-0.66368281841278098</c:v>
                </c:pt>
                <c:pt idx="3698">
                  <c:v>-0.60716271400451705</c:v>
                </c:pt>
                <c:pt idx="3699">
                  <c:v>-0.54717808961868297</c:v>
                </c:pt>
                <c:pt idx="3700">
                  <c:v>-0.48390030860900901</c:v>
                </c:pt>
                <c:pt idx="3701">
                  <c:v>-0.41841715574264499</c:v>
                </c:pt>
                <c:pt idx="3702">
                  <c:v>-0.35199522972107</c:v>
                </c:pt>
                <c:pt idx="3703">
                  <c:v>-0.28681755065918002</c:v>
                </c:pt>
                <c:pt idx="3704">
                  <c:v>-0.22401660680770899</c:v>
                </c:pt>
                <c:pt idx="3705">
                  <c:v>-0.16450136899948101</c:v>
                </c:pt>
                <c:pt idx="3706">
                  <c:v>-0.11081993579864501</c:v>
                </c:pt>
                <c:pt idx="3707">
                  <c:v>-6.4827501773834006E-2</c:v>
                </c:pt>
                <c:pt idx="3708">
                  <c:v>-2.7827918529511001E-2</c:v>
                </c:pt>
                <c:pt idx="3709">
                  <c:v>1.1101365089419999E-3</c:v>
                </c:pt>
                <c:pt idx="3710">
                  <c:v>2.2567808628082001E-2</c:v>
                </c:pt>
                <c:pt idx="3711">
                  <c:v>3.6425888538360998E-2</c:v>
                </c:pt>
                <c:pt idx="3712">
                  <c:v>4.3250620365143003E-2</c:v>
                </c:pt>
                <c:pt idx="3713">
                  <c:v>4.4293701648711999E-2</c:v>
                </c:pt>
                <c:pt idx="3714">
                  <c:v>4.1805207729340002E-2</c:v>
                </c:pt>
                <c:pt idx="3715">
                  <c:v>3.6694109439849999E-2</c:v>
                </c:pt>
                <c:pt idx="3716">
                  <c:v>2.9236078262329001E-2</c:v>
                </c:pt>
                <c:pt idx="3717">
                  <c:v>2.0481646060943999E-2</c:v>
                </c:pt>
                <c:pt idx="3718">
                  <c:v>1.1570751667023E-2</c:v>
                </c:pt>
                <c:pt idx="3719">
                  <c:v>3.4794211387630001E-3</c:v>
                </c:pt>
                <c:pt idx="3720">
                  <c:v>-3.747642040253E-3</c:v>
                </c:pt>
                <c:pt idx="3721">
                  <c:v>-1.0296702384948999E-2</c:v>
                </c:pt>
                <c:pt idx="3722">
                  <c:v>-1.6599893569946001E-2</c:v>
                </c:pt>
                <c:pt idx="3723">
                  <c:v>-2.4162232875823999E-2</c:v>
                </c:pt>
                <c:pt idx="3724">
                  <c:v>-3.3155083656311E-2</c:v>
                </c:pt>
                <c:pt idx="3725">
                  <c:v>-4.4718384742736997E-2</c:v>
                </c:pt>
                <c:pt idx="3726">
                  <c:v>-6.0304999351501E-2</c:v>
                </c:pt>
                <c:pt idx="3727">
                  <c:v>-8.0466270446776997E-2</c:v>
                </c:pt>
                <c:pt idx="3728">
                  <c:v>-0.10506808757782</c:v>
                </c:pt>
                <c:pt idx="3729">
                  <c:v>-0.133596360683441</c:v>
                </c:pt>
                <c:pt idx="3730">
                  <c:v>-0.16670674085617099</c:v>
                </c:pt>
                <c:pt idx="3731">
                  <c:v>-0.20425021648406999</c:v>
                </c:pt>
                <c:pt idx="3732">
                  <c:v>-0.24487823247909599</c:v>
                </c:pt>
                <c:pt idx="3733">
                  <c:v>-0.28803944587707497</c:v>
                </c:pt>
                <c:pt idx="3734">
                  <c:v>-0.33317506313324002</c:v>
                </c:pt>
                <c:pt idx="3735">
                  <c:v>-0.37900358438491799</c:v>
                </c:pt>
                <c:pt idx="3736">
                  <c:v>-0.42336434125900302</c:v>
                </c:pt>
                <c:pt idx="3737">
                  <c:v>-0.46490132808685303</c:v>
                </c:pt>
                <c:pt idx="3738">
                  <c:v>-0.50282478332519598</c:v>
                </c:pt>
                <c:pt idx="3739">
                  <c:v>-0.537492334842682</c:v>
                </c:pt>
                <c:pt idx="3740">
                  <c:v>-0.56876242160797097</c:v>
                </c:pt>
                <c:pt idx="3741">
                  <c:v>-0.59782713651657104</c:v>
                </c:pt>
                <c:pt idx="3742">
                  <c:v>-0.62536448240280196</c:v>
                </c:pt>
                <c:pt idx="3743">
                  <c:v>-0.65110623836517401</c:v>
                </c:pt>
                <c:pt idx="3744">
                  <c:v>-0.675864517688752</c:v>
                </c:pt>
                <c:pt idx="3745">
                  <c:v>-0.70022791624069203</c:v>
                </c:pt>
                <c:pt idx="3746">
                  <c:v>-0.72494149208068903</c:v>
                </c:pt>
                <c:pt idx="3747">
                  <c:v>-0.74879080057144198</c:v>
                </c:pt>
                <c:pt idx="3748">
                  <c:v>-0.77163428068161</c:v>
                </c:pt>
                <c:pt idx="3749">
                  <c:v>-0.79471617937088002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4AC-2841-AC39-54D726516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180735"/>
        <c:axId val="610383071"/>
      </c:scatterChart>
      <c:valAx>
        <c:axId val="608180735"/>
        <c:scaling>
          <c:orientation val="minMax"/>
          <c:max val="12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0383071"/>
        <c:crosses val="autoZero"/>
        <c:crossBetween val="midCat"/>
        <c:majorUnit val="1"/>
      </c:valAx>
      <c:valAx>
        <c:axId val="610383071"/>
        <c:scaling>
          <c:orientation val="minMax"/>
          <c:max val="13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A230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8180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Sheet1!$A$3</c:f>
              <c:strCache>
                <c:ptCount val="1"/>
                <c:pt idx="0">
                  <c:v>1_BiPoligos_Inject_after_thaw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Sheet1!$A$5:$A$3754</c:f>
              <c:numCache>
                <c:formatCode>General</c:formatCode>
                <c:ptCount val="3750"/>
                <c:pt idx="0">
                  <c:v>6.0333333333330002E-3</c:v>
                </c:pt>
                <c:pt idx="1">
                  <c:v>1.2699999999999999E-2</c:v>
                </c:pt>
                <c:pt idx="2">
                  <c:v>1.9366666666667001E-2</c:v>
                </c:pt>
                <c:pt idx="3">
                  <c:v>2.6033333333332999E-2</c:v>
                </c:pt>
                <c:pt idx="4">
                  <c:v>3.27E-2</c:v>
                </c:pt>
                <c:pt idx="5">
                  <c:v>3.9366666666667001E-2</c:v>
                </c:pt>
                <c:pt idx="6">
                  <c:v>4.6033333333333003E-2</c:v>
                </c:pt>
                <c:pt idx="7">
                  <c:v>5.2699999999999997E-2</c:v>
                </c:pt>
                <c:pt idx="8">
                  <c:v>5.9366666666666998E-2</c:v>
                </c:pt>
                <c:pt idx="9">
                  <c:v>6.6033333333333E-2</c:v>
                </c:pt>
                <c:pt idx="10">
                  <c:v>7.2700000000000001E-2</c:v>
                </c:pt>
                <c:pt idx="11">
                  <c:v>7.9366666666667002E-2</c:v>
                </c:pt>
                <c:pt idx="12">
                  <c:v>8.6033333333333004E-2</c:v>
                </c:pt>
                <c:pt idx="13">
                  <c:v>9.2700000000000005E-2</c:v>
                </c:pt>
                <c:pt idx="14">
                  <c:v>9.9366666666667006E-2</c:v>
                </c:pt>
                <c:pt idx="15">
                  <c:v>0.10603333333333401</c:v>
                </c:pt>
                <c:pt idx="16">
                  <c:v>0.11269999999999999</c:v>
                </c:pt>
                <c:pt idx="17">
                  <c:v>0.119366666666667</c:v>
                </c:pt>
                <c:pt idx="18">
                  <c:v>0.126033333333334</c:v>
                </c:pt>
                <c:pt idx="19">
                  <c:v>0.13270000000000001</c:v>
                </c:pt>
                <c:pt idx="20">
                  <c:v>0.139366666666667</c:v>
                </c:pt>
                <c:pt idx="21">
                  <c:v>0.14603333333333399</c:v>
                </c:pt>
                <c:pt idx="22">
                  <c:v>0.1527</c:v>
                </c:pt>
                <c:pt idx="23">
                  <c:v>0.15936666666666699</c:v>
                </c:pt>
                <c:pt idx="24">
                  <c:v>0.166033333333334</c:v>
                </c:pt>
                <c:pt idx="25">
                  <c:v>0.17269999999999999</c:v>
                </c:pt>
                <c:pt idx="26">
                  <c:v>0.17936666666666701</c:v>
                </c:pt>
                <c:pt idx="27">
                  <c:v>0.18603333333333399</c:v>
                </c:pt>
                <c:pt idx="28">
                  <c:v>0.19270000000000001</c:v>
                </c:pt>
                <c:pt idx="29">
                  <c:v>0.199366666666667</c:v>
                </c:pt>
                <c:pt idx="30">
                  <c:v>0.20603333333333401</c:v>
                </c:pt>
                <c:pt idx="31">
                  <c:v>0.2127</c:v>
                </c:pt>
                <c:pt idx="32">
                  <c:v>0.21936666666666699</c:v>
                </c:pt>
                <c:pt idx="33">
                  <c:v>0.226033333333334</c:v>
                </c:pt>
                <c:pt idx="34">
                  <c:v>0.23269999999999999</c:v>
                </c:pt>
                <c:pt idx="35">
                  <c:v>0.23936666666666701</c:v>
                </c:pt>
                <c:pt idx="36">
                  <c:v>0.24603333333333399</c:v>
                </c:pt>
                <c:pt idx="37">
                  <c:v>0.25269999999999998</c:v>
                </c:pt>
                <c:pt idx="38">
                  <c:v>0.25936666666666702</c:v>
                </c:pt>
                <c:pt idx="39">
                  <c:v>0.26603333333333401</c:v>
                </c:pt>
                <c:pt idx="40">
                  <c:v>0.2727</c:v>
                </c:pt>
                <c:pt idx="41">
                  <c:v>0.27936666666666699</c:v>
                </c:pt>
                <c:pt idx="42">
                  <c:v>0.28603333333333397</c:v>
                </c:pt>
                <c:pt idx="43">
                  <c:v>0.29270000000000002</c:v>
                </c:pt>
                <c:pt idx="44">
                  <c:v>0.299366666666667</c:v>
                </c:pt>
                <c:pt idx="45">
                  <c:v>0.30603333333333399</c:v>
                </c:pt>
                <c:pt idx="46">
                  <c:v>0.31269999999999998</c:v>
                </c:pt>
                <c:pt idx="47">
                  <c:v>0.31936666666666702</c:v>
                </c:pt>
                <c:pt idx="48">
                  <c:v>0.32603333333333401</c:v>
                </c:pt>
                <c:pt idx="49">
                  <c:v>0.3327</c:v>
                </c:pt>
                <c:pt idx="50">
                  <c:v>0.33936666666666698</c:v>
                </c:pt>
                <c:pt idx="51">
                  <c:v>0.34603333333333403</c:v>
                </c:pt>
                <c:pt idx="52">
                  <c:v>0.35270000000000001</c:v>
                </c:pt>
                <c:pt idx="53">
                  <c:v>0.359366666666667</c:v>
                </c:pt>
                <c:pt idx="54">
                  <c:v>0.36603333333333399</c:v>
                </c:pt>
                <c:pt idx="55">
                  <c:v>0.37269999999999998</c:v>
                </c:pt>
                <c:pt idx="56">
                  <c:v>0.37936666666666702</c:v>
                </c:pt>
                <c:pt idx="57">
                  <c:v>0.38603333333333401</c:v>
                </c:pt>
                <c:pt idx="58">
                  <c:v>0.39269999999999999</c:v>
                </c:pt>
                <c:pt idx="59">
                  <c:v>0.39936666666666698</c:v>
                </c:pt>
                <c:pt idx="60">
                  <c:v>0.40603333333333402</c:v>
                </c:pt>
                <c:pt idx="61">
                  <c:v>0.41270000000000001</c:v>
                </c:pt>
                <c:pt idx="62">
                  <c:v>0.419366666666667</c:v>
                </c:pt>
                <c:pt idx="63">
                  <c:v>0.42603333333333399</c:v>
                </c:pt>
                <c:pt idx="64">
                  <c:v>0.43269999999999997</c:v>
                </c:pt>
                <c:pt idx="65">
                  <c:v>0.43936666666666702</c:v>
                </c:pt>
                <c:pt idx="66">
                  <c:v>0.446033333333334</c:v>
                </c:pt>
                <c:pt idx="67">
                  <c:v>0.45269999999999999</c:v>
                </c:pt>
                <c:pt idx="68">
                  <c:v>0.45936666666666698</c:v>
                </c:pt>
                <c:pt idx="69">
                  <c:v>0.46603333333333402</c:v>
                </c:pt>
                <c:pt idx="70">
                  <c:v>0.47270000000000001</c:v>
                </c:pt>
                <c:pt idx="71">
                  <c:v>0.479366666666667</c:v>
                </c:pt>
                <c:pt idx="72">
                  <c:v>0.48603333333333398</c:v>
                </c:pt>
                <c:pt idx="73">
                  <c:v>0.49270000000000003</c:v>
                </c:pt>
                <c:pt idx="74">
                  <c:v>0.49936666666666701</c:v>
                </c:pt>
                <c:pt idx="75">
                  <c:v>0.506033333333334</c:v>
                </c:pt>
                <c:pt idx="76">
                  <c:v>0.51270000000000004</c:v>
                </c:pt>
                <c:pt idx="77">
                  <c:v>0.51936666666666698</c:v>
                </c:pt>
                <c:pt idx="78">
                  <c:v>0.52603333333333402</c:v>
                </c:pt>
                <c:pt idx="79">
                  <c:v>0.53269999999999995</c:v>
                </c:pt>
                <c:pt idx="80">
                  <c:v>0.53936666666666699</c:v>
                </c:pt>
                <c:pt idx="81">
                  <c:v>0.54603333333333404</c:v>
                </c:pt>
                <c:pt idx="82">
                  <c:v>0.55269999999999997</c:v>
                </c:pt>
                <c:pt idx="83">
                  <c:v>0.55936666666666701</c:v>
                </c:pt>
                <c:pt idx="84">
                  <c:v>0.56603333333333405</c:v>
                </c:pt>
                <c:pt idx="85">
                  <c:v>0.57269999999999999</c:v>
                </c:pt>
                <c:pt idx="86">
                  <c:v>0.57936666666666703</c:v>
                </c:pt>
                <c:pt idx="87">
                  <c:v>0.58603333333333396</c:v>
                </c:pt>
                <c:pt idx="88">
                  <c:v>0.5927</c:v>
                </c:pt>
                <c:pt idx="89">
                  <c:v>0.59936666666666705</c:v>
                </c:pt>
                <c:pt idx="90">
                  <c:v>0.60603333333333398</c:v>
                </c:pt>
                <c:pt idx="91">
                  <c:v>0.61270000000000002</c:v>
                </c:pt>
                <c:pt idx="92">
                  <c:v>0.61936666666666695</c:v>
                </c:pt>
                <c:pt idx="93">
                  <c:v>0.626033333333334</c:v>
                </c:pt>
                <c:pt idx="94">
                  <c:v>0.63270000000000004</c:v>
                </c:pt>
                <c:pt idx="95">
                  <c:v>0.63936666666666697</c:v>
                </c:pt>
                <c:pt idx="96">
                  <c:v>0.64603333333333401</c:v>
                </c:pt>
                <c:pt idx="97">
                  <c:v>0.65269999999999995</c:v>
                </c:pt>
                <c:pt idx="98">
                  <c:v>0.65936666666666699</c:v>
                </c:pt>
                <c:pt idx="99">
                  <c:v>0.66603333333333403</c:v>
                </c:pt>
                <c:pt idx="100">
                  <c:v>0.67269999999999996</c:v>
                </c:pt>
                <c:pt idx="101">
                  <c:v>0.67936666666666701</c:v>
                </c:pt>
                <c:pt idx="102">
                  <c:v>0.68603333333333405</c:v>
                </c:pt>
                <c:pt idx="103">
                  <c:v>0.69269999999999998</c:v>
                </c:pt>
                <c:pt idx="104">
                  <c:v>0.69936666666666703</c:v>
                </c:pt>
                <c:pt idx="105">
                  <c:v>0.70603333333333396</c:v>
                </c:pt>
                <c:pt idx="106">
                  <c:v>0.7127</c:v>
                </c:pt>
                <c:pt idx="107">
                  <c:v>0.71936666666666704</c:v>
                </c:pt>
                <c:pt idx="108">
                  <c:v>0.72603333333333397</c:v>
                </c:pt>
                <c:pt idx="109">
                  <c:v>0.73270000000000002</c:v>
                </c:pt>
                <c:pt idx="110">
                  <c:v>0.73936666666666695</c:v>
                </c:pt>
                <c:pt idx="111">
                  <c:v>0.74603333333333399</c:v>
                </c:pt>
                <c:pt idx="112">
                  <c:v>0.75270000000000004</c:v>
                </c:pt>
                <c:pt idx="113">
                  <c:v>0.75936666666666697</c:v>
                </c:pt>
                <c:pt idx="114">
                  <c:v>0.76603333333333401</c:v>
                </c:pt>
                <c:pt idx="115">
                  <c:v>0.77270000000000005</c:v>
                </c:pt>
                <c:pt idx="116">
                  <c:v>0.77936666666666699</c:v>
                </c:pt>
                <c:pt idx="117">
                  <c:v>0.78603333333333403</c:v>
                </c:pt>
                <c:pt idx="118">
                  <c:v>0.79269999999999996</c:v>
                </c:pt>
                <c:pt idx="119">
                  <c:v>0.799366666666667</c:v>
                </c:pt>
                <c:pt idx="120">
                  <c:v>0.80603333333333405</c:v>
                </c:pt>
                <c:pt idx="121">
                  <c:v>0.81269999999999998</c:v>
                </c:pt>
                <c:pt idx="122">
                  <c:v>0.81936666666666702</c:v>
                </c:pt>
                <c:pt idx="123">
                  <c:v>0.82603333333333395</c:v>
                </c:pt>
                <c:pt idx="124">
                  <c:v>0.8327</c:v>
                </c:pt>
                <c:pt idx="125">
                  <c:v>0.83936666666666704</c:v>
                </c:pt>
                <c:pt idx="126">
                  <c:v>0.84603333333333397</c:v>
                </c:pt>
                <c:pt idx="127">
                  <c:v>0.85270000000000001</c:v>
                </c:pt>
                <c:pt idx="128">
                  <c:v>0.85936666666666695</c:v>
                </c:pt>
                <c:pt idx="129">
                  <c:v>0.86603333333333399</c:v>
                </c:pt>
                <c:pt idx="130">
                  <c:v>0.87270000000000003</c:v>
                </c:pt>
                <c:pt idx="131">
                  <c:v>0.87936666666666696</c:v>
                </c:pt>
                <c:pt idx="132">
                  <c:v>0.88603333333333401</c:v>
                </c:pt>
                <c:pt idx="133">
                  <c:v>0.89270000000000005</c:v>
                </c:pt>
                <c:pt idx="134">
                  <c:v>0.89936666666666698</c:v>
                </c:pt>
                <c:pt idx="135">
                  <c:v>0.90603333333333402</c:v>
                </c:pt>
                <c:pt idx="136">
                  <c:v>0.91269999999999996</c:v>
                </c:pt>
                <c:pt idx="137">
                  <c:v>0.919366666666667</c:v>
                </c:pt>
                <c:pt idx="138">
                  <c:v>0.92603333333333404</c:v>
                </c:pt>
                <c:pt idx="139">
                  <c:v>0.93269999999999997</c:v>
                </c:pt>
                <c:pt idx="140">
                  <c:v>0.93936666666666702</c:v>
                </c:pt>
                <c:pt idx="141">
                  <c:v>0.94603333333333395</c:v>
                </c:pt>
                <c:pt idx="142">
                  <c:v>0.95269999999999999</c:v>
                </c:pt>
                <c:pt idx="143">
                  <c:v>0.95936666666666703</c:v>
                </c:pt>
                <c:pt idx="144">
                  <c:v>0.96603333333333397</c:v>
                </c:pt>
                <c:pt idx="145">
                  <c:v>0.97270000000000001</c:v>
                </c:pt>
                <c:pt idx="146">
                  <c:v>0.97936666666666705</c:v>
                </c:pt>
                <c:pt idx="147">
                  <c:v>0.98603333333333398</c:v>
                </c:pt>
                <c:pt idx="148">
                  <c:v>0.99270000000000003</c:v>
                </c:pt>
                <c:pt idx="149">
                  <c:v>0.99936666666666696</c:v>
                </c:pt>
                <c:pt idx="150">
                  <c:v>1.00603333333334</c:v>
                </c:pt>
                <c:pt idx="151">
                  <c:v>1.0126999999999999</c:v>
                </c:pt>
                <c:pt idx="152">
                  <c:v>1.0193666666666701</c:v>
                </c:pt>
                <c:pt idx="153">
                  <c:v>1.02603333333334</c:v>
                </c:pt>
                <c:pt idx="154">
                  <c:v>1.0327</c:v>
                </c:pt>
                <c:pt idx="155">
                  <c:v>1.0393666666666701</c:v>
                </c:pt>
                <c:pt idx="156">
                  <c:v>1.04603333333334</c:v>
                </c:pt>
                <c:pt idx="157">
                  <c:v>1.0527</c:v>
                </c:pt>
                <c:pt idx="158">
                  <c:v>1.0593666666666699</c:v>
                </c:pt>
                <c:pt idx="159">
                  <c:v>1.06603333333334</c:v>
                </c:pt>
                <c:pt idx="160">
                  <c:v>1.0727</c:v>
                </c:pt>
                <c:pt idx="161">
                  <c:v>1.0793666666666699</c:v>
                </c:pt>
                <c:pt idx="162">
                  <c:v>1.0860333333333401</c:v>
                </c:pt>
                <c:pt idx="163">
                  <c:v>1.0927</c:v>
                </c:pt>
                <c:pt idx="164">
                  <c:v>1.0993666666666699</c:v>
                </c:pt>
                <c:pt idx="165">
                  <c:v>1.1060333333333401</c:v>
                </c:pt>
                <c:pt idx="166">
                  <c:v>1.1127</c:v>
                </c:pt>
                <c:pt idx="167">
                  <c:v>1.11936666666667</c:v>
                </c:pt>
                <c:pt idx="168">
                  <c:v>1.1260333333333401</c:v>
                </c:pt>
                <c:pt idx="169">
                  <c:v>1.1327</c:v>
                </c:pt>
                <c:pt idx="170">
                  <c:v>1.13936666666667</c:v>
                </c:pt>
                <c:pt idx="171">
                  <c:v>1.1460333333333399</c:v>
                </c:pt>
                <c:pt idx="172">
                  <c:v>1.1527000000000001</c:v>
                </c:pt>
                <c:pt idx="173">
                  <c:v>1.15936666666667</c:v>
                </c:pt>
                <c:pt idx="174">
                  <c:v>1.1660333333333399</c:v>
                </c:pt>
                <c:pt idx="175">
                  <c:v>1.1727000000000001</c:v>
                </c:pt>
                <c:pt idx="176">
                  <c:v>1.17936666666667</c:v>
                </c:pt>
                <c:pt idx="177">
                  <c:v>1.1860333333333399</c:v>
                </c:pt>
                <c:pt idx="178">
                  <c:v>1.1927000000000001</c:v>
                </c:pt>
                <c:pt idx="179">
                  <c:v>1.19936666666667</c:v>
                </c:pt>
                <c:pt idx="180">
                  <c:v>1.20603333333334</c:v>
                </c:pt>
                <c:pt idx="181">
                  <c:v>1.2126999999999999</c:v>
                </c:pt>
                <c:pt idx="182">
                  <c:v>1.21936666666667</c:v>
                </c:pt>
                <c:pt idx="183">
                  <c:v>1.22603333333334</c:v>
                </c:pt>
                <c:pt idx="184">
                  <c:v>1.2326999999999999</c:v>
                </c:pt>
                <c:pt idx="185">
                  <c:v>1.2393666666666701</c:v>
                </c:pt>
                <c:pt idx="186">
                  <c:v>1.24603333333334</c:v>
                </c:pt>
                <c:pt idx="187">
                  <c:v>1.2526999999999999</c:v>
                </c:pt>
                <c:pt idx="188">
                  <c:v>1.2593666666666701</c:v>
                </c:pt>
                <c:pt idx="189">
                  <c:v>1.26603333333334</c:v>
                </c:pt>
                <c:pt idx="190">
                  <c:v>1.2726999999999999</c:v>
                </c:pt>
                <c:pt idx="191">
                  <c:v>1.2793666666666701</c:v>
                </c:pt>
                <c:pt idx="192">
                  <c:v>1.28603333333334</c:v>
                </c:pt>
                <c:pt idx="193">
                  <c:v>1.2927</c:v>
                </c:pt>
                <c:pt idx="194">
                  <c:v>1.2993666666666699</c:v>
                </c:pt>
                <c:pt idx="195">
                  <c:v>1.30603333333334</c:v>
                </c:pt>
                <c:pt idx="196">
                  <c:v>1.3127</c:v>
                </c:pt>
                <c:pt idx="197">
                  <c:v>1.3193666666666699</c:v>
                </c:pt>
                <c:pt idx="198">
                  <c:v>1.3260333333333401</c:v>
                </c:pt>
                <c:pt idx="199">
                  <c:v>1.3327</c:v>
                </c:pt>
                <c:pt idx="200">
                  <c:v>1.3393666666666699</c:v>
                </c:pt>
                <c:pt idx="201">
                  <c:v>1.3460333333333401</c:v>
                </c:pt>
                <c:pt idx="202">
                  <c:v>1.3527</c:v>
                </c:pt>
                <c:pt idx="203">
                  <c:v>1.3593666666666699</c:v>
                </c:pt>
                <c:pt idx="204">
                  <c:v>1.3660333333333401</c:v>
                </c:pt>
                <c:pt idx="205">
                  <c:v>1.3727</c:v>
                </c:pt>
                <c:pt idx="206">
                  <c:v>1.37936666666667</c:v>
                </c:pt>
                <c:pt idx="207">
                  <c:v>1.3860333333333399</c:v>
                </c:pt>
                <c:pt idx="208">
                  <c:v>1.3927</c:v>
                </c:pt>
                <c:pt idx="209">
                  <c:v>1.39936666666667</c:v>
                </c:pt>
                <c:pt idx="210">
                  <c:v>1.4060333333333399</c:v>
                </c:pt>
                <c:pt idx="211">
                  <c:v>1.4127000000000001</c:v>
                </c:pt>
                <c:pt idx="212">
                  <c:v>1.41936666666667</c:v>
                </c:pt>
                <c:pt idx="213">
                  <c:v>1.4260333333333399</c:v>
                </c:pt>
                <c:pt idx="214">
                  <c:v>1.4327000000000001</c:v>
                </c:pt>
                <c:pt idx="215">
                  <c:v>1.43936666666667</c:v>
                </c:pt>
                <c:pt idx="216">
                  <c:v>1.4460333333333399</c:v>
                </c:pt>
                <c:pt idx="217">
                  <c:v>1.4527000000000001</c:v>
                </c:pt>
                <c:pt idx="218">
                  <c:v>1.45936666666667</c:v>
                </c:pt>
                <c:pt idx="219">
                  <c:v>1.46603333333334</c:v>
                </c:pt>
                <c:pt idx="220">
                  <c:v>1.4726999999999999</c:v>
                </c:pt>
                <c:pt idx="221">
                  <c:v>1.47936666666667</c:v>
                </c:pt>
                <c:pt idx="222">
                  <c:v>1.48603333333334</c:v>
                </c:pt>
                <c:pt idx="223">
                  <c:v>1.4926999999999999</c:v>
                </c:pt>
                <c:pt idx="224">
                  <c:v>1.4993666666666701</c:v>
                </c:pt>
                <c:pt idx="225">
                  <c:v>1.50603333333334</c:v>
                </c:pt>
                <c:pt idx="226">
                  <c:v>1.5126999999999999</c:v>
                </c:pt>
                <c:pt idx="227">
                  <c:v>1.5193666666666701</c:v>
                </c:pt>
                <c:pt idx="228">
                  <c:v>1.52603333333334</c:v>
                </c:pt>
                <c:pt idx="229">
                  <c:v>1.5327</c:v>
                </c:pt>
                <c:pt idx="230">
                  <c:v>1.5393666666666701</c:v>
                </c:pt>
                <c:pt idx="231">
                  <c:v>1.54603333333334</c:v>
                </c:pt>
                <c:pt idx="232">
                  <c:v>1.5527</c:v>
                </c:pt>
                <c:pt idx="233">
                  <c:v>1.5593666666666699</c:v>
                </c:pt>
                <c:pt idx="234">
                  <c:v>1.56603333333334</c:v>
                </c:pt>
                <c:pt idx="235">
                  <c:v>1.5727</c:v>
                </c:pt>
                <c:pt idx="236">
                  <c:v>1.5793666666666699</c:v>
                </c:pt>
                <c:pt idx="237">
                  <c:v>1.5860333333333401</c:v>
                </c:pt>
                <c:pt idx="238">
                  <c:v>1.5927</c:v>
                </c:pt>
                <c:pt idx="239">
                  <c:v>1.5993666666666699</c:v>
                </c:pt>
                <c:pt idx="240">
                  <c:v>1.6060333333333401</c:v>
                </c:pt>
                <c:pt idx="241">
                  <c:v>1.6127</c:v>
                </c:pt>
                <c:pt idx="242">
                  <c:v>1.61936666666667</c:v>
                </c:pt>
                <c:pt idx="243">
                  <c:v>1.6260333333333401</c:v>
                </c:pt>
                <c:pt idx="244">
                  <c:v>1.6327</c:v>
                </c:pt>
                <c:pt idx="245">
                  <c:v>1.63936666666667</c:v>
                </c:pt>
                <c:pt idx="246">
                  <c:v>1.6460333333333399</c:v>
                </c:pt>
                <c:pt idx="247">
                  <c:v>1.6527000000000001</c:v>
                </c:pt>
                <c:pt idx="248">
                  <c:v>1.65936666666667</c:v>
                </c:pt>
                <c:pt idx="249">
                  <c:v>1.6660333333333399</c:v>
                </c:pt>
                <c:pt idx="250">
                  <c:v>1.6727000000000001</c:v>
                </c:pt>
                <c:pt idx="251">
                  <c:v>1.67936666666667</c:v>
                </c:pt>
                <c:pt idx="252">
                  <c:v>1.6860333333333399</c:v>
                </c:pt>
                <c:pt idx="253">
                  <c:v>1.6927000000000001</c:v>
                </c:pt>
                <c:pt idx="254">
                  <c:v>1.69936666666667</c:v>
                </c:pt>
                <c:pt idx="255">
                  <c:v>1.70603333333334</c:v>
                </c:pt>
                <c:pt idx="256">
                  <c:v>1.7126999999999999</c:v>
                </c:pt>
                <c:pt idx="257">
                  <c:v>1.71936666666667</c:v>
                </c:pt>
                <c:pt idx="258">
                  <c:v>1.72603333333334</c:v>
                </c:pt>
                <c:pt idx="259">
                  <c:v>1.7326999999999999</c:v>
                </c:pt>
                <c:pt idx="260">
                  <c:v>1.7393666666666701</c:v>
                </c:pt>
                <c:pt idx="261">
                  <c:v>1.74603333333334</c:v>
                </c:pt>
                <c:pt idx="262">
                  <c:v>1.7526999999999999</c:v>
                </c:pt>
                <c:pt idx="263">
                  <c:v>1.7593666666666701</c:v>
                </c:pt>
                <c:pt idx="264">
                  <c:v>1.76603333333334</c:v>
                </c:pt>
                <c:pt idx="265">
                  <c:v>1.7726999999999999</c:v>
                </c:pt>
                <c:pt idx="266">
                  <c:v>1.7793666666666701</c:v>
                </c:pt>
                <c:pt idx="267">
                  <c:v>1.78603333333334</c:v>
                </c:pt>
                <c:pt idx="268">
                  <c:v>1.7927</c:v>
                </c:pt>
                <c:pt idx="269">
                  <c:v>1.7993666666666699</c:v>
                </c:pt>
                <c:pt idx="270">
                  <c:v>1.80603333333334</c:v>
                </c:pt>
                <c:pt idx="271">
                  <c:v>1.8127</c:v>
                </c:pt>
                <c:pt idx="272">
                  <c:v>1.8193666666666699</c:v>
                </c:pt>
                <c:pt idx="273">
                  <c:v>1.8260333333333401</c:v>
                </c:pt>
                <c:pt idx="274">
                  <c:v>1.8327</c:v>
                </c:pt>
                <c:pt idx="275">
                  <c:v>1.8393666666666699</c:v>
                </c:pt>
                <c:pt idx="276">
                  <c:v>1.8460333333333401</c:v>
                </c:pt>
                <c:pt idx="277">
                  <c:v>1.8527</c:v>
                </c:pt>
                <c:pt idx="278">
                  <c:v>1.8593666666666699</c:v>
                </c:pt>
                <c:pt idx="279">
                  <c:v>1.8660333333333401</c:v>
                </c:pt>
                <c:pt idx="280">
                  <c:v>1.8727</c:v>
                </c:pt>
                <c:pt idx="281">
                  <c:v>1.87936666666667</c:v>
                </c:pt>
                <c:pt idx="282">
                  <c:v>1.8860333333333399</c:v>
                </c:pt>
                <c:pt idx="283">
                  <c:v>1.8927</c:v>
                </c:pt>
                <c:pt idx="284">
                  <c:v>1.89936666666667</c:v>
                </c:pt>
                <c:pt idx="285">
                  <c:v>1.9060333333333399</c:v>
                </c:pt>
                <c:pt idx="286">
                  <c:v>1.9127000000000001</c:v>
                </c:pt>
                <c:pt idx="287">
                  <c:v>1.91936666666667</c:v>
                </c:pt>
                <c:pt idx="288">
                  <c:v>1.9260333333333399</c:v>
                </c:pt>
                <c:pt idx="289">
                  <c:v>1.9327000000000001</c:v>
                </c:pt>
                <c:pt idx="290">
                  <c:v>1.93936666666667</c:v>
                </c:pt>
                <c:pt idx="291">
                  <c:v>1.9460333333333399</c:v>
                </c:pt>
                <c:pt idx="292">
                  <c:v>1.9527000000000001</c:v>
                </c:pt>
                <c:pt idx="293">
                  <c:v>1.95936666666667</c:v>
                </c:pt>
                <c:pt idx="294">
                  <c:v>1.96603333333334</c:v>
                </c:pt>
                <c:pt idx="295">
                  <c:v>1.9726999999999999</c:v>
                </c:pt>
                <c:pt idx="296">
                  <c:v>1.97936666666667</c:v>
                </c:pt>
                <c:pt idx="297">
                  <c:v>1.98603333333334</c:v>
                </c:pt>
                <c:pt idx="298">
                  <c:v>1.9926999999999999</c:v>
                </c:pt>
                <c:pt idx="299">
                  <c:v>1.9993666666666701</c:v>
                </c:pt>
                <c:pt idx="300">
                  <c:v>2.00603333333334</c:v>
                </c:pt>
                <c:pt idx="301">
                  <c:v>2.0127000000000002</c:v>
                </c:pt>
                <c:pt idx="302">
                  <c:v>2.0193666666666701</c:v>
                </c:pt>
                <c:pt idx="303">
                  <c:v>2.02603333333334</c:v>
                </c:pt>
                <c:pt idx="304">
                  <c:v>2.0327000000000002</c:v>
                </c:pt>
                <c:pt idx="305">
                  <c:v>2.0393666666666701</c:v>
                </c:pt>
                <c:pt idx="306">
                  <c:v>2.04603333333334</c:v>
                </c:pt>
                <c:pt idx="307">
                  <c:v>2.0527000000000002</c:v>
                </c:pt>
                <c:pt idx="308">
                  <c:v>2.0593666666666701</c:v>
                </c:pt>
                <c:pt idx="309">
                  <c:v>2.06603333333334</c:v>
                </c:pt>
                <c:pt idx="310">
                  <c:v>2.0727000000000002</c:v>
                </c:pt>
                <c:pt idx="311">
                  <c:v>2.0793666666666701</c:v>
                </c:pt>
                <c:pt idx="312">
                  <c:v>2.0860333333333401</c:v>
                </c:pt>
                <c:pt idx="313">
                  <c:v>2.0926999999999998</c:v>
                </c:pt>
                <c:pt idx="314">
                  <c:v>2.0993666666666702</c:v>
                </c:pt>
                <c:pt idx="315">
                  <c:v>2.1060333333333401</c:v>
                </c:pt>
                <c:pt idx="316">
                  <c:v>2.1126999999999998</c:v>
                </c:pt>
                <c:pt idx="317">
                  <c:v>2.1193666666666702</c:v>
                </c:pt>
                <c:pt idx="318">
                  <c:v>2.1260333333333401</c:v>
                </c:pt>
                <c:pt idx="319">
                  <c:v>2.1326999999999998</c:v>
                </c:pt>
                <c:pt idx="320">
                  <c:v>2.1393666666666702</c:v>
                </c:pt>
                <c:pt idx="321">
                  <c:v>2.1460333333333401</c:v>
                </c:pt>
                <c:pt idx="322">
                  <c:v>2.1526999999999998</c:v>
                </c:pt>
                <c:pt idx="323">
                  <c:v>2.1593666666666702</c:v>
                </c:pt>
                <c:pt idx="324">
                  <c:v>2.1660333333333401</c:v>
                </c:pt>
                <c:pt idx="325">
                  <c:v>2.1726999999999999</c:v>
                </c:pt>
                <c:pt idx="326">
                  <c:v>2.1793666666666698</c:v>
                </c:pt>
                <c:pt idx="327">
                  <c:v>2.1860333333333402</c:v>
                </c:pt>
                <c:pt idx="328">
                  <c:v>2.1926999999999999</c:v>
                </c:pt>
                <c:pt idx="329">
                  <c:v>2.1993666666666698</c:v>
                </c:pt>
                <c:pt idx="330">
                  <c:v>2.2060333333333402</c:v>
                </c:pt>
                <c:pt idx="331">
                  <c:v>2.2126999999999999</c:v>
                </c:pt>
                <c:pt idx="332">
                  <c:v>2.2193666666666698</c:v>
                </c:pt>
                <c:pt idx="333">
                  <c:v>2.2260333333333402</c:v>
                </c:pt>
                <c:pt idx="334">
                  <c:v>2.2326999999999999</c:v>
                </c:pt>
                <c:pt idx="335">
                  <c:v>2.2393666666666698</c:v>
                </c:pt>
                <c:pt idx="336">
                  <c:v>2.2460333333333402</c:v>
                </c:pt>
                <c:pt idx="337">
                  <c:v>2.2526999999999999</c:v>
                </c:pt>
                <c:pt idx="338">
                  <c:v>2.2593666666666699</c:v>
                </c:pt>
                <c:pt idx="339">
                  <c:v>2.2660333333333398</c:v>
                </c:pt>
                <c:pt idx="340">
                  <c:v>2.2726999999999999</c:v>
                </c:pt>
                <c:pt idx="341">
                  <c:v>2.2793666666666699</c:v>
                </c:pt>
                <c:pt idx="342">
                  <c:v>2.2860333333333398</c:v>
                </c:pt>
                <c:pt idx="343">
                  <c:v>2.2927</c:v>
                </c:pt>
                <c:pt idx="344">
                  <c:v>2.2993666666666699</c:v>
                </c:pt>
                <c:pt idx="345">
                  <c:v>2.3060333333333398</c:v>
                </c:pt>
                <c:pt idx="346">
                  <c:v>2.3127</c:v>
                </c:pt>
                <c:pt idx="347">
                  <c:v>2.3193666666666699</c:v>
                </c:pt>
                <c:pt idx="348">
                  <c:v>2.3260333333333398</c:v>
                </c:pt>
                <c:pt idx="349">
                  <c:v>2.3327</c:v>
                </c:pt>
                <c:pt idx="350">
                  <c:v>2.3393666666666699</c:v>
                </c:pt>
                <c:pt idx="351">
                  <c:v>2.3460333333333399</c:v>
                </c:pt>
                <c:pt idx="352">
                  <c:v>2.3527</c:v>
                </c:pt>
                <c:pt idx="353">
                  <c:v>2.3593666666666699</c:v>
                </c:pt>
                <c:pt idx="354">
                  <c:v>2.3660333333333399</c:v>
                </c:pt>
                <c:pt idx="355">
                  <c:v>2.3727</c:v>
                </c:pt>
                <c:pt idx="356">
                  <c:v>2.37936666666667</c:v>
                </c:pt>
                <c:pt idx="357">
                  <c:v>2.3860333333333399</c:v>
                </c:pt>
                <c:pt idx="358">
                  <c:v>2.3927</c:v>
                </c:pt>
                <c:pt idx="359">
                  <c:v>2.39936666666667</c:v>
                </c:pt>
                <c:pt idx="360">
                  <c:v>2.4060333333333399</c:v>
                </c:pt>
                <c:pt idx="361">
                  <c:v>2.4127000000000001</c:v>
                </c:pt>
                <c:pt idx="362">
                  <c:v>2.41936666666667</c:v>
                </c:pt>
                <c:pt idx="363">
                  <c:v>2.4260333333333399</c:v>
                </c:pt>
                <c:pt idx="364">
                  <c:v>2.4327000000000001</c:v>
                </c:pt>
                <c:pt idx="365">
                  <c:v>2.43936666666667</c:v>
                </c:pt>
                <c:pt idx="366">
                  <c:v>2.4460333333333399</c:v>
                </c:pt>
                <c:pt idx="367">
                  <c:v>2.4527000000000001</c:v>
                </c:pt>
                <c:pt idx="368">
                  <c:v>2.45936666666667</c:v>
                </c:pt>
                <c:pt idx="369">
                  <c:v>2.46603333333334</c:v>
                </c:pt>
                <c:pt idx="370">
                  <c:v>2.4727000000000001</c:v>
                </c:pt>
                <c:pt idx="371">
                  <c:v>2.47936666666667</c:v>
                </c:pt>
                <c:pt idx="372">
                  <c:v>2.48603333333334</c:v>
                </c:pt>
                <c:pt idx="373">
                  <c:v>2.4927000000000001</c:v>
                </c:pt>
                <c:pt idx="374">
                  <c:v>2.4993666666666701</c:v>
                </c:pt>
                <c:pt idx="375">
                  <c:v>2.50603333333334</c:v>
                </c:pt>
                <c:pt idx="376">
                  <c:v>2.5127000000000002</c:v>
                </c:pt>
                <c:pt idx="377">
                  <c:v>2.5193666666666701</c:v>
                </c:pt>
                <c:pt idx="378">
                  <c:v>2.52603333333334</c:v>
                </c:pt>
                <c:pt idx="379">
                  <c:v>2.5327000000000002</c:v>
                </c:pt>
                <c:pt idx="380">
                  <c:v>2.5393666666666701</c:v>
                </c:pt>
                <c:pt idx="381">
                  <c:v>2.54603333333334</c:v>
                </c:pt>
                <c:pt idx="382">
                  <c:v>2.5527000000000002</c:v>
                </c:pt>
                <c:pt idx="383">
                  <c:v>2.5593666666666701</c:v>
                </c:pt>
                <c:pt idx="384">
                  <c:v>2.56603333333334</c:v>
                </c:pt>
                <c:pt idx="385">
                  <c:v>2.5727000000000002</c:v>
                </c:pt>
                <c:pt idx="386">
                  <c:v>2.5793666666666701</c:v>
                </c:pt>
                <c:pt idx="387">
                  <c:v>2.5860333333333401</c:v>
                </c:pt>
                <c:pt idx="388">
                  <c:v>2.5926999999999998</c:v>
                </c:pt>
                <c:pt idx="389">
                  <c:v>2.5993666666666702</c:v>
                </c:pt>
                <c:pt idx="390">
                  <c:v>2.6060333333333401</c:v>
                </c:pt>
                <c:pt idx="391">
                  <c:v>2.6126999999999998</c:v>
                </c:pt>
                <c:pt idx="392">
                  <c:v>2.6193666666666702</c:v>
                </c:pt>
                <c:pt idx="393">
                  <c:v>2.6260333333333401</c:v>
                </c:pt>
                <c:pt idx="394">
                  <c:v>2.6326999999999998</c:v>
                </c:pt>
                <c:pt idx="395">
                  <c:v>2.6393666666666702</c:v>
                </c:pt>
                <c:pt idx="396">
                  <c:v>2.6460333333333401</c:v>
                </c:pt>
                <c:pt idx="397">
                  <c:v>2.6526999999999998</c:v>
                </c:pt>
                <c:pt idx="398">
                  <c:v>2.6593666666666702</c:v>
                </c:pt>
                <c:pt idx="399">
                  <c:v>2.6660333333333401</c:v>
                </c:pt>
                <c:pt idx="400">
                  <c:v>2.6726999999999999</c:v>
                </c:pt>
                <c:pt idx="401">
                  <c:v>2.6793666666666698</c:v>
                </c:pt>
                <c:pt idx="402">
                  <c:v>2.6860333333333402</c:v>
                </c:pt>
                <c:pt idx="403">
                  <c:v>2.6926999999999999</c:v>
                </c:pt>
                <c:pt idx="404">
                  <c:v>2.6993666666666698</c:v>
                </c:pt>
                <c:pt idx="405">
                  <c:v>2.7060333333333402</c:v>
                </c:pt>
                <c:pt idx="406">
                  <c:v>2.7126999999999999</c:v>
                </c:pt>
                <c:pt idx="407">
                  <c:v>2.7193666666666698</c:v>
                </c:pt>
                <c:pt idx="408">
                  <c:v>2.7260333333333402</c:v>
                </c:pt>
                <c:pt idx="409">
                  <c:v>2.7326999999999999</c:v>
                </c:pt>
                <c:pt idx="410">
                  <c:v>2.7393666666666698</c:v>
                </c:pt>
                <c:pt idx="411">
                  <c:v>2.7460333333333402</c:v>
                </c:pt>
                <c:pt idx="412">
                  <c:v>2.7526999999999999</c:v>
                </c:pt>
                <c:pt idx="413">
                  <c:v>2.7593666666666699</c:v>
                </c:pt>
                <c:pt idx="414">
                  <c:v>2.7660333333333398</c:v>
                </c:pt>
                <c:pt idx="415">
                  <c:v>2.7726999999999999</c:v>
                </c:pt>
                <c:pt idx="416">
                  <c:v>2.7793666666666699</c:v>
                </c:pt>
                <c:pt idx="417">
                  <c:v>2.7860333333333398</c:v>
                </c:pt>
                <c:pt idx="418">
                  <c:v>2.7927</c:v>
                </c:pt>
                <c:pt idx="419">
                  <c:v>2.7993666666666699</c:v>
                </c:pt>
                <c:pt idx="420">
                  <c:v>2.8060333333333398</c:v>
                </c:pt>
                <c:pt idx="421">
                  <c:v>2.8127</c:v>
                </c:pt>
                <c:pt idx="422">
                  <c:v>2.8193666666666699</c:v>
                </c:pt>
                <c:pt idx="423">
                  <c:v>2.8260333333333398</c:v>
                </c:pt>
                <c:pt idx="424">
                  <c:v>2.8327</c:v>
                </c:pt>
                <c:pt idx="425">
                  <c:v>2.8393666666666699</c:v>
                </c:pt>
                <c:pt idx="426">
                  <c:v>2.8460333333333399</c:v>
                </c:pt>
                <c:pt idx="427">
                  <c:v>2.8527</c:v>
                </c:pt>
                <c:pt idx="428">
                  <c:v>2.8593666666666699</c:v>
                </c:pt>
                <c:pt idx="429">
                  <c:v>2.8660333333333399</c:v>
                </c:pt>
                <c:pt idx="430">
                  <c:v>2.8727</c:v>
                </c:pt>
                <c:pt idx="431">
                  <c:v>2.87936666666667</c:v>
                </c:pt>
                <c:pt idx="432">
                  <c:v>2.8860333333333399</c:v>
                </c:pt>
                <c:pt idx="433">
                  <c:v>2.8927</c:v>
                </c:pt>
                <c:pt idx="434">
                  <c:v>2.89936666666667</c:v>
                </c:pt>
                <c:pt idx="435">
                  <c:v>2.9060333333333399</c:v>
                </c:pt>
                <c:pt idx="436">
                  <c:v>2.9127000000000001</c:v>
                </c:pt>
                <c:pt idx="437">
                  <c:v>2.91936666666667</c:v>
                </c:pt>
                <c:pt idx="438">
                  <c:v>2.9260333333333399</c:v>
                </c:pt>
                <c:pt idx="439">
                  <c:v>2.9327000000000001</c:v>
                </c:pt>
                <c:pt idx="440">
                  <c:v>2.93936666666667</c:v>
                </c:pt>
                <c:pt idx="441">
                  <c:v>2.9460333333333399</c:v>
                </c:pt>
                <c:pt idx="442">
                  <c:v>2.9527000000000001</c:v>
                </c:pt>
                <c:pt idx="443">
                  <c:v>2.95936666666667</c:v>
                </c:pt>
                <c:pt idx="444">
                  <c:v>2.96603333333334</c:v>
                </c:pt>
                <c:pt idx="445">
                  <c:v>2.9727000000000001</c:v>
                </c:pt>
                <c:pt idx="446">
                  <c:v>2.97936666666667</c:v>
                </c:pt>
                <c:pt idx="447">
                  <c:v>2.98603333333334</c:v>
                </c:pt>
                <c:pt idx="448">
                  <c:v>2.9927000000000001</c:v>
                </c:pt>
                <c:pt idx="449">
                  <c:v>2.9993666666666701</c:v>
                </c:pt>
                <c:pt idx="450">
                  <c:v>3.00603333333334</c:v>
                </c:pt>
                <c:pt idx="451">
                  <c:v>3.0127000000000002</c:v>
                </c:pt>
                <c:pt idx="452">
                  <c:v>3.0193666666666701</c:v>
                </c:pt>
                <c:pt idx="453">
                  <c:v>3.02603333333334</c:v>
                </c:pt>
                <c:pt idx="454">
                  <c:v>3.0327000000000002</c:v>
                </c:pt>
                <c:pt idx="455">
                  <c:v>3.0393666666666701</c:v>
                </c:pt>
                <c:pt idx="456">
                  <c:v>3.04603333333334</c:v>
                </c:pt>
                <c:pt idx="457">
                  <c:v>3.0527000000000002</c:v>
                </c:pt>
                <c:pt idx="458">
                  <c:v>3.0593666666666701</c:v>
                </c:pt>
                <c:pt idx="459">
                  <c:v>3.06603333333334</c:v>
                </c:pt>
                <c:pt idx="460">
                  <c:v>3.0727000000000002</c:v>
                </c:pt>
                <c:pt idx="461">
                  <c:v>3.0793666666666701</c:v>
                </c:pt>
                <c:pt idx="462">
                  <c:v>3.0860333333333401</c:v>
                </c:pt>
                <c:pt idx="463">
                  <c:v>3.0926999999999998</c:v>
                </c:pt>
                <c:pt idx="464">
                  <c:v>3.0993666666666702</c:v>
                </c:pt>
                <c:pt idx="465">
                  <c:v>3.1060333333333401</c:v>
                </c:pt>
                <c:pt idx="466">
                  <c:v>3.1126999999999998</c:v>
                </c:pt>
                <c:pt idx="467">
                  <c:v>3.1193666666666702</c:v>
                </c:pt>
                <c:pt idx="468">
                  <c:v>3.1260333333333401</c:v>
                </c:pt>
                <c:pt idx="469">
                  <c:v>3.1326999999999998</c:v>
                </c:pt>
                <c:pt idx="470">
                  <c:v>3.1393666666666702</c:v>
                </c:pt>
                <c:pt idx="471">
                  <c:v>3.1460333333333401</c:v>
                </c:pt>
                <c:pt idx="472">
                  <c:v>3.1526999999999998</c:v>
                </c:pt>
                <c:pt idx="473">
                  <c:v>3.1593666666666702</c:v>
                </c:pt>
                <c:pt idx="474">
                  <c:v>3.1660333333333401</c:v>
                </c:pt>
                <c:pt idx="475">
                  <c:v>3.1726999999999999</c:v>
                </c:pt>
                <c:pt idx="476">
                  <c:v>3.1793666666666698</c:v>
                </c:pt>
                <c:pt idx="477">
                  <c:v>3.1860333333333402</c:v>
                </c:pt>
                <c:pt idx="478">
                  <c:v>3.1926999999999999</c:v>
                </c:pt>
                <c:pt idx="479">
                  <c:v>3.1993666666666698</c:v>
                </c:pt>
                <c:pt idx="480">
                  <c:v>3.2060333333333402</c:v>
                </c:pt>
                <c:pt idx="481">
                  <c:v>3.2126999999999999</c:v>
                </c:pt>
                <c:pt idx="482">
                  <c:v>3.2193666666666698</c:v>
                </c:pt>
                <c:pt idx="483">
                  <c:v>3.2260333333333402</c:v>
                </c:pt>
                <c:pt idx="484">
                  <c:v>3.2326999999999999</c:v>
                </c:pt>
                <c:pt idx="485">
                  <c:v>3.2393666666666698</c:v>
                </c:pt>
                <c:pt idx="486">
                  <c:v>3.2460333333333402</c:v>
                </c:pt>
                <c:pt idx="487">
                  <c:v>3.2526999999999999</c:v>
                </c:pt>
                <c:pt idx="488">
                  <c:v>3.2593666666666699</c:v>
                </c:pt>
                <c:pt idx="489">
                  <c:v>3.2660333333333398</c:v>
                </c:pt>
                <c:pt idx="490">
                  <c:v>3.2726999999999999</c:v>
                </c:pt>
                <c:pt idx="491">
                  <c:v>3.2793666666666699</c:v>
                </c:pt>
                <c:pt idx="492">
                  <c:v>3.2860333333333398</c:v>
                </c:pt>
                <c:pt idx="493">
                  <c:v>3.2927</c:v>
                </c:pt>
                <c:pt idx="494">
                  <c:v>3.2993666666666699</c:v>
                </c:pt>
                <c:pt idx="495">
                  <c:v>3.3060333333333398</c:v>
                </c:pt>
                <c:pt idx="496">
                  <c:v>3.3127</c:v>
                </c:pt>
                <c:pt idx="497">
                  <c:v>3.3193666666666699</c:v>
                </c:pt>
                <c:pt idx="498">
                  <c:v>3.3260333333333398</c:v>
                </c:pt>
                <c:pt idx="499">
                  <c:v>3.3327</c:v>
                </c:pt>
                <c:pt idx="500">
                  <c:v>3.3393666666666699</c:v>
                </c:pt>
                <c:pt idx="501">
                  <c:v>3.3460333333333399</c:v>
                </c:pt>
                <c:pt idx="502">
                  <c:v>3.3527</c:v>
                </c:pt>
                <c:pt idx="503">
                  <c:v>3.3593666666666699</c:v>
                </c:pt>
                <c:pt idx="504">
                  <c:v>3.3660333333333399</c:v>
                </c:pt>
                <c:pt idx="505">
                  <c:v>3.3727</c:v>
                </c:pt>
                <c:pt idx="506">
                  <c:v>3.37936666666667</c:v>
                </c:pt>
                <c:pt idx="507">
                  <c:v>3.3860333333333399</c:v>
                </c:pt>
                <c:pt idx="508">
                  <c:v>3.3927</c:v>
                </c:pt>
                <c:pt idx="509">
                  <c:v>3.39936666666667</c:v>
                </c:pt>
                <c:pt idx="510">
                  <c:v>3.4060333333333399</c:v>
                </c:pt>
                <c:pt idx="511">
                  <c:v>3.4127000000000001</c:v>
                </c:pt>
                <c:pt idx="512">
                  <c:v>3.41936666666667</c:v>
                </c:pt>
                <c:pt idx="513">
                  <c:v>3.4260333333333399</c:v>
                </c:pt>
                <c:pt idx="514">
                  <c:v>3.4327000000000001</c:v>
                </c:pt>
                <c:pt idx="515">
                  <c:v>3.43936666666667</c:v>
                </c:pt>
                <c:pt idx="516">
                  <c:v>3.4460333333333399</c:v>
                </c:pt>
                <c:pt idx="517">
                  <c:v>3.4527000000000001</c:v>
                </c:pt>
                <c:pt idx="518">
                  <c:v>3.45936666666667</c:v>
                </c:pt>
                <c:pt idx="519">
                  <c:v>3.46603333333334</c:v>
                </c:pt>
                <c:pt idx="520">
                  <c:v>3.4727000000000001</c:v>
                </c:pt>
                <c:pt idx="521">
                  <c:v>3.47936666666667</c:v>
                </c:pt>
                <c:pt idx="522">
                  <c:v>3.48603333333334</c:v>
                </c:pt>
                <c:pt idx="523">
                  <c:v>3.4927000000000001</c:v>
                </c:pt>
                <c:pt idx="524">
                  <c:v>3.4993666666666701</c:v>
                </c:pt>
                <c:pt idx="525">
                  <c:v>3.50603333333334</c:v>
                </c:pt>
                <c:pt idx="526">
                  <c:v>3.5127000000000002</c:v>
                </c:pt>
                <c:pt idx="527">
                  <c:v>3.5193666666666701</c:v>
                </c:pt>
                <c:pt idx="528">
                  <c:v>3.52603333333334</c:v>
                </c:pt>
                <c:pt idx="529">
                  <c:v>3.5327000000000002</c:v>
                </c:pt>
                <c:pt idx="530">
                  <c:v>3.5393666666666701</c:v>
                </c:pt>
                <c:pt idx="531">
                  <c:v>3.54603333333334</c:v>
                </c:pt>
                <c:pt idx="532">
                  <c:v>3.5527000000000002</c:v>
                </c:pt>
                <c:pt idx="533">
                  <c:v>3.5593666666666701</c:v>
                </c:pt>
                <c:pt idx="534">
                  <c:v>3.56603333333334</c:v>
                </c:pt>
                <c:pt idx="535">
                  <c:v>3.5727000000000002</c:v>
                </c:pt>
                <c:pt idx="536">
                  <c:v>3.5793666666666701</c:v>
                </c:pt>
                <c:pt idx="537">
                  <c:v>3.5860333333333401</c:v>
                </c:pt>
                <c:pt idx="538">
                  <c:v>3.5926999999999998</c:v>
                </c:pt>
                <c:pt idx="539">
                  <c:v>3.5993666666666702</c:v>
                </c:pt>
                <c:pt idx="540">
                  <c:v>3.6060333333333401</c:v>
                </c:pt>
                <c:pt idx="541">
                  <c:v>3.6126999999999998</c:v>
                </c:pt>
                <c:pt idx="542">
                  <c:v>3.6193666666666702</c:v>
                </c:pt>
                <c:pt idx="543">
                  <c:v>3.6260333333333401</c:v>
                </c:pt>
                <c:pt idx="544">
                  <c:v>3.6326999999999998</c:v>
                </c:pt>
                <c:pt idx="545">
                  <c:v>3.6393666666666702</c:v>
                </c:pt>
                <c:pt idx="546">
                  <c:v>3.6460333333333401</c:v>
                </c:pt>
                <c:pt idx="547">
                  <c:v>3.6526999999999998</c:v>
                </c:pt>
                <c:pt idx="548">
                  <c:v>3.6593666666666702</c:v>
                </c:pt>
                <c:pt idx="549">
                  <c:v>3.6660333333333401</c:v>
                </c:pt>
                <c:pt idx="550">
                  <c:v>3.6726999999999999</c:v>
                </c:pt>
                <c:pt idx="551">
                  <c:v>3.6793666666666698</c:v>
                </c:pt>
                <c:pt idx="552">
                  <c:v>3.6860333333333402</c:v>
                </c:pt>
                <c:pt idx="553">
                  <c:v>3.6926999999999999</c:v>
                </c:pt>
                <c:pt idx="554">
                  <c:v>3.6993666666666698</c:v>
                </c:pt>
                <c:pt idx="555">
                  <c:v>3.7060333333333402</c:v>
                </c:pt>
                <c:pt idx="556">
                  <c:v>3.7126999999999999</c:v>
                </c:pt>
                <c:pt idx="557">
                  <c:v>3.7193666666666698</c:v>
                </c:pt>
                <c:pt idx="558">
                  <c:v>3.7260333333333402</c:v>
                </c:pt>
                <c:pt idx="559">
                  <c:v>3.7326999999999999</c:v>
                </c:pt>
                <c:pt idx="560">
                  <c:v>3.7393666666666698</c:v>
                </c:pt>
                <c:pt idx="561">
                  <c:v>3.7460333333333402</c:v>
                </c:pt>
                <c:pt idx="562">
                  <c:v>3.7526999999999999</c:v>
                </c:pt>
                <c:pt idx="563">
                  <c:v>3.7593666666666699</c:v>
                </c:pt>
                <c:pt idx="564">
                  <c:v>3.7660333333333398</c:v>
                </c:pt>
                <c:pt idx="565">
                  <c:v>3.7726999999999999</c:v>
                </c:pt>
                <c:pt idx="566">
                  <c:v>3.7793666666666699</c:v>
                </c:pt>
                <c:pt idx="567">
                  <c:v>3.7860333333333398</c:v>
                </c:pt>
                <c:pt idx="568">
                  <c:v>3.7927</c:v>
                </c:pt>
                <c:pt idx="569">
                  <c:v>3.7993666666666699</c:v>
                </c:pt>
                <c:pt idx="570">
                  <c:v>3.8060333333333398</c:v>
                </c:pt>
                <c:pt idx="571">
                  <c:v>3.8127</c:v>
                </c:pt>
                <c:pt idx="572">
                  <c:v>3.8193666666666699</c:v>
                </c:pt>
                <c:pt idx="573">
                  <c:v>3.8260333333333398</c:v>
                </c:pt>
                <c:pt idx="574">
                  <c:v>3.8327</c:v>
                </c:pt>
                <c:pt idx="575">
                  <c:v>3.8393666666666699</c:v>
                </c:pt>
                <c:pt idx="576">
                  <c:v>3.8460333333333399</c:v>
                </c:pt>
                <c:pt idx="577">
                  <c:v>3.8527</c:v>
                </c:pt>
                <c:pt idx="578">
                  <c:v>3.8593666666666699</c:v>
                </c:pt>
                <c:pt idx="579">
                  <c:v>3.8660333333333399</c:v>
                </c:pt>
                <c:pt idx="580">
                  <c:v>3.8727</c:v>
                </c:pt>
                <c:pt idx="581">
                  <c:v>3.87936666666667</c:v>
                </c:pt>
                <c:pt idx="582">
                  <c:v>3.8860333333333399</c:v>
                </c:pt>
                <c:pt idx="583">
                  <c:v>3.8927</c:v>
                </c:pt>
                <c:pt idx="584">
                  <c:v>3.89936666666667</c:v>
                </c:pt>
                <c:pt idx="585">
                  <c:v>3.9060333333333399</c:v>
                </c:pt>
                <c:pt idx="586">
                  <c:v>3.9127000000000001</c:v>
                </c:pt>
                <c:pt idx="587">
                  <c:v>3.91936666666667</c:v>
                </c:pt>
                <c:pt idx="588">
                  <c:v>3.9260333333333399</c:v>
                </c:pt>
                <c:pt idx="589">
                  <c:v>3.9327000000000001</c:v>
                </c:pt>
                <c:pt idx="590">
                  <c:v>3.93936666666667</c:v>
                </c:pt>
                <c:pt idx="591">
                  <c:v>3.9460333333333399</c:v>
                </c:pt>
                <c:pt idx="592">
                  <c:v>3.9527000000000001</c:v>
                </c:pt>
                <c:pt idx="593">
                  <c:v>3.95936666666667</c:v>
                </c:pt>
                <c:pt idx="594">
                  <c:v>3.96603333333334</c:v>
                </c:pt>
                <c:pt idx="595">
                  <c:v>3.9727000000000001</c:v>
                </c:pt>
                <c:pt idx="596">
                  <c:v>3.97936666666667</c:v>
                </c:pt>
                <c:pt idx="597">
                  <c:v>3.98603333333334</c:v>
                </c:pt>
                <c:pt idx="598">
                  <c:v>3.9927000000000001</c:v>
                </c:pt>
                <c:pt idx="599">
                  <c:v>3.9993666666666701</c:v>
                </c:pt>
                <c:pt idx="600">
                  <c:v>4.0060333333333302</c:v>
                </c:pt>
                <c:pt idx="601">
                  <c:v>4.0126999999999997</c:v>
                </c:pt>
                <c:pt idx="602">
                  <c:v>4.0193666666666701</c:v>
                </c:pt>
                <c:pt idx="603">
                  <c:v>4.0260333333333396</c:v>
                </c:pt>
                <c:pt idx="604">
                  <c:v>4.0327000000000002</c:v>
                </c:pt>
                <c:pt idx="605">
                  <c:v>4.0393666666666697</c:v>
                </c:pt>
                <c:pt idx="606">
                  <c:v>4.04603333333334</c:v>
                </c:pt>
                <c:pt idx="607">
                  <c:v>4.0526999999999997</c:v>
                </c:pt>
                <c:pt idx="608">
                  <c:v>4.0593666666666701</c:v>
                </c:pt>
                <c:pt idx="609">
                  <c:v>4.0660333333333396</c:v>
                </c:pt>
                <c:pt idx="610">
                  <c:v>4.0727000000000002</c:v>
                </c:pt>
                <c:pt idx="611">
                  <c:v>4.0793666666666697</c:v>
                </c:pt>
                <c:pt idx="612">
                  <c:v>4.0860333333333401</c:v>
                </c:pt>
                <c:pt idx="613">
                  <c:v>4.0926999999999998</c:v>
                </c:pt>
                <c:pt idx="614">
                  <c:v>4.0993666666666702</c:v>
                </c:pt>
                <c:pt idx="615">
                  <c:v>4.1060333333333396</c:v>
                </c:pt>
                <c:pt idx="616">
                  <c:v>4.1127000000000002</c:v>
                </c:pt>
                <c:pt idx="617">
                  <c:v>4.1193666666666697</c:v>
                </c:pt>
                <c:pt idx="618">
                  <c:v>4.1260333333333401</c:v>
                </c:pt>
                <c:pt idx="619">
                  <c:v>4.1326999999999998</c:v>
                </c:pt>
                <c:pt idx="620">
                  <c:v>4.1393666666666702</c:v>
                </c:pt>
                <c:pt idx="621">
                  <c:v>4.1460333333333397</c:v>
                </c:pt>
                <c:pt idx="622">
                  <c:v>4.1527000000000003</c:v>
                </c:pt>
                <c:pt idx="623">
                  <c:v>4.1593666666666698</c:v>
                </c:pt>
                <c:pt idx="624">
                  <c:v>4.1660333333333401</c:v>
                </c:pt>
                <c:pt idx="625">
                  <c:v>4.1726999999999999</c:v>
                </c:pt>
                <c:pt idx="626">
                  <c:v>4.1793666666666702</c:v>
                </c:pt>
                <c:pt idx="627">
                  <c:v>4.1860333333333397</c:v>
                </c:pt>
                <c:pt idx="628">
                  <c:v>4.1927000000000003</c:v>
                </c:pt>
                <c:pt idx="629">
                  <c:v>4.1993666666666698</c:v>
                </c:pt>
                <c:pt idx="630">
                  <c:v>4.2060333333333402</c:v>
                </c:pt>
                <c:pt idx="631">
                  <c:v>4.2126999999999999</c:v>
                </c:pt>
                <c:pt idx="632">
                  <c:v>4.2193666666666703</c:v>
                </c:pt>
                <c:pt idx="633">
                  <c:v>4.2260333333333397</c:v>
                </c:pt>
                <c:pt idx="634">
                  <c:v>4.2327000000000004</c:v>
                </c:pt>
                <c:pt idx="635">
                  <c:v>4.2393666666666698</c:v>
                </c:pt>
                <c:pt idx="636">
                  <c:v>4.2460333333333402</c:v>
                </c:pt>
                <c:pt idx="637">
                  <c:v>4.2526999999999999</c:v>
                </c:pt>
                <c:pt idx="638">
                  <c:v>4.2593666666666703</c:v>
                </c:pt>
                <c:pt idx="639">
                  <c:v>4.2660333333333398</c:v>
                </c:pt>
                <c:pt idx="640">
                  <c:v>4.2727000000000004</c:v>
                </c:pt>
                <c:pt idx="641">
                  <c:v>4.2793666666666699</c:v>
                </c:pt>
                <c:pt idx="642">
                  <c:v>4.2860333333333402</c:v>
                </c:pt>
                <c:pt idx="643">
                  <c:v>4.2927</c:v>
                </c:pt>
                <c:pt idx="644">
                  <c:v>4.2993666666666703</c:v>
                </c:pt>
                <c:pt idx="645">
                  <c:v>4.3060333333333398</c:v>
                </c:pt>
                <c:pt idx="646">
                  <c:v>4.3127000000000004</c:v>
                </c:pt>
                <c:pt idx="647">
                  <c:v>4.3193666666666699</c:v>
                </c:pt>
                <c:pt idx="648">
                  <c:v>4.3260333333333403</c:v>
                </c:pt>
                <c:pt idx="649">
                  <c:v>4.3327</c:v>
                </c:pt>
                <c:pt idx="650">
                  <c:v>4.3393666666666704</c:v>
                </c:pt>
                <c:pt idx="651">
                  <c:v>4.3460333333333301</c:v>
                </c:pt>
                <c:pt idx="652">
                  <c:v>4.3526999999999996</c:v>
                </c:pt>
                <c:pt idx="653">
                  <c:v>4.3593666666666699</c:v>
                </c:pt>
                <c:pt idx="654">
                  <c:v>4.3660333333333403</c:v>
                </c:pt>
                <c:pt idx="655">
                  <c:v>4.3727</c:v>
                </c:pt>
                <c:pt idx="656">
                  <c:v>4.3793666666666704</c:v>
                </c:pt>
                <c:pt idx="657">
                  <c:v>4.3860333333333301</c:v>
                </c:pt>
                <c:pt idx="658">
                  <c:v>4.3926999999999996</c:v>
                </c:pt>
                <c:pt idx="659">
                  <c:v>4.39936666666667</c:v>
                </c:pt>
                <c:pt idx="660">
                  <c:v>4.4060333333333404</c:v>
                </c:pt>
                <c:pt idx="661">
                  <c:v>4.4127000000000001</c:v>
                </c:pt>
                <c:pt idx="662">
                  <c:v>4.4193666666666704</c:v>
                </c:pt>
                <c:pt idx="663">
                  <c:v>4.4260333333333302</c:v>
                </c:pt>
                <c:pt idx="664">
                  <c:v>4.4326999999999996</c:v>
                </c:pt>
                <c:pt idx="665">
                  <c:v>4.43936666666667</c:v>
                </c:pt>
                <c:pt idx="666">
                  <c:v>4.4460333333333404</c:v>
                </c:pt>
                <c:pt idx="667">
                  <c:v>4.4527000000000001</c:v>
                </c:pt>
                <c:pt idx="668">
                  <c:v>4.4593666666666696</c:v>
                </c:pt>
                <c:pt idx="669">
                  <c:v>4.4660333333333302</c:v>
                </c:pt>
                <c:pt idx="670">
                  <c:v>4.4726999999999997</c:v>
                </c:pt>
                <c:pt idx="671">
                  <c:v>4.47936666666667</c:v>
                </c:pt>
                <c:pt idx="672">
                  <c:v>4.4860333333333404</c:v>
                </c:pt>
                <c:pt idx="673">
                  <c:v>4.4927000000000001</c:v>
                </c:pt>
                <c:pt idx="674">
                  <c:v>4.4993666666666696</c:v>
                </c:pt>
                <c:pt idx="675">
                  <c:v>4.5060333333333302</c:v>
                </c:pt>
                <c:pt idx="676">
                  <c:v>4.5126999999999997</c:v>
                </c:pt>
                <c:pt idx="677">
                  <c:v>4.5193666666666701</c:v>
                </c:pt>
                <c:pt idx="678">
                  <c:v>4.5260333333333396</c:v>
                </c:pt>
                <c:pt idx="679">
                  <c:v>4.5327000000000002</c:v>
                </c:pt>
                <c:pt idx="680">
                  <c:v>4.5393666666666697</c:v>
                </c:pt>
                <c:pt idx="681">
                  <c:v>4.54603333333334</c:v>
                </c:pt>
                <c:pt idx="682">
                  <c:v>4.5526999999999997</c:v>
                </c:pt>
                <c:pt idx="683">
                  <c:v>4.5593666666666701</c:v>
                </c:pt>
                <c:pt idx="684">
                  <c:v>4.5660333333333396</c:v>
                </c:pt>
                <c:pt idx="685">
                  <c:v>4.5727000000000002</c:v>
                </c:pt>
                <c:pt idx="686">
                  <c:v>4.5793666666666697</c:v>
                </c:pt>
                <c:pt idx="687">
                  <c:v>4.5860333333333401</c:v>
                </c:pt>
                <c:pt idx="688">
                  <c:v>4.5926999999999998</c:v>
                </c:pt>
                <c:pt idx="689">
                  <c:v>4.5993666666666702</c:v>
                </c:pt>
                <c:pt idx="690">
                  <c:v>4.6060333333333396</c:v>
                </c:pt>
                <c:pt idx="691">
                  <c:v>4.6127000000000002</c:v>
                </c:pt>
                <c:pt idx="692">
                  <c:v>4.6193666666666697</c:v>
                </c:pt>
                <c:pt idx="693">
                  <c:v>4.6260333333333401</c:v>
                </c:pt>
                <c:pt idx="694">
                  <c:v>4.6326999999999998</c:v>
                </c:pt>
                <c:pt idx="695">
                  <c:v>4.6393666666666702</c:v>
                </c:pt>
                <c:pt idx="696">
                  <c:v>4.6460333333333397</c:v>
                </c:pt>
                <c:pt idx="697">
                  <c:v>4.6527000000000003</c:v>
                </c:pt>
                <c:pt idx="698">
                  <c:v>4.6593666666666698</c:v>
                </c:pt>
                <c:pt idx="699">
                  <c:v>4.6660333333333401</c:v>
                </c:pt>
                <c:pt idx="700">
                  <c:v>4.6726999999999999</c:v>
                </c:pt>
                <c:pt idx="701">
                  <c:v>4.6793666666666702</c:v>
                </c:pt>
                <c:pt idx="702">
                  <c:v>4.6860333333333397</c:v>
                </c:pt>
                <c:pt idx="703">
                  <c:v>4.6927000000000003</c:v>
                </c:pt>
                <c:pt idx="704">
                  <c:v>4.6993666666666698</c:v>
                </c:pt>
                <c:pt idx="705">
                  <c:v>4.7060333333333402</c:v>
                </c:pt>
                <c:pt idx="706">
                  <c:v>4.7126999999999999</c:v>
                </c:pt>
                <c:pt idx="707">
                  <c:v>4.7193666666666703</c:v>
                </c:pt>
                <c:pt idx="708">
                  <c:v>4.7260333333333397</c:v>
                </c:pt>
                <c:pt idx="709">
                  <c:v>4.7327000000000004</c:v>
                </c:pt>
                <c:pt idx="710">
                  <c:v>4.7393666666666698</c:v>
                </c:pt>
                <c:pt idx="711">
                  <c:v>4.7460333333333402</c:v>
                </c:pt>
                <c:pt idx="712">
                  <c:v>4.7526999999999999</c:v>
                </c:pt>
                <c:pt idx="713">
                  <c:v>4.7593666666666703</c:v>
                </c:pt>
                <c:pt idx="714">
                  <c:v>4.7660333333333398</c:v>
                </c:pt>
                <c:pt idx="715">
                  <c:v>4.7727000000000004</c:v>
                </c:pt>
                <c:pt idx="716">
                  <c:v>4.7793666666666699</c:v>
                </c:pt>
                <c:pt idx="717">
                  <c:v>4.7860333333333402</c:v>
                </c:pt>
                <c:pt idx="718">
                  <c:v>4.7927</c:v>
                </c:pt>
                <c:pt idx="719">
                  <c:v>4.7993666666666703</c:v>
                </c:pt>
                <c:pt idx="720">
                  <c:v>4.8060333333333398</c:v>
                </c:pt>
                <c:pt idx="721">
                  <c:v>4.8127000000000004</c:v>
                </c:pt>
                <c:pt idx="722">
                  <c:v>4.8193666666666699</c:v>
                </c:pt>
                <c:pt idx="723">
                  <c:v>4.8260333333333403</c:v>
                </c:pt>
                <c:pt idx="724">
                  <c:v>4.8327</c:v>
                </c:pt>
                <c:pt idx="725">
                  <c:v>4.8393666666666704</c:v>
                </c:pt>
                <c:pt idx="726">
                  <c:v>4.8460333333333399</c:v>
                </c:pt>
                <c:pt idx="727">
                  <c:v>4.8526999999999996</c:v>
                </c:pt>
                <c:pt idx="728">
                  <c:v>4.8593666666666699</c:v>
                </c:pt>
                <c:pt idx="729">
                  <c:v>4.8660333333333403</c:v>
                </c:pt>
                <c:pt idx="730">
                  <c:v>4.8727</c:v>
                </c:pt>
                <c:pt idx="731">
                  <c:v>4.8793666666666704</c:v>
                </c:pt>
                <c:pt idx="732">
                  <c:v>4.8860333333333301</c:v>
                </c:pt>
                <c:pt idx="733">
                  <c:v>4.8926999999999996</c:v>
                </c:pt>
                <c:pt idx="734">
                  <c:v>4.89936666666667</c:v>
                </c:pt>
                <c:pt idx="735">
                  <c:v>4.9060333333333404</c:v>
                </c:pt>
                <c:pt idx="736">
                  <c:v>4.9127000000000001</c:v>
                </c:pt>
                <c:pt idx="737">
                  <c:v>4.9193666666666704</c:v>
                </c:pt>
                <c:pt idx="738">
                  <c:v>4.9260333333333302</c:v>
                </c:pt>
                <c:pt idx="739">
                  <c:v>4.9326999999999996</c:v>
                </c:pt>
                <c:pt idx="740">
                  <c:v>4.93936666666667</c:v>
                </c:pt>
                <c:pt idx="741">
                  <c:v>4.9460333333333404</c:v>
                </c:pt>
                <c:pt idx="742">
                  <c:v>4.9527000000000001</c:v>
                </c:pt>
                <c:pt idx="743">
                  <c:v>4.9593666666666696</c:v>
                </c:pt>
                <c:pt idx="744">
                  <c:v>4.9660333333333302</c:v>
                </c:pt>
                <c:pt idx="745">
                  <c:v>4.9726999999999997</c:v>
                </c:pt>
                <c:pt idx="746">
                  <c:v>4.97936666666667</c:v>
                </c:pt>
                <c:pt idx="747">
                  <c:v>4.9860333333333404</c:v>
                </c:pt>
                <c:pt idx="748">
                  <c:v>4.9927000000000001</c:v>
                </c:pt>
                <c:pt idx="749">
                  <c:v>4.9993666666666696</c:v>
                </c:pt>
                <c:pt idx="750">
                  <c:v>5.00603333333334</c:v>
                </c:pt>
                <c:pt idx="751">
                  <c:v>5.0126999999999997</c:v>
                </c:pt>
                <c:pt idx="752">
                  <c:v>5.0193666666666701</c:v>
                </c:pt>
                <c:pt idx="753">
                  <c:v>5.0260333333333396</c:v>
                </c:pt>
                <c:pt idx="754">
                  <c:v>5.0327000000000002</c:v>
                </c:pt>
                <c:pt idx="755">
                  <c:v>5.0393666666666697</c:v>
                </c:pt>
                <c:pt idx="756">
                  <c:v>5.04603333333334</c:v>
                </c:pt>
                <c:pt idx="757">
                  <c:v>5.0526999999999997</c:v>
                </c:pt>
                <c:pt idx="758">
                  <c:v>5.0593666666666701</c:v>
                </c:pt>
                <c:pt idx="759">
                  <c:v>5.0660333333333396</c:v>
                </c:pt>
                <c:pt idx="760">
                  <c:v>5.0727000000000002</c:v>
                </c:pt>
                <c:pt idx="761">
                  <c:v>5.0793666666666697</c:v>
                </c:pt>
                <c:pt idx="762">
                  <c:v>5.0860333333333401</c:v>
                </c:pt>
                <c:pt idx="763">
                  <c:v>5.0926999999999998</c:v>
                </c:pt>
                <c:pt idx="764">
                  <c:v>5.0993666666666702</c:v>
                </c:pt>
                <c:pt idx="765">
                  <c:v>5.1060333333333396</c:v>
                </c:pt>
                <c:pt idx="766">
                  <c:v>5.1127000000000002</c:v>
                </c:pt>
                <c:pt idx="767">
                  <c:v>5.1193666666666697</c:v>
                </c:pt>
                <c:pt idx="768">
                  <c:v>5.1260333333333401</c:v>
                </c:pt>
                <c:pt idx="769">
                  <c:v>5.1326999999999998</c:v>
                </c:pt>
                <c:pt idx="770">
                  <c:v>5.1393666666666702</c:v>
                </c:pt>
                <c:pt idx="771">
                  <c:v>5.1460333333333397</c:v>
                </c:pt>
                <c:pt idx="772">
                  <c:v>5.1527000000000003</c:v>
                </c:pt>
                <c:pt idx="773">
                  <c:v>5.1593666666666698</c:v>
                </c:pt>
                <c:pt idx="774">
                  <c:v>5.1660333333333401</c:v>
                </c:pt>
                <c:pt idx="775">
                  <c:v>5.1726999999999999</c:v>
                </c:pt>
                <c:pt idx="776">
                  <c:v>5.1793666666666702</c:v>
                </c:pt>
                <c:pt idx="777">
                  <c:v>5.1860333333333397</c:v>
                </c:pt>
                <c:pt idx="778">
                  <c:v>5.1927000000000003</c:v>
                </c:pt>
                <c:pt idx="779">
                  <c:v>5.1993666666666698</c:v>
                </c:pt>
                <c:pt idx="780">
                  <c:v>5.2060333333333402</c:v>
                </c:pt>
                <c:pt idx="781">
                  <c:v>5.2126999999999999</c:v>
                </c:pt>
                <c:pt idx="782">
                  <c:v>5.2193666666666703</c:v>
                </c:pt>
                <c:pt idx="783">
                  <c:v>5.2260333333333397</c:v>
                </c:pt>
                <c:pt idx="784">
                  <c:v>5.2327000000000004</c:v>
                </c:pt>
                <c:pt idx="785">
                  <c:v>5.2393666666666698</c:v>
                </c:pt>
                <c:pt idx="786">
                  <c:v>5.2460333333333402</c:v>
                </c:pt>
                <c:pt idx="787">
                  <c:v>5.2526999999999999</c:v>
                </c:pt>
                <c:pt idx="788">
                  <c:v>5.2593666666666703</c:v>
                </c:pt>
                <c:pt idx="789">
                  <c:v>5.2660333333333398</c:v>
                </c:pt>
                <c:pt idx="790">
                  <c:v>5.2727000000000004</c:v>
                </c:pt>
                <c:pt idx="791">
                  <c:v>5.2793666666666699</c:v>
                </c:pt>
                <c:pt idx="792">
                  <c:v>5.2860333333333402</c:v>
                </c:pt>
                <c:pt idx="793">
                  <c:v>5.2927</c:v>
                </c:pt>
                <c:pt idx="794">
                  <c:v>5.2993666666666703</c:v>
                </c:pt>
                <c:pt idx="795">
                  <c:v>5.3060333333333398</c:v>
                </c:pt>
                <c:pt idx="796">
                  <c:v>5.3127000000000004</c:v>
                </c:pt>
                <c:pt idx="797">
                  <c:v>5.3193666666666699</c:v>
                </c:pt>
                <c:pt idx="798">
                  <c:v>5.3260333333333403</c:v>
                </c:pt>
                <c:pt idx="799">
                  <c:v>5.3327</c:v>
                </c:pt>
                <c:pt idx="800">
                  <c:v>5.3393666666666704</c:v>
                </c:pt>
                <c:pt idx="801">
                  <c:v>5.3460333333333399</c:v>
                </c:pt>
                <c:pt idx="802">
                  <c:v>5.3526999999999996</c:v>
                </c:pt>
                <c:pt idx="803">
                  <c:v>5.3593666666666699</c:v>
                </c:pt>
                <c:pt idx="804">
                  <c:v>5.3660333333333403</c:v>
                </c:pt>
                <c:pt idx="805">
                  <c:v>5.3727</c:v>
                </c:pt>
                <c:pt idx="806">
                  <c:v>5.3793666666666704</c:v>
                </c:pt>
                <c:pt idx="807">
                  <c:v>5.3860333333333399</c:v>
                </c:pt>
                <c:pt idx="808">
                  <c:v>5.3926999999999996</c:v>
                </c:pt>
                <c:pt idx="809">
                  <c:v>5.39936666666667</c:v>
                </c:pt>
                <c:pt idx="810">
                  <c:v>5.4060333333333404</c:v>
                </c:pt>
                <c:pt idx="811">
                  <c:v>5.4127000000000001</c:v>
                </c:pt>
                <c:pt idx="812">
                  <c:v>5.4193666666666704</c:v>
                </c:pt>
                <c:pt idx="813">
                  <c:v>5.4260333333333399</c:v>
                </c:pt>
                <c:pt idx="814">
                  <c:v>5.4326999999999996</c:v>
                </c:pt>
                <c:pt idx="815">
                  <c:v>5.43936666666667</c:v>
                </c:pt>
                <c:pt idx="816">
                  <c:v>5.4460333333333404</c:v>
                </c:pt>
                <c:pt idx="817">
                  <c:v>5.4527000000000001</c:v>
                </c:pt>
                <c:pt idx="818">
                  <c:v>5.4593666666666696</c:v>
                </c:pt>
                <c:pt idx="819">
                  <c:v>5.46603333333334</c:v>
                </c:pt>
                <c:pt idx="820">
                  <c:v>5.4726999999999997</c:v>
                </c:pt>
                <c:pt idx="821">
                  <c:v>5.47936666666667</c:v>
                </c:pt>
                <c:pt idx="822">
                  <c:v>5.4860333333333404</c:v>
                </c:pt>
                <c:pt idx="823">
                  <c:v>5.4927000000000001</c:v>
                </c:pt>
                <c:pt idx="824">
                  <c:v>5.4993666666666696</c:v>
                </c:pt>
                <c:pt idx="825">
                  <c:v>5.50603333333334</c:v>
                </c:pt>
                <c:pt idx="826">
                  <c:v>5.5126999999999997</c:v>
                </c:pt>
                <c:pt idx="827">
                  <c:v>5.5193666666666701</c:v>
                </c:pt>
                <c:pt idx="828">
                  <c:v>5.5260333333333396</c:v>
                </c:pt>
                <c:pt idx="829">
                  <c:v>5.5327000000000002</c:v>
                </c:pt>
                <c:pt idx="830">
                  <c:v>5.5393666666666697</c:v>
                </c:pt>
                <c:pt idx="831">
                  <c:v>5.54603333333334</c:v>
                </c:pt>
                <c:pt idx="832">
                  <c:v>5.5526999999999997</c:v>
                </c:pt>
                <c:pt idx="833">
                  <c:v>5.5593666666666701</c:v>
                </c:pt>
                <c:pt idx="834">
                  <c:v>5.5660333333333396</c:v>
                </c:pt>
                <c:pt idx="835">
                  <c:v>5.5727000000000002</c:v>
                </c:pt>
                <c:pt idx="836">
                  <c:v>5.5793666666666697</c:v>
                </c:pt>
                <c:pt idx="837">
                  <c:v>5.5860333333333401</c:v>
                </c:pt>
                <c:pt idx="838">
                  <c:v>5.5926999999999998</c:v>
                </c:pt>
                <c:pt idx="839">
                  <c:v>5.5993666666666702</c:v>
                </c:pt>
                <c:pt idx="840">
                  <c:v>5.6060333333333396</c:v>
                </c:pt>
                <c:pt idx="841">
                  <c:v>5.6127000000000002</c:v>
                </c:pt>
                <c:pt idx="842">
                  <c:v>5.6193666666666697</c:v>
                </c:pt>
                <c:pt idx="843">
                  <c:v>5.6260333333333401</c:v>
                </c:pt>
                <c:pt idx="844">
                  <c:v>5.6326999999999998</c:v>
                </c:pt>
                <c:pt idx="845">
                  <c:v>5.6393666666666702</c:v>
                </c:pt>
                <c:pt idx="846">
                  <c:v>5.6460333333333397</c:v>
                </c:pt>
                <c:pt idx="847">
                  <c:v>5.6527000000000003</c:v>
                </c:pt>
                <c:pt idx="848">
                  <c:v>5.6593666666666698</c:v>
                </c:pt>
                <c:pt idx="849">
                  <c:v>5.6660333333333401</c:v>
                </c:pt>
                <c:pt idx="850">
                  <c:v>5.6726999999999999</c:v>
                </c:pt>
                <c:pt idx="851">
                  <c:v>5.6793666666666702</c:v>
                </c:pt>
                <c:pt idx="852">
                  <c:v>5.6860333333333397</c:v>
                </c:pt>
                <c:pt idx="853">
                  <c:v>5.6927000000000003</c:v>
                </c:pt>
                <c:pt idx="854">
                  <c:v>5.6993666666666698</c:v>
                </c:pt>
                <c:pt idx="855">
                  <c:v>5.7060333333333402</c:v>
                </c:pt>
                <c:pt idx="856">
                  <c:v>5.7126999999999999</c:v>
                </c:pt>
                <c:pt idx="857">
                  <c:v>5.7193666666666703</c:v>
                </c:pt>
                <c:pt idx="858">
                  <c:v>5.7260333333333397</c:v>
                </c:pt>
                <c:pt idx="859">
                  <c:v>5.7327000000000004</c:v>
                </c:pt>
                <c:pt idx="860">
                  <c:v>5.7393666666666698</c:v>
                </c:pt>
                <c:pt idx="861">
                  <c:v>5.7460333333333402</c:v>
                </c:pt>
                <c:pt idx="862">
                  <c:v>5.7526999999999999</c:v>
                </c:pt>
                <c:pt idx="863">
                  <c:v>5.7593666666666703</c:v>
                </c:pt>
                <c:pt idx="864">
                  <c:v>5.7660333333333398</c:v>
                </c:pt>
                <c:pt idx="865">
                  <c:v>5.7727000000000004</c:v>
                </c:pt>
                <c:pt idx="866">
                  <c:v>5.7793666666666699</c:v>
                </c:pt>
                <c:pt idx="867">
                  <c:v>5.7860333333333402</c:v>
                </c:pt>
                <c:pt idx="868">
                  <c:v>5.7927</c:v>
                </c:pt>
                <c:pt idx="869">
                  <c:v>5.7993666666666703</c:v>
                </c:pt>
                <c:pt idx="870">
                  <c:v>5.8060333333333398</c:v>
                </c:pt>
                <c:pt idx="871">
                  <c:v>5.8127000000000004</c:v>
                </c:pt>
                <c:pt idx="872">
                  <c:v>5.8193666666666699</c:v>
                </c:pt>
                <c:pt idx="873">
                  <c:v>5.8260333333333403</c:v>
                </c:pt>
                <c:pt idx="874">
                  <c:v>5.8327</c:v>
                </c:pt>
                <c:pt idx="875">
                  <c:v>5.8393666666666704</c:v>
                </c:pt>
                <c:pt idx="876">
                  <c:v>5.8460333333333399</c:v>
                </c:pt>
                <c:pt idx="877">
                  <c:v>5.8526999999999996</c:v>
                </c:pt>
                <c:pt idx="878">
                  <c:v>5.8593666666666699</c:v>
                </c:pt>
                <c:pt idx="879">
                  <c:v>5.8660333333333403</c:v>
                </c:pt>
                <c:pt idx="880">
                  <c:v>5.8727</c:v>
                </c:pt>
                <c:pt idx="881">
                  <c:v>5.8793666666666704</c:v>
                </c:pt>
                <c:pt idx="882">
                  <c:v>5.8860333333333399</c:v>
                </c:pt>
                <c:pt idx="883">
                  <c:v>5.8926999999999996</c:v>
                </c:pt>
                <c:pt idx="884">
                  <c:v>5.89936666666667</c:v>
                </c:pt>
                <c:pt idx="885">
                  <c:v>5.9060333333333404</c:v>
                </c:pt>
                <c:pt idx="886">
                  <c:v>5.9127000000000001</c:v>
                </c:pt>
                <c:pt idx="887">
                  <c:v>5.9193666666666704</c:v>
                </c:pt>
                <c:pt idx="888">
                  <c:v>5.9260333333333399</c:v>
                </c:pt>
                <c:pt idx="889">
                  <c:v>5.9326999999999996</c:v>
                </c:pt>
                <c:pt idx="890">
                  <c:v>5.93936666666667</c:v>
                </c:pt>
                <c:pt idx="891">
                  <c:v>5.9460333333333404</c:v>
                </c:pt>
                <c:pt idx="892">
                  <c:v>5.9527000000000001</c:v>
                </c:pt>
                <c:pt idx="893">
                  <c:v>5.9593666666666696</c:v>
                </c:pt>
                <c:pt idx="894">
                  <c:v>5.96603333333334</c:v>
                </c:pt>
                <c:pt idx="895">
                  <c:v>5.9726999999999997</c:v>
                </c:pt>
                <c:pt idx="896">
                  <c:v>5.97936666666667</c:v>
                </c:pt>
                <c:pt idx="897">
                  <c:v>5.9860333333333404</c:v>
                </c:pt>
                <c:pt idx="898">
                  <c:v>5.9927000000000001</c:v>
                </c:pt>
                <c:pt idx="899">
                  <c:v>5.9993666666666696</c:v>
                </c:pt>
                <c:pt idx="900">
                  <c:v>6.0060333333333302</c:v>
                </c:pt>
                <c:pt idx="901">
                  <c:v>6.0126999999999997</c:v>
                </c:pt>
                <c:pt idx="902">
                  <c:v>6.0193666666666701</c:v>
                </c:pt>
                <c:pt idx="903">
                  <c:v>6.0260333333333396</c:v>
                </c:pt>
                <c:pt idx="904">
                  <c:v>6.0327000000000002</c:v>
                </c:pt>
                <c:pt idx="905">
                  <c:v>6.0393666666666697</c:v>
                </c:pt>
                <c:pt idx="906">
                  <c:v>6.04603333333334</c:v>
                </c:pt>
                <c:pt idx="907">
                  <c:v>6.0526999999999997</c:v>
                </c:pt>
                <c:pt idx="908">
                  <c:v>6.0593666666666701</c:v>
                </c:pt>
                <c:pt idx="909">
                  <c:v>6.0660333333333396</c:v>
                </c:pt>
                <c:pt idx="910">
                  <c:v>6.0727000000000002</c:v>
                </c:pt>
                <c:pt idx="911">
                  <c:v>6.0793666666666697</c:v>
                </c:pt>
                <c:pt idx="912">
                  <c:v>6.0860333333333401</c:v>
                </c:pt>
                <c:pt idx="913">
                  <c:v>6.0926999999999998</c:v>
                </c:pt>
                <c:pt idx="914">
                  <c:v>6.0993666666666702</c:v>
                </c:pt>
                <c:pt idx="915">
                  <c:v>6.1060333333333396</c:v>
                </c:pt>
                <c:pt idx="916">
                  <c:v>6.1127000000000002</c:v>
                </c:pt>
                <c:pt idx="917">
                  <c:v>6.1193666666666697</c:v>
                </c:pt>
                <c:pt idx="918">
                  <c:v>6.1260333333333401</c:v>
                </c:pt>
                <c:pt idx="919">
                  <c:v>6.1326999999999998</c:v>
                </c:pt>
                <c:pt idx="920">
                  <c:v>6.1393666666666702</c:v>
                </c:pt>
                <c:pt idx="921">
                  <c:v>6.1460333333333397</c:v>
                </c:pt>
                <c:pt idx="922">
                  <c:v>6.1527000000000003</c:v>
                </c:pt>
                <c:pt idx="923">
                  <c:v>6.1593666666666698</c:v>
                </c:pt>
                <c:pt idx="924">
                  <c:v>6.1660333333333401</c:v>
                </c:pt>
                <c:pt idx="925">
                  <c:v>6.1726999999999999</c:v>
                </c:pt>
                <c:pt idx="926">
                  <c:v>6.1793666666666702</c:v>
                </c:pt>
                <c:pt idx="927">
                  <c:v>6.1860333333333397</c:v>
                </c:pt>
                <c:pt idx="928">
                  <c:v>6.1927000000000003</c:v>
                </c:pt>
                <c:pt idx="929">
                  <c:v>6.1993666666666698</c:v>
                </c:pt>
                <c:pt idx="930">
                  <c:v>6.2060333333333402</c:v>
                </c:pt>
                <c:pt idx="931">
                  <c:v>6.2126999999999999</c:v>
                </c:pt>
                <c:pt idx="932">
                  <c:v>6.2193666666666703</c:v>
                </c:pt>
                <c:pt idx="933">
                  <c:v>6.2260333333333397</c:v>
                </c:pt>
                <c:pt idx="934">
                  <c:v>6.2327000000000004</c:v>
                </c:pt>
                <c:pt idx="935">
                  <c:v>6.2393666666666698</c:v>
                </c:pt>
                <c:pt idx="936">
                  <c:v>6.2460333333333402</c:v>
                </c:pt>
                <c:pt idx="937">
                  <c:v>6.2526999999999999</c:v>
                </c:pt>
                <c:pt idx="938">
                  <c:v>6.2593666666666703</c:v>
                </c:pt>
                <c:pt idx="939">
                  <c:v>6.2660333333333398</c:v>
                </c:pt>
                <c:pt idx="940">
                  <c:v>6.2727000000000004</c:v>
                </c:pt>
                <c:pt idx="941">
                  <c:v>6.2793666666666699</c:v>
                </c:pt>
                <c:pt idx="942">
                  <c:v>6.2860333333333402</c:v>
                </c:pt>
                <c:pt idx="943">
                  <c:v>6.2927</c:v>
                </c:pt>
                <c:pt idx="944">
                  <c:v>6.2993666666666703</c:v>
                </c:pt>
                <c:pt idx="945">
                  <c:v>6.3060333333333398</c:v>
                </c:pt>
                <c:pt idx="946">
                  <c:v>6.3127000000000004</c:v>
                </c:pt>
                <c:pt idx="947">
                  <c:v>6.3193666666666699</c:v>
                </c:pt>
                <c:pt idx="948">
                  <c:v>6.3260333333333403</c:v>
                </c:pt>
                <c:pt idx="949">
                  <c:v>6.3327</c:v>
                </c:pt>
                <c:pt idx="950">
                  <c:v>6.3393666666666704</c:v>
                </c:pt>
                <c:pt idx="951">
                  <c:v>6.3460333333333399</c:v>
                </c:pt>
                <c:pt idx="952">
                  <c:v>6.3526999999999996</c:v>
                </c:pt>
                <c:pt idx="953">
                  <c:v>6.3593666666666699</c:v>
                </c:pt>
                <c:pt idx="954">
                  <c:v>6.3660333333333403</c:v>
                </c:pt>
                <c:pt idx="955">
                  <c:v>6.3727</c:v>
                </c:pt>
                <c:pt idx="956">
                  <c:v>6.3793666666666704</c:v>
                </c:pt>
                <c:pt idx="957">
                  <c:v>6.3860333333333399</c:v>
                </c:pt>
                <c:pt idx="958">
                  <c:v>6.3926999999999996</c:v>
                </c:pt>
                <c:pt idx="959">
                  <c:v>6.39936666666667</c:v>
                </c:pt>
                <c:pt idx="960">
                  <c:v>6.4060333333333404</c:v>
                </c:pt>
                <c:pt idx="961">
                  <c:v>6.4127000000000001</c:v>
                </c:pt>
                <c:pt idx="962">
                  <c:v>6.4193666666666704</c:v>
                </c:pt>
                <c:pt idx="963">
                  <c:v>6.4260333333333399</c:v>
                </c:pt>
                <c:pt idx="964">
                  <c:v>6.4326999999999996</c:v>
                </c:pt>
                <c:pt idx="965">
                  <c:v>6.43936666666667</c:v>
                </c:pt>
                <c:pt idx="966">
                  <c:v>6.4460333333333404</c:v>
                </c:pt>
                <c:pt idx="967">
                  <c:v>6.4527000000000001</c:v>
                </c:pt>
                <c:pt idx="968">
                  <c:v>6.4593666666666696</c:v>
                </c:pt>
                <c:pt idx="969">
                  <c:v>6.46603333333334</c:v>
                </c:pt>
                <c:pt idx="970">
                  <c:v>6.4726999999999997</c:v>
                </c:pt>
                <c:pt idx="971">
                  <c:v>6.47936666666667</c:v>
                </c:pt>
                <c:pt idx="972">
                  <c:v>6.4860333333333404</c:v>
                </c:pt>
                <c:pt idx="973">
                  <c:v>6.4927000000000001</c:v>
                </c:pt>
                <c:pt idx="974">
                  <c:v>6.4993666666666696</c:v>
                </c:pt>
                <c:pt idx="975">
                  <c:v>6.50603333333334</c:v>
                </c:pt>
                <c:pt idx="976">
                  <c:v>6.5126999999999997</c:v>
                </c:pt>
                <c:pt idx="977">
                  <c:v>6.5193666666666701</c:v>
                </c:pt>
                <c:pt idx="978">
                  <c:v>6.5260333333333396</c:v>
                </c:pt>
                <c:pt idx="979">
                  <c:v>6.5327000000000002</c:v>
                </c:pt>
                <c:pt idx="980">
                  <c:v>6.5393666666666697</c:v>
                </c:pt>
                <c:pt idx="981">
                  <c:v>6.54603333333334</c:v>
                </c:pt>
                <c:pt idx="982">
                  <c:v>6.5526999999999997</c:v>
                </c:pt>
                <c:pt idx="983">
                  <c:v>6.5593666666666701</c:v>
                </c:pt>
                <c:pt idx="984">
                  <c:v>6.5660333333333396</c:v>
                </c:pt>
                <c:pt idx="985">
                  <c:v>6.5727000000000002</c:v>
                </c:pt>
                <c:pt idx="986">
                  <c:v>6.5793666666666697</c:v>
                </c:pt>
                <c:pt idx="987">
                  <c:v>6.5860333333333401</c:v>
                </c:pt>
                <c:pt idx="988">
                  <c:v>6.5926999999999998</c:v>
                </c:pt>
                <c:pt idx="989">
                  <c:v>6.5993666666666702</c:v>
                </c:pt>
                <c:pt idx="990">
                  <c:v>6.6060333333333396</c:v>
                </c:pt>
                <c:pt idx="991">
                  <c:v>6.6127000000000002</c:v>
                </c:pt>
                <c:pt idx="992">
                  <c:v>6.6193666666666697</c:v>
                </c:pt>
                <c:pt idx="993">
                  <c:v>6.6260333333333401</c:v>
                </c:pt>
                <c:pt idx="994">
                  <c:v>6.6326999999999998</c:v>
                </c:pt>
                <c:pt idx="995">
                  <c:v>6.6393666666666702</c:v>
                </c:pt>
                <c:pt idx="996">
                  <c:v>6.6460333333333397</c:v>
                </c:pt>
                <c:pt idx="997">
                  <c:v>6.6527000000000003</c:v>
                </c:pt>
                <c:pt idx="998">
                  <c:v>6.6593666666666698</c:v>
                </c:pt>
                <c:pt idx="999">
                  <c:v>6.6660333333333401</c:v>
                </c:pt>
                <c:pt idx="1000">
                  <c:v>6.6726999999999999</c:v>
                </c:pt>
                <c:pt idx="1001">
                  <c:v>6.6793666666666702</c:v>
                </c:pt>
                <c:pt idx="1002">
                  <c:v>6.6860333333333397</c:v>
                </c:pt>
                <c:pt idx="1003">
                  <c:v>6.6927000000000003</c:v>
                </c:pt>
                <c:pt idx="1004">
                  <c:v>6.6993666666666698</c:v>
                </c:pt>
                <c:pt idx="1005">
                  <c:v>6.7060333333333402</c:v>
                </c:pt>
                <c:pt idx="1006">
                  <c:v>6.7126999999999999</c:v>
                </c:pt>
                <c:pt idx="1007">
                  <c:v>6.7193666666666703</c:v>
                </c:pt>
                <c:pt idx="1008">
                  <c:v>6.7260333333333397</c:v>
                </c:pt>
                <c:pt idx="1009">
                  <c:v>6.7327000000000004</c:v>
                </c:pt>
                <c:pt idx="1010">
                  <c:v>6.7393666666666698</c:v>
                </c:pt>
                <c:pt idx="1011">
                  <c:v>6.7460333333333402</c:v>
                </c:pt>
                <c:pt idx="1012">
                  <c:v>6.7526999999999999</c:v>
                </c:pt>
                <c:pt idx="1013">
                  <c:v>6.7593666666666703</c:v>
                </c:pt>
                <c:pt idx="1014">
                  <c:v>6.7660333333333398</c:v>
                </c:pt>
                <c:pt idx="1015">
                  <c:v>6.7727000000000004</c:v>
                </c:pt>
                <c:pt idx="1016">
                  <c:v>6.7793666666666699</c:v>
                </c:pt>
                <c:pt idx="1017">
                  <c:v>6.7860333333333402</c:v>
                </c:pt>
                <c:pt idx="1018">
                  <c:v>6.7927</c:v>
                </c:pt>
                <c:pt idx="1019">
                  <c:v>6.7993666666666703</c:v>
                </c:pt>
                <c:pt idx="1020">
                  <c:v>6.8060333333333398</c:v>
                </c:pt>
                <c:pt idx="1021">
                  <c:v>6.8127000000000004</c:v>
                </c:pt>
                <c:pt idx="1022">
                  <c:v>6.8193666666666699</c:v>
                </c:pt>
                <c:pt idx="1023">
                  <c:v>6.8260333333333403</c:v>
                </c:pt>
                <c:pt idx="1024">
                  <c:v>6.8327</c:v>
                </c:pt>
                <c:pt idx="1025">
                  <c:v>6.8393666666666704</c:v>
                </c:pt>
                <c:pt idx="1026">
                  <c:v>6.8460333333333399</c:v>
                </c:pt>
                <c:pt idx="1027">
                  <c:v>6.8526999999999996</c:v>
                </c:pt>
                <c:pt idx="1028">
                  <c:v>6.8593666666666699</c:v>
                </c:pt>
                <c:pt idx="1029">
                  <c:v>6.8660333333333403</c:v>
                </c:pt>
                <c:pt idx="1030">
                  <c:v>6.8727</c:v>
                </c:pt>
                <c:pt idx="1031">
                  <c:v>6.8793666666666704</c:v>
                </c:pt>
                <c:pt idx="1032">
                  <c:v>6.8860333333333399</c:v>
                </c:pt>
                <c:pt idx="1033">
                  <c:v>6.8926999999999996</c:v>
                </c:pt>
                <c:pt idx="1034">
                  <c:v>6.89936666666667</c:v>
                </c:pt>
                <c:pt idx="1035">
                  <c:v>6.9060333333333404</c:v>
                </c:pt>
                <c:pt idx="1036">
                  <c:v>6.9127000000000001</c:v>
                </c:pt>
                <c:pt idx="1037">
                  <c:v>6.9193666666666704</c:v>
                </c:pt>
                <c:pt idx="1038">
                  <c:v>6.9260333333333399</c:v>
                </c:pt>
                <c:pt idx="1039">
                  <c:v>6.9326999999999996</c:v>
                </c:pt>
                <c:pt idx="1040">
                  <c:v>6.93936666666667</c:v>
                </c:pt>
                <c:pt idx="1041">
                  <c:v>6.9460333333333404</c:v>
                </c:pt>
                <c:pt idx="1042">
                  <c:v>6.9527000000000001</c:v>
                </c:pt>
                <c:pt idx="1043">
                  <c:v>6.9593666666666696</c:v>
                </c:pt>
                <c:pt idx="1044">
                  <c:v>6.96603333333334</c:v>
                </c:pt>
                <c:pt idx="1045">
                  <c:v>6.9726999999999997</c:v>
                </c:pt>
                <c:pt idx="1046">
                  <c:v>6.97936666666667</c:v>
                </c:pt>
                <c:pt idx="1047">
                  <c:v>6.9860333333333404</c:v>
                </c:pt>
                <c:pt idx="1048">
                  <c:v>6.9927000000000001</c:v>
                </c:pt>
                <c:pt idx="1049">
                  <c:v>6.9993666666666696</c:v>
                </c:pt>
                <c:pt idx="1050">
                  <c:v>7.00603333333334</c:v>
                </c:pt>
                <c:pt idx="1051">
                  <c:v>7.0126999999999997</c:v>
                </c:pt>
                <c:pt idx="1052">
                  <c:v>7.0193666666666701</c:v>
                </c:pt>
                <c:pt idx="1053">
                  <c:v>7.0260333333333396</c:v>
                </c:pt>
                <c:pt idx="1054">
                  <c:v>7.0327000000000002</c:v>
                </c:pt>
                <c:pt idx="1055">
                  <c:v>7.0393666666666697</c:v>
                </c:pt>
                <c:pt idx="1056">
                  <c:v>7.04603333333334</c:v>
                </c:pt>
                <c:pt idx="1057">
                  <c:v>7.0526999999999997</c:v>
                </c:pt>
                <c:pt idx="1058">
                  <c:v>7.0593666666666701</c:v>
                </c:pt>
                <c:pt idx="1059">
                  <c:v>7.0660333333333396</c:v>
                </c:pt>
                <c:pt idx="1060">
                  <c:v>7.0727000000000002</c:v>
                </c:pt>
                <c:pt idx="1061">
                  <c:v>7.0793666666666697</c:v>
                </c:pt>
                <c:pt idx="1062">
                  <c:v>7.0860333333333401</c:v>
                </c:pt>
                <c:pt idx="1063">
                  <c:v>7.0926999999999998</c:v>
                </c:pt>
                <c:pt idx="1064">
                  <c:v>7.0993666666666702</c:v>
                </c:pt>
                <c:pt idx="1065">
                  <c:v>7.1060333333333396</c:v>
                </c:pt>
                <c:pt idx="1066">
                  <c:v>7.1127000000000002</c:v>
                </c:pt>
                <c:pt idx="1067">
                  <c:v>7.1193666666666697</c:v>
                </c:pt>
                <c:pt idx="1068">
                  <c:v>7.1260333333333401</c:v>
                </c:pt>
                <c:pt idx="1069">
                  <c:v>7.1326999999999998</c:v>
                </c:pt>
                <c:pt idx="1070">
                  <c:v>7.1393666666666702</c:v>
                </c:pt>
                <c:pt idx="1071">
                  <c:v>7.1460333333333397</c:v>
                </c:pt>
                <c:pt idx="1072">
                  <c:v>7.1527000000000003</c:v>
                </c:pt>
                <c:pt idx="1073">
                  <c:v>7.1593666666666698</c:v>
                </c:pt>
                <c:pt idx="1074">
                  <c:v>7.1660333333333401</c:v>
                </c:pt>
                <c:pt idx="1075">
                  <c:v>7.1726999999999999</c:v>
                </c:pt>
                <c:pt idx="1076">
                  <c:v>7.1793666666666702</c:v>
                </c:pt>
                <c:pt idx="1077">
                  <c:v>7.1860333333333397</c:v>
                </c:pt>
                <c:pt idx="1078">
                  <c:v>7.1927000000000003</c:v>
                </c:pt>
                <c:pt idx="1079">
                  <c:v>7.1993666666666698</c:v>
                </c:pt>
                <c:pt idx="1080">
                  <c:v>7.2060333333333402</c:v>
                </c:pt>
                <c:pt idx="1081">
                  <c:v>7.2126999999999999</c:v>
                </c:pt>
                <c:pt idx="1082">
                  <c:v>7.2193666666666703</c:v>
                </c:pt>
                <c:pt idx="1083">
                  <c:v>7.2260333333333397</c:v>
                </c:pt>
                <c:pt idx="1084">
                  <c:v>7.2327000000000004</c:v>
                </c:pt>
                <c:pt idx="1085">
                  <c:v>7.2393666666666698</c:v>
                </c:pt>
                <c:pt idx="1086">
                  <c:v>7.2460333333333402</c:v>
                </c:pt>
                <c:pt idx="1087">
                  <c:v>7.2526999999999999</c:v>
                </c:pt>
                <c:pt idx="1088">
                  <c:v>7.2593666666666703</c:v>
                </c:pt>
                <c:pt idx="1089">
                  <c:v>7.2660333333333398</c:v>
                </c:pt>
                <c:pt idx="1090">
                  <c:v>7.2727000000000004</c:v>
                </c:pt>
                <c:pt idx="1091">
                  <c:v>7.2793666666666699</c:v>
                </c:pt>
                <c:pt idx="1092">
                  <c:v>7.2860333333333402</c:v>
                </c:pt>
                <c:pt idx="1093">
                  <c:v>7.2927</c:v>
                </c:pt>
                <c:pt idx="1094">
                  <c:v>7.2993666666666703</c:v>
                </c:pt>
                <c:pt idx="1095">
                  <c:v>7.3060333333333398</c:v>
                </c:pt>
                <c:pt idx="1096">
                  <c:v>7.3127000000000004</c:v>
                </c:pt>
                <c:pt idx="1097">
                  <c:v>7.3193666666666699</c:v>
                </c:pt>
                <c:pt idx="1098">
                  <c:v>7.3260333333333403</c:v>
                </c:pt>
                <c:pt idx="1099">
                  <c:v>7.3327</c:v>
                </c:pt>
                <c:pt idx="1100">
                  <c:v>7.3393666666666704</c:v>
                </c:pt>
                <c:pt idx="1101">
                  <c:v>7.3460333333333399</c:v>
                </c:pt>
                <c:pt idx="1102">
                  <c:v>7.3526999999999996</c:v>
                </c:pt>
                <c:pt idx="1103">
                  <c:v>7.3593666666666699</c:v>
                </c:pt>
                <c:pt idx="1104">
                  <c:v>7.3660333333333403</c:v>
                </c:pt>
                <c:pt idx="1105">
                  <c:v>7.3727</c:v>
                </c:pt>
                <c:pt idx="1106">
                  <c:v>7.3793666666666704</c:v>
                </c:pt>
                <c:pt idx="1107">
                  <c:v>7.3860333333333399</c:v>
                </c:pt>
                <c:pt idx="1108">
                  <c:v>7.3926999999999996</c:v>
                </c:pt>
                <c:pt idx="1109">
                  <c:v>7.39936666666667</c:v>
                </c:pt>
                <c:pt idx="1110">
                  <c:v>7.4060333333333404</c:v>
                </c:pt>
                <c:pt idx="1111">
                  <c:v>7.4127000000000001</c:v>
                </c:pt>
                <c:pt idx="1112">
                  <c:v>7.4193666666666704</c:v>
                </c:pt>
                <c:pt idx="1113">
                  <c:v>7.4260333333333399</c:v>
                </c:pt>
                <c:pt idx="1114">
                  <c:v>7.4326999999999996</c:v>
                </c:pt>
                <c:pt idx="1115">
                  <c:v>7.43936666666667</c:v>
                </c:pt>
                <c:pt idx="1116">
                  <c:v>7.4460333333333404</c:v>
                </c:pt>
                <c:pt idx="1117">
                  <c:v>7.4527000000000001</c:v>
                </c:pt>
                <c:pt idx="1118">
                  <c:v>7.4593666666666696</c:v>
                </c:pt>
                <c:pt idx="1119">
                  <c:v>7.46603333333334</c:v>
                </c:pt>
                <c:pt idx="1120">
                  <c:v>7.4726999999999997</c:v>
                </c:pt>
                <c:pt idx="1121">
                  <c:v>7.47936666666667</c:v>
                </c:pt>
                <c:pt idx="1122">
                  <c:v>7.4860333333333404</c:v>
                </c:pt>
                <c:pt idx="1123">
                  <c:v>7.4927000000000001</c:v>
                </c:pt>
                <c:pt idx="1124">
                  <c:v>7.4993666666666696</c:v>
                </c:pt>
                <c:pt idx="1125">
                  <c:v>7.50603333333334</c:v>
                </c:pt>
                <c:pt idx="1126">
                  <c:v>7.5126999999999997</c:v>
                </c:pt>
                <c:pt idx="1127">
                  <c:v>7.5193666666666701</c:v>
                </c:pt>
                <c:pt idx="1128">
                  <c:v>7.5260333333333396</c:v>
                </c:pt>
                <c:pt idx="1129">
                  <c:v>7.5327000000000002</c:v>
                </c:pt>
                <c:pt idx="1130">
                  <c:v>7.5393666666666697</c:v>
                </c:pt>
                <c:pt idx="1131">
                  <c:v>7.54603333333334</c:v>
                </c:pt>
                <c:pt idx="1132">
                  <c:v>7.5526999999999997</c:v>
                </c:pt>
                <c:pt idx="1133">
                  <c:v>7.5593666666666701</c:v>
                </c:pt>
                <c:pt idx="1134">
                  <c:v>7.5660333333333396</c:v>
                </c:pt>
                <c:pt idx="1135">
                  <c:v>7.5727000000000002</c:v>
                </c:pt>
                <c:pt idx="1136">
                  <c:v>7.5793666666666697</c:v>
                </c:pt>
                <c:pt idx="1137">
                  <c:v>7.5860333333333401</c:v>
                </c:pt>
                <c:pt idx="1138">
                  <c:v>7.5926999999999998</c:v>
                </c:pt>
                <c:pt idx="1139">
                  <c:v>7.5993666666666702</c:v>
                </c:pt>
                <c:pt idx="1140">
                  <c:v>7.6060333333333396</c:v>
                </c:pt>
                <c:pt idx="1141">
                  <c:v>7.6127000000000002</c:v>
                </c:pt>
                <c:pt idx="1142">
                  <c:v>7.6193666666666697</c:v>
                </c:pt>
                <c:pt idx="1143">
                  <c:v>7.6260333333333401</c:v>
                </c:pt>
                <c:pt idx="1144">
                  <c:v>7.6326999999999998</c:v>
                </c:pt>
                <c:pt idx="1145">
                  <c:v>7.6393666666666702</c:v>
                </c:pt>
                <c:pt idx="1146">
                  <c:v>7.6460333333333397</c:v>
                </c:pt>
                <c:pt idx="1147">
                  <c:v>7.6527000000000003</c:v>
                </c:pt>
                <c:pt idx="1148">
                  <c:v>7.6593666666666698</c:v>
                </c:pt>
                <c:pt idx="1149">
                  <c:v>7.6660333333333401</c:v>
                </c:pt>
                <c:pt idx="1150">
                  <c:v>7.6726999999999999</c:v>
                </c:pt>
                <c:pt idx="1151">
                  <c:v>7.6793666666666702</c:v>
                </c:pt>
                <c:pt idx="1152">
                  <c:v>7.6860333333333397</c:v>
                </c:pt>
                <c:pt idx="1153">
                  <c:v>7.6927000000000003</c:v>
                </c:pt>
                <c:pt idx="1154">
                  <c:v>7.6993666666666698</c:v>
                </c:pt>
                <c:pt idx="1155">
                  <c:v>7.7060333333333402</c:v>
                </c:pt>
                <c:pt idx="1156">
                  <c:v>7.7126999999999999</c:v>
                </c:pt>
                <c:pt idx="1157">
                  <c:v>7.7193666666666703</c:v>
                </c:pt>
                <c:pt idx="1158">
                  <c:v>7.7260333333333397</c:v>
                </c:pt>
                <c:pt idx="1159">
                  <c:v>7.7327000000000004</c:v>
                </c:pt>
                <c:pt idx="1160">
                  <c:v>7.7393666666666698</c:v>
                </c:pt>
                <c:pt idx="1161">
                  <c:v>7.7460333333333402</c:v>
                </c:pt>
                <c:pt idx="1162">
                  <c:v>7.7526999999999999</c:v>
                </c:pt>
                <c:pt idx="1163">
                  <c:v>7.7593666666666703</c:v>
                </c:pt>
                <c:pt idx="1164">
                  <c:v>7.7660333333333398</c:v>
                </c:pt>
                <c:pt idx="1165">
                  <c:v>7.7727000000000004</c:v>
                </c:pt>
                <c:pt idx="1166">
                  <c:v>7.7793666666666699</c:v>
                </c:pt>
                <c:pt idx="1167">
                  <c:v>7.7860333333333402</c:v>
                </c:pt>
                <c:pt idx="1168">
                  <c:v>7.7927</c:v>
                </c:pt>
                <c:pt idx="1169">
                  <c:v>7.7993666666666703</c:v>
                </c:pt>
                <c:pt idx="1170">
                  <c:v>7.8060333333333398</c:v>
                </c:pt>
                <c:pt idx="1171">
                  <c:v>7.8127000000000004</c:v>
                </c:pt>
                <c:pt idx="1172">
                  <c:v>7.8193666666666699</c:v>
                </c:pt>
                <c:pt idx="1173">
                  <c:v>7.8260333333333403</c:v>
                </c:pt>
                <c:pt idx="1174">
                  <c:v>7.8327</c:v>
                </c:pt>
                <c:pt idx="1175">
                  <c:v>7.8393666666666704</c:v>
                </c:pt>
                <c:pt idx="1176">
                  <c:v>7.8460333333333399</c:v>
                </c:pt>
                <c:pt idx="1177">
                  <c:v>7.8526999999999996</c:v>
                </c:pt>
                <c:pt idx="1178">
                  <c:v>7.8593666666666699</c:v>
                </c:pt>
                <c:pt idx="1179">
                  <c:v>7.8660333333333403</c:v>
                </c:pt>
                <c:pt idx="1180">
                  <c:v>7.8727</c:v>
                </c:pt>
                <c:pt idx="1181">
                  <c:v>7.8793666666666704</c:v>
                </c:pt>
                <c:pt idx="1182">
                  <c:v>7.8860333333333399</c:v>
                </c:pt>
                <c:pt idx="1183">
                  <c:v>7.8926999999999996</c:v>
                </c:pt>
                <c:pt idx="1184">
                  <c:v>7.89936666666667</c:v>
                </c:pt>
                <c:pt idx="1185">
                  <c:v>7.9060333333333404</c:v>
                </c:pt>
                <c:pt idx="1186">
                  <c:v>7.9127000000000001</c:v>
                </c:pt>
                <c:pt idx="1187">
                  <c:v>7.9193666666666704</c:v>
                </c:pt>
                <c:pt idx="1188">
                  <c:v>7.9260333333333399</c:v>
                </c:pt>
                <c:pt idx="1189">
                  <c:v>7.9326999999999996</c:v>
                </c:pt>
                <c:pt idx="1190">
                  <c:v>7.93936666666667</c:v>
                </c:pt>
                <c:pt idx="1191">
                  <c:v>7.9460333333333404</c:v>
                </c:pt>
                <c:pt idx="1192">
                  <c:v>7.9527000000000001</c:v>
                </c:pt>
                <c:pt idx="1193">
                  <c:v>7.9593666666666696</c:v>
                </c:pt>
                <c:pt idx="1194">
                  <c:v>7.96603333333334</c:v>
                </c:pt>
                <c:pt idx="1195">
                  <c:v>7.9726999999999997</c:v>
                </c:pt>
                <c:pt idx="1196">
                  <c:v>7.97936666666667</c:v>
                </c:pt>
                <c:pt idx="1197">
                  <c:v>7.9860333333333404</c:v>
                </c:pt>
                <c:pt idx="1198">
                  <c:v>7.9927000000000001</c:v>
                </c:pt>
                <c:pt idx="1199">
                  <c:v>7.9993666666666696</c:v>
                </c:pt>
                <c:pt idx="1200">
                  <c:v>8.00603333333334</c:v>
                </c:pt>
                <c:pt idx="1201">
                  <c:v>8.0127000000000006</c:v>
                </c:pt>
                <c:pt idx="1202">
                  <c:v>8.0193666666666701</c:v>
                </c:pt>
                <c:pt idx="1203">
                  <c:v>8.0260333333333396</c:v>
                </c:pt>
                <c:pt idx="1204">
                  <c:v>8.0327000000000002</c:v>
                </c:pt>
                <c:pt idx="1205">
                  <c:v>8.0393666666666697</c:v>
                </c:pt>
                <c:pt idx="1206">
                  <c:v>8.0460333333333391</c:v>
                </c:pt>
                <c:pt idx="1207">
                  <c:v>8.0526999999999997</c:v>
                </c:pt>
                <c:pt idx="1208">
                  <c:v>8.0593666666666692</c:v>
                </c:pt>
                <c:pt idx="1209">
                  <c:v>8.0660333333333405</c:v>
                </c:pt>
                <c:pt idx="1210">
                  <c:v>8.0726999999999993</c:v>
                </c:pt>
                <c:pt idx="1211">
                  <c:v>8.0793666666666706</c:v>
                </c:pt>
                <c:pt idx="1212">
                  <c:v>8.0860333333333401</c:v>
                </c:pt>
                <c:pt idx="1213">
                  <c:v>8.0927000000000007</c:v>
                </c:pt>
                <c:pt idx="1214">
                  <c:v>8.0993666666666702</c:v>
                </c:pt>
                <c:pt idx="1215">
                  <c:v>8.1060333333333308</c:v>
                </c:pt>
                <c:pt idx="1216">
                  <c:v>8.1127000000000002</c:v>
                </c:pt>
                <c:pt idx="1217">
                  <c:v>8.1193666666666697</c:v>
                </c:pt>
                <c:pt idx="1218">
                  <c:v>8.1260333333333392</c:v>
                </c:pt>
                <c:pt idx="1219">
                  <c:v>8.1326999999999998</c:v>
                </c:pt>
                <c:pt idx="1220">
                  <c:v>8.1393666666666693</c:v>
                </c:pt>
                <c:pt idx="1221">
                  <c:v>8.1460333333333406</c:v>
                </c:pt>
                <c:pt idx="1222">
                  <c:v>8.1526999999999994</c:v>
                </c:pt>
                <c:pt idx="1223">
                  <c:v>8.1593666666666707</c:v>
                </c:pt>
                <c:pt idx="1224">
                  <c:v>8.1660333333333401</c:v>
                </c:pt>
                <c:pt idx="1225">
                  <c:v>8.1727000000000007</c:v>
                </c:pt>
                <c:pt idx="1226">
                  <c:v>8.1793666666666702</c:v>
                </c:pt>
                <c:pt idx="1227">
                  <c:v>8.1860333333333308</c:v>
                </c:pt>
                <c:pt idx="1228">
                  <c:v>8.1927000000000003</c:v>
                </c:pt>
                <c:pt idx="1229">
                  <c:v>8.1993666666666698</c:v>
                </c:pt>
                <c:pt idx="1230">
                  <c:v>8.2060333333333393</c:v>
                </c:pt>
                <c:pt idx="1231">
                  <c:v>8.2126999999999999</c:v>
                </c:pt>
                <c:pt idx="1232">
                  <c:v>8.2193666666666694</c:v>
                </c:pt>
                <c:pt idx="1233">
                  <c:v>8.2260333333333406</c:v>
                </c:pt>
                <c:pt idx="1234">
                  <c:v>8.2326999999999995</c:v>
                </c:pt>
                <c:pt idx="1235">
                  <c:v>8.2393666666666707</c:v>
                </c:pt>
                <c:pt idx="1236">
                  <c:v>8.2460333333333402</c:v>
                </c:pt>
                <c:pt idx="1237">
                  <c:v>8.2527000000000008</c:v>
                </c:pt>
                <c:pt idx="1238">
                  <c:v>8.2593666666666703</c:v>
                </c:pt>
                <c:pt idx="1239">
                  <c:v>8.2660333333333291</c:v>
                </c:pt>
                <c:pt idx="1240">
                  <c:v>8.2727000000000004</c:v>
                </c:pt>
                <c:pt idx="1241">
                  <c:v>8.2793666666666699</c:v>
                </c:pt>
                <c:pt idx="1242">
                  <c:v>8.2860333333333394</c:v>
                </c:pt>
                <c:pt idx="1243">
                  <c:v>8.2927</c:v>
                </c:pt>
                <c:pt idx="1244">
                  <c:v>8.2993666666666694</c:v>
                </c:pt>
                <c:pt idx="1245">
                  <c:v>8.3060333333333407</c:v>
                </c:pt>
                <c:pt idx="1246">
                  <c:v>8.3126999999999995</c:v>
                </c:pt>
                <c:pt idx="1247">
                  <c:v>8.3193666666666708</c:v>
                </c:pt>
                <c:pt idx="1248">
                  <c:v>8.3260333333333403</c:v>
                </c:pt>
                <c:pt idx="1249">
                  <c:v>8.3327000000000009</c:v>
                </c:pt>
                <c:pt idx="1250">
                  <c:v>8.3393666666666704</c:v>
                </c:pt>
                <c:pt idx="1251">
                  <c:v>8.3460333333333292</c:v>
                </c:pt>
                <c:pt idx="1252">
                  <c:v>8.3527000000000005</c:v>
                </c:pt>
                <c:pt idx="1253">
                  <c:v>8.3593666666666699</c:v>
                </c:pt>
                <c:pt idx="1254">
                  <c:v>8.3660333333333394</c:v>
                </c:pt>
                <c:pt idx="1255">
                  <c:v>8.3727</c:v>
                </c:pt>
                <c:pt idx="1256">
                  <c:v>8.3793666666666695</c:v>
                </c:pt>
                <c:pt idx="1257">
                  <c:v>8.3860333333333408</c:v>
                </c:pt>
                <c:pt idx="1258">
                  <c:v>8.3926999999999996</c:v>
                </c:pt>
                <c:pt idx="1259">
                  <c:v>8.3993666666666709</c:v>
                </c:pt>
                <c:pt idx="1260">
                  <c:v>8.4060333333333404</c:v>
                </c:pt>
                <c:pt idx="1261">
                  <c:v>8.4126999999999992</c:v>
                </c:pt>
                <c:pt idx="1262">
                  <c:v>8.4193666666666704</c:v>
                </c:pt>
                <c:pt idx="1263">
                  <c:v>8.4260333333333293</c:v>
                </c:pt>
                <c:pt idx="1264">
                  <c:v>8.4327000000000005</c:v>
                </c:pt>
                <c:pt idx="1265">
                  <c:v>8.43936666666667</c:v>
                </c:pt>
                <c:pt idx="1266">
                  <c:v>8.4460333333333395</c:v>
                </c:pt>
                <c:pt idx="1267">
                  <c:v>8.4527000000000001</c:v>
                </c:pt>
                <c:pt idx="1268">
                  <c:v>8.4593666666666696</c:v>
                </c:pt>
                <c:pt idx="1269">
                  <c:v>8.4660333333333408</c:v>
                </c:pt>
                <c:pt idx="1270">
                  <c:v>8.4726999999999997</c:v>
                </c:pt>
                <c:pt idx="1271">
                  <c:v>8.4793666666666692</c:v>
                </c:pt>
                <c:pt idx="1272">
                  <c:v>8.4860333333333404</c:v>
                </c:pt>
                <c:pt idx="1273">
                  <c:v>8.4926999999999992</c:v>
                </c:pt>
                <c:pt idx="1274">
                  <c:v>8.4993666666666705</c:v>
                </c:pt>
                <c:pt idx="1275">
                  <c:v>8.5060333333333293</c:v>
                </c:pt>
                <c:pt idx="1276">
                  <c:v>8.5127000000000006</c:v>
                </c:pt>
                <c:pt idx="1277">
                  <c:v>8.5193666666666701</c:v>
                </c:pt>
                <c:pt idx="1278">
                  <c:v>8.5260333333333396</c:v>
                </c:pt>
                <c:pt idx="1279">
                  <c:v>8.5327000000000002</c:v>
                </c:pt>
                <c:pt idx="1280">
                  <c:v>8.5393666666666697</c:v>
                </c:pt>
                <c:pt idx="1281">
                  <c:v>8.5460333333333391</c:v>
                </c:pt>
                <c:pt idx="1282">
                  <c:v>8.5526999999999997</c:v>
                </c:pt>
                <c:pt idx="1283">
                  <c:v>8.5593666666666692</c:v>
                </c:pt>
                <c:pt idx="1284">
                  <c:v>8.5660333333333405</c:v>
                </c:pt>
                <c:pt idx="1285">
                  <c:v>8.5726999999999993</c:v>
                </c:pt>
                <c:pt idx="1286">
                  <c:v>8.5793666666666706</c:v>
                </c:pt>
                <c:pt idx="1287">
                  <c:v>8.5860333333333401</c:v>
                </c:pt>
                <c:pt idx="1288">
                  <c:v>8.5927000000000007</c:v>
                </c:pt>
                <c:pt idx="1289">
                  <c:v>8.5993666666666702</c:v>
                </c:pt>
                <c:pt idx="1290">
                  <c:v>8.6060333333333396</c:v>
                </c:pt>
                <c:pt idx="1291">
                  <c:v>8.6127000000000002</c:v>
                </c:pt>
                <c:pt idx="1292">
                  <c:v>8.6193666666666697</c:v>
                </c:pt>
                <c:pt idx="1293">
                  <c:v>8.6260333333333392</c:v>
                </c:pt>
                <c:pt idx="1294">
                  <c:v>8.6326999999999998</c:v>
                </c:pt>
                <c:pt idx="1295">
                  <c:v>8.6393666666666693</c:v>
                </c:pt>
                <c:pt idx="1296">
                  <c:v>8.6460333333333406</c:v>
                </c:pt>
                <c:pt idx="1297">
                  <c:v>8.6526999999999994</c:v>
                </c:pt>
                <c:pt idx="1298">
                  <c:v>8.6593666666666707</c:v>
                </c:pt>
                <c:pt idx="1299">
                  <c:v>8.6660333333333401</c:v>
                </c:pt>
                <c:pt idx="1300">
                  <c:v>8.6727000000000007</c:v>
                </c:pt>
                <c:pt idx="1301">
                  <c:v>8.6793666666666702</c:v>
                </c:pt>
                <c:pt idx="1302">
                  <c:v>8.6860333333333397</c:v>
                </c:pt>
                <c:pt idx="1303">
                  <c:v>8.6927000000000003</c:v>
                </c:pt>
                <c:pt idx="1304">
                  <c:v>8.6993666666666698</c:v>
                </c:pt>
                <c:pt idx="1305">
                  <c:v>8.7060333333333393</c:v>
                </c:pt>
                <c:pt idx="1306">
                  <c:v>8.7126999999999999</c:v>
                </c:pt>
                <c:pt idx="1307">
                  <c:v>8.7193666666666694</c:v>
                </c:pt>
                <c:pt idx="1308">
                  <c:v>8.7260333333333406</c:v>
                </c:pt>
                <c:pt idx="1309">
                  <c:v>8.7326999999999995</c:v>
                </c:pt>
                <c:pt idx="1310">
                  <c:v>8.7393666666666707</c:v>
                </c:pt>
                <c:pt idx="1311">
                  <c:v>8.7460333333333402</c:v>
                </c:pt>
                <c:pt idx="1312">
                  <c:v>8.7527000000000008</c:v>
                </c:pt>
                <c:pt idx="1313">
                  <c:v>8.7593666666666703</c:v>
                </c:pt>
                <c:pt idx="1314">
                  <c:v>8.7660333333333291</c:v>
                </c:pt>
                <c:pt idx="1315">
                  <c:v>8.7727000000000004</c:v>
                </c:pt>
                <c:pt idx="1316">
                  <c:v>8.7793666666666699</c:v>
                </c:pt>
                <c:pt idx="1317">
                  <c:v>8.7860333333333394</c:v>
                </c:pt>
                <c:pt idx="1318">
                  <c:v>8.7927</c:v>
                </c:pt>
                <c:pt idx="1319">
                  <c:v>8.7993666666666694</c:v>
                </c:pt>
                <c:pt idx="1320">
                  <c:v>8.8060333333333407</c:v>
                </c:pt>
                <c:pt idx="1321">
                  <c:v>8.8126999999999995</c:v>
                </c:pt>
                <c:pt idx="1322">
                  <c:v>8.8193666666666708</c:v>
                </c:pt>
                <c:pt idx="1323">
                  <c:v>8.8260333333333403</c:v>
                </c:pt>
                <c:pt idx="1324">
                  <c:v>8.8327000000000009</c:v>
                </c:pt>
                <c:pt idx="1325">
                  <c:v>8.8393666666666704</c:v>
                </c:pt>
                <c:pt idx="1326">
                  <c:v>8.8460333333333399</c:v>
                </c:pt>
                <c:pt idx="1327">
                  <c:v>8.8527000000000005</c:v>
                </c:pt>
                <c:pt idx="1328">
                  <c:v>8.8593666666666699</c:v>
                </c:pt>
                <c:pt idx="1329">
                  <c:v>8.8660333333333394</c:v>
                </c:pt>
                <c:pt idx="1330">
                  <c:v>8.8727</c:v>
                </c:pt>
                <c:pt idx="1331">
                  <c:v>8.8793666666666695</c:v>
                </c:pt>
                <c:pt idx="1332">
                  <c:v>8.8860333333333408</c:v>
                </c:pt>
                <c:pt idx="1333">
                  <c:v>8.8926999999999996</c:v>
                </c:pt>
                <c:pt idx="1334">
                  <c:v>8.8993666666666709</c:v>
                </c:pt>
                <c:pt idx="1335">
                  <c:v>8.9060333333333404</c:v>
                </c:pt>
                <c:pt idx="1336">
                  <c:v>8.9126999999999992</c:v>
                </c:pt>
                <c:pt idx="1337">
                  <c:v>8.9193666666666704</c:v>
                </c:pt>
                <c:pt idx="1338">
                  <c:v>8.9260333333333293</c:v>
                </c:pt>
                <c:pt idx="1339">
                  <c:v>8.9327000000000005</c:v>
                </c:pt>
                <c:pt idx="1340">
                  <c:v>8.93936666666667</c:v>
                </c:pt>
                <c:pt idx="1341">
                  <c:v>8.9460333333333395</c:v>
                </c:pt>
                <c:pt idx="1342">
                  <c:v>8.9527000000000001</c:v>
                </c:pt>
                <c:pt idx="1343">
                  <c:v>8.9593666666666696</c:v>
                </c:pt>
                <c:pt idx="1344">
                  <c:v>8.9660333333333408</c:v>
                </c:pt>
                <c:pt idx="1345">
                  <c:v>8.9726999999999997</c:v>
                </c:pt>
                <c:pt idx="1346">
                  <c:v>8.9793666666666692</c:v>
                </c:pt>
                <c:pt idx="1347">
                  <c:v>8.9860333333333404</c:v>
                </c:pt>
                <c:pt idx="1348">
                  <c:v>8.9926999999999992</c:v>
                </c:pt>
                <c:pt idx="1349">
                  <c:v>8.9993666666666705</c:v>
                </c:pt>
                <c:pt idx="1350">
                  <c:v>9.00603333333334</c:v>
                </c:pt>
                <c:pt idx="1351">
                  <c:v>9.0127000000000006</c:v>
                </c:pt>
                <c:pt idx="1352">
                  <c:v>9.0193666666666701</c:v>
                </c:pt>
                <c:pt idx="1353">
                  <c:v>9.0260333333333396</c:v>
                </c:pt>
                <c:pt idx="1354">
                  <c:v>9.0327000000000002</c:v>
                </c:pt>
                <c:pt idx="1355">
                  <c:v>9.0393666666666697</c:v>
                </c:pt>
                <c:pt idx="1356">
                  <c:v>9.0460333333333391</c:v>
                </c:pt>
                <c:pt idx="1357">
                  <c:v>9.0526999999999997</c:v>
                </c:pt>
                <c:pt idx="1358">
                  <c:v>9.0593666666666692</c:v>
                </c:pt>
                <c:pt idx="1359">
                  <c:v>9.0660333333333405</c:v>
                </c:pt>
                <c:pt idx="1360">
                  <c:v>9.0726999999999993</c:v>
                </c:pt>
                <c:pt idx="1361">
                  <c:v>9.0793666666666706</c:v>
                </c:pt>
                <c:pt idx="1362">
                  <c:v>9.0860333333333401</c:v>
                </c:pt>
                <c:pt idx="1363">
                  <c:v>9.0927000000000007</c:v>
                </c:pt>
                <c:pt idx="1364">
                  <c:v>9.0993666666666702</c:v>
                </c:pt>
                <c:pt idx="1365">
                  <c:v>9.1060333333333396</c:v>
                </c:pt>
                <c:pt idx="1366">
                  <c:v>9.1127000000000002</c:v>
                </c:pt>
                <c:pt idx="1367">
                  <c:v>9.1193666666666697</c:v>
                </c:pt>
                <c:pt idx="1368">
                  <c:v>9.1260333333333392</c:v>
                </c:pt>
                <c:pt idx="1369">
                  <c:v>9.1326999999999998</c:v>
                </c:pt>
                <c:pt idx="1370">
                  <c:v>9.1393666666666693</c:v>
                </c:pt>
                <c:pt idx="1371">
                  <c:v>9.1460333333333406</c:v>
                </c:pt>
                <c:pt idx="1372">
                  <c:v>9.1526999999999994</c:v>
                </c:pt>
                <c:pt idx="1373">
                  <c:v>9.1593666666666707</c:v>
                </c:pt>
                <c:pt idx="1374">
                  <c:v>9.1660333333333401</c:v>
                </c:pt>
                <c:pt idx="1375">
                  <c:v>9.1727000000000007</c:v>
                </c:pt>
                <c:pt idx="1376">
                  <c:v>9.1793666666666702</c:v>
                </c:pt>
                <c:pt idx="1377">
                  <c:v>9.1860333333333308</c:v>
                </c:pt>
                <c:pt idx="1378">
                  <c:v>9.1927000000000003</c:v>
                </c:pt>
                <c:pt idx="1379">
                  <c:v>9.1993666666666698</c:v>
                </c:pt>
                <c:pt idx="1380">
                  <c:v>9.2060333333333393</c:v>
                </c:pt>
                <c:pt idx="1381">
                  <c:v>9.2126999999999999</c:v>
                </c:pt>
                <c:pt idx="1382">
                  <c:v>9.2193666666666694</c:v>
                </c:pt>
                <c:pt idx="1383">
                  <c:v>9.2260333333333406</c:v>
                </c:pt>
                <c:pt idx="1384">
                  <c:v>9.2326999999999995</c:v>
                </c:pt>
                <c:pt idx="1385">
                  <c:v>9.2393666666666707</c:v>
                </c:pt>
                <c:pt idx="1386">
                  <c:v>9.2460333333333402</c:v>
                </c:pt>
                <c:pt idx="1387">
                  <c:v>9.2527000000000008</c:v>
                </c:pt>
                <c:pt idx="1388">
                  <c:v>9.2593666666666703</c:v>
                </c:pt>
                <c:pt idx="1389">
                  <c:v>9.2660333333333291</c:v>
                </c:pt>
                <c:pt idx="1390">
                  <c:v>9.2727000000000004</c:v>
                </c:pt>
                <c:pt idx="1391">
                  <c:v>9.2793666666666699</c:v>
                </c:pt>
                <c:pt idx="1392">
                  <c:v>9.2860333333333394</c:v>
                </c:pt>
                <c:pt idx="1393">
                  <c:v>9.2927</c:v>
                </c:pt>
                <c:pt idx="1394">
                  <c:v>9.2993666666666694</c:v>
                </c:pt>
                <c:pt idx="1395">
                  <c:v>9.3060333333333407</c:v>
                </c:pt>
                <c:pt idx="1396">
                  <c:v>9.3126999999999995</c:v>
                </c:pt>
                <c:pt idx="1397">
                  <c:v>9.3193666666666708</c:v>
                </c:pt>
                <c:pt idx="1398">
                  <c:v>9.3260333333333403</c:v>
                </c:pt>
                <c:pt idx="1399">
                  <c:v>9.3327000000000009</c:v>
                </c:pt>
                <c:pt idx="1400">
                  <c:v>9.3393666666666704</c:v>
                </c:pt>
                <c:pt idx="1401">
                  <c:v>9.3460333333333292</c:v>
                </c:pt>
                <c:pt idx="1402">
                  <c:v>9.3527000000000005</c:v>
                </c:pt>
                <c:pt idx="1403">
                  <c:v>9.3593666666666699</c:v>
                </c:pt>
                <c:pt idx="1404">
                  <c:v>9.3660333333333394</c:v>
                </c:pt>
                <c:pt idx="1405">
                  <c:v>9.3727</c:v>
                </c:pt>
                <c:pt idx="1406">
                  <c:v>9.3793666666666695</c:v>
                </c:pt>
                <c:pt idx="1407">
                  <c:v>9.3860333333333408</c:v>
                </c:pt>
                <c:pt idx="1408">
                  <c:v>9.3926999999999996</c:v>
                </c:pt>
                <c:pt idx="1409">
                  <c:v>9.3993666666666709</c:v>
                </c:pt>
                <c:pt idx="1410">
                  <c:v>9.4060333333333404</c:v>
                </c:pt>
                <c:pt idx="1411">
                  <c:v>9.4126999999999992</c:v>
                </c:pt>
                <c:pt idx="1412">
                  <c:v>9.4193666666666704</c:v>
                </c:pt>
                <c:pt idx="1413">
                  <c:v>9.4260333333333293</c:v>
                </c:pt>
                <c:pt idx="1414">
                  <c:v>9.4327000000000005</c:v>
                </c:pt>
                <c:pt idx="1415">
                  <c:v>9.43936666666667</c:v>
                </c:pt>
                <c:pt idx="1416">
                  <c:v>9.4460333333333395</c:v>
                </c:pt>
                <c:pt idx="1417">
                  <c:v>9.4527000000000001</c:v>
                </c:pt>
                <c:pt idx="1418">
                  <c:v>9.4593666666666696</c:v>
                </c:pt>
                <c:pt idx="1419">
                  <c:v>9.4660333333333408</c:v>
                </c:pt>
                <c:pt idx="1420">
                  <c:v>9.4726999999999997</c:v>
                </c:pt>
                <c:pt idx="1421">
                  <c:v>9.4793666666666692</c:v>
                </c:pt>
                <c:pt idx="1422">
                  <c:v>9.4860333333333404</c:v>
                </c:pt>
                <c:pt idx="1423">
                  <c:v>9.4926999999999992</c:v>
                </c:pt>
                <c:pt idx="1424">
                  <c:v>9.4993666666666705</c:v>
                </c:pt>
                <c:pt idx="1425">
                  <c:v>9.5060333333333293</c:v>
                </c:pt>
                <c:pt idx="1426">
                  <c:v>9.5127000000000006</c:v>
                </c:pt>
                <c:pt idx="1427">
                  <c:v>9.5193666666666701</c:v>
                </c:pt>
                <c:pt idx="1428">
                  <c:v>9.5260333333333396</c:v>
                </c:pt>
                <c:pt idx="1429">
                  <c:v>9.5327000000000002</c:v>
                </c:pt>
                <c:pt idx="1430">
                  <c:v>9.5393666666666697</c:v>
                </c:pt>
                <c:pt idx="1431">
                  <c:v>9.5460333333333391</c:v>
                </c:pt>
                <c:pt idx="1432">
                  <c:v>9.5526999999999997</c:v>
                </c:pt>
                <c:pt idx="1433">
                  <c:v>9.5593666666666692</c:v>
                </c:pt>
                <c:pt idx="1434">
                  <c:v>9.5660333333333405</c:v>
                </c:pt>
                <c:pt idx="1435">
                  <c:v>9.5726999999999993</c:v>
                </c:pt>
                <c:pt idx="1436">
                  <c:v>9.5793666666666706</c:v>
                </c:pt>
                <c:pt idx="1437">
                  <c:v>9.5860333333333401</c:v>
                </c:pt>
                <c:pt idx="1438">
                  <c:v>9.5927000000000007</c:v>
                </c:pt>
                <c:pt idx="1439">
                  <c:v>9.5993666666666702</c:v>
                </c:pt>
                <c:pt idx="1440">
                  <c:v>9.6060333333333396</c:v>
                </c:pt>
                <c:pt idx="1441">
                  <c:v>9.6127000000000002</c:v>
                </c:pt>
                <c:pt idx="1442">
                  <c:v>9.6193666666666697</c:v>
                </c:pt>
                <c:pt idx="1443">
                  <c:v>9.6260333333333392</c:v>
                </c:pt>
                <c:pt idx="1444">
                  <c:v>9.6326999999999998</c:v>
                </c:pt>
                <c:pt idx="1445">
                  <c:v>9.6393666666666693</c:v>
                </c:pt>
                <c:pt idx="1446">
                  <c:v>9.6460333333333406</c:v>
                </c:pt>
                <c:pt idx="1447">
                  <c:v>9.6526999999999994</c:v>
                </c:pt>
                <c:pt idx="1448">
                  <c:v>9.6593666666666707</c:v>
                </c:pt>
                <c:pt idx="1449">
                  <c:v>9.6660333333333401</c:v>
                </c:pt>
                <c:pt idx="1450">
                  <c:v>9.6727000000000007</c:v>
                </c:pt>
                <c:pt idx="1451">
                  <c:v>9.6793666666666702</c:v>
                </c:pt>
                <c:pt idx="1452">
                  <c:v>9.6860333333333397</c:v>
                </c:pt>
                <c:pt idx="1453">
                  <c:v>9.6927000000000003</c:v>
                </c:pt>
                <c:pt idx="1454">
                  <c:v>9.6993666666666698</c:v>
                </c:pt>
                <c:pt idx="1455">
                  <c:v>9.7060333333333393</c:v>
                </c:pt>
                <c:pt idx="1456">
                  <c:v>9.7126999999999999</c:v>
                </c:pt>
                <c:pt idx="1457">
                  <c:v>9.7193666666666694</c:v>
                </c:pt>
                <c:pt idx="1458">
                  <c:v>9.7260333333333406</c:v>
                </c:pt>
                <c:pt idx="1459">
                  <c:v>9.7326999999999995</c:v>
                </c:pt>
                <c:pt idx="1460">
                  <c:v>9.7393666666666707</c:v>
                </c:pt>
                <c:pt idx="1461">
                  <c:v>9.7460333333333402</c:v>
                </c:pt>
                <c:pt idx="1462">
                  <c:v>9.7527000000000008</c:v>
                </c:pt>
                <c:pt idx="1463">
                  <c:v>9.7593666666666703</c:v>
                </c:pt>
                <c:pt idx="1464">
                  <c:v>9.7660333333333291</c:v>
                </c:pt>
                <c:pt idx="1465">
                  <c:v>9.7727000000000004</c:v>
                </c:pt>
                <c:pt idx="1466">
                  <c:v>9.7793666666666699</c:v>
                </c:pt>
                <c:pt idx="1467">
                  <c:v>9.7860333333333394</c:v>
                </c:pt>
                <c:pt idx="1468">
                  <c:v>9.7927</c:v>
                </c:pt>
                <c:pt idx="1469">
                  <c:v>9.7993666666666694</c:v>
                </c:pt>
                <c:pt idx="1470">
                  <c:v>9.8060333333333407</c:v>
                </c:pt>
                <c:pt idx="1471">
                  <c:v>9.8126999999999995</c:v>
                </c:pt>
                <c:pt idx="1472">
                  <c:v>9.8193666666666708</c:v>
                </c:pt>
                <c:pt idx="1473">
                  <c:v>9.8260333333333403</c:v>
                </c:pt>
                <c:pt idx="1474">
                  <c:v>9.8327000000000009</c:v>
                </c:pt>
                <c:pt idx="1475">
                  <c:v>9.8393666666666704</c:v>
                </c:pt>
                <c:pt idx="1476">
                  <c:v>9.8460333333333292</c:v>
                </c:pt>
                <c:pt idx="1477">
                  <c:v>9.8527000000000005</c:v>
                </c:pt>
                <c:pt idx="1478">
                  <c:v>9.8593666666666699</c:v>
                </c:pt>
                <c:pt idx="1479">
                  <c:v>9.8660333333333394</c:v>
                </c:pt>
                <c:pt idx="1480">
                  <c:v>9.8727</c:v>
                </c:pt>
                <c:pt idx="1481">
                  <c:v>9.8793666666666695</c:v>
                </c:pt>
                <c:pt idx="1482">
                  <c:v>9.8860333333333408</c:v>
                </c:pt>
                <c:pt idx="1483">
                  <c:v>9.8926999999999996</c:v>
                </c:pt>
                <c:pt idx="1484">
                  <c:v>9.8993666666666709</c:v>
                </c:pt>
                <c:pt idx="1485">
                  <c:v>9.9060333333333404</c:v>
                </c:pt>
                <c:pt idx="1486">
                  <c:v>9.9126999999999992</c:v>
                </c:pt>
                <c:pt idx="1487">
                  <c:v>9.9193666666666704</c:v>
                </c:pt>
                <c:pt idx="1488">
                  <c:v>9.9260333333333293</c:v>
                </c:pt>
                <c:pt idx="1489">
                  <c:v>9.9327000000000005</c:v>
                </c:pt>
                <c:pt idx="1490">
                  <c:v>9.93936666666667</c:v>
                </c:pt>
                <c:pt idx="1491">
                  <c:v>9.9460333333333395</c:v>
                </c:pt>
                <c:pt idx="1492">
                  <c:v>9.9527000000000001</c:v>
                </c:pt>
                <c:pt idx="1493">
                  <c:v>9.9593666666666696</c:v>
                </c:pt>
                <c:pt idx="1494">
                  <c:v>9.9660333333333408</c:v>
                </c:pt>
                <c:pt idx="1495">
                  <c:v>9.9726999999999997</c:v>
                </c:pt>
                <c:pt idx="1496">
                  <c:v>9.9793666666666692</c:v>
                </c:pt>
                <c:pt idx="1497">
                  <c:v>9.9860333333333404</c:v>
                </c:pt>
                <c:pt idx="1498">
                  <c:v>9.9926999999999992</c:v>
                </c:pt>
                <c:pt idx="1499">
                  <c:v>9.9993666666666705</c:v>
                </c:pt>
                <c:pt idx="1500">
                  <c:v>10.0060333333334</c:v>
                </c:pt>
                <c:pt idx="1501">
                  <c:v>10.012700000000001</c:v>
                </c:pt>
                <c:pt idx="1502">
                  <c:v>10.0193666666667</c:v>
                </c:pt>
                <c:pt idx="1503">
                  <c:v>10.0260333333334</c:v>
                </c:pt>
                <c:pt idx="1504">
                  <c:v>10.0327</c:v>
                </c:pt>
                <c:pt idx="1505">
                  <c:v>10.0393666666667</c:v>
                </c:pt>
                <c:pt idx="1506">
                  <c:v>10.0460333333334</c:v>
                </c:pt>
                <c:pt idx="1507">
                  <c:v>10.0527</c:v>
                </c:pt>
                <c:pt idx="1508">
                  <c:v>10.059366666666699</c:v>
                </c:pt>
                <c:pt idx="1509">
                  <c:v>10.066033333333399</c:v>
                </c:pt>
                <c:pt idx="1510">
                  <c:v>10.072699999999999</c:v>
                </c:pt>
                <c:pt idx="1511">
                  <c:v>10.079366666666701</c:v>
                </c:pt>
                <c:pt idx="1512">
                  <c:v>10.0860333333334</c:v>
                </c:pt>
                <c:pt idx="1513">
                  <c:v>10.092700000000001</c:v>
                </c:pt>
                <c:pt idx="1514">
                  <c:v>10.0993666666667</c:v>
                </c:pt>
                <c:pt idx="1515">
                  <c:v>10.1060333333334</c:v>
                </c:pt>
                <c:pt idx="1516">
                  <c:v>10.1127</c:v>
                </c:pt>
                <c:pt idx="1517">
                  <c:v>10.1193666666667</c:v>
                </c:pt>
                <c:pt idx="1518">
                  <c:v>10.1260333333334</c:v>
                </c:pt>
                <c:pt idx="1519">
                  <c:v>10.1327</c:v>
                </c:pt>
                <c:pt idx="1520">
                  <c:v>10.1393666666667</c:v>
                </c:pt>
                <c:pt idx="1521">
                  <c:v>10.146033333333399</c:v>
                </c:pt>
                <c:pt idx="1522">
                  <c:v>10.152699999999999</c:v>
                </c:pt>
                <c:pt idx="1523">
                  <c:v>10.159366666666701</c:v>
                </c:pt>
                <c:pt idx="1524">
                  <c:v>10.166033333333401</c:v>
                </c:pt>
                <c:pt idx="1525">
                  <c:v>10.172700000000001</c:v>
                </c:pt>
                <c:pt idx="1526">
                  <c:v>10.1793666666667</c:v>
                </c:pt>
                <c:pt idx="1527">
                  <c:v>10.1860333333334</c:v>
                </c:pt>
                <c:pt idx="1528">
                  <c:v>10.1927</c:v>
                </c:pt>
                <c:pt idx="1529">
                  <c:v>10.1993666666667</c:v>
                </c:pt>
                <c:pt idx="1530">
                  <c:v>10.2060333333334</c:v>
                </c:pt>
                <c:pt idx="1531">
                  <c:v>10.2127</c:v>
                </c:pt>
                <c:pt idx="1532">
                  <c:v>10.2193666666667</c:v>
                </c:pt>
                <c:pt idx="1533">
                  <c:v>10.226033333333399</c:v>
                </c:pt>
                <c:pt idx="1534">
                  <c:v>10.232699999999999</c:v>
                </c:pt>
                <c:pt idx="1535">
                  <c:v>10.239366666666699</c:v>
                </c:pt>
                <c:pt idx="1536">
                  <c:v>10.246033333333401</c:v>
                </c:pt>
                <c:pt idx="1537">
                  <c:v>10.252700000000001</c:v>
                </c:pt>
                <c:pt idx="1538">
                  <c:v>10.2593666666667</c:v>
                </c:pt>
                <c:pt idx="1539">
                  <c:v>10.2660333333334</c:v>
                </c:pt>
                <c:pt idx="1540">
                  <c:v>10.2727</c:v>
                </c:pt>
                <c:pt idx="1541">
                  <c:v>10.2793666666667</c:v>
                </c:pt>
                <c:pt idx="1542">
                  <c:v>10.2860333333334</c:v>
                </c:pt>
                <c:pt idx="1543">
                  <c:v>10.2927</c:v>
                </c:pt>
                <c:pt idx="1544">
                  <c:v>10.2993666666667</c:v>
                </c:pt>
                <c:pt idx="1545">
                  <c:v>10.306033333333399</c:v>
                </c:pt>
                <c:pt idx="1546">
                  <c:v>10.3127</c:v>
                </c:pt>
                <c:pt idx="1547">
                  <c:v>10.319366666666699</c:v>
                </c:pt>
                <c:pt idx="1548">
                  <c:v>10.326033333333401</c:v>
                </c:pt>
                <c:pt idx="1549">
                  <c:v>10.332700000000001</c:v>
                </c:pt>
                <c:pt idx="1550">
                  <c:v>10.339366666666701</c:v>
                </c:pt>
                <c:pt idx="1551">
                  <c:v>10.3460333333334</c:v>
                </c:pt>
                <c:pt idx="1552">
                  <c:v>10.3527</c:v>
                </c:pt>
                <c:pt idx="1553">
                  <c:v>10.3593666666667</c:v>
                </c:pt>
                <c:pt idx="1554">
                  <c:v>10.3660333333334</c:v>
                </c:pt>
                <c:pt idx="1555">
                  <c:v>10.3727</c:v>
                </c:pt>
                <c:pt idx="1556">
                  <c:v>10.3793666666667</c:v>
                </c:pt>
                <c:pt idx="1557">
                  <c:v>10.386033333333399</c:v>
                </c:pt>
                <c:pt idx="1558">
                  <c:v>10.3927</c:v>
                </c:pt>
                <c:pt idx="1559">
                  <c:v>10.399366666666699</c:v>
                </c:pt>
                <c:pt idx="1560">
                  <c:v>10.406033333333401</c:v>
                </c:pt>
                <c:pt idx="1561">
                  <c:v>10.412699999999999</c:v>
                </c:pt>
                <c:pt idx="1562">
                  <c:v>10.419366666666701</c:v>
                </c:pt>
                <c:pt idx="1563">
                  <c:v>10.4260333333334</c:v>
                </c:pt>
                <c:pt idx="1564">
                  <c:v>10.432700000000001</c:v>
                </c:pt>
                <c:pt idx="1565">
                  <c:v>10.4393666666667</c:v>
                </c:pt>
                <c:pt idx="1566">
                  <c:v>10.4460333333334</c:v>
                </c:pt>
                <c:pt idx="1567">
                  <c:v>10.4527</c:v>
                </c:pt>
                <c:pt idx="1568">
                  <c:v>10.4593666666667</c:v>
                </c:pt>
                <c:pt idx="1569">
                  <c:v>10.466033333333399</c:v>
                </c:pt>
                <c:pt idx="1570">
                  <c:v>10.4727</c:v>
                </c:pt>
                <c:pt idx="1571">
                  <c:v>10.479366666666699</c:v>
                </c:pt>
                <c:pt idx="1572">
                  <c:v>10.486033333333401</c:v>
                </c:pt>
                <c:pt idx="1573">
                  <c:v>10.492699999999999</c:v>
                </c:pt>
                <c:pt idx="1574">
                  <c:v>10.499366666666701</c:v>
                </c:pt>
                <c:pt idx="1575">
                  <c:v>10.5060333333334</c:v>
                </c:pt>
                <c:pt idx="1576">
                  <c:v>10.512700000000001</c:v>
                </c:pt>
                <c:pt idx="1577">
                  <c:v>10.5193666666667</c:v>
                </c:pt>
                <c:pt idx="1578">
                  <c:v>10.5260333333334</c:v>
                </c:pt>
                <c:pt idx="1579">
                  <c:v>10.5327</c:v>
                </c:pt>
                <c:pt idx="1580">
                  <c:v>10.5393666666667</c:v>
                </c:pt>
                <c:pt idx="1581">
                  <c:v>10.5460333333334</c:v>
                </c:pt>
                <c:pt idx="1582">
                  <c:v>10.5527</c:v>
                </c:pt>
                <c:pt idx="1583">
                  <c:v>10.559366666666699</c:v>
                </c:pt>
                <c:pt idx="1584">
                  <c:v>10.566033333333399</c:v>
                </c:pt>
                <c:pt idx="1585">
                  <c:v>10.572699999999999</c:v>
                </c:pt>
                <c:pt idx="1586">
                  <c:v>10.579366666666701</c:v>
                </c:pt>
                <c:pt idx="1587">
                  <c:v>10.5860333333334</c:v>
                </c:pt>
                <c:pt idx="1588">
                  <c:v>10.592700000000001</c:v>
                </c:pt>
                <c:pt idx="1589">
                  <c:v>10.5993666666667</c:v>
                </c:pt>
                <c:pt idx="1590">
                  <c:v>10.6060333333334</c:v>
                </c:pt>
                <c:pt idx="1591">
                  <c:v>10.6127</c:v>
                </c:pt>
                <c:pt idx="1592">
                  <c:v>10.6193666666667</c:v>
                </c:pt>
                <c:pt idx="1593">
                  <c:v>10.6260333333334</c:v>
                </c:pt>
                <c:pt idx="1594">
                  <c:v>10.6327</c:v>
                </c:pt>
                <c:pt idx="1595">
                  <c:v>10.6393666666667</c:v>
                </c:pt>
                <c:pt idx="1596">
                  <c:v>10.646033333333399</c:v>
                </c:pt>
                <c:pt idx="1597">
                  <c:v>10.652699999999999</c:v>
                </c:pt>
                <c:pt idx="1598">
                  <c:v>10.659366666666701</c:v>
                </c:pt>
                <c:pt idx="1599">
                  <c:v>10.666033333333401</c:v>
                </c:pt>
                <c:pt idx="1600">
                  <c:v>10.672700000000001</c:v>
                </c:pt>
                <c:pt idx="1601">
                  <c:v>10.6793666666667</c:v>
                </c:pt>
                <c:pt idx="1602">
                  <c:v>10.6860333333334</c:v>
                </c:pt>
                <c:pt idx="1603">
                  <c:v>10.6927</c:v>
                </c:pt>
                <c:pt idx="1604">
                  <c:v>10.6993666666667</c:v>
                </c:pt>
                <c:pt idx="1605">
                  <c:v>10.7060333333334</c:v>
                </c:pt>
                <c:pt idx="1606">
                  <c:v>10.7127</c:v>
                </c:pt>
                <c:pt idx="1607">
                  <c:v>10.7193666666667</c:v>
                </c:pt>
                <c:pt idx="1608">
                  <c:v>10.726033333333399</c:v>
                </c:pt>
                <c:pt idx="1609">
                  <c:v>10.732699999999999</c:v>
                </c:pt>
                <c:pt idx="1610">
                  <c:v>10.739366666666699</c:v>
                </c:pt>
                <c:pt idx="1611">
                  <c:v>10.746033333333401</c:v>
                </c:pt>
                <c:pt idx="1612">
                  <c:v>10.752700000000001</c:v>
                </c:pt>
                <c:pt idx="1613">
                  <c:v>10.7593666666667</c:v>
                </c:pt>
                <c:pt idx="1614">
                  <c:v>10.7660333333334</c:v>
                </c:pt>
                <c:pt idx="1615">
                  <c:v>10.7727</c:v>
                </c:pt>
                <c:pt idx="1616">
                  <c:v>10.7793666666667</c:v>
                </c:pt>
                <c:pt idx="1617">
                  <c:v>10.7860333333334</c:v>
                </c:pt>
                <c:pt idx="1618">
                  <c:v>10.7927</c:v>
                </c:pt>
                <c:pt idx="1619">
                  <c:v>10.7993666666667</c:v>
                </c:pt>
                <c:pt idx="1620">
                  <c:v>10.806033333333399</c:v>
                </c:pt>
                <c:pt idx="1621">
                  <c:v>10.8127</c:v>
                </c:pt>
                <c:pt idx="1622">
                  <c:v>10.819366666666699</c:v>
                </c:pt>
                <c:pt idx="1623">
                  <c:v>10.826033333333401</c:v>
                </c:pt>
                <c:pt idx="1624">
                  <c:v>10.832700000000001</c:v>
                </c:pt>
                <c:pt idx="1625">
                  <c:v>10.839366666666701</c:v>
                </c:pt>
                <c:pt idx="1626">
                  <c:v>10.8460333333334</c:v>
                </c:pt>
                <c:pt idx="1627">
                  <c:v>10.8527</c:v>
                </c:pt>
                <c:pt idx="1628">
                  <c:v>10.8593666666667</c:v>
                </c:pt>
                <c:pt idx="1629">
                  <c:v>10.8660333333334</c:v>
                </c:pt>
                <c:pt idx="1630">
                  <c:v>10.8727</c:v>
                </c:pt>
                <c:pt idx="1631">
                  <c:v>10.8793666666667</c:v>
                </c:pt>
                <c:pt idx="1632">
                  <c:v>10.886033333333399</c:v>
                </c:pt>
                <c:pt idx="1633">
                  <c:v>10.8927</c:v>
                </c:pt>
                <c:pt idx="1634">
                  <c:v>10.899366666666699</c:v>
                </c:pt>
                <c:pt idx="1635">
                  <c:v>10.906033333333401</c:v>
                </c:pt>
                <c:pt idx="1636">
                  <c:v>10.912699999999999</c:v>
                </c:pt>
                <c:pt idx="1637">
                  <c:v>10.919366666666701</c:v>
                </c:pt>
                <c:pt idx="1638">
                  <c:v>10.9260333333334</c:v>
                </c:pt>
                <c:pt idx="1639">
                  <c:v>10.932700000000001</c:v>
                </c:pt>
                <c:pt idx="1640">
                  <c:v>10.9393666666667</c:v>
                </c:pt>
                <c:pt idx="1641">
                  <c:v>10.9460333333334</c:v>
                </c:pt>
                <c:pt idx="1642">
                  <c:v>10.9527</c:v>
                </c:pt>
                <c:pt idx="1643">
                  <c:v>10.9593666666667</c:v>
                </c:pt>
                <c:pt idx="1644">
                  <c:v>10.966033333333399</c:v>
                </c:pt>
                <c:pt idx="1645">
                  <c:v>10.9727</c:v>
                </c:pt>
                <c:pt idx="1646">
                  <c:v>10.979366666666699</c:v>
                </c:pt>
                <c:pt idx="1647">
                  <c:v>10.986033333333401</c:v>
                </c:pt>
                <c:pt idx="1648">
                  <c:v>10.992699999999999</c:v>
                </c:pt>
                <c:pt idx="1649">
                  <c:v>10.999366666666701</c:v>
                </c:pt>
                <c:pt idx="1650">
                  <c:v>11.0060333333334</c:v>
                </c:pt>
                <c:pt idx="1651">
                  <c:v>11.012700000000001</c:v>
                </c:pt>
                <c:pt idx="1652">
                  <c:v>11.0193666666667</c:v>
                </c:pt>
                <c:pt idx="1653">
                  <c:v>11.0260333333334</c:v>
                </c:pt>
                <c:pt idx="1654">
                  <c:v>11.0327</c:v>
                </c:pt>
                <c:pt idx="1655">
                  <c:v>11.0393666666667</c:v>
                </c:pt>
                <c:pt idx="1656">
                  <c:v>11.0460333333334</c:v>
                </c:pt>
                <c:pt idx="1657">
                  <c:v>11.0527</c:v>
                </c:pt>
                <c:pt idx="1658">
                  <c:v>11.059366666666699</c:v>
                </c:pt>
                <c:pt idx="1659">
                  <c:v>11.066033333333399</c:v>
                </c:pt>
                <c:pt idx="1660">
                  <c:v>11.072699999999999</c:v>
                </c:pt>
                <c:pt idx="1661">
                  <c:v>11.079366666666701</c:v>
                </c:pt>
                <c:pt idx="1662">
                  <c:v>11.0860333333334</c:v>
                </c:pt>
                <c:pt idx="1663">
                  <c:v>11.092700000000001</c:v>
                </c:pt>
                <c:pt idx="1664">
                  <c:v>11.0993666666667</c:v>
                </c:pt>
                <c:pt idx="1665">
                  <c:v>11.1060333333334</c:v>
                </c:pt>
                <c:pt idx="1666">
                  <c:v>11.1127</c:v>
                </c:pt>
                <c:pt idx="1667">
                  <c:v>11.1193666666667</c:v>
                </c:pt>
                <c:pt idx="1668">
                  <c:v>11.1260333333334</c:v>
                </c:pt>
                <c:pt idx="1669">
                  <c:v>11.1327</c:v>
                </c:pt>
                <c:pt idx="1670">
                  <c:v>11.1393666666667</c:v>
                </c:pt>
                <c:pt idx="1671">
                  <c:v>11.146033333333399</c:v>
                </c:pt>
                <c:pt idx="1672">
                  <c:v>11.152699999999999</c:v>
                </c:pt>
                <c:pt idx="1673">
                  <c:v>11.159366666666701</c:v>
                </c:pt>
                <c:pt idx="1674">
                  <c:v>11.166033333333401</c:v>
                </c:pt>
                <c:pt idx="1675">
                  <c:v>11.172700000000001</c:v>
                </c:pt>
                <c:pt idx="1676">
                  <c:v>11.1793666666667</c:v>
                </c:pt>
                <c:pt idx="1677">
                  <c:v>11.1860333333334</c:v>
                </c:pt>
                <c:pt idx="1678">
                  <c:v>11.1927</c:v>
                </c:pt>
                <c:pt idx="1679">
                  <c:v>11.1993666666667</c:v>
                </c:pt>
                <c:pt idx="1680">
                  <c:v>11.2060333333334</c:v>
                </c:pt>
                <c:pt idx="1681">
                  <c:v>11.2127</c:v>
                </c:pt>
                <c:pt idx="1682">
                  <c:v>11.2193666666667</c:v>
                </c:pt>
                <c:pt idx="1683">
                  <c:v>11.226033333333399</c:v>
                </c:pt>
                <c:pt idx="1684">
                  <c:v>11.232699999999999</c:v>
                </c:pt>
                <c:pt idx="1685">
                  <c:v>11.239366666666699</c:v>
                </c:pt>
                <c:pt idx="1686">
                  <c:v>11.246033333333401</c:v>
                </c:pt>
                <c:pt idx="1687">
                  <c:v>11.252700000000001</c:v>
                </c:pt>
                <c:pt idx="1688">
                  <c:v>11.2593666666667</c:v>
                </c:pt>
                <c:pt idx="1689">
                  <c:v>11.2660333333334</c:v>
                </c:pt>
                <c:pt idx="1690">
                  <c:v>11.2727</c:v>
                </c:pt>
                <c:pt idx="1691">
                  <c:v>11.2793666666667</c:v>
                </c:pt>
                <c:pt idx="1692">
                  <c:v>11.2860333333334</c:v>
                </c:pt>
                <c:pt idx="1693">
                  <c:v>11.2927</c:v>
                </c:pt>
                <c:pt idx="1694">
                  <c:v>11.2993666666667</c:v>
                </c:pt>
                <c:pt idx="1695">
                  <c:v>11.306033333333399</c:v>
                </c:pt>
                <c:pt idx="1696">
                  <c:v>11.3127</c:v>
                </c:pt>
                <c:pt idx="1697">
                  <c:v>11.319366666666699</c:v>
                </c:pt>
                <c:pt idx="1698">
                  <c:v>11.326033333333401</c:v>
                </c:pt>
                <c:pt idx="1699">
                  <c:v>11.332700000000001</c:v>
                </c:pt>
                <c:pt idx="1700">
                  <c:v>11.339366666666701</c:v>
                </c:pt>
                <c:pt idx="1701">
                  <c:v>11.3460333333334</c:v>
                </c:pt>
                <c:pt idx="1702">
                  <c:v>11.3527</c:v>
                </c:pt>
                <c:pt idx="1703">
                  <c:v>11.3593666666667</c:v>
                </c:pt>
                <c:pt idx="1704">
                  <c:v>11.3660333333334</c:v>
                </c:pt>
                <c:pt idx="1705">
                  <c:v>11.3727</c:v>
                </c:pt>
                <c:pt idx="1706">
                  <c:v>11.3793666666667</c:v>
                </c:pt>
                <c:pt idx="1707">
                  <c:v>11.386033333333399</c:v>
                </c:pt>
                <c:pt idx="1708">
                  <c:v>11.3927</c:v>
                </c:pt>
                <c:pt idx="1709">
                  <c:v>11.399366666666699</c:v>
                </c:pt>
                <c:pt idx="1710">
                  <c:v>11.406033333333401</c:v>
                </c:pt>
                <c:pt idx="1711">
                  <c:v>11.412699999999999</c:v>
                </c:pt>
                <c:pt idx="1712">
                  <c:v>11.419366666666701</c:v>
                </c:pt>
                <c:pt idx="1713">
                  <c:v>11.4260333333334</c:v>
                </c:pt>
                <c:pt idx="1714">
                  <c:v>11.432700000000001</c:v>
                </c:pt>
                <c:pt idx="1715">
                  <c:v>11.4393666666667</c:v>
                </c:pt>
                <c:pt idx="1716">
                  <c:v>11.4460333333334</c:v>
                </c:pt>
                <c:pt idx="1717">
                  <c:v>11.4527</c:v>
                </c:pt>
                <c:pt idx="1718">
                  <c:v>11.4593666666667</c:v>
                </c:pt>
                <c:pt idx="1719">
                  <c:v>11.466033333333399</c:v>
                </c:pt>
                <c:pt idx="1720">
                  <c:v>11.4727</c:v>
                </c:pt>
                <c:pt idx="1721">
                  <c:v>11.479366666666699</c:v>
                </c:pt>
                <c:pt idx="1722">
                  <c:v>11.486033333333401</c:v>
                </c:pt>
                <c:pt idx="1723">
                  <c:v>11.492699999999999</c:v>
                </c:pt>
                <c:pt idx="1724">
                  <c:v>11.499366666666701</c:v>
                </c:pt>
                <c:pt idx="1725">
                  <c:v>11.5060333333334</c:v>
                </c:pt>
                <c:pt idx="1726">
                  <c:v>11.512700000000001</c:v>
                </c:pt>
                <c:pt idx="1727">
                  <c:v>11.5193666666667</c:v>
                </c:pt>
                <c:pt idx="1728">
                  <c:v>11.5260333333334</c:v>
                </c:pt>
                <c:pt idx="1729">
                  <c:v>11.5327</c:v>
                </c:pt>
                <c:pt idx="1730">
                  <c:v>11.5393666666667</c:v>
                </c:pt>
                <c:pt idx="1731">
                  <c:v>11.5460333333334</c:v>
                </c:pt>
                <c:pt idx="1732">
                  <c:v>11.5527</c:v>
                </c:pt>
                <c:pt idx="1733">
                  <c:v>11.559366666666699</c:v>
                </c:pt>
                <c:pt idx="1734">
                  <c:v>11.566033333333399</c:v>
                </c:pt>
                <c:pt idx="1735">
                  <c:v>11.572699999999999</c:v>
                </c:pt>
                <c:pt idx="1736">
                  <c:v>11.579366666666701</c:v>
                </c:pt>
                <c:pt idx="1737">
                  <c:v>11.5860333333334</c:v>
                </c:pt>
                <c:pt idx="1738">
                  <c:v>11.592700000000001</c:v>
                </c:pt>
                <c:pt idx="1739">
                  <c:v>11.5993666666667</c:v>
                </c:pt>
                <c:pt idx="1740">
                  <c:v>11.6060333333334</c:v>
                </c:pt>
                <c:pt idx="1741">
                  <c:v>11.6127</c:v>
                </c:pt>
                <c:pt idx="1742">
                  <c:v>11.6193666666667</c:v>
                </c:pt>
                <c:pt idx="1743">
                  <c:v>11.6260333333334</c:v>
                </c:pt>
                <c:pt idx="1744">
                  <c:v>11.6327</c:v>
                </c:pt>
                <c:pt idx="1745">
                  <c:v>11.6393666666667</c:v>
                </c:pt>
                <c:pt idx="1746">
                  <c:v>11.646033333333399</c:v>
                </c:pt>
                <c:pt idx="1747">
                  <c:v>11.652699999999999</c:v>
                </c:pt>
                <c:pt idx="1748">
                  <c:v>11.659366666666701</c:v>
                </c:pt>
                <c:pt idx="1749">
                  <c:v>11.666033333333401</c:v>
                </c:pt>
                <c:pt idx="1750">
                  <c:v>11.672700000000001</c:v>
                </c:pt>
                <c:pt idx="1751">
                  <c:v>11.6793666666667</c:v>
                </c:pt>
                <c:pt idx="1752">
                  <c:v>11.6860333333334</c:v>
                </c:pt>
                <c:pt idx="1753">
                  <c:v>11.6927</c:v>
                </c:pt>
                <c:pt idx="1754">
                  <c:v>11.6993666666667</c:v>
                </c:pt>
                <c:pt idx="1755">
                  <c:v>11.7060333333334</c:v>
                </c:pt>
                <c:pt idx="1756">
                  <c:v>11.7127</c:v>
                </c:pt>
                <c:pt idx="1757">
                  <c:v>11.7193666666667</c:v>
                </c:pt>
                <c:pt idx="1758">
                  <c:v>11.726033333333399</c:v>
                </c:pt>
                <c:pt idx="1759">
                  <c:v>11.732699999999999</c:v>
                </c:pt>
                <c:pt idx="1760">
                  <c:v>11.739366666666699</c:v>
                </c:pt>
                <c:pt idx="1761">
                  <c:v>11.746033333333401</c:v>
                </c:pt>
                <c:pt idx="1762">
                  <c:v>11.752700000000001</c:v>
                </c:pt>
                <c:pt idx="1763">
                  <c:v>11.7593666666667</c:v>
                </c:pt>
                <c:pt idx="1764">
                  <c:v>11.7660333333334</c:v>
                </c:pt>
                <c:pt idx="1765">
                  <c:v>11.7727</c:v>
                </c:pt>
                <c:pt idx="1766">
                  <c:v>11.7793666666667</c:v>
                </c:pt>
                <c:pt idx="1767">
                  <c:v>11.7860333333334</c:v>
                </c:pt>
                <c:pt idx="1768">
                  <c:v>11.7927</c:v>
                </c:pt>
                <c:pt idx="1769">
                  <c:v>11.7993666666667</c:v>
                </c:pt>
                <c:pt idx="1770">
                  <c:v>11.806033333333399</c:v>
                </c:pt>
                <c:pt idx="1771">
                  <c:v>11.8127</c:v>
                </c:pt>
                <c:pt idx="1772">
                  <c:v>11.819366666666699</c:v>
                </c:pt>
                <c:pt idx="1773">
                  <c:v>11.826033333333401</c:v>
                </c:pt>
                <c:pt idx="1774">
                  <c:v>11.832700000000001</c:v>
                </c:pt>
                <c:pt idx="1775">
                  <c:v>11.839366666666701</c:v>
                </c:pt>
                <c:pt idx="1776">
                  <c:v>11.8460333333334</c:v>
                </c:pt>
                <c:pt idx="1777">
                  <c:v>11.8527</c:v>
                </c:pt>
                <c:pt idx="1778">
                  <c:v>11.8593666666667</c:v>
                </c:pt>
                <c:pt idx="1779">
                  <c:v>11.8660333333334</c:v>
                </c:pt>
                <c:pt idx="1780">
                  <c:v>11.8727</c:v>
                </c:pt>
                <c:pt idx="1781">
                  <c:v>11.8793666666667</c:v>
                </c:pt>
                <c:pt idx="1782">
                  <c:v>11.886033333333399</c:v>
                </c:pt>
                <c:pt idx="1783">
                  <c:v>11.8927</c:v>
                </c:pt>
                <c:pt idx="1784">
                  <c:v>11.899366666666699</c:v>
                </c:pt>
                <c:pt idx="1785">
                  <c:v>11.906033333333401</c:v>
                </c:pt>
                <c:pt idx="1786">
                  <c:v>11.912699999999999</c:v>
                </c:pt>
                <c:pt idx="1787">
                  <c:v>11.919366666666701</c:v>
                </c:pt>
                <c:pt idx="1788">
                  <c:v>11.9260333333334</c:v>
                </c:pt>
                <c:pt idx="1789">
                  <c:v>11.932700000000001</c:v>
                </c:pt>
                <c:pt idx="1790">
                  <c:v>11.9393666666667</c:v>
                </c:pt>
                <c:pt idx="1791">
                  <c:v>11.9460333333334</c:v>
                </c:pt>
                <c:pt idx="1792">
                  <c:v>11.9527</c:v>
                </c:pt>
                <c:pt idx="1793">
                  <c:v>11.9593666666667</c:v>
                </c:pt>
                <c:pt idx="1794">
                  <c:v>11.966033333333399</c:v>
                </c:pt>
                <c:pt idx="1795">
                  <c:v>11.9727</c:v>
                </c:pt>
                <c:pt idx="1796">
                  <c:v>11.979366666666699</c:v>
                </c:pt>
                <c:pt idx="1797">
                  <c:v>11.986033333333401</c:v>
                </c:pt>
                <c:pt idx="1798">
                  <c:v>11.992699999999999</c:v>
                </c:pt>
                <c:pt idx="1799">
                  <c:v>11.999366666666701</c:v>
                </c:pt>
                <c:pt idx="1800">
                  <c:v>12.0060333333334</c:v>
                </c:pt>
                <c:pt idx="1801">
                  <c:v>12.012700000000001</c:v>
                </c:pt>
                <c:pt idx="1802">
                  <c:v>12.0193666666667</c:v>
                </c:pt>
                <c:pt idx="1803">
                  <c:v>12.0260333333334</c:v>
                </c:pt>
                <c:pt idx="1804">
                  <c:v>12.0327</c:v>
                </c:pt>
                <c:pt idx="1805">
                  <c:v>12.0393666666667</c:v>
                </c:pt>
                <c:pt idx="1806">
                  <c:v>12.0460333333334</c:v>
                </c:pt>
                <c:pt idx="1807">
                  <c:v>12.0527</c:v>
                </c:pt>
                <c:pt idx="1808">
                  <c:v>12.059366666666699</c:v>
                </c:pt>
                <c:pt idx="1809">
                  <c:v>12.066033333333399</c:v>
                </c:pt>
                <c:pt idx="1810">
                  <c:v>12.072699999999999</c:v>
                </c:pt>
                <c:pt idx="1811">
                  <c:v>12.079366666666701</c:v>
                </c:pt>
                <c:pt idx="1812">
                  <c:v>12.0860333333334</c:v>
                </c:pt>
                <c:pt idx="1813">
                  <c:v>12.092700000000001</c:v>
                </c:pt>
                <c:pt idx="1814">
                  <c:v>12.0993666666667</c:v>
                </c:pt>
                <c:pt idx="1815">
                  <c:v>12.1060333333334</c:v>
                </c:pt>
                <c:pt idx="1816">
                  <c:v>12.1127</c:v>
                </c:pt>
                <c:pt idx="1817">
                  <c:v>12.1193666666667</c:v>
                </c:pt>
                <c:pt idx="1818">
                  <c:v>12.1260333333334</c:v>
                </c:pt>
                <c:pt idx="1819">
                  <c:v>12.1327</c:v>
                </c:pt>
                <c:pt idx="1820">
                  <c:v>12.1393666666667</c:v>
                </c:pt>
                <c:pt idx="1821">
                  <c:v>12.146033333333399</c:v>
                </c:pt>
                <c:pt idx="1822">
                  <c:v>12.152699999999999</c:v>
                </c:pt>
                <c:pt idx="1823">
                  <c:v>12.159366666666701</c:v>
                </c:pt>
                <c:pt idx="1824">
                  <c:v>12.166033333333401</c:v>
                </c:pt>
                <c:pt idx="1825">
                  <c:v>12.172700000000001</c:v>
                </c:pt>
                <c:pt idx="1826">
                  <c:v>12.1793666666667</c:v>
                </c:pt>
                <c:pt idx="1827">
                  <c:v>12.1860333333334</c:v>
                </c:pt>
                <c:pt idx="1828">
                  <c:v>12.1927</c:v>
                </c:pt>
                <c:pt idx="1829">
                  <c:v>12.1993666666667</c:v>
                </c:pt>
                <c:pt idx="1830">
                  <c:v>12.2060333333334</c:v>
                </c:pt>
                <c:pt idx="1831">
                  <c:v>12.2127</c:v>
                </c:pt>
                <c:pt idx="1832">
                  <c:v>12.2193666666667</c:v>
                </c:pt>
                <c:pt idx="1833">
                  <c:v>12.226033333333399</c:v>
                </c:pt>
                <c:pt idx="1834">
                  <c:v>12.232699999999999</c:v>
                </c:pt>
                <c:pt idx="1835">
                  <c:v>12.239366666666699</c:v>
                </c:pt>
                <c:pt idx="1836">
                  <c:v>12.246033333333401</c:v>
                </c:pt>
                <c:pt idx="1837">
                  <c:v>12.252700000000001</c:v>
                </c:pt>
                <c:pt idx="1838">
                  <c:v>12.2593666666667</c:v>
                </c:pt>
                <c:pt idx="1839">
                  <c:v>12.2660333333334</c:v>
                </c:pt>
                <c:pt idx="1840">
                  <c:v>12.2727</c:v>
                </c:pt>
                <c:pt idx="1841">
                  <c:v>12.2793666666667</c:v>
                </c:pt>
                <c:pt idx="1842">
                  <c:v>12.2860333333334</c:v>
                </c:pt>
                <c:pt idx="1843">
                  <c:v>12.2927</c:v>
                </c:pt>
                <c:pt idx="1844">
                  <c:v>12.2993666666667</c:v>
                </c:pt>
                <c:pt idx="1845">
                  <c:v>12.306033333333399</c:v>
                </c:pt>
                <c:pt idx="1846">
                  <c:v>12.3127</c:v>
                </c:pt>
                <c:pt idx="1847">
                  <c:v>12.319366666666699</c:v>
                </c:pt>
                <c:pt idx="1848">
                  <c:v>12.326033333333401</c:v>
                </c:pt>
                <c:pt idx="1849">
                  <c:v>12.332700000000001</c:v>
                </c:pt>
                <c:pt idx="1850">
                  <c:v>12.339366666666701</c:v>
                </c:pt>
                <c:pt idx="1851">
                  <c:v>12.3460333333334</c:v>
                </c:pt>
                <c:pt idx="1852">
                  <c:v>12.3527</c:v>
                </c:pt>
                <c:pt idx="1853">
                  <c:v>12.3593666666667</c:v>
                </c:pt>
                <c:pt idx="1854">
                  <c:v>12.3660333333334</c:v>
                </c:pt>
                <c:pt idx="1855">
                  <c:v>12.3727</c:v>
                </c:pt>
                <c:pt idx="1856">
                  <c:v>12.3793666666667</c:v>
                </c:pt>
                <c:pt idx="1857">
                  <c:v>12.386033333333399</c:v>
                </c:pt>
                <c:pt idx="1858">
                  <c:v>12.3927</c:v>
                </c:pt>
                <c:pt idx="1859">
                  <c:v>12.399366666666699</c:v>
                </c:pt>
                <c:pt idx="1860">
                  <c:v>12.406033333333401</c:v>
                </c:pt>
                <c:pt idx="1861">
                  <c:v>12.412699999999999</c:v>
                </c:pt>
                <c:pt idx="1862">
                  <c:v>12.419366666666701</c:v>
                </c:pt>
                <c:pt idx="1863">
                  <c:v>12.4260333333334</c:v>
                </c:pt>
                <c:pt idx="1864">
                  <c:v>12.432700000000001</c:v>
                </c:pt>
                <c:pt idx="1865">
                  <c:v>12.4393666666667</c:v>
                </c:pt>
                <c:pt idx="1866">
                  <c:v>12.4460333333334</c:v>
                </c:pt>
                <c:pt idx="1867">
                  <c:v>12.4527</c:v>
                </c:pt>
                <c:pt idx="1868">
                  <c:v>12.4593666666667</c:v>
                </c:pt>
                <c:pt idx="1869">
                  <c:v>12.466033333333399</c:v>
                </c:pt>
                <c:pt idx="1870">
                  <c:v>12.4727</c:v>
                </c:pt>
                <c:pt idx="1871">
                  <c:v>12.479366666666699</c:v>
                </c:pt>
                <c:pt idx="1872">
                  <c:v>12.486033333333401</c:v>
                </c:pt>
                <c:pt idx="1873">
                  <c:v>12.492699999999999</c:v>
                </c:pt>
                <c:pt idx="1874">
                  <c:v>12.499366666666701</c:v>
                </c:pt>
                <c:pt idx="1875">
                  <c:v>12.5060333333334</c:v>
                </c:pt>
                <c:pt idx="1876">
                  <c:v>12.512700000000001</c:v>
                </c:pt>
                <c:pt idx="1877">
                  <c:v>12.5193666666667</c:v>
                </c:pt>
                <c:pt idx="1878">
                  <c:v>12.5260333333334</c:v>
                </c:pt>
                <c:pt idx="1879">
                  <c:v>12.5327</c:v>
                </c:pt>
                <c:pt idx="1880">
                  <c:v>12.5393666666667</c:v>
                </c:pt>
                <c:pt idx="1881">
                  <c:v>12.5460333333334</c:v>
                </c:pt>
                <c:pt idx="1882">
                  <c:v>12.5527</c:v>
                </c:pt>
                <c:pt idx="1883">
                  <c:v>12.559366666666699</c:v>
                </c:pt>
                <c:pt idx="1884">
                  <c:v>12.566033333333399</c:v>
                </c:pt>
                <c:pt idx="1885">
                  <c:v>12.572699999999999</c:v>
                </c:pt>
                <c:pt idx="1886">
                  <c:v>12.579366666666701</c:v>
                </c:pt>
                <c:pt idx="1887">
                  <c:v>12.5860333333334</c:v>
                </c:pt>
                <c:pt idx="1888">
                  <c:v>12.592700000000001</c:v>
                </c:pt>
                <c:pt idx="1889">
                  <c:v>12.5993666666667</c:v>
                </c:pt>
                <c:pt idx="1890">
                  <c:v>12.6060333333334</c:v>
                </c:pt>
                <c:pt idx="1891">
                  <c:v>12.6127</c:v>
                </c:pt>
                <c:pt idx="1892">
                  <c:v>12.6193666666667</c:v>
                </c:pt>
                <c:pt idx="1893">
                  <c:v>12.6260333333334</c:v>
                </c:pt>
                <c:pt idx="1894">
                  <c:v>12.6327</c:v>
                </c:pt>
                <c:pt idx="1895">
                  <c:v>12.6393666666667</c:v>
                </c:pt>
                <c:pt idx="1896">
                  <c:v>12.646033333333399</c:v>
                </c:pt>
                <c:pt idx="1897">
                  <c:v>12.652699999999999</c:v>
                </c:pt>
                <c:pt idx="1898">
                  <c:v>12.659366666666701</c:v>
                </c:pt>
                <c:pt idx="1899">
                  <c:v>12.666033333333401</c:v>
                </c:pt>
                <c:pt idx="1900">
                  <c:v>12.672700000000001</c:v>
                </c:pt>
                <c:pt idx="1901">
                  <c:v>12.6793666666667</c:v>
                </c:pt>
                <c:pt idx="1902">
                  <c:v>12.6860333333334</c:v>
                </c:pt>
                <c:pt idx="1903">
                  <c:v>12.6927</c:v>
                </c:pt>
                <c:pt idx="1904">
                  <c:v>12.6993666666667</c:v>
                </c:pt>
                <c:pt idx="1905">
                  <c:v>12.7060333333334</c:v>
                </c:pt>
                <c:pt idx="1906">
                  <c:v>12.7127</c:v>
                </c:pt>
                <c:pt idx="1907">
                  <c:v>12.7193666666667</c:v>
                </c:pt>
                <c:pt idx="1908">
                  <c:v>12.726033333333399</c:v>
                </c:pt>
                <c:pt idx="1909">
                  <c:v>12.732699999999999</c:v>
                </c:pt>
                <c:pt idx="1910">
                  <c:v>12.739366666666699</c:v>
                </c:pt>
                <c:pt idx="1911">
                  <c:v>12.746033333333401</c:v>
                </c:pt>
                <c:pt idx="1912">
                  <c:v>12.752700000000001</c:v>
                </c:pt>
                <c:pt idx="1913">
                  <c:v>12.7593666666667</c:v>
                </c:pt>
                <c:pt idx="1914">
                  <c:v>12.7660333333334</c:v>
                </c:pt>
                <c:pt idx="1915">
                  <c:v>12.7727</c:v>
                </c:pt>
                <c:pt idx="1916">
                  <c:v>12.7793666666667</c:v>
                </c:pt>
                <c:pt idx="1917">
                  <c:v>12.7860333333334</c:v>
                </c:pt>
                <c:pt idx="1918">
                  <c:v>12.7927</c:v>
                </c:pt>
                <c:pt idx="1919">
                  <c:v>12.7993666666667</c:v>
                </c:pt>
                <c:pt idx="1920">
                  <c:v>12.806033333333399</c:v>
                </c:pt>
                <c:pt idx="1921">
                  <c:v>12.8127</c:v>
                </c:pt>
                <c:pt idx="1922">
                  <c:v>12.819366666666699</c:v>
                </c:pt>
                <c:pt idx="1923">
                  <c:v>12.826033333333401</c:v>
                </c:pt>
                <c:pt idx="1924">
                  <c:v>12.832700000000001</c:v>
                </c:pt>
                <c:pt idx="1925">
                  <c:v>12.839366666666701</c:v>
                </c:pt>
                <c:pt idx="1926">
                  <c:v>12.8460333333334</c:v>
                </c:pt>
                <c:pt idx="1927">
                  <c:v>12.8527</c:v>
                </c:pt>
                <c:pt idx="1928">
                  <c:v>12.8593666666667</c:v>
                </c:pt>
                <c:pt idx="1929">
                  <c:v>12.8660333333334</c:v>
                </c:pt>
                <c:pt idx="1930">
                  <c:v>12.8727</c:v>
                </c:pt>
                <c:pt idx="1931">
                  <c:v>12.8793666666667</c:v>
                </c:pt>
                <c:pt idx="1932">
                  <c:v>12.886033333333399</c:v>
                </c:pt>
                <c:pt idx="1933">
                  <c:v>12.8927</c:v>
                </c:pt>
                <c:pt idx="1934">
                  <c:v>12.899366666666699</c:v>
                </c:pt>
                <c:pt idx="1935">
                  <c:v>12.906033333333401</c:v>
                </c:pt>
                <c:pt idx="1936">
                  <c:v>12.912699999999999</c:v>
                </c:pt>
                <c:pt idx="1937">
                  <c:v>12.919366666666701</c:v>
                </c:pt>
                <c:pt idx="1938">
                  <c:v>12.9260333333334</c:v>
                </c:pt>
                <c:pt idx="1939">
                  <c:v>12.932700000000001</c:v>
                </c:pt>
                <c:pt idx="1940">
                  <c:v>12.9393666666667</c:v>
                </c:pt>
                <c:pt idx="1941">
                  <c:v>12.9460333333334</c:v>
                </c:pt>
                <c:pt idx="1942">
                  <c:v>12.9527</c:v>
                </c:pt>
                <c:pt idx="1943">
                  <c:v>12.9593666666667</c:v>
                </c:pt>
                <c:pt idx="1944">
                  <c:v>12.966033333333399</c:v>
                </c:pt>
                <c:pt idx="1945">
                  <c:v>12.9727</c:v>
                </c:pt>
                <c:pt idx="1946">
                  <c:v>12.979366666666699</c:v>
                </c:pt>
                <c:pt idx="1947">
                  <c:v>12.986033333333401</c:v>
                </c:pt>
                <c:pt idx="1948">
                  <c:v>12.992699999999999</c:v>
                </c:pt>
                <c:pt idx="1949">
                  <c:v>12.999366666666701</c:v>
                </c:pt>
                <c:pt idx="1950">
                  <c:v>13.0060333333334</c:v>
                </c:pt>
                <c:pt idx="1951">
                  <c:v>13.012700000000001</c:v>
                </c:pt>
                <c:pt idx="1952">
                  <c:v>13.0193666666667</c:v>
                </c:pt>
                <c:pt idx="1953">
                  <c:v>13.0260333333334</c:v>
                </c:pt>
                <c:pt idx="1954">
                  <c:v>13.0327</c:v>
                </c:pt>
                <c:pt idx="1955">
                  <c:v>13.0393666666667</c:v>
                </c:pt>
                <c:pt idx="1956">
                  <c:v>13.0460333333334</c:v>
                </c:pt>
                <c:pt idx="1957">
                  <c:v>13.0527</c:v>
                </c:pt>
                <c:pt idx="1958">
                  <c:v>13.059366666666699</c:v>
                </c:pt>
                <c:pt idx="1959">
                  <c:v>13.066033333333399</c:v>
                </c:pt>
                <c:pt idx="1960">
                  <c:v>13.072699999999999</c:v>
                </c:pt>
                <c:pt idx="1961">
                  <c:v>13.079366666666701</c:v>
                </c:pt>
                <c:pt idx="1962">
                  <c:v>13.0860333333334</c:v>
                </c:pt>
                <c:pt idx="1963">
                  <c:v>13.092700000000001</c:v>
                </c:pt>
                <c:pt idx="1964">
                  <c:v>13.0993666666667</c:v>
                </c:pt>
                <c:pt idx="1965">
                  <c:v>13.1060333333334</c:v>
                </c:pt>
                <c:pt idx="1966">
                  <c:v>13.1127</c:v>
                </c:pt>
                <c:pt idx="1967">
                  <c:v>13.1193666666667</c:v>
                </c:pt>
                <c:pt idx="1968">
                  <c:v>13.1260333333334</c:v>
                </c:pt>
                <c:pt idx="1969">
                  <c:v>13.1327</c:v>
                </c:pt>
                <c:pt idx="1970">
                  <c:v>13.1393666666667</c:v>
                </c:pt>
                <c:pt idx="1971">
                  <c:v>13.146033333333399</c:v>
                </c:pt>
                <c:pt idx="1972">
                  <c:v>13.152699999999999</c:v>
                </c:pt>
                <c:pt idx="1973">
                  <c:v>13.159366666666701</c:v>
                </c:pt>
                <c:pt idx="1974">
                  <c:v>13.166033333333401</c:v>
                </c:pt>
                <c:pt idx="1975">
                  <c:v>13.172700000000001</c:v>
                </c:pt>
                <c:pt idx="1976">
                  <c:v>13.1793666666667</c:v>
                </c:pt>
                <c:pt idx="1977">
                  <c:v>13.1860333333334</c:v>
                </c:pt>
                <c:pt idx="1978">
                  <c:v>13.1927</c:v>
                </c:pt>
                <c:pt idx="1979">
                  <c:v>13.1993666666667</c:v>
                </c:pt>
                <c:pt idx="1980">
                  <c:v>13.2060333333334</c:v>
                </c:pt>
                <c:pt idx="1981">
                  <c:v>13.2127</c:v>
                </c:pt>
                <c:pt idx="1982">
                  <c:v>13.2193666666667</c:v>
                </c:pt>
                <c:pt idx="1983">
                  <c:v>13.226033333333399</c:v>
                </c:pt>
                <c:pt idx="1984">
                  <c:v>13.232699999999999</c:v>
                </c:pt>
                <c:pt idx="1985">
                  <c:v>13.239366666666699</c:v>
                </c:pt>
                <c:pt idx="1986">
                  <c:v>13.246033333333401</c:v>
                </c:pt>
                <c:pt idx="1987">
                  <c:v>13.252700000000001</c:v>
                </c:pt>
                <c:pt idx="1988">
                  <c:v>13.2593666666667</c:v>
                </c:pt>
                <c:pt idx="1989">
                  <c:v>13.2660333333334</c:v>
                </c:pt>
                <c:pt idx="1990">
                  <c:v>13.2727</c:v>
                </c:pt>
                <c:pt idx="1991">
                  <c:v>13.2793666666667</c:v>
                </c:pt>
                <c:pt idx="1992">
                  <c:v>13.2860333333334</c:v>
                </c:pt>
                <c:pt idx="1993">
                  <c:v>13.2927</c:v>
                </c:pt>
                <c:pt idx="1994">
                  <c:v>13.2993666666667</c:v>
                </c:pt>
                <c:pt idx="1995">
                  <c:v>13.306033333333399</c:v>
                </c:pt>
                <c:pt idx="1996">
                  <c:v>13.3127</c:v>
                </c:pt>
                <c:pt idx="1997">
                  <c:v>13.319366666666699</c:v>
                </c:pt>
                <c:pt idx="1998">
                  <c:v>13.326033333333401</c:v>
                </c:pt>
                <c:pt idx="1999">
                  <c:v>13.332700000000001</c:v>
                </c:pt>
                <c:pt idx="2000">
                  <c:v>13.339366666666701</c:v>
                </c:pt>
                <c:pt idx="2001">
                  <c:v>13.3460333333334</c:v>
                </c:pt>
                <c:pt idx="2002">
                  <c:v>13.3527</c:v>
                </c:pt>
                <c:pt idx="2003">
                  <c:v>13.3593666666667</c:v>
                </c:pt>
                <c:pt idx="2004">
                  <c:v>13.3660333333334</c:v>
                </c:pt>
                <c:pt idx="2005">
                  <c:v>13.3727</c:v>
                </c:pt>
                <c:pt idx="2006">
                  <c:v>13.3793666666667</c:v>
                </c:pt>
                <c:pt idx="2007">
                  <c:v>13.386033333333399</c:v>
                </c:pt>
                <c:pt idx="2008">
                  <c:v>13.3927</c:v>
                </c:pt>
                <c:pt idx="2009">
                  <c:v>13.399366666666699</c:v>
                </c:pt>
                <c:pt idx="2010">
                  <c:v>13.406033333333401</c:v>
                </c:pt>
                <c:pt idx="2011">
                  <c:v>13.412699999999999</c:v>
                </c:pt>
                <c:pt idx="2012">
                  <c:v>13.419366666666701</c:v>
                </c:pt>
                <c:pt idx="2013">
                  <c:v>13.4260333333334</c:v>
                </c:pt>
                <c:pt idx="2014">
                  <c:v>13.432700000000001</c:v>
                </c:pt>
                <c:pt idx="2015">
                  <c:v>13.4393666666667</c:v>
                </c:pt>
                <c:pt idx="2016">
                  <c:v>13.4460333333334</c:v>
                </c:pt>
                <c:pt idx="2017">
                  <c:v>13.4527</c:v>
                </c:pt>
                <c:pt idx="2018">
                  <c:v>13.4593666666667</c:v>
                </c:pt>
                <c:pt idx="2019">
                  <c:v>13.466033333333399</c:v>
                </c:pt>
                <c:pt idx="2020">
                  <c:v>13.4727</c:v>
                </c:pt>
                <c:pt idx="2021">
                  <c:v>13.479366666666699</c:v>
                </c:pt>
                <c:pt idx="2022">
                  <c:v>13.486033333333401</c:v>
                </c:pt>
                <c:pt idx="2023">
                  <c:v>13.492699999999999</c:v>
                </c:pt>
                <c:pt idx="2024">
                  <c:v>13.499366666666701</c:v>
                </c:pt>
                <c:pt idx="2025">
                  <c:v>13.5060333333334</c:v>
                </c:pt>
                <c:pt idx="2026">
                  <c:v>13.512700000000001</c:v>
                </c:pt>
                <c:pt idx="2027">
                  <c:v>13.5193666666667</c:v>
                </c:pt>
                <c:pt idx="2028">
                  <c:v>13.5260333333334</c:v>
                </c:pt>
                <c:pt idx="2029">
                  <c:v>13.5327</c:v>
                </c:pt>
                <c:pt idx="2030">
                  <c:v>13.5393666666667</c:v>
                </c:pt>
                <c:pt idx="2031">
                  <c:v>13.5460333333334</c:v>
                </c:pt>
                <c:pt idx="2032">
                  <c:v>13.5527</c:v>
                </c:pt>
                <c:pt idx="2033">
                  <c:v>13.559366666666699</c:v>
                </c:pt>
                <c:pt idx="2034">
                  <c:v>13.566033333333399</c:v>
                </c:pt>
                <c:pt idx="2035">
                  <c:v>13.572699999999999</c:v>
                </c:pt>
                <c:pt idx="2036">
                  <c:v>13.579366666666701</c:v>
                </c:pt>
                <c:pt idx="2037">
                  <c:v>13.5860333333334</c:v>
                </c:pt>
                <c:pt idx="2038">
                  <c:v>13.592700000000001</c:v>
                </c:pt>
                <c:pt idx="2039">
                  <c:v>13.5993666666667</c:v>
                </c:pt>
                <c:pt idx="2040">
                  <c:v>13.6060333333334</c:v>
                </c:pt>
                <c:pt idx="2041">
                  <c:v>13.6127</c:v>
                </c:pt>
                <c:pt idx="2042">
                  <c:v>13.6193666666667</c:v>
                </c:pt>
                <c:pt idx="2043">
                  <c:v>13.6260333333334</c:v>
                </c:pt>
                <c:pt idx="2044">
                  <c:v>13.6327</c:v>
                </c:pt>
                <c:pt idx="2045">
                  <c:v>13.6393666666667</c:v>
                </c:pt>
                <c:pt idx="2046">
                  <c:v>13.646033333333399</c:v>
                </c:pt>
                <c:pt idx="2047">
                  <c:v>13.652699999999999</c:v>
                </c:pt>
                <c:pt idx="2048">
                  <c:v>13.659366666666701</c:v>
                </c:pt>
                <c:pt idx="2049">
                  <c:v>13.666033333333401</c:v>
                </c:pt>
                <c:pt idx="2050">
                  <c:v>13.672700000000001</c:v>
                </c:pt>
                <c:pt idx="2051">
                  <c:v>13.6793666666667</c:v>
                </c:pt>
                <c:pt idx="2052">
                  <c:v>13.6860333333334</c:v>
                </c:pt>
                <c:pt idx="2053">
                  <c:v>13.6927</c:v>
                </c:pt>
                <c:pt idx="2054">
                  <c:v>13.6993666666667</c:v>
                </c:pt>
                <c:pt idx="2055">
                  <c:v>13.7060333333334</c:v>
                </c:pt>
                <c:pt idx="2056">
                  <c:v>13.7127</c:v>
                </c:pt>
                <c:pt idx="2057">
                  <c:v>13.7193666666667</c:v>
                </c:pt>
                <c:pt idx="2058">
                  <c:v>13.726033333333399</c:v>
                </c:pt>
                <c:pt idx="2059">
                  <c:v>13.732699999999999</c:v>
                </c:pt>
                <c:pt idx="2060">
                  <c:v>13.739366666666699</c:v>
                </c:pt>
                <c:pt idx="2061">
                  <c:v>13.746033333333401</c:v>
                </c:pt>
                <c:pt idx="2062">
                  <c:v>13.752700000000001</c:v>
                </c:pt>
                <c:pt idx="2063">
                  <c:v>13.7593666666667</c:v>
                </c:pt>
                <c:pt idx="2064">
                  <c:v>13.7660333333334</c:v>
                </c:pt>
                <c:pt idx="2065">
                  <c:v>13.7727</c:v>
                </c:pt>
                <c:pt idx="2066">
                  <c:v>13.7793666666667</c:v>
                </c:pt>
                <c:pt idx="2067">
                  <c:v>13.7860333333334</c:v>
                </c:pt>
                <c:pt idx="2068">
                  <c:v>13.7927</c:v>
                </c:pt>
                <c:pt idx="2069">
                  <c:v>13.7993666666667</c:v>
                </c:pt>
                <c:pt idx="2070">
                  <c:v>13.806033333333399</c:v>
                </c:pt>
                <c:pt idx="2071">
                  <c:v>13.8127</c:v>
                </c:pt>
                <c:pt idx="2072">
                  <c:v>13.819366666666699</c:v>
                </c:pt>
                <c:pt idx="2073">
                  <c:v>13.826033333333401</c:v>
                </c:pt>
                <c:pt idx="2074">
                  <c:v>13.832700000000001</c:v>
                </c:pt>
                <c:pt idx="2075">
                  <c:v>13.839366666666701</c:v>
                </c:pt>
                <c:pt idx="2076">
                  <c:v>13.8460333333334</c:v>
                </c:pt>
                <c:pt idx="2077">
                  <c:v>13.8527</c:v>
                </c:pt>
                <c:pt idx="2078">
                  <c:v>13.8593666666667</c:v>
                </c:pt>
                <c:pt idx="2079">
                  <c:v>13.8660333333334</c:v>
                </c:pt>
                <c:pt idx="2080">
                  <c:v>13.8727</c:v>
                </c:pt>
                <c:pt idx="2081">
                  <c:v>13.8793666666667</c:v>
                </c:pt>
                <c:pt idx="2082">
                  <c:v>13.886033333333399</c:v>
                </c:pt>
                <c:pt idx="2083">
                  <c:v>13.8927</c:v>
                </c:pt>
                <c:pt idx="2084">
                  <c:v>13.899366666666699</c:v>
                </c:pt>
                <c:pt idx="2085">
                  <c:v>13.906033333333401</c:v>
                </c:pt>
                <c:pt idx="2086">
                  <c:v>13.912699999999999</c:v>
                </c:pt>
                <c:pt idx="2087">
                  <c:v>13.919366666666701</c:v>
                </c:pt>
                <c:pt idx="2088">
                  <c:v>13.9260333333334</c:v>
                </c:pt>
                <c:pt idx="2089">
                  <c:v>13.932700000000001</c:v>
                </c:pt>
                <c:pt idx="2090">
                  <c:v>13.9393666666667</c:v>
                </c:pt>
                <c:pt idx="2091">
                  <c:v>13.9460333333334</c:v>
                </c:pt>
                <c:pt idx="2092">
                  <c:v>13.9527</c:v>
                </c:pt>
                <c:pt idx="2093">
                  <c:v>13.9593666666667</c:v>
                </c:pt>
                <c:pt idx="2094">
                  <c:v>13.966033333333399</c:v>
                </c:pt>
                <c:pt idx="2095">
                  <c:v>13.9727</c:v>
                </c:pt>
                <c:pt idx="2096">
                  <c:v>13.979366666666699</c:v>
                </c:pt>
                <c:pt idx="2097">
                  <c:v>13.986033333333401</c:v>
                </c:pt>
                <c:pt idx="2098">
                  <c:v>13.992699999999999</c:v>
                </c:pt>
                <c:pt idx="2099">
                  <c:v>13.999366666666701</c:v>
                </c:pt>
                <c:pt idx="2100">
                  <c:v>14.0060333333334</c:v>
                </c:pt>
                <c:pt idx="2101">
                  <c:v>14.012700000000001</c:v>
                </c:pt>
                <c:pt idx="2102">
                  <c:v>14.0193666666667</c:v>
                </c:pt>
                <c:pt idx="2103">
                  <c:v>14.0260333333334</c:v>
                </c:pt>
                <c:pt idx="2104">
                  <c:v>14.0327</c:v>
                </c:pt>
                <c:pt idx="2105">
                  <c:v>14.0393666666667</c:v>
                </c:pt>
                <c:pt idx="2106">
                  <c:v>14.0460333333334</c:v>
                </c:pt>
                <c:pt idx="2107">
                  <c:v>14.0527</c:v>
                </c:pt>
                <c:pt idx="2108">
                  <c:v>14.059366666666699</c:v>
                </c:pt>
                <c:pt idx="2109">
                  <c:v>14.066033333333399</c:v>
                </c:pt>
                <c:pt idx="2110">
                  <c:v>14.072699999999999</c:v>
                </c:pt>
                <c:pt idx="2111">
                  <c:v>14.079366666666701</c:v>
                </c:pt>
                <c:pt idx="2112">
                  <c:v>14.0860333333334</c:v>
                </c:pt>
                <c:pt idx="2113">
                  <c:v>14.092700000000001</c:v>
                </c:pt>
                <c:pt idx="2114">
                  <c:v>14.0993666666667</c:v>
                </c:pt>
                <c:pt idx="2115">
                  <c:v>14.1060333333334</c:v>
                </c:pt>
                <c:pt idx="2116">
                  <c:v>14.1127</c:v>
                </c:pt>
                <c:pt idx="2117">
                  <c:v>14.1193666666667</c:v>
                </c:pt>
                <c:pt idx="2118">
                  <c:v>14.1260333333334</c:v>
                </c:pt>
                <c:pt idx="2119">
                  <c:v>14.1327</c:v>
                </c:pt>
                <c:pt idx="2120">
                  <c:v>14.1393666666667</c:v>
                </c:pt>
                <c:pt idx="2121">
                  <c:v>14.146033333333399</c:v>
                </c:pt>
                <c:pt idx="2122">
                  <c:v>14.152699999999999</c:v>
                </c:pt>
                <c:pt idx="2123">
                  <c:v>14.159366666666701</c:v>
                </c:pt>
                <c:pt idx="2124">
                  <c:v>14.166033333333401</c:v>
                </c:pt>
                <c:pt idx="2125">
                  <c:v>14.172700000000001</c:v>
                </c:pt>
                <c:pt idx="2126">
                  <c:v>14.1793666666667</c:v>
                </c:pt>
                <c:pt idx="2127">
                  <c:v>14.1860333333334</c:v>
                </c:pt>
                <c:pt idx="2128">
                  <c:v>14.1927</c:v>
                </c:pt>
                <c:pt idx="2129">
                  <c:v>14.1993666666667</c:v>
                </c:pt>
                <c:pt idx="2130">
                  <c:v>14.2060333333334</c:v>
                </c:pt>
                <c:pt idx="2131">
                  <c:v>14.2127</c:v>
                </c:pt>
                <c:pt idx="2132">
                  <c:v>14.2193666666667</c:v>
                </c:pt>
                <c:pt idx="2133">
                  <c:v>14.226033333333399</c:v>
                </c:pt>
                <c:pt idx="2134">
                  <c:v>14.232699999999999</c:v>
                </c:pt>
                <c:pt idx="2135">
                  <c:v>14.239366666666699</c:v>
                </c:pt>
                <c:pt idx="2136">
                  <c:v>14.246033333333401</c:v>
                </c:pt>
                <c:pt idx="2137">
                  <c:v>14.252700000000001</c:v>
                </c:pt>
                <c:pt idx="2138">
                  <c:v>14.2593666666667</c:v>
                </c:pt>
                <c:pt idx="2139">
                  <c:v>14.2660333333334</c:v>
                </c:pt>
                <c:pt idx="2140">
                  <c:v>14.2727</c:v>
                </c:pt>
                <c:pt idx="2141">
                  <c:v>14.2793666666667</c:v>
                </c:pt>
                <c:pt idx="2142">
                  <c:v>14.2860333333334</c:v>
                </c:pt>
                <c:pt idx="2143">
                  <c:v>14.2927</c:v>
                </c:pt>
                <c:pt idx="2144">
                  <c:v>14.2993666666667</c:v>
                </c:pt>
                <c:pt idx="2145">
                  <c:v>14.306033333333399</c:v>
                </c:pt>
                <c:pt idx="2146">
                  <c:v>14.3127</c:v>
                </c:pt>
                <c:pt idx="2147">
                  <c:v>14.319366666666699</c:v>
                </c:pt>
                <c:pt idx="2148">
                  <c:v>14.326033333333401</c:v>
                </c:pt>
                <c:pt idx="2149">
                  <c:v>14.332700000000001</c:v>
                </c:pt>
                <c:pt idx="2150">
                  <c:v>14.339366666666701</c:v>
                </c:pt>
                <c:pt idx="2151">
                  <c:v>14.3460333333334</c:v>
                </c:pt>
                <c:pt idx="2152">
                  <c:v>14.3527</c:v>
                </c:pt>
                <c:pt idx="2153">
                  <c:v>14.3593666666667</c:v>
                </c:pt>
                <c:pt idx="2154">
                  <c:v>14.3660333333334</c:v>
                </c:pt>
                <c:pt idx="2155">
                  <c:v>14.3727</c:v>
                </c:pt>
                <c:pt idx="2156">
                  <c:v>14.3793666666667</c:v>
                </c:pt>
                <c:pt idx="2157">
                  <c:v>14.386033333333399</c:v>
                </c:pt>
                <c:pt idx="2158">
                  <c:v>14.3927</c:v>
                </c:pt>
                <c:pt idx="2159">
                  <c:v>14.399366666666699</c:v>
                </c:pt>
                <c:pt idx="2160">
                  <c:v>14.406033333333401</c:v>
                </c:pt>
                <c:pt idx="2161">
                  <c:v>14.412699999999999</c:v>
                </c:pt>
                <c:pt idx="2162">
                  <c:v>14.419366666666701</c:v>
                </c:pt>
                <c:pt idx="2163">
                  <c:v>14.4260333333334</c:v>
                </c:pt>
                <c:pt idx="2164">
                  <c:v>14.432700000000001</c:v>
                </c:pt>
                <c:pt idx="2165">
                  <c:v>14.4393666666667</c:v>
                </c:pt>
                <c:pt idx="2166">
                  <c:v>14.4460333333334</c:v>
                </c:pt>
                <c:pt idx="2167">
                  <c:v>14.4527</c:v>
                </c:pt>
                <c:pt idx="2168">
                  <c:v>14.4593666666667</c:v>
                </c:pt>
                <c:pt idx="2169">
                  <c:v>14.466033333333399</c:v>
                </c:pt>
                <c:pt idx="2170">
                  <c:v>14.4727</c:v>
                </c:pt>
                <c:pt idx="2171">
                  <c:v>14.479366666666699</c:v>
                </c:pt>
                <c:pt idx="2172">
                  <c:v>14.486033333333401</c:v>
                </c:pt>
                <c:pt idx="2173">
                  <c:v>14.492699999999999</c:v>
                </c:pt>
                <c:pt idx="2174">
                  <c:v>14.499366666666701</c:v>
                </c:pt>
                <c:pt idx="2175">
                  <c:v>14.5060333333334</c:v>
                </c:pt>
                <c:pt idx="2176">
                  <c:v>14.512700000000001</c:v>
                </c:pt>
                <c:pt idx="2177">
                  <c:v>14.5193666666667</c:v>
                </c:pt>
                <c:pt idx="2178">
                  <c:v>14.5260333333334</c:v>
                </c:pt>
                <c:pt idx="2179">
                  <c:v>14.5327</c:v>
                </c:pt>
                <c:pt idx="2180">
                  <c:v>14.5393666666667</c:v>
                </c:pt>
                <c:pt idx="2181">
                  <c:v>14.5460333333334</c:v>
                </c:pt>
                <c:pt idx="2182">
                  <c:v>14.5527</c:v>
                </c:pt>
                <c:pt idx="2183">
                  <c:v>14.559366666666699</c:v>
                </c:pt>
                <c:pt idx="2184">
                  <c:v>14.566033333333399</c:v>
                </c:pt>
                <c:pt idx="2185">
                  <c:v>14.572699999999999</c:v>
                </c:pt>
                <c:pt idx="2186">
                  <c:v>14.579366666666701</c:v>
                </c:pt>
                <c:pt idx="2187">
                  <c:v>14.5860333333334</c:v>
                </c:pt>
                <c:pt idx="2188">
                  <c:v>14.592700000000001</c:v>
                </c:pt>
                <c:pt idx="2189">
                  <c:v>14.5993666666667</c:v>
                </c:pt>
                <c:pt idx="2190">
                  <c:v>14.6060333333334</c:v>
                </c:pt>
                <c:pt idx="2191">
                  <c:v>14.6127</c:v>
                </c:pt>
                <c:pt idx="2192">
                  <c:v>14.6193666666667</c:v>
                </c:pt>
                <c:pt idx="2193">
                  <c:v>14.6260333333334</c:v>
                </c:pt>
                <c:pt idx="2194">
                  <c:v>14.6327</c:v>
                </c:pt>
                <c:pt idx="2195">
                  <c:v>14.6393666666667</c:v>
                </c:pt>
                <c:pt idx="2196">
                  <c:v>14.646033333333399</c:v>
                </c:pt>
                <c:pt idx="2197">
                  <c:v>14.652699999999999</c:v>
                </c:pt>
                <c:pt idx="2198">
                  <c:v>14.659366666666701</c:v>
                </c:pt>
                <c:pt idx="2199">
                  <c:v>14.666033333333401</c:v>
                </c:pt>
                <c:pt idx="2200">
                  <c:v>14.672700000000001</c:v>
                </c:pt>
                <c:pt idx="2201">
                  <c:v>14.6793666666667</c:v>
                </c:pt>
                <c:pt idx="2202">
                  <c:v>14.6860333333334</c:v>
                </c:pt>
                <c:pt idx="2203">
                  <c:v>14.6927</c:v>
                </c:pt>
                <c:pt idx="2204">
                  <c:v>14.6993666666667</c:v>
                </c:pt>
                <c:pt idx="2205">
                  <c:v>14.7060333333334</c:v>
                </c:pt>
                <c:pt idx="2206">
                  <c:v>14.7127</c:v>
                </c:pt>
                <c:pt idx="2207">
                  <c:v>14.7193666666667</c:v>
                </c:pt>
                <c:pt idx="2208">
                  <c:v>14.726033333333399</c:v>
                </c:pt>
                <c:pt idx="2209">
                  <c:v>14.732699999999999</c:v>
                </c:pt>
                <c:pt idx="2210">
                  <c:v>14.739366666666699</c:v>
                </c:pt>
                <c:pt idx="2211">
                  <c:v>14.746033333333401</c:v>
                </c:pt>
                <c:pt idx="2212">
                  <c:v>14.752700000000001</c:v>
                </c:pt>
                <c:pt idx="2213">
                  <c:v>14.7593666666667</c:v>
                </c:pt>
                <c:pt idx="2214">
                  <c:v>14.7660333333334</c:v>
                </c:pt>
                <c:pt idx="2215">
                  <c:v>14.7727</c:v>
                </c:pt>
                <c:pt idx="2216">
                  <c:v>14.7793666666667</c:v>
                </c:pt>
                <c:pt idx="2217">
                  <c:v>14.7860333333334</c:v>
                </c:pt>
                <c:pt idx="2218">
                  <c:v>14.7927</c:v>
                </c:pt>
                <c:pt idx="2219">
                  <c:v>14.7993666666667</c:v>
                </c:pt>
                <c:pt idx="2220">
                  <c:v>14.806033333333399</c:v>
                </c:pt>
                <c:pt idx="2221">
                  <c:v>14.8127</c:v>
                </c:pt>
                <c:pt idx="2222">
                  <c:v>14.819366666666699</c:v>
                </c:pt>
                <c:pt idx="2223">
                  <c:v>14.826033333333401</c:v>
                </c:pt>
                <c:pt idx="2224">
                  <c:v>14.832700000000001</c:v>
                </c:pt>
                <c:pt idx="2225">
                  <c:v>14.839366666666701</c:v>
                </c:pt>
                <c:pt idx="2226">
                  <c:v>14.8460333333334</c:v>
                </c:pt>
                <c:pt idx="2227">
                  <c:v>14.8527</c:v>
                </c:pt>
                <c:pt idx="2228">
                  <c:v>14.8593666666667</c:v>
                </c:pt>
                <c:pt idx="2229">
                  <c:v>14.8660333333334</c:v>
                </c:pt>
                <c:pt idx="2230">
                  <c:v>14.8727</c:v>
                </c:pt>
                <c:pt idx="2231">
                  <c:v>14.8793666666667</c:v>
                </c:pt>
                <c:pt idx="2232">
                  <c:v>14.886033333333399</c:v>
                </c:pt>
                <c:pt idx="2233">
                  <c:v>14.8927</c:v>
                </c:pt>
                <c:pt idx="2234">
                  <c:v>14.899366666666699</c:v>
                </c:pt>
                <c:pt idx="2235">
                  <c:v>14.906033333333401</c:v>
                </c:pt>
                <c:pt idx="2236">
                  <c:v>14.912699999999999</c:v>
                </c:pt>
                <c:pt idx="2237">
                  <c:v>14.919366666666701</c:v>
                </c:pt>
                <c:pt idx="2238">
                  <c:v>14.9260333333334</c:v>
                </c:pt>
                <c:pt idx="2239">
                  <c:v>14.932700000000001</c:v>
                </c:pt>
                <c:pt idx="2240">
                  <c:v>14.9393666666667</c:v>
                </c:pt>
                <c:pt idx="2241">
                  <c:v>14.9460333333334</c:v>
                </c:pt>
                <c:pt idx="2242">
                  <c:v>14.9527</c:v>
                </c:pt>
                <c:pt idx="2243">
                  <c:v>14.9593666666667</c:v>
                </c:pt>
                <c:pt idx="2244">
                  <c:v>14.966033333333399</c:v>
                </c:pt>
                <c:pt idx="2245">
                  <c:v>14.9727</c:v>
                </c:pt>
                <c:pt idx="2246">
                  <c:v>14.979366666666699</c:v>
                </c:pt>
                <c:pt idx="2247">
                  <c:v>14.986033333333401</c:v>
                </c:pt>
                <c:pt idx="2248">
                  <c:v>14.992699999999999</c:v>
                </c:pt>
                <c:pt idx="2249">
                  <c:v>14.999366666666701</c:v>
                </c:pt>
                <c:pt idx="2250">
                  <c:v>15.0060333333334</c:v>
                </c:pt>
                <c:pt idx="2251">
                  <c:v>15.012700000000001</c:v>
                </c:pt>
                <c:pt idx="2252">
                  <c:v>15.0193666666667</c:v>
                </c:pt>
                <c:pt idx="2253">
                  <c:v>15.0260333333334</c:v>
                </c:pt>
                <c:pt idx="2254">
                  <c:v>15.0327</c:v>
                </c:pt>
                <c:pt idx="2255">
                  <c:v>15.0393666666667</c:v>
                </c:pt>
                <c:pt idx="2256">
                  <c:v>15.0460333333334</c:v>
                </c:pt>
                <c:pt idx="2257">
                  <c:v>15.0527</c:v>
                </c:pt>
                <c:pt idx="2258">
                  <c:v>15.059366666666699</c:v>
                </c:pt>
                <c:pt idx="2259">
                  <c:v>15.066033333333399</c:v>
                </c:pt>
                <c:pt idx="2260">
                  <c:v>15.072699999999999</c:v>
                </c:pt>
                <c:pt idx="2261">
                  <c:v>15.079366666666701</c:v>
                </c:pt>
                <c:pt idx="2262">
                  <c:v>15.0860333333334</c:v>
                </c:pt>
                <c:pt idx="2263">
                  <c:v>15.092700000000001</c:v>
                </c:pt>
                <c:pt idx="2264">
                  <c:v>15.0993666666667</c:v>
                </c:pt>
                <c:pt idx="2265">
                  <c:v>15.1060333333334</c:v>
                </c:pt>
                <c:pt idx="2266">
                  <c:v>15.1127</c:v>
                </c:pt>
                <c:pt idx="2267">
                  <c:v>15.1193666666667</c:v>
                </c:pt>
                <c:pt idx="2268">
                  <c:v>15.1260333333334</c:v>
                </c:pt>
                <c:pt idx="2269">
                  <c:v>15.1327</c:v>
                </c:pt>
                <c:pt idx="2270">
                  <c:v>15.1393666666667</c:v>
                </c:pt>
                <c:pt idx="2271">
                  <c:v>15.146033333333399</c:v>
                </c:pt>
                <c:pt idx="2272">
                  <c:v>15.152699999999999</c:v>
                </c:pt>
                <c:pt idx="2273">
                  <c:v>15.159366666666701</c:v>
                </c:pt>
                <c:pt idx="2274">
                  <c:v>15.166033333333401</c:v>
                </c:pt>
                <c:pt idx="2275">
                  <c:v>15.172700000000001</c:v>
                </c:pt>
                <c:pt idx="2276">
                  <c:v>15.1793666666667</c:v>
                </c:pt>
                <c:pt idx="2277">
                  <c:v>15.1860333333334</c:v>
                </c:pt>
                <c:pt idx="2278">
                  <c:v>15.1927</c:v>
                </c:pt>
                <c:pt idx="2279">
                  <c:v>15.1993666666667</c:v>
                </c:pt>
                <c:pt idx="2280">
                  <c:v>15.2060333333334</c:v>
                </c:pt>
                <c:pt idx="2281">
                  <c:v>15.2127</c:v>
                </c:pt>
                <c:pt idx="2282">
                  <c:v>15.2193666666667</c:v>
                </c:pt>
                <c:pt idx="2283">
                  <c:v>15.226033333333399</c:v>
                </c:pt>
                <c:pt idx="2284">
                  <c:v>15.232699999999999</c:v>
                </c:pt>
                <c:pt idx="2285">
                  <c:v>15.239366666666699</c:v>
                </c:pt>
                <c:pt idx="2286">
                  <c:v>15.246033333333401</c:v>
                </c:pt>
                <c:pt idx="2287">
                  <c:v>15.252700000000001</c:v>
                </c:pt>
                <c:pt idx="2288">
                  <c:v>15.2593666666667</c:v>
                </c:pt>
                <c:pt idx="2289">
                  <c:v>15.2660333333334</c:v>
                </c:pt>
                <c:pt idx="2290">
                  <c:v>15.2727</c:v>
                </c:pt>
                <c:pt idx="2291">
                  <c:v>15.2793666666667</c:v>
                </c:pt>
                <c:pt idx="2292">
                  <c:v>15.2860333333334</c:v>
                </c:pt>
                <c:pt idx="2293">
                  <c:v>15.2927</c:v>
                </c:pt>
                <c:pt idx="2294">
                  <c:v>15.2993666666667</c:v>
                </c:pt>
                <c:pt idx="2295">
                  <c:v>15.306033333333399</c:v>
                </c:pt>
                <c:pt idx="2296">
                  <c:v>15.3127</c:v>
                </c:pt>
                <c:pt idx="2297">
                  <c:v>15.319366666666699</c:v>
                </c:pt>
                <c:pt idx="2298">
                  <c:v>15.326033333333401</c:v>
                </c:pt>
                <c:pt idx="2299">
                  <c:v>15.332700000000001</c:v>
                </c:pt>
                <c:pt idx="2300">
                  <c:v>15.339366666666701</c:v>
                </c:pt>
                <c:pt idx="2301">
                  <c:v>15.3460333333334</c:v>
                </c:pt>
                <c:pt idx="2302">
                  <c:v>15.3527</c:v>
                </c:pt>
                <c:pt idx="2303">
                  <c:v>15.3593666666667</c:v>
                </c:pt>
                <c:pt idx="2304">
                  <c:v>15.3660333333334</c:v>
                </c:pt>
                <c:pt idx="2305">
                  <c:v>15.3727</c:v>
                </c:pt>
                <c:pt idx="2306">
                  <c:v>15.3793666666667</c:v>
                </c:pt>
                <c:pt idx="2307">
                  <c:v>15.386033333333399</c:v>
                </c:pt>
                <c:pt idx="2308">
                  <c:v>15.3927</c:v>
                </c:pt>
                <c:pt idx="2309">
                  <c:v>15.399366666666699</c:v>
                </c:pt>
                <c:pt idx="2310">
                  <c:v>15.406033333333401</c:v>
                </c:pt>
                <c:pt idx="2311">
                  <c:v>15.412699999999999</c:v>
                </c:pt>
                <c:pt idx="2312">
                  <c:v>15.419366666666701</c:v>
                </c:pt>
                <c:pt idx="2313">
                  <c:v>15.4260333333334</c:v>
                </c:pt>
                <c:pt idx="2314">
                  <c:v>15.432700000000001</c:v>
                </c:pt>
                <c:pt idx="2315">
                  <c:v>15.4393666666667</c:v>
                </c:pt>
                <c:pt idx="2316">
                  <c:v>15.4460333333334</c:v>
                </c:pt>
                <c:pt idx="2317">
                  <c:v>15.4527</c:v>
                </c:pt>
                <c:pt idx="2318">
                  <c:v>15.4593666666667</c:v>
                </c:pt>
                <c:pt idx="2319">
                  <c:v>15.466033333333399</c:v>
                </c:pt>
                <c:pt idx="2320">
                  <c:v>15.4727</c:v>
                </c:pt>
                <c:pt idx="2321">
                  <c:v>15.479366666666699</c:v>
                </c:pt>
                <c:pt idx="2322">
                  <c:v>15.486033333333401</c:v>
                </c:pt>
                <c:pt idx="2323">
                  <c:v>15.492699999999999</c:v>
                </c:pt>
                <c:pt idx="2324">
                  <c:v>15.499366666666701</c:v>
                </c:pt>
                <c:pt idx="2325">
                  <c:v>15.5060333333334</c:v>
                </c:pt>
                <c:pt idx="2326">
                  <c:v>15.512700000000001</c:v>
                </c:pt>
                <c:pt idx="2327">
                  <c:v>15.5193666666667</c:v>
                </c:pt>
                <c:pt idx="2328">
                  <c:v>15.5260333333334</c:v>
                </c:pt>
                <c:pt idx="2329">
                  <c:v>15.5327</c:v>
                </c:pt>
                <c:pt idx="2330">
                  <c:v>15.5393666666667</c:v>
                </c:pt>
                <c:pt idx="2331">
                  <c:v>15.5460333333334</c:v>
                </c:pt>
                <c:pt idx="2332">
                  <c:v>15.5527</c:v>
                </c:pt>
                <c:pt idx="2333">
                  <c:v>15.559366666666699</c:v>
                </c:pt>
                <c:pt idx="2334">
                  <c:v>15.566033333333399</c:v>
                </c:pt>
                <c:pt idx="2335">
                  <c:v>15.572699999999999</c:v>
                </c:pt>
                <c:pt idx="2336">
                  <c:v>15.579366666666701</c:v>
                </c:pt>
                <c:pt idx="2337">
                  <c:v>15.5860333333334</c:v>
                </c:pt>
                <c:pt idx="2338">
                  <c:v>15.592700000000001</c:v>
                </c:pt>
                <c:pt idx="2339">
                  <c:v>15.5993666666667</c:v>
                </c:pt>
                <c:pt idx="2340">
                  <c:v>15.6060333333334</c:v>
                </c:pt>
                <c:pt idx="2341">
                  <c:v>15.6127</c:v>
                </c:pt>
                <c:pt idx="2342">
                  <c:v>15.6193666666667</c:v>
                </c:pt>
                <c:pt idx="2343">
                  <c:v>15.6260333333334</c:v>
                </c:pt>
                <c:pt idx="2344">
                  <c:v>15.6327</c:v>
                </c:pt>
                <c:pt idx="2345">
                  <c:v>15.6393666666667</c:v>
                </c:pt>
                <c:pt idx="2346">
                  <c:v>15.646033333333399</c:v>
                </c:pt>
                <c:pt idx="2347">
                  <c:v>15.652699999999999</c:v>
                </c:pt>
                <c:pt idx="2348">
                  <c:v>15.659366666666701</c:v>
                </c:pt>
                <c:pt idx="2349">
                  <c:v>15.666033333333401</c:v>
                </c:pt>
                <c:pt idx="2350">
                  <c:v>15.672700000000001</c:v>
                </c:pt>
                <c:pt idx="2351">
                  <c:v>15.6793666666667</c:v>
                </c:pt>
                <c:pt idx="2352">
                  <c:v>15.6860333333334</c:v>
                </c:pt>
                <c:pt idx="2353">
                  <c:v>15.6927</c:v>
                </c:pt>
                <c:pt idx="2354">
                  <c:v>15.6993666666667</c:v>
                </c:pt>
                <c:pt idx="2355">
                  <c:v>15.7060333333334</c:v>
                </c:pt>
                <c:pt idx="2356">
                  <c:v>15.7127</c:v>
                </c:pt>
                <c:pt idx="2357">
                  <c:v>15.7193666666667</c:v>
                </c:pt>
                <c:pt idx="2358">
                  <c:v>15.726033333333399</c:v>
                </c:pt>
                <c:pt idx="2359">
                  <c:v>15.732699999999999</c:v>
                </c:pt>
                <c:pt idx="2360">
                  <c:v>15.739366666666699</c:v>
                </c:pt>
                <c:pt idx="2361">
                  <c:v>15.746033333333401</c:v>
                </c:pt>
                <c:pt idx="2362">
                  <c:v>15.752700000000001</c:v>
                </c:pt>
                <c:pt idx="2363">
                  <c:v>15.7593666666667</c:v>
                </c:pt>
                <c:pt idx="2364">
                  <c:v>15.7660333333334</c:v>
                </c:pt>
                <c:pt idx="2365">
                  <c:v>15.7727</c:v>
                </c:pt>
                <c:pt idx="2366">
                  <c:v>15.7793666666667</c:v>
                </c:pt>
                <c:pt idx="2367">
                  <c:v>15.7860333333334</c:v>
                </c:pt>
                <c:pt idx="2368">
                  <c:v>15.7927</c:v>
                </c:pt>
                <c:pt idx="2369">
                  <c:v>15.7993666666667</c:v>
                </c:pt>
                <c:pt idx="2370">
                  <c:v>15.806033333333399</c:v>
                </c:pt>
                <c:pt idx="2371">
                  <c:v>15.8127</c:v>
                </c:pt>
                <c:pt idx="2372">
                  <c:v>15.819366666666699</c:v>
                </c:pt>
                <c:pt idx="2373">
                  <c:v>15.826033333333401</c:v>
                </c:pt>
                <c:pt idx="2374">
                  <c:v>15.832700000000001</c:v>
                </c:pt>
                <c:pt idx="2375">
                  <c:v>15.839366666666701</c:v>
                </c:pt>
                <c:pt idx="2376">
                  <c:v>15.8460333333334</c:v>
                </c:pt>
                <c:pt idx="2377">
                  <c:v>15.8527</c:v>
                </c:pt>
                <c:pt idx="2378">
                  <c:v>15.8593666666667</c:v>
                </c:pt>
                <c:pt idx="2379">
                  <c:v>15.8660333333334</c:v>
                </c:pt>
                <c:pt idx="2380">
                  <c:v>15.8727</c:v>
                </c:pt>
                <c:pt idx="2381">
                  <c:v>15.8793666666667</c:v>
                </c:pt>
                <c:pt idx="2382">
                  <c:v>15.886033333333399</c:v>
                </c:pt>
                <c:pt idx="2383">
                  <c:v>15.8927</c:v>
                </c:pt>
                <c:pt idx="2384">
                  <c:v>15.899366666666699</c:v>
                </c:pt>
                <c:pt idx="2385">
                  <c:v>15.906033333333401</c:v>
                </c:pt>
                <c:pt idx="2386">
                  <c:v>15.912699999999999</c:v>
                </c:pt>
                <c:pt idx="2387">
                  <c:v>15.919366666666701</c:v>
                </c:pt>
                <c:pt idx="2388">
                  <c:v>15.9260333333334</c:v>
                </c:pt>
                <c:pt idx="2389">
                  <c:v>15.932700000000001</c:v>
                </c:pt>
                <c:pt idx="2390">
                  <c:v>15.9393666666667</c:v>
                </c:pt>
                <c:pt idx="2391">
                  <c:v>15.9460333333334</c:v>
                </c:pt>
                <c:pt idx="2392">
                  <c:v>15.9527</c:v>
                </c:pt>
                <c:pt idx="2393">
                  <c:v>15.9593666666667</c:v>
                </c:pt>
                <c:pt idx="2394">
                  <c:v>15.966033333333399</c:v>
                </c:pt>
                <c:pt idx="2395">
                  <c:v>15.9727</c:v>
                </c:pt>
                <c:pt idx="2396">
                  <c:v>15.979366666666699</c:v>
                </c:pt>
                <c:pt idx="2397">
                  <c:v>15.986033333333401</c:v>
                </c:pt>
                <c:pt idx="2398">
                  <c:v>15.992699999999999</c:v>
                </c:pt>
                <c:pt idx="2399">
                  <c:v>15.999366666666701</c:v>
                </c:pt>
                <c:pt idx="2400">
                  <c:v>16.006033333333399</c:v>
                </c:pt>
                <c:pt idx="2401">
                  <c:v>16.012699999999999</c:v>
                </c:pt>
                <c:pt idx="2402">
                  <c:v>16.019366666666699</c:v>
                </c:pt>
                <c:pt idx="2403">
                  <c:v>16.026033333333402</c:v>
                </c:pt>
                <c:pt idx="2404">
                  <c:v>16.032699999999998</c:v>
                </c:pt>
                <c:pt idx="2405">
                  <c:v>16.039366666666702</c:v>
                </c:pt>
                <c:pt idx="2406">
                  <c:v>16.046033333333401</c:v>
                </c:pt>
                <c:pt idx="2407">
                  <c:v>16.052700000000002</c:v>
                </c:pt>
                <c:pt idx="2408">
                  <c:v>16.059366666666701</c:v>
                </c:pt>
                <c:pt idx="2409">
                  <c:v>16.066033333333401</c:v>
                </c:pt>
                <c:pt idx="2410">
                  <c:v>16.072700000000001</c:v>
                </c:pt>
                <c:pt idx="2411">
                  <c:v>16.079366666666701</c:v>
                </c:pt>
                <c:pt idx="2412">
                  <c:v>16.0860333333334</c:v>
                </c:pt>
                <c:pt idx="2413">
                  <c:v>16.092700000000001</c:v>
                </c:pt>
                <c:pt idx="2414">
                  <c:v>16.0993666666667</c:v>
                </c:pt>
                <c:pt idx="2415">
                  <c:v>16.1060333333334</c:v>
                </c:pt>
                <c:pt idx="2416">
                  <c:v>16.1127</c:v>
                </c:pt>
                <c:pt idx="2417">
                  <c:v>16.1193666666667</c:v>
                </c:pt>
                <c:pt idx="2418">
                  <c:v>16.1260333333334</c:v>
                </c:pt>
                <c:pt idx="2419">
                  <c:v>16.1327</c:v>
                </c:pt>
                <c:pt idx="2420">
                  <c:v>16.1393666666667</c:v>
                </c:pt>
                <c:pt idx="2421">
                  <c:v>16.146033333333399</c:v>
                </c:pt>
                <c:pt idx="2422">
                  <c:v>16.152699999999999</c:v>
                </c:pt>
                <c:pt idx="2423">
                  <c:v>16.159366666666699</c:v>
                </c:pt>
                <c:pt idx="2424">
                  <c:v>16.166033333333399</c:v>
                </c:pt>
                <c:pt idx="2425">
                  <c:v>16.172699999999999</c:v>
                </c:pt>
                <c:pt idx="2426">
                  <c:v>16.179366666666699</c:v>
                </c:pt>
                <c:pt idx="2427">
                  <c:v>16.186033333333398</c:v>
                </c:pt>
                <c:pt idx="2428">
                  <c:v>16.192699999999999</c:v>
                </c:pt>
                <c:pt idx="2429">
                  <c:v>16.199366666666702</c:v>
                </c:pt>
                <c:pt idx="2430">
                  <c:v>16.206033333333401</c:v>
                </c:pt>
                <c:pt idx="2431">
                  <c:v>16.212700000000002</c:v>
                </c:pt>
                <c:pt idx="2432">
                  <c:v>16.219366666666701</c:v>
                </c:pt>
                <c:pt idx="2433">
                  <c:v>16.226033333333401</c:v>
                </c:pt>
                <c:pt idx="2434">
                  <c:v>16.232700000000001</c:v>
                </c:pt>
                <c:pt idx="2435">
                  <c:v>16.239366666666701</c:v>
                </c:pt>
                <c:pt idx="2436">
                  <c:v>16.246033333333401</c:v>
                </c:pt>
                <c:pt idx="2437">
                  <c:v>16.252700000000001</c:v>
                </c:pt>
                <c:pt idx="2438">
                  <c:v>16.2593666666667</c:v>
                </c:pt>
                <c:pt idx="2439">
                  <c:v>16.2660333333334</c:v>
                </c:pt>
                <c:pt idx="2440">
                  <c:v>16.2727</c:v>
                </c:pt>
                <c:pt idx="2441">
                  <c:v>16.2793666666667</c:v>
                </c:pt>
                <c:pt idx="2442">
                  <c:v>16.2860333333334</c:v>
                </c:pt>
                <c:pt idx="2443">
                  <c:v>16.2927</c:v>
                </c:pt>
                <c:pt idx="2444">
                  <c:v>16.2993666666667</c:v>
                </c:pt>
                <c:pt idx="2445">
                  <c:v>16.306033333333399</c:v>
                </c:pt>
                <c:pt idx="2446">
                  <c:v>16.3127</c:v>
                </c:pt>
                <c:pt idx="2447">
                  <c:v>16.319366666666699</c:v>
                </c:pt>
                <c:pt idx="2448">
                  <c:v>16.326033333333399</c:v>
                </c:pt>
                <c:pt idx="2449">
                  <c:v>16.332699999999999</c:v>
                </c:pt>
                <c:pt idx="2450">
                  <c:v>16.339366666666699</c:v>
                </c:pt>
                <c:pt idx="2451">
                  <c:v>16.346033333333398</c:v>
                </c:pt>
                <c:pt idx="2452">
                  <c:v>16.352699999999999</c:v>
                </c:pt>
                <c:pt idx="2453">
                  <c:v>16.359366666666698</c:v>
                </c:pt>
                <c:pt idx="2454">
                  <c:v>16.366033333333402</c:v>
                </c:pt>
                <c:pt idx="2455">
                  <c:v>16.372699999999998</c:v>
                </c:pt>
                <c:pt idx="2456">
                  <c:v>16.379366666666701</c:v>
                </c:pt>
                <c:pt idx="2457">
                  <c:v>16.386033333333401</c:v>
                </c:pt>
                <c:pt idx="2458">
                  <c:v>16.392700000000001</c:v>
                </c:pt>
                <c:pt idx="2459">
                  <c:v>16.399366666666701</c:v>
                </c:pt>
                <c:pt idx="2460">
                  <c:v>16.406033333333401</c:v>
                </c:pt>
                <c:pt idx="2461">
                  <c:v>16.412700000000001</c:v>
                </c:pt>
                <c:pt idx="2462">
                  <c:v>16.419366666666701</c:v>
                </c:pt>
                <c:pt idx="2463">
                  <c:v>16.4260333333334</c:v>
                </c:pt>
                <c:pt idx="2464">
                  <c:v>16.432700000000001</c:v>
                </c:pt>
                <c:pt idx="2465">
                  <c:v>16.4393666666667</c:v>
                </c:pt>
                <c:pt idx="2466">
                  <c:v>16.4460333333334</c:v>
                </c:pt>
                <c:pt idx="2467">
                  <c:v>16.4527</c:v>
                </c:pt>
                <c:pt idx="2468">
                  <c:v>16.4593666666667</c:v>
                </c:pt>
                <c:pt idx="2469">
                  <c:v>16.466033333333399</c:v>
                </c:pt>
                <c:pt idx="2470">
                  <c:v>16.4727</c:v>
                </c:pt>
                <c:pt idx="2471">
                  <c:v>16.479366666666699</c:v>
                </c:pt>
                <c:pt idx="2472">
                  <c:v>16.486033333333399</c:v>
                </c:pt>
                <c:pt idx="2473">
                  <c:v>16.492699999999999</c:v>
                </c:pt>
                <c:pt idx="2474">
                  <c:v>16.499366666666699</c:v>
                </c:pt>
                <c:pt idx="2475">
                  <c:v>16.506033333333399</c:v>
                </c:pt>
                <c:pt idx="2476">
                  <c:v>16.512699999999999</c:v>
                </c:pt>
                <c:pt idx="2477">
                  <c:v>16.519366666666699</c:v>
                </c:pt>
                <c:pt idx="2478">
                  <c:v>16.526033333333402</c:v>
                </c:pt>
                <c:pt idx="2479">
                  <c:v>16.532699999999998</c:v>
                </c:pt>
                <c:pt idx="2480">
                  <c:v>16.539366666666702</c:v>
                </c:pt>
                <c:pt idx="2481">
                  <c:v>16.546033333333401</c:v>
                </c:pt>
                <c:pt idx="2482">
                  <c:v>16.552700000000002</c:v>
                </c:pt>
                <c:pt idx="2483">
                  <c:v>16.559366666666701</c:v>
                </c:pt>
                <c:pt idx="2484">
                  <c:v>16.566033333333401</c:v>
                </c:pt>
                <c:pt idx="2485">
                  <c:v>16.572700000000001</c:v>
                </c:pt>
                <c:pt idx="2486">
                  <c:v>16.579366666666701</c:v>
                </c:pt>
                <c:pt idx="2487">
                  <c:v>16.5860333333334</c:v>
                </c:pt>
                <c:pt idx="2488">
                  <c:v>16.592700000000001</c:v>
                </c:pt>
                <c:pt idx="2489">
                  <c:v>16.5993666666667</c:v>
                </c:pt>
                <c:pt idx="2490">
                  <c:v>16.6060333333334</c:v>
                </c:pt>
                <c:pt idx="2491">
                  <c:v>16.6127</c:v>
                </c:pt>
                <c:pt idx="2492">
                  <c:v>16.6193666666667</c:v>
                </c:pt>
                <c:pt idx="2493">
                  <c:v>16.6260333333334</c:v>
                </c:pt>
                <c:pt idx="2494">
                  <c:v>16.6327</c:v>
                </c:pt>
                <c:pt idx="2495">
                  <c:v>16.6393666666667</c:v>
                </c:pt>
                <c:pt idx="2496">
                  <c:v>16.646033333333399</c:v>
                </c:pt>
                <c:pt idx="2497">
                  <c:v>16.652699999999999</c:v>
                </c:pt>
                <c:pt idx="2498">
                  <c:v>16.659366666666699</c:v>
                </c:pt>
                <c:pt idx="2499">
                  <c:v>16.666033333333399</c:v>
                </c:pt>
                <c:pt idx="2500">
                  <c:v>16.672699999999999</c:v>
                </c:pt>
                <c:pt idx="2501">
                  <c:v>16.679366666666699</c:v>
                </c:pt>
                <c:pt idx="2502">
                  <c:v>16.686033333333398</c:v>
                </c:pt>
                <c:pt idx="2503">
                  <c:v>16.692699999999999</c:v>
                </c:pt>
                <c:pt idx="2504">
                  <c:v>16.699366666666702</c:v>
                </c:pt>
                <c:pt idx="2505">
                  <c:v>16.706033333333401</c:v>
                </c:pt>
                <c:pt idx="2506">
                  <c:v>16.712700000000002</c:v>
                </c:pt>
                <c:pt idx="2507">
                  <c:v>16.719366666666701</c:v>
                </c:pt>
                <c:pt idx="2508">
                  <c:v>16.726033333333401</c:v>
                </c:pt>
                <c:pt idx="2509">
                  <c:v>16.732700000000001</c:v>
                </c:pt>
                <c:pt idx="2510">
                  <c:v>16.739366666666701</c:v>
                </c:pt>
                <c:pt idx="2511">
                  <c:v>16.746033333333401</c:v>
                </c:pt>
                <c:pt idx="2512">
                  <c:v>16.752700000000001</c:v>
                </c:pt>
                <c:pt idx="2513">
                  <c:v>16.7593666666667</c:v>
                </c:pt>
                <c:pt idx="2514">
                  <c:v>16.7660333333334</c:v>
                </c:pt>
                <c:pt idx="2515">
                  <c:v>16.7727</c:v>
                </c:pt>
                <c:pt idx="2516">
                  <c:v>16.7793666666667</c:v>
                </c:pt>
                <c:pt idx="2517">
                  <c:v>16.7860333333334</c:v>
                </c:pt>
                <c:pt idx="2518">
                  <c:v>16.7927</c:v>
                </c:pt>
                <c:pt idx="2519">
                  <c:v>16.7993666666667</c:v>
                </c:pt>
                <c:pt idx="2520">
                  <c:v>16.806033333333399</c:v>
                </c:pt>
                <c:pt idx="2521">
                  <c:v>16.8127</c:v>
                </c:pt>
                <c:pt idx="2522">
                  <c:v>16.819366666666699</c:v>
                </c:pt>
                <c:pt idx="2523">
                  <c:v>16.826033333333399</c:v>
                </c:pt>
                <c:pt idx="2524">
                  <c:v>16.832699999999999</c:v>
                </c:pt>
                <c:pt idx="2525">
                  <c:v>16.839366666666699</c:v>
                </c:pt>
                <c:pt idx="2526">
                  <c:v>16.846033333333398</c:v>
                </c:pt>
                <c:pt idx="2527">
                  <c:v>16.852699999999999</c:v>
                </c:pt>
                <c:pt idx="2528">
                  <c:v>16.859366666666698</c:v>
                </c:pt>
                <c:pt idx="2529">
                  <c:v>16.866033333333402</c:v>
                </c:pt>
                <c:pt idx="2530">
                  <c:v>16.872699999999998</c:v>
                </c:pt>
                <c:pt idx="2531">
                  <c:v>16.879366666666701</c:v>
                </c:pt>
                <c:pt idx="2532">
                  <c:v>16.886033333333401</c:v>
                </c:pt>
                <c:pt idx="2533">
                  <c:v>16.892700000000001</c:v>
                </c:pt>
                <c:pt idx="2534">
                  <c:v>16.899366666666701</c:v>
                </c:pt>
                <c:pt idx="2535">
                  <c:v>16.906033333333401</c:v>
                </c:pt>
                <c:pt idx="2536">
                  <c:v>16.912700000000001</c:v>
                </c:pt>
                <c:pt idx="2537">
                  <c:v>16.919366666666701</c:v>
                </c:pt>
                <c:pt idx="2538">
                  <c:v>16.9260333333334</c:v>
                </c:pt>
                <c:pt idx="2539">
                  <c:v>16.932700000000001</c:v>
                </c:pt>
                <c:pt idx="2540">
                  <c:v>16.9393666666667</c:v>
                </c:pt>
                <c:pt idx="2541">
                  <c:v>16.9460333333334</c:v>
                </c:pt>
                <c:pt idx="2542">
                  <c:v>16.9527</c:v>
                </c:pt>
                <c:pt idx="2543">
                  <c:v>16.9593666666667</c:v>
                </c:pt>
                <c:pt idx="2544">
                  <c:v>16.966033333333399</c:v>
                </c:pt>
                <c:pt idx="2545">
                  <c:v>16.9727</c:v>
                </c:pt>
                <c:pt idx="2546">
                  <c:v>16.979366666666699</c:v>
                </c:pt>
                <c:pt idx="2547">
                  <c:v>16.986033333333399</c:v>
                </c:pt>
                <c:pt idx="2548">
                  <c:v>16.992699999999999</c:v>
                </c:pt>
                <c:pt idx="2549">
                  <c:v>16.999366666666699</c:v>
                </c:pt>
                <c:pt idx="2550">
                  <c:v>17.006033333333399</c:v>
                </c:pt>
                <c:pt idx="2551">
                  <c:v>17.012699999999999</c:v>
                </c:pt>
                <c:pt idx="2552">
                  <c:v>17.019366666666699</c:v>
                </c:pt>
                <c:pt idx="2553">
                  <c:v>17.026033333333402</c:v>
                </c:pt>
                <c:pt idx="2554">
                  <c:v>17.032699999999998</c:v>
                </c:pt>
                <c:pt idx="2555">
                  <c:v>17.039366666666702</c:v>
                </c:pt>
                <c:pt idx="2556">
                  <c:v>17.046033333333401</c:v>
                </c:pt>
                <c:pt idx="2557">
                  <c:v>17.052700000000002</c:v>
                </c:pt>
                <c:pt idx="2558">
                  <c:v>17.059366666666701</c:v>
                </c:pt>
                <c:pt idx="2559">
                  <c:v>17.066033333333401</c:v>
                </c:pt>
                <c:pt idx="2560">
                  <c:v>17.072700000000001</c:v>
                </c:pt>
                <c:pt idx="2561">
                  <c:v>17.079366666666701</c:v>
                </c:pt>
                <c:pt idx="2562">
                  <c:v>17.0860333333334</c:v>
                </c:pt>
                <c:pt idx="2563">
                  <c:v>17.092700000000001</c:v>
                </c:pt>
                <c:pt idx="2564">
                  <c:v>17.0993666666667</c:v>
                </c:pt>
                <c:pt idx="2565">
                  <c:v>17.1060333333334</c:v>
                </c:pt>
                <c:pt idx="2566">
                  <c:v>17.1127</c:v>
                </c:pt>
                <c:pt idx="2567">
                  <c:v>17.1193666666667</c:v>
                </c:pt>
                <c:pt idx="2568">
                  <c:v>17.1260333333334</c:v>
                </c:pt>
                <c:pt idx="2569">
                  <c:v>17.1327</c:v>
                </c:pt>
                <c:pt idx="2570">
                  <c:v>17.1393666666667</c:v>
                </c:pt>
                <c:pt idx="2571">
                  <c:v>17.146033333333399</c:v>
                </c:pt>
                <c:pt idx="2572">
                  <c:v>17.152699999999999</c:v>
                </c:pt>
                <c:pt idx="2573">
                  <c:v>17.159366666666699</c:v>
                </c:pt>
                <c:pt idx="2574">
                  <c:v>17.166033333333399</c:v>
                </c:pt>
                <c:pt idx="2575">
                  <c:v>17.172699999999999</c:v>
                </c:pt>
                <c:pt idx="2576">
                  <c:v>17.179366666666699</c:v>
                </c:pt>
                <c:pt idx="2577">
                  <c:v>17.186033333333398</c:v>
                </c:pt>
                <c:pt idx="2578">
                  <c:v>17.192699999999999</c:v>
                </c:pt>
                <c:pt idx="2579">
                  <c:v>17.199366666666702</c:v>
                </c:pt>
                <c:pt idx="2580">
                  <c:v>17.206033333333401</c:v>
                </c:pt>
                <c:pt idx="2581">
                  <c:v>17.212700000000002</c:v>
                </c:pt>
                <c:pt idx="2582">
                  <c:v>17.219366666666701</c:v>
                </c:pt>
                <c:pt idx="2583">
                  <c:v>17.226033333333401</c:v>
                </c:pt>
                <c:pt idx="2584">
                  <c:v>17.232700000000001</c:v>
                </c:pt>
                <c:pt idx="2585">
                  <c:v>17.239366666666701</c:v>
                </c:pt>
                <c:pt idx="2586">
                  <c:v>17.246033333333401</c:v>
                </c:pt>
                <c:pt idx="2587">
                  <c:v>17.252700000000001</c:v>
                </c:pt>
                <c:pt idx="2588">
                  <c:v>17.2593666666667</c:v>
                </c:pt>
                <c:pt idx="2589">
                  <c:v>17.2660333333334</c:v>
                </c:pt>
                <c:pt idx="2590">
                  <c:v>17.2727</c:v>
                </c:pt>
                <c:pt idx="2591">
                  <c:v>17.2793666666667</c:v>
                </c:pt>
                <c:pt idx="2592">
                  <c:v>17.2860333333334</c:v>
                </c:pt>
                <c:pt idx="2593">
                  <c:v>17.2927</c:v>
                </c:pt>
                <c:pt idx="2594">
                  <c:v>17.2993666666667</c:v>
                </c:pt>
                <c:pt idx="2595">
                  <c:v>17.306033333333399</c:v>
                </c:pt>
                <c:pt idx="2596">
                  <c:v>17.3127</c:v>
                </c:pt>
                <c:pt idx="2597">
                  <c:v>17.319366666666699</c:v>
                </c:pt>
                <c:pt idx="2598">
                  <c:v>17.326033333333399</c:v>
                </c:pt>
                <c:pt idx="2599">
                  <c:v>17.332699999999999</c:v>
                </c:pt>
                <c:pt idx="2600">
                  <c:v>17.339366666666699</c:v>
                </c:pt>
                <c:pt idx="2601">
                  <c:v>17.346033333333398</c:v>
                </c:pt>
                <c:pt idx="2602">
                  <c:v>17.352699999999999</c:v>
                </c:pt>
                <c:pt idx="2603">
                  <c:v>17.359366666666698</c:v>
                </c:pt>
                <c:pt idx="2604">
                  <c:v>17.366033333333402</c:v>
                </c:pt>
                <c:pt idx="2605">
                  <c:v>17.372699999999998</c:v>
                </c:pt>
                <c:pt idx="2606">
                  <c:v>17.379366666666701</c:v>
                </c:pt>
                <c:pt idx="2607">
                  <c:v>17.386033333333401</c:v>
                </c:pt>
                <c:pt idx="2608">
                  <c:v>17.392700000000001</c:v>
                </c:pt>
                <c:pt idx="2609">
                  <c:v>17.399366666666701</c:v>
                </c:pt>
                <c:pt idx="2610">
                  <c:v>17.406033333333401</c:v>
                </c:pt>
                <c:pt idx="2611">
                  <c:v>17.412700000000001</c:v>
                </c:pt>
                <c:pt idx="2612">
                  <c:v>17.419366666666701</c:v>
                </c:pt>
                <c:pt idx="2613">
                  <c:v>17.4260333333334</c:v>
                </c:pt>
                <c:pt idx="2614">
                  <c:v>17.432700000000001</c:v>
                </c:pt>
                <c:pt idx="2615">
                  <c:v>17.4393666666667</c:v>
                </c:pt>
                <c:pt idx="2616">
                  <c:v>17.4460333333334</c:v>
                </c:pt>
                <c:pt idx="2617">
                  <c:v>17.4527</c:v>
                </c:pt>
                <c:pt idx="2618">
                  <c:v>17.4593666666667</c:v>
                </c:pt>
                <c:pt idx="2619">
                  <c:v>17.466033333333399</c:v>
                </c:pt>
                <c:pt idx="2620">
                  <c:v>17.4727</c:v>
                </c:pt>
                <c:pt idx="2621">
                  <c:v>17.479366666666699</c:v>
                </c:pt>
                <c:pt idx="2622">
                  <c:v>17.486033333333399</c:v>
                </c:pt>
                <c:pt idx="2623">
                  <c:v>17.492699999999999</c:v>
                </c:pt>
                <c:pt idx="2624">
                  <c:v>17.499366666666699</c:v>
                </c:pt>
                <c:pt idx="2625">
                  <c:v>17.506033333333399</c:v>
                </c:pt>
                <c:pt idx="2626">
                  <c:v>17.512699999999999</c:v>
                </c:pt>
                <c:pt idx="2627">
                  <c:v>17.519366666666699</c:v>
                </c:pt>
                <c:pt idx="2628">
                  <c:v>17.526033333333402</c:v>
                </c:pt>
                <c:pt idx="2629">
                  <c:v>17.532699999999998</c:v>
                </c:pt>
                <c:pt idx="2630">
                  <c:v>17.539366666666702</c:v>
                </c:pt>
                <c:pt idx="2631">
                  <c:v>17.546033333333401</c:v>
                </c:pt>
                <c:pt idx="2632">
                  <c:v>17.552700000000002</c:v>
                </c:pt>
                <c:pt idx="2633">
                  <c:v>17.559366666666701</c:v>
                </c:pt>
                <c:pt idx="2634">
                  <c:v>17.566033333333401</c:v>
                </c:pt>
                <c:pt idx="2635">
                  <c:v>17.572700000000001</c:v>
                </c:pt>
                <c:pt idx="2636">
                  <c:v>17.579366666666701</c:v>
                </c:pt>
                <c:pt idx="2637">
                  <c:v>17.5860333333334</c:v>
                </c:pt>
                <c:pt idx="2638">
                  <c:v>17.592700000000001</c:v>
                </c:pt>
                <c:pt idx="2639">
                  <c:v>17.5993666666667</c:v>
                </c:pt>
                <c:pt idx="2640">
                  <c:v>17.6060333333334</c:v>
                </c:pt>
                <c:pt idx="2641">
                  <c:v>17.6127</c:v>
                </c:pt>
                <c:pt idx="2642">
                  <c:v>17.6193666666667</c:v>
                </c:pt>
                <c:pt idx="2643">
                  <c:v>17.6260333333334</c:v>
                </c:pt>
                <c:pt idx="2644">
                  <c:v>17.6327</c:v>
                </c:pt>
                <c:pt idx="2645">
                  <c:v>17.6393666666667</c:v>
                </c:pt>
                <c:pt idx="2646">
                  <c:v>17.646033333333399</c:v>
                </c:pt>
                <c:pt idx="2647">
                  <c:v>17.652699999999999</c:v>
                </c:pt>
                <c:pt idx="2648">
                  <c:v>17.659366666666699</c:v>
                </c:pt>
                <c:pt idx="2649">
                  <c:v>17.666033333333399</c:v>
                </c:pt>
                <c:pt idx="2650">
                  <c:v>17.672699999999999</c:v>
                </c:pt>
                <c:pt idx="2651">
                  <c:v>17.679366666666699</c:v>
                </c:pt>
                <c:pt idx="2652">
                  <c:v>17.686033333333398</c:v>
                </c:pt>
                <c:pt idx="2653">
                  <c:v>17.692699999999999</c:v>
                </c:pt>
                <c:pt idx="2654">
                  <c:v>17.699366666666702</c:v>
                </c:pt>
                <c:pt idx="2655">
                  <c:v>17.706033333333401</c:v>
                </c:pt>
                <c:pt idx="2656">
                  <c:v>17.712700000000002</c:v>
                </c:pt>
                <c:pt idx="2657">
                  <c:v>17.719366666666701</c:v>
                </c:pt>
                <c:pt idx="2658">
                  <c:v>17.726033333333401</c:v>
                </c:pt>
                <c:pt idx="2659">
                  <c:v>17.732700000000001</c:v>
                </c:pt>
                <c:pt idx="2660">
                  <c:v>17.739366666666701</c:v>
                </c:pt>
                <c:pt idx="2661">
                  <c:v>17.746033333333401</c:v>
                </c:pt>
                <c:pt idx="2662">
                  <c:v>17.752700000000001</c:v>
                </c:pt>
                <c:pt idx="2663">
                  <c:v>17.7593666666667</c:v>
                </c:pt>
                <c:pt idx="2664">
                  <c:v>17.7660333333334</c:v>
                </c:pt>
                <c:pt idx="2665">
                  <c:v>17.7727</c:v>
                </c:pt>
                <c:pt idx="2666">
                  <c:v>17.7793666666667</c:v>
                </c:pt>
                <c:pt idx="2667">
                  <c:v>17.7860333333334</c:v>
                </c:pt>
                <c:pt idx="2668">
                  <c:v>17.7927</c:v>
                </c:pt>
                <c:pt idx="2669">
                  <c:v>17.7993666666667</c:v>
                </c:pt>
                <c:pt idx="2670">
                  <c:v>17.806033333333399</c:v>
                </c:pt>
                <c:pt idx="2671">
                  <c:v>17.8127</c:v>
                </c:pt>
                <c:pt idx="2672">
                  <c:v>17.819366666666699</c:v>
                </c:pt>
                <c:pt idx="2673">
                  <c:v>17.826033333333399</c:v>
                </c:pt>
                <c:pt idx="2674">
                  <c:v>17.832699999999999</c:v>
                </c:pt>
                <c:pt idx="2675">
                  <c:v>17.839366666666699</c:v>
                </c:pt>
                <c:pt idx="2676">
                  <c:v>17.846033333333398</c:v>
                </c:pt>
                <c:pt idx="2677">
                  <c:v>17.852699999999999</c:v>
                </c:pt>
                <c:pt idx="2678">
                  <c:v>17.859366666666698</c:v>
                </c:pt>
                <c:pt idx="2679">
                  <c:v>17.866033333333402</c:v>
                </c:pt>
                <c:pt idx="2680">
                  <c:v>17.872699999999998</c:v>
                </c:pt>
                <c:pt idx="2681">
                  <c:v>17.879366666666701</c:v>
                </c:pt>
                <c:pt idx="2682">
                  <c:v>17.886033333333401</c:v>
                </c:pt>
                <c:pt idx="2683">
                  <c:v>17.892700000000001</c:v>
                </c:pt>
                <c:pt idx="2684">
                  <c:v>17.899366666666701</c:v>
                </c:pt>
                <c:pt idx="2685">
                  <c:v>17.906033333333401</c:v>
                </c:pt>
                <c:pt idx="2686">
                  <c:v>17.912700000000001</c:v>
                </c:pt>
                <c:pt idx="2687">
                  <c:v>17.919366666666701</c:v>
                </c:pt>
                <c:pt idx="2688">
                  <c:v>17.9260333333334</c:v>
                </c:pt>
                <c:pt idx="2689">
                  <c:v>17.932700000000001</c:v>
                </c:pt>
                <c:pt idx="2690">
                  <c:v>17.9393666666667</c:v>
                </c:pt>
                <c:pt idx="2691">
                  <c:v>17.9460333333334</c:v>
                </c:pt>
                <c:pt idx="2692">
                  <c:v>17.9527</c:v>
                </c:pt>
                <c:pt idx="2693">
                  <c:v>17.9593666666667</c:v>
                </c:pt>
                <c:pt idx="2694">
                  <c:v>17.966033333333399</c:v>
                </c:pt>
                <c:pt idx="2695">
                  <c:v>17.9727</c:v>
                </c:pt>
                <c:pt idx="2696">
                  <c:v>17.979366666666699</c:v>
                </c:pt>
                <c:pt idx="2697">
                  <c:v>17.986033333333399</c:v>
                </c:pt>
                <c:pt idx="2698">
                  <c:v>17.992699999999999</c:v>
                </c:pt>
                <c:pt idx="2699">
                  <c:v>17.999366666666699</c:v>
                </c:pt>
                <c:pt idx="2700">
                  <c:v>18.006033333333399</c:v>
                </c:pt>
                <c:pt idx="2701">
                  <c:v>18.012699999999999</c:v>
                </c:pt>
                <c:pt idx="2702">
                  <c:v>18.019366666666699</c:v>
                </c:pt>
                <c:pt idx="2703">
                  <c:v>18.026033333333402</c:v>
                </c:pt>
                <c:pt idx="2704">
                  <c:v>18.032699999999998</c:v>
                </c:pt>
                <c:pt idx="2705">
                  <c:v>18.039366666666702</c:v>
                </c:pt>
                <c:pt idx="2706">
                  <c:v>18.046033333333401</c:v>
                </c:pt>
                <c:pt idx="2707">
                  <c:v>18.052700000000002</c:v>
                </c:pt>
                <c:pt idx="2708">
                  <c:v>18.059366666666701</c:v>
                </c:pt>
                <c:pt idx="2709">
                  <c:v>18.066033333333401</c:v>
                </c:pt>
                <c:pt idx="2710">
                  <c:v>18.072700000000001</c:v>
                </c:pt>
                <c:pt idx="2711">
                  <c:v>18.079366666666701</c:v>
                </c:pt>
                <c:pt idx="2712">
                  <c:v>18.0860333333334</c:v>
                </c:pt>
                <c:pt idx="2713">
                  <c:v>18.092700000000001</c:v>
                </c:pt>
                <c:pt idx="2714">
                  <c:v>18.0993666666667</c:v>
                </c:pt>
                <c:pt idx="2715">
                  <c:v>18.1060333333334</c:v>
                </c:pt>
                <c:pt idx="2716">
                  <c:v>18.1127</c:v>
                </c:pt>
                <c:pt idx="2717">
                  <c:v>18.1193666666667</c:v>
                </c:pt>
                <c:pt idx="2718">
                  <c:v>18.1260333333334</c:v>
                </c:pt>
                <c:pt idx="2719">
                  <c:v>18.1327</c:v>
                </c:pt>
                <c:pt idx="2720">
                  <c:v>18.1393666666667</c:v>
                </c:pt>
                <c:pt idx="2721">
                  <c:v>18.146033333333399</c:v>
                </c:pt>
                <c:pt idx="2722">
                  <c:v>18.152699999999999</c:v>
                </c:pt>
                <c:pt idx="2723">
                  <c:v>18.159366666666699</c:v>
                </c:pt>
                <c:pt idx="2724">
                  <c:v>18.166033333333399</c:v>
                </c:pt>
                <c:pt idx="2725">
                  <c:v>18.172699999999999</c:v>
                </c:pt>
                <c:pt idx="2726">
                  <c:v>18.179366666666699</c:v>
                </c:pt>
                <c:pt idx="2727">
                  <c:v>18.186033333333398</c:v>
                </c:pt>
                <c:pt idx="2728">
                  <c:v>18.192699999999999</c:v>
                </c:pt>
                <c:pt idx="2729">
                  <c:v>18.199366666666702</c:v>
                </c:pt>
                <c:pt idx="2730">
                  <c:v>18.206033333333401</c:v>
                </c:pt>
                <c:pt idx="2731">
                  <c:v>18.212700000000002</c:v>
                </c:pt>
                <c:pt idx="2732">
                  <c:v>18.219366666666701</c:v>
                </c:pt>
                <c:pt idx="2733">
                  <c:v>18.226033333333401</c:v>
                </c:pt>
                <c:pt idx="2734">
                  <c:v>18.232700000000001</c:v>
                </c:pt>
                <c:pt idx="2735">
                  <c:v>18.239366666666701</c:v>
                </c:pt>
                <c:pt idx="2736">
                  <c:v>18.246033333333401</c:v>
                </c:pt>
                <c:pt idx="2737">
                  <c:v>18.252700000000001</c:v>
                </c:pt>
                <c:pt idx="2738">
                  <c:v>18.2593666666667</c:v>
                </c:pt>
                <c:pt idx="2739">
                  <c:v>18.2660333333334</c:v>
                </c:pt>
                <c:pt idx="2740">
                  <c:v>18.2727</c:v>
                </c:pt>
                <c:pt idx="2741">
                  <c:v>18.2793666666667</c:v>
                </c:pt>
                <c:pt idx="2742">
                  <c:v>18.2860333333334</c:v>
                </c:pt>
                <c:pt idx="2743">
                  <c:v>18.2927</c:v>
                </c:pt>
                <c:pt idx="2744">
                  <c:v>18.2993666666667</c:v>
                </c:pt>
                <c:pt idx="2745">
                  <c:v>18.306033333333399</c:v>
                </c:pt>
                <c:pt idx="2746">
                  <c:v>18.3127</c:v>
                </c:pt>
                <c:pt idx="2747">
                  <c:v>18.319366666666699</c:v>
                </c:pt>
                <c:pt idx="2748">
                  <c:v>18.326033333333399</c:v>
                </c:pt>
                <c:pt idx="2749">
                  <c:v>18.332699999999999</c:v>
                </c:pt>
                <c:pt idx="2750">
                  <c:v>18.339366666666699</c:v>
                </c:pt>
                <c:pt idx="2751">
                  <c:v>18.346033333333398</c:v>
                </c:pt>
                <c:pt idx="2752">
                  <c:v>18.352699999999999</c:v>
                </c:pt>
                <c:pt idx="2753">
                  <c:v>18.359366666666698</c:v>
                </c:pt>
                <c:pt idx="2754">
                  <c:v>18.366033333333402</c:v>
                </c:pt>
                <c:pt idx="2755">
                  <c:v>18.372699999999998</c:v>
                </c:pt>
                <c:pt idx="2756">
                  <c:v>18.379366666666701</c:v>
                </c:pt>
                <c:pt idx="2757">
                  <c:v>18.386033333333401</c:v>
                </c:pt>
                <c:pt idx="2758">
                  <c:v>18.392700000000001</c:v>
                </c:pt>
                <c:pt idx="2759">
                  <c:v>18.399366666666701</c:v>
                </c:pt>
                <c:pt idx="2760">
                  <c:v>18.406033333333401</c:v>
                </c:pt>
                <c:pt idx="2761">
                  <c:v>18.412700000000001</c:v>
                </c:pt>
                <c:pt idx="2762">
                  <c:v>18.419366666666701</c:v>
                </c:pt>
                <c:pt idx="2763">
                  <c:v>18.4260333333334</c:v>
                </c:pt>
                <c:pt idx="2764">
                  <c:v>18.432700000000001</c:v>
                </c:pt>
                <c:pt idx="2765">
                  <c:v>18.4393666666667</c:v>
                </c:pt>
                <c:pt idx="2766">
                  <c:v>18.4460333333334</c:v>
                </c:pt>
                <c:pt idx="2767">
                  <c:v>18.4527</c:v>
                </c:pt>
                <c:pt idx="2768">
                  <c:v>18.4593666666667</c:v>
                </c:pt>
                <c:pt idx="2769">
                  <c:v>18.466033333333399</c:v>
                </c:pt>
                <c:pt idx="2770">
                  <c:v>18.4727</c:v>
                </c:pt>
                <c:pt idx="2771">
                  <c:v>18.479366666666699</c:v>
                </c:pt>
                <c:pt idx="2772">
                  <c:v>18.486033333333399</c:v>
                </c:pt>
                <c:pt idx="2773">
                  <c:v>18.492699999999999</c:v>
                </c:pt>
                <c:pt idx="2774">
                  <c:v>18.499366666666699</c:v>
                </c:pt>
                <c:pt idx="2775">
                  <c:v>18.506033333333399</c:v>
                </c:pt>
                <c:pt idx="2776">
                  <c:v>18.512699999999999</c:v>
                </c:pt>
                <c:pt idx="2777">
                  <c:v>18.519366666666699</c:v>
                </c:pt>
                <c:pt idx="2778">
                  <c:v>18.526033333333402</c:v>
                </c:pt>
                <c:pt idx="2779">
                  <c:v>18.532699999999998</c:v>
                </c:pt>
                <c:pt idx="2780">
                  <c:v>18.539366666666702</c:v>
                </c:pt>
                <c:pt idx="2781">
                  <c:v>18.546033333333401</c:v>
                </c:pt>
                <c:pt idx="2782">
                  <c:v>18.552700000000002</c:v>
                </c:pt>
                <c:pt idx="2783">
                  <c:v>18.559366666666701</c:v>
                </c:pt>
                <c:pt idx="2784">
                  <c:v>18.566033333333401</c:v>
                </c:pt>
                <c:pt idx="2785">
                  <c:v>18.572700000000001</c:v>
                </c:pt>
                <c:pt idx="2786">
                  <c:v>18.579366666666701</c:v>
                </c:pt>
                <c:pt idx="2787">
                  <c:v>18.5860333333334</c:v>
                </c:pt>
                <c:pt idx="2788">
                  <c:v>18.592700000000001</c:v>
                </c:pt>
                <c:pt idx="2789">
                  <c:v>18.5993666666667</c:v>
                </c:pt>
                <c:pt idx="2790">
                  <c:v>18.6060333333334</c:v>
                </c:pt>
                <c:pt idx="2791">
                  <c:v>18.6127</c:v>
                </c:pt>
                <c:pt idx="2792">
                  <c:v>18.6193666666667</c:v>
                </c:pt>
                <c:pt idx="2793">
                  <c:v>18.6260333333334</c:v>
                </c:pt>
                <c:pt idx="2794">
                  <c:v>18.6327</c:v>
                </c:pt>
                <c:pt idx="2795">
                  <c:v>18.6393666666667</c:v>
                </c:pt>
                <c:pt idx="2796">
                  <c:v>18.646033333333399</c:v>
                </c:pt>
                <c:pt idx="2797">
                  <c:v>18.652699999999999</c:v>
                </c:pt>
                <c:pt idx="2798">
                  <c:v>18.659366666666699</c:v>
                </c:pt>
                <c:pt idx="2799">
                  <c:v>18.666033333333399</c:v>
                </c:pt>
                <c:pt idx="2800">
                  <c:v>18.672699999999999</c:v>
                </c:pt>
                <c:pt idx="2801">
                  <c:v>18.679366666666699</c:v>
                </c:pt>
                <c:pt idx="2802">
                  <c:v>18.686033333333398</c:v>
                </c:pt>
                <c:pt idx="2803">
                  <c:v>18.692699999999999</c:v>
                </c:pt>
                <c:pt idx="2804">
                  <c:v>18.699366666666702</c:v>
                </c:pt>
                <c:pt idx="2805">
                  <c:v>18.706033333333401</c:v>
                </c:pt>
                <c:pt idx="2806">
                  <c:v>18.712700000000002</c:v>
                </c:pt>
                <c:pt idx="2807">
                  <c:v>18.719366666666701</c:v>
                </c:pt>
                <c:pt idx="2808">
                  <c:v>18.726033333333401</c:v>
                </c:pt>
                <c:pt idx="2809">
                  <c:v>18.732700000000001</c:v>
                </c:pt>
                <c:pt idx="2810">
                  <c:v>18.739366666666701</c:v>
                </c:pt>
                <c:pt idx="2811">
                  <c:v>18.746033333333401</c:v>
                </c:pt>
                <c:pt idx="2812">
                  <c:v>18.752700000000001</c:v>
                </c:pt>
                <c:pt idx="2813">
                  <c:v>18.7593666666667</c:v>
                </c:pt>
                <c:pt idx="2814">
                  <c:v>18.7660333333334</c:v>
                </c:pt>
                <c:pt idx="2815">
                  <c:v>18.7727</c:v>
                </c:pt>
                <c:pt idx="2816">
                  <c:v>18.7793666666667</c:v>
                </c:pt>
                <c:pt idx="2817">
                  <c:v>18.7860333333334</c:v>
                </c:pt>
                <c:pt idx="2818">
                  <c:v>18.7927</c:v>
                </c:pt>
                <c:pt idx="2819">
                  <c:v>18.7993666666667</c:v>
                </c:pt>
                <c:pt idx="2820">
                  <c:v>18.806033333333399</c:v>
                </c:pt>
                <c:pt idx="2821">
                  <c:v>18.8127</c:v>
                </c:pt>
                <c:pt idx="2822">
                  <c:v>18.819366666666699</c:v>
                </c:pt>
                <c:pt idx="2823">
                  <c:v>18.826033333333399</c:v>
                </c:pt>
                <c:pt idx="2824">
                  <c:v>18.832699999999999</c:v>
                </c:pt>
                <c:pt idx="2825">
                  <c:v>18.839366666666699</c:v>
                </c:pt>
                <c:pt idx="2826">
                  <c:v>18.846033333333398</c:v>
                </c:pt>
                <c:pt idx="2827">
                  <c:v>18.852699999999999</c:v>
                </c:pt>
                <c:pt idx="2828">
                  <c:v>18.859366666666698</c:v>
                </c:pt>
                <c:pt idx="2829">
                  <c:v>18.866033333333402</c:v>
                </c:pt>
                <c:pt idx="2830">
                  <c:v>18.872699999999998</c:v>
                </c:pt>
                <c:pt idx="2831">
                  <c:v>18.879366666666701</c:v>
                </c:pt>
                <c:pt idx="2832">
                  <c:v>18.886033333333401</c:v>
                </c:pt>
                <c:pt idx="2833">
                  <c:v>18.892700000000001</c:v>
                </c:pt>
                <c:pt idx="2834">
                  <c:v>18.899366666666701</c:v>
                </c:pt>
                <c:pt idx="2835">
                  <c:v>18.906033333333401</c:v>
                </c:pt>
                <c:pt idx="2836">
                  <c:v>18.912700000000001</c:v>
                </c:pt>
                <c:pt idx="2837">
                  <c:v>18.919366666666701</c:v>
                </c:pt>
                <c:pt idx="2838">
                  <c:v>18.9260333333334</c:v>
                </c:pt>
                <c:pt idx="2839">
                  <c:v>18.932700000000001</c:v>
                </c:pt>
                <c:pt idx="2840">
                  <c:v>18.9393666666667</c:v>
                </c:pt>
                <c:pt idx="2841">
                  <c:v>18.9460333333334</c:v>
                </c:pt>
                <c:pt idx="2842">
                  <c:v>18.9527</c:v>
                </c:pt>
                <c:pt idx="2843">
                  <c:v>18.9593666666667</c:v>
                </c:pt>
                <c:pt idx="2844">
                  <c:v>18.966033333333399</c:v>
                </c:pt>
                <c:pt idx="2845">
                  <c:v>18.9727</c:v>
                </c:pt>
                <c:pt idx="2846">
                  <c:v>18.979366666666699</c:v>
                </c:pt>
                <c:pt idx="2847">
                  <c:v>18.986033333333399</c:v>
                </c:pt>
                <c:pt idx="2848">
                  <c:v>18.992699999999999</c:v>
                </c:pt>
                <c:pt idx="2849">
                  <c:v>18.999366666666699</c:v>
                </c:pt>
                <c:pt idx="2850">
                  <c:v>19.006033333333399</c:v>
                </c:pt>
                <c:pt idx="2851">
                  <c:v>19.012699999999999</c:v>
                </c:pt>
                <c:pt idx="2852">
                  <c:v>19.019366666666699</c:v>
                </c:pt>
                <c:pt idx="2853">
                  <c:v>19.026033333333402</c:v>
                </c:pt>
                <c:pt idx="2854">
                  <c:v>19.032699999999998</c:v>
                </c:pt>
                <c:pt idx="2855">
                  <c:v>19.039366666666702</c:v>
                </c:pt>
                <c:pt idx="2856">
                  <c:v>19.046033333333401</c:v>
                </c:pt>
                <c:pt idx="2857">
                  <c:v>19.052700000000002</c:v>
                </c:pt>
                <c:pt idx="2858">
                  <c:v>19.059366666666701</c:v>
                </c:pt>
                <c:pt idx="2859">
                  <c:v>19.066033333333401</c:v>
                </c:pt>
                <c:pt idx="2860">
                  <c:v>19.072700000000001</c:v>
                </c:pt>
                <c:pt idx="2861">
                  <c:v>19.079366666666701</c:v>
                </c:pt>
                <c:pt idx="2862">
                  <c:v>19.0860333333334</c:v>
                </c:pt>
                <c:pt idx="2863">
                  <c:v>19.092700000000001</c:v>
                </c:pt>
                <c:pt idx="2864">
                  <c:v>19.0993666666667</c:v>
                </c:pt>
                <c:pt idx="2865">
                  <c:v>19.1060333333334</c:v>
                </c:pt>
                <c:pt idx="2866">
                  <c:v>19.1127</c:v>
                </c:pt>
                <c:pt idx="2867">
                  <c:v>19.1193666666667</c:v>
                </c:pt>
                <c:pt idx="2868">
                  <c:v>19.1260333333334</c:v>
                </c:pt>
                <c:pt idx="2869">
                  <c:v>19.1327</c:v>
                </c:pt>
                <c:pt idx="2870">
                  <c:v>19.1393666666667</c:v>
                </c:pt>
                <c:pt idx="2871">
                  <c:v>19.146033333333399</c:v>
                </c:pt>
                <c:pt idx="2872">
                  <c:v>19.152699999999999</c:v>
                </c:pt>
                <c:pt idx="2873">
                  <c:v>19.159366666666699</c:v>
                </c:pt>
                <c:pt idx="2874">
                  <c:v>19.166033333333399</c:v>
                </c:pt>
                <c:pt idx="2875">
                  <c:v>19.172699999999999</c:v>
                </c:pt>
                <c:pt idx="2876">
                  <c:v>19.179366666666699</c:v>
                </c:pt>
                <c:pt idx="2877">
                  <c:v>19.186033333333398</c:v>
                </c:pt>
                <c:pt idx="2878">
                  <c:v>19.192699999999999</c:v>
                </c:pt>
                <c:pt idx="2879">
                  <c:v>19.199366666666702</c:v>
                </c:pt>
                <c:pt idx="2880">
                  <c:v>19.206033333333401</c:v>
                </c:pt>
                <c:pt idx="2881">
                  <c:v>19.212700000000002</c:v>
                </c:pt>
                <c:pt idx="2882">
                  <c:v>19.219366666666701</c:v>
                </c:pt>
                <c:pt idx="2883">
                  <c:v>19.226033333333401</c:v>
                </c:pt>
                <c:pt idx="2884">
                  <c:v>19.232700000000001</c:v>
                </c:pt>
                <c:pt idx="2885">
                  <c:v>19.239366666666701</c:v>
                </c:pt>
                <c:pt idx="2886">
                  <c:v>19.246033333333401</c:v>
                </c:pt>
                <c:pt idx="2887">
                  <c:v>19.252700000000001</c:v>
                </c:pt>
                <c:pt idx="2888">
                  <c:v>19.2593666666667</c:v>
                </c:pt>
                <c:pt idx="2889">
                  <c:v>19.2660333333334</c:v>
                </c:pt>
                <c:pt idx="2890">
                  <c:v>19.2727</c:v>
                </c:pt>
                <c:pt idx="2891">
                  <c:v>19.2793666666667</c:v>
                </c:pt>
                <c:pt idx="2892">
                  <c:v>19.2860333333334</c:v>
                </c:pt>
                <c:pt idx="2893">
                  <c:v>19.2927</c:v>
                </c:pt>
                <c:pt idx="2894">
                  <c:v>19.2993666666667</c:v>
                </c:pt>
                <c:pt idx="2895">
                  <c:v>19.306033333333399</c:v>
                </c:pt>
                <c:pt idx="2896">
                  <c:v>19.3127</c:v>
                </c:pt>
                <c:pt idx="2897">
                  <c:v>19.319366666666699</c:v>
                </c:pt>
                <c:pt idx="2898">
                  <c:v>19.326033333333399</c:v>
                </c:pt>
                <c:pt idx="2899">
                  <c:v>19.332699999999999</c:v>
                </c:pt>
                <c:pt idx="2900">
                  <c:v>19.339366666666699</c:v>
                </c:pt>
                <c:pt idx="2901">
                  <c:v>19.346033333333398</c:v>
                </c:pt>
                <c:pt idx="2902">
                  <c:v>19.352699999999999</c:v>
                </c:pt>
                <c:pt idx="2903">
                  <c:v>19.359366666666698</c:v>
                </c:pt>
                <c:pt idx="2904">
                  <c:v>19.366033333333402</c:v>
                </c:pt>
                <c:pt idx="2905">
                  <c:v>19.372699999999998</c:v>
                </c:pt>
                <c:pt idx="2906">
                  <c:v>19.379366666666701</c:v>
                </c:pt>
                <c:pt idx="2907">
                  <c:v>19.386033333333401</c:v>
                </c:pt>
                <c:pt idx="2908">
                  <c:v>19.392700000000001</c:v>
                </c:pt>
                <c:pt idx="2909">
                  <c:v>19.399366666666701</c:v>
                </c:pt>
                <c:pt idx="2910">
                  <c:v>19.406033333333401</c:v>
                </c:pt>
                <c:pt idx="2911">
                  <c:v>19.412700000000001</c:v>
                </c:pt>
                <c:pt idx="2912">
                  <c:v>19.419366666666701</c:v>
                </c:pt>
                <c:pt idx="2913">
                  <c:v>19.4260333333334</c:v>
                </c:pt>
                <c:pt idx="2914">
                  <c:v>19.432700000000001</c:v>
                </c:pt>
                <c:pt idx="2915">
                  <c:v>19.4393666666667</c:v>
                </c:pt>
                <c:pt idx="2916">
                  <c:v>19.4460333333334</c:v>
                </c:pt>
                <c:pt idx="2917">
                  <c:v>19.4527</c:v>
                </c:pt>
                <c:pt idx="2918">
                  <c:v>19.4593666666667</c:v>
                </c:pt>
                <c:pt idx="2919">
                  <c:v>19.466033333333399</c:v>
                </c:pt>
                <c:pt idx="2920">
                  <c:v>19.4727</c:v>
                </c:pt>
                <c:pt idx="2921">
                  <c:v>19.479366666666699</c:v>
                </c:pt>
                <c:pt idx="2922">
                  <c:v>19.486033333333399</c:v>
                </c:pt>
                <c:pt idx="2923">
                  <c:v>19.492699999999999</c:v>
                </c:pt>
                <c:pt idx="2924">
                  <c:v>19.499366666666699</c:v>
                </c:pt>
                <c:pt idx="2925">
                  <c:v>19.506033333333399</c:v>
                </c:pt>
                <c:pt idx="2926">
                  <c:v>19.512699999999999</c:v>
                </c:pt>
                <c:pt idx="2927">
                  <c:v>19.519366666666699</c:v>
                </c:pt>
                <c:pt idx="2928">
                  <c:v>19.526033333333402</c:v>
                </c:pt>
                <c:pt idx="2929">
                  <c:v>19.532699999999998</c:v>
                </c:pt>
                <c:pt idx="2930">
                  <c:v>19.539366666666702</c:v>
                </c:pt>
                <c:pt idx="2931">
                  <c:v>19.546033333333401</c:v>
                </c:pt>
                <c:pt idx="2932">
                  <c:v>19.552700000000002</c:v>
                </c:pt>
                <c:pt idx="2933">
                  <c:v>19.559366666666701</c:v>
                </c:pt>
                <c:pt idx="2934">
                  <c:v>19.566033333333401</c:v>
                </c:pt>
                <c:pt idx="2935">
                  <c:v>19.572700000000001</c:v>
                </c:pt>
                <c:pt idx="2936">
                  <c:v>19.579366666666701</c:v>
                </c:pt>
                <c:pt idx="2937">
                  <c:v>19.5860333333334</c:v>
                </c:pt>
                <c:pt idx="2938">
                  <c:v>19.592700000000001</c:v>
                </c:pt>
                <c:pt idx="2939">
                  <c:v>19.5993666666667</c:v>
                </c:pt>
                <c:pt idx="2940">
                  <c:v>19.6060333333334</c:v>
                </c:pt>
                <c:pt idx="2941">
                  <c:v>19.6127</c:v>
                </c:pt>
                <c:pt idx="2942">
                  <c:v>19.6193666666667</c:v>
                </c:pt>
                <c:pt idx="2943">
                  <c:v>19.6260333333334</c:v>
                </c:pt>
                <c:pt idx="2944">
                  <c:v>19.6327</c:v>
                </c:pt>
                <c:pt idx="2945">
                  <c:v>19.6393666666667</c:v>
                </c:pt>
                <c:pt idx="2946">
                  <c:v>19.646033333333399</c:v>
                </c:pt>
                <c:pt idx="2947">
                  <c:v>19.652699999999999</c:v>
                </c:pt>
                <c:pt idx="2948">
                  <c:v>19.659366666666699</c:v>
                </c:pt>
                <c:pt idx="2949">
                  <c:v>19.666033333333399</c:v>
                </c:pt>
                <c:pt idx="2950">
                  <c:v>19.672699999999999</c:v>
                </c:pt>
                <c:pt idx="2951">
                  <c:v>19.679366666666699</c:v>
                </c:pt>
                <c:pt idx="2952">
                  <c:v>19.686033333333398</c:v>
                </c:pt>
                <c:pt idx="2953">
                  <c:v>19.692699999999999</c:v>
                </c:pt>
                <c:pt idx="2954">
                  <c:v>19.699366666666702</c:v>
                </c:pt>
                <c:pt idx="2955">
                  <c:v>19.706033333333401</c:v>
                </c:pt>
                <c:pt idx="2956">
                  <c:v>19.712700000000002</c:v>
                </c:pt>
                <c:pt idx="2957">
                  <c:v>19.719366666666701</c:v>
                </c:pt>
                <c:pt idx="2958">
                  <c:v>19.726033333333401</c:v>
                </c:pt>
                <c:pt idx="2959">
                  <c:v>19.732700000000001</c:v>
                </c:pt>
                <c:pt idx="2960">
                  <c:v>19.739366666666701</c:v>
                </c:pt>
                <c:pt idx="2961">
                  <c:v>19.746033333333401</c:v>
                </c:pt>
                <c:pt idx="2962">
                  <c:v>19.752700000000001</c:v>
                </c:pt>
                <c:pt idx="2963">
                  <c:v>19.7593666666667</c:v>
                </c:pt>
                <c:pt idx="2964">
                  <c:v>19.7660333333334</c:v>
                </c:pt>
                <c:pt idx="2965">
                  <c:v>19.7727</c:v>
                </c:pt>
                <c:pt idx="2966">
                  <c:v>19.7793666666667</c:v>
                </c:pt>
                <c:pt idx="2967">
                  <c:v>19.7860333333334</c:v>
                </c:pt>
                <c:pt idx="2968">
                  <c:v>19.7927</c:v>
                </c:pt>
                <c:pt idx="2969">
                  <c:v>19.7993666666667</c:v>
                </c:pt>
                <c:pt idx="2970">
                  <c:v>19.806033333333399</c:v>
                </c:pt>
                <c:pt idx="2971">
                  <c:v>19.8127</c:v>
                </c:pt>
                <c:pt idx="2972">
                  <c:v>19.819366666666699</c:v>
                </c:pt>
                <c:pt idx="2973">
                  <c:v>19.826033333333399</c:v>
                </c:pt>
                <c:pt idx="2974">
                  <c:v>19.832699999999999</c:v>
                </c:pt>
                <c:pt idx="2975">
                  <c:v>19.839366666666699</c:v>
                </c:pt>
                <c:pt idx="2976">
                  <c:v>19.846033333333398</c:v>
                </c:pt>
                <c:pt idx="2977">
                  <c:v>19.852699999999999</c:v>
                </c:pt>
                <c:pt idx="2978">
                  <c:v>19.859366666666698</c:v>
                </c:pt>
                <c:pt idx="2979">
                  <c:v>19.866033333333402</c:v>
                </c:pt>
                <c:pt idx="2980">
                  <c:v>19.872699999999998</c:v>
                </c:pt>
                <c:pt idx="2981">
                  <c:v>19.879366666666701</c:v>
                </c:pt>
                <c:pt idx="2982">
                  <c:v>19.886033333333401</c:v>
                </c:pt>
                <c:pt idx="2983">
                  <c:v>19.892700000000001</c:v>
                </c:pt>
                <c:pt idx="2984">
                  <c:v>19.899366666666701</c:v>
                </c:pt>
                <c:pt idx="2985">
                  <c:v>19.906033333333401</c:v>
                </c:pt>
                <c:pt idx="2986">
                  <c:v>19.912700000000001</c:v>
                </c:pt>
                <c:pt idx="2987">
                  <c:v>19.919366666666701</c:v>
                </c:pt>
                <c:pt idx="2988">
                  <c:v>19.9260333333334</c:v>
                </c:pt>
                <c:pt idx="2989">
                  <c:v>19.932700000000001</c:v>
                </c:pt>
                <c:pt idx="2990">
                  <c:v>19.9393666666667</c:v>
                </c:pt>
                <c:pt idx="2991">
                  <c:v>19.9460333333334</c:v>
                </c:pt>
                <c:pt idx="2992">
                  <c:v>19.9527</c:v>
                </c:pt>
                <c:pt idx="2993">
                  <c:v>19.9593666666667</c:v>
                </c:pt>
                <c:pt idx="2994">
                  <c:v>19.966033333333399</c:v>
                </c:pt>
                <c:pt idx="2995">
                  <c:v>19.9727</c:v>
                </c:pt>
                <c:pt idx="2996">
                  <c:v>19.979366666666699</c:v>
                </c:pt>
                <c:pt idx="2997">
                  <c:v>19.986033333333399</c:v>
                </c:pt>
                <c:pt idx="2998">
                  <c:v>19.992699999999999</c:v>
                </c:pt>
                <c:pt idx="2999">
                  <c:v>19.999366666666699</c:v>
                </c:pt>
                <c:pt idx="3000">
                  <c:v>20.006033333333399</c:v>
                </c:pt>
                <c:pt idx="3001">
                  <c:v>20.012699999999999</c:v>
                </c:pt>
                <c:pt idx="3002">
                  <c:v>20.019366666666699</c:v>
                </c:pt>
                <c:pt idx="3003">
                  <c:v>20.026033333333402</c:v>
                </c:pt>
                <c:pt idx="3004">
                  <c:v>20.032699999999998</c:v>
                </c:pt>
                <c:pt idx="3005">
                  <c:v>20.039366666666702</c:v>
                </c:pt>
                <c:pt idx="3006">
                  <c:v>20.046033333333401</c:v>
                </c:pt>
                <c:pt idx="3007">
                  <c:v>20.052700000000002</c:v>
                </c:pt>
                <c:pt idx="3008">
                  <c:v>20.059366666666701</c:v>
                </c:pt>
                <c:pt idx="3009">
                  <c:v>20.066033333333401</c:v>
                </c:pt>
                <c:pt idx="3010">
                  <c:v>20.072700000000001</c:v>
                </c:pt>
                <c:pt idx="3011">
                  <c:v>20.079366666666701</c:v>
                </c:pt>
                <c:pt idx="3012">
                  <c:v>20.0860333333334</c:v>
                </c:pt>
                <c:pt idx="3013">
                  <c:v>20.092700000000001</c:v>
                </c:pt>
                <c:pt idx="3014">
                  <c:v>20.0993666666667</c:v>
                </c:pt>
                <c:pt idx="3015">
                  <c:v>20.1060333333334</c:v>
                </c:pt>
                <c:pt idx="3016">
                  <c:v>20.1127</c:v>
                </c:pt>
                <c:pt idx="3017">
                  <c:v>20.1193666666667</c:v>
                </c:pt>
                <c:pt idx="3018">
                  <c:v>20.1260333333334</c:v>
                </c:pt>
                <c:pt idx="3019">
                  <c:v>20.1327</c:v>
                </c:pt>
                <c:pt idx="3020">
                  <c:v>20.1393666666667</c:v>
                </c:pt>
                <c:pt idx="3021">
                  <c:v>20.146033333333399</c:v>
                </c:pt>
                <c:pt idx="3022">
                  <c:v>20.152699999999999</c:v>
                </c:pt>
                <c:pt idx="3023">
                  <c:v>20.159366666666699</c:v>
                </c:pt>
                <c:pt idx="3024">
                  <c:v>20.166033333333399</c:v>
                </c:pt>
                <c:pt idx="3025">
                  <c:v>20.172699999999999</c:v>
                </c:pt>
                <c:pt idx="3026">
                  <c:v>20.179366666666699</c:v>
                </c:pt>
                <c:pt idx="3027">
                  <c:v>20.186033333333398</c:v>
                </c:pt>
                <c:pt idx="3028">
                  <c:v>20.192699999999999</c:v>
                </c:pt>
                <c:pt idx="3029">
                  <c:v>20.199366666666702</c:v>
                </c:pt>
                <c:pt idx="3030">
                  <c:v>20.206033333333401</c:v>
                </c:pt>
                <c:pt idx="3031">
                  <c:v>20.212700000000002</c:v>
                </c:pt>
                <c:pt idx="3032">
                  <c:v>20.219366666666701</c:v>
                </c:pt>
                <c:pt idx="3033">
                  <c:v>20.226033333333401</c:v>
                </c:pt>
                <c:pt idx="3034">
                  <c:v>20.232700000000001</c:v>
                </c:pt>
                <c:pt idx="3035">
                  <c:v>20.239366666666701</c:v>
                </c:pt>
                <c:pt idx="3036">
                  <c:v>20.246033333333401</c:v>
                </c:pt>
                <c:pt idx="3037">
                  <c:v>20.252700000000001</c:v>
                </c:pt>
                <c:pt idx="3038">
                  <c:v>20.2593666666667</c:v>
                </c:pt>
                <c:pt idx="3039">
                  <c:v>20.2660333333334</c:v>
                </c:pt>
                <c:pt idx="3040">
                  <c:v>20.2727</c:v>
                </c:pt>
                <c:pt idx="3041">
                  <c:v>20.2793666666667</c:v>
                </c:pt>
                <c:pt idx="3042">
                  <c:v>20.2860333333334</c:v>
                </c:pt>
                <c:pt idx="3043">
                  <c:v>20.2927</c:v>
                </c:pt>
                <c:pt idx="3044">
                  <c:v>20.2993666666667</c:v>
                </c:pt>
                <c:pt idx="3045">
                  <c:v>20.306033333333399</c:v>
                </c:pt>
                <c:pt idx="3046">
                  <c:v>20.3127</c:v>
                </c:pt>
                <c:pt idx="3047">
                  <c:v>20.319366666666699</c:v>
                </c:pt>
                <c:pt idx="3048">
                  <c:v>20.326033333333399</c:v>
                </c:pt>
                <c:pt idx="3049">
                  <c:v>20.332699999999999</c:v>
                </c:pt>
                <c:pt idx="3050">
                  <c:v>20.339366666666699</c:v>
                </c:pt>
                <c:pt idx="3051">
                  <c:v>20.346033333333398</c:v>
                </c:pt>
                <c:pt idx="3052">
                  <c:v>20.352699999999999</c:v>
                </c:pt>
                <c:pt idx="3053">
                  <c:v>20.359366666666698</c:v>
                </c:pt>
                <c:pt idx="3054">
                  <c:v>20.366033333333402</c:v>
                </c:pt>
                <c:pt idx="3055">
                  <c:v>20.372699999999998</c:v>
                </c:pt>
                <c:pt idx="3056">
                  <c:v>20.379366666666701</c:v>
                </c:pt>
                <c:pt idx="3057">
                  <c:v>20.386033333333401</c:v>
                </c:pt>
                <c:pt idx="3058">
                  <c:v>20.392700000000001</c:v>
                </c:pt>
                <c:pt idx="3059">
                  <c:v>20.399366666666701</c:v>
                </c:pt>
                <c:pt idx="3060">
                  <c:v>20.406033333333401</c:v>
                </c:pt>
                <c:pt idx="3061">
                  <c:v>20.412700000000001</c:v>
                </c:pt>
                <c:pt idx="3062">
                  <c:v>20.419366666666701</c:v>
                </c:pt>
                <c:pt idx="3063">
                  <c:v>20.4260333333334</c:v>
                </c:pt>
                <c:pt idx="3064">
                  <c:v>20.432700000000001</c:v>
                </c:pt>
                <c:pt idx="3065">
                  <c:v>20.4393666666667</c:v>
                </c:pt>
                <c:pt idx="3066">
                  <c:v>20.4460333333334</c:v>
                </c:pt>
                <c:pt idx="3067">
                  <c:v>20.4527</c:v>
                </c:pt>
                <c:pt idx="3068">
                  <c:v>20.4593666666667</c:v>
                </c:pt>
                <c:pt idx="3069">
                  <c:v>20.466033333333399</c:v>
                </c:pt>
                <c:pt idx="3070">
                  <c:v>20.4727</c:v>
                </c:pt>
                <c:pt idx="3071">
                  <c:v>20.479366666666699</c:v>
                </c:pt>
                <c:pt idx="3072">
                  <c:v>20.486033333333399</c:v>
                </c:pt>
                <c:pt idx="3073">
                  <c:v>20.492699999999999</c:v>
                </c:pt>
                <c:pt idx="3074">
                  <c:v>20.499366666666699</c:v>
                </c:pt>
                <c:pt idx="3075">
                  <c:v>20.506033333333399</c:v>
                </c:pt>
                <c:pt idx="3076">
                  <c:v>20.512699999999999</c:v>
                </c:pt>
                <c:pt idx="3077">
                  <c:v>20.519366666666699</c:v>
                </c:pt>
                <c:pt idx="3078">
                  <c:v>20.526033333333402</c:v>
                </c:pt>
                <c:pt idx="3079">
                  <c:v>20.532699999999998</c:v>
                </c:pt>
                <c:pt idx="3080">
                  <c:v>20.539366666666702</c:v>
                </c:pt>
                <c:pt idx="3081">
                  <c:v>20.546033333333401</c:v>
                </c:pt>
                <c:pt idx="3082">
                  <c:v>20.552700000000002</c:v>
                </c:pt>
                <c:pt idx="3083">
                  <c:v>20.559366666666701</c:v>
                </c:pt>
                <c:pt idx="3084">
                  <c:v>20.566033333333401</c:v>
                </c:pt>
                <c:pt idx="3085">
                  <c:v>20.572700000000001</c:v>
                </c:pt>
                <c:pt idx="3086">
                  <c:v>20.579366666666701</c:v>
                </c:pt>
                <c:pt idx="3087">
                  <c:v>20.5860333333334</c:v>
                </c:pt>
                <c:pt idx="3088">
                  <c:v>20.592700000000001</c:v>
                </c:pt>
                <c:pt idx="3089">
                  <c:v>20.5993666666667</c:v>
                </c:pt>
                <c:pt idx="3090">
                  <c:v>20.6060333333334</c:v>
                </c:pt>
                <c:pt idx="3091">
                  <c:v>20.6127</c:v>
                </c:pt>
                <c:pt idx="3092">
                  <c:v>20.6193666666667</c:v>
                </c:pt>
                <c:pt idx="3093">
                  <c:v>20.6260333333334</c:v>
                </c:pt>
                <c:pt idx="3094">
                  <c:v>20.6327</c:v>
                </c:pt>
                <c:pt idx="3095">
                  <c:v>20.6393666666667</c:v>
                </c:pt>
                <c:pt idx="3096">
                  <c:v>20.646033333333399</c:v>
                </c:pt>
                <c:pt idx="3097">
                  <c:v>20.652699999999999</c:v>
                </c:pt>
                <c:pt idx="3098">
                  <c:v>20.659366666666699</c:v>
                </c:pt>
                <c:pt idx="3099">
                  <c:v>20.666033333333399</c:v>
                </c:pt>
                <c:pt idx="3100">
                  <c:v>20.672699999999999</c:v>
                </c:pt>
                <c:pt idx="3101">
                  <c:v>20.679366666666699</c:v>
                </c:pt>
                <c:pt idx="3102">
                  <c:v>20.686033333333398</c:v>
                </c:pt>
                <c:pt idx="3103">
                  <c:v>20.692699999999999</c:v>
                </c:pt>
                <c:pt idx="3104">
                  <c:v>20.699366666666702</c:v>
                </c:pt>
                <c:pt idx="3105">
                  <c:v>20.706033333333401</c:v>
                </c:pt>
                <c:pt idx="3106">
                  <c:v>20.712700000000002</c:v>
                </c:pt>
                <c:pt idx="3107">
                  <c:v>20.719366666666701</c:v>
                </c:pt>
                <c:pt idx="3108">
                  <c:v>20.726033333333401</c:v>
                </c:pt>
                <c:pt idx="3109">
                  <c:v>20.732700000000001</c:v>
                </c:pt>
                <c:pt idx="3110">
                  <c:v>20.739366666666701</c:v>
                </c:pt>
                <c:pt idx="3111">
                  <c:v>20.746033333333401</c:v>
                </c:pt>
                <c:pt idx="3112">
                  <c:v>20.752700000000001</c:v>
                </c:pt>
                <c:pt idx="3113">
                  <c:v>20.7593666666667</c:v>
                </c:pt>
                <c:pt idx="3114">
                  <c:v>20.7660333333334</c:v>
                </c:pt>
                <c:pt idx="3115">
                  <c:v>20.7727</c:v>
                </c:pt>
                <c:pt idx="3116">
                  <c:v>20.7793666666667</c:v>
                </c:pt>
                <c:pt idx="3117">
                  <c:v>20.7860333333334</c:v>
                </c:pt>
                <c:pt idx="3118">
                  <c:v>20.7927</c:v>
                </c:pt>
                <c:pt idx="3119">
                  <c:v>20.7993666666667</c:v>
                </c:pt>
                <c:pt idx="3120">
                  <c:v>20.806033333333399</c:v>
                </c:pt>
                <c:pt idx="3121">
                  <c:v>20.8127</c:v>
                </c:pt>
                <c:pt idx="3122">
                  <c:v>20.819366666666699</c:v>
                </c:pt>
                <c:pt idx="3123">
                  <c:v>20.826033333333399</c:v>
                </c:pt>
                <c:pt idx="3124">
                  <c:v>20.832699999999999</c:v>
                </c:pt>
                <c:pt idx="3125">
                  <c:v>20.839366666666699</c:v>
                </c:pt>
                <c:pt idx="3126">
                  <c:v>20.846033333333398</c:v>
                </c:pt>
                <c:pt idx="3127">
                  <c:v>20.852699999999999</c:v>
                </c:pt>
                <c:pt idx="3128">
                  <c:v>20.859366666666698</c:v>
                </c:pt>
                <c:pt idx="3129">
                  <c:v>20.866033333333402</c:v>
                </c:pt>
                <c:pt idx="3130">
                  <c:v>20.872699999999998</c:v>
                </c:pt>
                <c:pt idx="3131">
                  <c:v>20.879366666666701</c:v>
                </c:pt>
                <c:pt idx="3132">
                  <c:v>20.886033333333401</c:v>
                </c:pt>
                <c:pt idx="3133">
                  <c:v>20.892700000000001</c:v>
                </c:pt>
                <c:pt idx="3134">
                  <c:v>20.899366666666701</c:v>
                </c:pt>
                <c:pt idx="3135">
                  <c:v>20.906033333333401</c:v>
                </c:pt>
                <c:pt idx="3136">
                  <c:v>20.912700000000001</c:v>
                </c:pt>
                <c:pt idx="3137">
                  <c:v>20.919366666666701</c:v>
                </c:pt>
                <c:pt idx="3138">
                  <c:v>20.9260333333334</c:v>
                </c:pt>
                <c:pt idx="3139">
                  <c:v>20.932700000000001</c:v>
                </c:pt>
                <c:pt idx="3140">
                  <c:v>20.9393666666667</c:v>
                </c:pt>
                <c:pt idx="3141">
                  <c:v>20.9460333333334</c:v>
                </c:pt>
                <c:pt idx="3142">
                  <c:v>20.9527</c:v>
                </c:pt>
                <c:pt idx="3143">
                  <c:v>20.9593666666667</c:v>
                </c:pt>
                <c:pt idx="3144">
                  <c:v>20.966033333333399</c:v>
                </c:pt>
                <c:pt idx="3145">
                  <c:v>20.9727</c:v>
                </c:pt>
                <c:pt idx="3146">
                  <c:v>20.979366666666699</c:v>
                </c:pt>
                <c:pt idx="3147">
                  <c:v>20.986033333333399</c:v>
                </c:pt>
                <c:pt idx="3148">
                  <c:v>20.992699999999999</c:v>
                </c:pt>
                <c:pt idx="3149">
                  <c:v>20.999366666666699</c:v>
                </c:pt>
                <c:pt idx="3150">
                  <c:v>21.006033333333399</c:v>
                </c:pt>
                <c:pt idx="3151">
                  <c:v>21.012699999999999</c:v>
                </c:pt>
                <c:pt idx="3152">
                  <c:v>21.019366666666699</c:v>
                </c:pt>
                <c:pt idx="3153">
                  <c:v>21.026033333333402</c:v>
                </c:pt>
                <c:pt idx="3154">
                  <c:v>21.032699999999998</c:v>
                </c:pt>
                <c:pt idx="3155">
                  <c:v>21.039366666666702</c:v>
                </c:pt>
                <c:pt idx="3156">
                  <c:v>21.046033333333401</c:v>
                </c:pt>
                <c:pt idx="3157">
                  <c:v>21.052700000000002</c:v>
                </c:pt>
                <c:pt idx="3158">
                  <c:v>21.059366666666701</c:v>
                </c:pt>
                <c:pt idx="3159">
                  <c:v>21.066033333333401</c:v>
                </c:pt>
                <c:pt idx="3160">
                  <c:v>21.072700000000001</c:v>
                </c:pt>
                <c:pt idx="3161">
                  <c:v>21.079366666666701</c:v>
                </c:pt>
                <c:pt idx="3162">
                  <c:v>21.0860333333334</c:v>
                </c:pt>
                <c:pt idx="3163">
                  <c:v>21.092700000000001</c:v>
                </c:pt>
                <c:pt idx="3164">
                  <c:v>21.0993666666667</c:v>
                </c:pt>
                <c:pt idx="3165">
                  <c:v>21.1060333333334</c:v>
                </c:pt>
                <c:pt idx="3166">
                  <c:v>21.1127</c:v>
                </c:pt>
                <c:pt idx="3167">
                  <c:v>21.1193666666667</c:v>
                </c:pt>
                <c:pt idx="3168">
                  <c:v>21.1260333333334</c:v>
                </c:pt>
                <c:pt idx="3169">
                  <c:v>21.1327</c:v>
                </c:pt>
                <c:pt idx="3170">
                  <c:v>21.1393666666667</c:v>
                </c:pt>
                <c:pt idx="3171">
                  <c:v>21.146033333333399</c:v>
                </c:pt>
                <c:pt idx="3172">
                  <c:v>21.152699999999999</c:v>
                </c:pt>
                <c:pt idx="3173">
                  <c:v>21.159366666666699</c:v>
                </c:pt>
                <c:pt idx="3174">
                  <c:v>21.166033333333399</c:v>
                </c:pt>
                <c:pt idx="3175">
                  <c:v>21.172699999999999</c:v>
                </c:pt>
                <c:pt idx="3176">
                  <c:v>21.179366666666699</c:v>
                </c:pt>
                <c:pt idx="3177">
                  <c:v>21.186033333333398</c:v>
                </c:pt>
                <c:pt idx="3178">
                  <c:v>21.192699999999999</c:v>
                </c:pt>
                <c:pt idx="3179">
                  <c:v>21.199366666666702</c:v>
                </c:pt>
                <c:pt idx="3180">
                  <c:v>21.206033333333401</c:v>
                </c:pt>
                <c:pt idx="3181">
                  <c:v>21.212700000000002</c:v>
                </c:pt>
                <c:pt idx="3182">
                  <c:v>21.219366666666701</c:v>
                </c:pt>
                <c:pt idx="3183">
                  <c:v>21.226033333333401</c:v>
                </c:pt>
                <c:pt idx="3184">
                  <c:v>21.232700000000001</c:v>
                </c:pt>
                <c:pt idx="3185">
                  <c:v>21.239366666666701</c:v>
                </c:pt>
                <c:pt idx="3186">
                  <c:v>21.246033333333401</c:v>
                </c:pt>
                <c:pt idx="3187">
                  <c:v>21.252700000000001</c:v>
                </c:pt>
                <c:pt idx="3188">
                  <c:v>21.2593666666667</c:v>
                </c:pt>
                <c:pt idx="3189">
                  <c:v>21.2660333333334</c:v>
                </c:pt>
                <c:pt idx="3190">
                  <c:v>21.2727</c:v>
                </c:pt>
                <c:pt idx="3191">
                  <c:v>21.2793666666667</c:v>
                </c:pt>
                <c:pt idx="3192">
                  <c:v>21.2860333333334</c:v>
                </c:pt>
                <c:pt idx="3193">
                  <c:v>21.2927</c:v>
                </c:pt>
                <c:pt idx="3194">
                  <c:v>21.2993666666667</c:v>
                </c:pt>
                <c:pt idx="3195">
                  <c:v>21.306033333333399</c:v>
                </c:pt>
                <c:pt idx="3196">
                  <c:v>21.3127</c:v>
                </c:pt>
                <c:pt idx="3197">
                  <c:v>21.319366666666699</c:v>
                </c:pt>
                <c:pt idx="3198">
                  <c:v>21.326033333333399</c:v>
                </c:pt>
                <c:pt idx="3199">
                  <c:v>21.332699999999999</c:v>
                </c:pt>
                <c:pt idx="3200">
                  <c:v>21.339366666666699</c:v>
                </c:pt>
                <c:pt idx="3201">
                  <c:v>21.346033333333398</c:v>
                </c:pt>
                <c:pt idx="3202">
                  <c:v>21.352699999999999</c:v>
                </c:pt>
                <c:pt idx="3203">
                  <c:v>21.359366666666698</c:v>
                </c:pt>
                <c:pt idx="3204">
                  <c:v>21.366033333333402</c:v>
                </c:pt>
                <c:pt idx="3205">
                  <c:v>21.372699999999998</c:v>
                </c:pt>
                <c:pt idx="3206">
                  <c:v>21.379366666666701</c:v>
                </c:pt>
                <c:pt idx="3207">
                  <c:v>21.386033333333401</c:v>
                </c:pt>
                <c:pt idx="3208">
                  <c:v>21.392700000000001</c:v>
                </c:pt>
                <c:pt idx="3209">
                  <c:v>21.399366666666701</c:v>
                </c:pt>
                <c:pt idx="3210">
                  <c:v>21.406033333333401</c:v>
                </c:pt>
                <c:pt idx="3211">
                  <c:v>21.412700000000001</c:v>
                </c:pt>
                <c:pt idx="3212">
                  <c:v>21.419366666666701</c:v>
                </c:pt>
                <c:pt idx="3213">
                  <c:v>21.4260333333334</c:v>
                </c:pt>
                <c:pt idx="3214">
                  <c:v>21.432700000000001</c:v>
                </c:pt>
                <c:pt idx="3215">
                  <c:v>21.4393666666667</c:v>
                </c:pt>
                <c:pt idx="3216">
                  <c:v>21.4460333333334</c:v>
                </c:pt>
                <c:pt idx="3217">
                  <c:v>21.4527</c:v>
                </c:pt>
                <c:pt idx="3218">
                  <c:v>21.4593666666667</c:v>
                </c:pt>
                <c:pt idx="3219">
                  <c:v>21.466033333333399</c:v>
                </c:pt>
                <c:pt idx="3220">
                  <c:v>21.4727</c:v>
                </c:pt>
                <c:pt idx="3221">
                  <c:v>21.479366666666699</c:v>
                </c:pt>
                <c:pt idx="3222">
                  <c:v>21.486033333333399</c:v>
                </c:pt>
                <c:pt idx="3223">
                  <c:v>21.492699999999999</c:v>
                </c:pt>
                <c:pt idx="3224">
                  <c:v>21.499366666666699</c:v>
                </c:pt>
                <c:pt idx="3225">
                  <c:v>21.506033333333399</c:v>
                </c:pt>
                <c:pt idx="3226">
                  <c:v>21.512699999999999</c:v>
                </c:pt>
                <c:pt idx="3227">
                  <c:v>21.519366666666699</c:v>
                </c:pt>
                <c:pt idx="3228">
                  <c:v>21.526033333333402</c:v>
                </c:pt>
                <c:pt idx="3229">
                  <c:v>21.532699999999998</c:v>
                </c:pt>
                <c:pt idx="3230">
                  <c:v>21.539366666666702</c:v>
                </c:pt>
                <c:pt idx="3231">
                  <c:v>21.546033333333401</c:v>
                </c:pt>
                <c:pt idx="3232">
                  <c:v>21.552700000000002</c:v>
                </c:pt>
                <c:pt idx="3233">
                  <c:v>21.559366666666701</c:v>
                </c:pt>
                <c:pt idx="3234">
                  <c:v>21.566033333333401</c:v>
                </c:pt>
                <c:pt idx="3235">
                  <c:v>21.572700000000001</c:v>
                </c:pt>
                <c:pt idx="3236">
                  <c:v>21.579366666666701</c:v>
                </c:pt>
                <c:pt idx="3237">
                  <c:v>21.5860333333334</c:v>
                </c:pt>
                <c:pt idx="3238">
                  <c:v>21.592700000000001</c:v>
                </c:pt>
                <c:pt idx="3239">
                  <c:v>21.5993666666667</c:v>
                </c:pt>
                <c:pt idx="3240">
                  <c:v>21.6060333333334</c:v>
                </c:pt>
                <c:pt idx="3241">
                  <c:v>21.6127</c:v>
                </c:pt>
                <c:pt idx="3242">
                  <c:v>21.6193666666667</c:v>
                </c:pt>
                <c:pt idx="3243">
                  <c:v>21.6260333333334</c:v>
                </c:pt>
                <c:pt idx="3244">
                  <c:v>21.6327</c:v>
                </c:pt>
                <c:pt idx="3245">
                  <c:v>21.6393666666667</c:v>
                </c:pt>
                <c:pt idx="3246">
                  <c:v>21.646033333333399</c:v>
                </c:pt>
                <c:pt idx="3247">
                  <c:v>21.652699999999999</c:v>
                </c:pt>
                <c:pt idx="3248">
                  <c:v>21.659366666666699</c:v>
                </c:pt>
                <c:pt idx="3249">
                  <c:v>21.666033333333399</c:v>
                </c:pt>
                <c:pt idx="3250">
                  <c:v>21.672699999999999</c:v>
                </c:pt>
                <c:pt idx="3251">
                  <c:v>21.679366666666699</c:v>
                </c:pt>
                <c:pt idx="3252">
                  <c:v>21.686033333333398</c:v>
                </c:pt>
                <c:pt idx="3253">
                  <c:v>21.692699999999999</c:v>
                </c:pt>
                <c:pt idx="3254">
                  <c:v>21.699366666666702</c:v>
                </c:pt>
                <c:pt idx="3255">
                  <c:v>21.706033333333401</c:v>
                </c:pt>
                <c:pt idx="3256">
                  <c:v>21.712700000000002</c:v>
                </c:pt>
                <c:pt idx="3257">
                  <c:v>21.719366666666701</c:v>
                </c:pt>
                <c:pt idx="3258">
                  <c:v>21.726033333333401</c:v>
                </c:pt>
                <c:pt idx="3259">
                  <c:v>21.732700000000001</c:v>
                </c:pt>
                <c:pt idx="3260">
                  <c:v>21.739366666666701</c:v>
                </c:pt>
                <c:pt idx="3261">
                  <c:v>21.746033333333401</c:v>
                </c:pt>
                <c:pt idx="3262">
                  <c:v>21.752700000000001</c:v>
                </c:pt>
                <c:pt idx="3263">
                  <c:v>21.7593666666667</c:v>
                </c:pt>
                <c:pt idx="3264">
                  <c:v>21.7660333333334</c:v>
                </c:pt>
                <c:pt idx="3265">
                  <c:v>21.7727</c:v>
                </c:pt>
                <c:pt idx="3266">
                  <c:v>21.7793666666667</c:v>
                </c:pt>
                <c:pt idx="3267">
                  <c:v>21.7860333333334</c:v>
                </c:pt>
                <c:pt idx="3268">
                  <c:v>21.7927</c:v>
                </c:pt>
                <c:pt idx="3269">
                  <c:v>21.7993666666667</c:v>
                </c:pt>
                <c:pt idx="3270">
                  <c:v>21.806033333333399</c:v>
                </c:pt>
                <c:pt idx="3271">
                  <c:v>21.8127</c:v>
                </c:pt>
                <c:pt idx="3272">
                  <c:v>21.819366666666699</c:v>
                </c:pt>
                <c:pt idx="3273">
                  <c:v>21.826033333333399</c:v>
                </c:pt>
                <c:pt idx="3274">
                  <c:v>21.832699999999999</c:v>
                </c:pt>
                <c:pt idx="3275">
                  <c:v>21.839366666666699</c:v>
                </c:pt>
                <c:pt idx="3276">
                  <c:v>21.846033333333398</c:v>
                </c:pt>
                <c:pt idx="3277">
                  <c:v>21.852699999999999</c:v>
                </c:pt>
                <c:pt idx="3278">
                  <c:v>21.859366666666698</c:v>
                </c:pt>
                <c:pt idx="3279">
                  <c:v>21.866033333333402</c:v>
                </c:pt>
                <c:pt idx="3280">
                  <c:v>21.872699999999998</c:v>
                </c:pt>
                <c:pt idx="3281">
                  <c:v>21.879366666666701</c:v>
                </c:pt>
                <c:pt idx="3282">
                  <c:v>21.886033333333401</c:v>
                </c:pt>
                <c:pt idx="3283">
                  <c:v>21.892700000000001</c:v>
                </c:pt>
                <c:pt idx="3284">
                  <c:v>21.899366666666701</c:v>
                </c:pt>
                <c:pt idx="3285">
                  <c:v>21.906033333333401</c:v>
                </c:pt>
                <c:pt idx="3286">
                  <c:v>21.912700000000001</c:v>
                </c:pt>
                <c:pt idx="3287">
                  <c:v>21.919366666666701</c:v>
                </c:pt>
                <c:pt idx="3288">
                  <c:v>21.9260333333334</c:v>
                </c:pt>
                <c:pt idx="3289">
                  <c:v>21.932700000000001</c:v>
                </c:pt>
                <c:pt idx="3290">
                  <c:v>21.9393666666667</c:v>
                </c:pt>
                <c:pt idx="3291">
                  <c:v>21.9460333333334</c:v>
                </c:pt>
                <c:pt idx="3292">
                  <c:v>21.9527</c:v>
                </c:pt>
                <c:pt idx="3293">
                  <c:v>21.9593666666667</c:v>
                </c:pt>
                <c:pt idx="3294">
                  <c:v>21.966033333333399</c:v>
                </c:pt>
                <c:pt idx="3295">
                  <c:v>21.9727</c:v>
                </c:pt>
                <c:pt idx="3296">
                  <c:v>21.979366666666699</c:v>
                </c:pt>
                <c:pt idx="3297">
                  <c:v>21.986033333333399</c:v>
                </c:pt>
                <c:pt idx="3298">
                  <c:v>21.992699999999999</c:v>
                </c:pt>
                <c:pt idx="3299">
                  <c:v>21.999366666666699</c:v>
                </c:pt>
                <c:pt idx="3300">
                  <c:v>22.006033333333399</c:v>
                </c:pt>
                <c:pt idx="3301">
                  <c:v>22.012699999999999</c:v>
                </c:pt>
                <c:pt idx="3302">
                  <c:v>22.019366666666699</c:v>
                </c:pt>
                <c:pt idx="3303">
                  <c:v>22.026033333333402</c:v>
                </c:pt>
                <c:pt idx="3304">
                  <c:v>22.032699999999998</c:v>
                </c:pt>
                <c:pt idx="3305">
                  <c:v>22.039366666666702</c:v>
                </c:pt>
                <c:pt idx="3306">
                  <c:v>22.046033333333401</c:v>
                </c:pt>
                <c:pt idx="3307">
                  <c:v>22.052700000000002</c:v>
                </c:pt>
                <c:pt idx="3308">
                  <c:v>22.059366666666701</c:v>
                </c:pt>
                <c:pt idx="3309">
                  <c:v>22.066033333333401</c:v>
                </c:pt>
                <c:pt idx="3310">
                  <c:v>22.072700000000001</c:v>
                </c:pt>
                <c:pt idx="3311">
                  <c:v>22.079366666666701</c:v>
                </c:pt>
                <c:pt idx="3312">
                  <c:v>22.0860333333334</c:v>
                </c:pt>
                <c:pt idx="3313">
                  <c:v>22.092700000000001</c:v>
                </c:pt>
                <c:pt idx="3314">
                  <c:v>22.0993666666667</c:v>
                </c:pt>
                <c:pt idx="3315">
                  <c:v>22.1060333333334</c:v>
                </c:pt>
                <c:pt idx="3316">
                  <c:v>22.1127</c:v>
                </c:pt>
                <c:pt idx="3317">
                  <c:v>22.1193666666667</c:v>
                </c:pt>
                <c:pt idx="3318">
                  <c:v>22.1260333333334</c:v>
                </c:pt>
                <c:pt idx="3319">
                  <c:v>22.1327</c:v>
                </c:pt>
                <c:pt idx="3320">
                  <c:v>22.1393666666667</c:v>
                </c:pt>
                <c:pt idx="3321">
                  <c:v>22.146033333333399</c:v>
                </c:pt>
                <c:pt idx="3322">
                  <c:v>22.152699999999999</c:v>
                </c:pt>
                <c:pt idx="3323">
                  <c:v>22.159366666666699</c:v>
                </c:pt>
                <c:pt idx="3324">
                  <c:v>22.166033333333399</c:v>
                </c:pt>
                <c:pt idx="3325">
                  <c:v>22.172699999999999</c:v>
                </c:pt>
                <c:pt idx="3326">
                  <c:v>22.179366666666699</c:v>
                </c:pt>
                <c:pt idx="3327">
                  <c:v>22.186033333333398</c:v>
                </c:pt>
                <c:pt idx="3328">
                  <c:v>22.192699999999999</c:v>
                </c:pt>
                <c:pt idx="3329">
                  <c:v>22.199366666666702</c:v>
                </c:pt>
                <c:pt idx="3330">
                  <c:v>22.206033333333401</c:v>
                </c:pt>
                <c:pt idx="3331">
                  <c:v>22.212700000000002</c:v>
                </c:pt>
                <c:pt idx="3332">
                  <c:v>22.219366666666701</c:v>
                </c:pt>
                <c:pt idx="3333">
                  <c:v>22.226033333333401</c:v>
                </c:pt>
                <c:pt idx="3334">
                  <c:v>22.232700000000001</c:v>
                </c:pt>
                <c:pt idx="3335">
                  <c:v>22.239366666666701</c:v>
                </c:pt>
                <c:pt idx="3336">
                  <c:v>22.246033333333401</c:v>
                </c:pt>
                <c:pt idx="3337">
                  <c:v>22.252700000000001</c:v>
                </c:pt>
                <c:pt idx="3338">
                  <c:v>22.2593666666667</c:v>
                </c:pt>
                <c:pt idx="3339">
                  <c:v>22.2660333333334</c:v>
                </c:pt>
                <c:pt idx="3340">
                  <c:v>22.2727</c:v>
                </c:pt>
                <c:pt idx="3341">
                  <c:v>22.2793666666667</c:v>
                </c:pt>
                <c:pt idx="3342">
                  <c:v>22.2860333333334</c:v>
                </c:pt>
                <c:pt idx="3343">
                  <c:v>22.2927</c:v>
                </c:pt>
                <c:pt idx="3344">
                  <c:v>22.2993666666667</c:v>
                </c:pt>
                <c:pt idx="3345">
                  <c:v>22.306033333333399</c:v>
                </c:pt>
                <c:pt idx="3346">
                  <c:v>22.3127</c:v>
                </c:pt>
                <c:pt idx="3347">
                  <c:v>22.319366666666699</c:v>
                </c:pt>
                <c:pt idx="3348">
                  <c:v>22.326033333333399</c:v>
                </c:pt>
                <c:pt idx="3349">
                  <c:v>22.332699999999999</c:v>
                </c:pt>
                <c:pt idx="3350">
                  <c:v>22.339366666666699</c:v>
                </c:pt>
                <c:pt idx="3351">
                  <c:v>22.346033333333398</c:v>
                </c:pt>
                <c:pt idx="3352">
                  <c:v>22.352699999999999</c:v>
                </c:pt>
                <c:pt idx="3353">
                  <c:v>22.359366666666698</c:v>
                </c:pt>
                <c:pt idx="3354">
                  <c:v>22.366033333333402</c:v>
                </c:pt>
                <c:pt idx="3355">
                  <c:v>22.372699999999998</c:v>
                </c:pt>
                <c:pt idx="3356">
                  <c:v>22.379366666666701</c:v>
                </c:pt>
                <c:pt idx="3357">
                  <c:v>22.386033333333401</c:v>
                </c:pt>
                <c:pt idx="3358">
                  <c:v>22.392700000000001</c:v>
                </c:pt>
                <c:pt idx="3359">
                  <c:v>22.399366666666701</c:v>
                </c:pt>
                <c:pt idx="3360">
                  <c:v>22.406033333333401</c:v>
                </c:pt>
                <c:pt idx="3361">
                  <c:v>22.412700000000001</c:v>
                </c:pt>
                <c:pt idx="3362">
                  <c:v>22.419366666666701</c:v>
                </c:pt>
                <c:pt idx="3363">
                  <c:v>22.4260333333334</c:v>
                </c:pt>
                <c:pt idx="3364">
                  <c:v>22.432700000000001</c:v>
                </c:pt>
                <c:pt idx="3365">
                  <c:v>22.4393666666667</c:v>
                </c:pt>
                <c:pt idx="3366">
                  <c:v>22.4460333333334</c:v>
                </c:pt>
                <c:pt idx="3367">
                  <c:v>22.4527</c:v>
                </c:pt>
                <c:pt idx="3368">
                  <c:v>22.4593666666667</c:v>
                </c:pt>
                <c:pt idx="3369">
                  <c:v>22.466033333333399</c:v>
                </c:pt>
                <c:pt idx="3370">
                  <c:v>22.4727</c:v>
                </c:pt>
                <c:pt idx="3371">
                  <c:v>22.479366666666699</c:v>
                </c:pt>
                <c:pt idx="3372">
                  <c:v>22.486033333333399</c:v>
                </c:pt>
                <c:pt idx="3373">
                  <c:v>22.492699999999999</c:v>
                </c:pt>
                <c:pt idx="3374">
                  <c:v>22.499366666666699</c:v>
                </c:pt>
                <c:pt idx="3375">
                  <c:v>22.506033333333399</c:v>
                </c:pt>
                <c:pt idx="3376">
                  <c:v>22.512699999999999</c:v>
                </c:pt>
                <c:pt idx="3377">
                  <c:v>22.519366666666699</c:v>
                </c:pt>
                <c:pt idx="3378">
                  <c:v>22.526033333333402</c:v>
                </c:pt>
                <c:pt idx="3379">
                  <c:v>22.532699999999998</c:v>
                </c:pt>
                <c:pt idx="3380">
                  <c:v>22.539366666666702</c:v>
                </c:pt>
                <c:pt idx="3381">
                  <c:v>22.546033333333401</c:v>
                </c:pt>
                <c:pt idx="3382">
                  <c:v>22.552700000000002</c:v>
                </c:pt>
                <c:pt idx="3383">
                  <c:v>22.559366666666701</c:v>
                </c:pt>
                <c:pt idx="3384">
                  <c:v>22.566033333333401</c:v>
                </c:pt>
                <c:pt idx="3385">
                  <c:v>22.572700000000001</c:v>
                </c:pt>
                <c:pt idx="3386">
                  <c:v>22.579366666666701</c:v>
                </c:pt>
                <c:pt idx="3387">
                  <c:v>22.5860333333334</c:v>
                </c:pt>
                <c:pt idx="3388">
                  <c:v>22.592700000000001</c:v>
                </c:pt>
                <c:pt idx="3389">
                  <c:v>22.5993666666667</c:v>
                </c:pt>
                <c:pt idx="3390">
                  <c:v>22.6060333333334</c:v>
                </c:pt>
                <c:pt idx="3391">
                  <c:v>22.6127</c:v>
                </c:pt>
                <c:pt idx="3392">
                  <c:v>22.6193666666667</c:v>
                </c:pt>
                <c:pt idx="3393">
                  <c:v>22.6260333333334</c:v>
                </c:pt>
                <c:pt idx="3394">
                  <c:v>22.6327</c:v>
                </c:pt>
                <c:pt idx="3395">
                  <c:v>22.6393666666667</c:v>
                </c:pt>
                <c:pt idx="3396">
                  <c:v>22.646033333333399</c:v>
                </c:pt>
                <c:pt idx="3397">
                  <c:v>22.652699999999999</c:v>
                </c:pt>
                <c:pt idx="3398">
                  <c:v>22.659366666666699</c:v>
                </c:pt>
                <c:pt idx="3399">
                  <c:v>22.666033333333399</c:v>
                </c:pt>
                <c:pt idx="3400">
                  <c:v>22.672699999999999</c:v>
                </c:pt>
                <c:pt idx="3401">
                  <c:v>22.679366666666699</c:v>
                </c:pt>
                <c:pt idx="3402">
                  <c:v>22.686033333333398</c:v>
                </c:pt>
                <c:pt idx="3403">
                  <c:v>22.692699999999999</c:v>
                </c:pt>
                <c:pt idx="3404">
                  <c:v>22.699366666666702</c:v>
                </c:pt>
                <c:pt idx="3405">
                  <c:v>22.706033333333401</c:v>
                </c:pt>
                <c:pt idx="3406">
                  <c:v>22.712700000000002</c:v>
                </c:pt>
                <c:pt idx="3407">
                  <c:v>22.719366666666701</c:v>
                </c:pt>
                <c:pt idx="3408">
                  <c:v>22.726033333333401</c:v>
                </c:pt>
                <c:pt idx="3409">
                  <c:v>22.732700000000001</c:v>
                </c:pt>
                <c:pt idx="3410">
                  <c:v>22.739366666666701</c:v>
                </c:pt>
                <c:pt idx="3411">
                  <c:v>22.746033333333401</c:v>
                </c:pt>
                <c:pt idx="3412">
                  <c:v>22.752700000000001</c:v>
                </c:pt>
                <c:pt idx="3413">
                  <c:v>22.7593666666667</c:v>
                </c:pt>
                <c:pt idx="3414">
                  <c:v>22.7660333333334</c:v>
                </c:pt>
                <c:pt idx="3415">
                  <c:v>22.7727</c:v>
                </c:pt>
                <c:pt idx="3416">
                  <c:v>22.7793666666667</c:v>
                </c:pt>
                <c:pt idx="3417">
                  <c:v>22.7860333333334</c:v>
                </c:pt>
                <c:pt idx="3418">
                  <c:v>22.7927</c:v>
                </c:pt>
                <c:pt idx="3419">
                  <c:v>22.7993666666667</c:v>
                </c:pt>
                <c:pt idx="3420">
                  <c:v>22.806033333333399</c:v>
                </c:pt>
                <c:pt idx="3421">
                  <c:v>22.8127</c:v>
                </c:pt>
                <c:pt idx="3422">
                  <c:v>22.819366666666699</c:v>
                </c:pt>
                <c:pt idx="3423">
                  <c:v>22.826033333333399</c:v>
                </c:pt>
                <c:pt idx="3424">
                  <c:v>22.832699999999999</c:v>
                </c:pt>
                <c:pt idx="3425">
                  <c:v>22.839366666666699</c:v>
                </c:pt>
                <c:pt idx="3426">
                  <c:v>22.846033333333398</c:v>
                </c:pt>
                <c:pt idx="3427">
                  <c:v>22.852699999999999</c:v>
                </c:pt>
                <c:pt idx="3428">
                  <c:v>22.859366666666698</c:v>
                </c:pt>
                <c:pt idx="3429">
                  <c:v>22.866033333333402</c:v>
                </c:pt>
                <c:pt idx="3430">
                  <c:v>22.872699999999998</c:v>
                </c:pt>
                <c:pt idx="3431">
                  <c:v>22.879366666666701</c:v>
                </c:pt>
                <c:pt idx="3432">
                  <c:v>22.886033333333401</c:v>
                </c:pt>
                <c:pt idx="3433">
                  <c:v>22.892700000000001</c:v>
                </c:pt>
                <c:pt idx="3434">
                  <c:v>22.899366666666701</c:v>
                </c:pt>
                <c:pt idx="3435">
                  <c:v>22.906033333333401</c:v>
                </c:pt>
                <c:pt idx="3436">
                  <c:v>22.912700000000001</c:v>
                </c:pt>
                <c:pt idx="3437">
                  <c:v>22.919366666666701</c:v>
                </c:pt>
                <c:pt idx="3438">
                  <c:v>22.9260333333334</c:v>
                </c:pt>
                <c:pt idx="3439">
                  <c:v>22.932700000000001</c:v>
                </c:pt>
                <c:pt idx="3440">
                  <c:v>22.9393666666667</c:v>
                </c:pt>
                <c:pt idx="3441">
                  <c:v>22.9460333333334</c:v>
                </c:pt>
                <c:pt idx="3442">
                  <c:v>22.9527</c:v>
                </c:pt>
                <c:pt idx="3443">
                  <c:v>22.9593666666667</c:v>
                </c:pt>
                <c:pt idx="3444">
                  <c:v>22.966033333333399</c:v>
                </c:pt>
                <c:pt idx="3445">
                  <c:v>22.9727</c:v>
                </c:pt>
                <c:pt idx="3446">
                  <c:v>22.979366666666699</c:v>
                </c:pt>
                <c:pt idx="3447">
                  <c:v>22.986033333333399</c:v>
                </c:pt>
                <c:pt idx="3448">
                  <c:v>22.992699999999999</c:v>
                </c:pt>
                <c:pt idx="3449">
                  <c:v>22.999366666666699</c:v>
                </c:pt>
                <c:pt idx="3450">
                  <c:v>23.006033333333399</c:v>
                </c:pt>
                <c:pt idx="3451">
                  <c:v>23.012699999999999</c:v>
                </c:pt>
                <c:pt idx="3452">
                  <c:v>23.019366666666699</c:v>
                </c:pt>
                <c:pt idx="3453">
                  <c:v>23.026033333333402</c:v>
                </c:pt>
                <c:pt idx="3454">
                  <c:v>23.032699999999998</c:v>
                </c:pt>
                <c:pt idx="3455">
                  <c:v>23.039366666666702</c:v>
                </c:pt>
                <c:pt idx="3456">
                  <c:v>23.046033333333401</c:v>
                </c:pt>
                <c:pt idx="3457">
                  <c:v>23.052700000000002</c:v>
                </c:pt>
                <c:pt idx="3458">
                  <c:v>23.059366666666701</c:v>
                </c:pt>
                <c:pt idx="3459">
                  <c:v>23.066033333333401</c:v>
                </c:pt>
                <c:pt idx="3460">
                  <c:v>23.072700000000001</c:v>
                </c:pt>
                <c:pt idx="3461">
                  <c:v>23.079366666666701</c:v>
                </c:pt>
                <c:pt idx="3462">
                  <c:v>23.0860333333334</c:v>
                </c:pt>
                <c:pt idx="3463">
                  <c:v>23.092700000000001</c:v>
                </c:pt>
                <c:pt idx="3464">
                  <c:v>23.0993666666667</c:v>
                </c:pt>
                <c:pt idx="3465">
                  <c:v>23.1060333333334</c:v>
                </c:pt>
                <c:pt idx="3466">
                  <c:v>23.1127</c:v>
                </c:pt>
                <c:pt idx="3467">
                  <c:v>23.1193666666667</c:v>
                </c:pt>
                <c:pt idx="3468">
                  <c:v>23.1260333333334</c:v>
                </c:pt>
                <c:pt idx="3469">
                  <c:v>23.1327</c:v>
                </c:pt>
                <c:pt idx="3470">
                  <c:v>23.1393666666667</c:v>
                </c:pt>
                <c:pt idx="3471">
                  <c:v>23.146033333333399</c:v>
                </c:pt>
                <c:pt idx="3472">
                  <c:v>23.152699999999999</c:v>
                </c:pt>
                <c:pt idx="3473">
                  <c:v>23.159366666666699</c:v>
                </c:pt>
                <c:pt idx="3474">
                  <c:v>23.166033333333399</c:v>
                </c:pt>
                <c:pt idx="3475">
                  <c:v>23.172699999999999</c:v>
                </c:pt>
                <c:pt idx="3476">
                  <c:v>23.179366666666699</c:v>
                </c:pt>
                <c:pt idx="3477">
                  <c:v>23.186033333333398</c:v>
                </c:pt>
                <c:pt idx="3478">
                  <c:v>23.192699999999999</c:v>
                </c:pt>
                <c:pt idx="3479">
                  <c:v>23.199366666666702</c:v>
                </c:pt>
                <c:pt idx="3480">
                  <c:v>23.206033333333401</c:v>
                </c:pt>
                <c:pt idx="3481">
                  <c:v>23.212700000000002</c:v>
                </c:pt>
                <c:pt idx="3482">
                  <c:v>23.219366666666701</c:v>
                </c:pt>
                <c:pt idx="3483">
                  <c:v>23.226033333333401</c:v>
                </c:pt>
                <c:pt idx="3484">
                  <c:v>23.232700000000001</c:v>
                </c:pt>
                <c:pt idx="3485">
                  <c:v>23.239366666666701</c:v>
                </c:pt>
                <c:pt idx="3486">
                  <c:v>23.246033333333401</c:v>
                </c:pt>
                <c:pt idx="3487">
                  <c:v>23.252700000000001</c:v>
                </c:pt>
                <c:pt idx="3488">
                  <c:v>23.2593666666667</c:v>
                </c:pt>
                <c:pt idx="3489">
                  <c:v>23.2660333333334</c:v>
                </c:pt>
                <c:pt idx="3490">
                  <c:v>23.2727</c:v>
                </c:pt>
                <c:pt idx="3491">
                  <c:v>23.2793666666667</c:v>
                </c:pt>
                <c:pt idx="3492">
                  <c:v>23.2860333333334</c:v>
                </c:pt>
                <c:pt idx="3493">
                  <c:v>23.2927</c:v>
                </c:pt>
                <c:pt idx="3494">
                  <c:v>23.2993666666667</c:v>
                </c:pt>
                <c:pt idx="3495">
                  <c:v>23.306033333333399</c:v>
                </c:pt>
                <c:pt idx="3496">
                  <c:v>23.3127</c:v>
                </c:pt>
                <c:pt idx="3497">
                  <c:v>23.319366666666699</c:v>
                </c:pt>
                <c:pt idx="3498">
                  <c:v>23.326033333333399</c:v>
                </c:pt>
                <c:pt idx="3499">
                  <c:v>23.332699999999999</c:v>
                </c:pt>
                <c:pt idx="3500">
                  <c:v>23.339366666666699</c:v>
                </c:pt>
                <c:pt idx="3501">
                  <c:v>23.346033333333398</c:v>
                </c:pt>
                <c:pt idx="3502">
                  <c:v>23.352699999999999</c:v>
                </c:pt>
                <c:pt idx="3503">
                  <c:v>23.359366666666698</c:v>
                </c:pt>
                <c:pt idx="3504">
                  <c:v>23.366033333333402</c:v>
                </c:pt>
                <c:pt idx="3505">
                  <c:v>23.372699999999998</c:v>
                </c:pt>
                <c:pt idx="3506">
                  <c:v>23.379366666666701</c:v>
                </c:pt>
                <c:pt idx="3507">
                  <c:v>23.386033333333401</c:v>
                </c:pt>
                <c:pt idx="3508">
                  <c:v>23.392700000000001</c:v>
                </c:pt>
                <c:pt idx="3509">
                  <c:v>23.399366666666701</c:v>
                </c:pt>
                <c:pt idx="3510">
                  <c:v>23.406033333333401</c:v>
                </c:pt>
                <c:pt idx="3511">
                  <c:v>23.412700000000001</c:v>
                </c:pt>
                <c:pt idx="3512">
                  <c:v>23.419366666666701</c:v>
                </c:pt>
                <c:pt idx="3513">
                  <c:v>23.4260333333334</c:v>
                </c:pt>
                <c:pt idx="3514">
                  <c:v>23.432700000000001</c:v>
                </c:pt>
                <c:pt idx="3515">
                  <c:v>23.4393666666667</c:v>
                </c:pt>
                <c:pt idx="3516">
                  <c:v>23.4460333333334</c:v>
                </c:pt>
                <c:pt idx="3517">
                  <c:v>23.4527</c:v>
                </c:pt>
                <c:pt idx="3518">
                  <c:v>23.4593666666667</c:v>
                </c:pt>
                <c:pt idx="3519">
                  <c:v>23.466033333333399</c:v>
                </c:pt>
                <c:pt idx="3520">
                  <c:v>23.4727</c:v>
                </c:pt>
                <c:pt idx="3521">
                  <c:v>23.479366666666699</c:v>
                </c:pt>
                <c:pt idx="3522">
                  <c:v>23.486033333333399</c:v>
                </c:pt>
                <c:pt idx="3523">
                  <c:v>23.492699999999999</c:v>
                </c:pt>
                <c:pt idx="3524">
                  <c:v>23.499366666666699</c:v>
                </c:pt>
                <c:pt idx="3525">
                  <c:v>23.506033333333399</c:v>
                </c:pt>
                <c:pt idx="3526">
                  <c:v>23.512699999999999</c:v>
                </c:pt>
                <c:pt idx="3527">
                  <c:v>23.519366666666699</c:v>
                </c:pt>
                <c:pt idx="3528">
                  <c:v>23.526033333333402</c:v>
                </c:pt>
                <c:pt idx="3529">
                  <c:v>23.532699999999998</c:v>
                </c:pt>
                <c:pt idx="3530">
                  <c:v>23.539366666666702</c:v>
                </c:pt>
                <c:pt idx="3531">
                  <c:v>23.546033333333401</c:v>
                </c:pt>
                <c:pt idx="3532">
                  <c:v>23.552700000000002</c:v>
                </c:pt>
                <c:pt idx="3533">
                  <c:v>23.559366666666701</c:v>
                </c:pt>
                <c:pt idx="3534">
                  <c:v>23.566033333333401</c:v>
                </c:pt>
                <c:pt idx="3535">
                  <c:v>23.572700000000001</c:v>
                </c:pt>
                <c:pt idx="3536">
                  <c:v>23.579366666666701</c:v>
                </c:pt>
                <c:pt idx="3537">
                  <c:v>23.5860333333334</c:v>
                </c:pt>
                <c:pt idx="3538">
                  <c:v>23.592700000000001</c:v>
                </c:pt>
                <c:pt idx="3539">
                  <c:v>23.5993666666667</c:v>
                </c:pt>
                <c:pt idx="3540">
                  <c:v>23.6060333333334</c:v>
                </c:pt>
                <c:pt idx="3541">
                  <c:v>23.6127</c:v>
                </c:pt>
                <c:pt idx="3542">
                  <c:v>23.6193666666667</c:v>
                </c:pt>
                <c:pt idx="3543">
                  <c:v>23.6260333333334</c:v>
                </c:pt>
                <c:pt idx="3544">
                  <c:v>23.6327</c:v>
                </c:pt>
                <c:pt idx="3545">
                  <c:v>23.6393666666667</c:v>
                </c:pt>
                <c:pt idx="3546">
                  <c:v>23.646033333333399</c:v>
                </c:pt>
                <c:pt idx="3547">
                  <c:v>23.652699999999999</c:v>
                </c:pt>
                <c:pt idx="3548">
                  <c:v>23.659366666666699</c:v>
                </c:pt>
                <c:pt idx="3549">
                  <c:v>23.666033333333399</c:v>
                </c:pt>
                <c:pt idx="3550">
                  <c:v>23.672699999999999</c:v>
                </c:pt>
                <c:pt idx="3551">
                  <c:v>23.679366666666699</c:v>
                </c:pt>
                <c:pt idx="3552">
                  <c:v>23.686033333333398</c:v>
                </c:pt>
                <c:pt idx="3553">
                  <c:v>23.692699999999999</c:v>
                </c:pt>
                <c:pt idx="3554">
                  <c:v>23.699366666666702</c:v>
                </c:pt>
                <c:pt idx="3555">
                  <c:v>23.706033333333401</c:v>
                </c:pt>
                <c:pt idx="3556">
                  <c:v>23.712700000000002</c:v>
                </c:pt>
                <c:pt idx="3557">
                  <c:v>23.719366666666701</c:v>
                </c:pt>
                <c:pt idx="3558">
                  <c:v>23.726033333333401</c:v>
                </c:pt>
                <c:pt idx="3559">
                  <c:v>23.732700000000001</c:v>
                </c:pt>
                <c:pt idx="3560">
                  <c:v>23.739366666666701</c:v>
                </c:pt>
                <c:pt idx="3561">
                  <c:v>23.746033333333401</c:v>
                </c:pt>
                <c:pt idx="3562">
                  <c:v>23.752700000000001</c:v>
                </c:pt>
                <c:pt idx="3563">
                  <c:v>23.7593666666667</c:v>
                </c:pt>
                <c:pt idx="3564">
                  <c:v>23.7660333333334</c:v>
                </c:pt>
                <c:pt idx="3565">
                  <c:v>23.7727</c:v>
                </c:pt>
                <c:pt idx="3566">
                  <c:v>23.7793666666667</c:v>
                </c:pt>
                <c:pt idx="3567">
                  <c:v>23.7860333333334</c:v>
                </c:pt>
                <c:pt idx="3568">
                  <c:v>23.7927</c:v>
                </c:pt>
                <c:pt idx="3569">
                  <c:v>23.7993666666667</c:v>
                </c:pt>
                <c:pt idx="3570">
                  <c:v>23.806033333333399</c:v>
                </c:pt>
                <c:pt idx="3571">
                  <c:v>23.8127</c:v>
                </c:pt>
                <c:pt idx="3572">
                  <c:v>23.819366666666699</c:v>
                </c:pt>
                <c:pt idx="3573">
                  <c:v>23.826033333333399</c:v>
                </c:pt>
                <c:pt idx="3574">
                  <c:v>23.832699999999999</c:v>
                </c:pt>
                <c:pt idx="3575">
                  <c:v>23.839366666666699</c:v>
                </c:pt>
                <c:pt idx="3576">
                  <c:v>23.846033333333398</c:v>
                </c:pt>
                <c:pt idx="3577">
                  <c:v>23.852699999999999</c:v>
                </c:pt>
                <c:pt idx="3578">
                  <c:v>23.859366666666698</c:v>
                </c:pt>
                <c:pt idx="3579">
                  <c:v>23.866033333333402</c:v>
                </c:pt>
                <c:pt idx="3580">
                  <c:v>23.872699999999998</c:v>
                </c:pt>
                <c:pt idx="3581">
                  <c:v>23.879366666666701</c:v>
                </c:pt>
                <c:pt idx="3582">
                  <c:v>23.886033333333401</c:v>
                </c:pt>
                <c:pt idx="3583">
                  <c:v>23.892700000000001</c:v>
                </c:pt>
                <c:pt idx="3584">
                  <c:v>23.899366666666701</c:v>
                </c:pt>
                <c:pt idx="3585">
                  <c:v>23.906033333333401</c:v>
                </c:pt>
                <c:pt idx="3586">
                  <c:v>23.912700000000001</c:v>
                </c:pt>
                <c:pt idx="3587">
                  <c:v>23.919366666666701</c:v>
                </c:pt>
                <c:pt idx="3588">
                  <c:v>23.9260333333334</c:v>
                </c:pt>
                <c:pt idx="3589">
                  <c:v>23.932700000000001</c:v>
                </c:pt>
                <c:pt idx="3590">
                  <c:v>23.9393666666667</c:v>
                </c:pt>
                <c:pt idx="3591">
                  <c:v>23.9460333333334</c:v>
                </c:pt>
                <c:pt idx="3592">
                  <c:v>23.9527</c:v>
                </c:pt>
                <c:pt idx="3593">
                  <c:v>23.9593666666667</c:v>
                </c:pt>
                <c:pt idx="3594">
                  <c:v>23.966033333333399</c:v>
                </c:pt>
                <c:pt idx="3595">
                  <c:v>23.9727</c:v>
                </c:pt>
                <c:pt idx="3596">
                  <c:v>23.979366666666699</c:v>
                </c:pt>
                <c:pt idx="3597">
                  <c:v>23.986033333333399</c:v>
                </c:pt>
                <c:pt idx="3598">
                  <c:v>23.992699999999999</c:v>
                </c:pt>
                <c:pt idx="3599">
                  <c:v>23.999366666666699</c:v>
                </c:pt>
                <c:pt idx="3600">
                  <c:v>24.006033333333399</c:v>
                </c:pt>
                <c:pt idx="3601">
                  <c:v>24.012699999999999</c:v>
                </c:pt>
                <c:pt idx="3602">
                  <c:v>24.019366666666699</c:v>
                </c:pt>
                <c:pt idx="3603">
                  <c:v>24.026033333333402</c:v>
                </c:pt>
                <c:pt idx="3604">
                  <c:v>24.032699999999998</c:v>
                </c:pt>
                <c:pt idx="3605">
                  <c:v>24.039366666666702</c:v>
                </c:pt>
                <c:pt idx="3606">
                  <c:v>24.046033333333401</c:v>
                </c:pt>
                <c:pt idx="3607">
                  <c:v>24.052700000000002</c:v>
                </c:pt>
                <c:pt idx="3608">
                  <c:v>24.059366666666701</c:v>
                </c:pt>
                <c:pt idx="3609">
                  <c:v>24.066033333333401</c:v>
                </c:pt>
                <c:pt idx="3610">
                  <c:v>24.072700000000001</c:v>
                </c:pt>
                <c:pt idx="3611">
                  <c:v>24.079366666666701</c:v>
                </c:pt>
                <c:pt idx="3612">
                  <c:v>24.0860333333334</c:v>
                </c:pt>
                <c:pt idx="3613">
                  <c:v>24.092700000000001</c:v>
                </c:pt>
                <c:pt idx="3614">
                  <c:v>24.0993666666667</c:v>
                </c:pt>
                <c:pt idx="3615">
                  <c:v>24.1060333333334</c:v>
                </c:pt>
                <c:pt idx="3616">
                  <c:v>24.1127</c:v>
                </c:pt>
                <c:pt idx="3617">
                  <c:v>24.1193666666667</c:v>
                </c:pt>
                <c:pt idx="3618">
                  <c:v>24.1260333333334</c:v>
                </c:pt>
                <c:pt idx="3619">
                  <c:v>24.1327</c:v>
                </c:pt>
                <c:pt idx="3620">
                  <c:v>24.1393666666667</c:v>
                </c:pt>
                <c:pt idx="3621">
                  <c:v>24.146033333333399</c:v>
                </c:pt>
                <c:pt idx="3622">
                  <c:v>24.152699999999999</c:v>
                </c:pt>
                <c:pt idx="3623">
                  <c:v>24.159366666666699</c:v>
                </c:pt>
                <c:pt idx="3624">
                  <c:v>24.166033333333399</c:v>
                </c:pt>
                <c:pt idx="3625">
                  <c:v>24.172699999999999</c:v>
                </c:pt>
                <c:pt idx="3626">
                  <c:v>24.179366666666699</c:v>
                </c:pt>
                <c:pt idx="3627">
                  <c:v>24.186033333333398</c:v>
                </c:pt>
                <c:pt idx="3628">
                  <c:v>24.192699999999999</c:v>
                </c:pt>
                <c:pt idx="3629">
                  <c:v>24.199366666666702</c:v>
                </c:pt>
                <c:pt idx="3630">
                  <c:v>24.206033333333401</c:v>
                </c:pt>
                <c:pt idx="3631">
                  <c:v>24.212700000000002</c:v>
                </c:pt>
                <c:pt idx="3632">
                  <c:v>24.219366666666701</c:v>
                </c:pt>
                <c:pt idx="3633">
                  <c:v>24.226033333333401</c:v>
                </c:pt>
                <c:pt idx="3634">
                  <c:v>24.232700000000001</c:v>
                </c:pt>
                <c:pt idx="3635">
                  <c:v>24.239366666666701</c:v>
                </c:pt>
                <c:pt idx="3636">
                  <c:v>24.246033333333401</c:v>
                </c:pt>
                <c:pt idx="3637">
                  <c:v>24.252700000000001</c:v>
                </c:pt>
                <c:pt idx="3638">
                  <c:v>24.2593666666667</c:v>
                </c:pt>
                <c:pt idx="3639">
                  <c:v>24.2660333333334</c:v>
                </c:pt>
                <c:pt idx="3640">
                  <c:v>24.2727</c:v>
                </c:pt>
                <c:pt idx="3641">
                  <c:v>24.2793666666667</c:v>
                </c:pt>
                <c:pt idx="3642">
                  <c:v>24.2860333333334</c:v>
                </c:pt>
                <c:pt idx="3643">
                  <c:v>24.2927</c:v>
                </c:pt>
                <c:pt idx="3644">
                  <c:v>24.2993666666667</c:v>
                </c:pt>
                <c:pt idx="3645">
                  <c:v>24.306033333333399</c:v>
                </c:pt>
                <c:pt idx="3646">
                  <c:v>24.3127</c:v>
                </c:pt>
                <c:pt idx="3647">
                  <c:v>24.319366666666699</c:v>
                </c:pt>
                <c:pt idx="3648">
                  <c:v>24.326033333333399</c:v>
                </c:pt>
                <c:pt idx="3649">
                  <c:v>24.332699999999999</c:v>
                </c:pt>
                <c:pt idx="3650">
                  <c:v>24.339366666666699</c:v>
                </c:pt>
                <c:pt idx="3651">
                  <c:v>24.346033333333398</c:v>
                </c:pt>
                <c:pt idx="3652">
                  <c:v>24.352699999999999</c:v>
                </c:pt>
                <c:pt idx="3653">
                  <c:v>24.359366666666698</c:v>
                </c:pt>
                <c:pt idx="3654">
                  <c:v>24.366033333333402</c:v>
                </c:pt>
                <c:pt idx="3655">
                  <c:v>24.372699999999998</c:v>
                </c:pt>
                <c:pt idx="3656">
                  <c:v>24.379366666666701</c:v>
                </c:pt>
                <c:pt idx="3657">
                  <c:v>24.386033333333401</c:v>
                </c:pt>
                <c:pt idx="3658">
                  <c:v>24.392700000000001</c:v>
                </c:pt>
                <c:pt idx="3659">
                  <c:v>24.399366666666701</c:v>
                </c:pt>
                <c:pt idx="3660">
                  <c:v>24.406033333333401</c:v>
                </c:pt>
                <c:pt idx="3661">
                  <c:v>24.412700000000001</c:v>
                </c:pt>
                <c:pt idx="3662">
                  <c:v>24.419366666666701</c:v>
                </c:pt>
                <c:pt idx="3663">
                  <c:v>24.4260333333334</c:v>
                </c:pt>
                <c:pt idx="3664">
                  <c:v>24.432700000000001</c:v>
                </c:pt>
                <c:pt idx="3665">
                  <c:v>24.4393666666667</c:v>
                </c:pt>
                <c:pt idx="3666">
                  <c:v>24.4460333333334</c:v>
                </c:pt>
                <c:pt idx="3667">
                  <c:v>24.4527</c:v>
                </c:pt>
                <c:pt idx="3668">
                  <c:v>24.4593666666667</c:v>
                </c:pt>
                <c:pt idx="3669">
                  <c:v>24.466033333333399</c:v>
                </c:pt>
                <c:pt idx="3670">
                  <c:v>24.4727</c:v>
                </c:pt>
                <c:pt idx="3671">
                  <c:v>24.479366666666699</c:v>
                </c:pt>
                <c:pt idx="3672">
                  <c:v>24.486033333333399</c:v>
                </c:pt>
                <c:pt idx="3673">
                  <c:v>24.492699999999999</c:v>
                </c:pt>
                <c:pt idx="3674">
                  <c:v>24.499366666666699</c:v>
                </c:pt>
                <c:pt idx="3675">
                  <c:v>24.506033333333399</c:v>
                </c:pt>
                <c:pt idx="3676">
                  <c:v>24.512699999999999</c:v>
                </c:pt>
                <c:pt idx="3677">
                  <c:v>24.519366666666699</c:v>
                </c:pt>
                <c:pt idx="3678">
                  <c:v>24.526033333333402</c:v>
                </c:pt>
                <c:pt idx="3679">
                  <c:v>24.532699999999998</c:v>
                </c:pt>
                <c:pt idx="3680">
                  <c:v>24.539366666666702</c:v>
                </c:pt>
                <c:pt idx="3681">
                  <c:v>24.546033333333401</c:v>
                </c:pt>
                <c:pt idx="3682">
                  <c:v>24.552700000000002</c:v>
                </c:pt>
                <c:pt idx="3683">
                  <c:v>24.559366666666701</c:v>
                </c:pt>
                <c:pt idx="3684">
                  <c:v>24.566033333333401</c:v>
                </c:pt>
                <c:pt idx="3685">
                  <c:v>24.572700000000001</c:v>
                </c:pt>
                <c:pt idx="3686">
                  <c:v>24.579366666666701</c:v>
                </c:pt>
                <c:pt idx="3687">
                  <c:v>24.5860333333334</c:v>
                </c:pt>
                <c:pt idx="3688">
                  <c:v>24.592700000000001</c:v>
                </c:pt>
                <c:pt idx="3689">
                  <c:v>24.5993666666667</c:v>
                </c:pt>
                <c:pt idx="3690">
                  <c:v>24.6060333333334</c:v>
                </c:pt>
                <c:pt idx="3691">
                  <c:v>24.6127</c:v>
                </c:pt>
                <c:pt idx="3692">
                  <c:v>24.6193666666667</c:v>
                </c:pt>
                <c:pt idx="3693">
                  <c:v>24.6260333333334</c:v>
                </c:pt>
                <c:pt idx="3694">
                  <c:v>24.6327</c:v>
                </c:pt>
                <c:pt idx="3695">
                  <c:v>24.6393666666667</c:v>
                </c:pt>
                <c:pt idx="3696">
                  <c:v>24.646033333333399</c:v>
                </c:pt>
                <c:pt idx="3697">
                  <c:v>24.652699999999999</c:v>
                </c:pt>
                <c:pt idx="3698">
                  <c:v>24.659366666666699</c:v>
                </c:pt>
                <c:pt idx="3699">
                  <c:v>24.666033333333399</c:v>
                </c:pt>
                <c:pt idx="3700">
                  <c:v>24.672699999999999</c:v>
                </c:pt>
                <c:pt idx="3701">
                  <c:v>24.679366666666699</c:v>
                </c:pt>
                <c:pt idx="3702">
                  <c:v>24.686033333333398</c:v>
                </c:pt>
                <c:pt idx="3703">
                  <c:v>24.692699999999999</c:v>
                </c:pt>
                <c:pt idx="3704">
                  <c:v>24.699366666666702</c:v>
                </c:pt>
                <c:pt idx="3705">
                  <c:v>24.706033333333401</c:v>
                </c:pt>
                <c:pt idx="3706">
                  <c:v>24.712700000000002</c:v>
                </c:pt>
                <c:pt idx="3707">
                  <c:v>24.719366666666701</c:v>
                </c:pt>
                <c:pt idx="3708">
                  <c:v>24.726033333333401</c:v>
                </c:pt>
                <c:pt idx="3709">
                  <c:v>24.732700000000001</c:v>
                </c:pt>
                <c:pt idx="3710">
                  <c:v>24.739366666666701</c:v>
                </c:pt>
                <c:pt idx="3711">
                  <c:v>24.746033333333401</c:v>
                </c:pt>
                <c:pt idx="3712">
                  <c:v>24.752700000000001</c:v>
                </c:pt>
                <c:pt idx="3713">
                  <c:v>24.7593666666667</c:v>
                </c:pt>
                <c:pt idx="3714">
                  <c:v>24.7660333333334</c:v>
                </c:pt>
                <c:pt idx="3715">
                  <c:v>24.7727</c:v>
                </c:pt>
                <c:pt idx="3716">
                  <c:v>24.7793666666667</c:v>
                </c:pt>
                <c:pt idx="3717">
                  <c:v>24.7860333333334</c:v>
                </c:pt>
                <c:pt idx="3718">
                  <c:v>24.7927</c:v>
                </c:pt>
                <c:pt idx="3719">
                  <c:v>24.7993666666667</c:v>
                </c:pt>
                <c:pt idx="3720">
                  <c:v>24.806033333333399</c:v>
                </c:pt>
                <c:pt idx="3721">
                  <c:v>24.8127</c:v>
                </c:pt>
                <c:pt idx="3722">
                  <c:v>24.819366666666699</c:v>
                </c:pt>
                <c:pt idx="3723">
                  <c:v>24.826033333333399</c:v>
                </c:pt>
                <c:pt idx="3724">
                  <c:v>24.832699999999999</c:v>
                </c:pt>
                <c:pt idx="3725">
                  <c:v>24.839366666666699</c:v>
                </c:pt>
                <c:pt idx="3726">
                  <c:v>24.846033333333398</c:v>
                </c:pt>
                <c:pt idx="3727">
                  <c:v>24.852699999999999</c:v>
                </c:pt>
                <c:pt idx="3728">
                  <c:v>24.859366666666698</c:v>
                </c:pt>
                <c:pt idx="3729">
                  <c:v>24.866033333333402</c:v>
                </c:pt>
                <c:pt idx="3730">
                  <c:v>24.872699999999998</c:v>
                </c:pt>
                <c:pt idx="3731">
                  <c:v>24.879366666666701</c:v>
                </c:pt>
                <c:pt idx="3732">
                  <c:v>24.886033333333401</c:v>
                </c:pt>
                <c:pt idx="3733">
                  <c:v>24.892700000000001</c:v>
                </c:pt>
                <c:pt idx="3734">
                  <c:v>24.899366666666701</c:v>
                </c:pt>
                <c:pt idx="3735">
                  <c:v>24.906033333333401</c:v>
                </c:pt>
                <c:pt idx="3736">
                  <c:v>24.912700000000001</c:v>
                </c:pt>
                <c:pt idx="3737">
                  <c:v>24.919366666666701</c:v>
                </c:pt>
                <c:pt idx="3738">
                  <c:v>24.9260333333334</c:v>
                </c:pt>
                <c:pt idx="3739">
                  <c:v>24.932700000000001</c:v>
                </c:pt>
                <c:pt idx="3740">
                  <c:v>24.9393666666667</c:v>
                </c:pt>
                <c:pt idx="3741">
                  <c:v>24.9460333333334</c:v>
                </c:pt>
                <c:pt idx="3742">
                  <c:v>24.9527</c:v>
                </c:pt>
                <c:pt idx="3743">
                  <c:v>24.9593666666667</c:v>
                </c:pt>
                <c:pt idx="3744">
                  <c:v>24.966033333333399</c:v>
                </c:pt>
                <c:pt idx="3745">
                  <c:v>24.9727</c:v>
                </c:pt>
                <c:pt idx="3746">
                  <c:v>24.979366666666699</c:v>
                </c:pt>
                <c:pt idx="3747">
                  <c:v>24.986033333333399</c:v>
                </c:pt>
                <c:pt idx="3748">
                  <c:v>24.992699999999999</c:v>
                </c:pt>
                <c:pt idx="3749">
                  <c:v>24.999366666666699</c:v>
                </c:pt>
              </c:numCache>
            </c:numRef>
          </c:xVal>
          <c:yVal>
            <c:numRef>
              <c:f>Sheet1!$B$5:$B$3754</c:f>
              <c:numCache>
                <c:formatCode>General</c:formatCode>
                <c:ptCount val="3750"/>
                <c:pt idx="0">
                  <c:v>0.41846185922622697</c:v>
                </c:pt>
                <c:pt idx="1">
                  <c:v>0.48016011714935303</c:v>
                </c:pt>
                <c:pt idx="2">
                  <c:v>0.54049491882324197</c:v>
                </c:pt>
                <c:pt idx="3">
                  <c:v>0.59189647436142001</c:v>
                </c:pt>
                <c:pt idx="4">
                  <c:v>0.62758475542068504</c:v>
                </c:pt>
                <c:pt idx="5">
                  <c:v>0.644423067569733</c:v>
                </c:pt>
                <c:pt idx="6">
                  <c:v>0.64612179994583196</c:v>
                </c:pt>
                <c:pt idx="7">
                  <c:v>0.64068287611007702</c:v>
                </c:pt>
                <c:pt idx="8">
                  <c:v>0.63271075487136896</c:v>
                </c:pt>
                <c:pt idx="9">
                  <c:v>0.62353909015655495</c:v>
                </c:pt>
                <c:pt idx="10">
                  <c:v>0.61234831809997603</c:v>
                </c:pt>
                <c:pt idx="11">
                  <c:v>0.59917569160461503</c:v>
                </c:pt>
                <c:pt idx="12">
                  <c:v>0.58556348085403498</c:v>
                </c:pt>
                <c:pt idx="13">
                  <c:v>0.57280808687210105</c:v>
                </c:pt>
                <c:pt idx="14">
                  <c:v>0.56081265211105402</c:v>
                </c:pt>
                <c:pt idx="15">
                  <c:v>0.54981559514999401</c:v>
                </c:pt>
                <c:pt idx="16">
                  <c:v>0.53945183753967296</c:v>
                </c:pt>
                <c:pt idx="17">
                  <c:v>0.52883476018905695</c:v>
                </c:pt>
                <c:pt idx="18">
                  <c:v>0.51676481962204002</c:v>
                </c:pt>
                <c:pt idx="19">
                  <c:v>0.50298869609832797</c:v>
                </c:pt>
                <c:pt idx="20">
                  <c:v>0.48872828483581598</c:v>
                </c:pt>
                <c:pt idx="21">
                  <c:v>0.47355145215988198</c:v>
                </c:pt>
                <c:pt idx="22">
                  <c:v>0.45780092477798501</c:v>
                </c:pt>
                <c:pt idx="23">
                  <c:v>0.44192373752594</c:v>
                </c:pt>
                <c:pt idx="24">
                  <c:v>0.42584538459777899</c:v>
                </c:pt>
                <c:pt idx="25">
                  <c:v>0.40962547063827498</c:v>
                </c:pt>
                <c:pt idx="26">
                  <c:v>0.392913818359375</c:v>
                </c:pt>
                <c:pt idx="27">
                  <c:v>0.37717819213867199</c:v>
                </c:pt>
                <c:pt idx="28">
                  <c:v>0.36325305700302102</c:v>
                </c:pt>
                <c:pt idx="29">
                  <c:v>0.35090744495391901</c:v>
                </c:pt>
                <c:pt idx="30">
                  <c:v>0.34030526876449602</c:v>
                </c:pt>
                <c:pt idx="31">
                  <c:v>0.33197551965713501</c:v>
                </c:pt>
                <c:pt idx="32">
                  <c:v>0.32681226730346702</c:v>
                </c:pt>
                <c:pt idx="33">
                  <c:v>0.32487511634826699</c:v>
                </c:pt>
                <c:pt idx="34">
                  <c:v>0.32614916563034102</c:v>
                </c:pt>
                <c:pt idx="35">
                  <c:v>0.33076107501983698</c:v>
                </c:pt>
                <c:pt idx="36">
                  <c:v>0.338003039360047</c:v>
                </c:pt>
                <c:pt idx="37">
                  <c:v>0.34656375646591198</c:v>
                </c:pt>
                <c:pt idx="38">
                  <c:v>0.35648047924041798</c:v>
                </c:pt>
                <c:pt idx="39">
                  <c:v>0.36790966987609902</c:v>
                </c:pt>
                <c:pt idx="40">
                  <c:v>0.38000941276550299</c:v>
                </c:pt>
                <c:pt idx="41">
                  <c:v>0.39129704236984297</c:v>
                </c:pt>
                <c:pt idx="42">
                  <c:v>0.40144473314285301</c:v>
                </c:pt>
                <c:pt idx="43">
                  <c:v>0.41091442108154302</c:v>
                </c:pt>
                <c:pt idx="44">
                  <c:v>0.41878968477249201</c:v>
                </c:pt>
                <c:pt idx="45">
                  <c:v>0.423751771450043</c:v>
                </c:pt>
                <c:pt idx="46">
                  <c:v>0.42528659105300898</c:v>
                </c:pt>
                <c:pt idx="47">
                  <c:v>0.42437762022018499</c:v>
                </c:pt>
                <c:pt idx="48">
                  <c:v>0.42168796062469499</c:v>
                </c:pt>
                <c:pt idx="49">
                  <c:v>0.416927039623261</c:v>
                </c:pt>
                <c:pt idx="50">
                  <c:v>0.40885061025619501</c:v>
                </c:pt>
                <c:pt idx="51">
                  <c:v>0.39687752723693898</c:v>
                </c:pt>
                <c:pt idx="52">
                  <c:v>0.382594764232636</c:v>
                </c:pt>
                <c:pt idx="53">
                  <c:v>0.36717951297759999</c:v>
                </c:pt>
                <c:pt idx="54">
                  <c:v>0.35177916288375899</c:v>
                </c:pt>
                <c:pt idx="55">
                  <c:v>0.336796045303345</c:v>
                </c:pt>
                <c:pt idx="56">
                  <c:v>0.32342225313186701</c:v>
                </c:pt>
                <c:pt idx="57">
                  <c:v>0.31307339668273898</c:v>
                </c:pt>
                <c:pt idx="58">
                  <c:v>0.30536204576492298</c:v>
                </c:pt>
                <c:pt idx="59">
                  <c:v>0.29988586902618403</c:v>
                </c:pt>
                <c:pt idx="60">
                  <c:v>0.29654055833816501</c:v>
                </c:pt>
                <c:pt idx="61">
                  <c:v>0.29575079679489202</c:v>
                </c:pt>
                <c:pt idx="62">
                  <c:v>0.29782205820083602</c:v>
                </c:pt>
                <c:pt idx="63">
                  <c:v>0.30188262462616</c:v>
                </c:pt>
                <c:pt idx="64">
                  <c:v>0.30787289142608698</c:v>
                </c:pt>
                <c:pt idx="65">
                  <c:v>0.31653046607971203</c:v>
                </c:pt>
                <c:pt idx="66">
                  <c:v>0.32708793878555298</c:v>
                </c:pt>
                <c:pt idx="67">
                  <c:v>0.33853203058242798</c:v>
                </c:pt>
                <c:pt idx="68">
                  <c:v>0.35065412521362299</c:v>
                </c:pt>
                <c:pt idx="69">
                  <c:v>0.36525726318359403</c:v>
                </c:pt>
                <c:pt idx="70">
                  <c:v>0.38328766822815002</c:v>
                </c:pt>
                <c:pt idx="71">
                  <c:v>0.40435791015625</c:v>
                </c:pt>
                <c:pt idx="72">
                  <c:v>0.42907893657684298</c:v>
                </c:pt>
                <c:pt idx="73">
                  <c:v>0.45786798000335699</c:v>
                </c:pt>
                <c:pt idx="74">
                  <c:v>0.49002468585968001</c:v>
                </c:pt>
                <c:pt idx="75">
                  <c:v>0.52377581596374501</c:v>
                </c:pt>
                <c:pt idx="76">
                  <c:v>0.55848062038421697</c:v>
                </c:pt>
                <c:pt idx="77">
                  <c:v>0.59404224157333396</c:v>
                </c:pt>
                <c:pt idx="78">
                  <c:v>0.62909722328186102</c:v>
                </c:pt>
                <c:pt idx="79">
                  <c:v>0.66261738538742099</c:v>
                </c:pt>
                <c:pt idx="80">
                  <c:v>0.69440156221389804</c:v>
                </c:pt>
                <c:pt idx="81">
                  <c:v>0.72510540485382102</c:v>
                </c:pt>
                <c:pt idx="82">
                  <c:v>0.75361877679824896</c:v>
                </c:pt>
                <c:pt idx="83">
                  <c:v>0.77867507934570301</c:v>
                </c:pt>
                <c:pt idx="84">
                  <c:v>0.80049037933349598</c:v>
                </c:pt>
                <c:pt idx="85">
                  <c:v>0.82010030746460005</c:v>
                </c:pt>
                <c:pt idx="86">
                  <c:v>0.83733350038528498</c:v>
                </c:pt>
                <c:pt idx="87">
                  <c:v>0.85129588842392001</c:v>
                </c:pt>
                <c:pt idx="88">
                  <c:v>0.86327642202377297</c:v>
                </c:pt>
                <c:pt idx="89">
                  <c:v>0.87440758943557795</c:v>
                </c:pt>
                <c:pt idx="90">
                  <c:v>0.88473409414291404</c:v>
                </c:pt>
                <c:pt idx="91">
                  <c:v>0.89246034622192405</c:v>
                </c:pt>
                <c:pt idx="92">
                  <c:v>0.89786201715469405</c:v>
                </c:pt>
                <c:pt idx="93">
                  <c:v>0.90155750513076804</c:v>
                </c:pt>
                <c:pt idx="94">
                  <c:v>0.90371817350387595</c:v>
                </c:pt>
                <c:pt idx="95">
                  <c:v>0.90360641479492199</c:v>
                </c:pt>
                <c:pt idx="96">
                  <c:v>0.90199708938598699</c:v>
                </c:pt>
                <c:pt idx="97">
                  <c:v>0.90032070875167902</c:v>
                </c:pt>
                <c:pt idx="98">
                  <c:v>0.89883059263229403</c:v>
                </c:pt>
                <c:pt idx="99">
                  <c:v>0.89748948812484797</c:v>
                </c:pt>
                <c:pt idx="100">
                  <c:v>0.89570134878158603</c:v>
                </c:pt>
                <c:pt idx="101">
                  <c:v>0.89447945356368996</c:v>
                </c:pt>
                <c:pt idx="102">
                  <c:v>0.89333951473236095</c:v>
                </c:pt>
                <c:pt idx="103">
                  <c:v>0.89240819215774603</c:v>
                </c:pt>
                <c:pt idx="104">
                  <c:v>0.89198350906372104</c:v>
                </c:pt>
                <c:pt idx="105">
                  <c:v>0.89235603809356701</c:v>
                </c:pt>
                <c:pt idx="106">
                  <c:v>0.89332461357116699</c:v>
                </c:pt>
                <c:pt idx="107">
                  <c:v>0.89381635189056396</c:v>
                </c:pt>
                <c:pt idx="108">
                  <c:v>0.89383125305175803</c:v>
                </c:pt>
                <c:pt idx="109">
                  <c:v>0.89374929666519198</c:v>
                </c:pt>
                <c:pt idx="110">
                  <c:v>0.89410692453384399</c:v>
                </c:pt>
                <c:pt idx="111">
                  <c:v>0.895127654075623</c:v>
                </c:pt>
                <c:pt idx="112">
                  <c:v>0.89635699987411499</c:v>
                </c:pt>
                <c:pt idx="113">
                  <c:v>0.89821964502334595</c:v>
                </c:pt>
                <c:pt idx="114">
                  <c:v>0.90050697326660201</c:v>
                </c:pt>
                <c:pt idx="115">
                  <c:v>0.90327113866806097</c:v>
                </c:pt>
                <c:pt idx="116">
                  <c:v>0.90579688549041804</c:v>
                </c:pt>
                <c:pt idx="117">
                  <c:v>0.90759247541427601</c:v>
                </c:pt>
                <c:pt idx="118">
                  <c:v>0.908158719539643</c:v>
                </c:pt>
                <c:pt idx="119">
                  <c:v>0.90733915567398105</c:v>
                </c:pt>
                <c:pt idx="120">
                  <c:v>0.90554356575012196</c:v>
                </c:pt>
                <c:pt idx="121">
                  <c:v>0.90173631906509399</c:v>
                </c:pt>
                <c:pt idx="122">
                  <c:v>0.89508295059204102</c:v>
                </c:pt>
                <c:pt idx="123">
                  <c:v>0.88511407375335704</c:v>
                </c:pt>
                <c:pt idx="124">
                  <c:v>0.87417662143707298</c:v>
                </c:pt>
                <c:pt idx="125">
                  <c:v>0.86204707622528098</c:v>
                </c:pt>
                <c:pt idx="126">
                  <c:v>0.84806233644485496</c:v>
                </c:pt>
                <c:pt idx="127">
                  <c:v>0.83242356777191195</c:v>
                </c:pt>
                <c:pt idx="128">
                  <c:v>0.81644207239151001</c:v>
                </c:pt>
                <c:pt idx="129">
                  <c:v>0.80061703920364402</c:v>
                </c:pt>
                <c:pt idx="130">
                  <c:v>0.78320503234863303</c:v>
                </c:pt>
                <c:pt idx="131">
                  <c:v>0.76548755168914795</c:v>
                </c:pt>
                <c:pt idx="132">
                  <c:v>0.74825435876846302</c:v>
                </c:pt>
                <c:pt idx="133">
                  <c:v>0.73209404945373602</c:v>
                </c:pt>
                <c:pt idx="134">
                  <c:v>0.71630626916885398</c:v>
                </c:pt>
                <c:pt idx="135">
                  <c:v>0.70232152938842796</c:v>
                </c:pt>
                <c:pt idx="136">
                  <c:v>0.69198757410049505</c:v>
                </c:pt>
                <c:pt idx="137">
                  <c:v>0.68490207195282005</c:v>
                </c:pt>
                <c:pt idx="138">
                  <c:v>0.68137049674987804</c:v>
                </c:pt>
                <c:pt idx="139">
                  <c:v>0.68192183971405096</c:v>
                </c:pt>
                <c:pt idx="140">
                  <c:v>0.68745762109756503</c:v>
                </c:pt>
                <c:pt idx="141">
                  <c:v>0.697024166584015</c:v>
                </c:pt>
                <c:pt idx="142">
                  <c:v>0.70932507514953602</c:v>
                </c:pt>
                <c:pt idx="143">
                  <c:v>0.72426348924636896</c:v>
                </c:pt>
                <c:pt idx="144">
                  <c:v>0.74172019958496105</c:v>
                </c:pt>
                <c:pt idx="145">
                  <c:v>0.76109915971756004</c:v>
                </c:pt>
                <c:pt idx="146">
                  <c:v>0.78186392784118697</c:v>
                </c:pt>
                <c:pt idx="147">
                  <c:v>0.80392509698867798</c:v>
                </c:pt>
                <c:pt idx="148">
                  <c:v>0.82711875438690197</c:v>
                </c:pt>
                <c:pt idx="149">
                  <c:v>0.8501335978508</c:v>
                </c:pt>
                <c:pt idx="150">
                  <c:v>0.87175518274307295</c:v>
                </c:pt>
                <c:pt idx="151">
                  <c:v>0.89111179113388095</c:v>
                </c:pt>
                <c:pt idx="152">
                  <c:v>0.908561050891876</c:v>
                </c:pt>
                <c:pt idx="153">
                  <c:v>0.92357397079467796</c:v>
                </c:pt>
                <c:pt idx="154">
                  <c:v>0.93591213226318404</c:v>
                </c:pt>
                <c:pt idx="155">
                  <c:v>0.94551593065261896</c:v>
                </c:pt>
                <c:pt idx="156">
                  <c:v>0.95224380493164096</c:v>
                </c:pt>
                <c:pt idx="157">
                  <c:v>0.95675885677337702</c:v>
                </c:pt>
                <c:pt idx="158">
                  <c:v>0.95868855714797996</c:v>
                </c:pt>
                <c:pt idx="159">
                  <c:v>0.95848739147186302</c:v>
                </c:pt>
                <c:pt idx="160">
                  <c:v>0.95573067665100098</c:v>
                </c:pt>
                <c:pt idx="161">
                  <c:v>0.951565802097321</c:v>
                </c:pt>
                <c:pt idx="162">
                  <c:v>0.94641745090484597</c:v>
                </c:pt>
                <c:pt idx="163">
                  <c:v>0.940263271331787</c:v>
                </c:pt>
                <c:pt idx="164">
                  <c:v>0.93276798725128196</c:v>
                </c:pt>
                <c:pt idx="165">
                  <c:v>0.92348456382751498</c:v>
                </c:pt>
                <c:pt idx="166">
                  <c:v>0.91306865215301503</c:v>
                </c:pt>
                <c:pt idx="167">
                  <c:v>0.90132653713226296</c:v>
                </c:pt>
                <c:pt idx="168">
                  <c:v>0.88912248611450195</c:v>
                </c:pt>
                <c:pt idx="169">
                  <c:v>0.87618827819824197</c:v>
                </c:pt>
                <c:pt idx="170">
                  <c:v>0.86139142513275202</c:v>
                </c:pt>
                <c:pt idx="171">
                  <c:v>0.84441155195236195</c:v>
                </c:pt>
                <c:pt idx="172">
                  <c:v>0.82573294639587402</c:v>
                </c:pt>
                <c:pt idx="173">
                  <c:v>0.80584734678268499</c:v>
                </c:pt>
                <c:pt idx="174">
                  <c:v>0.78444927930831898</c:v>
                </c:pt>
                <c:pt idx="175">
                  <c:v>0.76168030500411998</c:v>
                </c:pt>
                <c:pt idx="176">
                  <c:v>0.73827803134918202</c:v>
                </c:pt>
                <c:pt idx="177">
                  <c:v>0.71482360363006603</c:v>
                </c:pt>
                <c:pt idx="178">
                  <c:v>0.69144368171691895</c:v>
                </c:pt>
                <c:pt idx="179">
                  <c:v>0.66813081502914495</c:v>
                </c:pt>
                <c:pt idx="180">
                  <c:v>0.64569711685180697</c:v>
                </c:pt>
                <c:pt idx="181">
                  <c:v>0.62563270330429099</c:v>
                </c:pt>
                <c:pt idx="182">
                  <c:v>0.60953944921493597</c:v>
                </c:pt>
                <c:pt idx="183">
                  <c:v>0.59751421213150102</c:v>
                </c:pt>
                <c:pt idx="184">
                  <c:v>0.58869272470474299</c:v>
                </c:pt>
                <c:pt idx="185">
                  <c:v>0.583529472351075</c:v>
                </c:pt>
                <c:pt idx="186">
                  <c:v>0.58218836784362804</c:v>
                </c:pt>
                <c:pt idx="187">
                  <c:v>0.58427453041076705</c:v>
                </c:pt>
                <c:pt idx="188">
                  <c:v>0.58886408805847201</c:v>
                </c:pt>
                <c:pt idx="189">
                  <c:v>0.59606134891509999</c:v>
                </c:pt>
                <c:pt idx="190">
                  <c:v>0.60670822858810503</c:v>
                </c:pt>
                <c:pt idx="191">
                  <c:v>0.62052160501480103</c:v>
                </c:pt>
                <c:pt idx="192">
                  <c:v>0.635989010334015</c:v>
                </c:pt>
                <c:pt idx="193">
                  <c:v>0.65079331398010298</c:v>
                </c:pt>
                <c:pt idx="194">
                  <c:v>0.66369026899337802</c:v>
                </c:pt>
                <c:pt idx="195">
                  <c:v>0.674396753311158</c:v>
                </c:pt>
                <c:pt idx="196">
                  <c:v>0.68230181932449396</c:v>
                </c:pt>
                <c:pt idx="197">
                  <c:v>0.68662315607071001</c:v>
                </c:pt>
                <c:pt idx="198">
                  <c:v>0.68660825490951605</c:v>
                </c:pt>
                <c:pt idx="199">
                  <c:v>0.68248808383941695</c:v>
                </c:pt>
                <c:pt idx="200">
                  <c:v>0.67438930273056097</c:v>
                </c:pt>
                <c:pt idx="201">
                  <c:v>0.66275149583816595</c:v>
                </c:pt>
                <c:pt idx="202">
                  <c:v>0.64823031425476096</c:v>
                </c:pt>
                <c:pt idx="203">
                  <c:v>0.63072144985198997</c:v>
                </c:pt>
                <c:pt idx="204">
                  <c:v>0.61074644327163696</c:v>
                </c:pt>
                <c:pt idx="205">
                  <c:v>0.58966875076294001</c:v>
                </c:pt>
                <c:pt idx="206">
                  <c:v>0.56906044483184803</c:v>
                </c:pt>
                <c:pt idx="207">
                  <c:v>0.54887682199478205</c:v>
                </c:pt>
                <c:pt idx="208">
                  <c:v>0.52767992019653398</c:v>
                </c:pt>
                <c:pt idx="209">
                  <c:v>0.50587207078933705</c:v>
                </c:pt>
                <c:pt idx="210">
                  <c:v>0.48382580280303999</c:v>
                </c:pt>
                <c:pt idx="211">
                  <c:v>0.46189129352569602</c:v>
                </c:pt>
                <c:pt idx="212">
                  <c:v>0.43989717960357699</c:v>
                </c:pt>
                <c:pt idx="213">
                  <c:v>0.41819363832473799</c:v>
                </c:pt>
                <c:pt idx="214">
                  <c:v>0.39764493703842202</c:v>
                </c:pt>
                <c:pt idx="215">
                  <c:v>0.377774238586426</c:v>
                </c:pt>
                <c:pt idx="216">
                  <c:v>0.35852938890457198</c:v>
                </c:pt>
                <c:pt idx="217">
                  <c:v>0.33886730670928999</c:v>
                </c:pt>
                <c:pt idx="218">
                  <c:v>0.31735748052597101</c:v>
                </c:pt>
                <c:pt idx="219">
                  <c:v>0.29309093952178999</c:v>
                </c:pt>
                <c:pt idx="220">
                  <c:v>0.26679039001464899</c:v>
                </c:pt>
                <c:pt idx="221">
                  <c:v>0.23873895406723</c:v>
                </c:pt>
                <c:pt idx="222">
                  <c:v>0.20828843116760301</c:v>
                </c:pt>
                <c:pt idx="223">
                  <c:v>0.17531216144561801</c:v>
                </c:pt>
                <c:pt idx="224">
                  <c:v>0.141263008117676</c:v>
                </c:pt>
                <c:pt idx="225">
                  <c:v>0.10710209608078</c:v>
                </c:pt>
                <c:pt idx="226">
                  <c:v>7.2322785854340002E-2</c:v>
                </c:pt>
                <c:pt idx="227">
                  <c:v>3.7133693695067999E-2</c:v>
                </c:pt>
                <c:pt idx="228">
                  <c:v>3.2261013984679998E-3</c:v>
                </c:pt>
                <c:pt idx="229">
                  <c:v>-2.8595328330993999E-2</c:v>
                </c:pt>
                <c:pt idx="230">
                  <c:v>-5.8479607105255002E-2</c:v>
                </c:pt>
                <c:pt idx="231">
                  <c:v>-8.7656080722809004E-2</c:v>
                </c:pt>
                <c:pt idx="232">
                  <c:v>-0.11632591485977201</c:v>
                </c:pt>
                <c:pt idx="233">
                  <c:v>-0.14472007751464899</c:v>
                </c:pt>
                <c:pt idx="234">
                  <c:v>-0.17303228378295901</c:v>
                </c:pt>
                <c:pt idx="235">
                  <c:v>-0.20095705986022999</c:v>
                </c:pt>
                <c:pt idx="236">
                  <c:v>-0.228941440582276</c:v>
                </c:pt>
                <c:pt idx="237">
                  <c:v>-0.25679916143417397</c:v>
                </c:pt>
                <c:pt idx="238">
                  <c:v>-0.28441101312637401</c:v>
                </c:pt>
                <c:pt idx="239">
                  <c:v>-0.31071901321411199</c:v>
                </c:pt>
                <c:pt idx="240">
                  <c:v>-0.33533573150634799</c:v>
                </c:pt>
                <c:pt idx="241">
                  <c:v>-0.35834312438964899</c:v>
                </c:pt>
                <c:pt idx="242">
                  <c:v>-0.379882752895355</c:v>
                </c:pt>
                <c:pt idx="243">
                  <c:v>-0.39979070425033603</c:v>
                </c:pt>
                <c:pt idx="244">
                  <c:v>-0.417307019233704</c:v>
                </c:pt>
                <c:pt idx="245">
                  <c:v>-0.43246150016784701</c:v>
                </c:pt>
                <c:pt idx="246">
                  <c:v>-0.445254147052765</c:v>
                </c:pt>
                <c:pt idx="247">
                  <c:v>-0.456981360912323</c:v>
                </c:pt>
                <c:pt idx="248">
                  <c:v>-0.46692788600921697</c:v>
                </c:pt>
                <c:pt idx="249">
                  <c:v>-0.47385692596435602</c:v>
                </c:pt>
                <c:pt idx="250">
                  <c:v>-0.47799199819564803</c:v>
                </c:pt>
                <c:pt idx="251">
                  <c:v>-0.48178434371948298</c:v>
                </c:pt>
                <c:pt idx="252">
                  <c:v>-0.48710405826568598</c:v>
                </c:pt>
                <c:pt idx="253">
                  <c:v>-0.49191713333129899</c:v>
                </c:pt>
                <c:pt idx="254">
                  <c:v>-0.49557536840438898</c:v>
                </c:pt>
                <c:pt idx="255">
                  <c:v>-0.49951672554016102</c:v>
                </c:pt>
                <c:pt idx="256">
                  <c:v>-0.505506992340088</c:v>
                </c:pt>
                <c:pt idx="257">
                  <c:v>-0.51274895668029796</c:v>
                </c:pt>
                <c:pt idx="258">
                  <c:v>-0.52057206630706798</c:v>
                </c:pt>
                <c:pt idx="259">
                  <c:v>-0.52934139966964799</c:v>
                </c:pt>
                <c:pt idx="260">
                  <c:v>-0.53883343935012795</c:v>
                </c:pt>
                <c:pt idx="261">
                  <c:v>-0.54872781038284302</c:v>
                </c:pt>
                <c:pt idx="262">
                  <c:v>-0.55832415819168102</c:v>
                </c:pt>
                <c:pt idx="263">
                  <c:v>-0.56664645671844505</c:v>
                </c:pt>
                <c:pt idx="264">
                  <c:v>-0.57154893875122104</c:v>
                </c:pt>
                <c:pt idx="265">
                  <c:v>-0.57245790958404597</c:v>
                </c:pt>
                <c:pt idx="266">
                  <c:v>-0.570900738239289</c:v>
                </c:pt>
                <c:pt idx="267">
                  <c:v>-0.56730210781097401</c:v>
                </c:pt>
                <c:pt idx="268">
                  <c:v>-0.56149810552597101</c:v>
                </c:pt>
                <c:pt idx="269">
                  <c:v>-0.55308640003204401</c:v>
                </c:pt>
                <c:pt idx="270">
                  <c:v>-0.54351985454559404</c:v>
                </c:pt>
                <c:pt idx="271">
                  <c:v>-0.53424388170242298</c:v>
                </c:pt>
                <c:pt idx="272">
                  <c:v>-0.52499771118164096</c:v>
                </c:pt>
                <c:pt idx="273">
                  <c:v>-0.51526725292205799</c:v>
                </c:pt>
                <c:pt idx="274">
                  <c:v>-0.50453096628189098</c:v>
                </c:pt>
                <c:pt idx="275">
                  <c:v>-0.49357861280441301</c:v>
                </c:pt>
                <c:pt idx="276">
                  <c:v>-0.48212707042694097</c:v>
                </c:pt>
                <c:pt idx="277">
                  <c:v>-0.469811260700226</c:v>
                </c:pt>
                <c:pt idx="278">
                  <c:v>-0.456638634204865</c:v>
                </c:pt>
                <c:pt idx="279">
                  <c:v>-0.44358521699905401</c:v>
                </c:pt>
                <c:pt idx="280">
                  <c:v>-0.43143332004547102</c:v>
                </c:pt>
                <c:pt idx="281">
                  <c:v>-0.42070448398590099</c:v>
                </c:pt>
                <c:pt idx="282">
                  <c:v>-0.41212141513824502</c:v>
                </c:pt>
                <c:pt idx="283">
                  <c:v>-0.40687620639800998</c:v>
                </c:pt>
                <c:pt idx="284">
                  <c:v>-0.40624290704727201</c:v>
                </c:pt>
                <c:pt idx="285">
                  <c:v>-0.41026622056961098</c:v>
                </c:pt>
                <c:pt idx="286">
                  <c:v>-0.41763484477996798</c:v>
                </c:pt>
                <c:pt idx="287">
                  <c:v>-0.42751431465148898</c:v>
                </c:pt>
                <c:pt idx="288">
                  <c:v>-0.44021010398864802</c:v>
                </c:pt>
                <c:pt idx="289">
                  <c:v>-0.45520812273025502</c:v>
                </c:pt>
                <c:pt idx="290">
                  <c:v>-0.47205388545990001</c:v>
                </c:pt>
                <c:pt idx="291">
                  <c:v>-0.48995763063430797</c:v>
                </c:pt>
                <c:pt idx="292">
                  <c:v>-0.51011145114898704</c:v>
                </c:pt>
                <c:pt idx="293">
                  <c:v>-0.53178519010543901</c:v>
                </c:pt>
                <c:pt idx="294">
                  <c:v>-0.55401027202606201</c:v>
                </c:pt>
                <c:pt idx="295">
                  <c:v>-0.57565420866012595</c:v>
                </c:pt>
                <c:pt idx="296">
                  <c:v>-0.59516727924347002</c:v>
                </c:pt>
                <c:pt idx="297">
                  <c:v>-0.61257183551788397</c:v>
                </c:pt>
                <c:pt idx="298">
                  <c:v>-0.62832981348037698</c:v>
                </c:pt>
                <c:pt idx="299">
                  <c:v>-0.64347684383392401</c:v>
                </c:pt>
                <c:pt idx="300">
                  <c:v>-0.65780431032180797</c:v>
                </c:pt>
                <c:pt idx="301">
                  <c:v>-0.67042559385299705</c:v>
                </c:pt>
                <c:pt idx="302">
                  <c:v>-0.68141520023346003</c:v>
                </c:pt>
                <c:pt idx="303">
                  <c:v>-0.69074332714080799</c:v>
                </c:pt>
                <c:pt idx="304">
                  <c:v>-0.69814175367355402</c:v>
                </c:pt>
                <c:pt idx="305">
                  <c:v>-0.70329010486602805</c:v>
                </c:pt>
                <c:pt idx="306">
                  <c:v>-0.70611387491226196</c:v>
                </c:pt>
                <c:pt idx="307">
                  <c:v>-0.70682168006896995</c:v>
                </c:pt>
                <c:pt idx="308">
                  <c:v>-0.70641934871673595</c:v>
                </c:pt>
                <c:pt idx="309">
                  <c:v>-0.70582330226898204</c:v>
                </c:pt>
                <c:pt idx="310">
                  <c:v>-0.70527195930481001</c:v>
                </c:pt>
                <c:pt idx="311">
                  <c:v>-0.70459395647048995</c:v>
                </c:pt>
                <c:pt idx="312">
                  <c:v>-0.70407986640930198</c:v>
                </c:pt>
                <c:pt idx="313">
                  <c:v>-0.70529431104660101</c:v>
                </c:pt>
                <c:pt idx="314">
                  <c:v>-0.70872157812118597</c:v>
                </c:pt>
                <c:pt idx="315">
                  <c:v>-0.71353465318679798</c:v>
                </c:pt>
                <c:pt idx="316">
                  <c:v>-0.71886181831359897</c:v>
                </c:pt>
                <c:pt idx="317">
                  <c:v>-0.72523951530456598</c:v>
                </c:pt>
                <c:pt idx="318">
                  <c:v>-0.73368102312088002</c:v>
                </c:pt>
                <c:pt idx="319">
                  <c:v>-0.74379891157150302</c:v>
                </c:pt>
                <c:pt idx="320">
                  <c:v>-0.75410306453704901</c:v>
                </c:pt>
                <c:pt idx="321">
                  <c:v>-0.76363235712051403</c:v>
                </c:pt>
                <c:pt idx="322">
                  <c:v>-0.77219307422637995</c:v>
                </c:pt>
                <c:pt idx="323">
                  <c:v>-0.77942758798599299</c:v>
                </c:pt>
                <c:pt idx="324">
                  <c:v>-0.78482925891876298</c:v>
                </c:pt>
                <c:pt idx="325">
                  <c:v>-0.78804045915603704</c:v>
                </c:pt>
                <c:pt idx="326">
                  <c:v>-0.78919529914856001</c:v>
                </c:pt>
                <c:pt idx="327">
                  <c:v>-0.78862160444259699</c:v>
                </c:pt>
                <c:pt idx="328">
                  <c:v>-0.78693777322769198</c:v>
                </c:pt>
                <c:pt idx="329">
                  <c:v>-0.78434497117996205</c:v>
                </c:pt>
                <c:pt idx="330">
                  <c:v>-0.78040361404419001</c:v>
                </c:pt>
                <c:pt idx="331">
                  <c:v>-0.77485293149948198</c:v>
                </c:pt>
                <c:pt idx="332">
                  <c:v>-0.76829642057418901</c:v>
                </c:pt>
                <c:pt idx="333">
                  <c:v>-0.76116621494293202</c:v>
                </c:pt>
                <c:pt idx="334">
                  <c:v>-0.75323879718780495</c:v>
                </c:pt>
                <c:pt idx="335">
                  <c:v>-0.74439495801925704</c:v>
                </c:pt>
                <c:pt idx="336">
                  <c:v>-0.734910368919373</c:v>
                </c:pt>
                <c:pt idx="337">
                  <c:v>-0.726118683815003</c:v>
                </c:pt>
                <c:pt idx="338">
                  <c:v>-0.71853399276733398</c:v>
                </c:pt>
                <c:pt idx="339">
                  <c:v>-0.71267038583755504</c:v>
                </c:pt>
                <c:pt idx="340">
                  <c:v>-0.70875883102417003</c:v>
                </c:pt>
                <c:pt idx="341">
                  <c:v>-0.70676952600479204</c:v>
                </c:pt>
                <c:pt idx="342">
                  <c:v>-0.70726126432418901</c:v>
                </c:pt>
                <c:pt idx="343">
                  <c:v>-0.70948898792266901</c:v>
                </c:pt>
                <c:pt idx="344">
                  <c:v>-0.71407854557037398</c:v>
                </c:pt>
                <c:pt idx="345">
                  <c:v>-0.72143971920013505</c:v>
                </c:pt>
                <c:pt idx="346">
                  <c:v>-0.73125958442687999</c:v>
                </c:pt>
                <c:pt idx="347">
                  <c:v>-0.74266642332077104</c:v>
                </c:pt>
                <c:pt idx="348">
                  <c:v>-0.75430423021316595</c:v>
                </c:pt>
                <c:pt idx="349">
                  <c:v>-0.76631456613540705</c:v>
                </c:pt>
                <c:pt idx="350">
                  <c:v>-0.77780336141586304</c:v>
                </c:pt>
                <c:pt idx="351">
                  <c:v>-0.78815221786499101</c:v>
                </c:pt>
                <c:pt idx="352">
                  <c:v>-0.79701840877533003</c:v>
                </c:pt>
                <c:pt idx="353">
                  <c:v>-0.80535560846328802</c:v>
                </c:pt>
                <c:pt idx="354">
                  <c:v>-0.81387162208557096</c:v>
                </c:pt>
                <c:pt idx="355">
                  <c:v>-0.82211196422576904</c:v>
                </c:pt>
                <c:pt idx="356">
                  <c:v>-0.82984566688537598</c:v>
                </c:pt>
                <c:pt idx="357">
                  <c:v>-0.83629786968231201</c:v>
                </c:pt>
                <c:pt idx="358">
                  <c:v>-0.841483473777771</c:v>
                </c:pt>
                <c:pt idx="359">
                  <c:v>-0.84517896175384499</c:v>
                </c:pt>
                <c:pt idx="360">
                  <c:v>-0.84797292947769198</c:v>
                </c:pt>
                <c:pt idx="361">
                  <c:v>-0.85102021694183405</c:v>
                </c:pt>
                <c:pt idx="362">
                  <c:v>-0.85454434156417902</c:v>
                </c:pt>
                <c:pt idx="363">
                  <c:v>-0.85857510566711404</c:v>
                </c:pt>
                <c:pt idx="364">
                  <c:v>-0.86271017789840698</c:v>
                </c:pt>
                <c:pt idx="365">
                  <c:v>-0.86694210767746005</c:v>
                </c:pt>
                <c:pt idx="366">
                  <c:v>-0.87148696184158303</c:v>
                </c:pt>
                <c:pt idx="367">
                  <c:v>-0.87572634220123302</c:v>
                </c:pt>
                <c:pt idx="368">
                  <c:v>-0.87965279817581199</c:v>
                </c:pt>
                <c:pt idx="369">
                  <c:v>-0.88361650705337502</c:v>
                </c:pt>
                <c:pt idx="370">
                  <c:v>-0.88819116353988703</c:v>
                </c:pt>
                <c:pt idx="371">
                  <c:v>-0.89314579963684104</c:v>
                </c:pt>
                <c:pt idx="372">
                  <c:v>-0.89760124683380105</c:v>
                </c:pt>
                <c:pt idx="373">
                  <c:v>-0.901974737644196</c:v>
                </c:pt>
                <c:pt idx="374">
                  <c:v>-0.90678036212921198</c:v>
                </c:pt>
                <c:pt idx="375">
                  <c:v>-0.91312080621719405</c:v>
                </c:pt>
                <c:pt idx="376">
                  <c:v>-0.92089176177978505</c:v>
                </c:pt>
                <c:pt idx="377">
                  <c:v>-0.93022733926773105</c:v>
                </c:pt>
                <c:pt idx="378">
                  <c:v>-0.94154477119445801</c:v>
                </c:pt>
                <c:pt idx="379">
                  <c:v>-0.95464289188384999</c:v>
                </c:pt>
                <c:pt idx="380">
                  <c:v>-0.96832960844039895</c:v>
                </c:pt>
                <c:pt idx="381">
                  <c:v>-0.98146498203277599</c:v>
                </c:pt>
                <c:pt idx="382">
                  <c:v>-0.99425762891769398</c:v>
                </c:pt>
                <c:pt idx="383">
                  <c:v>-1.0075196623802201</c:v>
                </c:pt>
                <c:pt idx="384">
                  <c:v>-1.02149695158005</c:v>
                </c:pt>
                <c:pt idx="385">
                  <c:v>-1.03589147329331</c:v>
                </c:pt>
                <c:pt idx="386">
                  <c:v>-1.0506510734558101</c:v>
                </c:pt>
                <c:pt idx="387">
                  <c:v>-1.0654553771019</c:v>
                </c:pt>
                <c:pt idx="388">
                  <c:v>-1.0803118348121701</c:v>
                </c:pt>
                <c:pt idx="389">
                  <c:v>-1.09536200761795</c:v>
                </c:pt>
                <c:pt idx="390">
                  <c:v>-1.11009925603867</c:v>
                </c:pt>
                <c:pt idx="391">
                  <c:v>-1.1230558156967201</c:v>
                </c:pt>
                <c:pt idx="392">
                  <c:v>-1.1340901255607601</c:v>
                </c:pt>
                <c:pt idx="393">
                  <c:v>-1.1434033513069199</c:v>
                </c:pt>
                <c:pt idx="394">
                  <c:v>-1.1513978242874201</c:v>
                </c:pt>
                <c:pt idx="395">
                  <c:v>-1.15754455327988</c:v>
                </c:pt>
                <c:pt idx="396">
                  <c:v>-1.16132199764252</c:v>
                </c:pt>
                <c:pt idx="397">
                  <c:v>-1.16340816020966</c:v>
                </c:pt>
                <c:pt idx="398">
                  <c:v>-1.16350501775742</c:v>
                </c:pt>
                <c:pt idx="399">
                  <c:v>-1.1624768376350401</c:v>
                </c:pt>
                <c:pt idx="400">
                  <c:v>-1.16071105003357</c:v>
                </c:pt>
                <c:pt idx="401">
                  <c:v>-1.15853548049927</c:v>
                </c:pt>
                <c:pt idx="402">
                  <c:v>-1.15692615509033</c:v>
                </c:pt>
                <c:pt idx="403">
                  <c:v>-1.15682184696198</c:v>
                </c:pt>
                <c:pt idx="404">
                  <c:v>-1.1591240763664299</c:v>
                </c:pt>
                <c:pt idx="405">
                  <c:v>-1.16290152072907</c:v>
                </c:pt>
                <c:pt idx="406">
                  <c:v>-1.1673122644424501</c:v>
                </c:pt>
                <c:pt idx="407">
                  <c:v>-1.17204338312149</c:v>
                </c:pt>
                <c:pt idx="408">
                  <c:v>-1.1770874261856099</c:v>
                </c:pt>
                <c:pt idx="409">
                  <c:v>-1.1817067861557</c:v>
                </c:pt>
                <c:pt idx="410">
                  <c:v>-1.18520110845566</c:v>
                </c:pt>
                <c:pt idx="411">
                  <c:v>-1.1876150965690599</c:v>
                </c:pt>
                <c:pt idx="412">
                  <c:v>-1.18871033191681</c:v>
                </c:pt>
                <c:pt idx="413">
                  <c:v>-1.18943303823471</c:v>
                </c:pt>
                <c:pt idx="414">
                  <c:v>-1.19014829397202</c:v>
                </c:pt>
                <c:pt idx="415">
                  <c:v>-1.19160860776901</c:v>
                </c:pt>
                <c:pt idx="416">
                  <c:v>-1.19388103485108</c:v>
                </c:pt>
                <c:pt idx="417">
                  <c:v>-1.19658559560776</c:v>
                </c:pt>
                <c:pt idx="418">
                  <c:v>-1.20017677545548</c:v>
                </c:pt>
                <c:pt idx="419">
                  <c:v>-1.20360404253006</c:v>
                </c:pt>
                <c:pt idx="420">
                  <c:v>-1.20709836483002</c:v>
                </c:pt>
                <c:pt idx="421">
                  <c:v>-1.2105032801628099</c:v>
                </c:pt>
                <c:pt idx="422">
                  <c:v>-1.2153759598731999</c:v>
                </c:pt>
                <c:pt idx="423">
                  <c:v>-1.22236460447312</c:v>
                </c:pt>
                <c:pt idx="424">
                  <c:v>-1.23079121112824</c:v>
                </c:pt>
                <c:pt idx="425">
                  <c:v>-1.23989582061768</c:v>
                </c:pt>
                <c:pt idx="426">
                  <c:v>-1.24765932559967</c:v>
                </c:pt>
                <c:pt idx="427">
                  <c:v>-1.2539401650428801</c:v>
                </c:pt>
                <c:pt idx="428">
                  <c:v>-1.25771760940552</c:v>
                </c:pt>
                <c:pt idx="429">
                  <c:v>-1.2593939900398301</c:v>
                </c:pt>
                <c:pt idx="430">
                  <c:v>-1.2601613998413099</c:v>
                </c:pt>
                <c:pt idx="431">
                  <c:v>-1.2616515159607</c:v>
                </c:pt>
                <c:pt idx="432">
                  <c:v>-1.26634538173676</c:v>
                </c:pt>
                <c:pt idx="433">
                  <c:v>-1.27419829368592</c:v>
                </c:pt>
                <c:pt idx="434">
                  <c:v>-1.28552317619324</c:v>
                </c:pt>
                <c:pt idx="435">
                  <c:v>-1.30022317171097</c:v>
                </c:pt>
                <c:pt idx="436">
                  <c:v>-1.31864845752716</c:v>
                </c:pt>
                <c:pt idx="437">
                  <c:v>-1.3401880860328701</c:v>
                </c:pt>
                <c:pt idx="438">
                  <c:v>-1.3637393712997501</c:v>
                </c:pt>
                <c:pt idx="439">
                  <c:v>-1.3900771737098701</c:v>
                </c:pt>
                <c:pt idx="440">
                  <c:v>-1.4195069670677201</c:v>
                </c:pt>
                <c:pt idx="441">
                  <c:v>-1.4518424868583699</c:v>
                </c:pt>
                <c:pt idx="442">
                  <c:v>-1.4846771955490099</c:v>
                </c:pt>
                <c:pt idx="443">
                  <c:v>-1.51631236076355</c:v>
                </c:pt>
                <c:pt idx="444">
                  <c:v>-1.5462785959243801</c:v>
                </c:pt>
                <c:pt idx="445">
                  <c:v>-1.5744194388389601</c:v>
                </c:pt>
                <c:pt idx="446">
                  <c:v>-1.6002282500267</c:v>
                </c:pt>
                <c:pt idx="447">
                  <c:v>-1.62260234355927</c:v>
                </c:pt>
                <c:pt idx="448">
                  <c:v>-1.64149701595307</c:v>
                </c:pt>
                <c:pt idx="449">
                  <c:v>-1.6576349735260001</c:v>
                </c:pt>
                <c:pt idx="450">
                  <c:v>-1.67153775691986</c:v>
                </c:pt>
                <c:pt idx="451">
                  <c:v>-1.68297439813614</c:v>
                </c:pt>
                <c:pt idx="452">
                  <c:v>-1.6912743449211101</c:v>
                </c:pt>
                <c:pt idx="453">
                  <c:v>-1.69657915830612</c:v>
                </c:pt>
                <c:pt idx="454">
                  <c:v>-1.6992986202239999</c:v>
                </c:pt>
                <c:pt idx="455">
                  <c:v>-1.69997662305832</c:v>
                </c:pt>
                <c:pt idx="456">
                  <c:v>-1.6984418034553499</c:v>
                </c:pt>
                <c:pt idx="457">
                  <c:v>-1.6950294375419599</c:v>
                </c:pt>
                <c:pt idx="458">
                  <c:v>-1.6902461647987399</c:v>
                </c:pt>
                <c:pt idx="459">
                  <c:v>-1.6855597496032699</c:v>
                </c:pt>
                <c:pt idx="460">
                  <c:v>-1.6822293400764501</c:v>
                </c:pt>
                <c:pt idx="461">
                  <c:v>-1.6808509826660201</c:v>
                </c:pt>
                <c:pt idx="462">
                  <c:v>-1.6807615756988501</c:v>
                </c:pt>
                <c:pt idx="463">
                  <c:v>-1.68073177337647</c:v>
                </c:pt>
                <c:pt idx="464">
                  <c:v>-1.68130546808243</c:v>
                </c:pt>
                <c:pt idx="465">
                  <c:v>-1.6826987266540501</c:v>
                </c:pt>
                <c:pt idx="466">
                  <c:v>-1.68443471193314</c:v>
                </c:pt>
                <c:pt idx="467">
                  <c:v>-1.68514251708985</c:v>
                </c:pt>
                <c:pt idx="468">
                  <c:v>-1.6847476363182099</c:v>
                </c:pt>
                <c:pt idx="469">
                  <c:v>-1.6842857003212</c:v>
                </c:pt>
                <c:pt idx="470">
                  <c:v>-1.6834139823913601</c:v>
                </c:pt>
                <c:pt idx="471">
                  <c:v>-1.6813427209854099</c:v>
                </c:pt>
                <c:pt idx="472">
                  <c:v>-1.6789659857749999</c:v>
                </c:pt>
                <c:pt idx="473">
                  <c:v>-1.6786307096481301</c:v>
                </c:pt>
                <c:pt idx="474">
                  <c:v>-1.68268382549286</c:v>
                </c:pt>
                <c:pt idx="475">
                  <c:v>-1.6914159059524601</c:v>
                </c:pt>
                <c:pt idx="476">
                  <c:v>-1.70500576496124</c:v>
                </c:pt>
                <c:pt idx="477">
                  <c:v>-1.72252953052521</c:v>
                </c:pt>
                <c:pt idx="478">
                  <c:v>-1.74230337142945</c:v>
                </c:pt>
                <c:pt idx="479">
                  <c:v>-1.7629340291023301</c:v>
                </c:pt>
                <c:pt idx="480">
                  <c:v>-1.7833486199379001</c:v>
                </c:pt>
                <c:pt idx="481">
                  <c:v>-1.80313736200333</c:v>
                </c:pt>
                <c:pt idx="482">
                  <c:v>-1.8216073513030999</c:v>
                </c:pt>
                <c:pt idx="483">
                  <c:v>-1.8390938639640799</c:v>
                </c:pt>
                <c:pt idx="484">
                  <c:v>-1.8567517399787901</c:v>
                </c:pt>
                <c:pt idx="485">
                  <c:v>-1.87413394451142</c:v>
                </c:pt>
                <c:pt idx="486">
                  <c:v>-1.89042091369629</c:v>
                </c:pt>
                <c:pt idx="487">
                  <c:v>-1.9049495458602901</c:v>
                </c:pt>
                <c:pt idx="488">
                  <c:v>-1.9185021519661001</c:v>
                </c:pt>
                <c:pt idx="489">
                  <c:v>-1.9320473074913</c:v>
                </c:pt>
                <c:pt idx="490">
                  <c:v>-1.94524973630905</c:v>
                </c:pt>
                <c:pt idx="491">
                  <c:v>-1.95804983377457</c:v>
                </c:pt>
                <c:pt idx="492">
                  <c:v>-1.9707307219505299</c:v>
                </c:pt>
                <c:pt idx="493">
                  <c:v>-1.9833445549011299</c:v>
                </c:pt>
                <c:pt idx="494">
                  <c:v>-1.9946619868278499</c:v>
                </c:pt>
                <c:pt idx="495">
                  <c:v>-2.0038411021232601</c:v>
                </c:pt>
                <c:pt idx="496">
                  <c:v>-2.01179087162018</c:v>
                </c:pt>
                <c:pt idx="497">
                  <c:v>-2.0202770829200798</c:v>
                </c:pt>
                <c:pt idx="498">
                  <c:v>-2.02865898609162</c:v>
                </c:pt>
                <c:pt idx="499">
                  <c:v>-2.0360797643661499</c:v>
                </c:pt>
                <c:pt idx="500">
                  <c:v>-2.04212218523026</c:v>
                </c:pt>
                <c:pt idx="501">
                  <c:v>-2.0475834608077998</c:v>
                </c:pt>
                <c:pt idx="502">
                  <c:v>-2.05279141664505</c:v>
                </c:pt>
                <c:pt idx="503">
                  <c:v>-2.0573958754539499</c:v>
                </c:pt>
                <c:pt idx="504">
                  <c:v>-2.0618438720703098</c:v>
                </c:pt>
                <c:pt idx="505">
                  <c:v>-2.0666569471359302</c:v>
                </c:pt>
                <c:pt idx="506">
                  <c:v>-2.0722001791000402</c:v>
                </c:pt>
                <c:pt idx="507">
                  <c:v>-2.07757204771042</c:v>
                </c:pt>
                <c:pt idx="508">
                  <c:v>-2.0815953612327598</c:v>
                </c:pt>
                <c:pt idx="509">
                  <c:v>-2.0828917622566201</c:v>
                </c:pt>
                <c:pt idx="510">
                  <c:v>-2.0820796489715598</c:v>
                </c:pt>
                <c:pt idx="511">
                  <c:v>-2.0787641406059301</c:v>
                </c:pt>
                <c:pt idx="512">
                  <c:v>-2.0743608474731499</c:v>
                </c:pt>
                <c:pt idx="513">
                  <c:v>-2.0699203014373802</c:v>
                </c:pt>
                <c:pt idx="514">
                  <c:v>-2.0661652088165301</c:v>
                </c:pt>
                <c:pt idx="515">
                  <c:v>-2.0627081394195601</c:v>
                </c:pt>
                <c:pt idx="516">
                  <c:v>-2.0580738782882699</c:v>
                </c:pt>
                <c:pt idx="517">
                  <c:v>-2.0538419485092199</c:v>
                </c:pt>
                <c:pt idx="518">
                  <c:v>-2.0500198006630002</c:v>
                </c:pt>
                <c:pt idx="519">
                  <c:v>-2.0464956760406499</c:v>
                </c:pt>
                <c:pt idx="520">
                  <c:v>-2.0423382520675699</c:v>
                </c:pt>
                <c:pt idx="521">
                  <c:v>-2.0387247204780601</c:v>
                </c:pt>
                <c:pt idx="522">
                  <c:v>-2.0369887351989799</c:v>
                </c:pt>
                <c:pt idx="523">
                  <c:v>-2.0362287759780902</c:v>
                </c:pt>
                <c:pt idx="524">
                  <c:v>-2.0363703370094299</c:v>
                </c:pt>
                <c:pt idx="525">
                  <c:v>-2.0376816391944899</c:v>
                </c:pt>
                <c:pt idx="526">
                  <c:v>-2.0420253276825</c:v>
                </c:pt>
                <c:pt idx="527">
                  <c:v>-2.0499601960182199</c:v>
                </c:pt>
                <c:pt idx="528">
                  <c:v>-2.0621940493583701</c:v>
                </c:pt>
                <c:pt idx="529">
                  <c:v>-2.0806789398193399</c:v>
                </c:pt>
                <c:pt idx="530">
                  <c:v>-2.1062195301055899</c:v>
                </c:pt>
                <c:pt idx="531">
                  <c:v>-2.1375566720962502</c:v>
                </c:pt>
                <c:pt idx="532">
                  <c:v>-2.17191874980927</c:v>
                </c:pt>
                <c:pt idx="533">
                  <c:v>-2.20820307731629</c:v>
                </c:pt>
                <c:pt idx="534">
                  <c:v>-2.2466778755188002</c:v>
                </c:pt>
                <c:pt idx="535">
                  <c:v>-2.2856816649437</c:v>
                </c:pt>
                <c:pt idx="536">
                  <c:v>-2.3226663470268298</c:v>
                </c:pt>
                <c:pt idx="537">
                  <c:v>-2.3567378520965598</c:v>
                </c:pt>
                <c:pt idx="538">
                  <c:v>-2.3881494998931898</c:v>
                </c:pt>
                <c:pt idx="539">
                  <c:v>-2.41605937480927</c:v>
                </c:pt>
                <c:pt idx="540">
                  <c:v>-2.43836641311646</c:v>
                </c:pt>
                <c:pt idx="541">
                  <c:v>-2.45439261198044</c:v>
                </c:pt>
                <c:pt idx="542">
                  <c:v>-2.4649500846862802</c:v>
                </c:pt>
                <c:pt idx="543">
                  <c:v>-2.47131288051605</c:v>
                </c:pt>
                <c:pt idx="544">
                  <c:v>-2.4736821651458798</c:v>
                </c:pt>
                <c:pt idx="545">
                  <c:v>-2.4726092815399201</c:v>
                </c:pt>
                <c:pt idx="546">
                  <c:v>-2.46813893318176</c:v>
                </c:pt>
                <c:pt idx="547">
                  <c:v>-2.4610534310340899</c:v>
                </c:pt>
                <c:pt idx="548">
                  <c:v>-2.45210528373718</c:v>
                </c:pt>
                <c:pt idx="549">
                  <c:v>-2.4418458342552198</c:v>
                </c:pt>
                <c:pt idx="550">
                  <c:v>-2.4314373731613199</c:v>
                </c:pt>
                <c:pt idx="551">
                  <c:v>-2.4223849177360601</c:v>
                </c:pt>
                <c:pt idx="552">
                  <c:v>-2.4167001247406001</c:v>
                </c:pt>
                <c:pt idx="553">
                  <c:v>-2.4145990610122698</c:v>
                </c:pt>
                <c:pt idx="554">
                  <c:v>-2.4147555232048101</c:v>
                </c:pt>
                <c:pt idx="555">
                  <c:v>-2.4158284068107601</c:v>
                </c:pt>
                <c:pt idx="556">
                  <c:v>-2.41734087467194</c:v>
                </c:pt>
                <c:pt idx="557">
                  <c:v>-2.4195611476898198</c:v>
                </c:pt>
                <c:pt idx="558">
                  <c:v>-2.42188572883606</c:v>
                </c:pt>
                <c:pt idx="559">
                  <c:v>-2.42426246404648</c:v>
                </c:pt>
                <c:pt idx="560">
                  <c:v>-2.42733955383301</c:v>
                </c:pt>
                <c:pt idx="561">
                  <c:v>-2.43202596902848</c:v>
                </c:pt>
                <c:pt idx="562">
                  <c:v>-2.43852287530899</c:v>
                </c:pt>
                <c:pt idx="563">
                  <c:v>-2.4460107088088998</c:v>
                </c:pt>
                <c:pt idx="564">
                  <c:v>-2.4537891149520901</c:v>
                </c:pt>
                <c:pt idx="565">
                  <c:v>-2.46202945709229</c:v>
                </c:pt>
                <c:pt idx="566">
                  <c:v>-2.4713426828384399</c:v>
                </c:pt>
                <c:pt idx="567">
                  <c:v>-2.48201936483383</c:v>
                </c:pt>
                <c:pt idx="568">
                  <c:v>-2.4925693869590799</c:v>
                </c:pt>
                <c:pt idx="569">
                  <c:v>-2.5011450052261401</c:v>
                </c:pt>
                <c:pt idx="570">
                  <c:v>-2.5075376033782999</c:v>
                </c:pt>
                <c:pt idx="571">
                  <c:v>-2.5111213326454198</c:v>
                </c:pt>
                <c:pt idx="572">
                  <c:v>-2.5110989809036299</c:v>
                </c:pt>
                <c:pt idx="573">
                  <c:v>-2.5066584348678602</c:v>
                </c:pt>
                <c:pt idx="574">
                  <c:v>-2.4999454617500301</c:v>
                </c:pt>
                <c:pt idx="575">
                  <c:v>-2.4933293461799599</c:v>
                </c:pt>
                <c:pt idx="576">
                  <c:v>-2.4869516491889998</c:v>
                </c:pt>
                <c:pt idx="577">
                  <c:v>-2.4802237749099798</c:v>
                </c:pt>
                <c:pt idx="578">
                  <c:v>-2.4734288454055799</c:v>
                </c:pt>
                <c:pt idx="579">
                  <c:v>-2.4672672152519199</c:v>
                </c:pt>
                <c:pt idx="580">
                  <c:v>-2.4602487683296199</c:v>
                </c:pt>
                <c:pt idx="581">
                  <c:v>-2.4512335658073399</c:v>
                </c:pt>
                <c:pt idx="582">
                  <c:v>-2.4412497878074699</c:v>
                </c:pt>
                <c:pt idx="583">
                  <c:v>-2.432219684124</c:v>
                </c:pt>
                <c:pt idx="584">
                  <c:v>-2.42425501346588</c:v>
                </c:pt>
                <c:pt idx="585">
                  <c:v>-2.4163872003555298</c:v>
                </c:pt>
                <c:pt idx="586">
                  <c:v>-2.4083480238914499</c:v>
                </c:pt>
                <c:pt idx="587">
                  <c:v>-2.39969789981842</c:v>
                </c:pt>
                <c:pt idx="588">
                  <c:v>-2.3890882730484</c:v>
                </c:pt>
                <c:pt idx="589">
                  <c:v>-2.3760721087455798</c:v>
                </c:pt>
                <c:pt idx="590">
                  <c:v>-2.3607611656189</c:v>
                </c:pt>
                <c:pt idx="591">
                  <c:v>-2.3433640599250798</c:v>
                </c:pt>
                <c:pt idx="592">
                  <c:v>-2.32420861721039</c:v>
                </c:pt>
                <c:pt idx="593">
                  <c:v>-2.3045390844345102</c:v>
                </c:pt>
                <c:pt idx="594">
                  <c:v>-2.2854879498481799</c:v>
                </c:pt>
                <c:pt idx="595">
                  <c:v>-2.2673755884170599</c:v>
                </c:pt>
                <c:pt idx="596">
                  <c:v>-2.25018709897995</c:v>
                </c:pt>
                <c:pt idx="597">
                  <c:v>-2.2351890802383401</c:v>
                </c:pt>
                <c:pt idx="598">
                  <c:v>-2.22281366586685</c:v>
                </c:pt>
                <c:pt idx="599">
                  <c:v>-2.21351534128189</c:v>
                </c:pt>
                <c:pt idx="600">
                  <c:v>-2.2068992257118198</c:v>
                </c:pt>
                <c:pt idx="601">
                  <c:v>-2.2030770778656001</c:v>
                </c:pt>
                <c:pt idx="602">
                  <c:v>-2.20263004302979</c:v>
                </c:pt>
                <c:pt idx="603">
                  <c:v>-2.2050961852073701</c:v>
                </c:pt>
                <c:pt idx="604">
                  <c:v>-2.21014767885208</c:v>
                </c:pt>
                <c:pt idx="605">
                  <c:v>-2.2158697247505201</c:v>
                </c:pt>
                <c:pt idx="606">
                  <c:v>-2.2222027182579098</c:v>
                </c:pt>
                <c:pt idx="607">
                  <c:v>-2.2279545664787301</c:v>
                </c:pt>
                <c:pt idx="608">
                  <c:v>-2.2320747375488299</c:v>
                </c:pt>
                <c:pt idx="609">
                  <c:v>-2.2343844175338798</c:v>
                </c:pt>
                <c:pt idx="610">
                  <c:v>-2.2360831499099798</c:v>
                </c:pt>
                <c:pt idx="611">
                  <c:v>-2.23840028047562</c:v>
                </c:pt>
                <c:pt idx="612">
                  <c:v>-2.2405236959457402</c:v>
                </c:pt>
                <c:pt idx="613">
                  <c:v>-2.24144011735916</c:v>
                </c:pt>
                <c:pt idx="614">
                  <c:v>-2.2419691085815501</c:v>
                </c:pt>
                <c:pt idx="615">
                  <c:v>-2.2418349981308001</c:v>
                </c:pt>
                <c:pt idx="616">
                  <c:v>-2.2407323122024598</c:v>
                </c:pt>
                <c:pt idx="617">
                  <c:v>-2.2389367222785999</c:v>
                </c:pt>
                <c:pt idx="618">
                  <c:v>-2.2379904985427901</c:v>
                </c:pt>
                <c:pt idx="619">
                  <c:v>-2.2390261292457598</c:v>
                </c:pt>
                <c:pt idx="620">
                  <c:v>-2.2404044866561899</c:v>
                </c:pt>
                <c:pt idx="621">
                  <c:v>-2.2426471114158701</c:v>
                </c:pt>
                <c:pt idx="622">
                  <c:v>-2.24573910236359</c:v>
                </c:pt>
                <c:pt idx="623">
                  <c:v>-2.2495388984680198</c:v>
                </c:pt>
                <c:pt idx="624">
                  <c:v>-2.2536963224411002</c:v>
                </c:pt>
                <c:pt idx="625">
                  <c:v>-2.2587478160858199</c:v>
                </c:pt>
                <c:pt idx="626">
                  <c:v>-2.2668465971946699</c:v>
                </c:pt>
                <c:pt idx="627">
                  <c:v>-2.2779330611229001</c:v>
                </c:pt>
                <c:pt idx="628">
                  <c:v>-2.2917389869689999</c:v>
                </c:pt>
                <c:pt idx="629">
                  <c:v>-2.30816006660462</c:v>
                </c:pt>
                <c:pt idx="630">
                  <c:v>-2.3267045617103599</c:v>
                </c:pt>
                <c:pt idx="631">
                  <c:v>-2.3472383618354802</c:v>
                </c:pt>
                <c:pt idx="632">
                  <c:v>-2.36905366182327</c:v>
                </c:pt>
                <c:pt idx="633">
                  <c:v>-2.3929700255394</c:v>
                </c:pt>
                <c:pt idx="634">
                  <c:v>-2.4187788367271401</c:v>
                </c:pt>
                <c:pt idx="635">
                  <c:v>-2.44567543268204</c:v>
                </c:pt>
                <c:pt idx="636">
                  <c:v>-2.4723336100578299</c:v>
                </c:pt>
                <c:pt idx="637">
                  <c:v>-2.4967268109321599</c:v>
                </c:pt>
                <c:pt idx="638">
                  <c:v>-2.5178790092468302</c:v>
                </c:pt>
                <c:pt idx="639">
                  <c:v>-2.5340840220451399</c:v>
                </c:pt>
                <c:pt idx="640">
                  <c:v>-2.5449022650718698</c:v>
                </c:pt>
                <c:pt idx="641">
                  <c:v>-2.55002081394196</c:v>
                </c:pt>
                <c:pt idx="642">
                  <c:v>-2.5497525930404699</c:v>
                </c:pt>
                <c:pt idx="643">
                  <c:v>-2.5456100702285802</c:v>
                </c:pt>
                <c:pt idx="644">
                  <c:v>-2.5383979082107602</c:v>
                </c:pt>
                <c:pt idx="645">
                  <c:v>-2.5285184383392401</c:v>
                </c:pt>
                <c:pt idx="646">
                  <c:v>-2.51680612564087</c:v>
                </c:pt>
                <c:pt idx="647">
                  <c:v>-2.5037005543708801</c:v>
                </c:pt>
                <c:pt idx="648">
                  <c:v>-2.4896338582038902</c:v>
                </c:pt>
                <c:pt idx="649">
                  <c:v>-2.4743527173995998</c:v>
                </c:pt>
                <c:pt idx="650">
                  <c:v>-2.4588629603385899</c:v>
                </c:pt>
                <c:pt idx="651">
                  <c:v>-2.4445131421089199</c:v>
                </c:pt>
                <c:pt idx="652">
                  <c:v>-2.4315491318702702</c:v>
                </c:pt>
                <c:pt idx="653">
                  <c:v>-2.4201571941375799</c:v>
                </c:pt>
                <c:pt idx="654">
                  <c:v>-2.4108812212944102</c:v>
                </c:pt>
                <c:pt idx="655">
                  <c:v>-2.4046674370765699</c:v>
                </c:pt>
                <c:pt idx="656">
                  <c:v>-2.4010688066482602</c:v>
                </c:pt>
                <c:pt idx="657">
                  <c:v>-2.3997202515602098</c:v>
                </c:pt>
                <c:pt idx="658">
                  <c:v>-2.4003982543945299</c:v>
                </c:pt>
                <c:pt idx="659">
                  <c:v>-2.4029314517974898</c:v>
                </c:pt>
                <c:pt idx="660">
                  <c:v>-2.4083480238914499</c:v>
                </c:pt>
                <c:pt idx="661">
                  <c:v>-2.4163946509361298</c:v>
                </c:pt>
                <c:pt idx="662">
                  <c:v>-2.4273172020912201</c:v>
                </c:pt>
                <c:pt idx="663">
                  <c:v>-2.43964791297913</c:v>
                </c:pt>
                <c:pt idx="664">
                  <c:v>-2.4522840976715101</c:v>
                </c:pt>
                <c:pt idx="665">
                  <c:v>-2.4654939770698601</c:v>
                </c:pt>
                <c:pt idx="666">
                  <c:v>-2.47869640588761</c:v>
                </c:pt>
                <c:pt idx="667">
                  <c:v>-2.4916604161262499</c:v>
                </c:pt>
                <c:pt idx="668">
                  <c:v>-2.5037527084350599</c:v>
                </c:pt>
                <c:pt idx="669">
                  <c:v>-2.5155991315841701</c:v>
                </c:pt>
                <c:pt idx="670">
                  <c:v>-2.5283470749855099</c:v>
                </c:pt>
                <c:pt idx="671">
                  <c:v>-2.5417432188987799</c:v>
                </c:pt>
                <c:pt idx="672">
                  <c:v>-2.55513936281204</c:v>
                </c:pt>
                <c:pt idx="673">
                  <c:v>-2.56793946027756</c:v>
                </c:pt>
                <c:pt idx="674">
                  <c:v>-2.57896631956101</c:v>
                </c:pt>
                <c:pt idx="675">
                  <c:v>-2.5877580046653801</c:v>
                </c:pt>
                <c:pt idx="676">
                  <c:v>-2.5941655039787301</c:v>
                </c:pt>
                <c:pt idx="677">
                  <c:v>-2.5989860296249399</c:v>
                </c:pt>
                <c:pt idx="678">
                  <c:v>-2.6028528809547402</c:v>
                </c:pt>
                <c:pt idx="679">
                  <c:v>-2.6064291596412699</c:v>
                </c:pt>
                <c:pt idx="680">
                  <c:v>-2.6108995079994202</c:v>
                </c:pt>
                <c:pt idx="681">
                  <c:v>-2.6166141033172599</c:v>
                </c:pt>
                <c:pt idx="682">
                  <c:v>-2.6230216026306201</c:v>
                </c:pt>
                <c:pt idx="683">
                  <c:v>-2.6297420263290401</c:v>
                </c:pt>
                <c:pt idx="684">
                  <c:v>-2.6363655924797098</c:v>
                </c:pt>
                <c:pt idx="685">
                  <c:v>-2.6423633098602299</c:v>
                </c:pt>
                <c:pt idx="686">
                  <c:v>-2.6472881436348001</c:v>
                </c:pt>
                <c:pt idx="687">
                  <c:v>-2.6507154107093802</c:v>
                </c:pt>
                <c:pt idx="688">
                  <c:v>-2.6536062359809902</c:v>
                </c:pt>
                <c:pt idx="689">
                  <c:v>-2.6567429304122898</c:v>
                </c:pt>
                <c:pt idx="690">
                  <c:v>-2.6606544852256802</c:v>
                </c:pt>
                <c:pt idx="691">
                  <c:v>-2.6653930544853202</c:v>
                </c:pt>
                <c:pt idx="692">
                  <c:v>-2.6712417602539098</c:v>
                </c:pt>
                <c:pt idx="693">
                  <c:v>-2.6796385645866398</c:v>
                </c:pt>
                <c:pt idx="694">
                  <c:v>-2.6905685663223302</c:v>
                </c:pt>
                <c:pt idx="695">
                  <c:v>-2.7031302452087398</c:v>
                </c:pt>
                <c:pt idx="696">
                  <c:v>-2.7167946100234999</c:v>
                </c:pt>
                <c:pt idx="697">
                  <c:v>-2.73232161998749</c:v>
                </c:pt>
                <c:pt idx="698">
                  <c:v>-2.7497038245201102</c:v>
                </c:pt>
                <c:pt idx="699">
                  <c:v>-2.7675628662109402</c:v>
                </c:pt>
                <c:pt idx="700">
                  <c:v>-2.7843713760375999</c:v>
                </c:pt>
                <c:pt idx="701">
                  <c:v>-2.79932469129563</c:v>
                </c:pt>
                <c:pt idx="702">
                  <c:v>-2.8125271201133701</c:v>
                </c:pt>
                <c:pt idx="703">
                  <c:v>-2.8234049677848798</c:v>
                </c:pt>
                <c:pt idx="704">
                  <c:v>-2.8314888477325502</c:v>
                </c:pt>
                <c:pt idx="705">
                  <c:v>-2.83695757389069</c:v>
                </c:pt>
                <c:pt idx="706">
                  <c:v>-2.84093618392945</c:v>
                </c:pt>
                <c:pt idx="707">
                  <c:v>-2.8451383113861102</c:v>
                </c:pt>
                <c:pt idx="708">
                  <c:v>-2.8489902615547198</c:v>
                </c:pt>
                <c:pt idx="709">
                  <c:v>-2.8520599007606502</c:v>
                </c:pt>
                <c:pt idx="710">
                  <c:v>-2.8555616736412102</c:v>
                </c:pt>
                <c:pt idx="711">
                  <c:v>-2.86022573709488</c:v>
                </c:pt>
                <c:pt idx="712">
                  <c:v>-2.8654709458351202</c:v>
                </c:pt>
                <c:pt idx="713">
                  <c:v>-2.8700977563858099</c:v>
                </c:pt>
                <c:pt idx="714">
                  <c:v>-2.8751716017723101</c:v>
                </c:pt>
                <c:pt idx="715">
                  <c:v>-2.8826892375946098</c:v>
                </c:pt>
                <c:pt idx="716">
                  <c:v>-2.8926581144332899</c:v>
                </c:pt>
                <c:pt idx="717">
                  <c:v>-2.90510058403015</c:v>
                </c:pt>
                <c:pt idx="718">
                  <c:v>-2.9203817248344399</c:v>
                </c:pt>
                <c:pt idx="719">
                  <c:v>-2.9390081763267499</c:v>
                </c:pt>
                <c:pt idx="720">
                  <c:v>-2.9602274298667899</c:v>
                </c:pt>
                <c:pt idx="721">
                  <c:v>-2.9824525117874199</c:v>
                </c:pt>
                <c:pt idx="722">
                  <c:v>-3.0045881867408801</c:v>
                </c:pt>
                <c:pt idx="723">
                  <c:v>-3.0265673995018001</c:v>
                </c:pt>
                <c:pt idx="724">
                  <c:v>-3.04801762104035</c:v>
                </c:pt>
                <c:pt idx="725">
                  <c:v>-3.06773185729981</c:v>
                </c:pt>
                <c:pt idx="726">
                  <c:v>-3.08477878570557</c:v>
                </c:pt>
                <c:pt idx="727">
                  <c:v>-3.0983164906501801</c:v>
                </c:pt>
                <c:pt idx="728">
                  <c:v>-3.1080096960067798</c:v>
                </c:pt>
                <c:pt idx="729">
                  <c:v>-3.1128674745559701</c:v>
                </c:pt>
                <c:pt idx="730">
                  <c:v>-3.1127557158470198</c:v>
                </c:pt>
                <c:pt idx="731">
                  <c:v>-3.1080096960067798</c:v>
                </c:pt>
                <c:pt idx="732">
                  <c:v>-3.0983984470367498</c:v>
                </c:pt>
                <c:pt idx="733">
                  <c:v>-3.08375060558319</c:v>
                </c:pt>
                <c:pt idx="734">
                  <c:v>-3.0648484826088001</c:v>
                </c:pt>
                <c:pt idx="735">
                  <c:v>-3.0431598424911499</c:v>
                </c:pt>
                <c:pt idx="736">
                  <c:v>-3.0193105340003998</c:v>
                </c:pt>
                <c:pt idx="737">
                  <c:v>-2.9939264059066799</c:v>
                </c:pt>
                <c:pt idx="738">
                  <c:v>-2.9682666063308698</c:v>
                </c:pt>
                <c:pt idx="739">
                  <c:v>-2.9446780681610099</c:v>
                </c:pt>
                <c:pt idx="740">
                  <c:v>-2.9246956110000601</c:v>
                </c:pt>
                <c:pt idx="741">
                  <c:v>-2.9084235429763798</c:v>
                </c:pt>
                <c:pt idx="742">
                  <c:v>-2.8958618640899698</c:v>
                </c:pt>
                <c:pt idx="743">
                  <c:v>-2.8865858912468001</c:v>
                </c:pt>
                <c:pt idx="744">
                  <c:v>-2.88044661283493</c:v>
                </c:pt>
                <c:pt idx="745">
                  <c:v>-2.8766244649887098</c:v>
                </c:pt>
                <c:pt idx="746">
                  <c:v>-2.8744712471962002</c:v>
                </c:pt>
                <c:pt idx="747">
                  <c:v>-2.87362188100815</c:v>
                </c:pt>
                <c:pt idx="748">
                  <c:v>-2.8745010495185901</c:v>
                </c:pt>
                <c:pt idx="749">
                  <c:v>-2.8775855898857099</c:v>
                </c:pt>
                <c:pt idx="750">
                  <c:v>-2.8828978538513201</c:v>
                </c:pt>
                <c:pt idx="751">
                  <c:v>-2.8895065188407898</c:v>
                </c:pt>
                <c:pt idx="752">
                  <c:v>-2.8963685035705602</c:v>
                </c:pt>
                <c:pt idx="753">
                  <c:v>-2.9028505086898799</c:v>
                </c:pt>
                <c:pt idx="754">
                  <c:v>-2.9075220227241498</c:v>
                </c:pt>
                <c:pt idx="755">
                  <c:v>-2.9089525341987601</c:v>
                </c:pt>
                <c:pt idx="756">
                  <c:v>-2.90679931640625</c:v>
                </c:pt>
                <c:pt idx="757">
                  <c:v>-2.9008463025093101</c:v>
                </c:pt>
                <c:pt idx="758">
                  <c:v>-2.8904229402542101</c:v>
                </c:pt>
                <c:pt idx="759">
                  <c:v>-2.8748363256454499</c:v>
                </c:pt>
                <c:pt idx="760">
                  <c:v>-2.8551220893859899</c:v>
                </c:pt>
                <c:pt idx="761">
                  <c:v>-2.8329864144325301</c:v>
                </c:pt>
                <c:pt idx="762">
                  <c:v>-2.8092488646507299</c:v>
                </c:pt>
                <c:pt idx="763">
                  <c:v>-2.7844086289405801</c:v>
                </c:pt>
                <c:pt idx="764">
                  <c:v>-2.7597472071647702</c:v>
                </c:pt>
                <c:pt idx="765">
                  <c:v>-2.7368217706680298</c:v>
                </c:pt>
                <c:pt idx="766">
                  <c:v>-2.71588563919068</c:v>
                </c:pt>
                <c:pt idx="767">
                  <c:v>-2.6959478855133101</c:v>
                </c:pt>
                <c:pt idx="768">
                  <c:v>-2.6753097772598302</c:v>
                </c:pt>
                <c:pt idx="769">
                  <c:v>-2.65336036682129</c:v>
                </c:pt>
                <c:pt idx="770">
                  <c:v>-2.6293098926544198</c:v>
                </c:pt>
                <c:pt idx="771">
                  <c:v>-2.60213762521744</c:v>
                </c:pt>
                <c:pt idx="772">
                  <c:v>-2.5719255208969098</c:v>
                </c:pt>
                <c:pt idx="773">
                  <c:v>-2.54007428884506</c:v>
                </c:pt>
                <c:pt idx="774">
                  <c:v>-2.5091841816902201</c:v>
                </c:pt>
                <c:pt idx="775">
                  <c:v>-2.4805366992950502</c:v>
                </c:pt>
                <c:pt idx="776">
                  <c:v>-2.45519727468491</c:v>
                </c:pt>
                <c:pt idx="777">
                  <c:v>-2.4339780211448701</c:v>
                </c:pt>
                <c:pt idx="778">
                  <c:v>-2.4166405200958301</c:v>
                </c:pt>
                <c:pt idx="779">
                  <c:v>-2.4026632308960001</c:v>
                </c:pt>
                <c:pt idx="780">
                  <c:v>-2.3909211158752499</c:v>
                </c:pt>
                <c:pt idx="781">
                  <c:v>-2.3821815848350498</c:v>
                </c:pt>
                <c:pt idx="782">
                  <c:v>-2.3766979575157201</c:v>
                </c:pt>
                <c:pt idx="783">
                  <c:v>-2.3749023675918601</c:v>
                </c:pt>
                <c:pt idx="784">
                  <c:v>-2.3768544197082502</c:v>
                </c:pt>
                <c:pt idx="785">
                  <c:v>-2.3823752999305698</c:v>
                </c:pt>
                <c:pt idx="786">
                  <c:v>-2.3911967873573299</c:v>
                </c:pt>
                <c:pt idx="787">
                  <c:v>-2.4015456438064602</c:v>
                </c:pt>
                <c:pt idx="788">
                  <c:v>-2.4126172065734899</c:v>
                </c:pt>
                <c:pt idx="789">
                  <c:v>-2.4239346385002198</c:v>
                </c:pt>
                <c:pt idx="790">
                  <c:v>-2.43557244539261</c:v>
                </c:pt>
                <c:pt idx="791">
                  <c:v>-2.4473518133163501</c:v>
                </c:pt>
                <c:pt idx="792">
                  <c:v>-2.4589747190475499</c:v>
                </c:pt>
                <c:pt idx="793">
                  <c:v>-2.4708881974220298</c:v>
                </c:pt>
                <c:pt idx="794">
                  <c:v>-2.4835467338561998</c:v>
                </c:pt>
                <c:pt idx="795">
                  <c:v>-2.4967268109321599</c:v>
                </c:pt>
                <c:pt idx="796">
                  <c:v>-2.5106072425842298</c:v>
                </c:pt>
                <c:pt idx="797">
                  <c:v>-2.5254711508750902</c:v>
                </c:pt>
                <c:pt idx="798">
                  <c:v>-2.5424212217330999</c:v>
                </c:pt>
                <c:pt idx="799">
                  <c:v>-2.5625154376029999</c:v>
                </c:pt>
                <c:pt idx="800">
                  <c:v>-2.5859102606773399</c:v>
                </c:pt>
                <c:pt idx="801">
                  <c:v>-2.6130676269531299</c:v>
                </c:pt>
                <c:pt idx="802">
                  <c:v>-2.6431232690811202</c:v>
                </c:pt>
                <c:pt idx="803">
                  <c:v>-2.6761963963508602</c:v>
                </c:pt>
                <c:pt idx="804">
                  <c:v>-2.7116239070892401</c:v>
                </c:pt>
                <c:pt idx="805">
                  <c:v>-2.74776667356491</c:v>
                </c:pt>
                <c:pt idx="806">
                  <c:v>-2.7833059430122402</c:v>
                </c:pt>
                <c:pt idx="807">
                  <c:v>-2.81724333763123</c:v>
                </c:pt>
                <c:pt idx="808">
                  <c:v>-2.8497278690338201</c:v>
                </c:pt>
                <c:pt idx="809">
                  <c:v>-2.8801485896110601</c:v>
                </c:pt>
                <c:pt idx="810">
                  <c:v>-2.9073283076286298</c:v>
                </c:pt>
                <c:pt idx="811">
                  <c:v>-2.93128937482834</c:v>
                </c:pt>
                <c:pt idx="812">
                  <c:v>-2.95248627662659</c:v>
                </c:pt>
                <c:pt idx="813">
                  <c:v>-2.97177582979202</c:v>
                </c:pt>
                <c:pt idx="814">
                  <c:v>-2.9893890023231502</c:v>
                </c:pt>
                <c:pt idx="815">
                  <c:v>-3.00469249486923</c:v>
                </c:pt>
                <c:pt idx="816">
                  <c:v>-3.0173137784004198</c:v>
                </c:pt>
                <c:pt idx="817">
                  <c:v>-3.0269995331764199</c:v>
                </c:pt>
                <c:pt idx="818">
                  <c:v>-3.03489714860916</c:v>
                </c:pt>
                <c:pt idx="819">
                  <c:v>-3.04184854030609</c:v>
                </c:pt>
                <c:pt idx="820">
                  <c:v>-3.0479356646537799</c:v>
                </c:pt>
                <c:pt idx="821">
                  <c:v>-3.0536130070686398</c:v>
                </c:pt>
                <c:pt idx="822">
                  <c:v>-3.0608326196670599</c:v>
                </c:pt>
                <c:pt idx="823">
                  <c:v>-3.07100266218186</c:v>
                </c:pt>
                <c:pt idx="824">
                  <c:v>-3.0831918120384199</c:v>
                </c:pt>
                <c:pt idx="825">
                  <c:v>-3.0959993600845399</c:v>
                </c:pt>
                <c:pt idx="826">
                  <c:v>-3.11023741960526</c:v>
                </c:pt>
                <c:pt idx="827">
                  <c:v>-3.1272247433662401</c:v>
                </c:pt>
                <c:pt idx="828">
                  <c:v>-3.1461268663406399</c:v>
                </c:pt>
                <c:pt idx="829">
                  <c:v>-3.1658485531806999</c:v>
                </c:pt>
                <c:pt idx="830">
                  <c:v>-3.1857714056968698</c:v>
                </c:pt>
                <c:pt idx="831">
                  <c:v>-3.2066553831100499</c:v>
                </c:pt>
                <c:pt idx="832">
                  <c:v>-3.2275840640068099</c:v>
                </c:pt>
                <c:pt idx="833">
                  <c:v>-3.2479837536811802</c:v>
                </c:pt>
                <c:pt idx="834">
                  <c:v>-3.26727330684662</c:v>
                </c:pt>
                <c:pt idx="835">
                  <c:v>-3.2849684357643101</c:v>
                </c:pt>
                <c:pt idx="836">
                  <c:v>-3.3007487654686001</c:v>
                </c:pt>
                <c:pt idx="837">
                  <c:v>-3.31386178731919</c:v>
                </c:pt>
                <c:pt idx="838">
                  <c:v>-3.3243894577026398</c:v>
                </c:pt>
                <c:pt idx="839">
                  <c:v>-3.33186984062195</c:v>
                </c:pt>
                <c:pt idx="840">
                  <c:v>-3.3359676599502599</c:v>
                </c:pt>
                <c:pt idx="841">
                  <c:v>-3.3364817500114499</c:v>
                </c:pt>
                <c:pt idx="842">
                  <c:v>-3.33357602357865</c:v>
                </c:pt>
                <c:pt idx="843">
                  <c:v>-3.3270865678787298</c:v>
                </c:pt>
                <c:pt idx="844">
                  <c:v>-3.3167526125907898</c:v>
                </c:pt>
                <c:pt idx="845">
                  <c:v>-3.3028721809387198</c:v>
                </c:pt>
                <c:pt idx="846">
                  <c:v>-3.2873973250389099</c:v>
                </c:pt>
                <c:pt idx="847">
                  <c:v>-3.27172130346298</c:v>
                </c:pt>
                <c:pt idx="848">
                  <c:v>-3.2570585608482401</c:v>
                </c:pt>
                <c:pt idx="849">
                  <c:v>-3.2441318035125799</c:v>
                </c:pt>
                <c:pt idx="850">
                  <c:v>-3.2334253191947999</c:v>
                </c:pt>
                <c:pt idx="851">
                  <c:v>-3.2253637909889199</c:v>
                </c:pt>
                <c:pt idx="852">
                  <c:v>-3.2193884253501901</c:v>
                </c:pt>
                <c:pt idx="853">
                  <c:v>-3.2155886292457598</c:v>
                </c:pt>
                <c:pt idx="854">
                  <c:v>-3.2128915190696699</c:v>
                </c:pt>
                <c:pt idx="855">
                  <c:v>-3.2104030251503</c:v>
                </c:pt>
                <c:pt idx="856">
                  <c:v>-3.2075643539428702</c:v>
                </c:pt>
                <c:pt idx="857">
                  <c:v>-3.2037943601608299</c:v>
                </c:pt>
                <c:pt idx="858">
                  <c:v>-3.20007652044296</c:v>
                </c:pt>
                <c:pt idx="859">
                  <c:v>-3.1956583261489899</c:v>
                </c:pt>
                <c:pt idx="860">
                  <c:v>-3.1908079981803898</c:v>
                </c:pt>
                <c:pt idx="861">
                  <c:v>-3.1849443912506099</c:v>
                </c:pt>
                <c:pt idx="862">
                  <c:v>-3.1785517930984502</c:v>
                </c:pt>
                <c:pt idx="863">
                  <c:v>-3.17206978797913</c:v>
                </c:pt>
                <c:pt idx="864">
                  <c:v>-3.1640008091926601</c:v>
                </c:pt>
                <c:pt idx="865">
                  <c:v>-3.1554251909255999</c:v>
                </c:pt>
                <c:pt idx="866">
                  <c:v>-3.14780324697495</c:v>
                </c:pt>
                <c:pt idx="867">
                  <c:v>-3.14231216907501</c:v>
                </c:pt>
                <c:pt idx="868">
                  <c:v>-3.1378418207168601</c:v>
                </c:pt>
                <c:pt idx="869">
                  <c:v>-3.1337141990661599</c:v>
                </c:pt>
                <c:pt idx="870">
                  <c:v>-3.1318143010139501</c:v>
                </c:pt>
                <c:pt idx="871">
                  <c:v>-3.1324028968811102</c:v>
                </c:pt>
                <c:pt idx="872">
                  <c:v>-3.13388556241989</c:v>
                </c:pt>
                <c:pt idx="873">
                  <c:v>-3.1357333064079298</c:v>
                </c:pt>
                <c:pt idx="874">
                  <c:v>-3.1387954950332699</c:v>
                </c:pt>
                <c:pt idx="875">
                  <c:v>-3.143310546875</c:v>
                </c:pt>
                <c:pt idx="876">
                  <c:v>-3.1468346714973499</c:v>
                </c:pt>
                <c:pt idx="877">
                  <c:v>-3.1477063894271899</c:v>
                </c:pt>
                <c:pt idx="878">
                  <c:v>-3.1464546918869001</c:v>
                </c:pt>
                <c:pt idx="879">
                  <c:v>-3.1426921486854602</c:v>
                </c:pt>
                <c:pt idx="880">
                  <c:v>-3.1360387802124001</c:v>
                </c:pt>
                <c:pt idx="881">
                  <c:v>-3.1267032027244599</c:v>
                </c:pt>
                <c:pt idx="882">
                  <c:v>-3.11587750911713</c:v>
                </c:pt>
                <c:pt idx="883">
                  <c:v>-3.10469418764115</c:v>
                </c:pt>
                <c:pt idx="884">
                  <c:v>-3.0935257673263599</c:v>
                </c:pt>
                <c:pt idx="885">
                  <c:v>-3.0829161405563399</c:v>
                </c:pt>
                <c:pt idx="886">
                  <c:v>-3.0726492404937802</c:v>
                </c:pt>
                <c:pt idx="887">
                  <c:v>-3.0622556805610701</c:v>
                </c:pt>
                <c:pt idx="888">
                  <c:v>-3.05274873971939</c:v>
                </c:pt>
                <c:pt idx="889">
                  <c:v>-3.0447021126747198</c:v>
                </c:pt>
                <c:pt idx="890">
                  <c:v>-3.03787738084793</c:v>
                </c:pt>
                <c:pt idx="891">
                  <c:v>-3.0321180820465101</c:v>
                </c:pt>
                <c:pt idx="892">
                  <c:v>-3.0282214283943198</c:v>
                </c:pt>
                <c:pt idx="893">
                  <c:v>-3.0276179313659699</c:v>
                </c:pt>
                <c:pt idx="894">
                  <c:v>-3.0298456549644501</c:v>
                </c:pt>
                <c:pt idx="895">
                  <c:v>-3.0351057648658801</c:v>
                </c:pt>
                <c:pt idx="896">
                  <c:v>-3.0439049005508401</c:v>
                </c:pt>
                <c:pt idx="897">
                  <c:v>-3.0564814805984502</c:v>
                </c:pt>
                <c:pt idx="898">
                  <c:v>-3.07217985391617</c:v>
                </c:pt>
                <c:pt idx="899">
                  <c:v>-3.0891820788383502</c:v>
                </c:pt>
                <c:pt idx="900">
                  <c:v>-3.1061917543411299</c:v>
                </c:pt>
                <c:pt idx="901">
                  <c:v>-3.1213611364364602</c:v>
                </c:pt>
                <c:pt idx="902">
                  <c:v>-3.1342580914497402</c:v>
                </c:pt>
                <c:pt idx="903">
                  <c:v>-3.1450092792511</c:v>
                </c:pt>
                <c:pt idx="904">
                  <c:v>-3.1536594033241299</c:v>
                </c:pt>
                <c:pt idx="905">
                  <c:v>-3.1602233648300202</c:v>
                </c:pt>
                <c:pt idx="906">
                  <c:v>-3.1653344631195099</c:v>
                </c:pt>
                <c:pt idx="907">
                  <c:v>-3.1698644161224401</c:v>
                </c:pt>
                <c:pt idx="908">
                  <c:v>-3.1729787588119498</c:v>
                </c:pt>
                <c:pt idx="909">
                  <c:v>-3.1744167208671601</c:v>
                </c:pt>
                <c:pt idx="910">
                  <c:v>-3.1746774911880502</c:v>
                </c:pt>
                <c:pt idx="911">
                  <c:v>-3.1749308109283501</c:v>
                </c:pt>
                <c:pt idx="912">
                  <c:v>-3.1745135784149201</c:v>
                </c:pt>
                <c:pt idx="913">
                  <c:v>-3.17263603210449</c:v>
                </c:pt>
                <c:pt idx="914">
                  <c:v>-3.1700655817985601</c:v>
                </c:pt>
                <c:pt idx="915">
                  <c:v>-3.1678155064582798</c:v>
                </c:pt>
                <c:pt idx="916">
                  <c:v>-3.1656473875045799</c:v>
                </c:pt>
                <c:pt idx="917">
                  <c:v>-3.16315889358521</c:v>
                </c:pt>
                <c:pt idx="918">
                  <c:v>-3.1611546874046299</c:v>
                </c:pt>
                <c:pt idx="919">
                  <c:v>-3.1604245305061398</c:v>
                </c:pt>
                <c:pt idx="920">
                  <c:v>-3.1603276729583798</c:v>
                </c:pt>
                <c:pt idx="921">
                  <c:v>-3.1595453619957001</c:v>
                </c:pt>
                <c:pt idx="922">
                  <c:v>-3.1580850481987</c:v>
                </c:pt>
                <c:pt idx="923">
                  <c:v>-3.1565949320793201</c:v>
                </c:pt>
                <c:pt idx="924">
                  <c:v>-3.15500795841217</c:v>
                </c:pt>
                <c:pt idx="925">
                  <c:v>-3.1525939702987702</c:v>
                </c:pt>
                <c:pt idx="926">
                  <c:v>-3.1489804387092599</c:v>
                </c:pt>
                <c:pt idx="927">
                  <c:v>-3.1442865729332001</c:v>
                </c:pt>
                <c:pt idx="928">
                  <c:v>-3.13985347747803</c:v>
                </c:pt>
                <c:pt idx="929">
                  <c:v>-3.1353756785392801</c:v>
                </c:pt>
                <c:pt idx="930">
                  <c:v>-3.1300634145736699</c:v>
                </c:pt>
                <c:pt idx="931">
                  <c:v>-3.1235516071319598</c:v>
                </c:pt>
                <c:pt idx="932">
                  <c:v>-3.1167045235633899</c:v>
                </c:pt>
                <c:pt idx="933">
                  <c:v>-3.1103044748306301</c:v>
                </c:pt>
                <c:pt idx="934">
                  <c:v>-3.1038969755172801</c:v>
                </c:pt>
                <c:pt idx="935">
                  <c:v>-3.0977204442024302</c:v>
                </c:pt>
                <c:pt idx="936">
                  <c:v>-3.0931457877159101</c:v>
                </c:pt>
                <c:pt idx="937">
                  <c:v>-3.0919536948204098</c:v>
                </c:pt>
                <c:pt idx="938">
                  <c:v>-3.0939206480979902</c:v>
                </c:pt>
                <c:pt idx="939">
                  <c:v>-3.0988976359367402</c:v>
                </c:pt>
                <c:pt idx="940">
                  <c:v>-3.1058490276336701</c:v>
                </c:pt>
                <c:pt idx="941">
                  <c:v>-3.1141340732574498</c:v>
                </c:pt>
                <c:pt idx="942">
                  <c:v>-3.12203168869019</c:v>
                </c:pt>
                <c:pt idx="943">
                  <c:v>-3.1277239322662398</c:v>
                </c:pt>
                <c:pt idx="944">
                  <c:v>-3.13112884759903</c:v>
                </c:pt>
                <c:pt idx="945">
                  <c:v>-3.13174724578858</c:v>
                </c:pt>
                <c:pt idx="946">
                  <c:v>-3.1298696994781499</c:v>
                </c:pt>
                <c:pt idx="947">
                  <c:v>-3.1253322958946201</c:v>
                </c:pt>
                <c:pt idx="948">
                  <c:v>-3.1187981367111202</c:v>
                </c:pt>
                <c:pt idx="949">
                  <c:v>-3.1107813119888301</c:v>
                </c:pt>
                <c:pt idx="950">
                  <c:v>-3.1012594699859601</c:v>
                </c:pt>
                <c:pt idx="951">
                  <c:v>-3.08980792760849</c:v>
                </c:pt>
                <c:pt idx="952">
                  <c:v>-3.0752345919609101</c:v>
                </c:pt>
                <c:pt idx="953">
                  <c:v>-3.0577406287193298</c:v>
                </c:pt>
                <c:pt idx="954">
                  <c:v>-3.0384063720703098</c:v>
                </c:pt>
                <c:pt idx="955">
                  <c:v>-3.01935523748398</c:v>
                </c:pt>
                <c:pt idx="956">
                  <c:v>-3.0016750097274798</c:v>
                </c:pt>
                <c:pt idx="957">
                  <c:v>-2.98559665679932</c:v>
                </c:pt>
                <c:pt idx="958">
                  <c:v>-2.9713287949562099</c:v>
                </c:pt>
                <c:pt idx="959">
                  <c:v>-2.95992195606232</c:v>
                </c:pt>
                <c:pt idx="960">
                  <c:v>-2.9525905847549501</c:v>
                </c:pt>
                <c:pt idx="961">
                  <c:v>-2.9492601752281198</c:v>
                </c:pt>
                <c:pt idx="962">
                  <c:v>-2.94873863458634</c:v>
                </c:pt>
                <c:pt idx="963">
                  <c:v>-2.9512569308280998</c:v>
                </c:pt>
                <c:pt idx="964">
                  <c:v>-2.95821577310562</c:v>
                </c:pt>
                <c:pt idx="965">
                  <c:v>-2.9687881469726598</c:v>
                </c:pt>
                <c:pt idx="966">
                  <c:v>-2.9805675148963902</c:v>
                </c:pt>
                <c:pt idx="967">
                  <c:v>-2.9914826154708898</c:v>
                </c:pt>
                <c:pt idx="968">
                  <c:v>-3.0023828148841898</c:v>
                </c:pt>
                <c:pt idx="969">
                  <c:v>-3.01319360733032</c:v>
                </c:pt>
                <c:pt idx="970">
                  <c:v>-3.0223429203033501</c:v>
                </c:pt>
                <c:pt idx="971">
                  <c:v>-3.0286610126495401</c:v>
                </c:pt>
                <c:pt idx="972">
                  <c:v>-3.0325427651405401</c:v>
                </c:pt>
                <c:pt idx="973">
                  <c:v>-3.0351951718330401</c:v>
                </c:pt>
                <c:pt idx="974">
                  <c:v>-3.0367448925971998</c:v>
                </c:pt>
                <c:pt idx="975">
                  <c:v>-3.0376389622688298</c:v>
                </c:pt>
                <c:pt idx="976">
                  <c:v>-3.03849577903748</c:v>
                </c:pt>
                <c:pt idx="977">
                  <c:v>-3.0402690172195501</c:v>
                </c:pt>
                <c:pt idx="978">
                  <c:v>-3.04394215345383</c:v>
                </c:pt>
                <c:pt idx="979">
                  <c:v>-3.0492171645164499</c:v>
                </c:pt>
                <c:pt idx="980">
                  <c:v>-3.0563250184059201</c:v>
                </c:pt>
                <c:pt idx="981">
                  <c:v>-3.06555628776551</c:v>
                </c:pt>
                <c:pt idx="982">
                  <c:v>-3.077432513237</c:v>
                </c:pt>
                <c:pt idx="983">
                  <c:v>-3.0921921133995101</c:v>
                </c:pt>
                <c:pt idx="984">
                  <c:v>-3.1080916523933402</c:v>
                </c:pt>
                <c:pt idx="985">
                  <c:v>-3.1250640749931402</c:v>
                </c:pt>
                <c:pt idx="986">
                  <c:v>-3.1417235732078601</c:v>
                </c:pt>
                <c:pt idx="987">
                  <c:v>-3.1571537256240898</c:v>
                </c:pt>
                <c:pt idx="988">
                  <c:v>-3.1708031892776498</c:v>
                </c:pt>
                <c:pt idx="989">
                  <c:v>-3.1825974583625798</c:v>
                </c:pt>
                <c:pt idx="990">
                  <c:v>-3.1930878758430499</c:v>
                </c:pt>
                <c:pt idx="991">
                  <c:v>-3.2010972499847399</c:v>
                </c:pt>
                <c:pt idx="992">
                  <c:v>-3.2066702842712398</c:v>
                </c:pt>
                <c:pt idx="993">
                  <c:v>-3.2100155949592599</c:v>
                </c:pt>
                <c:pt idx="994">
                  <c:v>-3.2118633389473001</c:v>
                </c:pt>
                <c:pt idx="995">
                  <c:v>-3.21198254823685</c:v>
                </c:pt>
                <c:pt idx="996">
                  <c:v>-3.21031361818314</c:v>
                </c:pt>
                <c:pt idx="997">
                  <c:v>-3.2069310545921299</c:v>
                </c:pt>
                <c:pt idx="998">
                  <c:v>-3.2017081975936899</c:v>
                </c:pt>
                <c:pt idx="999">
                  <c:v>-3.1942948698997502</c:v>
                </c:pt>
                <c:pt idx="1000">
                  <c:v>-3.1849518418312099</c:v>
                </c:pt>
                <c:pt idx="1001">
                  <c:v>-3.1745806336402902</c:v>
                </c:pt>
                <c:pt idx="1002">
                  <c:v>-3.1640306115150501</c:v>
                </c:pt>
                <c:pt idx="1003">
                  <c:v>-3.1543374061584499</c:v>
                </c:pt>
                <c:pt idx="1004">
                  <c:v>-3.1460598111152702</c:v>
                </c:pt>
                <c:pt idx="1005">
                  <c:v>-3.1389966607093802</c:v>
                </c:pt>
                <c:pt idx="1006">
                  <c:v>-3.13122570514679</c:v>
                </c:pt>
                <c:pt idx="1007">
                  <c:v>-3.1217485666275002</c:v>
                </c:pt>
                <c:pt idx="1008">
                  <c:v>-3.11051309108734</c:v>
                </c:pt>
                <c:pt idx="1009">
                  <c:v>-3.0981004238128702</c:v>
                </c:pt>
                <c:pt idx="1010">
                  <c:v>-3.0846074223518398</c:v>
                </c:pt>
                <c:pt idx="1011">
                  <c:v>-3.0706897377967901</c:v>
                </c:pt>
                <c:pt idx="1012">
                  <c:v>-3.0569583177566502</c:v>
                </c:pt>
                <c:pt idx="1013">
                  <c:v>-3.0433088541030902</c:v>
                </c:pt>
                <c:pt idx="1014">
                  <c:v>-3.0293166637420699</c:v>
                </c:pt>
                <c:pt idx="1015">
                  <c:v>-3.0149668455123901</c:v>
                </c:pt>
                <c:pt idx="1016">
                  <c:v>-3.0002146959304801</c:v>
                </c:pt>
                <c:pt idx="1017">
                  <c:v>-2.9846355319023199</c:v>
                </c:pt>
                <c:pt idx="1018">
                  <c:v>-2.9686540365219098</c:v>
                </c:pt>
                <c:pt idx="1019">
                  <c:v>-2.95357406139374</c:v>
                </c:pt>
                <c:pt idx="1020">
                  <c:v>-2.9406100511550899</c:v>
                </c:pt>
                <c:pt idx="1021">
                  <c:v>-2.9290542006492601</c:v>
                </c:pt>
                <c:pt idx="1022">
                  <c:v>-2.9182359576225299</c:v>
                </c:pt>
                <c:pt idx="1023">
                  <c:v>-2.9082000255584699</c:v>
                </c:pt>
                <c:pt idx="1024">
                  <c:v>-2.8997138142585799</c:v>
                </c:pt>
                <c:pt idx="1025">
                  <c:v>-2.8922110795974798</c:v>
                </c:pt>
                <c:pt idx="1026">
                  <c:v>-2.8843656182289101</c:v>
                </c:pt>
                <c:pt idx="1027">
                  <c:v>-2.87571549415589</c:v>
                </c:pt>
                <c:pt idx="1028">
                  <c:v>-2.8661638498306301</c:v>
                </c:pt>
                <c:pt idx="1029">
                  <c:v>-2.8556510806083701</c:v>
                </c:pt>
                <c:pt idx="1030">
                  <c:v>-2.8435438871383698</c:v>
                </c:pt>
                <c:pt idx="1031">
                  <c:v>-2.8298571705818198</c:v>
                </c:pt>
                <c:pt idx="1032">
                  <c:v>-2.8141736984253001</c:v>
                </c:pt>
                <c:pt idx="1033">
                  <c:v>-2.7956962585449201</c:v>
                </c:pt>
                <c:pt idx="1034">
                  <c:v>-2.7747526764869699</c:v>
                </c:pt>
                <c:pt idx="1035">
                  <c:v>-2.7521848678588898</c:v>
                </c:pt>
                <c:pt idx="1036">
                  <c:v>-2.7288347482681301</c:v>
                </c:pt>
                <c:pt idx="1037">
                  <c:v>-2.7043372392654401</c:v>
                </c:pt>
                <c:pt idx="1038">
                  <c:v>-2.6794895529747</c:v>
                </c:pt>
                <c:pt idx="1039">
                  <c:v>-2.6559755206108102</c:v>
                </c:pt>
                <c:pt idx="1040">
                  <c:v>-2.6344358921050999</c:v>
                </c:pt>
                <c:pt idx="1041">
                  <c:v>-2.6136264204979001</c:v>
                </c:pt>
                <c:pt idx="1042">
                  <c:v>-2.5916844606399598</c:v>
                </c:pt>
                <c:pt idx="1043">
                  <c:v>-2.5685131549835201</c:v>
                </c:pt>
                <c:pt idx="1044">
                  <c:v>-2.5444179773330702</c:v>
                </c:pt>
                <c:pt idx="1045">
                  <c:v>-2.5188624858856201</c:v>
                </c:pt>
                <c:pt idx="1046">
                  <c:v>-2.4918392300605801</c:v>
                </c:pt>
                <c:pt idx="1047">
                  <c:v>-2.4635046720504801</c:v>
                </c:pt>
                <c:pt idx="1048">
                  <c:v>-2.4346113204956099</c:v>
                </c:pt>
                <c:pt idx="1049">
                  <c:v>-2.4052932858467102</c:v>
                </c:pt>
                <c:pt idx="1050">
                  <c:v>-2.3741051554679902</c:v>
                </c:pt>
                <c:pt idx="1051">
                  <c:v>-2.3398250341415401</c:v>
                </c:pt>
                <c:pt idx="1052">
                  <c:v>-2.3010298609733599</c:v>
                </c:pt>
                <c:pt idx="1053">
                  <c:v>-2.2585242986679099</c:v>
                </c:pt>
                <c:pt idx="1054">
                  <c:v>-2.2125318646431</c:v>
                </c:pt>
                <c:pt idx="1055">
                  <c:v>-2.1626055240631099</c:v>
                </c:pt>
                <c:pt idx="1056">
                  <c:v>-2.1098256111145002</c:v>
                </c:pt>
                <c:pt idx="1057">
                  <c:v>-2.05568224191666</c:v>
                </c:pt>
                <c:pt idx="1058">
                  <c:v>-2.00136750936508</c:v>
                </c:pt>
                <c:pt idx="1059">
                  <c:v>-1.9460320472717301</c:v>
                </c:pt>
                <c:pt idx="1060">
                  <c:v>-1.8896386027336101</c:v>
                </c:pt>
                <c:pt idx="1061">
                  <c:v>-1.8329918384552</c:v>
                </c:pt>
                <c:pt idx="1062">
                  <c:v>-1.77673995494843</c:v>
                </c:pt>
                <c:pt idx="1063">
                  <c:v>-1.72115862369538</c:v>
                </c:pt>
                <c:pt idx="1064">
                  <c:v>-1.66618824005127</c:v>
                </c:pt>
                <c:pt idx="1065">
                  <c:v>-1.61216408014298</c:v>
                </c:pt>
                <c:pt idx="1066">
                  <c:v>-1.558817923069</c:v>
                </c:pt>
                <c:pt idx="1067">
                  <c:v>-1.5059635043144199</c:v>
                </c:pt>
                <c:pt idx="1068">
                  <c:v>-1.4524608850479099</c:v>
                </c:pt>
                <c:pt idx="1069">
                  <c:v>-1.39694660902024</c:v>
                </c:pt>
                <c:pt idx="1070">
                  <c:v>-1.3393908739089999</c:v>
                </c:pt>
                <c:pt idx="1071">
                  <c:v>-1.27989053726196</c:v>
                </c:pt>
                <c:pt idx="1072">
                  <c:v>-1.2188404798507699</c:v>
                </c:pt>
                <c:pt idx="1073">
                  <c:v>-1.1553317308425901</c:v>
                </c:pt>
                <c:pt idx="1074">
                  <c:v>-1.0889321565628101</c:v>
                </c:pt>
                <c:pt idx="1075">
                  <c:v>-1.0191798210144101</c:v>
                </c:pt>
                <c:pt idx="1076">
                  <c:v>-0.94420462846756004</c:v>
                </c:pt>
                <c:pt idx="1077">
                  <c:v>-0.86249411106109597</c:v>
                </c:pt>
                <c:pt idx="1078">
                  <c:v>-0.77336281538009699</c:v>
                </c:pt>
                <c:pt idx="1079">
                  <c:v>-0.67688524723053001</c:v>
                </c:pt>
                <c:pt idx="1080">
                  <c:v>-0.57152658700943004</c:v>
                </c:pt>
                <c:pt idx="1081">
                  <c:v>-0.45653432607650801</c:v>
                </c:pt>
                <c:pt idx="1082">
                  <c:v>-0.33271312713623102</c:v>
                </c:pt>
                <c:pt idx="1083">
                  <c:v>-0.202320516109467</c:v>
                </c:pt>
                <c:pt idx="1084">
                  <c:v>-6.5408647060393996E-2</c:v>
                </c:pt>
                <c:pt idx="1085">
                  <c:v>7.8372657299041998E-2</c:v>
                </c:pt>
                <c:pt idx="1086">
                  <c:v>0.22786110639572199</c:v>
                </c:pt>
                <c:pt idx="1087">
                  <c:v>0.38102269172668501</c:v>
                </c:pt>
                <c:pt idx="1088">
                  <c:v>0.53657591342926103</c:v>
                </c:pt>
                <c:pt idx="1089">
                  <c:v>0.69451332092285201</c:v>
                </c:pt>
                <c:pt idx="1090">
                  <c:v>0.85468590259552002</c:v>
                </c:pt>
                <c:pt idx="1091">
                  <c:v>1.01689994335175</c:v>
                </c:pt>
                <c:pt idx="1092">
                  <c:v>1.1803507804870601</c:v>
                </c:pt>
                <c:pt idx="1093">
                  <c:v>1.3444572687149099</c:v>
                </c:pt>
                <c:pt idx="1094">
                  <c:v>1.50994956493378</c:v>
                </c:pt>
                <c:pt idx="1095">
                  <c:v>1.6790553927421601</c:v>
                </c:pt>
                <c:pt idx="1096">
                  <c:v>1.85247510671616</c:v>
                </c:pt>
                <c:pt idx="1097">
                  <c:v>2.0292028784751901</c:v>
                </c:pt>
                <c:pt idx="1098">
                  <c:v>2.20829993486405</c:v>
                </c:pt>
                <c:pt idx="1099">
                  <c:v>2.3911297321319598</c:v>
                </c:pt>
                <c:pt idx="1100">
                  <c:v>2.57796794176102</c:v>
                </c:pt>
                <c:pt idx="1101">
                  <c:v>2.7679279446601899</c:v>
                </c:pt>
                <c:pt idx="1102">
                  <c:v>2.95959413051605</c:v>
                </c:pt>
                <c:pt idx="1103">
                  <c:v>3.1531900167465201</c:v>
                </c:pt>
                <c:pt idx="1104">
                  <c:v>3.34920734167099</c:v>
                </c:pt>
                <c:pt idx="1105">
                  <c:v>3.5466030240058899</c:v>
                </c:pt>
                <c:pt idx="1106">
                  <c:v>3.7445798516273499</c:v>
                </c:pt>
                <c:pt idx="1107">
                  <c:v>3.9429739117622402</c:v>
                </c:pt>
                <c:pt idx="1108">
                  <c:v>4.14355844259262</c:v>
                </c:pt>
                <c:pt idx="1109">
                  <c:v>4.3471306562423697</c:v>
                </c:pt>
                <c:pt idx="1110">
                  <c:v>4.5541971921920803</c:v>
                </c:pt>
                <c:pt idx="1111">
                  <c:v>4.7661066055297896</c:v>
                </c:pt>
                <c:pt idx="1112">
                  <c:v>4.9847736954688999</c:v>
                </c:pt>
                <c:pt idx="1113">
                  <c:v>5.2109435200691303</c:v>
                </c:pt>
                <c:pt idx="1114">
                  <c:v>5.4430663585662904</c:v>
                </c:pt>
                <c:pt idx="1115">
                  <c:v>5.6799054145812997</c:v>
                </c:pt>
                <c:pt idx="1116">
                  <c:v>5.9207603335380599</c:v>
                </c:pt>
                <c:pt idx="1117">
                  <c:v>6.1640664935112</c:v>
                </c:pt>
                <c:pt idx="1118">
                  <c:v>6.40694051980973</c:v>
                </c:pt>
                <c:pt idx="1119">
                  <c:v>6.6480711102485701</c:v>
                </c:pt>
                <c:pt idx="1120">
                  <c:v>6.8876817822456404</c:v>
                </c:pt>
                <c:pt idx="1121">
                  <c:v>7.1268305182456997</c:v>
                </c:pt>
                <c:pt idx="1122">
                  <c:v>7.3660165071487498</c:v>
                </c:pt>
                <c:pt idx="1123">
                  <c:v>7.6057165861129796</c:v>
                </c:pt>
                <c:pt idx="1124">
                  <c:v>7.8459233045578003</c:v>
                </c:pt>
                <c:pt idx="1125">
                  <c:v>8.0859661102294904</c:v>
                </c:pt>
                <c:pt idx="1126">
                  <c:v>8.3264783024787903</c:v>
                </c:pt>
                <c:pt idx="1127">
                  <c:v>8.5676312446594292</c:v>
                </c:pt>
                <c:pt idx="1128">
                  <c:v>8.8101550936698896</c:v>
                </c:pt>
                <c:pt idx="1129">
                  <c:v>9.0548172593116796</c:v>
                </c:pt>
                <c:pt idx="1130">
                  <c:v>9.3038678169250506</c:v>
                </c:pt>
                <c:pt idx="1131">
                  <c:v>9.5584169030189496</c:v>
                </c:pt>
                <c:pt idx="1132">
                  <c:v>9.8179653286933899</c:v>
                </c:pt>
                <c:pt idx="1133">
                  <c:v>10.081633925437901</c:v>
                </c:pt>
                <c:pt idx="1134">
                  <c:v>10.349586606025699</c:v>
                </c:pt>
                <c:pt idx="1135">
                  <c:v>10.6217563152313</c:v>
                </c:pt>
                <c:pt idx="1136">
                  <c:v>10.897472500801101</c:v>
                </c:pt>
                <c:pt idx="1137">
                  <c:v>11.1760124564171</c:v>
                </c:pt>
                <c:pt idx="1138">
                  <c:v>11.4580690860749</c:v>
                </c:pt>
                <c:pt idx="1139">
                  <c:v>11.7446705698967</c:v>
                </c:pt>
                <c:pt idx="1140">
                  <c:v>12.0360925793648</c:v>
                </c:pt>
                <c:pt idx="1141">
                  <c:v>12.3325735330582</c:v>
                </c:pt>
                <c:pt idx="1142">
                  <c:v>12.634262442588801</c:v>
                </c:pt>
                <c:pt idx="1143">
                  <c:v>12.941747903823901</c:v>
                </c:pt>
                <c:pt idx="1144">
                  <c:v>13.2542699575424</c:v>
                </c:pt>
                <c:pt idx="1145">
                  <c:v>13.571709394455</c:v>
                </c:pt>
                <c:pt idx="1146">
                  <c:v>13.8944387435913</c:v>
                </c:pt>
                <c:pt idx="1147">
                  <c:v>14.2217576503754</c:v>
                </c:pt>
                <c:pt idx="1148">
                  <c:v>14.552839100360901</c:v>
                </c:pt>
                <c:pt idx="1149">
                  <c:v>14.886692166328499</c:v>
                </c:pt>
                <c:pt idx="1150">
                  <c:v>15.223778784275099</c:v>
                </c:pt>
                <c:pt idx="1151">
                  <c:v>15.563651919365</c:v>
                </c:pt>
                <c:pt idx="1152">
                  <c:v>15.905886888504</c:v>
                </c:pt>
                <c:pt idx="1153">
                  <c:v>16.2516310811043</c:v>
                </c:pt>
                <c:pt idx="1154">
                  <c:v>16.6011899709702</c:v>
                </c:pt>
                <c:pt idx="1155">
                  <c:v>16.954436898231499</c:v>
                </c:pt>
                <c:pt idx="1156">
                  <c:v>17.3102989792824</c:v>
                </c:pt>
                <c:pt idx="1157">
                  <c:v>17.668083310127301</c:v>
                </c:pt>
                <c:pt idx="1158">
                  <c:v>18.0265977978707</c:v>
                </c:pt>
                <c:pt idx="1159">
                  <c:v>18.3848068118096</c:v>
                </c:pt>
                <c:pt idx="1160">
                  <c:v>18.743060529232</c:v>
                </c:pt>
                <c:pt idx="1161">
                  <c:v>19.102223217487399</c:v>
                </c:pt>
                <c:pt idx="1162">
                  <c:v>19.462727010250099</c:v>
                </c:pt>
                <c:pt idx="1163">
                  <c:v>19.824616611003901</c:v>
                </c:pt>
                <c:pt idx="1164">
                  <c:v>20.1872140169144</c:v>
                </c:pt>
                <c:pt idx="1165">
                  <c:v>20.549379289150298</c:v>
                </c:pt>
                <c:pt idx="1166">
                  <c:v>20.910389721393599</c:v>
                </c:pt>
                <c:pt idx="1167">
                  <c:v>21.270409226417598</c:v>
                </c:pt>
                <c:pt idx="1168">
                  <c:v>21.6304585337639</c:v>
                </c:pt>
                <c:pt idx="1169">
                  <c:v>21.9910889863968</c:v>
                </c:pt>
                <c:pt idx="1170">
                  <c:v>22.351898252963998</c:v>
                </c:pt>
                <c:pt idx="1171">
                  <c:v>22.712454199791001</c:v>
                </c:pt>
                <c:pt idx="1172">
                  <c:v>23.072130978107499</c:v>
                </c:pt>
                <c:pt idx="1173">
                  <c:v>23.430377244949401</c:v>
                </c:pt>
                <c:pt idx="1174">
                  <c:v>23.7859860062599</c:v>
                </c:pt>
                <c:pt idx="1175">
                  <c:v>24.138852953910799</c:v>
                </c:pt>
                <c:pt idx="1176">
                  <c:v>24.491198360919999</c:v>
                </c:pt>
                <c:pt idx="1177">
                  <c:v>24.845115840435</c:v>
                </c:pt>
                <c:pt idx="1178">
                  <c:v>25.202870368957502</c:v>
                </c:pt>
                <c:pt idx="1179">
                  <c:v>25.564901530742699</c:v>
                </c:pt>
                <c:pt idx="1180">
                  <c:v>25.931470096111301</c:v>
                </c:pt>
                <c:pt idx="1181">
                  <c:v>26.302203536033701</c:v>
                </c:pt>
                <c:pt idx="1182">
                  <c:v>26.677317917347001</c:v>
                </c:pt>
                <c:pt idx="1183">
                  <c:v>27.0576402544975</c:v>
                </c:pt>
                <c:pt idx="1184">
                  <c:v>27.441784739494299</c:v>
                </c:pt>
                <c:pt idx="1185">
                  <c:v>27.8303101658821</c:v>
                </c:pt>
                <c:pt idx="1186">
                  <c:v>28.2226353883743</c:v>
                </c:pt>
                <c:pt idx="1187">
                  <c:v>28.619647026062001</c:v>
                </c:pt>
                <c:pt idx="1188">
                  <c:v>29.020421206951202</c:v>
                </c:pt>
                <c:pt idx="1189">
                  <c:v>29.424004256725301</c:v>
                </c:pt>
                <c:pt idx="1190">
                  <c:v>29.8309922218323</c:v>
                </c:pt>
                <c:pt idx="1191">
                  <c:v>30.2401781082154</c:v>
                </c:pt>
                <c:pt idx="1192">
                  <c:v>30.652083456516301</c:v>
                </c:pt>
                <c:pt idx="1193">
                  <c:v>31.0658738017082</c:v>
                </c:pt>
                <c:pt idx="1194">
                  <c:v>31.482227146625501</c:v>
                </c:pt>
                <c:pt idx="1195">
                  <c:v>31.901255249977101</c:v>
                </c:pt>
                <c:pt idx="1196">
                  <c:v>32.3233380913735</c:v>
                </c:pt>
                <c:pt idx="1197">
                  <c:v>32.749123871326503</c:v>
                </c:pt>
                <c:pt idx="1198">
                  <c:v>33.179208636283903</c:v>
                </c:pt>
                <c:pt idx="1199">
                  <c:v>33.613964915275602</c:v>
                </c:pt>
                <c:pt idx="1200">
                  <c:v>34.0529978275299</c:v>
                </c:pt>
                <c:pt idx="1201">
                  <c:v>34.496456384658799</c:v>
                </c:pt>
                <c:pt idx="1202">
                  <c:v>34.943290054798098</c:v>
                </c:pt>
                <c:pt idx="1203">
                  <c:v>35.3935211896897</c:v>
                </c:pt>
                <c:pt idx="1204">
                  <c:v>35.8464941382408</c:v>
                </c:pt>
                <c:pt idx="1205">
                  <c:v>36.302253603935299</c:v>
                </c:pt>
                <c:pt idx="1206">
                  <c:v>36.760017275810299</c:v>
                </c:pt>
                <c:pt idx="1207">
                  <c:v>37.218905985355399</c:v>
                </c:pt>
                <c:pt idx="1208">
                  <c:v>37.678375840187101</c:v>
                </c:pt>
                <c:pt idx="1209">
                  <c:v>38.137726485729203</c:v>
                </c:pt>
                <c:pt idx="1210">
                  <c:v>38.596317172050497</c:v>
                </c:pt>
                <c:pt idx="1211">
                  <c:v>39.053395390510602</c:v>
                </c:pt>
                <c:pt idx="1212">
                  <c:v>39.508357644081102</c:v>
                </c:pt>
                <c:pt idx="1213">
                  <c:v>39.960525929927798</c:v>
                </c:pt>
                <c:pt idx="1214">
                  <c:v>40.409848093986497</c:v>
                </c:pt>
                <c:pt idx="1215">
                  <c:v>40.855810046195998</c:v>
                </c:pt>
                <c:pt idx="1216">
                  <c:v>41.297443211078701</c:v>
                </c:pt>
                <c:pt idx="1217">
                  <c:v>41.733413934707698</c:v>
                </c:pt>
                <c:pt idx="1218">
                  <c:v>42.163118720054598</c:v>
                </c:pt>
                <c:pt idx="1219">
                  <c:v>42.587041854858398</c:v>
                </c:pt>
                <c:pt idx="1220">
                  <c:v>43.005958199501102</c:v>
                </c:pt>
                <c:pt idx="1221">
                  <c:v>43.420255184173598</c:v>
                </c:pt>
                <c:pt idx="1222">
                  <c:v>43.830543756485</c:v>
                </c:pt>
                <c:pt idx="1223">
                  <c:v>44.236600399017398</c:v>
                </c:pt>
                <c:pt idx="1224">
                  <c:v>44.638268649578102</c:v>
                </c:pt>
                <c:pt idx="1225">
                  <c:v>45.0347065925598</c:v>
                </c:pt>
                <c:pt idx="1226">
                  <c:v>45.425131916999803</c:v>
                </c:pt>
                <c:pt idx="1227">
                  <c:v>45.809373259544401</c:v>
                </c:pt>
                <c:pt idx="1228">
                  <c:v>46.186700463294997</c:v>
                </c:pt>
                <c:pt idx="1229">
                  <c:v>46.556599438190503</c:v>
                </c:pt>
                <c:pt idx="1230">
                  <c:v>46.918384730815902</c:v>
                </c:pt>
                <c:pt idx="1231">
                  <c:v>47.2720563411713</c:v>
                </c:pt>
                <c:pt idx="1232">
                  <c:v>47.617584466934197</c:v>
                </c:pt>
                <c:pt idx="1233">
                  <c:v>47.954849898815198</c:v>
                </c:pt>
                <c:pt idx="1234">
                  <c:v>48.283688724040999</c:v>
                </c:pt>
                <c:pt idx="1235">
                  <c:v>48.605002462863901</c:v>
                </c:pt>
                <c:pt idx="1236">
                  <c:v>48.920661211013801</c:v>
                </c:pt>
                <c:pt idx="1237">
                  <c:v>49.2317378520966</c:v>
                </c:pt>
                <c:pt idx="1238">
                  <c:v>49.537859857082402</c:v>
                </c:pt>
                <c:pt idx="1239">
                  <c:v>49.839600920677199</c:v>
                </c:pt>
                <c:pt idx="1240">
                  <c:v>50.138391554355699</c:v>
                </c:pt>
                <c:pt idx="1241">
                  <c:v>50.436511635780398</c:v>
                </c:pt>
                <c:pt idx="1242">
                  <c:v>50.734266638755798</c:v>
                </c:pt>
                <c:pt idx="1243">
                  <c:v>51.032155752182</c:v>
                </c:pt>
                <c:pt idx="1244">
                  <c:v>51.331698894500803</c:v>
                </c:pt>
                <c:pt idx="1245">
                  <c:v>51.632635295391097</c:v>
                </c:pt>
                <c:pt idx="1246">
                  <c:v>51.935695111751599</c:v>
                </c:pt>
                <c:pt idx="1247">
                  <c:v>52.240863442421002</c:v>
                </c:pt>
                <c:pt idx="1248">
                  <c:v>52.550666034221699</c:v>
                </c:pt>
                <c:pt idx="1249">
                  <c:v>52.866630256176002</c:v>
                </c:pt>
                <c:pt idx="1250">
                  <c:v>53.189188241958597</c:v>
                </c:pt>
                <c:pt idx="1251">
                  <c:v>53.519099950790398</c:v>
                </c:pt>
                <c:pt idx="1252">
                  <c:v>53.8575723767281</c:v>
                </c:pt>
                <c:pt idx="1253">
                  <c:v>54.206162691116397</c:v>
                </c:pt>
                <c:pt idx="1254">
                  <c:v>54.563850164413502</c:v>
                </c:pt>
                <c:pt idx="1255">
                  <c:v>54.929941892623901</c:v>
                </c:pt>
                <c:pt idx="1256">
                  <c:v>55.305026471614902</c:v>
                </c:pt>
                <c:pt idx="1257">
                  <c:v>55.690646171569902</c:v>
                </c:pt>
                <c:pt idx="1258">
                  <c:v>56.086033582687399</c:v>
                </c:pt>
                <c:pt idx="1259">
                  <c:v>56.489162147045199</c:v>
                </c:pt>
                <c:pt idx="1260">
                  <c:v>56.899189949035701</c:v>
                </c:pt>
                <c:pt idx="1261">
                  <c:v>57.3161989450455</c:v>
                </c:pt>
                <c:pt idx="1262">
                  <c:v>57.740569114685101</c:v>
                </c:pt>
                <c:pt idx="1263">
                  <c:v>58.172464370727603</c:v>
                </c:pt>
                <c:pt idx="1264">
                  <c:v>58.612160384654999</c:v>
                </c:pt>
                <c:pt idx="1265">
                  <c:v>59.060089290142102</c:v>
                </c:pt>
                <c:pt idx="1266">
                  <c:v>59.516780078411102</c:v>
                </c:pt>
                <c:pt idx="1267">
                  <c:v>59.982284903526299</c:v>
                </c:pt>
                <c:pt idx="1268">
                  <c:v>60.455277562141397</c:v>
                </c:pt>
                <c:pt idx="1269">
                  <c:v>60.933373868465502</c:v>
                </c:pt>
                <c:pt idx="1270">
                  <c:v>61.414442956447601</c:v>
                </c:pt>
                <c:pt idx="1271">
                  <c:v>61.8965327739716</c:v>
                </c:pt>
                <c:pt idx="1272">
                  <c:v>62.377005815506003</c:v>
                </c:pt>
                <c:pt idx="1273">
                  <c:v>62.8530979156494</c:v>
                </c:pt>
                <c:pt idx="1274">
                  <c:v>63.322298228740699</c:v>
                </c:pt>
                <c:pt idx="1275">
                  <c:v>63.782401382923197</c:v>
                </c:pt>
                <c:pt idx="1276">
                  <c:v>64.232848584652004</c:v>
                </c:pt>
                <c:pt idx="1277">
                  <c:v>64.672566950321198</c:v>
                </c:pt>
                <c:pt idx="1278">
                  <c:v>65.100893378257794</c:v>
                </c:pt>
                <c:pt idx="1279">
                  <c:v>65.515875816345201</c:v>
                </c:pt>
                <c:pt idx="1280">
                  <c:v>65.916836261749296</c:v>
                </c:pt>
                <c:pt idx="1281">
                  <c:v>66.304326057434096</c:v>
                </c:pt>
                <c:pt idx="1282">
                  <c:v>66.678121685981793</c:v>
                </c:pt>
                <c:pt idx="1283">
                  <c:v>67.039303481578898</c:v>
                </c:pt>
                <c:pt idx="1284">
                  <c:v>67.387193441391005</c:v>
                </c:pt>
                <c:pt idx="1285">
                  <c:v>67.722305655479502</c:v>
                </c:pt>
                <c:pt idx="1286">
                  <c:v>68.044528365135207</c:v>
                </c:pt>
                <c:pt idx="1287">
                  <c:v>68.353824317455306</c:v>
                </c:pt>
                <c:pt idx="1288">
                  <c:v>68.649061024188995</c:v>
                </c:pt>
                <c:pt idx="1289">
                  <c:v>68.926915526390104</c:v>
                </c:pt>
                <c:pt idx="1290">
                  <c:v>69.186836481094403</c:v>
                </c:pt>
                <c:pt idx="1291">
                  <c:v>69.429680705070496</c:v>
                </c:pt>
                <c:pt idx="1292">
                  <c:v>69.655828177928996</c:v>
                </c:pt>
                <c:pt idx="1293">
                  <c:v>69.864019751548796</c:v>
                </c:pt>
                <c:pt idx="1294">
                  <c:v>70.053629577159896</c:v>
                </c:pt>
                <c:pt idx="1295">
                  <c:v>70.225991308689103</c:v>
                </c:pt>
                <c:pt idx="1296">
                  <c:v>70.381641387939496</c:v>
                </c:pt>
                <c:pt idx="1297">
                  <c:v>70.520110428333297</c:v>
                </c:pt>
                <c:pt idx="1298">
                  <c:v>70.640444755554199</c:v>
                </c:pt>
                <c:pt idx="1299">
                  <c:v>70.742890238761902</c:v>
                </c:pt>
                <c:pt idx="1300">
                  <c:v>70.827402174472795</c:v>
                </c:pt>
                <c:pt idx="1301">
                  <c:v>70.894181728363094</c:v>
                </c:pt>
                <c:pt idx="1302">
                  <c:v>70.943802595138607</c:v>
                </c:pt>
                <c:pt idx="1303">
                  <c:v>70.976376533508301</c:v>
                </c:pt>
                <c:pt idx="1304">
                  <c:v>70.992961525917096</c:v>
                </c:pt>
                <c:pt idx="1305">
                  <c:v>70.993013679981303</c:v>
                </c:pt>
                <c:pt idx="1306">
                  <c:v>70.976853370666504</c:v>
                </c:pt>
                <c:pt idx="1307">
                  <c:v>70.945352315902696</c:v>
                </c:pt>
                <c:pt idx="1308">
                  <c:v>70.899449288845105</c:v>
                </c:pt>
                <c:pt idx="1309">
                  <c:v>70.838592946529403</c:v>
                </c:pt>
                <c:pt idx="1310">
                  <c:v>70.761956274509501</c:v>
                </c:pt>
                <c:pt idx="1311">
                  <c:v>70.671014487743406</c:v>
                </c:pt>
                <c:pt idx="1312">
                  <c:v>70.567235350608897</c:v>
                </c:pt>
                <c:pt idx="1313">
                  <c:v>70.4507976770401</c:v>
                </c:pt>
                <c:pt idx="1314">
                  <c:v>70.321351289749202</c:v>
                </c:pt>
                <c:pt idx="1315">
                  <c:v>70.181213319301605</c:v>
                </c:pt>
                <c:pt idx="1316">
                  <c:v>70.032209157943797</c:v>
                </c:pt>
                <c:pt idx="1317">
                  <c:v>69.874212145805402</c:v>
                </c:pt>
                <c:pt idx="1318">
                  <c:v>69.706894457340297</c:v>
                </c:pt>
                <c:pt idx="1319">
                  <c:v>69.530345499515605</c:v>
                </c:pt>
                <c:pt idx="1320">
                  <c:v>69.344975054264097</c:v>
                </c:pt>
                <c:pt idx="1321">
                  <c:v>69.150023162365002</c:v>
                </c:pt>
                <c:pt idx="1322">
                  <c:v>68.946585059165997</c:v>
                </c:pt>
                <c:pt idx="1323">
                  <c:v>68.736359477043194</c:v>
                </c:pt>
                <c:pt idx="1324">
                  <c:v>68.520888686180101</c:v>
                </c:pt>
                <c:pt idx="1325">
                  <c:v>68.300738930702195</c:v>
                </c:pt>
                <c:pt idx="1326">
                  <c:v>68.076305091381101</c:v>
                </c:pt>
                <c:pt idx="1327">
                  <c:v>67.848168313503294</c:v>
                </c:pt>
                <c:pt idx="1328">
                  <c:v>67.614935338497204</c:v>
                </c:pt>
                <c:pt idx="1329">
                  <c:v>67.376144230365796</c:v>
                </c:pt>
                <c:pt idx="1330">
                  <c:v>67.131862044334397</c:v>
                </c:pt>
                <c:pt idx="1331">
                  <c:v>66.883817315101695</c:v>
                </c:pt>
                <c:pt idx="1332">
                  <c:v>66.633425652980804</c:v>
                </c:pt>
                <c:pt idx="1333">
                  <c:v>66.382020711898804</c:v>
                </c:pt>
                <c:pt idx="1334">
                  <c:v>66.131465137004895</c:v>
                </c:pt>
                <c:pt idx="1335">
                  <c:v>65.883614122867598</c:v>
                </c:pt>
                <c:pt idx="1336">
                  <c:v>65.6407848000527</c:v>
                </c:pt>
                <c:pt idx="1337">
                  <c:v>65.404385328292904</c:v>
                </c:pt>
                <c:pt idx="1338">
                  <c:v>65.175563097000193</c:v>
                </c:pt>
                <c:pt idx="1339">
                  <c:v>64.954318106174497</c:v>
                </c:pt>
                <c:pt idx="1340">
                  <c:v>64.740948379039807</c:v>
                </c:pt>
                <c:pt idx="1341">
                  <c:v>64.535729587078094</c:v>
                </c:pt>
                <c:pt idx="1342">
                  <c:v>64.339019358158097</c:v>
                </c:pt>
                <c:pt idx="1343">
                  <c:v>64.1505792737007</c:v>
                </c:pt>
                <c:pt idx="1344">
                  <c:v>63.971355557441697</c:v>
                </c:pt>
                <c:pt idx="1345">
                  <c:v>63.802398741245298</c:v>
                </c:pt>
                <c:pt idx="1346">
                  <c:v>63.645139336585999</c:v>
                </c:pt>
                <c:pt idx="1347">
                  <c:v>63.501320779323599</c:v>
                </c:pt>
                <c:pt idx="1348">
                  <c:v>63.373662531375899</c:v>
                </c:pt>
                <c:pt idx="1349">
                  <c:v>63.264347612857797</c:v>
                </c:pt>
                <c:pt idx="1350">
                  <c:v>63.173398375511198</c:v>
                </c:pt>
                <c:pt idx="1351">
                  <c:v>63.101947307586698</c:v>
                </c:pt>
                <c:pt idx="1352">
                  <c:v>63.051827251911199</c:v>
                </c:pt>
                <c:pt idx="1353">
                  <c:v>63.025012612342898</c:v>
                </c:pt>
                <c:pt idx="1354">
                  <c:v>63.020177185535502</c:v>
                </c:pt>
                <c:pt idx="1355">
                  <c:v>63.0372911691666</c:v>
                </c:pt>
                <c:pt idx="1356">
                  <c:v>63.077487051486997</c:v>
                </c:pt>
                <c:pt idx="1357">
                  <c:v>63.142336905002601</c:v>
                </c:pt>
                <c:pt idx="1358">
                  <c:v>63.2324740290642</c:v>
                </c:pt>
                <c:pt idx="1359">
                  <c:v>63.347324728965802</c:v>
                </c:pt>
                <c:pt idx="1360">
                  <c:v>63.487805426120801</c:v>
                </c:pt>
                <c:pt idx="1361">
                  <c:v>63.655138015747099</c:v>
                </c:pt>
                <c:pt idx="1362">
                  <c:v>63.8505071401596</c:v>
                </c:pt>
                <c:pt idx="1363">
                  <c:v>64.074493944644999</c:v>
                </c:pt>
                <c:pt idx="1364">
                  <c:v>64.326860010624003</c:v>
                </c:pt>
                <c:pt idx="1365">
                  <c:v>64.608566462993707</c:v>
                </c:pt>
                <c:pt idx="1366">
                  <c:v>64.919501543045101</c:v>
                </c:pt>
                <c:pt idx="1367">
                  <c:v>65.258152782917094</c:v>
                </c:pt>
                <c:pt idx="1368">
                  <c:v>65.621539950370803</c:v>
                </c:pt>
                <c:pt idx="1369">
                  <c:v>66.007532179355707</c:v>
                </c:pt>
                <c:pt idx="1370">
                  <c:v>66.4154887199402</c:v>
                </c:pt>
                <c:pt idx="1371">
                  <c:v>66.843211650848403</c:v>
                </c:pt>
                <c:pt idx="1372">
                  <c:v>67.287839949130998</c:v>
                </c:pt>
                <c:pt idx="1373">
                  <c:v>67.746810615062699</c:v>
                </c:pt>
                <c:pt idx="1374">
                  <c:v>68.218991160392804</c:v>
                </c:pt>
                <c:pt idx="1375">
                  <c:v>68.703100085258498</c:v>
                </c:pt>
                <c:pt idx="1376">
                  <c:v>69.196127355098795</c:v>
                </c:pt>
                <c:pt idx="1377">
                  <c:v>69.695197045803098</c:v>
                </c:pt>
                <c:pt idx="1378">
                  <c:v>70.198081433773098</c:v>
                </c:pt>
                <c:pt idx="1379">
                  <c:v>70.701584219932599</c:v>
                </c:pt>
                <c:pt idx="1380">
                  <c:v>71.202673017978697</c:v>
                </c:pt>
                <c:pt idx="1381">
                  <c:v>71.696937084197998</c:v>
                </c:pt>
                <c:pt idx="1382">
                  <c:v>72.180047631263804</c:v>
                </c:pt>
                <c:pt idx="1383">
                  <c:v>72.6473703980446</c:v>
                </c:pt>
                <c:pt idx="1384">
                  <c:v>73.0948224663735</c:v>
                </c:pt>
                <c:pt idx="1385">
                  <c:v>73.519445955753397</c:v>
                </c:pt>
                <c:pt idx="1386">
                  <c:v>73.917664587497697</c:v>
                </c:pt>
                <c:pt idx="1387">
                  <c:v>74.286140501499204</c:v>
                </c:pt>
                <c:pt idx="1388">
                  <c:v>74.622727930545807</c:v>
                </c:pt>
                <c:pt idx="1389">
                  <c:v>74.925988912582397</c:v>
                </c:pt>
                <c:pt idx="1390">
                  <c:v>75.193665921688094</c:v>
                </c:pt>
                <c:pt idx="1391">
                  <c:v>75.424276292324095</c:v>
                </c:pt>
                <c:pt idx="1392">
                  <c:v>75.616881251335201</c:v>
                </c:pt>
                <c:pt idx="1393">
                  <c:v>75.771324336528806</c:v>
                </c:pt>
                <c:pt idx="1394">
                  <c:v>75.885534286499094</c:v>
                </c:pt>
                <c:pt idx="1395">
                  <c:v>75.958438217639994</c:v>
                </c:pt>
                <c:pt idx="1396">
                  <c:v>75.989842414856</c:v>
                </c:pt>
                <c:pt idx="1397">
                  <c:v>75.979679822921796</c:v>
                </c:pt>
                <c:pt idx="1398">
                  <c:v>75.9276300668717</c:v>
                </c:pt>
                <c:pt idx="1399">
                  <c:v>75.8333429694176</c:v>
                </c:pt>
                <c:pt idx="1400">
                  <c:v>75.697928667068496</c:v>
                </c:pt>
                <c:pt idx="1401">
                  <c:v>75.522422790527401</c:v>
                </c:pt>
                <c:pt idx="1402">
                  <c:v>75.308054685592694</c:v>
                </c:pt>
                <c:pt idx="1403">
                  <c:v>75.055234134197306</c:v>
                </c:pt>
                <c:pt idx="1404">
                  <c:v>74.764631688594804</c:v>
                </c:pt>
                <c:pt idx="1405">
                  <c:v>74.437513947486906</c:v>
                </c:pt>
                <c:pt idx="1406">
                  <c:v>74.075788259506297</c:v>
                </c:pt>
                <c:pt idx="1407">
                  <c:v>73.681443929672298</c:v>
                </c:pt>
                <c:pt idx="1408">
                  <c:v>73.257572948932705</c:v>
                </c:pt>
                <c:pt idx="1409">
                  <c:v>72.807013988494901</c:v>
                </c:pt>
                <c:pt idx="1410">
                  <c:v>72.331309318542495</c:v>
                </c:pt>
                <c:pt idx="1411">
                  <c:v>71.830384433269501</c:v>
                </c:pt>
                <c:pt idx="1412">
                  <c:v>71.305625140667004</c:v>
                </c:pt>
                <c:pt idx="1413">
                  <c:v>70.757120847702097</c:v>
                </c:pt>
                <c:pt idx="1414">
                  <c:v>70.183299481868801</c:v>
                </c:pt>
                <c:pt idx="1415">
                  <c:v>69.583475589752197</c:v>
                </c:pt>
                <c:pt idx="1416">
                  <c:v>68.959526717662797</c:v>
                </c:pt>
                <c:pt idx="1417">
                  <c:v>68.315379321575193</c:v>
                </c:pt>
                <c:pt idx="1418">
                  <c:v>67.650914192199707</c:v>
                </c:pt>
                <c:pt idx="1419">
                  <c:v>66.967666149139404</c:v>
                </c:pt>
                <c:pt idx="1420">
                  <c:v>66.268928349018097</c:v>
                </c:pt>
                <c:pt idx="1421">
                  <c:v>65.558552742004395</c:v>
                </c:pt>
                <c:pt idx="1422">
                  <c:v>64.839154481887803</c:v>
                </c:pt>
                <c:pt idx="1423">
                  <c:v>64.1108229756356</c:v>
                </c:pt>
                <c:pt idx="1424">
                  <c:v>63.376128673553502</c:v>
                </c:pt>
                <c:pt idx="1425">
                  <c:v>62.636576592922196</c:v>
                </c:pt>
                <c:pt idx="1426">
                  <c:v>61.893224716186602</c:v>
                </c:pt>
                <c:pt idx="1427">
                  <c:v>61.1476078629494</c:v>
                </c:pt>
                <c:pt idx="1428">
                  <c:v>60.3997707366944</c:v>
                </c:pt>
                <c:pt idx="1429">
                  <c:v>59.651486575603499</c:v>
                </c:pt>
                <c:pt idx="1430">
                  <c:v>58.903083205223098</c:v>
                </c:pt>
                <c:pt idx="1431">
                  <c:v>58.155834674835198</c:v>
                </c:pt>
                <c:pt idx="1432">
                  <c:v>57.410165667533903</c:v>
                </c:pt>
                <c:pt idx="1433">
                  <c:v>56.665457785129597</c:v>
                </c:pt>
                <c:pt idx="1434">
                  <c:v>55.923484265804298</c:v>
                </c:pt>
                <c:pt idx="1435">
                  <c:v>55.184505879878998</c:v>
                </c:pt>
                <c:pt idx="1436">
                  <c:v>54.448924958705902</c:v>
                </c:pt>
                <c:pt idx="1437">
                  <c:v>53.715333342552199</c:v>
                </c:pt>
                <c:pt idx="1438">
                  <c:v>52.983596920967102</c:v>
                </c:pt>
                <c:pt idx="1439">
                  <c:v>52.254602313041701</c:v>
                </c:pt>
                <c:pt idx="1440">
                  <c:v>51.528789103031201</c:v>
                </c:pt>
                <c:pt idx="1441">
                  <c:v>50.806619226932597</c:v>
                </c:pt>
                <c:pt idx="1442">
                  <c:v>50.088904798030903</c:v>
                </c:pt>
                <c:pt idx="1443">
                  <c:v>49.377508461475401</c:v>
                </c:pt>
                <c:pt idx="1444">
                  <c:v>48.675194382667598</c:v>
                </c:pt>
                <c:pt idx="1445">
                  <c:v>47.9827672243118</c:v>
                </c:pt>
                <c:pt idx="1446">
                  <c:v>47.298863530158997</c:v>
                </c:pt>
                <c:pt idx="1447">
                  <c:v>46.6224849224091</c:v>
                </c:pt>
                <c:pt idx="1448">
                  <c:v>45.953862369060502</c:v>
                </c:pt>
                <c:pt idx="1449">
                  <c:v>45.294031500816402</c:v>
                </c:pt>
                <c:pt idx="1450">
                  <c:v>44.641397893428802</c:v>
                </c:pt>
                <c:pt idx="1451">
                  <c:v>43.9943075180054</c:v>
                </c:pt>
                <c:pt idx="1452">
                  <c:v>43.353252112865498</c:v>
                </c:pt>
                <c:pt idx="1453">
                  <c:v>42.719773948192604</c:v>
                </c:pt>
                <c:pt idx="1454">
                  <c:v>42.0938953757286</c:v>
                </c:pt>
                <c:pt idx="1455">
                  <c:v>41.474543511867502</c:v>
                </c:pt>
                <c:pt idx="1456">
                  <c:v>40.861397981643698</c:v>
                </c:pt>
                <c:pt idx="1457">
                  <c:v>40.2550399303436</c:v>
                </c:pt>
                <c:pt idx="1458">
                  <c:v>39.655901491641998</c:v>
                </c:pt>
                <c:pt idx="1459">
                  <c:v>39.063915610313401</c:v>
                </c:pt>
                <c:pt idx="1460">
                  <c:v>38.4790673851967</c:v>
                </c:pt>
                <c:pt idx="1461">
                  <c:v>37.900760769844098</c:v>
                </c:pt>
                <c:pt idx="1462">
                  <c:v>37.328474223613803</c:v>
                </c:pt>
                <c:pt idx="1463">
                  <c:v>36.762431263923702</c:v>
                </c:pt>
                <c:pt idx="1464">
                  <c:v>36.202773451805101</c:v>
                </c:pt>
                <c:pt idx="1465">
                  <c:v>35.6491506099701</c:v>
                </c:pt>
                <c:pt idx="1466">
                  <c:v>35.101450979709597</c:v>
                </c:pt>
                <c:pt idx="1467">
                  <c:v>34.560002386569998</c:v>
                </c:pt>
                <c:pt idx="1468">
                  <c:v>34.025229513645201</c:v>
                </c:pt>
                <c:pt idx="1469">
                  <c:v>33.496767282485997</c:v>
                </c:pt>
                <c:pt idx="1470">
                  <c:v>32.9742431640625</c:v>
                </c:pt>
                <c:pt idx="1471">
                  <c:v>32.457940280437498</c:v>
                </c:pt>
                <c:pt idx="1472">
                  <c:v>31.948372721672101</c:v>
                </c:pt>
                <c:pt idx="1473">
                  <c:v>31.445503234863299</c:v>
                </c:pt>
                <c:pt idx="1474">
                  <c:v>30.948773026466402</c:v>
                </c:pt>
                <c:pt idx="1475">
                  <c:v>30.457556247711199</c:v>
                </c:pt>
                <c:pt idx="1476">
                  <c:v>29.9710556864739</c:v>
                </c:pt>
                <c:pt idx="1477">
                  <c:v>29.488675296306599</c:v>
                </c:pt>
                <c:pt idx="1478">
                  <c:v>29.009744524955799</c:v>
                </c:pt>
                <c:pt idx="1479">
                  <c:v>28.534285724163102</c:v>
                </c:pt>
                <c:pt idx="1480">
                  <c:v>28.0631184577942</c:v>
                </c:pt>
                <c:pt idx="1481">
                  <c:v>27.596354484558098</c:v>
                </c:pt>
                <c:pt idx="1482">
                  <c:v>27.134358882904099</c:v>
                </c:pt>
                <c:pt idx="1483">
                  <c:v>26.676915585994699</c:v>
                </c:pt>
                <c:pt idx="1484">
                  <c:v>26.224903762340599</c:v>
                </c:pt>
                <c:pt idx="1485">
                  <c:v>25.777764618396802</c:v>
                </c:pt>
                <c:pt idx="1486">
                  <c:v>25.334678590297699</c:v>
                </c:pt>
                <c:pt idx="1487">
                  <c:v>24.896301329135898</c:v>
                </c:pt>
                <c:pt idx="1488">
                  <c:v>24.4632288813591</c:v>
                </c:pt>
                <c:pt idx="1489">
                  <c:v>24.036206305027001</c:v>
                </c:pt>
                <c:pt idx="1490">
                  <c:v>23.614421486854599</c:v>
                </c:pt>
                <c:pt idx="1491">
                  <c:v>23.198686540126801</c:v>
                </c:pt>
                <c:pt idx="1492">
                  <c:v>22.789366543292999</c:v>
                </c:pt>
                <c:pt idx="1493">
                  <c:v>22.385850548744202</c:v>
                </c:pt>
                <c:pt idx="1494">
                  <c:v>21.986804902553601</c:v>
                </c:pt>
                <c:pt idx="1495">
                  <c:v>21.5911939740181</c:v>
                </c:pt>
                <c:pt idx="1496">
                  <c:v>21.198533475399</c:v>
                </c:pt>
                <c:pt idx="1497">
                  <c:v>20.808257162571</c:v>
                </c:pt>
                <c:pt idx="1498">
                  <c:v>20.420216023921999</c:v>
                </c:pt>
                <c:pt idx="1499">
                  <c:v>20.034886896610299</c:v>
                </c:pt>
                <c:pt idx="1500">
                  <c:v>19.652418792247801</c:v>
                </c:pt>
                <c:pt idx="1501">
                  <c:v>19.272685050964402</c:v>
                </c:pt>
                <c:pt idx="1502">
                  <c:v>18.895447254180901</c:v>
                </c:pt>
                <c:pt idx="1503">
                  <c:v>18.521875143051201</c:v>
                </c:pt>
                <c:pt idx="1504">
                  <c:v>18.152125179767602</c:v>
                </c:pt>
                <c:pt idx="1505">
                  <c:v>17.786242067813902</c:v>
                </c:pt>
                <c:pt idx="1506">
                  <c:v>17.424434423446701</c:v>
                </c:pt>
                <c:pt idx="1507">
                  <c:v>17.0671120285988</c:v>
                </c:pt>
                <c:pt idx="1508">
                  <c:v>16.71402156353</c:v>
                </c:pt>
                <c:pt idx="1509">
                  <c:v>16.3646191358566</c:v>
                </c:pt>
                <c:pt idx="1510">
                  <c:v>16.019873321056401</c:v>
                </c:pt>
                <c:pt idx="1511">
                  <c:v>15.6799703836441</c:v>
                </c:pt>
                <c:pt idx="1512">
                  <c:v>15.3460428118706</c:v>
                </c:pt>
                <c:pt idx="1513">
                  <c:v>15.0183811783791</c:v>
                </c:pt>
                <c:pt idx="1514">
                  <c:v>14.699548482894899</c:v>
                </c:pt>
                <c:pt idx="1515">
                  <c:v>14.3910199403763</c:v>
                </c:pt>
                <c:pt idx="1516">
                  <c:v>14.0931829810143</c:v>
                </c:pt>
                <c:pt idx="1517">
                  <c:v>13.8063803315163</c:v>
                </c:pt>
                <c:pt idx="1518">
                  <c:v>13.5300010442734</c:v>
                </c:pt>
                <c:pt idx="1519">
                  <c:v>13.2635906338692</c:v>
                </c:pt>
                <c:pt idx="1520">
                  <c:v>13.004913926124599</c:v>
                </c:pt>
                <c:pt idx="1521">
                  <c:v>12.7526670694351</c:v>
                </c:pt>
                <c:pt idx="1522">
                  <c:v>12.5066414475441</c:v>
                </c:pt>
                <c:pt idx="1523">
                  <c:v>12.268133461475401</c:v>
                </c:pt>
                <c:pt idx="1524">
                  <c:v>12.037537992000599</c:v>
                </c:pt>
                <c:pt idx="1525">
                  <c:v>11.8154659867287</c:v>
                </c:pt>
                <c:pt idx="1526">
                  <c:v>11.602304875850701</c:v>
                </c:pt>
                <c:pt idx="1527">
                  <c:v>11.398091912269599</c:v>
                </c:pt>
                <c:pt idx="1528">
                  <c:v>11.2025514245033</c:v>
                </c:pt>
                <c:pt idx="1529">
                  <c:v>11.0143944621086</c:v>
                </c:pt>
                <c:pt idx="1530">
                  <c:v>10.832890868187</c:v>
                </c:pt>
                <c:pt idx="1531">
                  <c:v>10.657802224159299</c:v>
                </c:pt>
                <c:pt idx="1532">
                  <c:v>10.4890242218971</c:v>
                </c:pt>
                <c:pt idx="1533">
                  <c:v>10.3257223963738</c:v>
                </c:pt>
                <c:pt idx="1534">
                  <c:v>10.167144238948801</c:v>
                </c:pt>
                <c:pt idx="1535">
                  <c:v>10.0122317671776</c:v>
                </c:pt>
                <c:pt idx="1536">
                  <c:v>9.8610073328018206</c:v>
                </c:pt>
                <c:pt idx="1537">
                  <c:v>9.7128674387931806</c:v>
                </c:pt>
                <c:pt idx="1538">
                  <c:v>9.56764817237854</c:v>
                </c:pt>
                <c:pt idx="1539">
                  <c:v>9.4256103038787895</c:v>
                </c:pt>
                <c:pt idx="1540">
                  <c:v>9.2859640717506409</c:v>
                </c:pt>
                <c:pt idx="1541">
                  <c:v>9.1488212347030693</c:v>
                </c:pt>
                <c:pt idx="1542">
                  <c:v>9.0133175253868103</c:v>
                </c:pt>
                <c:pt idx="1543">
                  <c:v>8.8802799582481402</c:v>
                </c:pt>
                <c:pt idx="1544">
                  <c:v>8.7504759430885297</c:v>
                </c:pt>
                <c:pt idx="1545">
                  <c:v>8.6244717240333593</c:v>
                </c:pt>
                <c:pt idx="1546">
                  <c:v>8.5024982690811193</c:v>
                </c:pt>
                <c:pt idx="1547">
                  <c:v>8.3840712904930097</c:v>
                </c:pt>
                <c:pt idx="1548">
                  <c:v>8.2699880003929191</c:v>
                </c:pt>
                <c:pt idx="1549">
                  <c:v>8.1600770354271006</c:v>
                </c:pt>
                <c:pt idx="1550">
                  <c:v>8.0529749393463206</c:v>
                </c:pt>
                <c:pt idx="1551">
                  <c:v>7.9471170902252197</c:v>
                </c:pt>
                <c:pt idx="1552">
                  <c:v>7.8426748514175397</c:v>
                </c:pt>
                <c:pt idx="1553">
                  <c:v>7.7408775687217704</c:v>
                </c:pt>
                <c:pt idx="1554">
                  <c:v>7.6419264078140303</c:v>
                </c:pt>
                <c:pt idx="1555">
                  <c:v>7.5454041361808804</c:v>
                </c:pt>
                <c:pt idx="1556">
                  <c:v>7.4524357914924702</c:v>
                </c:pt>
                <c:pt idx="1557">
                  <c:v>7.36364722251892</c:v>
                </c:pt>
                <c:pt idx="1558">
                  <c:v>7.2781816124916103</c:v>
                </c:pt>
                <c:pt idx="1559">
                  <c:v>7.1944370865821901</c:v>
                </c:pt>
                <c:pt idx="1560">
                  <c:v>7.1125403046607998</c:v>
                </c:pt>
                <c:pt idx="1561">
                  <c:v>7.0329159498214802</c:v>
                </c:pt>
                <c:pt idx="1562">
                  <c:v>6.9541856646537799</c:v>
                </c:pt>
                <c:pt idx="1563">
                  <c:v>6.8754553794860902</c:v>
                </c:pt>
                <c:pt idx="1564">
                  <c:v>6.7973807454109201</c:v>
                </c:pt>
                <c:pt idx="1565">
                  <c:v>6.7206770181655902</c:v>
                </c:pt>
                <c:pt idx="1566">
                  <c:v>6.6449791193008503</c:v>
                </c:pt>
                <c:pt idx="1567">
                  <c:v>6.57019019126892</c:v>
                </c:pt>
                <c:pt idx="1568">
                  <c:v>6.4980834722519001</c:v>
                </c:pt>
                <c:pt idx="1569">
                  <c:v>6.4302459359168997</c:v>
                </c:pt>
                <c:pt idx="1570">
                  <c:v>6.3662305474281302</c:v>
                </c:pt>
                <c:pt idx="1571">
                  <c:v>6.3050314784049997</c:v>
                </c:pt>
                <c:pt idx="1572">
                  <c:v>6.2460899353027397</c:v>
                </c:pt>
                <c:pt idx="1573">
                  <c:v>6.1898455023765599</c:v>
                </c:pt>
                <c:pt idx="1574">
                  <c:v>6.1352625489235004</c:v>
                </c:pt>
                <c:pt idx="1575">
                  <c:v>6.0810670256614703</c:v>
                </c:pt>
                <c:pt idx="1576">
                  <c:v>6.0270354151725796</c:v>
                </c:pt>
                <c:pt idx="1577">
                  <c:v>5.9747472405433699</c:v>
                </c:pt>
                <c:pt idx="1578">
                  <c:v>5.92529773712159</c:v>
                </c:pt>
                <c:pt idx="1579">
                  <c:v>5.8767795562744203</c:v>
                </c:pt>
                <c:pt idx="1580">
                  <c:v>5.8287903666496304</c:v>
                </c:pt>
                <c:pt idx="1581">
                  <c:v>5.7813376188278198</c:v>
                </c:pt>
                <c:pt idx="1582">
                  <c:v>5.7365372776985204</c:v>
                </c:pt>
                <c:pt idx="1583">
                  <c:v>5.6935921311378497</c:v>
                </c:pt>
                <c:pt idx="1584">
                  <c:v>5.6513547897338903</c:v>
                </c:pt>
                <c:pt idx="1585">
                  <c:v>5.6103914976120004</c:v>
                </c:pt>
                <c:pt idx="1586">
                  <c:v>5.5710524320602399</c:v>
                </c:pt>
                <c:pt idx="1587">
                  <c:v>5.5340453982353202</c:v>
                </c:pt>
                <c:pt idx="1588">
                  <c:v>5.4986923933029201</c:v>
                </c:pt>
                <c:pt idx="1589">
                  <c:v>5.4653882980346697</c:v>
                </c:pt>
                <c:pt idx="1590">
                  <c:v>5.4347962141036996</c:v>
                </c:pt>
                <c:pt idx="1591">
                  <c:v>5.4066702723503104</c:v>
                </c:pt>
                <c:pt idx="1592">
                  <c:v>5.3820088505744996</c:v>
                </c:pt>
                <c:pt idx="1593">
                  <c:v>5.3617060184478804</c:v>
                </c:pt>
                <c:pt idx="1594">
                  <c:v>5.3454414010047904</c:v>
                </c:pt>
                <c:pt idx="1595">
                  <c:v>5.3326934576034599</c:v>
                </c:pt>
                <c:pt idx="1596">
                  <c:v>5.3226873278617903</c:v>
                </c:pt>
                <c:pt idx="1597">
                  <c:v>5.3165629506111198</c:v>
                </c:pt>
                <c:pt idx="1598">
                  <c:v>5.3136721253395098</c:v>
                </c:pt>
                <c:pt idx="1599">
                  <c:v>5.3135082125663802</c:v>
                </c:pt>
                <c:pt idx="1600">
                  <c:v>5.3152292966842696</c:v>
                </c:pt>
                <c:pt idx="1601">
                  <c:v>5.3176805377006602</c:v>
                </c:pt>
                <c:pt idx="1602">
                  <c:v>5.3204372525215202</c:v>
                </c:pt>
                <c:pt idx="1603">
                  <c:v>5.32294809818268</c:v>
                </c:pt>
                <c:pt idx="1604">
                  <c:v>5.3261667490005502</c:v>
                </c:pt>
                <c:pt idx="1605">
                  <c:v>5.3298100829124504</c:v>
                </c:pt>
                <c:pt idx="1606">
                  <c:v>5.3337961435318002</c:v>
                </c:pt>
                <c:pt idx="1607">
                  <c:v>5.33977895975113</c:v>
                </c:pt>
                <c:pt idx="1608">
                  <c:v>5.3488910198211697</c:v>
                </c:pt>
                <c:pt idx="1609">
                  <c:v>5.3615868091583296</c:v>
                </c:pt>
                <c:pt idx="1610">
                  <c:v>5.3756311535835302</c:v>
                </c:pt>
                <c:pt idx="1611">
                  <c:v>5.3901746869087201</c:v>
                </c:pt>
                <c:pt idx="1612">
                  <c:v>5.4060667753219596</c:v>
                </c:pt>
                <c:pt idx="1613">
                  <c:v>5.4223909974098197</c:v>
                </c:pt>
                <c:pt idx="1614">
                  <c:v>5.4381340742111197</c:v>
                </c:pt>
                <c:pt idx="1615">
                  <c:v>5.4524615406990096</c:v>
                </c:pt>
                <c:pt idx="1616">
                  <c:v>5.4661706089973503</c:v>
                </c:pt>
                <c:pt idx="1617">
                  <c:v>5.4803863167762801</c:v>
                </c:pt>
                <c:pt idx="1618">
                  <c:v>5.4939836263656598</c:v>
                </c:pt>
                <c:pt idx="1619">
                  <c:v>5.5077522993087804</c:v>
                </c:pt>
                <c:pt idx="1620">
                  <c:v>5.5206492543220502</c:v>
                </c:pt>
                <c:pt idx="1621">
                  <c:v>5.5325999855995196</c:v>
                </c:pt>
                <c:pt idx="1622">
                  <c:v>5.5429488420486503</c:v>
                </c:pt>
                <c:pt idx="1623">
                  <c:v>5.5509731173515302</c:v>
                </c:pt>
                <c:pt idx="1624">
                  <c:v>5.5565461516380301</c:v>
                </c:pt>
                <c:pt idx="1625">
                  <c:v>5.5588036775588998</c:v>
                </c:pt>
                <c:pt idx="1626">
                  <c:v>5.5589526891708401</c:v>
                </c:pt>
                <c:pt idx="1627">
                  <c:v>5.5569633841514596</c:v>
                </c:pt>
                <c:pt idx="1628">
                  <c:v>5.55291771888733</c:v>
                </c:pt>
                <c:pt idx="1629">
                  <c:v>5.5458918213844299</c:v>
                </c:pt>
                <c:pt idx="1630">
                  <c:v>5.5353790521621704</c:v>
                </c:pt>
                <c:pt idx="1631">
                  <c:v>5.5216625332832399</c:v>
                </c:pt>
                <c:pt idx="1632">
                  <c:v>5.5052042007446298</c:v>
                </c:pt>
                <c:pt idx="1633">
                  <c:v>5.4855495691299501</c:v>
                </c:pt>
                <c:pt idx="1634">
                  <c:v>5.4623112082481402</c:v>
                </c:pt>
                <c:pt idx="1635">
                  <c:v>5.4359659552574202</c:v>
                </c:pt>
                <c:pt idx="1636">
                  <c:v>5.4087266325950702</c:v>
                </c:pt>
                <c:pt idx="1637">
                  <c:v>5.3805112838745099</c:v>
                </c:pt>
                <c:pt idx="1638">
                  <c:v>5.3505301475524902</c:v>
                </c:pt>
                <c:pt idx="1639">
                  <c:v>5.3198710083961496</c:v>
                </c:pt>
                <c:pt idx="1640">
                  <c:v>5.2907094359397897</c:v>
                </c:pt>
                <c:pt idx="1641">
                  <c:v>5.2643492817878803</c:v>
                </c:pt>
                <c:pt idx="1642">
                  <c:v>5.2389726042747498</c:v>
                </c:pt>
                <c:pt idx="1643">
                  <c:v>5.2134618163108897</c:v>
                </c:pt>
                <c:pt idx="1644">
                  <c:v>5.1878616213798603</c:v>
                </c:pt>
                <c:pt idx="1645">
                  <c:v>5.1614195108413696</c:v>
                </c:pt>
                <c:pt idx="1646">
                  <c:v>5.1332265138626099</c:v>
                </c:pt>
                <c:pt idx="1647">
                  <c:v>5.1020011305809101</c:v>
                </c:pt>
                <c:pt idx="1648">
                  <c:v>5.0685703754425102</c:v>
                </c:pt>
                <c:pt idx="1649">
                  <c:v>5.0333440303802499</c:v>
                </c:pt>
                <c:pt idx="1650">
                  <c:v>4.9954652786254901</c:v>
                </c:pt>
                <c:pt idx="1651">
                  <c:v>4.9550384283065796</c:v>
                </c:pt>
                <c:pt idx="1652">
                  <c:v>4.9114152789115897</c:v>
                </c:pt>
                <c:pt idx="1653">
                  <c:v>4.8663318157196098</c:v>
                </c:pt>
                <c:pt idx="1654">
                  <c:v>4.8196911811828604</c:v>
                </c:pt>
                <c:pt idx="1655">
                  <c:v>4.7723352909088197</c:v>
                </c:pt>
                <c:pt idx="1656">
                  <c:v>4.7246962785720799</c:v>
                </c:pt>
                <c:pt idx="1657">
                  <c:v>4.6764165163040197</c:v>
                </c:pt>
                <c:pt idx="1658">
                  <c:v>4.6278312802314803</c:v>
                </c:pt>
                <c:pt idx="1659">
                  <c:v>4.5774355530738902</c:v>
                </c:pt>
                <c:pt idx="1660">
                  <c:v>4.5257210731506401</c:v>
                </c:pt>
                <c:pt idx="1661">
                  <c:v>4.4714882969856298</c:v>
                </c:pt>
                <c:pt idx="1662">
                  <c:v>4.4151023030281102</c:v>
                </c:pt>
                <c:pt idx="1663">
                  <c:v>4.3564960360527101</c:v>
                </c:pt>
                <c:pt idx="1664">
                  <c:v>4.2960718274116498</c:v>
                </c:pt>
                <c:pt idx="1665">
                  <c:v>4.2344480752945</c:v>
                </c:pt>
                <c:pt idx="1666">
                  <c:v>4.17061895132065</c:v>
                </c:pt>
                <c:pt idx="1667">
                  <c:v>4.1055008769035402</c:v>
                </c:pt>
                <c:pt idx="1668">
                  <c:v>4.0404722094535801</c:v>
                </c:pt>
                <c:pt idx="1669">
                  <c:v>3.9777383208274899</c:v>
                </c:pt>
                <c:pt idx="1670">
                  <c:v>3.91753017902374</c:v>
                </c:pt>
                <c:pt idx="1671">
                  <c:v>3.85928153991699</c:v>
                </c:pt>
                <c:pt idx="1672">
                  <c:v>3.80270183086395</c:v>
                </c:pt>
                <c:pt idx="1673">
                  <c:v>3.7479028105735801</c:v>
                </c:pt>
                <c:pt idx="1674">
                  <c:v>3.6941170692443901</c:v>
                </c:pt>
                <c:pt idx="1675">
                  <c:v>3.6407634615898199</c:v>
                </c:pt>
                <c:pt idx="1676">
                  <c:v>3.5877227783203098</c:v>
                </c:pt>
                <c:pt idx="1677">
                  <c:v>3.5352334380149899</c:v>
                </c:pt>
                <c:pt idx="1678">
                  <c:v>3.48387658596039</c:v>
                </c:pt>
                <c:pt idx="1679">
                  <c:v>3.4343451261520399</c:v>
                </c:pt>
                <c:pt idx="1680">
                  <c:v>3.3874064683914198</c:v>
                </c:pt>
                <c:pt idx="1681">
                  <c:v>3.3424198627471902</c:v>
                </c:pt>
                <c:pt idx="1682">
                  <c:v>3.2984763383865401</c:v>
                </c:pt>
                <c:pt idx="1683">
                  <c:v>3.2553523778915401</c:v>
                </c:pt>
                <c:pt idx="1684">
                  <c:v>3.2140314579010001</c:v>
                </c:pt>
                <c:pt idx="1685">
                  <c:v>3.1735822558403002</c:v>
                </c:pt>
                <c:pt idx="1686">
                  <c:v>3.1322091817855902</c:v>
                </c:pt>
                <c:pt idx="1687">
                  <c:v>3.0894502997398399</c:v>
                </c:pt>
                <c:pt idx="1688">
                  <c:v>3.0459389090537998</c:v>
                </c:pt>
                <c:pt idx="1689">
                  <c:v>3.0017495155334499</c:v>
                </c:pt>
                <c:pt idx="1690">
                  <c:v>2.9559955000877398</c:v>
                </c:pt>
                <c:pt idx="1691">
                  <c:v>2.91017442941666</c:v>
                </c:pt>
                <c:pt idx="1692">
                  <c:v>2.8663575649261501</c:v>
                </c:pt>
                <c:pt idx="1693">
                  <c:v>2.82467901706696</c:v>
                </c:pt>
                <c:pt idx="1694">
                  <c:v>2.7850270271301301</c:v>
                </c:pt>
                <c:pt idx="1695">
                  <c:v>2.7488097548484798</c:v>
                </c:pt>
                <c:pt idx="1696">
                  <c:v>2.7175247669220002</c:v>
                </c:pt>
                <c:pt idx="1697">
                  <c:v>2.6898980140686102</c:v>
                </c:pt>
                <c:pt idx="1698">
                  <c:v>2.66384333372116</c:v>
                </c:pt>
                <c:pt idx="1699">
                  <c:v>2.6388168334961</c:v>
                </c:pt>
                <c:pt idx="1700">
                  <c:v>2.61452049016953</c:v>
                </c:pt>
                <c:pt idx="1701">
                  <c:v>2.5884211063385001</c:v>
                </c:pt>
                <c:pt idx="1702">
                  <c:v>2.55803763866425</c:v>
                </c:pt>
                <c:pt idx="1703">
                  <c:v>2.52295285463333</c:v>
                </c:pt>
                <c:pt idx="1704">
                  <c:v>2.4849250912666299</c:v>
                </c:pt>
                <c:pt idx="1705">
                  <c:v>2.44458019733429</c:v>
                </c:pt>
                <c:pt idx="1706">
                  <c:v>2.4015754461288501</c:v>
                </c:pt>
                <c:pt idx="1707">
                  <c:v>2.35672295093537</c:v>
                </c:pt>
                <c:pt idx="1708">
                  <c:v>2.3114010691642801</c:v>
                </c:pt>
                <c:pt idx="1709">
                  <c:v>2.2663623094558698</c:v>
                </c:pt>
                <c:pt idx="1710">
                  <c:v>2.2198259830474898</c:v>
                </c:pt>
                <c:pt idx="1711">
                  <c:v>2.1714270114898699</c:v>
                </c:pt>
                <c:pt idx="1712">
                  <c:v>2.12148576974869</c:v>
                </c:pt>
                <c:pt idx="1713">
                  <c:v>2.0703822374343899</c:v>
                </c:pt>
                <c:pt idx="1714">
                  <c:v>2.0173564553260799</c:v>
                </c:pt>
                <c:pt idx="1715">
                  <c:v>1.9620582461357099</c:v>
                </c:pt>
                <c:pt idx="1716">
                  <c:v>1.90620869398117</c:v>
                </c:pt>
                <c:pt idx="1717">
                  <c:v>1.8509700894355801</c:v>
                </c:pt>
                <c:pt idx="1718">
                  <c:v>1.7972066998481799</c:v>
                </c:pt>
                <c:pt idx="1719">
                  <c:v>1.7455890774726901</c:v>
                </c:pt>
                <c:pt idx="1720">
                  <c:v>1.6969218850135801</c:v>
                </c:pt>
                <c:pt idx="1721">
                  <c:v>1.6517043113708501</c:v>
                </c:pt>
                <c:pt idx="1722">
                  <c:v>1.6093477606773401</c:v>
                </c:pt>
                <c:pt idx="1723">
                  <c:v>1.5697181224823</c:v>
                </c:pt>
                <c:pt idx="1724">
                  <c:v>1.53280049562454</c:v>
                </c:pt>
                <c:pt idx="1725">
                  <c:v>1.49767845869065</c:v>
                </c:pt>
                <c:pt idx="1726">
                  <c:v>1.46352499723435</c:v>
                </c:pt>
                <c:pt idx="1727">
                  <c:v>1.4289468526840201</c:v>
                </c:pt>
                <c:pt idx="1728">
                  <c:v>1.3940110802650501</c:v>
                </c:pt>
                <c:pt idx="1729">
                  <c:v>1.35830789804459</c:v>
                </c:pt>
                <c:pt idx="1730">
                  <c:v>1.3211816549301201</c:v>
                </c:pt>
                <c:pt idx="1731">
                  <c:v>1.2831315398216301</c:v>
                </c:pt>
                <c:pt idx="1732">
                  <c:v>1.2447014451026901</c:v>
                </c:pt>
                <c:pt idx="1733">
                  <c:v>1.2076124548912099</c:v>
                </c:pt>
                <c:pt idx="1734">
                  <c:v>1.17161124944687</c:v>
                </c:pt>
                <c:pt idx="1735">
                  <c:v>1.1355131864547801</c:v>
                </c:pt>
                <c:pt idx="1736">
                  <c:v>1.0979846119880701</c:v>
                </c:pt>
                <c:pt idx="1737">
                  <c:v>1.0582730174064701</c:v>
                </c:pt>
                <c:pt idx="1738">
                  <c:v>1.01683288812638</c:v>
                </c:pt>
                <c:pt idx="1739">
                  <c:v>0.973388552665711</c:v>
                </c:pt>
                <c:pt idx="1740">
                  <c:v>0.92741101980209395</c:v>
                </c:pt>
                <c:pt idx="1741">
                  <c:v>0.88018923997878995</c:v>
                </c:pt>
                <c:pt idx="1742">
                  <c:v>0.83445757627487205</c:v>
                </c:pt>
                <c:pt idx="1743">
                  <c:v>0.79136341810226496</c:v>
                </c:pt>
                <c:pt idx="1744">
                  <c:v>0.75025111436843905</c:v>
                </c:pt>
                <c:pt idx="1745">
                  <c:v>0.71085244417190596</c:v>
                </c:pt>
                <c:pt idx="1746">
                  <c:v>0.67500770092010498</c:v>
                </c:pt>
                <c:pt idx="1747">
                  <c:v>0.64275413751602195</c:v>
                </c:pt>
                <c:pt idx="1748">
                  <c:v>0.61251968145370495</c:v>
                </c:pt>
                <c:pt idx="1749">
                  <c:v>0.583246350288391</c:v>
                </c:pt>
                <c:pt idx="1750">
                  <c:v>0.55579841136932395</c:v>
                </c:pt>
                <c:pt idx="1751">
                  <c:v>0.53077191114425704</c:v>
                </c:pt>
                <c:pt idx="1752">
                  <c:v>0.50736963748931896</c:v>
                </c:pt>
                <c:pt idx="1753">
                  <c:v>0.48528611660003701</c:v>
                </c:pt>
                <c:pt idx="1754">
                  <c:v>0.46431273221969599</c:v>
                </c:pt>
                <c:pt idx="1755">
                  <c:v>0.44508278369903598</c:v>
                </c:pt>
                <c:pt idx="1756">
                  <c:v>0.42675435543060303</c:v>
                </c:pt>
                <c:pt idx="1757">
                  <c:v>0.40846318006515497</c:v>
                </c:pt>
                <c:pt idx="1758">
                  <c:v>0.38941204547882102</c:v>
                </c:pt>
                <c:pt idx="1759">
                  <c:v>0.36907941102981601</c:v>
                </c:pt>
                <c:pt idx="1760">
                  <c:v>0.34847110509872498</c:v>
                </c:pt>
                <c:pt idx="1761">
                  <c:v>0.32833963632583602</c:v>
                </c:pt>
                <c:pt idx="1762">
                  <c:v>0.30969083309173601</c:v>
                </c:pt>
                <c:pt idx="1763">
                  <c:v>0.29243528842925998</c:v>
                </c:pt>
                <c:pt idx="1764">
                  <c:v>0.27688592672348</c:v>
                </c:pt>
                <c:pt idx="1765">
                  <c:v>0.26363134384155301</c:v>
                </c:pt>
                <c:pt idx="1766">
                  <c:v>0.25236606597900402</c:v>
                </c:pt>
                <c:pt idx="1767">
                  <c:v>0.24174898862838801</c:v>
                </c:pt>
                <c:pt idx="1768">
                  <c:v>0.23204088211059601</c:v>
                </c:pt>
                <c:pt idx="1769">
                  <c:v>0.22511929273605399</c:v>
                </c:pt>
                <c:pt idx="1770">
                  <c:v>0.22181868553161599</c:v>
                </c:pt>
                <c:pt idx="1771">
                  <c:v>0.221170485019684</c:v>
                </c:pt>
                <c:pt idx="1772">
                  <c:v>0.22207200527191201</c:v>
                </c:pt>
                <c:pt idx="1773">
                  <c:v>0.225208699703217</c:v>
                </c:pt>
                <c:pt idx="1774">
                  <c:v>0.23007392883300801</c:v>
                </c:pt>
                <c:pt idx="1775">
                  <c:v>0.23461878299713201</c:v>
                </c:pt>
                <c:pt idx="1776">
                  <c:v>0.23686885833740301</c:v>
                </c:pt>
                <c:pt idx="1777">
                  <c:v>0.23759156465530401</c:v>
                </c:pt>
                <c:pt idx="1778">
                  <c:v>0.237606465816498</c:v>
                </c:pt>
                <c:pt idx="1779">
                  <c:v>0.236831605434418</c:v>
                </c:pt>
                <c:pt idx="1780">
                  <c:v>0.23370236158370999</c:v>
                </c:pt>
                <c:pt idx="1781">
                  <c:v>0.22842735052108801</c:v>
                </c:pt>
                <c:pt idx="1782">
                  <c:v>0.22222101688384999</c:v>
                </c:pt>
                <c:pt idx="1783">
                  <c:v>0.21468847990036</c:v>
                </c:pt>
                <c:pt idx="1784">
                  <c:v>0.20503252744674699</c:v>
                </c:pt>
                <c:pt idx="1785">
                  <c:v>0.19323080778122001</c:v>
                </c:pt>
                <c:pt idx="1786">
                  <c:v>0.180564820766449</c:v>
                </c:pt>
                <c:pt idx="1787">
                  <c:v>0.16617774963378901</c:v>
                </c:pt>
                <c:pt idx="1788">
                  <c:v>0.14945864677429199</c:v>
                </c:pt>
                <c:pt idx="1789">
                  <c:v>0.13134628534317</c:v>
                </c:pt>
                <c:pt idx="1790">
                  <c:v>0.112853944301605</c:v>
                </c:pt>
                <c:pt idx="1791">
                  <c:v>9.3296170234679995E-2</c:v>
                </c:pt>
                <c:pt idx="1792">
                  <c:v>7.1629881858826003E-2</c:v>
                </c:pt>
                <c:pt idx="1793">
                  <c:v>5.0038099288939999E-2</c:v>
                </c:pt>
                <c:pt idx="1794">
                  <c:v>3.0331313610077001E-2</c:v>
                </c:pt>
                <c:pt idx="1795">
                  <c:v>1.1809170246124E-2</c:v>
                </c:pt>
                <c:pt idx="1796">
                  <c:v>-6.4000487327580003E-3</c:v>
                </c:pt>
                <c:pt idx="1797">
                  <c:v>-2.4601817131043001E-2</c:v>
                </c:pt>
                <c:pt idx="1798">
                  <c:v>-4.0635466575623003E-2</c:v>
                </c:pt>
                <c:pt idx="1799">
                  <c:v>-5.3696334362030002E-2</c:v>
                </c:pt>
                <c:pt idx="1800">
                  <c:v>-6.5058469772339006E-2</c:v>
                </c:pt>
                <c:pt idx="1801">
                  <c:v>-7.5414776802063002E-2</c:v>
                </c:pt>
                <c:pt idx="1802">
                  <c:v>-8.5249543190001997E-2</c:v>
                </c:pt>
                <c:pt idx="1803">
                  <c:v>-9.2975795269011993E-2</c:v>
                </c:pt>
                <c:pt idx="1804">
                  <c:v>-9.9346041679382005E-2</c:v>
                </c:pt>
                <c:pt idx="1805">
                  <c:v>-0.105239450931549</c:v>
                </c:pt>
                <c:pt idx="1806">
                  <c:v>-0.11017918586731</c:v>
                </c:pt>
                <c:pt idx="1807">
                  <c:v>-0.113688409328461</c:v>
                </c:pt>
                <c:pt idx="1808">
                  <c:v>-0.114113092422486</c:v>
                </c:pt>
                <c:pt idx="1809">
                  <c:v>-0.11306256055831899</c:v>
                </c:pt>
                <c:pt idx="1810">
                  <c:v>-0.111676752567291</c:v>
                </c:pt>
                <c:pt idx="1811">
                  <c:v>-0.110968947410584</c:v>
                </c:pt>
                <c:pt idx="1812">
                  <c:v>-0.111378729343415</c:v>
                </c:pt>
                <c:pt idx="1813">
                  <c:v>-0.112712383270264</c:v>
                </c:pt>
                <c:pt idx="1814">
                  <c:v>-0.117406249046326</c:v>
                </c:pt>
                <c:pt idx="1815">
                  <c:v>-0.12537091970443701</c:v>
                </c:pt>
                <c:pt idx="1816">
                  <c:v>-0.13656169176101701</c:v>
                </c:pt>
                <c:pt idx="1817">
                  <c:v>-0.15158206224441501</c:v>
                </c:pt>
                <c:pt idx="1818">
                  <c:v>-0.17096102237701399</c:v>
                </c:pt>
                <c:pt idx="1819">
                  <c:v>-0.193886458873749</c:v>
                </c:pt>
                <c:pt idx="1820">
                  <c:v>-0.21805614233017001</c:v>
                </c:pt>
                <c:pt idx="1821">
                  <c:v>-0.24294108152389499</c:v>
                </c:pt>
                <c:pt idx="1822">
                  <c:v>-0.26894360780715998</c:v>
                </c:pt>
                <c:pt idx="1823">
                  <c:v>-0.29604882001876898</c:v>
                </c:pt>
                <c:pt idx="1824">
                  <c:v>-0.32281130552291898</c:v>
                </c:pt>
                <c:pt idx="1825">
                  <c:v>-0.34909695386886602</c:v>
                </c:pt>
                <c:pt idx="1826">
                  <c:v>-0.37472695112228399</c:v>
                </c:pt>
                <c:pt idx="1827">
                  <c:v>-0.40038675069808999</c:v>
                </c:pt>
                <c:pt idx="1828">
                  <c:v>-0.42537599802017201</c:v>
                </c:pt>
                <c:pt idx="1829">
                  <c:v>-0.44792890548706099</c:v>
                </c:pt>
                <c:pt idx="1830">
                  <c:v>-0.46771019697189398</c:v>
                </c:pt>
                <c:pt idx="1831">
                  <c:v>-0.48570334911346502</c:v>
                </c:pt>
                <c:pt idx="1832">
                  <c:v>-0.50269067287445102</c:v>
                </c:pt>
                <c:pt idx="1833">
                  <c:v>-0.517092645168305</c:v>
                </c:pt>
                <c:pt idx="1834">
                  <c:v>-0.52791088819503795</c:v>
                </c:pt>
                <c:pt idx="1835">
                  <c:v>-0.53665786981582697</c:v>
                </c:pt>
                <c:pt idx="1836">
                  <c:v>-0.54554641246795699</c:v>
                </c:pt>
                <c:pt idx="1837">
                  <c:v>-0.55494159460067805</c:v>
                </c:pt>
                <c:pt idx="1838">
                  <c:v>-0.56475400924682595</c:v>
                </c:pt>
                <c:pt idx="1839">
                  <c:v>-0.57520717382431097</c:v>
                </c:pt>
                <c:pt idx="1840">
                  <c:v>-0.58596581220626898</c:v>
                </c:pt>
                <c:pt idx="1841">
                  <c:v>-0.59518963098526001</c:v>
                </c:pt>
                <c:pt idx="1842">
                  <c:v>-0.60162693262100198</c:v>
                </c:pt>
                <c:pt idx="1843">
                  <c:v>-0.60539692640304599</c:v>
                </c:pt>
                <c:pt idx="1844">
                  <c:v>-0.60606002807617199</c:v>
                </c:pt>
                <c:pt idx="1845">
                  <c:v>-0.60396641492843695</c:v>
                </c:pt>
                <c:pt idx="1846">
                  <c:v>-0.60016661882400502</c:v>
                </c:pt>
                <c:pt idx="1847">
                  <c:v>-0.59648603200912498</c:v>
                </c:pt>
                <c:pt idx="1848">
                  <c:v>-0.59279799461364802</c:v>
                </c:pt>
                <c:pt idx="1849">
                  <c:v>-0.58803707361221302</c:v>
                </c:pt>
                <c:pt idx="1850">
                  <c:v>-0.58206915855407704</c:v>
                </c:pt>
                <c:pt idx="1851">
                  <c:v>-0.57522207498550404</c:v>
                </c:pt>
                <c:pt idx="1852">
                  <c:v>-0.56788325309753396</c:v>
                </c:pt>
                <c:pt idx="1853">
                  <c:v>-0.56019425392150901</c:v>
                </c:pt>
                <c:pt idx="1854">
                  <c:v>-0.55280327796936102</c:v>
                </c:pt>
                <c:pt idx="1855">
                  <c:v>-0.54686516523361195</c:v>
                </c:pt>
                <c:pt idx="1856">
                  <c:v>-0.542871654033661</c:v>
                </c:pt>
                <c:pt idx="1857">
                  <c:v>-0.54161250591278098</c:v>
                </c:pt>
                <c:pt idx="1858">
                  <c:v>-0.54217129945755005</c:v>
                </c:pt>
                <c:pt idx="1859">
                  <c:v>-0.54450333118438798</c:v>
                </c:pt>
                <c:pt idx="1860">
                  <c:v>-0.54863840341568004</c:v>
                </c:pt>
                <c:pt idx="1861">
                  <c:v>-0.55560469627380404</c:v>
                </c:pt>
                <c:pt idx="1862">
                  <c:v>-0.56622922420501698</c:v>
                </c:pt>
                <c:pt idx="1863">
                  <c:v>-0.57842582464218195</c:v>
                </c:pt>
                <c:pt idx="1864">
                  <c:v>-0.59144943952560503</c:v>
                </c:pt>
                <c:pt idx="1865">
                  <c:v>-0.60524046421051103</c:v>
                </c:pt>
                <c:pt idx="1866">
                  <c:v>-0.620990991592408</c:v>
                </c:pt>
                <c:pt idx="1867">
                  <c:v>-0.63760578632354803</c:v>
                </c:pt>
                <c:pt idx="1868">
                  <c:v>-0.65337121486663796</c:v>
                </c:pt>
                <c:pt idx="1869">
                  <c:v>-0.66924095153808605</c:v>
                </c:pt>
                <c:pt idx="1870">
                  <c:v>-0.686503946781159</c:v>
                </c:pt>
                <c:pt idx="1871">
                  <c:v>-0.70532411336898804</c:v>
                </c:pt>
                <c:pt idx="1872">
                  <c:v>-0.72474777698516901</c:v>
                </c:pt>
                <c:pt idx="1873">
                  <c:v>-0.74440985918045099</c:v>
                </c:pt>
                <c:pt idx="1874">
                  <c:v>-0.76363980770111095</c:v>
                </c:pt>
                <c:pt idx="1875">
                  <c:v>-0.781632959842682</c:v>
                </c:pt>
                <c:pt idx="1876">
                  <c:v>-0.79843401908874501</c:v>
                </c:pt>
                <c:pt idx="1877">
                  <c:v>-0.81418454647064198</c:v>
                </c:pt>
                <c:pt idx="1878">
                  <c:v>-0.828050076961518</c:v>
                </c:pt>
                <c:pt idx="1879">
                  <c:v>-0.83948671817779597</c:v>
                </c:pt>
                <c:pt idx="1880">
                  <c:v>-0.84982067346572898</c:v>
                </c:pt>
                <c:pt idx="1881">
                  <c:v>-0.86073577404022195</c:v>
                </c:pt>
                <c:pt idx="1882">
                  <c:v>-0.87153911590576205</c:v>
                </c:pt>
                <c:pt idx="1883">
                  <c:v>-0.88127702474594105</c:v>
                </c:pt>
                <c:pt idx="1884">
                  <c:v>-0.88914483785629295</c:v>
                </c:pt>
                <c:pt idx="1885">
                  <c:v>-0.89479982852935802</c:v>
                </c:pt>
                <c:pt idx="1886">
                  <c:v>-0.89842826128006004</c:v>
                </c:pt>
                <c:pt idx="1887">
                  <c:v>-0.89923292398452803</c:v>
                </c:pt>
                <c:pt idx="1888">
                  <c:v>-0.89792162179946899</c:v>
                </c:pt>
                <c:pt idx="1889">
                  <c:v>-0.89415907859802302</c:v>
                </c:pt>
                <c:pt idx="1890">
                  <c:v>-0.88931620121002197</c:v>
                </c:pt>
                <c:pt idx="1891">
                  <c:v>-0.88412314653396595</c:v>
                </c:pt>
                <c:pt idx="1892">
                  <c:v>-0.87844580411911</c:v>
                </c:pt>
                <c:pt idx="1893">
                  <c:v>-0.87162852287292503</c:v>
                </c:pt>
                <c:pt idx="1894">
                  <c:v>-0.86458027362823497</c:v>
                </c:pt>
                <c:pt idx="1895">
                  <c:v>-0.85849314928054798</c:v>
                </c:pt>
                <c:pt idx="1896">
                  <c:v>-0.85311383008956898</c:v>
                </c:pt>
                <c:pt idx="1897">
                  <c:v>-0.84777921438217196</c:v>
                </c:pt>
                <c:pt idx="1898">
                  <c:v>-0.84259361028671298</c:v>
                </c:pt>
                <c:pt idx="1899">
                  <c:v>-0.83943456411361705</c:v>
                </c:pt>
                <c:pt idx="1900">
                  <c:v>-0.83824992179870605</c:v>
                </c:pt>
                <c:pt idx="1901">
                  <c:v>-0.83921104669570901</c:v>
                </c:pt>
                <c:pt idx="1902">
                  <c:v>-0.84269791841507002</c:v>
                </c:pt>
                <c:pt idx="1903">
                  <c:v>-0.84910541772842396</c:v>
                </c:pt>
                <c:pt idx="1904">
                  <c:v>-0.85774809122085605</c:v>
                </c:pt>
                <c:pt idx="1905">
                  <c:v>-0.86710602045059204</c:v>
                </c:pt>
                <c:pt idx="1906">
                  <c:v>-0.87634474039077803</c:v>
                </c:pt>
                <c:pt idx="1907">
                  <c:v>-0.88557600975036599</c:v>
                </c:pt>
                <c:pt idx="1908">
                  <c:v>-0.89509785175323497</c:v>
                </c:pt>
                <c:pt idx="1909">
                  <c:v>-0.90498477220535301</c:v>
                </c:pt>
                <c:pt idx="1910">
                  <c:v>-0.91551989316940297</c:v>
                </c:pt>
                <c:pt idx="1911">
                  <c:v>-0.926971435546875</c:v>
                </c:pt>
                <c:pt idx="1912">
                  <c:v>-0.93962252140045199</c:v>
                </c:pt>
                <c:pt idx="1913">
                  <c:v>-0.95257163047790505</c:v>
                </c:pt>
                <c:pt idx="1914">
                  <c:v>-0.965520739555359</c:v>
                </c:pt>
                <c:pt idx="1915">
                  <c:v>-0.97814202308654796</c:v>
                </c:pt>
                <c:pt idx="1916">
                  <c:v>-0.99118053913116499</c:v>
                </c:pt>
                <c:pt idx="1917">
                  <c:v>-1.0044872760772701</c:v>
                </c:pt>
                <c:pt idx="1918">
                  <c:v>-1.01830810308457</c:v>
                </c:pt>
                <c:pt idx="1919">
                  <c:v>-1.0336041450500499</c:v>
                </c:pt>
                <c:pt idx="1920">
                  <c:v>-1.05011463165283</c:v>
                </c:pt>
                <c:pt idx="1921">
                  <c:v>-1.0685250163078299</c:v>
                </c:pt>
                <c:pt idx="1922">
                  <c:v>-1.08801573514939</c:v>
                </c:pt>
                <c:pt idx="1923">
                  <c:v>-1.1088550090789799</c:v>
                </c:pt>
                <c:pt idx="1924">
                  <c:v>-1.1308267712593101</c:v>
                </c:pt>
                <c:pt idx="1925">
                  <c:v>-1.1537149548530601</c:v>
                </c:pt>
                <c:pt idx="1926">
                  <c:v>-1.17772072553635</c:v>
                </c:pt>
                <c:pt idx="1927">
                  <c:v>-1.2025535106659</c:v>
                </c:pt>
                <c:pt idx="1928">
                  <c:v>-1.2284517288207999</c:v>
                </c:pt>
                <c:pt idx="1929">
                  <c:v>-1.2554228305816699</c:v>
                </c:pt>
                <c:pt idx="1930">
                  <c:v>-1.28272920846939</c:v>
                </c:pt>
                <c:pt idx="1931">
                  <c:v>-1.30946189165116</c:v>
                </c:pt>
                <c:pt idx="1932">
                  <c:v>-1.33528560400009</c:v>
                </c:pt>
                <c:pt idx="1933">
                  <c:v>-1.3607591390609799</c:v>
                </c:pt>
                <c:pt idx="1934">
                  <c:v>-1.3855025172233599</c:v>
                </c:pt>
                <c:pt idx="1935">
                  <c:v>-1.40959769487381</c:v>
                </c:pt>
                <c:pt idx="1936">
                  <c:v>-1.4324933290481601</c:v>
                </c:pt>
                <c:pt idx="1937">
                  <c:v>-1.45374983549118</c:v>
                </c:pt>
                <c:pt idx="1938">
                  <c:v>-1.4728829264640799</c:v>
                </c:pt>
                <c:pt idx="1939">
                  <c:v>-1.48890912532807</c:v>
                </c:pt>
                <c:pt idx="1940">
                  <c:v>-1.5029236674308799</c:v>
                </c:pt>
                <c:pt idx="1941">
                  <c:v>-1.5144944190978999</c:v>
                </c:pt>
                <c:pt idx="1942">
                  <c:v>-1.52426213026047</c:v>
                </c:pt>
                <c:pt idx="1943">
                  <c:v>-1.53203308582306</c:v>
                </c:pt>
                <c:pt idx="1944">
                  <c:v>-1.53743475675583</c:v>
                </c:pt>
                <c:pt idx="1945">
                  <c:v>-1.5413984656333899</c:v>
                </c:pt>
                <c:pt idx="1946">
                  <c:v>-1.5435442328453099</c:v>
                </c:pt>
                <c:pt idx="1947">
                  <c:v>-1.5442967414855999</c:v>
                </c:pt>
                <c:pt idx="1948">
                  <c:v>-1.5424340963363701</c:v>
                </c:pt>
                <c:pt idx="1949">
                  <c:v>-1.5378072857856799</c:v>
                </c:pt>
                <c:pt idx="1950">
                  <c:v>-1.53066217899323</c:v>
                </c:pt>
                <c:pt idx="1951">
                  <c:v>-1.52033567428589</c:v>
                </c:pt>
                <c:pt idx="1952">
                  <c:v>-1.50611251592636</c:v>
                </c:pt>
                <c:pt idx="1953">
                  <c:v>-1.4862865209579501</c:v>
                </c:pt>
                <c:pt idx="1954">
                  <c:v>-1.46190077066422</c:v>
                </c:pt>
                <c:pt idx="1955">
                  <c:v>-1.43381208181381</c:v>
                </c:pt>
                <c:pt idx="1956">
                  <c:v>-1.40271335840225</c:v>
                </c:pt>
                <c:pt idx="1957">
                  <c:v>-1.3686344027519199</c:v>
                </c:pt>
                <c:pt idx="1958">
                  <c:v>-1.3321340084075901</c:v>
                </c:pt>
                <c:pt idx="1959">
                  <c:v>-1.2950673699379001</c:v>
                </c:pt>
                <c:pt idx="1960">
                  <c:v>-1.25870108604431</c:v>
                </c:pt>
                <c:pt idx="1961">
                  <c:v>-1.2236759066581699</c:v>
                </c:pt>
                <c:pt idx="1962">
                  <c:v>-1.19137018918991</c:v>
                </c:pt>
                <c:pt idx="1963">
                  <c:v>-1.16179138422013</c:v>
                </c:pt>
                <c:pt idx="1964">
                  <c:v>-1.1349022388458301</c:v>
                </c:pt>
                <c:pt idx="1965">
                  <c:v>-1.1107325553894101</c:v>
                </c:pt>
                <c:pt idx="1966">
                  <c:v>-1.0883286595344599</c:v>
                </c:pt>
                <c:pt idx="1967">
                  <c:v>-1.0678693652153</c:v>
                </c:pt>
                <c:pt idx="1968">
                  <c:v>-1.04708224534989</c:v>
                </c:pt>
                <c:pt idx="1969">
                  <c:v>-1.02565437555313</c:v>
                </c:pt>
                <c:pt idx="1970">
                  <c:v>-1.00287050008774</c:v>
                </c:pt>
                <c:pt idx="1971">
                  <c:v>-0.979192554950714</c:v>
                </c:pt>
                <c:pt idx="1972">
                  <c:v>-0.95544755458831798</c:v>
                </c:pt>
                <c:pt idx="1973">
                  <c:v>-0.93006342649459905</c:v>
                </c:pt>
                <c:pt idx="1974">
                  <c:v>-0.90320408344268799</c:v>
                </c:pt>
                <c:pt idx="1975">
                  <c:v>-0.87532401084899902</c:v>
                </c:pt>
                <c:pt idx="1976">
                  <c:v>-0.84909796714782704</c:v>
                </c:pt>
                <c:pt idx="1977">
                  <c:v>-0.82407146692276001</c:v>
                </c:pt>
                <c:pt idx="1978">
                  <c:v>-0.79902261495590199</c:v>
                </c:pt>
                <c:pt idx="1979">
                  <c:v>-0.77475607395172097</c:v>
                </c:pt>
                <c:pt idx="1980">
                  <c:v>-0.75314193964004505</c:v>
                </c:pt>
                <c:pt idx="1981">
                  <c:v>-0.73555111885070801</c:v>
                </c:pt>
                <c:pt idx="1982">
                  <c:v>-0.71944296360015902</c:v>
                </c:pt>
                <c:pt idx="1983">
                  <c:v>-0.70498883724212702</c:v>
                </c:pt>
                <c:pt idx="1984">
                  <c:v>-0.69416314363479603</c:v>
                </c:pt>
                <c:pt idx="1985">
                  <c:v>-0.68894773721695002</c:v>
                </c:pt>
                <c:pt idx="1986">
                  <c:v>-0.68872421979904197</c:v>
                </c:pt>
                <c:pt idx="1987">
                  <c:v>-0.69262832403182995</c:v>
                </c:pt>
                <c:pt idx="1988">
                  <c:v>-0.70231407880783103</c:v>
                </c:pt>
                <c:pt idx="1989">
                  <c:v>-0.71839988231659002</c:v>
                </c:pt>
                <c:pt idx="1990">
                  <c:v>-0.73920190334320102</c:v>
                </c:pt>
                <c:pt idx="1991">
                  <c:v>-0.76226890087127697</c:v>
                </c:pt>
                <c:pt idx="1992">
                  <c:v>-0.78696012496948298</c:v>
                </c:pt>
                <c:pt idx="1993">
                  <c:v>-0.813335180282593</c:v>
                </c:pt>
                <c:pt idx="1994">
                  <c:v>-0.840038061141968</c:v>
                </c:pt>
                <c:pt idx="1995">
                  <c:v>-0.86462497711181696</c:v>
                </c:pt>
                <c:pt idx="1996">
                  <c:v>-0.88704377412795998</c:v>
                </c:pt>
                <c:pt idx="1997">
                  <c:v>-0.90780109167098999</c:v>
                </c:pt>
                <c:pt idx="1998">
                  <c:v>-0.92824548482894897</c:v>
                </c:pt>
                <c:pt idx="1999">
                  <c:v>-0.94784051179885898</c:v>
                </c:pt>
                <c:pt idx="2000">
                  <c:v>-0.96826255321502697</c:v>
                </c:pt>
                <c:pt idx="2001">
                  <c:v>-0.99093466997146595</c:v>
                </c:pt>
                <c:pt idx="2002">
                  <c:v>-1.0158792138099699</c:v>
                </c:pt>
                <c:pt idx="2003">
                  <c:v>-1.04242563247681</c:v>
                </c:pt>
                <c:pt idx="2004">
                  <c:v>-1.0690987110137999</c:v>
                </c:pt>
                <c:pt idx="2005">
                  <c:v>-1.0957121849060101</c:v>
                </c:pt>
                <c:pt idx="2006">
                  <c:v>-1.12100690603256</c:v>
                </c:pt>
                <c:pt idx="2007">
                  <c:v>-1.14507228136063</c:v>
                </c:pt>
                <c:pt idx="2008">
                  <c:v>-1.16705149412155</c:v>
                </c:pt>
                <c:pt idx="2009">
                  <c:v>-1.1874958872795101</c:v>
                </c:pt>
                <c:pt idx="2010">
                  <c:v>-1.2072697281837499</c:v>
                </c:pt>
                <c:pt idx="2011">
                  <c:v>-1.22795253992081</c:v>
                </c:pt>
                <c:pt idx="2012">
                  <c:v>-1.2495294213295001</c:v>
                </c:pt>
                <c:pt idx="2013">
                  <c:v>-1.2710094451904299</c:v>
                </c:pt>
                <c:pt idx="2014">
                  <c:v>-1.29391998052597</c:v>
                </c:pt>
                <c:pt idx="2015">
                  <c:v>-1.31921470165253</c:v>
                </c:pt>
                <c:pt idx="2016">
                  <c:v>-1.3471171259880099</c:v>
                </c:pt>
                <c:pt idx="2017">
                  <c:v>-1.3755932450294499</c:v>
                </c:pt>
                <c:pt idx="2018">
                  <c:v>-1.4052018523216301</c:v>
                </c:pt>
                <c:pt idx="2019">
                  <c:v>-1.4369487762451201</c:v>
                </c:pt>
                <c:pt idx="2020">
                  <c:v>-1.4698505401611299</c:v>
                </c:pt>
                <c:pt idx="2021">
                  <c:v>-1.50223821401596</c:v>
                </c:pt>
                <c:pt idx="2022">
                  <c:v>-1.53364986181259</c:v>
                </c:pt>
                <c:pt idx="2023">
                  <c:v>-1.56610459089279</c:v>
                </c:pt>
                <c:pt idx="2024">
                  <c:v>-1.5983581542968801</c:v>
                </c:pt>
                <c:pt idx="2025">
                  <c:v>-1.6295909881591799</c:v>
                </c:pt>
                <c:pt idx="2026">
                  <c:v>-1.6593411564827001</c:v>
                </c:pt>
                <c:pt idx="2027">
                  <c:v>-1.68883800506592</c:v>
                </c:pt>
                <c:pt idx="2028">
                  <c:v>-1.71750783920288</c:v>
                </c:pt>
                <c:pt idx="2029">
                  <c:v>-1.74400955438614</c:v>
                </c:pt>
                <c:pt idx="2030">
                  <c:v>-1.76835060119629</c:v>
                </c:pt>
                <c:pt idx="2031">
                  <c:v>-1.79081410169602</c:v>
                </c:pt>
                <c:pt idx="2032">
                  <c:v>-1.8124431371688901</c:v>
                </c:pt>
                <c:pt idx="2033">
                  <c:v>-1.83343142271042</c:v>
                </c:pt>
                <c:pt idx="2034">
                  <c:v>-1.8549188971519499</c:v>
                </c:pt>
                <c:pt idx="2035">
                  <c:v>-1.8770098686218299</c:v>
                </c:pt>
                <c:pt idx="2036">
                  <c:v>-1.9002631306648301</c:v>
                </c:pt>
                <c:pt idx="2037">
                  <c:v>-1.9250884652137801</c:v>
                </c:pt>
                <c:pt idx="2038">
                  <c:v>-1.95152312517166</c:v>
                </c:pt>
                <c:pt idx="2039">
                  <c:v>-1.9790306687355099</c:v>
                </c:pt>
                <c:pt idx="2040">
                  <c:v>-2.0064562559127799</c:v>
                </c:pt>
                <c:pt idx="2041">
                  <c:v>-2.0327121019363399</c:v>
                </c:pt>
                <c:pt idx="2042">
                  <c:v>-2.0582899451255798</c:v>
                </c:pt>
                <c:pt idx="2043">
                  <c:v>-2.0834282040595999</c:v>
                </c:pt>
                <c:pt idx="2044">
                  <c:v>-2.10722535848618</c:v>
                </c:pt>
                <c:pt idx="2045">
                  <c:v>-2.1275654435157798</c:v>
                </c:pt>
                <c:pt idx="2046">
                  <c:v>-2.1438375115394601</c:v>
                </c:pt>
                <c:pt idx="2047">
                  <c:v>-2.1578595042228699</c:v>
                </c:pt>
                <c:pt idx="2048">
                  <c:v>-2.1696239709854099</c:v>
                </c:pt>
                <c:pt idx="2049">
                  <c:v>-2.1781176328659102</c:v>
                </c:pt>
                <c:pt idx="2050">
                  <c:v>-2.1825358271598798</c:v>
                </c:pt>
                <c:pt idx="2051">
                  <c:v>-2.18460708856583</c:v>
                </c:pt>
                <c:pt idx="2052">
                  <c:v>-2.1855309605598499</c:v>
                </c:pt>
                <c:pt idx="2053">
                  <c:v>-2.1849498152732898</c:v>
                </c:pt>
                <c:pt idx="2054">
                  <c:v>-2.1818652749061598</c:v>
                </c:pt>
                <c:pt idx="2055">
                  <c:v>-2.1753460168838501</c:v>
                </c:pt>
                <c:pt idx="2056">
                  <c:v>-2.1661669015884399</c:v>
                </c:pt>
                <c:pt idx="2057">
                  <c:v>-2.1536722779274</c:v>
                </c:pt>
                <c:pt idx="2058">
                  <c:v>-2.1366700530052198</c:v>
                </c:pt>
                <c:pt idx="2059">
                  <c:v>-2.1137967705726601</c:v>
                </c:pt>
                <c:pt idx="2060">
                  <c:v>-2.0855516195297299</c:v>
                </c:pt>
                <c:pt idx="2061">
                  <c:v>-2.0540282130241398</c:v>
                </c:pt>
                <c:pt idx="2062">
                  <c:v>-2.0202398300170898</c:v>
                </c:pt>
                <c:pt idx="2063">
                  <c:v>-1.98576599359513</c:v>
                </c:pt>
                <c:pt idx="2064">
                  <c:v>-1.9521415233612101</c:v>
                </c:pt>
                <c:pt idx="2065">
                  <c:v>-1.9199773669242901</c:v>
                </c:pt>
                <c:pt idx="2066">
                  <c:v>-1.89042091369629</c:v>
                </c:pt>
                <c:pt idx="2067">
                  <c:v>-1.8638744950294499</c:v>
                </c:pt>
                <c:pt idx="2068">
                  <c:v>-1.84020400047302</c:v>
                </c:pt>
                <c:pt idx="2069">
                  <c:v>-1.8182024359703099</c:v>
                </c:pt>
                <c:pt idx="2070">
                  <c:v>-1.7974376678466799</c:v>
                </c:pt>
                <c:pt idx="2071">
                  <c:v>-1.77991390228272</c:v>
                </c:pt>
                <c:pt idx="2072">
                  <c:v>-1.7646476626396199</c:v>
                </c:pt>
                <c:pt idx="2073">
                  <c:v>-1.74983590841294</c:v>
                </c:pt>
                <c:pt idx="2074">
                  <c:v>-1.73424929380417</c:v>
                </c:pt>
                <c:pt idx="2075">
                  <c:v>-1.7193853855133101</c:v>
                </c:pt>
                <c:pt idx="2076">
                  <c:v>-1.70613080263138</c:v>
                </c:pt>
                <c:pt idx="2077">
                  <c:v>-1.6935989260673501</c:v>
                </c:pt>
                <c:pt idx="2078">
                  <c:v>-1.68239325284958</c:v>
                </c:pt>
                <c:pt idx="2079">
                  <c:v>-1.67383253574372</c:v>
                </c:pt>
                <c:pt idx="2080">
                  <c:v>-1.66871398687363</c:v>
                </c:pt>
                <c:pt idx="2081">
                  <c:v>-1.66558474302292</c:v>
                </c:pt>
                <c:pt idx="2082">
                  <c:v>-1.6634166240692201</c:v>
                </c:pt>
                <c:pt idx="2083">
                  <c:v>-1.6616135835647601</c:v>
                </c:pt>
                <c:pt idx="2084">
                  <c:v>-1.65899097919464</c:v>
                </c:pt>
                <c:pt idx="2085">
                  <c:v>-1.6553252935409599</c:v>
                </c:pt>
                <c:pt idx="2086">
                  <c:v>-1.6510412096977301</c:v>
                </c:pt>
                <c:pt idx="2087">
                  <c:v>-1.6469880938529999</c:v>
                </c:pt>
                <c:pt idx="2088">
                  <c:v>-1.6426220536231999</c:v>
                </c:pt>
                <c:pt idx="2089">
                  <c:v>-1.63719803094864</c:v>
                </c:pt>
                <c:pt idx="2090">
                  <c:v>-1.6303807497024601</c:v>
                </c:pt>
                <c:pt idx="2091">
                  <c:v>-1.6211494803428701</c:v>
                </c:pt>
                <c:pt idx="2092">
                  <c:v>-1.60951912403107</c:v>
                </c:pt>
                <c:pt idx="2093">
                  <c:v>-1.5962272882461599</c:v>
                </c:pt>
                <c:pt idx="2094">
                  <c:v>-1.5825554728508</c:v>
                </c:pt>
                <c:pt idx="2095">
                  <c:v>-1.5695020556449899</c:v>
                </c:pt>
                <c:pt idx="2096">
                  <c:v>-1.5586912631988501</c:v>
                </c:pt>
                <c:pt idx="2097">
                  <c:v>-1.5517845749855099</c:v>
                </c:pt>
                <c:pt idx="2098">
                  <c:v>-1.5494152903556799</c:v>
                </c:pt>
                <c:pt idx="2099">
                  <c:v>-1.5506446361541799</c:v>
                </c:pt>
                <c:pt idx="2100">
                  <c:v>-1.5544667840004001</c:v>
                </c:pt>
                <c:pt idx="2101">
                  <c:v>-1.5603974461555501</c:v>
                </c:pt>
                <c:pt idx="2102">
                  <c:v>-1.5677437186241201</c:v>
                </c:pt>
                <c:pt idx="2103">
                  <c:v>-1.5759393572807301</c:v>
                </c:pt>
                <c:pt idx="2104">
                  <c:v>-1.58336013555527</c:v>
                </c:pt>
                <c:pt idx="2105">
                  <c:v>-1.58976018428803</c:v>
                </c:pt>
                <c:pt idx="2106">
                  <c:v>-1.5949234366417</c:v>
                </c:pt>
                <c:pt idx="2107">
                  <c:v>-1.5981793403625499</c:v>
                </c:pt>
                <c:pt idx="2108">
                  <c:v>-1.5991702675819399</c:v>
                </c:pt>
                <c:pt idx="2109">
                  <c:v>-1.59814953804016</c:v>
                </c:pt>
                <c:pt idx="2110">
                  <c:v>-1.5958398580551201</c:v>
                </c:pt>
                <c:pt idx="2111">
                  <c:v>-1.59160792827606</c:v>
                </c:pt>
                <c:pt idx="2112">
                  <c:v>-1.58534944057465</c:v>
                </c:pt>
                <c:pt idx="2113">
                  <c:v>-1.57758593559265</c:v>
                </c:pt>
                <c:pt idx="2114">
                  <c:v>-1.5679448843002299</c:v>
                </c:pt>
                <c:pt idx="2115">
                  <c:v>-1.5552416443824799</c:v>
                </c:pt>
                <c:pt idx="2116">
                  <c:v>-1.53961777687073</c:v>
                </c:pt>
                <c:pt idx="2117">
                  <c:v>-1.5217438340187099</c:v>
                </c:pt>
                <c:pt idx="2118">
                  <c:v>-1.5017911791801499</c:v>
                </c:pt>
                <c:pt idx="2119">
                  <c:v>-1.4804601669311499</c:v>
                </c:pt>
                <c:pt idx="2120">
                  <c:v>-1.4587938785553001</c:v>
                </c:pt>
                <c:pt idx="2121">
                  <c:v>-1.4376193284988401</c:v>
                </c:pt>
                <c:pt idx="2122">
                  <c:v>-1.41607224941254</c:v>
                </c:pt>
                <c:pt idx="2123">
                  <c:v>-1.3942494988441501</c:v>
                </c:pt>
                <c:pt idx="2124">
                  <c:v>-1.37287378311157</c:v>
                </c:pt>
                <c:pt idx="2125">
                  <c:v>-1.35117024183274</c:v>
                </c:pt>
                <c:pt idx="2126">
                  <c:v>-1.3284012675285399</c:v>
                </c:pt>
                <c:pt idx="2127">
                  <c:v>-1.3037919998169001</c:v>
                </c:pt>
                <c:pt idx="2128">
                  <c:v>-1.27779692411423</c:v>
                </c:pt>
                <c:pt idx="2129">
                  <c:v>-1.2502148747444199</c:v>
                </c:pt>
                <c:pt idx="2130">
                  <c:v>-1.2195333838462901</c:v>
                </c:pt>
                <c:pt idx="2131">
                  <c:v>-1.1851266026496901</c:v>
                </c:pt>
                <c:pt idx="2132">
                  <c:v>-1.1469572782516499</c:v>
                </c:pt>
                <c:pt idx="2133">
                  <c:v>-1.1066570878028901</c:v>
                </c:pt>
                <c:pt idx="2134">
                  <c:v>-1.0647401213645999</c:v>
                </c:pt>
                <c:pt idx="2135">
                  <c:v>-1.02044641971588</c:v>
                </c:pt>
                <c:pt idx="2136">
                  <c:v>-0.97379833459854104</c:v>
                </c:pt>
                <c:pt idx="2137">
                  <c:v>-0.92469900846481301</c:v>
                </c:pt>
                <c:pt idx="2138">
                  <c:v>-0.87343156337738104</c:v>
                </c:pt>
                <c:pt idx="2139">
                  <c:v>-0.81844627857208296</c:v>
                </c:pt>
                <c:pt idx="2140">
                  <c:v>-0.759005546569825</c:v>
                </c:pt>
                <c:pt idx="2141">
                  <c:v>-0.69597363471984897</c:v>
                </c:pt>
                <c:pt idx="2142">
                  <c:v>-0.63028186559677202</c:v>
                </c:pt>
                <c:pt idx="2143">
                  <c:v>-0.56242942810058605</c:v>
                </c:pt>
                <c:pt idx="2144">
                  <c:v>-0.49132108688354498</c:v>
                </c:pt>
                <c:pt idx="2145">
                  <c:v>-0.41785836219787598</c:v>
                </c:pt>
                <c:pt idx="2146">
                  <c:v>-0.34322589635848999</c:v>
                </c:pt>
                <c:pt idx="2147">
                  <c:v>-0.26832520961761502</c:v>
                </c:pt>
                <c:pt idx="2148">
                  <c:v>-0.193014740943909</c:v>
                </c:pt>
                <c:pt idx="2149">
                  <c:v>-0.117205083370209</c:v>
                </c:pt>
                <c:pt idx="2150">
                  <c:v>-4.2557716369629003E-2</c:v>
                </c:pt>
                <c:pt idx="2151">
                  <c:v>3.0167400836945E-2</c:v>
                </c:pt>
                <c:pt idx="2152">
                  <c:v>0.10085105895996101</c:v>
                </c:pt>
                <c:pt idx="2153">
                  <c:v>0.17048418521881101</c:v>
                </c:pt>
                <c:pt idx="2154">
                  <c:v>0.23906677961349501</c:v>
                </c:pt>
                <c:pt idx="2155">
                  <c:v>0.30532479286193898</c:v>
                </c:pt>
                <c:pt idx="2156">
                  <c:v>0.36848336458206199</c:v>
                </c:pt>
                <c:pt idx="2157">
                  <c:v>0.428833067417145</c:v>
                </c:pt>
                <c:pt idx="2158">
                  <c:v>0.48745423555374201</c:v>
                </c:pt>
                <c:pt idx="2159">
                  <c:v>0.543914735317231</c:v>
                </c:pt>
                <c:pt idx="2160">
                  <c:v>0.59723854064941395</c:v>
                </c:pt>
                <c:pt idx="2161">
                  <c:v>0.64793974161148105</c:v>
                </c:pt>
                <c:pt idx="2162">
                  <c:v>0.69692730903625499</c:v>
                </c:pt>
                <c:pt idx="2163">
                  <c:v>0.74478238821029696</c:v>
                </c:pt>
                <c:pt idx="2164">
                  <c:v>0.79037994146347101</c:v>
                </c:pt>
                <c:pt idx="2165">
                  <c:v>0.83352625370025701</c:v>
                </c:pt>
                <c:pt idx="2166">
                  <c:v>0.87517499923706099</c:v>
                </c:pt>
                <c:pt idx="2167">
                  <c:v>0.91552734375</c:v>
                </c:pt>
                <c:pt idx="2168">
                  <c:v>0.95513463020324696</c:v>
                </c:pt>
                <c:pt idx="2169">
                  <c:v>0.99375844001769997</c:v>
                </c:pt>
                <c:pt idx="2170">
                  <c:v>1.0313689708709699</c:v>
                </c:pt>
                <c:pt idx="2171">
                  <c:v>1.0679885745048501</c:v>
                </c:pt>
                <c:pt idx="2172">
                  <c:v>1.1031553149223301</c:v>
                </c:pt>
                <c:pt idx="2173">
                  <c:v>1.1374652385711701</c:v>
                </c:pt>
                <c:pt idx="2174">
                  <c:v>1.1707246303558401</c:v>
                </c:pt>
                <c:pt idx="2175">
                  <c:v>1.20216608047486</c:v>
                </c:pt>
                <c:pt idx="2176">
                  <c:v>1.23156607151032</c:v>
                </c:pt>
                <c:pt idx="2177">
                  <c:v>1.25814229249954</c:v>
                </c:pt>
                <c:pt idx="2178">
                  <c:v>1.2819766998291</c:v>
                </c:pt>
                <c:pt idx="2179">
                  <c:v>1.3023838400840799</c:v>
                </c:pt>
                <c:pt idx="2180">
                  <c:v>1.3183206319809</c:v>
                </c:pt>
                <c:pt idx="2181">
                  <c:v>1.3299584388732899</c:v>
                </c:pt>
                <c:pt idx="2182">
                  <c:v>1.3380572199821501</c:v>
                </c:pt>
                <c:pt idx="2183">
                  <c:v>1.34342908859253</c:v>
                </c:pt>
                <c:pt idx="2184">
                  <c:v>1.34513527154923</c:v>
                </c:pt>
                <c:pt idx="2185">
                  <c:v>1.3421252369880701</c:v>
                </c:pt>
                <c:pt idx="2186">
                  <c:v>1.3345927000045801</c:v>
                </c:pt>
                <c:pt idx="2187">
                  <c:v>1.32276862859726</c:v>
                </c:pt>
                <c:pt idx="2188">
                  <c:v>1.3061538338661201</c:v>
                </c:pt>
                <c:pt idx="2189">
                  <c:v>1.28519535064697</c:v>
                </c:pt>
                <c:pt idx="2190">
                  <c:v>1.2612789869308501</c:v>
                </c:pt>
                <c:pt idx="2191">
                  <c:v>1.2358874082565301</c:v>
                </c:pt>
                <c:pt idx="2192">
                  <c:v>1.2103393673896801</c:v>
                </c:pt>
                <c:pt idx="2193">
                  <c:v>1.18568539619446</c:v>
                </c:pt>
                <c:pt idx="2194">
                  <c:v>1.1626407504081699</c:v>
                </c:pt>
                <c:pt idx="2195">
                  <c:v>1.1402666568756099</c:v>
                </c:pt>
                <c:pt idx="2196">
                  <c:v>1.11816078424454</c:v>
                </c:pt>
                <c:pt idx="2197">
                  <c:v>1.09589099884033</c:v>
                </c:pt>
                <c:pt idx="2198">
                  <c:v>1.07285380363465</c:v>
                </c:pt>
                <c:pt idx="2199">
                  <c:v>1.04788690805435</c:v>
                </c:pt>
                <c:pt idx="2200">
                  <c:v>1.0207891464233401</c:v>
                </c:pt>
                <c:pt idx="2201">
                  <c:v>0.99132955074310303</c:v>
                </c:pt>
                <c:pt idx="2202">
                  <c:v>0.95938891172409102</c:v>
                </c:pt>
                <c:pt idx="2203">
                  <c:v>0.92516839504241999</c:v>
                </c:pt>
                <c:pt idx="2204">
                  <c:v>0.889606773853302</c:v>
                </c:pt>
                <c:pt idx="2205">
                  <c:v>0.85419416427612305</c:v>
                </c:pt>
                <c:pt idx="2206">
                  <c:v>0.81849098205566395</c:v>
                </c:pt>
                <c:pt idx="2207">
                  <c:v>0.78374147415161199</c:v>
                </c:pt>
                <c:pt idx="2208">
                  <c:v>0.750169157981873</c:v>
                </c:pt>
                <c:pt idx="2209">
                  <c:v>0.71837753057479903</c:v>
                </c:pt>
                <c:pt idx="2210">
                  <c:v>0.68760663270950295</c:v>
                </c:pt>
                <c:pt idx="2211">
                  <c:v>0.65696239471435602</c:v>
                </c:pt>
                <c:pt idx="2212">
                  <c:v>0.62665343284607</c:v>
                </c:pt>
                <c:pt idx="2213">
                  <c:v>0.59624016284942705</c:v>
                </c:pt>
                <c:pt idx="2214">
                  <c:v>0.56539475917816195</c:v>
                </c:pt>
                <c:pt idx="2215">
                  <c:v>0.53414702415466297</c:v>
                </c:pt>
                <c:pt idx="2216">
                  <c:v>0.50295889377594005</c:v>
                </c:pt>
                <c:pt idx="2217">
                  <c:v>0.471919775009155</c:v>
                </c:pt>
                <c:pt idx="2218">
                  <c:v>0.441059470176697</c:v>
                </c:pt>
                <c:pt idx="2219">
                  <c:v>0.40975958108902</c:v>
                </c:pt>
                <c:pt idx="2220">
                  <c:v>0.37874281406402599</c:v>
                </c:pt>
                <c:pt idx="2221">
                  <c:v>0.34815073013305697</c:v>
                </c:pt>
                <c:pt idx="2222">
                  <c:v>0.31775236129760798</c:v>
                </c:pt>
                <c:pt idx="2223">
                  <c:v>0.28711557388305697</c:v>
                </c:pt>
                <c:pt idx="2224">
                  <c:v>0.255502760410309</c:v>
                </c:pt>
                <c:pt idx="2225">
                  <c:v>0.224083662033081</c:v>
                </c:pt>
                <c:pt idx="2226">
                  <c:v>0.192902982234955</c:v>
                </c:pt>
                <c:pt idx="2227">
                  <c:v>0.16161054372787501</c:v>
                </c:pt>
                <c:pt idx="2228">
                  <c:v>0.129386782646179</c:v>
                </c:pt>
                <c:pt idx="2229">
                  <c:v>9.5978379249573004E-2</c:v>
                </c:pt>
                <c:pt idx="2230">
                  <c:v>6.2413513660430998E-2</c:v>
                </c:pt>
                <c:pt idx="2231">
                  <c:v>2.8267502784729E-2</c:v>
                </c:pt>
                <c:pt idx="2232">
                  <c:v>-7.2494149208070001E-3</c:v>
                </c:pt>
                <c:pt idx="2233">
                  <c:v>-4.4919550418854003E-2</c:v>
                </c:pt>
                <c:pt idx="2234">
                  <c:v>-8.4154307842254999E-2</c:v>
                </c:pt>
                <c:pt idx="2235">
                  <c:v>-0.123746693134308</c:v>
                </c:pt>
                <c:pt idx="2236">
                  <c:v>-0.162675976753235</c:v>
                </c:pt>
                <c:pt idx="2237">
                  <c:v>-0.20001083612442</c:v>
                </c:pt>
                <c:pt idx="2238">
                  <c:v>-0.23476779460906999</c:v>
                </c:pt>
                <c:pt idx="2239">
                  <c:v>-0.26687979698181202</c:v>
                </c:pt>
                <c:pt idx="2240">
                  <c:v>-0.29623508453369202</c:v>
                </c:pt>
                <c:pt idx="2241">
                  <c:v>-0.32350420951843301</c:v>
                </c:pt>
                <c:pt idx="2242">
                  <c:v>-0.34932792186737099</c:v>
                </c:pt>
                <c:pt idx="2243">
                  <c:v>-0.37483125925064098</c:v>
                </c:pt>
                <c:pt idx="2244">
                  <c:v>-0.39917975664138799</c:v>
                </c:pt>
                <c:pt idx="2245">
                  <c:v>-0.42125582695007302</c:v>
                </c:pt>
                <c:pt idx="2246">
                  <c:v>-0.44141709804534901</c:v>
                </c:pt>
                <c:pt idx="2247">
                  <c:v>-0.46021491289138799</c:v>
                </c:pt>
                <c:pt idx="2248">
                  <c:v>-0.47861784696579002</c:v>
                </c:pt>
                <c:pt idx="2249">
                  <c:v>-0.495105981826782</c:v>
                </c:pt>
                <c:pt idx="2250">
                  <c:v>-0.510387122631073</c:v>
                </c:pt>
                <c:pt idx="2251">
                  <c:v>-0.52491575479507502</c:v>
                </c:pt>
                <c:pt idx="2252">
                  <c:v>-0.53833425045013505</c:v>
                </c:pt>
                <c:pt idx="2253">
                  <c:v>-0.54971128702163696</c:v>
                </c:pt>
                <c:pt idx="2254">
                  <c:v>-0.55736303329467796</c:v>
                </c:pt>
                <c:pt idx="2255">
                  <c:v>-0.56134909391403198</c:v>
                </c:pt>
                <c:pt idx="2256">
                  <c:v>-0.56277960538864202</c:v>
                </c:pt>
                <c:pt idx="2257">
                  <c:v>-0.56253373622894298</c:v>
                </c:pt>
                <c:pt idx="2258">
                  <c:v>-0.56133419275283802</c:v>
                </c:pt>
                <c:pt idx="2259">
                  <c:v>-0.55906921625137396</c:v>
                </c:pt>
                <c:pt idx="2260">
                  <c:v>-0.55637955665588401</c:v>
                </c:pt>
                <c:pt idx="2261">
                  <c:v>-0.55440515279769897</c:v>
                </c:pt>
                <c:pt idx="2262">
                  <c:v>-0.55330991744995095</c:v>
                </c:pt>
                <c:pt idx="2263">
                  <c:v>-0.55368244647979803</c:v>
                </c:pt>
                <c:pt idx="2264">
                  <c:v>-0.55565685033798196</c:v>
                </c:pt>
                <c:pt idx="2265">
                  <c:v>-0.55897980928421098</c:v>
                </c:pt>
                <c:pt idx="2266">
                  <c:v>-0.56383013725280795</c:v>
                </c:pt>
                <c:pt idx="2267">
                  <c:v>-0.56986510753631603</c:v>
                </c:pt>
                <c:pt idx="2268">
                  <c:v>-0.57686120271682795</c:v>
                </c:pt>
                <c:pt idx="2269">
                  <c:v>-0.58401376008987504</c:v>
                </c:pt>
                <c:pt idx="2270">
                  <c:v>-0.591278076171875</c:v>
                </c:pt>
                <c:pt idx="2271">
                  <c:v>-0.59969723224639904</c:v>
                </c:pt>
                <c:pt idx="2272">
                  <c:v>-0.60977041721344005</c:v>
                </c:pt>
                <c:pt idx="2273">
                  <c:v>-0.62221288681030296</c:v>
                </c:pt>
                <c:pt idx="2274">
                  <c:v>-0.63710659742355402</c:v>
                </c:pt>
                <c:pt idx="2275">
                  <c:v>-0.65439194440841697</c:v>
                </c:pt>
                <c:pt idx="2276">
                  <c:v>-0.67318230867385898</c:v>
                </c:pt>
                <c:pt idx="2277">
                  <c:v>-0.69210678339004505</c:v>
                </c:pt>
                <c:pt idx="2278">
                  <c:v>-0.71094930171966597</c:v>
                </c:pt>
                <c:pt idx="2279">
                  <c:v>-0.72995573282241899</c:v>
                </c:pt>
                <c:pt idx="2280">
                  <c:v>-0.74922293424606401</c:v>
                </c:pt>
                <c:pt idx="2281">
                  <c:v>-0.76708197593688998</c:v>
                </c:pt>
                <c:pt idx="2282">
                  <c:v>-0.78229606151580799</c:v>
                </c:pt>
                <c:pt idx="2283">
                  <c:v>-0.79550594091415405</c:v>
                </c:pt>
                <c:pt idx="2284">
                  <c:v>-0.80668181180954002</c:v>
                </c:pt>
                <c:pt idx="2285">
                  <c:v>-0.81581622362136896</c:v>
                </c:pt>
                <c:pt idx="2286">
                  <c:v>-0.822268426418305</c:v>
                </c:pt>
                <c:pt idx="2287">
                  <c:v>-0.827386975288391</c:v>
                </c:pt>
                <c:pt idx="2288">
                  <c:v>-0.83237141370773304</c:v>
                </c:pt>
                <c:pt idx="2289">
                  <c:v>-0.83734840154647805</c:v>
                </c:pt>
                <c:pt idx="2290">
                  <c:v>-0.84271281957626398</c:v>
                </c:pt>
                <c:pt idx="2291">
                  <c:v>-0.84751099348068304</c:v>
                </c:pt>
                <c:pt idx="2292">
                  <c:v>-0.85179507732391402</c:v>
                </c:pt>
                <c:pt idx="2293">
                  <c:v>-0.85496902465820301</c:v>
                </c:pt>
                <c:pt idx="2294">
                  <c:v>-0.85779279470443703</c:v>
                </c:pt>
                <c:pt idx="2295">
                  <c:v>-0.86115300655365001</c:v>
                </c:pt>
                <c:pt idx="2296">
                  <c:v>-0.86578726768493697</c:v>
                </c:pt>
                <c:pt idx="2297">
                  <c:v>-0.87341666221618697</c:v>
                </c:pt>
                <c:pt idx="2298">
                  <c:v>-0.88486075401306197</c:v>
                </c:pt>
                <c:pt idx="2299">
                  <c:v>-0.90141594409942605</c:v>
                </c:pt>
                <c:pt idx="2300">
                  <c:v>-0.922754406929016</c:v>
                </c:pt>
                <c:pt idx="2301">
                  <c:v>-0.94724446535110496</c:v>
                </c:pt>
                <c:pt idx="2302">
                  <c:v>-0.97320973873138406</c:v>
                </c:pt>
                <c:pt idx="2303">
                  <c:v>-0.998929142951966</c:v>
                </c:pt>
                <c:pt idx="2304">
                  <c:v>-1.0240450501442</c:v>
                </c:pt>
                <c:pt idx="2305">
                  <c:v>-1.04822218418122</c:v>
                </c:pt>
                <c:pt idx="2306">
                  <c:v>-1.0711252689361599</c:v>
                </c:pt>
                <c:pt idx="2307">
                  <c:v>-1.09376013278961</c:v>
                </c:pt>
                <c:pt idx="2308">
                  <c:v>-1.1166557669639601</c:v>
                </c:pt>
                <c:pt idx="2309">
                  <c:v>-1.1401250958442699</c:v>
                </c:pt>
                <c:pt idx="2310">
                  <c:v>-1.16436183452606</c:v>
                </c:pt>
                <c:pt idx="2311">
                  <c:v>-1.1886507272720399</c:v>
                </c:pt>
                <c:pt idx="2312">
                  <c:v>-1.2131333351135301</c:v>
                </c:pt>
                <c:pt idx="2313">
                  <c:v>-1.2372061610221901</c:v>
                </c:pt>
                <c:pt idx="2314">
                  <c:v>-1.26112252473831</c:v>
                </c:pt>
                <c:pt idx="2315">
                  <c:v>-1.2844502925872801</c:v>
                </c:pt>
                <c:pt idx="2316">
                  <c:v>-1.30634009838104</c:v>
                </c:pt>
                <c:pt idx="2317">
                  <c:v>-1.32671743631363</c:v>
                </c:pt>
                <c:pt idx="2318">
                  <c:v>-1.3465955853462199</c:v>
                </c:pt>
                <c:pt idx="2319">
                  <c:v>-1.36683881282807</c:v>
                </c:pt>
                <c:pt idx="2320">
                  <c:v>-1.3869255781173699</c:v>
                </c:pt>
                <c:pt idx="2321">
                  <c:v>-1.40588730573654</c:v>
                </c:pt>
                <c:pt idx="2322">
                  <c:v>-1.42384320497513</c:v>
                </c:pt>
                <c:pt idx="2323">
                  <c:v>-1.4427006244659399</c:v>
                </c:pt>
                <c:pt idx="2324">
                  <c:v>-1.46181881427765</c:v>
                </c:pt>
                <c:pt idx="2325">
                  <c:v>-1.47919356822968</c:v>
                </c:pt>
                <c:pt idx="2326">
                  <c:v>-1.49350613355637</c:v>
                </c:pt>
                <c:pt idx="2327">
                  <c:v>-1.5060529112815899</c:v>
                </c:pt>
                <c:pt idx="2328">
                  <c:v>-1.51777267456055</c:v>
                </c:pt>
                <c:pt idx="2329">
                  <c:v>-1.5268102288246199</c:v>
                </c:pt>
                <c:pt idx="2330">
                  <c:v>-1.5329197049140999</c:v>
                </c:pt>
                <c:pt idx="2331">
                  <c:v>-1.5371888875961299</c:v>
                </c:pt>
                <c:pt idx="2332">
                  <c:v>-1.5409812331199699</c:v>
                </c:pt>
                <c:pt idx="2333">
                  <c:v>-1.5440583229064999</c:v>
                </c:pt>
                <c:pt idx="2334">
                  <c:v>-1.54564529657364</c:v>
                </c:pt>
                <c:pt idx="2335">
                  <c:v>-1.54664367437363</c:v>
                </c:pt>
                <c:pt idx="2336">
                  <c:v>-1.5473291277885499</c:v>
                </c:pt>
                <c:pt idx="2337">
                  <c:v>-1.54899805784226</c:v>
                </c:pt>
                <c:pt idx="2338">
                  <c:v>-1.55218690633774</c:v>
                </c:pt>
                <c:pt idx="2339">
                  <c:v>-1.55705213546753</c:v>
                </c:pt>
                <c:pt idx="2340">
                  <c:v>-1.5642344951629701</c:v>
                </c:pt>
                <c:pt idx="2341">
                  <c:v>-1.5731230378151</c:v>
                </c:pt>
                <c:pt idx="2342">
                  <c:v>-1.5828534960746801</c:v>
                </c:pt>
                <c:pt idx="2343">
                  <c:v>-1.5923008322715799</c:v>
                </c:pt>
                <c:pt idx="2344">
                  <c:v>-1.60137563943863</c:v>
                </c:pt>
                <c:pt idx="2345">
                  <c:v>-1.6104951500892699</c:v>
                </c:pt>
                <c:pt idx="2346">
                  <c:v>-1.61875039339066</c:v>
                </c:pt>
                <c:pt idx="2347">
                  <c:v>-1.6259774565696701</c:v>
                </c:pt>
                <c:pt idx="2348">
                  <c:v>-1.63307040929795</c:v>
                </c:pt>
                <c:pt idx="2349">
                  <c:v>-1.64065510034561</c:v>
                </c:pt>
                <c:pt idx="2350">
                  <c:v>-1.6482099890708899</c:v>
                </c:pt>
                <c:pt idx="2351">
                  <c:v>-1.6547515988349899</c:v>
                </c:pt>
                <c:pt idx="2352">
                  <c:v>-1.65979564189911</c:v>
                </c:pt>
                <c:pt idx="2353">
                  <c:v>-1.6634538769722</c:v>
                </c:pt>
                <c:pt idx="2354">
                  <c:v>-1.6660392284393299</c:v>
                </c:pt>
                <c:pt idx="2355">
                  <c:v>-1.6676485538482699</c:v>
                </c:pt>
                <c:pt idx="2356">
                  <c:v>-1.66874378919602</c:v>
                </c:pt>
                <c:pt idx="2357">
                  <c:v>-1.67027115821839</c:v>
                </c:pt>
                <c:pt idx="2358">
                  <c:v>-1.6731545329094</c:v>
                </c:pt>
                <c:pt idx="2359">
                  <c:v>-1.67809426784516</c:v>
                </c:pt>
                <c:pt idx="2360">
                  <c:v>-1.68387591838837</c:v>
                </c:pt>
                <c:pt idx="2361">
                  <c:v>-1.6906112432479901</c:v>
                </c:pt>
                <c:pt idx="2362">
                  <c:v>-1.6977265477180501</c:v>
                </c:pt>
                <c:pt idx="2363">
                  <c:v>-1.70543789863587</c:v>
                </c:pt>
                <c:pt idx="2364">
                  <c:v>-1.71367824077606</c:v>
                </c:pt>
                <c:pt idx="2365">
                  <c:v>-1.72117352485657</c:v>
                </c:pt>
                <c:pt idx="2366">
                  <c:v>-1.7271041870117201</c:v>
                </c:pt>
                <c:pt idx="2367">
                  <c:v>-1.7313212156295801</c:v>
                </c:pt>
                <c:pt idx="2368">
                  <c:v>-1.73643231391907</c:v>
                </c:pt>
                <c:pt idx="2369">
                  <c:v>-1.7431825399398799</c:v>
                </c:pt>
                <c:pt idx="2370">
                  <c:v>-1.7509385943412801</c:v>
                </c:pt>
                <c:pt idx="2371">
                  <c:v>-1.7587989568710301</c:v>
                </c:pt>
                <c:pt idx="2372">
                  <c:v>-1.7670169472694399</c:v>
                </c:pt>
                <c:pt idx="2373">
                  <c:v>-1.7749145627021801</c:v>
                </c:pt>
                <c:pt idx="2374">
                  <c:v>-1.7808079719543499</c:v>
                </c:pt>
                <c:pt idx="2375">
                  <c:v>-1.7836913466453601</c:v>
                </c:pt>
                <c:pt idx="2376">
                  <c:v>-1.78328901529312</c:v>
                </c:pt>
                <c:pt idx="2377">
                  <c:v>-1.7801001667976399</c:v>
                </c:pt>
                <c:pt idx="2378">
                  <c:v>-1.7748400568962099</c:v>
                </c:pt>
                <c:pt idx="2379">
                  <c:v>-1.7675384879112299</c:v>
                </c:pt>
                <c:pt idx="2380">
                  <c:v>-1.75798684358597</c:v>
                </c:pt>
                <c:pt idx="2381">
                  <c:v>-1.7457231879234301</c:v>
                </c:pt>
                <c:pt idx="2382">
                  <c:v>-1.7317458987236001</c:v>
                </c:pt>
                <c:pt idx="2383">
                  <c:v>-1.71676278114319</c:v>
                </c:pt>
                <c:pt idx="2384">
                  <c:v>-1.70079618692398</c:v>
                </c:pt>
                <c:pt idx="2385">
                  <c:v>-1.6839429736137399</c:v>
                </c:pt>
                <c:pt idx="2386">
                  <c:v>-1.6661286354064999</c:v>
                </c:pt>
                <c:pt idx="2387">
                  <c:v>-1.6487762331962601</c:v>
                </c:pt>
                <c:pt idx="2388">
                  <c:v>-1.6321018338203499</c:v>
                </c:pt>
                <c:pt idx="2389">
                  <c:v>-1.6169250011444101</c:v>
                </c:pt>
                <c:pt idx="2390">
                  <c:v>-1.60472840070725</c:v>
                </c:pt>
                <c:pt idx="2391">
                  <c:v>-1.5966519713401801</c:v>
                </c:pt>
                <c:pt idx="2392">
                  <c:v>-1.59270316362381</c:v>
                </c:pt>
                <c:pt idx="2393">
                  <c:v>-1.5919506549835201</c:v>
                </c:pt>
                <c:pt idx="2394">
                  <c:v>-1.5947073698043801</c:v>
                </c:pt>
                <c:pt idx="2395">
                  <c:v>-1.6006454825401299</c:v>
                </c:pt>
                <c:pt idx="2396">
                  <c:v>-1.6086548566818299</c:v>
                </c:pt>
                <c:pt idx="2397">
                  <c:v>-1.6181692481040999</c:v>
                </c:pt>
                <c:pt idx="2398">
                  <c:v>-1.6298294067382799</c:v>
                </c:pt>
                <c:pt idx="2399">
                  <c:v>-1.64292752742768</c:v>
                </c:pt>
                <c:pt idx="2400">
                  <c:v>-1.6554147005081199</c:v>
                </c:pt>
                <c:pt idx="2401">
                  <c:v>-1.66638195514679</c:v>
                </c:pt>
                <c:pt idx="2402">
                  <c:v>-1.67534500360489</c:v>
                </c:pt>
                <c:pt idx="2403">
                  <c:v>-1.68191641569138</c:v>
                </c:pt>
                <c:pt idx="2404">
                  <c:v>-1.6855597496032699</c:v>
                </c:pt>
                <c:pt idx="2405">
                  <c:v>-1.68628990650177</c:v>
                </c:pt>
                <c:pt idx="2406">
                  <c:v>-1.6850680112838801</c:v>
                </c:pt>
                <c:pt idx="2407">
                  <c:v>-1.68197602033615</c:v>
                </c:pt>
                <c:pt idx="2408">
                  <c:v>-1.6768723726272601</c:v>
                </c:pt>
                <c:pt idx="2409">
                  <c:v>-1.6690492630004901</c:v>
                </c:pt>
                <c:pt idx="2410">
                  <c:v>-1.65732204914093</c:v>
                </c:pt>
                <c:pt idx="2411">
                  <c:v>-1.6421079635620099</c:v>
                </c:pt>
                <c:pt idx="2412">
                  <c:v>-1.6250908374786399</c:v>
                </c:pt>
                <c:pt idx="2413">
                  <c:v>-1.60866975784302</c:v>
                </c:pt>
                <c:pt idx="2414">
                  <c:v>-1.5940964221954399</c:v>
                </c:pt>
                <c:pt idx="2415">
                  <c:v>-1.5814974904060399</c:v>
                </c:pt>
                <c:pt idx="2416">
                  <c:v>-1.57237052917481</c:v>
                </c:pt>
                <c:pt idx="2417">
                  <c:v>-1.5688389539718599</c:v>
                </c:pt>
                <c:pt idx="2418">
                  <c:v>-1.5711113810539299</c:v>
                </c:pt>
                <c:pt idx="2419">
                  <c:v>-1.5765056014061001</c:v>
                </c:pt>
                <c:pt idx="2420">
                  <c:v>-1.58260017633438</c:v>
                </c:pt>
                <c:pt idx="2421">
                  <c:v>-1.5891715884208699</c:v>
                </c:pt>
                <c:pt idx="2422">
                  <c:v>-1.5955269336700499</c:v>
                </c:pt>
                <c:pt idx="2423">
                  <c:v>-1.59955769777298</c:v>
                </c:pt>
                <c:pt idx="2424">
                  <c:v>-1.5996769070625301</c:v>
                </c:pt>
                <c:pt idx="2425">
                  <c:v>-1.59682333469391</c:v>
                </c:pt>
                <c:pt idx="2426">
                  <c:v>-1.5919730067253099</c:v>
                </c:pt>
                <c:pt idx="2427">
                  <c:v>-1.58549100160599</c:v>
                </c:pt>
                <c:pt idx="2428">
                  <c:v>-1.5769973397254999</c:v>
                </c:pt>
                <c:pt idx="2429">
                  <c:v>-1.5669912099838299</c:v>
                </c:pt>
                <c:pt idx="2430">
                  <c:v>-1.5551894903182999</c:v>
                </c:pt>
                <c:pt idx="2431">
                  <c:v>-1.5418231487274201</c:v>
                </c:pt>
                <c:pt idx="2432">
                  <c:v>-1.5274733304977399</c:v>
                </c:pt>
                <c:pt idx="2433">
                  <c:v>-1.5120282769203199</c:v>
                </c:pt>
                <c:pt idx="2434">
                  <c:v>-1.4959126710891699</c:v>
                </c:pt>
                <c:pt idx="2435">
                  <c:v>-1.4793798327445999</c:v>
                </c:pt>
                <c:pt idx="2436">
                  <c:v>-1.4633461833000201</c:v>
                </c:pt>
                <c:pt idx="2437">
                  <c:v>-1.4476403594017</c:v>
                </c:pt>
                <c:pt idx="2438">
                  <c:v>-1.4326944947242799</c:v>
                </c:pt>
                <c:pt idx="2439">
                  <c:v>-1.4195069670677201</c:v>
                </c:pt>
                <c:pt idx="2440">
                  <c:v>-1.40897184610367</c:v>
                </c:pt>
                <c:pt idx="2441">
                  <c:v>-1.4006048440933201</c:v>
                </c:pt>
                <c:pt idx="2442">
                  <c:v>-1.39523297548294</c:v>
                </c:pt>
                <c:pt idx="2443">
                  <c:v>-1.39352679252625</c:v>
                </c:pt>
                <c:pt idx="2444">
                  <c:v>-1.39512866735459</c:v>
                </c:pt>
                <c:pt idx="2445">
                  <c:v>-1.3992786407470701</c:v>
                </c:pt>
                <c:pt idx="2446">
                  <c:v>-1.4056786894798301</c:v>
                </c:pt>
                <c:pt idx="2447">
                  <c:v>-1.41522288322449</c:v>
                </c:pt>
                <c:pt idx="2448">
                  <c:v>-1.4270469546318101</c:v>
                </c:pt>
                <c:pt idx="2449">
                  <c:v>-1.4405623078346299</c:v>
                </c:pt>
                <c:pt idx="2450">
                  <c:v>-1.45616382360459</c:v>
                </c:pt>
                <c:pt idx="2451">
                  <c:v>-1.4744400978088399</c:v>
                </c:pt>
                <c:pt idx="2452">
                  <c:v>-1.4951154589653</c:v>
                </c:pt>
                <c:pt idx="2453">
                  <c:v>-1.5176460146904001</c:v>
                </c:pt>
                <c:pt idx="2454">
                  <c:v>-1.54156982898712</c:v>
                </c:pt>
                <c:pt idx="2455">
                  <c:v>-1.5666186809539799</c:v>
                </c:pt>
                <c:pt idx="2456">
                  <c:v>-1.5925690531730701</c:v>
                </c:pt>
                <c:pt idx="2457">
                  <c:v>-1.6200914978981</c:v>
                </c:pt>
                <c:pt idx="2458">
                  <c:v>-1.64937973022461</c:v>
                </c:pt>
                <c:pt idx="2459">
                  <c:v>-1.6807690262794499</c:v>
                </c:pt>
                <c:pt idx="2460">
                  <c:v>-1.7151162028312701</c:v>
                </c:pt>
                <c:pt idx="2461">
                  <c:v>-1.7539709806442301</c:v>
                </c:pt>
                <c:pt idx="2462">
                  <c:v>-1.79689377546311</c:v>
                </c:pt>
                <c:pt idx="2463">
                  <c:v>-1.84275954961777</c:v>
                </c:pt>
                <c:pt idx="2464">
                  <c:v>-1.8910318613052399</c:v>
                </c:pt>
                <c:pt idx="2465">
                  <c:v>-1.9417852163314799</c:v>
                </c:pt>
                <c:pt idx="2466">
                  <c:v>-1.9945725798606899</c:v>
                </c:pt>
                <c:pt idx="2467">
                  <c:v>-2.0474269986152702</c:v>
                </c:pt>
                <c:pt idx="2468">
                  <c:v>-2.0996704697609001</c:v>
                </c:pt>
                <c:pt idx="2469">
                  <c:v>-2.1495223045349099</c:v>
                </c:pt>
                <c:pt idx="2470">
                  <c:v>-2.1967962384224</c:v>
                </c:pt>
                <c:pt idx="2471">
                  <c:v>-2.2409856319427499</c:v>
                </c:pt>
                <c:pt idx="2472">
                  <c:v>-2.2814646363258402</c:v>
                </c:pt>
                <c:pt idx="2473">
                  <c:v>-2.3178309202194201</c:v>
                </c:pt>
                <c:pt idx="2474">
                  <c:v>-2.3499205708503701</c:v>
                </c:pt>
                <c:pt idx="2475">
                  <c:v>-2.3792162537574799</c:v>
                </c:pt>
                <c:pt idx="2476">
                  <c:v>-2.40553170442581</c:v>
                </c:pt>
                <c:pt idx="2477">
                  <c:v>-2.4276375770568901</c:v>
                </c:pt>
                <c:pt idx="2478">
                  <c:v>-2.4462938308715798</c:v>
                </c:pt>
                <c:pt idx="2479">
                  <c:v>-2.4621561169624302</c:v>
                </c:pt>
                <c:pt idx="2480">
                  <c:v>-2.4762973189354001</c:v>
                </c:pt>
                <c:pt idx="2481">
                  <c:v>-2.48817354440689</c:v>
                </c:pt>
                <c:pt idx="2482">
                  <c:v>-2.4979561567306501</c:v>
                </c:pt>
                <c:pt idx="2483">
                  <c:v>-2.5053620338439999</c:v>
                </c:pt>
                <c:pt idx="2484">
                  <c:v>-2.5091469287872301</c:v>
                </c:pt>
                <c:pt idx="2485">
                  <c:v>-2.5093331933021599</c:v>
                </c:pt>
                <c:pt idx="2486">
                  <c:v>-2.5063529610633899</c:v>
                </c:pt>
                <c:pt idx="2487">
                  <c:v>-2.50135362148285</c:v>
                </c:pt>
                <c:pt idx="2488">
                  <c:v>-2.4947002530098001</c:v>
                </c:pt>
                <c:pt idx="2489">
                  <c:v>-2.48638540506363</c:v>
                </c:pt>
                <c:pt idx="2490">
                  <c:v>-2.4765431880950901</c:v>
                </c:pt>
                <c:pt idx="2491">
                  <c:v>-2.4654641747474701</c:v>
                </c:pt>
                <c:pt idx="2492">
                  <c:v>-2.45391577482224</c:v>
                </c:pt>
                <c:pt idx="2493">
                  <c:v>-2.4419352412223798</c:v>
                </c:pt>
                <c:pt idx="2494">
                  <c:v>-2.4292469024658199</c:v>
                </c:pt>
                <c:pt idx="2495">
                  <c:v>-2.4174153804779102</c:v>
                </c:pt>
                <c:pt idx="2496">
                  <c:v>-2.4072676897048999</c:v>
                </c:pt>
                <c:pt idx="2497">
                  <c:v>-2.39893794059754</c:v>
                </c:pt>
                <c:pt idx="2498">
                  <c:v>-2.3917183279991199</c:v>
                </c:pt>
                <c:pt idx="2499">
                  <c:v>-2.3861378431320199</c:v>
                </c:pt>
                <c:pt idx="2500">
                  <c:v>-2.3827701807022099</c:v>
                </c:pt>
                <c:pt idx="2501">
                  <c:v>-2.3804828524589601</c:v>
                </c:pt>
                <c:pt idx="2502">
                  <c:v>-2.37909704446793</c:v>
                </c:pt>
                <c:pt idx="2503">
                  <c:v>-2.3782998323440601</c:v>
                </c:pt>
                <c:pt idx="2504">
                  <c:v>-2.3776665329933202</c:v>
                </c:pt>
                <c:pt idx="2505">
                  <c:v>-2.3763701319694501</c:v>
                </c:pt>
                <c:pt idx="2506">
                  <c:v>-2.37421691417694</c:v>
                </c:pt>
                <c:pt idx="2507">
                  <c:v>-2.3724436759948802</c:v>
                </c:pt>
                <c:pt idx="2508">
                  <c:v>-2.3716315627098101</c:v>
                </c:pt>
                <c:pt idx="2509">
                  <c:v>-2.3729056119918801</c:v>
                </c:pt>
                <c:pt idx="2510">
                  <c:v>-2.37614661455155</c:v>
                </c:pt>
                <c:pt idx="2511">
                  <c:v>-2.3812204599380502</c:v>
                </c:pt>
                <c:pt idx="2512">
                  <c:v>-2.3888498544693002</c:v>
                </c:pt>
                <c:pt idx="2513">
                  <c:v>-2.3993104696273799</c:v>
                </c:pt>
                <c:pt idx="2514">
                  <c:v>-2.4118646979332001</c:v>
                </c:pt>
                <c:pt idx="2515">
                  <c:v>-2.4246126413345399</c:v>
                </c:pt>
                <c:pt idx="2516">
                  <c:v>-2.43718177080155</c:v>
                </c:pt>
                <c:pt idx="2517">
                  <c:v>-2.4506002664566102</c:v>
                </c:pt>
                <c:pt idx="2518">
                  <c:v>-2.4639368057250999</c:v>
                </c:pt>
                <c:pt idx="2519">
                  <c:v>-2.4769604206085201</c:v>
                </c:pt>
                <c:pt idx="2520">
                  <c:v>-2.48969346284867</c:v>
                </c:pt>
                <c:pt idx="2521">
                  <c:v>-2.5036633014678999</c:v>
                </c:pt>
                <c:pt idx="2522">
                  <c:v>-2.5188475847244298</c:v>
                </c:pt>
                <c:pt idx="2523">
                  <c:v>-2.5341585278511101</c:v>
                </c:pt>
                <c:pt idx="2524">
                  <c:v>-2.5494843721389802</c:v>
                </c:pt>
                <c:pt idx="2525">
                  <c:v>-2.5647059082984902</c:v>
                </c:pt>
                <c:pt idx="2526">
                  <c:v>-2.58021056652069</c:v>
                </c:pt>
                <c:pt idx="2527">
                  <c:v>-2.5954991579055799</c:v>
                </c:pt>
                <c:pt idx="2528">
                  <c:v>-2.6115477085113499</c:v>
                </c:pt>
                <c:pt idx="2529">
                  <c:v>-2.6287287473678602</c:v>
                </c:pt>
                <c:pt idx="2530">
                  <c:v>-2.6471912860870401</c:v>
                </c:pt>
                <c:pt idx="2531">
                  <c:v>-2.66582518815994</c:v>
                </c:pt>
                <c:pt idx="2532">
                  <c:v>-2.6836320757865901</c:v>
                </c:pt>
                <c:pt idx="2533">
                  <c:v>-2.70029157400131</c:v>
                </c:pt>
                <c:pt idx="2534">
                  <c:v>-2.7155131101608299</c:v>
                </c:pt>
                <c:pt idx="2535">
                  <c:v>-2.7290359139442502</c:v>
                </c:pt>
                <c:pt idx="2536">
                  <c:v>-2.7403384447097801</c:v>
                </c:pt>
                <c:pt idx="2537">
                  <c:v>-2.7487948536872899</c:v>
                </c:pt>
                <c:pt idx="2538">
                  <c:v>-2.75440514087677</c:v>
                </c:pt>
                <c:pt idx="2539">
                  <c:v>-2.7574822306633</c:v>
                </c:pt>
                <c:pt idx="2540">
                  <c:v>-2.7583315968513502</c:v>
                </c:pt>
                <c:pt idx="2541">
                  <c:v>-2.7575343847274798</c:v>
                </c:pt>
                <c:pt idx="2542">
                  <c:v>-2.75392830371857</c:v>
                </c:pt>
                <c:pt idx="2543">
                  <c:v>-2.7469471096992502</c:v>
                </c:pt>
                <c:pt idx="2544">
                  <c:v>-2.7364641427993801</c:v>
                </c:pt>
                <c:pt idx="2545">
                  <c:v>-2.7224570512771602</c:v>
                </c:pt>
                <c:pt idx="2546">
                  <c:v>-2.7041956782340999</c:v>
                </c:pt>
                <c:pt idx="2547">
                  <c:v>-2.6808828115463301</c:v>
                </c:pt>
                <c:pt idx="2548">
                  <c:v>-2.6534050703048702</c:v>
                </c:pt>
                <c:pt idx="2549">
                  <c:v>-2.6238262653350901</c:v>
                </c:pt>
                <c:pt idx="2550">
                  <c:v>-2.5936886668205301</c:v>
                </c:pt>
                <c:pt idx="2551">
                  <c:v>-2.5636628270149302</c:v>
                </c:pt>
                <c:pt idx="2552">
                  <c:v>-2.5338083505630502</c:v>
                </c:pt>
                <c:pt idx="2553">
                  <c:v>-2.5042518973350498</c:v>
                </c:pt>
                <c:pt idx="2554">
                  <c:v>-2.4760738015174901</c:v>
                </c:pt>
                <c:pt idx="2555">
                  <c:v>-2.4482905864715598</c:v>
                </c:pt>
                <c:pt idx="2556">
                  <c:v>-2.419613301754</c:v>
                </c:pt>
                <c:pt idx="2557">
                  <c:v>-2.3900717496872002</c:v>
                </c:pt>
                <c:pt idx="2558">
                  <c:v>-2.3602843284607</c:v>
                </c:pt>
                <c:pt idx="2559">
                  <c:v>-2.3299902677536002</c:v>
                </c:pt>
                <c:pt idx="2560">
                  <c:v>-2.2978857159614599</c:v>
                </c:pt>
                <c:pt idx="2561">
                  <c:v>-2.2648572921753001</c:v>
                </c:pt>
                <c:pt idx="2562">
                  <c:v>-2.2324845194816598</c:v>
                </c:pt>
                <c:pt idx="2563">
                  <c:v>-2.2011026740074202</c:v>
                </c:pt>
                <c:pt idx="2564">
                  <c:v>-2.1721422672271702</c:v>
                </c:pt>
                <c:pt idx="2565">
                  <c:v>-2.1476075053215</c:v>
                </c:pt>
                <c:pt idx="2566">
                  <c:v>-2.1292492747306802</c:v>
                </c:pt>
                <c:pt idx="2567">
                  <c:v>-2.1162480115890498</c:v>
                </c:pt>
                <c:pt idx="2568">
                  <c:v>-2.1077767014503501</c:v>
                </c:pt>
                <c:pt idx="2569">
                  <c:v>-2.1035224199295102</c:v>
                </c:pt>
                <c:pt idx="2570">
                  <c:v>-2.1025314927101202</c:v>
                </c:pt>
                <c:pt idx="2571">
                  <c:v>-2.1035820245742798</c:v>
                </c:pt>
                <c:pt idx="2572">
                  <c:v>-2.1063461899757399</c:v>
                </c:pt>
                <c:pt idx="2573">
                  <c:v>-2.11206823587418</c:v>
                </c:pt>
                <c:pt idx="2574">
                  <c:v>-2.1203830838203501</c:v>
                </c:pt>
                <c:pt idx="2575">
                  <c:v>-2.1296665072441101</c:v>
                </c:pt>
                <c:pt idx="2576">
                  <c:v>-2.1377578377723698</c:v>
                </c:pt>
                <c:pt idx="2577">
                  <c:v>-2.1447911858558699</c:v>
                </c:pt>
                <c:pt idx="2578">
                  <c:v>-2.1506026387214701</c:v>
                </c:pt>
                <c:pt idx="2579">
                  <c:v>-2.1548420190811202</c:v>
                </c:pt>
                <c:pt idx="2580">
                  <c:v>-2.1579489111900401</c:v>
                </c:pt>
                <c:pt idx="2581">
                  <c:v>-2.1608993411064201</c:v>
                </c:pt>
                <c:pt idx="2582">
                  <c:v>-2.16479599475861</c:v>
                </c:pt>
                <c:pt idx="2583">
                  <c:v>-2.1689608693122899</c:v>
                </c:pt>
                <c:pt idx="2584">
                  <c:v>-2.1735578775405902</c:v>
                </c:pt>
                <c:pt idx="2585">
                  <c:v>-2.1785721182823199</c:v>
                </c:pt>
                <c:pt idx="2586">
                  <c:v>-2.1835267543792698</c:v>
                </c:pt>
                <c:pt idx="2587">
                  <c:v>-2.18868255615235</c:v>
                </c:pt>
                <c:pt idx="2588">
                  <c:v>-2.19537317752838</c:v>
                </c:pt>
                <c:pt idx="2589">
                  <c:v>-2.20399349927902</c:v>
                </c:pt>
                <c:pt idx="2590">
                  <c:v>-2.2134780883789098</c:v>
                </c:pt>
                <c:pt idx="2591">
                  <c:v>-2.2222697734832799</c:v>
                </c:pt>
                <c:pt idx="2592">
                  <c:v>-2.2307336330413801</c:v>
                </c:pt>
                <c:pt idx="2593">
                  <c:v>-2.2390857338905401</c:v>
                </c:pt>
                <c:pt idx="2594">
                  <c:v>-2.2467225790023799</c:v>
                </c:pt>
                <c:pt idx="2595">
                  <c:v>-2.2545382380485601</c:v>
                </c:pt>
                <c:pt idx="2596">
                  <c:v>-2.26347148418427</c:v>
                </c:pt>
                <c:pt idx="2597">
                  <c:v>-2.2748708724975599</c:v>
                </c:pt>
                <c:pt idx="2598">
                  <c:v>-2.2893697023391701</c:v>
                </c:pt>
                <c:pt idx="2599">
                  <c:v>-2.3073926568031302</c:v>
                </c:pt>
                <c:pt idx="2600">
                  <c:v>-2.3289099335670498</c:v>
                </c:pt>
                <c:pt idx="2601">
                  <c:v>-2.3525729775428799</c:v>
                </c:pt>
                <c:pt idx="2602">
                  <c:v>-2.3777410387992899</c:v>
                </c:pt>
                <c:pt idx="2603">
                  <c:v>-2.4046823382377598</c:v>
                </c:pt>
                <c:pt idx="2604">
                  <c:v>-2.4325400590896602</c:v>
                </c:pt>
                <c:pt idx="2605">
                  <c:v>-2.4610161781311102</c:v>
                </c:pt>
                <c:pt idx="2606">
                  <c:v>-2.4899914860725398</c:v>
                </c:pt>
                <c:pt idx="2607">
                  <c:v>-2.5199279189109798</c:v>
                </c:pt>
                <c:pt idx="2608">
                  <c:v>-2.5507137179374699</c:v>
                </c:pt>
                <c:pt idx="2609">
                  <c:v>-2.58081406354904</c:v>
                </c:pt>
                <c:pt idx="2610">
                  <c:v>-2.6103854179382302</c:v>
                </c:pt>
                <c:pt idx="2611">
                  <c:v>-2.6389807462692301</c:v>
                </c:pt>
                <c:pt idx="2612">
                  <c:v>-2.6666745543479902</c:v>
                </c:pt>
                <c:pt idx="2613">
                  <c:v>-2.6930719614029002</c:v>
                </c:pt>
                <c:pt idx="2614">
                  <c:v>-2.7175098657608099</c:v>
                </c:pt>
                <c:pt idx="2615">
                  <c:v>-2.73986160755158</c:v>
                </c:pt>
                <c:pt idx="2616">
                  <c:v>-2.7592033147811899</c:v>
                </c:pt>
                <c:pt idx="2617">
                  <c:v>-2.77524441480637</c:v>
                </c:pt>
                <c:pt idx="2618">
                  <c:v>-2.7876347303390498</c:v>
                </c:pt>
                <c:pt idx="2619">
                  <c:v>-2.7965158224105902</c:v>
                </c:pt>
                <c:pt idx="2620">
                  <c:v>-2.8031393885612501</c:v>
                </c:pt>
                <c:pt idx="2621">
                  <c:v>-2.80893594026566</c:v>
                </c:pt>
                <c:pt idx="2622">
                  <c:v>-2.8146579861641001</c:v>
                </c:pt>
                <c:pt idx="2623">
                  <c:v>-2.82059609889984</c:v>
                </c:pt>
                <c:pt idx="2624">
                  <c:v>-2.8273835778236398</c:v>
                </c:pt>
                <c:pt idx="2625">
                  <c:v>-2.8360411524772702</c:v>
                </c:pt>
                <c:pt idx="2626">
                  <c:v>-2.84605473279953</c:v>
                </c:pt>
                <c:pt idx="2627">
                  <c:v>-2.8572306036949202</c:v>
                </c:pt>
                <c:pt idx="2628">
                  <c:v>-2.8704404830932599</c:v>
                </c:pt>
                <c:pt idx="2629">
                  <c:v>-2.8871297836303702</c:v>
                </c:pt>
                <c:pt idx="2630">
                  <c:v>-2.9065683484077498</c:v>
                </c:pt>
                <c:pt idx="2631">
                  <c:v>-2.9276460409164402</c:v>
                </c:pt>
                <c:pt idx="2632">
                  <c:v>-2.9497072100639401</c:v>
                </c:pt>
                <c:pt idx="2633">
                  <c:v>-2.9731690883636501</c:v>
                </c:pt>
                <c:pt idx="2634">
                  <c:v>-2.9970109462738099</c:v>
                </c:pt>
                <c:pt idx="2635">
                  <c:v>-3.0187144875526402</c:v>
                </c:pt>
                <c:pt idx="2636">
                  <c:v>-3.0365884304046702</c:v>
                </c:pt>
                <c:pt idx="2637">
                  <c:v>-3.0502229928970399</c:v>
                </c:pt>
                <c:pt idx="2638">
                  <c:v>-3.0613318085670498</c:v>
                </c:pt>
                <c:pt idx="2639">
                  <c:v>-3.0694678425788902</c:v>
                </c:pt>
                <c:pt idx="2640">
                  <c:v>-3.07417660951615</c:v>
                </c:pt>
                <c:pt idx="2641">
                  <c:v>-3.07516008615494</c:v>
                </c:pt>
                <c:pt idx="2642">
                  <c:v>-3.07337194681168</c:v>
                </c:pt>
                <c:pt idx="2643">
                  <c:v>-3.06901335716248</c:v>
                </c:pt>
                <c:pt idx="2644">
                  <c:v>-3.06175649166107</c:v>
                </c:pt>
                <c:pt idx="2645">
                  <c:v>-3.0529275536537201</c:v>
                </c:pt>
                <c:pt idx="2646">
                  <c:v>-3.04327160120011</c:v>
                </c:pt>
                <c:pt idx="2647">
                  <c:v>-3.0341520905494699</c:v>
                </c:pt>
                <c:pt idx="2648">
                  <c:v>-3.02668660879135</c:v>
                </c:pt>
                <c:pt idx="2649">
                  <c:v>-3.02242487668991</c:v>
                </c:pt>
                <c:pt idx="2650">
                  <c:v>-3.02137434482575</c:v>
                </c:pt>
                <c:pt idx="2651">
                  <c:v>-3.0220672488212599</c:v>
                </c:pt>
                <c:pt idx="2652">
                  <c:v>-3.0246675014495898</c:v>
                </c:pt>
                <c:pt idx="2653">
                  <c:v>-3.02935391664505</c:v>
                </c:pt>
                <c:pt idx="2654">
                  <c:v>-3.0355378985404999</c:v>
                </c:pt>
                <c:pt idx="2655">
                  <c:v>-3.0419155955314698</c:v>
                </c:pt>
                <c:pt idx="2656">
                  <c:v>-3.0486285686492902</c:v>
                </c:pt>
                <c:pt idx="2657">
                  <c:v>-3.0562803149223301</c:v>
                </c:pt>
                <c:pt idx="2658">
                  <c:v>-3.0644237995147701</c:v>
                </c:pt>
                <c:pt idx="2659">
                  <c:v>-3.07208299636841</c:v>
                </c:pt>
                <c:pt idx="2660">
                  <c:v>-3.0788630247116102</c:v>
                </c:pt>
                <c:pt idx="2661">
                  <c:v>-3.08582931756973</c:v>
                </c:pt>
                <c:pt idx="2662">
                  <c:v>-3.09307873249054</c:v>
                </c:pt>
                <c:pt idx="2663">
                  <c:v>-3.10052186250687</c:v>
                </c:pt>
                <c:pt idx="2664">
                  <c:v>-3.1077936291694699</c:v>
                </c:pt>
                <c:pt idx="2665">
                  <c:v>-3.11557948589325</c:v>
                </c:pt>
                <c:pt idx="2666">
                  <c:v>-3.12359631061554</c:v>
                </c:pt>
                <c:pt idx="2667">
                  <c:v>-3.1311586499214199</c:v>
                </c:pt>
                <c:pt idx="2668">
                  <c:v>-3.1367242336273198</c:v>
                </c:pt>
                <c:pt idx="2669">
                  <c:v>-3.1397342681884801</c:v>
                </c:pt>
                <c:pt idx="2670">
                  <c:v>-3.1406879425048801</c:v>
                </c:pt>
                <c:pt idx="2671">
                  <c:v>-3.13924252986908</c:v>
                </c:pt>
                <c:pt idx="2672">
                  <c:v>-3.1367242336273198</c:v>
                </c:pt>
                <c:pt idx="2673">
                  <c:v>-3.1321644783020002</c:v>
                </c:pt>
                <c:pt idx="2674">
                  <c:v>-3.1256973743438698</c:v>
                </c:pt>
                <c:pt idx="2675">
                  <c:v>-3.1167939305305499</c:v>
                </c:pt>
                <c:pt idx="2676">
                  <c:v>-3.1065046787261998</c:v>
                </c:pt>
                <c:pt idx="2677">
                  <c:v>-3.0956044793128998</c:v>
                </c:pt>
                <c:pt idx="2678">
                  <c:v>-3.0833035707473799</c:v>
                </c:pt>
                <c:pt idx="2679">
                  <c:v>-3.0699297785758999</c:v>
                </c:pt>
                <c:pt idx="2680">
                  <c:v>-3.0559450387954699</c:v>
                </c:pt>
                <c:pt idx="2681">
                  <c:v>-3.0421242117881802</c:v>
                </c:pt>
                <c:pt idx="2682">
                  <c:v>-3.0278339982032798</c:v>
                </c:pt>
                <c:pt idx="2683">
                  <c:v>-3.0133128166198802</c:v>
                </c:pt>
                <c:pt idx="2684">
                  <c:v>-2.99926102161408</c:v>
                </c:pt>
                <c:pt idx="2685">
                  <c:v>-2.9863268136978198</c:v>
                </c:pt>
                <c:pt idx="2686">
                  <c:v>-2.97470390796662</c:v>
                </c:pt>
                <c:pt idx="2687">
                  <c:v>-2.9654130339622502</c:v>
                </c:pt>
                <c:pt idx="2688">
                  <c:v>-2.9589682817459102</c:v>
                </c:pt>
                <c:pt idx="2689">
                  <c:v>-2.9557347297668501</c:v>
                </c:pt>
                <c:pt idx="2690">
                  <c:v>-2.9550641775131199</c:v>
                </c:pt>
                <c:pt idx="2691">
                  <c:v>-2.9563084244728102</c:v>
                </c:pt>
                <c:pt idx="2692">
                  <c:v>-2.9596462845802298</c:v>
                </c:pt>
                <c:pt idx="2693">
                  <c:v>-2.96337902545929</c:v>
                </c:pt>
                <c:pt idx="2694">
                  <c:v>-2.96664983034134</c:v>
                </c:pt>
                <c:pt idx="2695">
                  <c:v>-2.9684528708458</c:v>
                </c:pt>
                <c:pt idx="2696">
                  <c:v>-2.96911597251892</c:v>
                </c:pt>
                <c:pt idx="2697">
                  <c:v>-2.9689893126487799</c:v>
                </c:pt>
                <c:pt idx="2698">
                  <c:v>-2.9674321413040201</c:v>
                </c:pt>
                <c:pt idx="2699">
                  <c:v>-2.96466797590256</c:v>
                </c:pt>
                <c:pt idx="2700">
                  <c:v>-2.9607340693473798</c:v>
                </c:pt>
                <c:pt idx="2701">
                  <c:v>-2.9561519622802801</c:v>
                </c:pt>
                <c:pt idx="2702">
                  <c:v>-2.9514059424400401</c:v>
                </c:pt>
                <c:pt idx="2703">
                  <c:v>-2.94622778892517</c:v>
                </c:pt>
                <c:pt idx="2704">
                  <c:v>-2.9403641819953901</c:v>
                </c:pt>
                <c:pt idx="2705">
                  <c:v>-2.9342994093894998</c:v>
                </c:pt>
                <c:pt idx="2706">
                  <c:v>-2.9282569885253902</c:v>
                </c:pt>
                <c:pt idx="2707">
                  <c:v>-2.9214099049568198</c:v>
                </c:pt>
                <c:pt idx="2708">
                  <c:v>-2.91267782449723</c:v>
                </c:pt>
                <c:pt idx="2709">
                  <c:v>-2.9018446803093001</c:v>
                </c:pt>
                <c:pt idx="2710">
                  <c:v>-2.8893128037452702</c:v>
                </c:pt>
                <c:pt idx="2711">
                  <c:v>-2.8744041919708301</c:v>
                </c:pt>
                <c:pt idx="2712">
                  <c:v>-2.8566792607307501</c:v>
                </c:pt>
                <c:pt idx="2713">
                  <c:v>-2.83637642860413</c:v>
                </c:pt>
                <c:pt idx="2714">
                  <c:v>-2.8137564659118701</c:v>
                </c:pt>
                <c:pt idx="2715">
                  <c:v>-2.7895644307136598</c:v>
                </c:pt>
                <c:pt idx="2716">
                  <c:v>-2.7647539973258999</c:v>
                </c:pt>
                <c:pt idx="2717">
                  <c:v>-2.7409121394157401</c:v>
                </c:pt>
                <c:pt idx="2718">
                  <c:v>-2.7187764644622798</c:v>
                </c:pt>
                <c:pt idx="2719">
                  <c:v>-2.69972532987595</c:v>
                </c:pt>
                <c:pt idx="2720">
                  <c:v>-2.6845410466194202</c:v>
                </c:pt>
                <c:pt idx="2721">
                  <c:v>-2.6736781001090999</c:v>
                </c:pt>
                <c:pt idx="2722">
                  <c:v>-2.6673525571823098</c:v>
                </c:pt>
                <c:pt idx="2723">
                  <c:v>-2.66535580158234</c:v>
                </c:pt>
                <c:pt idx="2724">
                  <c:v>-2.66702473163605</c:v>
                </c:pt>
                <c:pt idx="2725">
                  <c:v>-2.6704892516136201</c:v>
                </c:pt>
                <c:pt idx="2726">
                  <c:v>-2.6749968528747599</c:v>
                </c:pt>
                <c:pt idx="2727">
                  <c:v>-2.68033146858216</c:v>
                </c:pt>
                <c:pt idx="2728">
                  <c:v>-2.6856884360313402</c:v>
                </c:pt>
                <c:pt idx="2729">
                  <c:v>-2.68962234258652</c:v>
                </c:pt>
                <c:pt idx="2730">
                  <c:v>-2.69152224063874</c:v>
                </c:pt>
                <c:pt idx="2731">
                  <c:v>-2.6918277144432099</c:v>
                </c:pt>
                <c:pt idx="2732">
                  <c:v>-2.6909783482551601</c:v>
                </c:pt>
                <c:pt idx="2733">
                  <c:v>-2.6896893978118901</c:v>
                </c:pt>
                <c:pt idx="2734">
                  <c:v>-2.6882812380790702</c:v>
                </c:pt>
                <c:pt idx="2735">
                  <c:v>-2.6876628398895299</c:v>
                </c:pt>
                <c:pt idx="2736">
                  <c:v>-2.6875585317611699</c:v>
                </c:pt>
                <c:pt idx="2737">
                  <c:v>-2.6872828602790899</c:v>
                </c:pt>
                <c:pt idx="2738">
                  <c:v>-2.6867166161537201</c:v>
                </c:pt>
                <c:pt idx="2739">
                  <c:v>-2.6858821511268598</c:v>
                </c:pt>
                <c:pt idx="2740">
                  <c:v>-2.6853829622268699</c:v>
                </c:pt>
                <c:pt idx="2741">
                  <c:v>-2.6850998401641899</c:v>
                </c:pt>
                <c:pt idx="2742">
                  <c:v>-2.6847571134567301</c:v>
                </c:pt>
                <c:pt idx="2743">
                  <c:v>-2.6846304535865801</c:v>
                </c:pt>
                <c:pt idx="2744">
                  <c:v>-2.6845932006836</c:v>
                </c:pt>
                <c:pt idx="2745">
                  <c:v>-2.68326699733734</c:v>
                </c:pt>
                <c:pt idx="2746">
                  <c:v>-2.6788562536239602</c:v>
                </c:pt>
                <c:pt idx="2747">
                  <c:v>-2.6699751615524301</c:v>
                </c:pt>
                <c:pt idx="2748">
                  <c:v>-2.6576519012451199</c:v>
                </c:pt>
                <c:pt idx="2749">
                  <c:v>-2.6424303650856</c:v>
                </c:pt>
                <c:pt idx="2750">
                  <c:v>-2.6235878467559801</c:v>
                </c:pt>
                <c:pt idx="2751">
                  <c:v>-2.60015577077866</c:v>
                </c:pt>
                <c:pt idx="2752">
                  <c:v>-2.57290899753571</c:v>
                </c:pt>
                <c:pt idx="2753">
                  <c:v>-2.5441348552703902</c:v>
                </c:pt>
                <c:pt idx="2754">
                  <c:v>-2.5149583816528298</c:v>
                </c:pt>
                <c:pt idx="2755">
                  <c:v>-2.4854838848114</c:v>
                </c:pt>
                <c:pt idx="2756">
                  <c:v>-2.4562254548072802</c:v>
                </c:pt>
                <c:pt idx="2757">
                  <c:v>-2.4287030100822502</c:v>
                </c:pt>
                <c:pt idx="2758">
                  <c:v>-2.4043023586273198</c:v>
                </c:pt>
                <c:pt idx="2759">
                  <c:v>-2.3825764656066899</c:v>
                </c:pt>
                <c:pt idx="2760">
                  <c:v>-2.3629814386367798</c:v>
                </c:pt>
                <c:pt idx="2761">
                  <c:v>-2.3453533649444598</c:v>
                </c:pt>
                <c:pt idx="2762">
                  <c:v>-2.32995301485062</c:v>
                </c:pt>
                <c:pt idx="2763">
                  <c:v>-2.3170933127403299</c:v>
                </c:pt>
                <c:pt idx="2764">
                  <c:v>-2.3056641221046501</c:v>
                </c:pt>
                <c:pt idx="2765">
                  <c:v>-2.2953674197197</c:v>
                </c:pt>
                <c:pt idx="2766">
                  <c:v>-2.2861585021019</c:v>
                </c:pt>
                <c:pt idx="2767">
                  <c:v>-2.2773295640945501</c:v>
                </c:pt>
                <c:pt idx="2768">
                  <c:v>-2.26853042840958</c:v>
                </c:pt>
                <c:pt idx="2769">
                  <c:v>-2.2592246532440199</c:v>
                </c:pt>
                <c:pt idx="2770">
                  <c:v>-2.2496953606605601</c:v>
                </c:pt>
                <c:pt idx="2771">
                  <c:v>-2.2399127483367902</c:v>
                </c:pt>
                <c:pt idx="2772">
                  <c:v>-2.2292286157608099</c:v>
                </c:pt>
                <c:pt idx="2773">
                  <c:v>-2.21845507621765</c:v>
                </c:pt>
                <c:pt idx="2774">
                  <c:v>-2.2079348564147998</c:v>
                </c:pt>
                <c:pt idx="2775">
                  <c:v>-2.1985396742820802</c:v>
                </c:pt>
                <c:pt idx="2776">
                  <c:v>-2.1913126111030601</c:v>
                </c:pt>
                <c:pt idx="2777">
                  <c:v>-2.1863654255867</c:v>
                </c:pt>
                <c:pt idx="2778">
                  <c:v>-2.18239426612854</c:v>
                </c:pt>
                <c:pt idx="2779">
                  <c:v>-2.17844545841217</c:v>
                </c:pt>
                <c:pt idx="2780">
                  <c:v>-2.1753534674644501</c:v>
                </c:pt>
                <c:pt idx="2781">
                  <c:v>-2.1728649735450798</c:v>
                </c:pt>
                <c:pt idx="2782">
                  <c:v>-2.1701380610465999</c:v>
                </c:pt>
                <c:pt idx="2783">
                  <c:v>-2.1666362881660501</c:v>
                </c:pt>
                <c:pt idx="2784">
                  <c:v>-2.16475874185562</c:v>
                </c:pt>
                <c:pt idx="2785">
                  <c:v>-2.1653100848197999</c:v>
                </c:pt>
                <c:pt idx="2786">
                  <c:v>-2.1671503782272401</c:v>
                </c:pt>
                <c:pt idx="2787">
                  <c:v>-2.1695271134376499</c:v>
                </c:pt>
                <c:pt idx="2788">
                  <c:v>-2.1719262003898598</c:v>
                </c:pt>
                <c:pt idx="2789">
                  <c:v>-2.1750181913375899</c:v>
                </c:pt>
                <c:pt idx="2790">
                  <c:v>-2.1784156560897801</c:v>
                </c:pt>
                <c:pt idx="2791">
                  <c:v>-2.1824687719345102</c:v>
                </c:pt>
                <c:pt idx="2792">
                  <c:v>-2.1877214312553401</c:v>
                </c:pt>
                <c:pt idx="2793">
                  <c:v>-2.19447910785675</c:v>
                </c:pt>
                <c:pt idx="2794">
                  <c:v>-2.2033751010894802</c:v>
                </c:pt>
                <c:pt idx="2795">
                  <c:v>-2.2149533033370998</c:v>
                </c:pt>
                <c:pt idx="2796">
                  <c:v>-2.2288039326667799</c:v>
                </c:pt>
                <c:pt idx="2797">
                  <c:v>-2.2437125444412298</c:v>
                </c:pt>
                <c:pt idx="2798">
                  <c:v>-2.25830078125</c:v>
                </c:pt>
                <c:pt idx="2799">
                  <c:v>-2.2719502449035698</c:v>
                </c:pt>
                <c:pt idx="2800">
                  <c:v>-2.2834911942481999</c:v>
                </c:pt>
                <c:pt idx="2801">
                  <c:v>-2.2911429405212398</c:v>
                </c:pt>
                <c:pt idx="2802">
                  <c:v>-2.2951886057853699</c:v>
                </c:pt>
                <c:pt idx="2803">
                  <c:v>-2.2969543933868399</c:v>
                </c:pt>
                <c:pt idx="2804">
                  <c:v>-2.29782611131668</c:v>
                </c:pt>
                <c:pt idx="2805">
                  <c:v>-2.2979676723480198</c:v>
                </c:pt>
                <c:pt idx="2806">
                  <c:v>-2.2970736026763898</c:v>
                </c:pt>
                <c:pt idx="2807">
                  <c:v>-2.29539722204209</c:v>
                </c:pt>
                <c:pt idx="2808">
                  <c:v>-2.2926777601242101</c:v>
                </c:pt>
                <c:pt idx="2809">
                  <c:v>-2.2885724902153002</c:v>
                </c:pt>
                <c:pt idx="2810">
                  <c:v>-2.2824108600616499</c:v>
                </c:pt>
                <c:pt idx="2811">
                  <c:v>-2.2735819220542899</c:v>
                </c:pt>
                <c:pt idx="2812">
                  <c:v>-2.2637620568275501</c:v>
                </c:pt>
                <c:pt idx="2813">
                  <c:v>-2.2547170519828801</c:v>
                </c:pt>
                <c:pt idx="2814">
                  <c:v>-2.2470355033874498</c:v>
                </c:pt>
                <c:pt idx="2815">
                  <c:v>-2.2412613034248401</c:v>
                </c:pt>
                <c:pt idx="2816">
                  <c:v>-2.23778933286667</c:v>
                </c:pt>
                <c:pt idx="2817">
                  <c:v>-2.23826617002487</c:v>
                </c:pt>
                <c:pt idx="2818">
                  <c:v>-2.2417232394218498</c:v>
                </c:pt>
                <c:pt idx="2819">
                  <c:v>-2.2461861371994001</c:v>
                </c:pt>
                <c:pt idx="2820">
                  <c:v>-2.2506117820739799</c:v>
                </c:pt>
                <c:pt idx="2821">
                  <c:v>-2.2547617554664598</c:v>
                </c:pt>
                <c:pt idx="2822">
                  <c:v>-2.25920230150223</c:v>
                </c:pt>
                <c:pt idx="2823">
                  <c:v>-2.2637918591499302</c:v>
                </c:pt>
                <c:pt idx="2824">
                  <c:v>-2.2681355476379399</c:v>
                </c:pt>
                <c:pt idx="2825">
                  <c:v>-2.2720620036125201</c:v>
                </c:pt>
                <c:pt idx="2826">
                  <c:v>-2.2761002182960501</c:v>
                </c:pt>
                <c:pt idx="2827">
                  <c:v>-2.28080898523331</c:v>
                </c:pt>
                <c:pt idx="2828">
                  <c:v>-2.2873654961585999</c:v>
                </c:pt>
                <c:pt idx="2829">
                  <c:v>-2.2948235273361202</c:v>
                </c:pt>
                <c:pt idx="2830">
                  <c:v>-2.3040100932121299</c:v>
                </c:pt>
                <c:pt idx="2831">
                  <c:v>-2.3156702518463201</c:v>
                </c:pt>
                <c:pt idx="2832">
                  <c:v>-2.3295804858207698</c:v>
                </c:pt>
                <c:pt idx="2833">
                  <c:v>-2.3437514901161198</c:v>
                </c:pt>
                <c:pt idx="2834">
                  <c:v>-2.35619395971298</c:v>
                </c:pt>
                <c:pt idx="2835">
                  <c:v>-2.36757844686508</c:v>
                </c:pt>
                <c:pt idx="2836">
                  <c:v>-2.37762182950974</c:v>
                </c:pt>
                <c:pt idx="2837">
                  <c:v>-2.3854896426200898</c:v>
                </c:pt>
                <c:pt idx="2838">
                  <c:v>-2.39047408103943</c:v>
                </c:pt>
                <c:pt idx="2839">
                  <c:v>-2.39396840333939</c:v>
                </c:pt>
                <c:pt idx="2840">
                  <c:v>-2.39624828100205</c:v>
                </c:pt>
                <c:pt idx="2841">
                  <c:v>-2.3974031209945701</c:v>
                </c:pt>
                <c:pt idx="2842">
                  <c:v>-2.3972243070602399</c:v>
                </c:pt>
                <c:pt idx="2843">
                  <c:v>-2.39576399326325</c:v>
                </c:pt>
                <c:pt idx="2844">
                  <c:v>-2.39315629005432</c:v>
                </c:pt>
                <c:pt idx="2845">
                  <c:v>-2.3877695202827498</c:v>
                </c:pt>
                <c:pt idx="2846">
                  <c:v>-2.3801103234291099</c:v>
                </c:pt>
                <c:pt idx="2847">
                  <c:v>-2.3701563477516201</c:v>
                </c:pt>
                <c:pt idx="2848">
                  <c:v>-2.35839188098908</c:v>
                </c:pt>
                <c:pt idx="2849">
                  <c:v>-2.3463219404220599</c:v>
                </c:pt>
                <c:pt idx="2850">
                  <c:v>-2.3348405957221998</c:v>
                </c:pt>
                <c:pt idx="2851">
                  <c:v>-2.3251250386238098</c:v>
                </c:pt>
                <c:pt idx="2852">
                  <c:v>-2.3169144988060002</c:v>
                </c:pt>
                <c:pt idx="2853">
                  <c:v>-2.3104026913642901</c:v>
                </c:pt>
                <c:pt idx="2854">
                  <c:v>-2.3057684302329999</c:v>
                </c:pt>
                <c:pt idx="2855">
                  <c:v>-2.3016408085823099</c:v>
                </c:pt>
                <c:pt idx="2856">
                  <c:v>-2.2969841957092298</c:v>
                </c:pt>
                <c:pt idx="2857">
                  <c:v>-2.2919625043869001</c:v>
                </c:pt>
                <c:pt idx="2858">
                  <c:v>-2.2869110107421902</c:v>
                </c:pt>
                <c:pt idx="2859">
                  <c:v>-2.2814646363258402</c:v>
                </c:pt>
                <c:pt idx="2860">
                  <c:v>-2.27474421262741</c:v>
                </c:pt>
                <c:pt idx="2861">
                  <c:v>-2.2667720913887002</c:v>
                </c:pt>
                <c:pt idx="2862">
                  <c:v>-2.25788354873657</c:v>
                </c:pt>
                <c:pt idx="2863">
                  <c:v>-2.2483393549919102</c:v>
                </c:pt>
                <c:pt idx="2864">
                  <c:v>-2.23760306835175</c:v>
                </c:pt>
                <c:pt idx="2865">
                  <c:v>-2.2253468632698099</c:v>
                </c:pt>
                <c:pt idx="2866">
                  <c:v>-2.21116095781327</c:v>
                </c:pt>
                <c:pt idx="2867">
                  <c:v>-2.1952912211418201</c:v>
                </c:pt>
                <c:pt idx="2868">
                  <c:v>-2.17831879854202</c:v>
                </c:pt>
                <c:pt idx="2869">
                  <c:v>-2.16100364923477</c:v>
                </c:pt>
                <c:pt idx="2870">
                  <c:v>-2.1437034010887199</c:v>
                </c:pt>
                <c:pt idx="2871">
                  <c:v>-2.1258145570755</c:v>
                </c:pt>
                <c:pt idx="2872">
                  <c:v>-2.1077543497085598</c:v>
                </c:pt>
                <c:pt idx="2873">
                  <c:v>-2.0906180143356301</c:v>
                </c:pt>
                <c:pt idx="2874">
                  <c:v>-2.07600742578507</c:v>
                </c:pt>
                <c:pt idx="2875">
                  <c:v>-2.0633339881896999</c:v>
                </c:pt>
                <c:pt idx="2876">
                  <c:v>-2.0518153905868601</c:v>
                </c:pt>
                <c:pt idx="2877">
                  <c:v>-2.0425766706466701</c:v>
                </c:pt>
                <c:pt idx="2878">
                  <c:v>-2.0362734794616699</c:v>
                </c:pt>
                <c:pt idx="2879">
                  <c:v>-2.0320788025856</c:v>
                </c:pt>
                <c:pt idx="2880">
                  <c:v>-2.0278915762901302</c:v>
                </c:pt>
                <c:pt idx="2881">
                  <c:v>-2.0241513848304802</c:v>
                </c:pt>
                <c:pt idx="2882">
                  <c:v>-2.0215660333633401</c:v>
                </c:pt>
                <c:pt idx="2883">
                  <c:v>-2.0191445946693398</c:v>
                </c:pt>
                <c:pt idx="2884">
                  <c:v>-2.01663374900818</c:v>
                </c:pt>
                <c:pt idx="2885">
                  <c:v>-2.0155087113380499</c:v>
                </c:pt>
                <c:pt idx="2886">
                  <c:v>-2.0162984728813198</c:v>
                </c:pt>
                <c:pt idx="2887">
                  <c:v>-2.0171105861663801</c:v>
                </c:pt>
                <c:pt idx="2888">
                  <c:v>-2.0166561007499699</c:v>
                </c:pt>
                <c:pt idx="2889">
                  <c:v>-2.0153969526290898</c:v>
                </c:pt>
                <c:pt idx="2890">
                  <c:v>-2.0129382610321098</c:v>
                </c:pt>
                <c:pt idx="2891">
                  <c:v>-2.0080283284187299</c:v>
                </c:pt>
                <c:pt idx="2892">
                  <c:v>-2.0013898611068699</c:v>
                </c:pt>
                <c:pt idx="2893">
                  <c:v>-1.9950196146965</c:v>
                </c:pt>
                <c:pt idx="2894">
                  <c:v>-1.9905790686607401</c:v>
                </c:pt>
                <c:pt idx="2895">
                  <c:v>-1.98837369680405</c:v>
                </c:pt>
                <c:pt idx="2896">
                  <c:v>-1.98914110660553</c:v>
                </c:pt>
                <c:pt idx="2897">
                  <c:v>-1.99297815561295</c:v>
                </c:pt>
                <c:pt idx="2898">
                  <c:v>-1.99998170137406</c:v>
                </c:pt>
                <c:pt idx="2899">
                  <c:v>-2.0102038979530401</c:v>
                </c:pt>
                <c:pt idx="2900">
                  <c:v>-2.0235776901245099</c:v>
                </c:pt>
                <c:pt idx="2901">
                  <c:v>-2.0402073860168501</c:v>
                </c:pt>
                <c:pt idx="2902">
                  <c:v>-2.0593032240867601</c:v>
                </c:pt>
                <c:pt idx="2903">
                  <c:v>-2.0810812711715698</c:v>
                </c:pt>
                <c:pt idx="2904">
                  <c:v>-2.1052435040474</c:v>
                </c:pt>
                <c:pt idx="2905">
                  <c:v>-2.1314471960067798</c:v>
                </c:pt>
                <c:pt idx="2906">
                  <c:v>-2.1590366959571901</c:v>
                </c:pt>
                <c:pt idx="2907">
                  <c:v>-2.1871551871299801</c:v>
                </c:pt>
                <c:pt idx="2908">
                  <c:v>-2.2159963846206701</c:v>
                </c:pt>
                <c:pt idx="2909">
                  <c:v>-2.2452250123024</c:v>
                </c:pt>
                <c:pt idx="2910">
                  <c:v>-2.2736191749572798</c:v>
                </c:pt>
                <c:pt idx="2911">
                  <c:v>-2.3004487156867999</c:v>
                </c:pt>
                <c:pt idx="2912">
                  <c:v>-2.3261755704879801</c:v>
                </c:pt>
                <c:pt idx="2913">
                  <c:v>-2.3518949747085598</c:v>
                </c:pt>
                <c:pt idx="2914">
                  <c:v>-2.3771598935127298</c:v>
                </c:pt>
                <c:pt idx="2915">
                  <c:v>-2.4005398154258701</c:v>
                </c:pt>
                <c:pt idx="2916">
                  <c:v>-2.4221092462539699</c:v>
                </c:pt>
                <c:pt idx="2917">
                  <c:v>-2.4417564272880599</c:v>
                </c:pt>
                <c:pt idx="2918">
                  <c:v>-2.4586096405982998</c:v>
                </c:pt>
                <c:pt idx="2919">
                  <c:v>-2.4723932147026102</c:v>
                </c:pt>
                <c:pt idx="2920">
                  <c:v>-2.4843662977218601</c:v>
                </c:pt>
                <c:pt idx="2921">
                  <c:v>-2.4959146976471001</c:v>
                </c:pt>
                <c:pt idx="2922">
                  <c:v>-2.5066882371902501</c:v>
                </c:pt>
                <c:pt idx="2923">
                  <c:v>-2.5160685181617799</c:v>
                </c:pt>
                <c:pt idx="2924">
                  <c:v>-2.5254711508750902</c:v>
                </c:pt>
                <c:pt idx="2925">
                  <c:v>-2.5356188416481</c:v>
                </c:pt>
                <c:pt idx="2926">
                  <c:v>-2.5459602475166299</c:v>
                </c:pt>
                <c:pt idx="2927">
                  <c:v>-2.55594402551651</c:v>
                </c:pt>
                <c:pt idx="2928">
                  <c:v>-2.56654620170593</c:v>
                </c:pt>
                <c:pt idx="2929">
                  <c:v>-2.5791153311729502</c:v>
                </c:pt>
                <c:pt idx="2930">
                  <c:v>-2.59242951869965</c:v>
                </c:pt>
                <c:pt idx="2931">
                  <c:v>-2.6045367121696499</c:v>
                </c:pt>
                <c:pt idx="2932">
                  <c:v>-2.61480361223221</c:v>
                </c:pt>
                <c:pt idx="2933">
                  <c:v>-2.6235356926918101</c:v>
                </c:pt>
                <c:pt idx="2934">
                  <c:v>-2.6309341192245501</c:v>
                </c:pt>
                <c:pt idx="2935">
                  <c:v>-2.6367381215095498</c:v>
                </c:pt>
                <c:pt idx="2936">
                  <c:v>-2.6410371065139802</c:v>
                </c:pt>
                <c:pt idx="2937">
                  <c:v>-2.6444941759109502</c:v>
                </c:pt>
                <c:pt idx="2938">
                  <c:v>-2.6467666029930101</c:v>
                </c:pt>
                <c:pt idx="2939">
                  <c:v>-2.64782458543778</c:v>
                </c:pt>
                <c:pt idx="2940">
                  <c:v>-2.6480183005333</c:v>
                </c:pt>
                <c:pt idx="2941">
                  <c:v>-2.6477128267288199</c:v>
                </c:pt>
                <c:pt idx="2942">
                  <c:v>-2.64659523963928</c:v>
                </c:pt>
                <c:pt idx="2943">
                  <c:v>-2.6440620422363299</c:v>
                </c:pt>
                <c:pt idx="2944">
                  <c:v>-2.6414096355438299</c:v>
                </c:pt>
                <c:pt idx="2945">
                  <c:v>-2.6388913393020701</c:v>
                </c:pt>
                <c:pt idx="2946">
                  <c:v>-2.6357099413871801</c:v>
                </c:pt>
                <c:pt idx="2947">
                  <c:v>-2.6306062936782899</c:v>
                </c:pt>
                <c:pt idx="2948">
                  <c:v>-2.62374430894852</c:v>
                </c:pt>
                <c:pt idx="2949">
                  <c:v>-2.6164278388023399</c:v>
                </c:pt>
                <c:pt idx="2950">
                  <c:v>-2.6085302233696002</c:v>
                </c:pt>
                <c:pt idx="2951">
                  <c:v>-2.5992318987846401</c:v>
                </c:pt>
                <c:pt idx="2952">
                  <c:v>-2.5868713855743399</c:v>
                </c:pt>
                <c:pt idx="2953">
                  <c:v>-2.57081538438797</c:v>
                </c:pt>
                <c:pt idx="2954">
                  <c:v>-2.5510862469673201</c:v>
                </c:pt>
                <c:pt idx="2955">
                  <c:v>-2.52818316221237</c:v>
                </c:pt>
                <c:pt idx="2956">
                  <c:v>-2.50286608934403</c:v>
                </c:pt>
                <c:pt idx="2957">
                  <c:v>-2.4767220020294198</c:v>
                </c:pt>
                <c:pt idx="2958">
                  <c:v>-2.45101749897003</c:v>
                </c:pt>
                <c:pt idx="2959">
                  <c:v>-2.42685526609421</c:v>
                </c:pt>
                <c:pt idx="2960">
                  <c:v>-2.4050325155258201</c:v>
                </c:pt>
                <c:pt idx="2961">
                  <c:v>-2.3853257298469601</c:v>
                </c:pt>
                <c:pt idx="2962">
                  <c:v>-2.3670643568038998</c:v>
                </c:pt>
                <c:pt idx="2963">
                  <c:v>-2.3497119545936598</c:v>
                </c:pt>
                <c:pt idx="2964">
                  <c:v>-2.3345947265625</c:v>
                </c:pt>
                <c:pt idx="2965">
                  <c:v>-2.3229047656059301</c:v>
                </c:pt>
                <c:pt idx="2966">
                  <c:v>-2.3150295019149798</c:v>
                </c:pt>
                <c:pt idx="2967">
                  <c:v>-2.31080502271652</c:v>
                </c:pt>
                <c:pt idx="2968">
                  <c:v>-2.310149371624</c:v>
                </c:pt>
                <c:pt idx="2969">
                  <c:v>-2.31389701366425</c:v>
                </c:pt>
                <c:pt idx="2970">
                  <c:v>-2.3230016231536901</c:v>
                </c:pt>
                <c:pt idx="2971">
                  <c:v>-2.3374557495117201</c:v>
                </c:pt>
                <c:pt idx="2972">
                  <c:v>-2.3566931486129801</c:v>
                </c:pt>
                <c:pt idx="2973">
                  <c:v>-2.37998366355896</c:v>
                </c:pt>
                <c:pt idx="2974">
                  <c:v>-2.4069696664810198</c:v>
                </c:pt>
                <c:pt idx="2975">
                  <c:v>-2.4365261197090202</c:v>
                </c:pt>
                <c:pt idx="2976">
                  <c:v>-2.4670884013176</c:v>
                </c:pt>
                <c:pt idx="2977">
                  <c:v>-2.49689072370529</c:v>
                </c:pt>
                <c:pt idx="2978">
                  <c:v>-2.5255382061004701</c:v>
                </c:pt>
                <c:pt idx="2979">
                  <c:v>-2.5533586740493801</c:v>
                </c:pt>
                <c:pt idx="2980">
                  <c:v>-2.5806427001953098</c:v>
                </c:pt>
                <c:pt idx="2981">
                  <c:v>-2.6066303253173801</c:v>
                </c:pt>
                <c:pt idx="2982">
                  <c:v>-2.6301369071006802</c:v>
                </c:pt>
                <c:pt idx="2983">
                  <c:v>-2.6508495211601302</c:v>
                </c:pt>
                <c:pt idx="2984">
                  <c:v>-2.6679784059524598</c:v>
                </c:pt>
                <c:pt idx="2985">
                  <c:v>-2.68147885799408</c:v>
                </c:pt>
                <c:pt idx="2986">
                  <c:v>-2.6921704411506702</c:v>
                </c:pt>
                <c:pt idx="2987">
                  <c:v>-2.7014091610908499</c:v>
                </c:pt>
                <c:pt idx="2988">
                  <c:v>-2.7108192443847701</c:v>
                </c:pt>
                <c:pt idx="2989">
                  <c:v>-2.72122770547867</c:v>
                </c:pt>
                <c:pt idx="2990">
                  <c:v>-2.7339383959770198</c:v>
                </c:pt>
                <c:pt idx="2991">
                  <c:v>-2.75014340877533</c:v>
                </c:pt>
                <c:pt idx="2992">
                  <c:v>-2.7695447206497201</c:v>
                </c:pt>
                <c:pt idx="2993">
                  <c:v>-2.7914196252822898</c:v>
                </c:pt>
                <c:pt idx="2994">
                  <c:v>-2.8143599629402201</c:v>
                </c:pt>
                <c:pt idx="2995">
                  <c:v>-2.83804535865784</c:v>
                </c:pt>
                <c:pt idx="2996">
                  <c:v>-2.8622001409530702</c:v>
                </c:pt>
                <c:pt idx="2997">
                  <c:v>-2.8859525918960598</c:v>
                </c:pt>
                <c:pt idx="2998">
                  <c:v>-2.9087737202644401</c:v>
                </c:pt>
                <c:pt idx="2999">
                  <c:v>-2.9310286045074498</c:v>
                </c:pt>
                <c:pt idx="3000">
                  <c:v>-2.9546469449997002</c:v>
                </c:pt>
                <c:pt idx="3001">
                  <c:v>-2.9807537794113199</c:v>
                </c:pt>
                <c:pt idx="3002">
                  <c:v>-3.0099004507064802</c:v>
                </c:pt>
                <c:pt idx="3003">
                  <c:v>-3.0411928892135598</c:v>
                </c:pt>
                <c:pt idx="3004">
                  <c:v>-3.0745714902877799</c:v>
                </c:pt>
                <c:pt idx="3005">
                  <c:v>-3.1097009778022802</c:v>
                </c:pt>
                <c:pt idx="3006">
                  <c:v>-3.14568728208542</c:v>
                </c:pt>
                <c:pt idx="3007">
                  <c:v>-3.1819567084312501</c:v>
                </c:pt>
                <c:pt idx="3008">
                  <c:v>-3.2172203063964901</c:v>
                </c:pt>
                <c:pt idx="3009">
                  <c:v>-3.2513588666915898</c:v>
                </c:pt>
                <c:pt idx="3010">
                  <c:v>-3.2832548022270198</c:v>
                </c:pt>
                <c:pt idx="3011">
                  <c:v>-3.3114179968833901</c:v>
                </c:pt>
                <c:pt idx="3012">
                  <c:v>-3.3345222473144598</c:v>
                </c:pt>
                <c:pt idx="3013">
                  <c:v>-3.35177034139633</c:v>
                </c:pt>
                <c:pt idx="3014">
                  <c:v>-3.3645406365394601</c:v>
                </c:pt>
                <c:pt idx="3015">
                  <c:v>-3.37380170822144</c:v>
                </c:pt>
                <c:pt idx="3016">
                  <c:v>-3.37915122509003</c:v>
                </c:pt>
                <c:pt idx="3017">
                  <c:v>-3.3812448382377598</c:v>
                </c:pt>
                <c:pt idx="3018">
                  <c:v>-3.38172167539597</c:v>
                </c:pt>
                <c:pt idx="3019">
                  <c:v>-3.3827349543571499</c:v>
                </c:pt>
                <c:pt idx="3020">
                  <c:v>-3.38238477706909</c:v>
                </c:pt>
                <c:pt idx="3021">
                  <c:v>-3.3791363239288401</c:v>
                </c:pt>
                <c:pt idx="3022">
                  <c:v>-3.3741220831871099</c:v>
                </c:pt>
                <c:pt idx="3023">
                  <c:v>-3.3692196011543301</c:v>
                </c:pt>
                <c:pt idx="3024">
                  <c:v>-3.3639371395111102</c:v>
                </c:pt>
                <c:pt idx="3025">
                  <c:v>-3.3564269542694101</c:v>
                </c:pt>
                <c:pt idx="3026">
                  <c:v>-3.34732234477997</c:v>
                </c:pt>
                <c:pt idx="3027">
                  <c:v>-3.33760678768158</c:v>
                </c:pt>
                <c:pt idx="3028">
                  <c:v>-3.3281892538070701</c:v>
                </c:pt>
                <c:pt idx="3029">
                  <c:v>-3.3182650804519702</c:v>
                </c:pt>
                <c:pt idx="3030">
                  <c:v>-3.30770015716553</c:v>
                </c:pt>
                <c:pt idx="3031">
                  <c:v>-3.2965540885925302</c:v>
                </c:pt>
                <c:pt idx="3032">
                  <c:v>-3.2856464385986301</c:v>
                </c:pt>
                <c:pt idx="3033">
                  <c:v>-3.2756775617599501</c:v>
                </c:pt>
                <c:pt idx="3034">
                  <c:v>-3.2656416296958901</c:v>
                </c:pt>
                <c:pt idx="3035">
                  <c:v>-3.2548233866691598</c:v>
                </c:pt>
                <c:pt idx="3036">
                  <c:v>-3.2439008355140699</c:v>
                </c:pt>
                <c:pt idx="3037">
                  <c:v>-3.2332688570022601</c:v>
                </c:pt>
                <c:pt idx="3038">
                  <c:v>-3.2227262854576102</c:v>
                </c:pt>
                <c:pt idx="3039">
                  <c:v>-3.2121911644935599</c:v>
                </c:pt>
                <c:pt idx="3040">
                  <c:v>-3.2020583748817502</c:v>
                </c:pt>
                <c:pt idx="3041">
                  <c:v>-3.19258868694306</c:v>
                </c:pt>
                <c:pt idx="3042">
                  <c:v>-3.1822398304939301</c:v>
                </c:pt>
                <c:pt idx="3043">
                  <c:v>-3.1703934073448199</c:v>
                </c:pt>
                <c:pt idx="3044">
                  <c:v>-3.15628945827484</c:v>
                </c:pt>
                <c:pt idx="3045">
                  <c:v>-3.1397044658660902</c:v>
                </c:pt>
                <c:pt idx="3046">
                  <c:v>-3.12212109565735</c:v>
                </c:pt>
                <c:pt idx="3047">
                  <c:v>-3.1046345829963702</c:v>
                </c:pt>
                <c:pt idx="3048">
                  <c:v>-3.0881166458129901</c:v>
                </c:pt>
                <c:pt idx="3049">
                  <c:v>-3.07328253984452</c:v>
                </c:pt>
                <c:pt idx="3050">
                  <c:v>-3.0616298317909298</c:v>
                </c:pt>
                <c:pt idx="3051">
                  <c:v>-3.0533075332641602</c:v>
                </c:pt>
                <c:pt idx="3052">
                  <c:v>-3.0466169118881199</c:v>
                </c:pt>
                <c:pt idx="3053">
                  <c:v>-3.0400231480598499</c:v>
                </c:pt>
                <c:pt idx="3054">
                  <c:v>-3.03412973880768</c:v>
                </c:pt>
                <c:pt idx="3055">
                  <c:v>-3.0287876725196901</c:v>
                </c:pt>
                <c:pt idx="3056">
                  <c:v>-3.0229836702346802</c:v>
                </c:pt>
                <c:pt idx="3057">
                  <c:v>-3.0156746506691001</c:v>
                </c:pt>
                <c:pt idx="3058">
                  <c:v>-3.0065178871154798</c:v>
                </c:pt>
                <c:pt idx="3059">
                  <c:v>-2.99607217311859</c:v>
                </c:pt>
                <c:pt idx="3060">
                  <c:v>-2.9838681221008301</c:v>
                </c:pt>
                <c:pt idx="3061">
                  <c:v>-2.96995788812638</c:v>
                </c:pt>
                <c:pt idx="3062">
                  <c:v>-2.9542371630668698</c:v>
                </c:pt>
                <c:pt idx="3063">
                  <c:v>-2.9373615980148302</c:v>
                </c:pt>
                <c:pt idx="3064">
                  <c:v>-2.9207244515419002</c:v>
                </c:pt>
                <c:pt idx="3065">
                  <c:v>-2.9044970870018001</c:v>
                </c:pt>
                <c:pt idx="3066">
                  <c:v>-2.8884187340736398</c:v>
                </c:pt>
                <c:pt idx="3067">
                  <c:v>-2.8716847300529502</c:v>
                </c:pt>
                <c:pt idx="3068">
                  <c:v>-2.85401195287705</c:v>
                </c:pt>
                <c:pt idx="3069">
                  <c:v>-2.83653289079666</c:v>
                </c:pt>
                <c:pt idx="3070">
                  <c:v>-2.81880795955658</c:v>
                </c:pt>
                <c:pt idx="3071">
                  <c:v>-2.8023123741149898</c:v>
                </c:pt>
                <c:pt idx="3072">
                  <c:v>-2.7880445122718802</c:v>
                </c:pt>
                <c:pt idx="3073">
                  <c:v>-2.7769356966018699</c:v>
                </c:pt>
                <c:pt idx="3074">
                  <c:v>-2.7696117758750902</c:v>
                </c:pt>
                <c:pt idx="3075">
                  <c:v>-2.7649477124214199</c:v>
                </c:pt>
                <c:pt idx="3076">
                  <c:v>-2.7624070644378702</c:v>
                </c:pt>
                <c:pt idx="3077">
                  <c:v>-2.7606934309005799</c:v>
                </c:pt>
                <c:pt idx="3078">
                  <c:v>-2.75909155607224</c:v>
                </c:pt>
                <c:pt idx="3079">
                  <c:v>-2.7577579021453902</c:v>
                </c:pt>
                <c:pt idx="3080">
                  <c:v>-2.7553662657737799</c:v>
                </c:pt>
                <c:pt idx="3081">
                  <c:v>-2.75104492902756</c:v>
                </c:pt>
                <c:pt idx="3082">
                  <c:v>-2.7445331215858499</c:v>
                </c:pt>
                <c:pt idx="3083">
                  <c:v>-2.7356818318367</c:v>
                </c:pt>
                <c:pt idx="3084">
                  <c:v>-2.72459536790848</c:v>
                </c:pt>
                <c:pt idx="3085">
                  <c:v>-2.71093845367432</c:v>
                </c:pt>
                <c:pt idx="3086">
                  <c:v>-2.6957318186760002</c:v>
                </c:pt>
                <c:pt idx="3087">
                  <c:v>-2.6798844337463401</c:v>
                </c:pt>
                <c:pt idx="3088">
                  <c:v>-2.6638358831405702</c:v>
                </c:pt>
                <c:pt idx="3089">
                  <c:v>-2.6475191116332999</c:v>
                </c:pt>
                <c:pt idx="3090">
                  <c:v>-2.63162702322006</c:v>
                </c:pt>
                <c:pt idx="3091">
                  <c:v>-2.6171803474426301</c:v>
                </c:pt>
                <c:pt idx="3092">
                  <c:v>-2.6049688458442701</c:v>
                </c:pt>
                <c:pt idx="3093">
                  <c:v>-2.5951117277145399</c:v>
                </c:pt>
                <c:pt idx="3094">
                  <c:v>-2.5874301791191101</c:v>
                </c:pt>
                <c:pt idx="3095">
                  <c:v>-2.5816112756729099</c:v>
                </c:pt>
                <c:pt idx="3096">
                  <c:v>-2.57717818021775</c:v>
                </c:pt>
                <c:pt idx="3097">
                  <c:v>-2.5738701224327101</c:v>
                </c:pt>
                <c:pt idx="3098">
                  <c:v>-2.57159024477005</c:v>
                </c:pt>
                <c:pt idx="3099">
                  <c:v>-2.5686994194984498</c:v>
                </c:pt>
                <c:pt idx="3100">
                  <c:v>-2.5639161467552198</c:v>
                </c:pt>
                <c:pt idx="3101">
                  <c:v>-2.55703181028366</c:v>
                </c:pt>
                <c:pt idx="3102">
                  <c:v>-2.5486648082733199</c:v>
                </c:pt>
                <c:pt idx="3103">
                  <c:v>-2.5370717048645002</c:v>
                </c:pt>
                <c:pt idx="3104">
                  <c:v>-2.5203153491020198</c:v>
                </c:pt>
                <c:pt idx="3105">
                  <c:v>-2.4992972612380999</c:v>
                </c:pt>
                <c:pt idx="3106">
                  <c:v>-2.4764016270637499</c:v>
                </c:pt>
                <c:pt idx="3107">
                  <c:v>-2.4538040161132799</c:v>
                </c:pt>
                <c:pt idx="3108">
                  <c:v>-2.4309828877449098</c:v>
                </c:pt>
                <c:pt idx="3109">
                  <c:v>-2.4088323116302499</c:v>
                </c:pt>
                <c:pt idx="3110">
                  <c:v>-2.3884773254394598</c:v>
                </c:pt>
                <c:pt idx="3111">
                  <c:v>-2.3710131645202699</c:v>
                </c:pt>
                <c:pt idx="3112">
                  <c:v>-2.3563876748085</c:v>
                </c:pt>
                <c:pt idx="3113">
                  <c:v>-2.3445487022399898</c:v>
                </c:pt>
                <c:pt idx="3114">
                  <c:v>-2.3362413048744202</c:v>
                </c:pt>
                <c:pt idx="3115">
                  <c:v>-2.3322030901908901</c:v>
                </c:pt>
                <c:pt idx="3116">
                  <c:v>-2.3320764303207402</c:v>
                </c:pt>
                <c:pt idx="3117">
                  <c:v>-2.3348331451415998</c:v>
                </c:pt>
                <c:pt idx="3118">
                  <c:v>-2.3400187492370601</c:v>
                </c:pt>
                <c:pt idx="3119">
                  <c:v>-2.3457035422325201</c:v>
                </c:pt>
                <c:pt idx="3120">
                  <c:v>-2.3507177829742498</c:v>
                </c:pt>
                <c:pt idx="3121">
                  <c:v>-2.3536235094070501</c:v>
                </c:pt>
                <c:pt idx="3122">
                  <c:v>-2.3544952273368902</c:v>
                </c:pt>
                <c:pt idx="3123">
                  <c:v>-2.3532807826995898</c:v>
                </c:pt>
                <c:pt idx="3124">
                  <c:v>-2.3485869169235301</c:v>
                </c:pt>
                <c:pt idx="3125">
                  <c:v>-2.3407712578773499</c:v>
                </c:pt>
                <c:pt idx="3126">
                  <c:v>-2.3298263549804701</c:v>
                </c:pt>
                <c:pt idx="3127">
                  <c:v>-2.3164376616478002</c:v>
                </c:pt>
                <c:pt idx="3128">
                  <c:v>-2.3007020354271002</c:v>
                </c:pt>
                <c:pt idx="3129">
                  <c:v>-2.2840574383735701</c:v>
                </c:pt>
                <c:pt idx="3130">
                  <c:v>-2.2680684924125698</c:v>
                </c:pt>
                <c:pt idx="3131">
                  <c:v>-2.25237756967545</c:v>
                </c:pt>
                <c:pt idx="3132">
                  <c:v>-2.2367835044860902</c:v>
                </c:pt>
                <c:pt idx="3133">
                  <c:v>-2.2218450903892499</c:v>
                </c:pt>
                <c:pt idx="3134">
                  <c:v>-2.20827013254166</c:v>
                </c:pt>
                <c:pt idx="3135">
                  <c:v>-2.1947175264358498</c:v>
                </c:pt>
                <c:pt idx="3136">
                  <c:v>-2.1798238158226</c:v>
                </c:pt>
                <c:pt idx="3137">
                  <c:v>-2.16418504714966</c:v>
                </c:pt>
                <c:pt idx="3138">
                  <c:v>-2.1480172872543402</c:v>
                </c:pt>
                <c:pt idx="3139">
                  <c:v>-2.1318048238754299</c:v>
                </c:pt>
                <c:pt idx="3140">
                  <c:v>-2.1159872412681602</c:v>
                </c:pt>
                <c:pt idx="3141">
                  <c:v>-2.1020919084548999</c:v>
                </c:pt>
                <c:pt idx="3142">
                  <c:v>-2.0917207002639802</c:v>
                </c:pt>
                <c:pt idx="3143">
                  <c:v>-2.08580493927002</c:v>
                </c:pt>
                <c:pt idx="3144">
                  <c:v>-2.08567827939987</c:v>
                </c:pt>
                <c:pt idx="3145">
                  <c:v>-2.0920485258102399</c:v>
                </c:pt>
                <c:pt idx="3146">
                  <c:v>-2.1047443151473999</c:v>
                </c:pt>
                <c:pt idx="3147">
                  <c:v>-2.1230354905128501</c:v>
                </c:pt>
                <c:pt idx="3148">
                  <c:v>-2.14627385139466</c:v>
                </c:pt>
                <c:pt idx="3149">
                  <c:v>-2.1743923425674501</c:v>
                </c:pt>
                <c:pt idx="3150">
                  <c:v>-2.2076815366745</c:v>
                </c:pt>
                <c:pt idx="3151">
                  <c:v>-2.2446215152740501</c:v>
                </c:pt>
                <c:pt idx="3152">
                  <c:v>-2.2849068045616199</c:v>
                </c:pt>
                <c:pt idx="3153">
                  <c:v>-2.32739001512528</c:v>
                </c:pt>
                <c:pt idx="3154">
                  <c:v>-2.3720264434814502</c:v>
                </c:pt>
                <c:pt idx="3155">
                  <c:v>-2.4176314473152201</c:v>
                </c:pt>
                <c:pt idx="3156">
                  <c:v>-2.4624690413475099</c:v>
                </c:pt>
                <c:pt idx="3157">
                  <c:v>-2.5063455104827899</c:v>
                </c:pt>
                <c:pt idx="3158">
                  <c:v>-2.54920870065689</c:v>
                </c:pt>
                <c:pt idx="3159">
                  <c:v>-2.59190797805786</c:v>
                </c:pt>
                <c:pt idx="3160">
                  <c:v>-2.6352852582931501</c:v>
                </c:pt>
                <c:pt idx="3161">
                  <c:v>-2.6800706982612601</c:v>
                </c:pt>
                <c:pt idx="3162">
                  <c:v>-2.7268975973129299</c:v>
                </c:pt>
                <c:pt idx="3163">
                  <c:v>-2.7754083275795001</c:v>
                </c:pt>
                <c:pt idx="3164">
                  <c:v>-2.8250440955162102</c:v>
                </c:pt>
                <c:pt idx="3165">
                  <c:v>-2.87628918886185</c:v>
                </c:pt>
                <c:pt idx="3166">
                  <c:v>-2.9281526803970399</c:v>
                </c:pt>
                <c:pt idx="3167">
                  <c:v>-2.97872722148895</c:v>
                </c:pt>
                <c:pt idx="3168">
                  <c:v>-3.0265599489212098</c:v>
                </c:pt>
                <c:pt idx="3169">
                  <c:v>-3.0713751912117</c:v>
                </c:pt>
                <c:pt idx="3170">
                  <c:v>-3.1132325530052198</c:v>
                </c:pt>
                <c:pt idx="3171">
                  <c:v>-3.1502917408943198</c:v>
                </c:pt>
                <c:pt idx="3172">
                  <c:v>-3.1818524003028901</c:v>
                </c:pt>
                <c:pt idx="3173">
                  <c:v>-3.20842117071152</c:v>
                </c:pt>
                <c:pt idx="3174">
                  <c:v>-3.2314583659172098</c:v>
                </c:pt>
                <c:pt idx="3175">
                  <c:v>-3.2508075237274201</c:v>
                </c:pt>
                <c:pt idx="3176">
                  <c:v>-3.2662302255630502</c:v>
                </c:pt>
                <c:pt idx="3177">
                  <c:v>-3.2784566283226</c:v>
                </c:pt>
                <c:pt idx="3178">
                  <c:v>-3.2878294587135302</c:v>
                </c:pt>
                <c:pt idx="3179">
                  <c:v>-3.2947286963462901</c:v>
                </c:pt>
                <c:pt idx="3180">
                  <c:v>-3.2981336116790798</c:v>
                </c:pt>
                <c:pt idx="3181">
                  <c:v>-3.2998993992805499</c:v>
                </c:pt>
                <c:pt idx="3182">
                  <c:v>-3.3008232712745702</c:v>
                </c:pt>
                <c:pt idx="3183">
                  <c:v>-3.3013671636581399</c:v>
                </c:pt>
                <c:pt idx="3184">
                  <c:v>-3.30077856779099</c:v>
                </c:pt>
                <c:pt idx="3185">
                  <c:v>-3.2990574836731001</c:v>
                </c:pt>
                <c:pt idx="3186">
                  <c:v>-3.2969564199447698</c:v>
                </c:pt>
                <c:pt idx="3187">
                  <c:v>-3.2935962080955501</c:v>
                </c:pt>
                <c:pt idx="3188">
                  <c:v>-3.2885745167732301</c:v>
                </c:pt>
                <c:pt idx="3189">
                  <c:v>-3.2814294099807801</c:v>
                </c:pt>
                <c:pt idx="3190">
                  <c:v>-3.2720640301704398</c:v>
                </c:pt>
                <c:pt idx="3191">
                  <c:v>-3.2602399587631199</c:v>
                </c:pt>
                <c:pt idx="3192">
                  <c:v>-3.2456815242767401</c:v>
                </c:pt>
                <c:pt idx="3193">
                  <c:v>-3.2284483313560499</c:v>
                </c:pt>
                <c:pt idx="3194">
                  <c:v>-3.2080858945846602</c:v>
                </c:pt>
                <c:pt idx="3195">
                  <c:v>-3.18343937397003</c:v>
                </c:pt>
                <c:pt idx="3196">
                  <c:v>-3.1552389264106799</c:v>
                </c:pt>
                <c:pt idx="3197">
                  <c:v>-3.1238496303558398</c:v>
                </c:pt>
                <c:pt idx="3198">
                  <c:v>-3.0891224741935801</c:v>
                </c:pt>
                <c:pt idx="3199">
                  <c:v>-3.0509755015373301</c:v>
                </c:pt>
                <c:pt idx="3200">
                  <c:v>-3.0099824070930499</c:v>
                </c:pt>
                <c:pt idx="3201">
                  <c:v>-2.9683262109756501</c:v>
                </c:pt>
                <c:pt idx="3202">
                  <c:v>-2.9268115758895901</c:v>
                </c:pt>
                <c:pt idx="3203">
                  <c:v>-2.8858259320259099</c:v>
                </c:pt>
                <c:pt idx="3204">
                  <c:v>-2.8463229537010202</c:v>
                </c:pt>
                <c:pt idx="3205">
                  <c:v>-2.8087943792343202</c:v>
                </c:pt>
                <c:pt idx="3206">
                  <c:v>-2.7742385864257799</c:v>
                </c:pt>
                <c:pt idx="3207">
                  <c:v>-2.7423501014709499</c:v>
                </c:pt>
                <c:pt idx="3208">
                  <c:v>-2.7131438255310099</c:v>
                </c:pt>
                <c:pt idx="3209">
                  <c:v>-2.68673896789551</c:v>
                </c:pt>
                <c:pt idx="3210">
                  <c:v>-2.6631951332092298</c:v>
                </c:pt>
                <c:pt idx="3211">
                  <c:v>-2.6422142982482901</c:v>
                </c:pt>
                <c:pt idx="3212">
                  <c:v>-2.62341648340225</c:v>
                </c:pt>
                <c:pt idx="3213">
                  <c:v>-2.6073157787322998</c:v>
                </c:pt>
                <c:pt idx="3214">
                  <c:v>-2.5940164923667899</c:v>
                </c:pt>
                <c:pt idx="3215">
                  <c:v>-2.5839209556579599</c:v>
                </c:pt>
                <c:pt idx="3216">
                  <c:v>-2.5762990117073099</c:v>
                </c:pt>
                <c:pt idx="3217">
                  <c:v>-2.5711804628372201</c:v>
                </c:pt>
                <c:pt idx="3218">
                  <c:v>-2.5685057044029298</c:v>
                </c:pt>
                <c:pt idx="3219">
                  <c:v>-2.56844609975815</c:v>
                </c:pt>
                <c:pt idx="3220">
                  <c:v>-2.57034599781037</c:v>
                </c:pt>
                <c:pt idx="3221">
                  <c:v>-2.57238745689392</c:v>
                </c:pt>
                <c:pt idx="3222">
                  <c:v>-2.57409363985062</c:v>
                </c:pt>
                <c:pt idx="3223">
                  <c:v>-2.57536768913269</c:v>
                </c:pt>
                <c:pt idx="3224">
                  <c:v>-2.57588922977448</c:v>
                </c:pt>
                <c:pt idx="3225">
                  <c:v>-2.5747343897819501</c:v>
                </c:pt>
                <c:pt idx="3226">
                  <c:v>-2.5723576545715399</c:v>
                </c:pt>
                <c:pt idx="3227">
                  <c:v>-2.56940722465515</c:v>
                </c:pt>
                <c:pt idx="3228">
                  <c:v>-2.5661960244178799</c:v>
                </c:pt>
                <c:pt idx="3229">
                  <c:v>-2.5624558329582201</c:v>
                </c:pt>
                <c:pt idx="3230">
                  <c:v>-2.5585740804672299</c:v>
                </c:pt>
                <c:pt idx="3231">
                  <c:v>-2.55513936281204</c:v>
                </c:pt>
                <c:pt idx="3232">
                  <c:v>-2.5519430637359601</c:v>
                </c:pt>
                <c:pt idx="3233">
                  <c:v>-2.5491714477539098</c:v>
                </c:pt>
                <c:pt idx="3234">
                  <c:v>-2.5470554828643799</c:v>
                </c:pt>
                <c:pt idx="3235">
                  <c:v>-2.5454238057136598</c:v>
                </c:pt>
                <c:pt idx="3236">
                  <c:v>-2.54367291927338</c:v>
                </c:pt>
                <c:pt idx="3237">
                  <c:v>-2.5407895445823701</c:v>
                </c:pt>
                <c:pt idx="3238">
                  <c:v>-2.53694504499436</c:v>
                </c:pt>
                <c:pt idx="3239">
                  <c:v>-2.5329291820526101</c:v>
                </c:pt>
                <c:pt idx="3240">
                  <c:v>-2.5293380022048999</c:v>
                </c:pt>
                <c:pt idx="3241">
                  <c:v>-2.52632796764374</c:v>
                </c:pt>
                <c:pt idx="3242">
                  <c:v>-2.5243163108825701</c:v>
                </c:pt>
                <c:pt idx="3243">
                  <c:v>-2.5239214301109301</c:v>
                </c:pt>
                <c:pt idx="3244">
                  <c:v>-2.5262683629989602</c:v>
                </c:pt>
                <c:pt idx="3245">
                  <c:v>-2.5310143828392002</c:v>
                </c:pt>
                <c:pt idx="3246">
                  <c:v>-2.5373026728630101</c:v>
                </c:pt>
                <c:pt idx="3247">
                  <c:v>-2.54455953836441</c:v>
                </c:pt>
                <c:pt idx="3248">
                  <c:v>-2.5527328252792398</c:v>
                </c:pt>
                <c:pt idx="3249">
                  <c:v>-2.56220251321793</c:v>
                </c:pt>
                <c:pt idx="3250">
                  <c:v>-2.5717094540595999</c:v>
                </c:pt>
                <c:pt idx="3251">
                  <c:v>-2.58015096187592</c:v>
                </c:pt>
                <c:pt idx="3252">
                  <c:v>-2.5865510106086802</c:v>
                </c:pt>
                <c:pt idx="3253">
                  <c:v>-2.5905594229698199</c:v>
                </c:pt>
                <c:pt idx="3254">
                  <c:v>-2.5917515158653299</c:v>
                </c:pt>
                <c:pt idx="3255">
                  <c:v>-2.5898814201354998</c:v>
                </c:pt>
                <c:pt idx="3256">
                  <c:v>-2.58488953113556</c:v>
                </c:pt>
                <c:pt idx="3257">
                  <c:v>-2.57716327905655</c:v>
                </c:pt>
                <c:pt idx="3258">
                  <c:v>-2.5672540068626399</c:v>
                </c:pt>
                <c:pt idx="3259">
                  <c:v>-2.5556981563568102</c:v>
                </c:pt>
                <c:pt idx="3260">
                  <c:v>-2.5427266955375698</c:v>
                </c:pt>
                <c:pt idx="3261">
                  <c:v>-2.5285780429840101</c:v>
                </c:pt>
                <c:pt idx="3262">
                  <c:v>-2.51296907663346</c:v>
                </c:pt>
                <c:pt idx="3263">
                  <c:v>-2.4956837296485901</c:v>
                </c:pt>
                <c:pt idx="3264">
                  <c:v>-2.4768412113189702</c:v>
                </c:pt>
                <c:pt idx="3265">
                  <c:v>-2.4573281407356302</c:v>
                </c:pt>
                <c:pt idx="3266">
                  <c:v>-2.4379044771194498</c:v>
                </c:pt>
                <c:pt idx="3267">
                  <c:v>-2.4183541536331199</c:v>
                </c:pt>
                <c:pt idx="3268">
                  <c:v>-2.3995265364646898</c:v>
                </c:pt>
                <c:pt idx="3269">
                  <c:v>-2.38335877656937</c:v>
                </c:pt>
                <c:pt idx="3270">
                  <c:v>-2.3724362254142801</c:v>
                </c:pt>
                <c:pt idx="3271">
                  <c:v>-2.36819684505463</c:v>
                </c:pt>
                <c:pt idx="3272">
                  <c:v>-2.3699626326561001</c:v>
                </c:pt>
                <c:pt idx="3273">
                  <c:v>-2.3770555853843698</c:v>
                </c:pt>
                <c:pt idx="3274">
                  <c:v>-2.38928943872452</c:v>
                </c:pt>
                <c:pt idx="3275">
                  <c:v>-2.4071559309959398</c:v>
                </c:pt>
                <c:pt idx="3276">
                  <c:v>-2.4296790361404401</c:v>
                </c:pt>
                <c:pt idx="3277">
                  <c:v>-2.4544149637222299</c:v>
                </c:pt>
                <c:pt idx="3278">
                  <c:v>-2.4799183011055002</c:v>
                </c:pt>
                <c:pt idx="3279">
                  <c:v>-2.5066882371902501</c:v>
                </c:pt>
                <c:pt idx="3280">
                  <c:v>-2.5352612137794499</c:v>
                </c:pt>
                <c:pt idx="3281">
                  <c:v>-2.56386399269104</c:v>
                </c:pt>
                <c:pt idx="3282">
                  <c:v>-2.5908723473548898</c:v>
                </c:pt>
                <c:pt idx="3283">
                  <c:v>-2.6163533329963702</c:v>
                </c:pt>
                <c:pt idx="3284">
                  <c:v>-2.6429668068885799</c:v>
                </c:pt>
                <c:pt idx="3285">
                  <c:v>-2.67109274864197</c:v>
                </c:pt>
                <c:pt idx="3286">
                  <c:v>-2.7001798152923602</c:v>
                </c:pt>
                <c:pt idx="3287">
                  <c:v>-2.7298331260681201</c:v>
                </c:pt>
                <c:pt idx="3288">
                  <c:v>-2.76075303554535</c:v>
                </c:pt>
                <c:pt idx="3289">
                  <c:v>-2.79316306114197</c:v>
                </c:pt>
                <c:pt idx="3290">
                  <c:v>-2.8257369995117201</c:v>
                </c:pt>
                <c:pt idx="3291">
                  <c:v>-2.8575509786605902</c:v>
                </c:pt>
                <c:pt idx="3292">
                  <c:v>-2.8888359665870702</c:v>
                </c:pt>
                <c:pt idx="3293">
                  <c:v>-2.9206126928329499</c:v>
                </c:pt>
                <c:pt idx="3294">
                  <c:v>-2.9536932706832899</c:v>
                </c:pt>
                <c:pt idx="3295">
                  <c:v>-2.9885172843933101</c:v>
                </c:pt>
                <c:pt idx="3296">
                  <c:v>-3.0251517891883899</c:v>
                </c:pt>
                <c:pt idx="3297">
                  <c:v>-3.0639171600341801</c:v>
                </c:pt>
                <c:pt idx="3298">
                  <c:v>-3.1036362051963802</c:v>
                </c:pt>
                <c:pt idx="3299">
                  <c:v>-3.1436234712600699</c:v>
                </c:pt>
                <c:pt idx="3300">
                  <c:v>-3.1825229525566101</c:v>
                </c:pt>
                <c:pt idx="3301">
                  <c:v>-3.2199174165725699</c:v>
                </c:pt>
                <c:pt idx="3302">
                  <c:v>-3.25519591569901</c:v>
                </c:pt>
                <c:pt idx="3303">
                  <c:v>-3.2882466912269601</c:v>
                </c:pt>
                <c:pt idx="3304">
                  <c:v>-3.3192187547683698</c:v>
                </c:pt>
                <c:pt idx="3305">
                  <c:v>-3.3472701907157898</c:v>
                </c:pt>
                <c:pt idx="3306">
                  <c:v>-3.37232649326325</c:v>
                </c:pt>
                <c:pt idx="3307">
                  <c:v>-3.3937394618988099</c:v>
                </c:pt>
                <c:pt idx="3308">
                  <c:v>-3.41242551803589</c:v>
                </c:pt>
                <c:pt idx="3309">
                  <c:v>-3.4286081790924099</c:v>
                </c:pt>
                <c:pt idx="3310">
                  <c:v>-3.4425184130668698</c:v>
                </c:pt>
                <c:pt idx="3311">
                  <c:v>-3.4534707665443398</c:v>
                </c:pt>
                <c:pt idx="3312">
                  <c:v>-3.46048176288605</c:v>
                </c:pt>
                <c:pt idx="3313">
                  <c:v>-3.4638047218322798</c:v>
                </c:pt>
                <c:pt idx="3314">
                  <c:v>-3.4624487161636401</c:v>
                </c:pt>
                <c:pt idx="3315">
                  <c:v>-3.4565106034278901</c:v>
                </c:pt>
                <c:pt idx="3316">
                  <c:v>-3.4461617469787602</c:v>
                </c:pt>
                <c:pt idx="3317">
                  <c:v>-3.43281030654907</c:v>
                </c:pt>
                <c:pt idx="3318">
                  <c:v>-3.4155845642089901</c:v>
                </c:pt>
                <c:pt idx="3319">
                  <c:v>-3.39332222938538</c:v>
                </c:pt>
                <c:pt idx="3320">
                  <c:v>-3.3646896481513999</c:v>
                </c:pt>
                <c:pt idx="3321">
                  <c:v>-3.32869589328766</c:v>
                </c:pt>
                <c:pt idx="3322">
                  <c:v>-3.2850056886673</c:v>
                </c:pt>
                <c:pt idx="3323">
                  <c:v>-3.2342746853828501</c:v>
                </c:pt>
                <c:pt idx="3324">
                  <c:v>-3.1789094209670998</c:v>
                </c:pt>
                <c:pt idx="3325">
                  <c:v>-3.1206682324409498</c:v>
                </c:pt>
                <c:pt idx="3326">
                  <c:v>-3.0616298317909298</c:v>
                </c:pt>
                <c:pt idx="3327">
                  <c:v>-3.0027627944946298</c:v>
                </c:pt>
                <c:pt idx="3328">
                  <c:v>-2.94405221939087</c:v>
                </c:pt>
                <c:pt idx="3329">
                  <c:v>-2.8855279088020298</c:v>
                </c:pt>
                <c:pt idx="3330">
                  <c:v>-2.82804667949677</c:v>
                </c:pt>
                <c:pt idx="3331">
                  <c:v>-2.7728229761123702</c:v>
                </c:pt>
                <c:pt idx="3332">
                  <c:v>-2.71990895271301</c:v>
                </c:pt>
                <c:pt idx="3333">
                  <c:v>-2.6699304580688499</c:v>
                </c:pt>
                <c:pt idx="3334">
                  <c:v>-2.6245713233947798</c:v>
                </c:pt>
                <c:pt idx="3335">
                  <c:v>-2.5843679904937802</c:v>
                </c:pt>
                <c:pt idx="3336">
                  <c:v>-2.5493949651718202</c:v>
                </c:pt>
                <c:pt idx="3337">
                  <c:v>-2.5183930993080201</c:v>
                </c:pt>
                <c:pt idx="3338">
                  <c:v>-2.49116122722626</c:v>
                </c:pt>
                <c:pt idx="3339">
                  <c:v>-2.46718525886536</c:v>
                </c:pt>
                <c:pt idx="3340">
                  <c:v>-2.4456903338432299</c:v>
                </c:pt>
                <c:pt idx="3341">
                  <c:v>-2.4257078766822802</c:v>
                </c:pt>
                <c:pt idx="3342">
                  <c:v>-2.4060010910034202</c:v>
                </c:pt>
                <c:pt idx="3343">
                  <c:v>-2.38710641860962</c:v>
                </c:pt>
                <c:pt idx="3344">
                  <c:v>-2.3697316646575901</c:v>
                </c:pt>
                <c:pt idx="3345">
                  <c:v>-2.3544579744338998</c:v>
                </c:pt>
                <c:pt idx="3346">
                  <c:v>-2.3407712578773499</c:v>
                </c:pt>
                <c:pt idx="3347">
                  <c:v>-2.32767313718796</c:v>
                </c:pt>
                <c:pt idx="3348">
                  <c:v>-2.3147389292717002</c:v>
                </c:pt>
                <c:pt idx="3349">
                  <c:v>-2.3026764392852801</c:v>
                </c:pt>
                <c:pt idx="3350">
                  <c:v>-2.2922009229660101</c:v>
                </c:pt>
                <c:pt idx="3351">
                  <c:v>-2.2839829325676</c:v>
                </c:pt>
                <c:pt idx="3352">
                  <c:v>-2.2777169942855902</c:v>
                </c:pt>
                <c:pt idx="3353">
                  <c:v>-2.2749155759811401</c:v>
                </c:pt>
                <c:pt idx="3354">
                  <c:v>-2.27724760770798</c:v>
                </c:pt>
                <c:pt idx="3355">
                  <c:v>-2.28407979011536</c:v>
                </c:pt>
                <c:pt idx="3356">
                  <c:v>-2.2934824228286801</c:v>
                </c:pt>
                <c:pt idx="3357">
                  <c:v>-2.3040995001792899</c:v>
                </c:pt>
                <c:pt idx="3358">
                  <c:v>-2.3164674639701901</c:v>
                </c:pt>
                <c:pt idx="3359">
                  <c:v>-2.3308917880058302</c:v>
                </c:pt>
                <c:pt idx="3360">
                  <c:v>-2.3461803793907201</c:v>
                </c:pt>
                <c:pt idx="3361">
                  <c:v>-2.3616701364517199</c:v>
                </c:pt>
                <c:pt idx="3362">
                  <c:v>-2.3775026202201901</c:v>
                </c:pt>
                <c:pt idx="3363">
                  <c:v>-2.3931786417961098</c:v>
                </c:pt>
                <c:pt idx="3364">
                  <c:v>-2.40893661975861</c:v>
                </c:pt>
                <c:pt idx="3365">
                  <c:v>-2.42406874895096</c:v>
                </c:pt>
                <c:pt idx="3366">
                  <c:v>-2.4387612938880898</c:v>
                </c:pt>
                <c:pt idx="3367">
                  <c:v>-2.45381891727448</c:v>
                </c:pt>
                <c:pt idx="3368">
                  <c:v>-2.4706721305847199</c:v>
                </c:pt>
                <c:pt idx="3369">
                  <c:v>-2.49016284942627</c:v>
                </c:pt>
                <c:pt idx="3370">
                  <c:v>-2.5119110941886902</c:v>
                </c:pt>
                <c:pt idx="3371">
                  <c:v>-2.5358200073242201</c:v>
                </c:pt>
                <c:pt idx="3372">
                  <c:v>-2.5626346468925498</c:v>
                </c:pt>
                <c:pt idx="3373">
                  <c:v>-2.5918483734130899</c:v>
                </c:pt>
                <c:pt idx="3374">
                  <c:v>-2.6219934225082402</c:v>
                </c:pt>
                <c:pt idx="3375">
                  <c:v>-2.6532933115959199</c:v>
                </c:pt>
                <c:pt idx="3376">
                  <c:v>-2.68606841564179</c:v>
                </c:pt>
                <c:pt idx="3377">
                  <c:v>-2.7204528450965899</c:v>
                </c:pt>
                <c:pt idx="3378">
                  <c:v>-2.7553588151931798</c:v>
                </c:pt>
                <c:pt idx="3379">
                  <c:v>-2.7893558144569401</c:v>
                </c:pt>
                <c:pt idx="3380">
                  <c:v>-2.8228089213371299</c:v>
                </c:pt>
                <c:pt idx="3381">
                  <c:v>-2.8557851910591099</c:v>
                </c:pt>
                <c:pt idx="3382">
                  <c:v>-2.8892233967781098</c:v>
                </c:pt>
                <c:pt idx="3383">
                  <c:v>-2.9225572943687501</c:v>
                </c:pt>
                <c:pt idx="3384">
                  <c:v>-2.95479595661164</c:v>
                </c:pt>
                <c:pt idx="3385">
                  <c:v>-2.98736244440079</c:v>
                </c:pt>
                <c:pt idx="3386">
                  <c:v>-3.0211061239242598</c:v>
                </c:pt>
                <c:pt idx="3387">
                  <c:v>-3.0560046434402501</c:v>
                </c:pt>
                <c:pt idx="3388">
                  <c:v>-3.0887648463249202</c:v>
                </c:pt>
                <c:pt idx="3389">
                  <c:v>-3.11905145645142</c:v>
                </c:pt>
                <c:pt idx="3390">
                  <c:v>-3.1487345695495601</c:v>
                </c:pt>
                <c:pt idx="3391">
                  <c:v>-3.1789615750312801</c:v>
                </c:pt>
                <c:pt idx="3392">
                  <c:v>-3.20890545845032</c:v>
                </c:pt>
                <c:pt idx="3393">
                  <c:v>-3.23666632175446</c:v>
                </c:pt>
                <c:pt idx="3394">
                  <c:v>-3.2636076211929299</c:v>
                </c:pt>
                <c:pt idx="3395">
                  <c:v>-3.2908096909523001</c:v>
                </c:pt>
                <c:pt idx="3396">
                  <c:v>-3.3175870776176501</c:v>
                </c:pt>
                <c:pt idx="3397">
                  <c:v>-3.3418908715248099</c:v>
                </c:pt>
                <c:pt idx="3398">
                  <c:v>-3.3624544739723201</c:v>
                </c:pt>
                <c:pt idx="3399">
                  <c:v>-3.3804029226303101</c:v>
                </c:pt>
                <c:pt idx="3400">
                  <c:v>-3.3966079354286198</c:v>
                </c:pt>
                <c:pt idx="3401">
                  <c:v>-3.4101307392120401</c:v>
                </c:pt>
                <c:pt idx="3402">
                  <c:v>-3.4191086888313298</c:v>
                </c:pt>
                <c:pt idx="3403">
                  <c:v>-3.4224539995193499</c:v>
                </c:pt>
                <c:pt idx="3404">
                  <c:v>-3.42153012752533</c:v>
                </c:pt>
                <c:pt idx="3405">
                  <c:v>-3.4168362617492698</c:v>
                </c:pt>
                <c:pt idx="3406">
                  <c:v>-3.4079849720001198</c:v>
                </c:pt>
                <c:pt idx="3407">
                  <c:v>-3.3947750926017801</c:v>
                </c:pt>
                <c:pt idx="3408">
                  <c:v>-3.3786073327064501</c:v>
                </c:pt>
                <c:pt idx="3409">
                  <c:v>-3.3613443374633798</c:v>
                </c:pt>
                <c:pt idx="3410">
                  <c:v>-3.3428072929382302</c:v>
                </c:pt>
                <c:pt idx="3411">
                  <c:v>-3.3222213387489301</c:v>
                </c:pt>
                <c:pt idx="3412">
                  <c:v>-3.2998993992805499</c:v>
                </c:pt>
                <c:pt idx="3413">
                  <c:v>-3.27769666910172</c:v>
                </c:pt>
                <c:pt idx="3414">
                  <c:v>-3.25816869735718</c:v>
                </c:pt>
                <c:pt idx="3415">
                  <c:v>-3.24221700429917</c:v>
                </c:pt>
                <c:pt idx="3416">
                  <c:v>-3.2305344939231899</c:v>
                </c:pt>
                <c:pt idx="3417">
                  <c:v>-3.2234713435173101</c:v>
                </c:pt>
                <c:pt idx="3418">
                  <c:v>-3.22107970714569</c:v>
                </c:pt>
                <c:pt idx="3419">
                  <c:v>-3.22197377681732</c:v>
                </c:pt>
                <c:pt idx="3420">
                  <c:v>-3.2236650586128301</c:v>
                </c:pt>
                <c:pt idx="3421">
                  <c:v>-3.2248869538307199</c:v>
                </c:pt>
                <c:pt idx="3422">
                  <c:v>-3.2253190875053401</c:v>
                </c:pt>
                <c:pt idx="3423">
                  <c:v>-3.22524458169937</c:v>
                </c:pt>
                <c:pt idx="3424">
                  <c:v>-3.2253563404083301</c:v>
                </c:pt>
                <c:pt idx="3425">
                  <c:v>-3.2257959246635499</c:v>
                </c:pt>
                <c:pt idx="3426">
                  <c:v>-3.22675704956055</c:v>
                </c:pt>
                <c:pt idx="3427">
                  <c:v>-3.2280907034873998</c:v>
                </c:pt>
                <c:pt idx="3428">
                  <c:v>-3.2289475202560398</c:v>
                </c:pt>
                <c:pt idx="3429">
                  <c:v>-3.2290965318679801</c:v>
                </c:pt>
                <c:pt idx="3430">
                  <c:v>-3.22756171226502</c:v>
                </c:pt>
                <c:pt idx="3431">
                  <c:v>-3.22486460208893</c:v>
                </c:pt>
                <c:pt idx="3432">
                  <c:v>-3.2213702797889701</c:v>
                </c:pt>
                <c:pt idx="3433">
                  <c:v>-3.2176822423934999</c:v>
                </c:pt>
                <c:pt idx="3434">
                  <c:v>-3.21435183286667</c:v>
                </c:pt>
                <c:pt idx="3435">
                  <c:v>-3.2111629843711902</c:v>
                </c:pt>
                <c:pt idx="3436">
                  <c:v>-3.2076314091682501</c:v>
                </c:pt>
                <c:pt idx="3437">
                  <c:v>-3.2030045986175599</c:v>
                </c:pt>
                <c:pt idx="3438">
                  <c:v>-3.19671630859375</c:v>
                </c:pt>
                <c:pt idx="3439">
                  <c:v>-3.1882971525192301</c:v>
                </c:pt>
                <c:pt idx="3440">
                  <c:v>-3.1769424676895199</c:v>
                </c:pt>
                <c:pt idx="3441">
                  <c:v>-3.1626895070076002</c:v>
                </c:pt>
                <c:pt idx="3442">
                  <c:v>-3.1459778547287001</c:v>
                </c:pt>
                <c:pt idx="3443">
                  <c:v>-3.1278356909751901</c:v>
                </c:pt>
                <c:pt idx="3444">
                  <c:v>-3.10823321342468</c:v>
                </c:pt>
                <c:pt idx="3445">
                  <c:v>-3.0875504016876198</c:v>
                </c:pt>
                <c:pt idx="3446">
                  <c:v>-3.0673518776893598</c:v>
                </c:pt>
                <c:pt idx="3447">
                  <c:v>-3.0485689640045202</c:v>
                </c:pt>
                <c:pt idx="3448">
                  <c:v>-3.0322521924972601</c:v>
                </c:pt>
                <c:pt idx="3449">
                  <c:v>-3.0173361301422101</c:v>
                </c:pt>
                <c:pt idx="3450">
                  <c:v>-3.0037760734558101</c:v>
                </c:pt>
                <c:pt idx="3451">
                  <c:v>-2.9908046126365702</c:v>
                </c:pt>
                <c:pt idx="3452">
                  <c:v>-2.97854095697403</c:v>
                </c:pt>
                <c:pt idx="3453">
                  <c:v>-2.96684354543686</c:v>
                </c:pt>
                <c:pt idx="3454">
                  <c:v>-2.9549971222877498</c:v>
                </c:pt>
                <c:pt idx="3455">
                  <c:v>-2.94229388237</c:v>
                </c:pt>
                <c:pt idx="3456">
                  <c:v>-2.9288679361343402</c:v>
                </c:pt>
                <c:pt idx="3457">
                  <c:v>-2.9157921671867402</c:v>
                </c:pt>
                <c:pt idx="3458">
                  <c:v>-2.9030665755271898</c:v>
                </c:pt>
                <c:pt idx="3459">
                  <c:v>-2.8905794024467499</c:v>
                </c:pt>
                <c:pt idx="3460">
                  <c:v>-2.8782114386558599</c:v>
                </c:pt>
                <c:pt idx="3461">
                  <c:v>-2.8677731752395701</c:v>
                </c:pt>
                <c:pt idx="3462">
                  <c:v>-2.86035239696503</c:v>
                </c:pt>
                <c:pt idx="3463">
                  <c:v>-2.85609066486359</c:v>
                </c:pt>
                <c:pt idx="3464">
                  <c:v>-2.8544142842292799</c:v>
                </c:pt>
                <c:pt idx="3465">
                  <c:v>-2.85448133945465</c:v>
                </c:pt>
                <c:pt idx="3466">
                  <c:v>-2.8565376996994001</c:v>
                </c:pt>
                <c:pt idx="3467">
                  <c:v>-2.86021828651428</c:v>
                </c:pt>
                <c:pt idx="3468">
                  <c:v>-2.86576896905899</c:v>
                </c:pt>
                <c:pt idx="3469">
                  <c:v>-2.8721317648887701</c:v>
                </c:pt>
                <c:pt idx="3470">
                  <c:v>-2.8785988688469</c:v>
                </c:pt>
                <c:pt idx="3471">
                  <c:v>-2.8852596879005499</c:v>
                </c:pt>
                <c:pt idx="3472">
                  <c:v>-2.8919801115989698</c:v>
                </c:pt>
                <c:pt idx="3473">
                  <c:v>-2.8988048434257498</c:v>
                </c:pt>
                <c:pt idx="3474">
                  <c:v>-2.9053688049316402</c:v>
                </c:pt>
                <c:pt idx="3475">
                  <c:v>-2.9127523303031899</c:v>
                </c:pt>
                <c:pt idx="3476">
                  <c:v>-2.92196869850159</c:v>
                </c:pt>
                <c:pt idx="3477">
                  <c:v>-2.9334425926208501</c:v>
                </c:pt>
                <c:pt idx="3478">
                  <c:v>-2.94645875692368</c:v>
                </c:pt>
                <c:pt idx="3479">
                  <c:v>-2.9602795839309701</c:v>
                </c:pt>
                <c:pt idx="3480">
                  <c:v>-2.9745995998382599</c:v>
                </c:pt>
                <c:pt idx="3481">
                  <c:v>-2.9892697930335999</c:v>
                </c:pt>
                <c:pt idx="3482">
                  <c:v>-3.00389528274536</c:v>
                </c:pt>
                <c:pt idx="3483">
                  <c:v>-3.0181780457496701</c:v>
                </c:pt>
                <c:pt idx="3484">
                  <c:v>-3.03246825933457</c:v>
                </c:pt>
                <c:pt idx="3485">
                  <c:v>-3.0463784933090201</c:v>
                </c:pt>
                <c:pt idx="3486">
                  <c:v>-3.05868685245514</c:v>
                </c:pt>
                <c:pt idx="3487">
                  <c:v>-3.0684694647789001</c:v>
                </c:pt>
                <c:pt idx="3488">
                  <c:v>-3.0757188796997101</c:v>
                </c:pt>
                <c:pt idx="3489">
                  <c:v>-3.0799731612205501</c:v>
                </c:pt>
                <c:pt idx="3490">
                  <c:v>-3.0811727046966602</c:v>
                </c:pt>
                <c:pt idx="3491">
                  <c:v>-3.0794590711593601</c:v>
                </c:pt>
                <c:pt idx="3492">
                  <c:v>-3.07565182447434</c:v>
                </c:pt>
                <c:pt idx="3493">
                  <c:v>-3.0703321099281302</c:v>
                </c:pt>
                <c:pt idx="3494">
                  <c:v>-3.0630528926849401</c:v>
                </c:pt>
                <c:pt idx="3495">
                  <c:v>-3.0541568994522099</c:v>
                </c:pt>
                <c:pt idx="3496">
                  <c:v>-3.0435025691986102</c:v>
                </c:pt>
                <c:pt idx="3497">
                  <c:v>-3.03256511688233</c:v>
                </c:pt>
                <c:pt idx="3498">
                  <c:v>-3.0223131179809601</c:v>
                </c:pt>
                <c:pt idx="3499">
                  <c:v>-3.0125454068183899</c:v>
                </c:pt>
                <c:pt idx="3500">
                  <c:v>-3.0030310153961199</c:v>
                </c:pt>
                <c:pt idx="3501">
                  <c:v>-2.9937401413917599</c:v>
                </c:pt>
                <c:pt idx="3502">
                  <c:v>-2.9858648777008101</c:v>
                </c:pt>
                <c:pt idx="3503">
                  <c:v>-2.9793009161949202</c:v>
                </c:pt>
                <c:pt idx="3504">
                  <c:v>-2.97337770462036</c:v>
                </c:pt>
                <c:pt idx="3505">
                  <c:v>-2.9681995511055002</c:v>
                </c:pt>
                <c:pt idx="3506">
                  <c:v>-2.9640793800353999</c:v>
                </c:pt>
                <c:pt idx="3507">
                  <c:v>-2.9616951942443901</c:v>
                </c:pt>
                <c:pt idx="3508">
                  <c:v>-2.9603838920593302</c:v>
                </c:pt>
                <c:pt idx="3509">
                  <c:v>-2.9593855142593402</c:v>
                </c:pt>
                <c:pt idx="3510">
                  <c:v>-2.9587745666503902</c:v>
                </c:pt>
                <c:pt idx="3511">
                  <c:v>-2.9593408107757599</c:v>
                </c:pt>
                <c:pt idx="3512">
                  <c:v>-2.9612556099891698</c:v>
                </c:pt>
                <c:pt idx="3513">
                  <c:v>-2.9636546969413802</c:v>
                </c:pt>
                <c:pt idx="3514">
                  <c:v>-2.96607613563538</c:v>
                </c:pt>
                <c:pt idx="3515">
                  <c:v>-2.9697939753532401</c:v>
                </c:pt>
                <c:pt idx="3516">
                  <c:v>-2.9756799340248099</c:v>
                </c:pt>
                <c:pt idx="3517">
                  <c:v>-2.9830634593963601</c:v>
                </c:pt>
                <c:pt idx="3518">
                  <c:v>-2.9915645718574502</c:v>
                </c:pt>
                <c:pt idx="3519">
                  <c:v>-3.0007734894752498</c:v>
                </c:pt>
                <c:pt idx="3520">
                  <c:v>-3.0118077993393002</c:v>
                </c:pt>
                <c:pt idx="3521">
                  <c:v>-3.0241534113883999</c:v>
                </c:pt>
                <c:pt idx="3522">
                  <c:v>-3.0368119478225699</c:v>
                </c:pt>
                <c:pt idx="3523">
                  <c:v>-3.04977595806122</c:v>
                </c:pt>
                <c:pt idx="3524">
                  <c:v>-3.0632615089416499</c:v>
                </c:pt>
                <c:pt idx="3525">
                  <c:v>-3.0779764056205798</c:v>
                </c:pt>
                <c:pt idx="3526">
                  <c:v>-3.0919462442398098</c:v>
                </c:pt>
                <c:pt idx="3527">
                  <c:v>-3.1034275889396699</c:v>
                </c:pt>
                <c:pt idx="3528">
                  <c:v>-3.11240553855896</c:v>
                </c:pt>
                <c:pt idx="3529">
                  <c:v>-3.11876833438874</c:v>
                </c:pt>
                <c:pt idx="3530">
                  <c:v>-3.1228438019752498</c:v>
                </c:pt>
                <c:pt idx="3531">
                  <c:v>-3.12350690364838</c:v>
                </c:pt>
                <c:pt idx="3532">
                  <c:v>-3.1211525201797499</c:v>
                </c:pt>
                <c:pt idx="3533">
                  <c:v>-3.1164959073066698</c:v>
                </c:pt>
                <c:pt idx="3534">
                  <c:v>-3.1094923615455601</c:v>
                </c:pt>
                <c:pt idx="3535">
                  <c:v>-3.1003504991531399</c:v>
                </c:pt>
                <c:pt idx="3536">
                  <c:v>-3.08904796838761</c:v>
                </c:pt>
                <c:pt idx="3537">
                  <c:v>-3.0769482254981999</c:v>
                </c:pt>
                <c:pt idx="3538">
                  <c:v>-3.0647143721580501</c:v>
                </c:pt>
                <c:pt idx="3539">
                  <c:v>-3.0523166060447702</c:v>
                </c:pt>
                <c:pt idx="3540">
                  <c:v>-3.0395388603210498</c:v>
                </c:pt>
                <c:pt idx="3541">
                  <c:v>-3.0262544751167302</c:v>
                </c:pt>
                <c:pt idx="3542">
                  <c:v>-3.0126422643661499</c:v>
                </c:pt>
                <c:pt idx="3543">
                  <c:v>-2.99905240535736</c:v>
                </c:pt>
                <c:pt idx="3544">
                  <c:v>-2.9864311218261701</c:v>
                </c:pt>
                <c:pt idx="3545">
                  <c:v>-2.9754415154457101</c:v>
                </c:pt>
                <c:pt idx="3546">
                  <c:v>-2.9668584465980601</c:v>
                </c:pt>
                <c:pt idx="3547">
                  <c:v>-2.96062231063843</c:v>
                </c:pt>
                <c:pt idx="3548">
                  <c:v>-2.9557272791862501</c:v>
                </c:pt>
                <c:pt idx="3549">
                  <c:v>-2.9509514570236202</c:v>
                </c:pt>
                <c:pt idx="3550">
                  <c:v>-2.9453486204147401</c:v>
                </c:pt>
                <c:pt idx="3551">
                  <c:v>-2.9394552111625698</c:v>
                </c:pt>
                <c:pt idx="3552">
                  <c:v>-2.9331743717193599</c:v>
                </c:pt>
                <c:pt idx="3553">
                  <c:v>-2.9264986515045202</c:v>
                </c:pt>
                <c:pt idx="3554">
                  <c:v>-2.9195323586463902</c:v>
                </c:pt>
                <c:pt idx="3555">
                  <c:v>-2.9131099581718498</c:v>
                </c:pt>
                <c:pt idx="3556">
                  <c:v>-2.9078423976898198</c:v>
                </c:pt>
                <c:pt idx="3557">
                  <c:v>-2.9035508632659899</c:v>
                </c:pt>
                <c:pt idx="3558">
                  <c:v>-2.8997287154197702</c:v>
                </c:pt>
                <c:pt idx="3559">
                  <c:v>-2.8964728116989198</c:v>
                </c:pt>
                <c:pt idx="3560">
                  <c:v>-2.8946846723556501</c:v>
                </c:pt>
                <c:pt idx="3561">
                  <c:v>-2.8948783874511701</c:v>
                </c:pt>
                <c:pt idx="3562">
                  <c:v>-2.8969943523407</c:v>
                </c:pt>
                <c:pt idx="3563">
                  <c:v>-2.9008984565734899</c:v>
                </c:pt>
                <c:pt idx="3564">
                  <c:v>-2.9073357582092298</c:v>
                </c:pt>
                <c:pt idx="3565">
                  <c:v>-2.9159933328628602</c:v>
                </c:pt>
                <c:pt idx="3566">
                  <c:v>-2.92590260505676</c:v>
                </c:pt>
                <c:pt idx="3567">
                  <c:v>-2.93632596731186</c:v>
                </c:pt>
                <c:pt idx="3568">
                  <c:v>-2.94702500104904</c:v>
                </c:pt>
                <c:pt idx="3569">
                  <c:v>-2.95774638652802</c:v>
                </c:pt>
                <c:pt idx="3570">
                  <c:v>-2.9676333069801402</c:v>
                </c:pt>
                <c:pt idx="3571">
                  <c:v>-2.97697633504868</c:v>
                </c:pt>
                <c:pt idx="3572">
                  <c:v>-2.9859095811843899</c:v>
                </c:pt>
                <c:pt idx="3573">
                  <c:v>-2.99389660358429</c:v>
                </c:pt>
                <c:pt idx="3574">
                  <c:v>-3.0007511377334599</c:v>
                </c:pt>
                <c:pt idx="3575">
                  <c:v>-3.0066668987274201</c:v>
                </c:pt>
                <c:pt idx="3576">
                  <c:v>-3.0121207237243701</c:v>
                </c:pt>
                <c:pt idx="3577">
                  <c:v>-3.0163601040840202</c:v>
                </c:pt>
                <c:pt idx="3578">
                  <c:v>-3.01976501941681</c:v>
                </c:pt>
                <c:pt idx="3579">
                  <c:v>-3.0225664377212502</c:v>
                </c:pt>
                <c:pt idx="3580">
                  <c:v>-3.0248537659645098</c:v>
                </c:pt>
                <c:pt idx="3581">
                  <c:v>-3.0256435275077802</c:v>
                </c:pt>
                <c:pt idx="3582">
                  <c:v>-3.0240714550018302</c:v>
                </c:pt>
                <c:pt idx="3583">
                  <c:v>-3.0209049582481402</c:v>
                </c:pt>
                <c:pt idx="3584">
                  <c:v>-3.0156597495079098</c:v>
                </c:pt>
                <c:pt idx="3585">
                  <c:v>-3.00835818052292</c:v>
                </c:pt>
                <c:pt idx="3586">
                  <c:v>-2.99915671348572</c:v>
                </c:pt>
                <c:pt idx="3587">
                  <c:v>-2.9901191592216501</c:v>
                </c:pt>
                <c:pt idx="3588">
                  <c:v>-2.9829293489456199</c:v>
                </c:pt>
                <c:pt idx="3589">
                  <c:v>-2.9776468873024</c:v>
                </c:pt>
                <c:pt idx="3590">
                  <c:v>-2.97480076551438</c:v>
                </c:pt>
                <c:pt idx="3591">
                  <c:v>-2.9752552509307901</c:v>
                </c:pt>
                <c:pt idx="3592">
                  <c:v>-2.9798820614814798</c:v>
                </c:pt>
                <c:pt idx="3593">
                  <c:v>-2.9876008629798898</c:v>
                </c:pt>
                <c:pt idx="3594">
                  <c:v>-2.9978603124618601</c:v>
                </c:pt>
                <c:pt idx="3595">
                  <c:v>-3.0095577239990301</c:v>
                </c:pt>
                <c:pt idx="3596">
                  <c:v>-3.0217766761779798</c:v>
                </c:pt>
                <c:pt idx="3597">
                  <c:v>-3.0334666371345498</c:v>
                </c:pt>
                <c:pt idx="3598">
                  <c:v>-3.04371118545532</c:v>
                </c:pt>
                <c:pt idx="3599">
                  <c:v>-3.05236876010895</c:v>
                </c:pt>
                <c:pt idx="3600">
                  <c:v>-3.0587017536163401</c:v>
                </c:pt>
                <c:pt idx="3601">
                  <c:v>-3.0632838606834398</c:v>
                </c:pt>
                <c:pt idx="3602">
                  <c:v>-3.0672773718833901</c:v>
                </c:pt>
                <c:pt idx="3603">
                  <c:v>-3.0721127986907999</c:v>
                </c:pt>
                <c:pt idx="3604">
                  <c:v>-3.0784532427787799</c:v>
                </c:pt>
                <c:pt idx="3605">
                  <c:v>-3.0861422419548101</c:v>
                </c:pt>
                <c:pt idx="3606">
                  <c:v>-3.09465080499649</c:v>
                </c:pt>
                <c:pt idx="3607">
                  <c:v>-3.1036436557769802</c:v>
                </c:pt>
                <c:pt idx="3608">
                  <c:v>-3.1130760908126902</c:v>
                </c:pt>
                <c:pt idx="3609">
                  <c:v>-3.1220689415931702</c:v>
                </c:pt>
                <c:pt idx="3610">
                  <c:v>-3.1304806470870998</c:v>
                </c:pt>
                <c:pt idx="3611">
                  <c:v>-3.1383484601974501</c:v>
                </c:pt>
                <c:pt idx="3612">
                  <c:v>-3.1459778547287001</c:v>
                </c:pt>
                <c:pt idx="3613">
                  <c:v>-3.1528994441032401</c:v>
                </c:pt>
                <c:pt idx="3614">
                  <c:v>-3.1586438417434701</c:v>
                </c:pt>
                <c:pt idx="3615">
                  <c:v>-3.1635016202926698</c:v>
                </c:pt>
                <c:pt idx="3616">
                  <c:v>-3.1677037477493299</c:v>
                </c:pt>
                <c:pt idx="3617">
                  <c:v>-3.17027419805527</c:v>
                </c:pt>
                <c:pt idx="3618">
                  <c:v>-3.1709671020507799</c:v>
                </c:pt>
                <c:pt idx="3619">
                  <c:v>-3.1702592968940801</c:v>
                </c:pt>
                <c:pt idx="3620">
                  <c:v>-3.16819548606873</c:v>
                </c:pt>
                <c:pt idx="3621">
                  <c:v>-3.1642913818359402</c:v>
                </c:pt>
                <c:pt idx="3622">
                  <c:v>-3.1576231122016898</c:v>
                </c:pt>
                <c:pt idx="3623">
                  <c:v>-3.1498149037361198</c:v>
                </c:pt>
                <c:pt idx="3624">
                  <c:v>-3.14173847436905</c:v>
                </c:pt>
                <c:pt idx="3625">
                  <c:v>-3.1338930130004901</c:v>
                </c:pt>
                <c:pt idx="3626">
                  <c:v>-3.1255185604095499</c:v>
                </c:pt>
                <c:pt idx="3627">
                  <c:v>-3.1171739101409899</c:v>
                </c:pt>
                <c:pt idx="3628">
                  <c:v>-3.10913473367691</c:v>
                </c:pt>
                <c:pt idx="3629">
                  <c:v>-3.1006932258606001</c:v>
                </c:pt>
                <c:pt idx="3630">
                  <c:v>-3.0915513634681702</c:v>
                </c:pt>
                <c:pt idx="3631">
                  <c:v>-3.0821710824966502</c:v>
                </c:pt>
                <c:pt idx="3632">
                  <c:v>-3.0736401677131702</c:v>
                </c:pt>
                <c:pt idx="3633">
                  <c:v>-3.0657798051834102</c:v>
                </c:pt>
                <c:pt idx="3634">
                  <c:v>-3.0588582158088702</c:v>
                </c:pt>
                <c:pt idx="3635">
                  <c:v>-3.0535981059074402</c:v>
                </c:pt>
                <c:pt idx="3636">
                  <c:v>-3.0508339405059801</c:v>
                </c:pt>
                <c:pt idx="3637">
                  <c:v>-3.0508264899253899</c:v>
                </c:pt>
                <c:pt idx="3638">
                  <c:v>-3.0540004372596798</c:v>
                </c:pt>
                <c:pt idx="3639">
                  <c:v>-3.0605643987655702</c:v>
                </c:pt>
                <c:pt idx="3640">
                  <c:v>-3.0706599354744002</c:v>
                </c:pt>
                <c:pt idx="3641">
                  <c:v>-3.0840411782264701</c:v>
                </c:pt>
                <c:pt idx="3642">
                  <c:v>-3.10004502534867</c:v>
                </c:pt>
                <c:pt idx="3643">
                  <c:v>-3.11756879091263</c:v>
                </c:pt>
                <c:pt idx="3644">
                  <c:v>-3.1351447105407702</c:v>
                </c:pt>
                <c:pt idx="3645">
                  <c:v>-3.1516999006271398</c:v>
                </c:pt>
                <c:pt idx="3646">
                  <c:v>-3.1657591462135302</c:v>
                </c:pt>
                <c:pt idx="3647">
                  <c:v>-3.1755417585372898</c:v>
                </c:pt>
                <c:pt idx="3648">
                  <c:v>-3.1810253858566302</c:v>
                </c:pt>
                <c:pt idx="3649">
                  <c:v>-3.1828880310058598</c:v>
                </c:pt>
                <c:pt idx="3650">
                  <c:v>-3.1827613711357099</c:v>
                </c:pt>
                <c:pt idx="3651">
                  <c:v>-3.1802579760551501</c:v>
                </c:pt>
                <c:pt idx="3652">
                  <c:v>-3.1748041510582001</c:v>
                </c:pt>
                <c:pt idx="3653">
                  <c:v>-3.1665042042732301</c:v>
                </c:pt>
                <c:pt idx="3654">
                  <c:v>-3.15491855144501</c:v>
                </c:pt>
                <c:pt idx="3655">
                  <c:v>-3.14094871282578</c:v>
                </c:pt>
                <c:pt idx="3656">
                  <c:v>-3.1249374151229898</c:v>
                </c:pt>
                <c:pt idx="3657">
                  <c:v>-3.10786813497544</c:v>
                </c:pt>
                <c:pt idx="3658">
                  <c:v>-3.0902549624443099</c:v>
                </c:pt>
                <c:pt idx="3659">
                  <c:v>-3.0730962753295898</c:v>
                </c:pt>
                <c:pt idx="3660">
                  <c:v>-3.0569657683372502</c:v>
                </c:pt>
                <c:pt idx="3661">
                  <c:v>-3.0408501625061102</c:v>
                </c:pt>
                <c:pt idx="3662">
                  <c:v>-3.0235499143600499</c:v>
                </c:pt>
                <c:pt idx="3663">
                  <c:v>-3.0046403408050599</c:v>
                </c:pt>
                <c:pt idx="3664">
                  <c:v>-2.9842481017112799</c:v>
                </c:pt>
                <c:pt idx="3665">
                  <c:v>-2.96158343553543</c:v>
                </c:pt>
                <c:pt idx="3666">
                  <c:v>-2.9366761445999199</c:v>
                </c:pt>
                <c:pt idx="3667">
                  <c:v>-2.9100030660629299</c:v>
                </c:pt>
                <c:pt idx="3668">
                  <c:v>-2.8817430138588001</c:v>
                </c:pt>
                <c:pt idx="3669">
                  <c:v>-2.8527751564979602</c:v>
                </c:pt>
                <c:pt idx="3670">
                  <c:v>-2.8241276741027899</c:v>
                </c:pt>
                <c:pt idx="3671">
                  <c:v>-2.7974024415016201</c:v>
                </c:pt>
                <c:pt idx="3672">
                  <c:v>-2.77312099933624</c:v>
                </c:pt>
                <c:pt idx="3673">
                  <c:v>-2.7512460947036801</c:v>
                </c:pt>
                <c:pt idx="3674">
                  <c:v>-2.73221731185913</c:v>
                </c:pt>
                <c:pt idx="3675">
                  <c:v>-2.7157962322235099</c:v>
                </c:pt>
                <c:pt idx="3676">
                  <c:v>-2.70152091979981</c:v>
                </c:pt>
                <c:pt idx="3677">
                  <c:v>-2.6891678571701099</c:v>
                </c:pt>
                <c:pt idx="3678">
                  <c:v>-2.67962366342545</c:v>
                </c:pt>
                <c:pt idx="3679">
                  <c:v>-2.6739612221717901</c:v>
                </c:pt>
                <c:pt idx="3680">
                  <c:v>-2.6725754141807601</c:v>
                </c:pt>
                <c:pt idx="3681">
                  <c:v>-2.6754364371299801</c:v>
                </c:pt>
                <c:pt idx="3682">
                  <c:v>-2.68408656120301</c:v>
                </c:pt>
                <c:pt idx="3683">
                  <c:v>-2.6983618736267099</c:v>
                </c:pt>
                <c:pt idx="3684">
                  <c:v>-2.71629542112351</c:v>
                </c:pt>
                <c:pt idx="3685">
                  <c:v>-2.73526459932327</c:v>
                </c:pt>
                <c:pt idx="3686">
                  <c:v>-2.7541071176529002</c:v>
                </c:pt>
                <c:pt idx="3687">
                  <c:v>-2.7727484703064</c:v>
                </c:pt>
                <c:pt idx="3688">
                  <c:v>-2.79050320386887</c:v>
                </c:pt>
                <c:pt idx="3689">
                  <c:v>-2.80784815549851</c:v>
                </c:pt>
                <c:pt idx="3690">
                  <c:v>-2.8249770402908299</c:v>
                </c:pt>
                <c:pt idx="3691">
                  <c:v>-2.8439387679100099</c:v>
                </c:pt>
                <c:pt idx="3692">
                  <c:v>-2.8658285737037699</c:v>
                </c:pt>
                <c:pt idx="3693">
                  <c:v>-2.89164483547211</c:v>
                </c:pt>
                <c:pt idx="3694">
                  <c:v>-2.92110443115235</c:v>
                </c:pt>
                <c:pt idx="3695">
                  <c:v>-2.9539614915847801</c:v>
                </c:pt>
                <c:pt idx="3696">
                  <c:v>-2.99151986837387</c:v>
                </c:pt>
                <c:pt idx="3697">
                  <c:v>-3.03284823894501</c:v>
                </c:pt>
                <c:pt idx="3698">
                  <c:v>-3.07653844356537</c:v>
                </c:pt>
                <c:pt idx="3699">
                  <c:v>-3.1206980347633402</c:v>
                </c:pt>
                <c:pt idx="3700">
                  <c:v>-3.16492468118668</c:v>
                </c:pt>
                <c:pt idx="3701">
                  <c:v>-3.2086297869682299</c:v>
                </c:pt>
                <c:pt idx="3702">
                  <c:v>-3.2499879598617598</c:v>
                </c:pt>
                <c:pt idx="3703">
                  <c:v>-3.28769534826279</c:v>
                </c:pt>
                <c:pt idx="3704">
                  <c:v>-3.3226162195205702</c:v>
                </c:pt>
                <c:pt idx="3705">
                  <c:v>-3.3558309078216602</c:v>
                </c:pt>
                <c:pt idx="3706">
                  <c:v>-3.3882930874824502</c:v>
                </c:pt>
                <c:pt idx="3707">
                  <c:v>-3.4191012382507302</c:v>
                </c:pt>
                <c:pt idx="3708">
                  <c:v>-3.44739109277725</c:v>
                </c:pt>
                <c:pt idx="3709">
                  <c:v>-3.4736841917037999</c:v>
                </c:pt>
                <c:pt idx="3710">
                  <c:v>-3.4975558519363399</c:v>
                </c:pt>
                <c:pt idx="3711">
                  <c:v>-3.5186931490898199</c:v>
                </c:pt>
                <c:pt idx="3712">
                  <c:v>-3.5349652171135002</c:v>
                </c:pt>
                <c:pt idx="3713">
                  <c:v>-3.5465136170387299</c:v>
                </c:pt>
                <c:pt idx="3714">
                  <c:v>-3.5536587238311799</c:v>
                </c:pt>
                <c:pt idx="3715">
                  <c:v>-3.55638563632965</c:v>
                </c:pt>
                <c:pt idx="3716">
                  <c:v>-3.5536587238311799</c:v>
                </c:pt>
                <c:pt idx="3717">
                  <c:v>-3.5454332828521702</c:v>
                </c:pt>
                <c:pt idx="3718">
                  <c:v>-3.5333707928657598</c:v>
                </c:pt>
                <c:pt idx="3719">
                  <c:v>-3.5189986228942902</c:v>
                </c:pt>
                <c:pt idx="3720">
                  <c:v>-3.5033822059631401</c:v>
                </c:pt>
                <c:pt idx="3721">
                  <c:v>-3.4867525100707999</c:v>
                </c:pt>
                <c:pt idx="3722">
                  <c:v>-3.4706443548202501</c:v>
                </c:pt>
                <c:pt idx="3723">
                  <c:v>-3.45535576343537</c:v>
                </c:pt>
                <c:pt idx="3724">
                  <c:v>-3.44000011682511</c:v>
                </c:pt>
                <c:pt idx="3725">
                  <c:v>-3.42214107513428</c:v>
                </c:pt>
                <c:pt idx="3726">
                  <c:v>-3.4016817808151298</c:v>
                </c:pt>
                <c:pt idx="3727">
                  <c:v>-3.3792778849601799</c:v>
                </c:pt>
                <c:pt idx="3728">
                  <c:v>-3.3544525504112301</c:v>
                </c:pt>
                <c:pt idx="3729">
                  <c:v>-3.3269226551055899</c:v>
                </c:pt>
                <c:pt idx="3730">
                  <c:v>-3.29737365245819</c:v>
                </c:pt>
                <c:pt idx="3731">
                  <c:v>-3.2683536410331699</c:v>
                </c:pt>
                <c:pt idx="3732">
                  <c:v>-3.24040651321411</c:v>
                </c:pt>
                <c:pt idx="3733">
                  <c:v>-3.2131299376487799</c:v>
                </c:pt>
                <c:pt idx="3734">
                  <c:v>-3.18729132413864</c:v>
                </c:pt>
                <c:pt idx="3735">
                  <c:v>-3.1640827655792299</c:v>
                </c:pt>
                <c:pt idx="3736">
                  <c:v>-3.1446516513824498</c:v>
                </c:pt>
                <c:pt idx="3737">
                  <c:v>-3.1289756298065199</c:v>
                </c:pt>
                <c:pt idx="3738">
                  <c:v>-3.1166151165962201</c:v>
                </c:pt>
                <c:pt idx="3739">
                  <c:v>-3.1083598732948299</c:v>
                </c:pt>
                <c:pt idx="3740">
                  <c:v>-3.1050220131874098</c:v>
                </c:pt>
                <c:pt idx="3741">
                  <c:v>-3.1058415770530701</c:v>
                </c:pt>
                <c:pt idx="3742">
                  <c:v>-3.10943275690079</c:v>
                </c:pt>
                <c:pt idx="3743">
                  <c:v>-3.11467796564102</c:v>
                </c:pt>
                <c:pt idx="3744">
                  <c:v>-3.1219869852066102</c:v>
                </c:pt>
                <c:pt idx="3745">
                  <c:v>-3.1311735510826102</c:v>
                </c:pt>
                <c:pt idx="3746">
                  <c:v>-3.14085185527802</c:v>
                </c:pt>
                <c:pt idx="3747">
                  <c:v>-3.1507089734077498</c:v>
                </c:pt>
                <c:pt idx="3748">
                  <c:v>-3.1602904200553898</c:v>
                </c:pt>
                <c:pt idx="3749">
                  <c:v>-3.1694844365120001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7A-4B4B-A5D9-3D3DDFE57AD8}"/>
            </c:ext>
          </c:extLst>
        </c:ser>
        <c:ser>
          <c:idx val="1"/>
          <c:order val="1"/>
          <c:tx>
            <c:strRef>
              <c:f>Sheet1!$C$3</c:f>
              <c:strCache>
                <c:ptCount val="1"/>
                <c:pt idx="0">
                  <c:v>2_BiPoligos+ATP_10min_RT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Sheet1!$C$5:$C$3754</c:f>
              <c:numCache>
                <c:formatCode>General</c:formatCode>
                <c:ptCount val="3750"/>
                <c:pt idx="0">
                  <c:v>6.45E-3</c:v>
                </c:pt>
                <c:pt idx="1">
                  <c:v>1.3116666666667E-2</c:v>
                </c:pt>
                <c:pt idx="2">
                  <c:v>1.9783333333333E-2</c:v>
                </c:pt>
                <c:pt idx="3">
                  <c:v>2.6450000000000001E-2</c:v>
                </c:pt>
                <c:pt idx="4">
                  <c:v>3.3116666666667002E-2</c:v>
                </c:pt>
                <c:pt idx="5">
                  <c:v>3.9783333333332997E-2</c:v>
                </c:pt>
                <c:pt idx="6">
                  <c:v>4.6449999999999998E-2</c:v>
                </c:pt>
                <c:pt idx="7">
                  <c:v>5.3116666666666999E-2</c:v>
                </c:pt>
                <c:pt idx="8">
                  <c:v>5.9783333333333001E-2</c:v>
                </c:pt>
                <c:pt idx="9">
                  <c:v>6.6449999999999995E-2</c:v>
                </c:pt>
                <c:pt idx="10">
                  <c:v>7.3116666666666996E-2</c:v>
                </c:pt>
                <c:pt idx="11">
                  <c:v>7.9783333333332998E-2</c:v>
                </c:pt>
                <c:pt idx="12">
                  <c:v>8.6449999999999999E-2</c:v>
                </c:pt>
                <c:pt idx="13">
                  <c:v>9.3116666666667E-2</c:v>
                </c:pt>
                <c:pt idx="14">
                  <c:v>9.9783333333333002E-2</c:v>
                </c:pt>
                <c:pt idx="15">
                  <c:v>0.10645</c:v>
                </c:pt>
                <c:pt idx="16">
                  <c:v>0.113116666666667</c:v>
                </c:pt>
                <c:pt idx="17">
                  <c:v>0.11978333333333401</c:v>
                </c:pt>
                <c:pt idx="18">
                  <c:v>0.12645000000000001</c:v>
                </c:pt>
                <c:pt idx="19">
                  <c:v>0.13311666666666699</c:v>
                </c:pt>
                <c:pt idx="20">
                  <c:v>0.13978333333333401</c:v>
                </c:pt>
                <c:pt idx="21">
                  <c:v>0.14645</c:v>
                </c:pt>
                <c:pt idx="22">
                  <c:v>0.15311666666666701</c:v>
                </c:pt>
                <c:pt idx="23">
                  <c:v>0.159783333333334</c:v>
                </c:pt>
                <c:pt idx="24">
                  <c:v>0.16644999999999999</c:v>
                </c:pt>
                <c:pt idx="25">
                  <c:v>0.173116666666667</c:v>
                </c:pt>
                <c:pt idx="26">
                  <c:v>0.17978333333333399</c:v>
                </c:pt>
                <c:pt idx="27">
                  <c:v>0.18645</c:v>
                </c:pt>
                <c:pt idx="28">
                  <c:v>0.19311666666666699</c:v>
                </c:pt>
                <c:pt idx="29">
                  <c:v>0.19978333333333401</c:v>
                </c:pt>
                <c:pt idx="30">
                  <c:v>0.20644999999999999</c:v>
                </c:pt>
                <c:pt idx="31">
                  <c:v>0.21311666666666701</c:v>
                </c:pt>
                <c:pt idx="32">
                  <c:v>0.219783333333334</c:v>
                </c:pt>
                <c:pt idx="33">
                  <c:v>0.22645000000000001</c:v>
                </c:pt>
                <c:pt idx="34">
                  <c:v>0.233116666666667</c:v>
                </c:pt>
                <c:pt idx="35">
                  <c:v>0.23978333333333399</c:v>
                </c:pt>
                <c:pt idx="36">
                  <c:v>0.24645</c:v>
                </c:pt>
                <c:pt idx="37">
                  <c:v>0.25311666666666699</c:v>
                </c:pt>
                <c:pt idx="38">
                  <c:v>0.25978333333333398</c:v>
                </c:pt>
                <c:pt idx="39">
                  <c:v>0.26645000000000002</c:v>
                </c:pt>
                <c:pt idx="40">
                  <c:v>0.27311666666666701</c:v>
                </c:pt>
                <c:pt idx="41">
                  <c:v>0.27978333333333399</c:v>
                </c:pt>
                <c:pt idx="42">
                  <c:v>0.28644999999999998</c:v>
                </c:pt>
                <c:pt idx="43">
                  <c:v>0.29311666666666703</c:v>
                </c:pt>
                <c:pt idx="44">
                  <c:v>0.29978333333333401</c:v>
                </c:pt>
                <c:pt idx="45">
                  <c:v>0.30645</c:v>
                </c:pt>
                <c:pt idx="46">
                  <c:v>0.31311666666666699</c:v>
                </c:pt>
                <c:pt idx="47">
                  <c:v>0.31978333333333397</c:v>
                </c:pt>
                <c:pt idx="48">
                  <c:v>0.32645000000000002</c:v>
                </c:pt>
                <c:pt idx="49">
                  <c:v>0.33311666666666701</c:v>
                </c:pt>
                <c:pt idx="50">
                  <c:v>0.33978333333333399</c:v>
                </c:pt>
                <c:pt idx="51">
                  <c:v>0.34644999999999998</c:v>
                </c:pt>
                <c:pt idx="52">
                  <c:v>0.35311666666666702</c:v>
                </c:pt>
                <c:pt idx="53">
                  <c:v>0.35978333333333401</c:v>
                </c:pt>
                <c:pt idx="54">
                  <c:v>0.36645</c:v>
                </c:pt>
                <c:pt idx="55">
                  <c:v>0.37311666666666699</c:v>
                </c:pt>
                <c:pt idx="56">
                  <c:v>0.37978333333333397</c:v>
                </c:pt>
                <c:pt idx="57">
                  <c:v>0.38645000000000002</c:v>
                </c:pt>
                <c:pt idx="58">
                  <c:v>0.393116666666667</c:v>
                </c:pt>
                <c:pt idx="59">
                  <c:v>0.39978333333333399</c:v>
                </c:pt>
                <c:pt idx="60">
                  <c:v>0.40644999999999998</c:v>
                </c:pt>
                <c:pt idx="61">
                  <c:v>0.41311666666666702</c:v>
                </c:pt>
                <c:pt idx="62">
                  <c:v>0.41978333333333401</c:v>
                </c:pt>
                <c:pt idx="63">
                  <c:v>0.42645</c:v>
                </c:pt>
                <c:pt idx="64">
                  <c:v>0.43311666666666698</c:v>
                </c:pt>
                <c:pt idx="65">
                  <c:v>0.43978333333333403</c:v>
                </c:pt>
                <c:pt idx="66">
                  <c:v>0.44645000000000001</c:v>
                </c:pt>
                <c:pt idx="67">
                  <c:v>0.453116666666667</c:v>
                </c:pt>
                <c:pt idx="68">
                  <c:v>0.45978333333333399</c:v>
                </c:pt>
                <c:pt idx="69">
                  <c:v>0.46644999999999998</c:v>
                </c:pt>
                <c:pt idx="70">
                  <c:v>0.47311666666666702</c:v>
                </c:pt>
                <c:pt idx="71">
                  <c:v>0.47978333333333401</c:v>
                </c:pt>
                <c:pt idx="72">
                  <c:v>0.48644999999999999</c:v>
                </c:pt>
                <c:pt idx="73">
                  <c:v>0.49311666666666698</c:v>
                </c:pt>
                <c:pt idx="74">
                  <c:v>0.49978333333333402</c:v>
                </c:pt>
                <c:pt idx="75">
                  <c:v>0.50644999999999996</c:v>
                </c:pt>
                <c:pt idx="76">
                  <c:v>0.513116666666667</c:v>
                </c:pt>
                <c:pt idx="77">
                  <c:v>0.51978333333333404</c:v>
                </c:pt>
                <c:pt idx="78">
                  <c:v>0.52644999999999997</c:v>
                </c:pt>
                <c:pt idx="79">
                  <c:v>0.53311666666666702</c:v>
                </c:pt>
                <c:pt idx="80">
                  <c:v>0.53978333333333395</c:v>
                </c:pt>
                <c:pt idx="81">
                  <c:v>0.54644999999999999</c:v>
                </c:pt>
                <c:pt idx="82">
                  <c:v>0.55311666666666703</c:v>
                </c:pt>
                <c:pt idx="83">
                  <c:v>0.55978333333333397</c:v>
                </c:pt>
                <c:pt idx="84">
                  <c:v>0.56645000000000001</c:v>
                </c:pt>
                <c:pt idx="85">
                  <c:v>0.57311666666666705</c:v>
                </c:pt>
                <c:pt idx="86">
                  <c:v>0.57978333333333398</c:v>
                </c:pt>
                <c:pt idx="87">
                  <c:v>0.58645000000000003</c:v>
                </c:pt>
                <c:pt idx="88">
                  <c:v>0.59311666666666696</c:v>
                </c:pt>
                <c:pt idx="89">
                  <c:v>0.599783333333334</c:v>
                </c:pt>
                <c:pt idx="90">
                  <c:v>0.60645000000000004</c:v>
                </c:pt>
                <c:pt idx="91">
                  <c:v>0.61311666666666698</c:v>
                </c:pt>
                <c:pt idx="92">
                  <c:v>0.61978333333333402</c:v>
                </c:pt>
                <c:pt idx="93">
                  <c:v>0.62644999999999995</c:v>
                </c:pt>
                <c:pt idx="94">
                  <c:v>0.63311666666666699</c:v>
                </c:pt>
                <c:pt idx="95">
                  <c:v>0.63978333333333404</c:v>
                </c:pt>
                <c:pt idx="96">
                  <c:v>0.64644999999999997</c:v>
                </c:pt>
                <c:pt idx="97">
                  <c:v>0.65311666666666701</c:v>
                </c:pt>
                <c:pt idx="98">
                  <c:v>0.65978333333333405</c:v>
                </c:pt>
                <c:pt idx="99">
                  <c:v>0.66644999999999999</c:v>
                </c:pt>
                <c:pt idx="100">
                  <c:v>0.67311666666666703</c:v>
                </c:pt>
                <c:pt idx="101">
                  <c:v>0.67978333333333396</c:v>
                </c:pt>
                <c:pt idx="102">
                  <c:v>0.68645</c:v>
                </c:pt>
                <c:pt idx="103">
                  <c:v>0.69311666666666705</c:v>
                </c:pt>
                <c:pt idx="104">
                  <c:v>0.69978333333333398</c:v>
                </c:pt>
                <c:pt idx="105">
                  <c:v>0.70645000000000002</c:v>
                </c:pt>
                <c:pt idx="106">
                  <c:v>0.71311666666666695</c:v>
                </c:pt>
                <c:pt idx="107">
                  <c:v>0.719783333333334</c:v>
                </c:pt>
                <c:pt idx="108">
                  <c:v>0.72645000000000004</c:v>
                </c:pt>
                <c:pt idx="109">
                  <c:v>0.73311666666666697</c:v>
                </c:pt>
                <c:pt idx="110">
                  <c:v>0.73978333333333401</c:v>
                </c:pt>
                <c:pt idx="111">
                  <c:v>0.74644999999999995</c:v>
                </c:pt>
                <c:pt idx="112">
                  <c:v>0.75311666666666699</c:v>
                </c:pt>
                <c:pt idx="113">
                  <c:v>0.75978333333333403</c:v>
                </c:pt>
                <c:pt idx="114">
                  <c:v>0.76644999999999996</c:v>
                </c:pt>
                <c:pt idx="115">
                  <c:v>0.77311666666666701</c:v>
                </c:pt>
                <c:pt idx="116">
                  <c:v>0.77978333333333405</c:v>
                </c:pt>
                <c:pt idx="117">
                  <c:v>0.78644999999999998</c:v>
                </c:pt>
                <c:pt idx="118">
                  <c:v>0.79311666666666703</c:v>
                </c:pt>
                <c:pt idx="119">
                  <c:v>0.79978333333333396</c:v>
                </c:pt>
                <c:pt idx="120">
                  <c:v>0.80645</c:v>
                </c:pt>
                <c:pt idx="121">
                  <c:v>0.81311666666666704</c:v>
                </c:pt>
                <c:pt idx="122">
                  <c:v>0.81978333333333397</c:v>
                </c:pt>
                <c:pt idx="123">
                  <c:v>0.82645000000000002</c:v>
                </c:pt>
                <c:pt idx="124">
                  <c:v>0.83311666666666695</c:v>
                </c:pt>
                <c:pt idx="125">
                  <c:v>0.83978333333333399</c:v>
                </c:pt>
                <c:pt idx="126">
                  <c:v>0.84645000000000004</c:v>
                </c:pt>
                <c:pt idx="127">
                  <c:v>0.85311666666666697</c:v>
                </c:pt>
                <c:pt idx="128">
                  <c:v>0.85978333333333401</c:v>
                </c:pt>
                <c:pt idx="129">
                  <c:v>0.86645000000000005</c:v>
                </c:pt>
                <c:pt idx="130">
                  <c:v>0.87311666666666699</c:v>
                </c:pt>
                <c:pt idx="131">
                  <c:v>0.87978333333333403</c:v>
                </c:pt>
                <c:pt idx="132">
                  <c:v>0.88644999999999996</c:v>
                </c:pt>
                <c:pt idx="133">
                  <c:v>0.893116666666667</c:v>
                </c:pt>
                <c:pt idx="134">
                  <c:v>0.89978333333333405</c:v>
                </c:pt>
                <c:pt idx="135">
                  <c:v>0.90644999999999998</c:v>
                </c:pt>
                <c:pt idx="136">
                  <c:v>0.91311666666666702</c:v>
                </c:pt>
                <c:pt idx="137">
                  <c:v>0.91978333333333395</c:v>
                </c:pt>
                <c:pt idx="138">
                  <c:v>0.92645</c:v>
                </c:pt>
                <c:pt idx="139">
                  <c:v>0.93311666666666704</c:v>
                </c:pt>
                <c:pt idx="140">
                  <c:v>0.93978333333333397</c:v>
                </c:pt>
                <c:pt idx="141">
                  <c:v>0.94645000000000001</c:v>
                </c:pt>
                <c:pt idx="142">
                  <c:v>0.95311666666666695</c:v>
                </c:pt>
                <c:pt idx="143">
                  <c:v>0.95978333333333399</c:v>
                </c:pt>
                <c:pt idx="144">
                  <c:v>0.96645000000000003</c:v>
                </c:pt>
                <c:pt idx="145">
                  <c:v>0.97311666666666696</c:v>
                </c:pt>
                <c:pt idx="146">
                  <c:v>0.97978333333333401</c:v>
                </c:pt>
                <c:pt idx="147">
                  <c:v>0.98645000000000005</c:v>
                </c:pt>
                <c:pt idx="148">
                  <c:v>0.99311666666666698</c:v>
                </c:pt>
                <c:pt idx="149">
                  <c:v>0.99978333333333402</c:v>
                </c:pt>
                <c:pt idx="150">
                  <c:v>1.0064500000000001</c:v>
                </c:pt>
                <c:pt idx="151">
                  <c:v>1.01311666666667</c:v>
                </c:pt>
                <c:pt idx="152">
                  <c:v>1.0197833333333399</c:v>
                </c:pt>
                <c:pt idx="153">
                  <c:v>1.0264500000000001</c:v>
                </c:pt>
                <c:pt idx="154">
                  <c:v>1.03311666666667</c:v>
                </c:pt>
                <c:pt idx="155">
                  <c:v>1.0397833333333399</c:v>
                </c:pt>
                <c:pt idx="156">
                  <c:v>1.0464500000000001</c:v>
                </c:pt>
                <c:pt idx="157">
                  <c:v>1.05311666666667</c:v>
                </c:pt>
                <c:pt idx="158">
                  <c:v>1.05978333333334</c:v>
                </c:pt>
                <c:pt idx="159">
                  <c:v>1.0664499999999999</c:v>
                </c:pt>
                <c:pt idx="160">
                  <c:v>1.07311666666667</c:v>
                </c:pt>
                <c:pt idx="161">
                  <c:v>1.07978333333334</c:v>
                </c:pt>
                <c:pt idx="162">
                  <c:v>1.0864499999999999</c:v>
                </c:pt>
                <c:pt idx="163">
                  <c:v>1.0931166666666701</c:v>
                </c:pt>
                <c:pt idx="164">
                  <c:v>1.09978333333334</c:v>
                </c:pt>
                <c:pt idx="165">
                  <c:v>1.1064499999999999</c:v>
                </c:pt>
                <c:pt idx="166">
                  <c:v>1.1131166666666701</c:v>
                </c:pt>
                <c:pt idx="167">
                  <c:v>1.11978333333334</c:v>
                </c:pt>
                <c:pt idx="168">
                  <c:v>1.12645</c:v>
                </c:pt>
                <c:pt idx="169">
                  <c:v>1.1331166666666701</c:v>
                </c:pt>
                <c:pt idx="170">
                  <c:v>1.13978333333334</c:v>
                </c:pt>
                <c:pt idx="171">
                  <c:v>1.14645</c:v>
                </c:pt>
                <c:pt idx="172">
                  <c:v>1.1531166666666699</c:v>
                </c:pt>
                <c:pt idx="173">
                  <c:v>1.15978333333334</c:v>
                </c:pt>
                <c:pt idx="174">
                  <c:v>1.16645</c:v>
                </c:pt>
                <c:pt idx="175">
                  <c:v>1.1731166666666699</c:v>
                </c:pt>
                <c:pt idx="176">
                  <c:v>1.1797833333333401</c:v>
                </c:pt>
                <c:pt idx="177">
                  <c:v>1.18645</c:v>
                </c:pt>
                <c:pt idx="178">
                  <c:v>1.1931166666666699</c:v>
                </c:pt>
                <c:pt idx="179">
                  <c:v>1.1997833333333401</c:v>
                </c:pt>
                <c:pt idx="180">
                  <c:v>1.20645</c:v>
                </c:pt>
                <c:pt idx="181">
                  <c:v>1.21311666666667</c:v>
                </c:pt>
                <c:pt idx="182">
                  <c:v>1.2197833333333401</c:v>
                </c:pt>
                <c:pt idx="183">
                  <c:v>1.22645</c:v>
                </c:pt>
                <c:pt idx="184">
                  <c:v>1.23311666666667</c:v>
                </c:pt>
                <c:pt idx="185">
                  <c:v>1.2397833333333399</c:v>
                </c:pt>
                <c:pt idx="186">
                  <c:v>1.2464500000000001</c:v>
                </c:pt>
                <c:pt idx="187">
                  <c:v>1.25311666666667</c:v>
                </c:pt>
                <c:pt idx="188">
                  <c:v>1.2597833333333399</c:v>
                </c:pt>
                <c:pt idx="189">
                  <c:v>1.2664500000000001</c:v>
                </c:pt>
                <c:pt idx="190">
                  <c:v>1.27311666666667</c:v>
                </c:pt>
                <c:pt idx="191">
                  <c:v>1.2797833333333399</c:v>
                </c:pt>
                <c:pt idx="192">
                  <c:v>1.2864500000000001</c:v>
                </c:pt>
                <c:pt idx="193">
                  <c:v>1.29311666666667</c:v>
                </c:pt>
                <c:pt idx="194">
                  <c:v>1.29978333333334</c:v>
                </c:pt>
                <c:pt idx="195">
                  <c:v>1.3064499999999999</c:v>
                </c:pt>
                <c:pt idx="196">
                  <c:v>1.31311666666667</c:v>
                </c:pt>
                <c:pt idx="197">
                  <c:v>1.31978333333334</c:v>
                </c:pt>
                <c:pt idx="198">
                  <c:v>1.3264499999999999</c:v>
                </c:pt>
                <c:pt idx="199">
                  <c:v>1.3331166666666701</c:v>
                </c:pt>
                <c:pt idx="200">
                  <c:v>1.33978333333334</c:v>
                </c:pt>
                <c:pt idx="201">
                  <c:v>1.3464499999999999</c:v>
                </c:pt>
                <c:pt idx="202">
                  <c:v>1.3531166666666701</c:v>
                </c:pt>
                <c:pt idx="203">
                  <c:v>1.35978333333334</c:v>
                </c:pt>
                <c:pt idx="204">
                  <c:v>1.3664499999999999</c:v>
                </c:pt>
                <c:pt idx="205">
                  <c:v>1.3731166666666701</c:v>
                </c:pt>
                <c:pt idx="206">
                  <c:v>1.37978333333334</c:v>
                </c:pt>
                <c:pt idx="207">
                  <c:v>1.38645</c:v>
                </c:pt>
                <c:pt idx="208">
                  <c:v>1.3931166666666699</c:v>
                </c:pt>
                <c:pt idx="209">
                  <c:v>1.39978333333334</c:v>
                </c:pt>
                <c:pt idx="210">
                  <c:v>1.40645</c:v>
                </c:pt>
                <c:pt idx="211">
                  <c:v>1.4131166666666699</c:v>
                </c:pt>
                <c:pt idx="212">
                  <c:v>1.4197833333333401</c:v>
                </c:pt>
                <c:pt idx="213">
                  <c:v>1.42645</c:v>
                </c:pt>
                <c:pt idx="214">
                  <c:v>1.4331166666666699</c:v>
                </c:pt>
                <c:pt idx="215">
                  <c:v>1.4397833333333401</c:v>
                </c:pt>
                <c:pt idx="216">
                  <c:v>1.44645</c:v>
                </c:pt>
                <c:pt idx="217">
                  <c:v>1.4531166666666699</c:v>
                </c:pt>
                <c:pt idx="218">
                  <c:v>1.4597833333333401</c:v>
                </c:pt>
                <c:pt idx="219">
                  <c:v>1.46645</c:v>
                </c:pt>
                <c:pt idx="220">
                  <c:v>1.47311666666667</c:v>
                </c:pt>
                <c:pt idx="221">
                  <c:v>1.4797833333333399</c:v>
                </c:pt>
                <c:pt idx="222">
                  <c:v>1.48645</c:v>
                </c:pt>
                <c:pt idx="223">
                  <c:v>1.49311666666667</c:v>
                </c:pt>
                <c:pt idx="224">
                  <c:v>1.4997833333333399</c:v>
                </c:pt>
                <c:pt idx="225">
                  <c:v>1.5064500000000001</c:v>
                </c:pt>
                <c:pt idx="226">
                  <c:v>1.51311666666667</c:v>
                </c:pt>
                <c:pt idx="227">
                  <c:v>1.5197833333333399</c:v>
                </c:pt>
                <c:pt idx="228">
                  <c:v>1.5264500000000001</c:v>
                </c:pt>
                <c:pt idx="229">
                  <c:v>1.53311666666667</c:v>
                </c:pt>
                <c:pt idx="230">
                  <c:v>1.5397833333333399</c:v>
                </c:pt>
                <c:pt idx="231">
                  <c:v>1.5464500000000001</c:v>
                </c:pt>
                <c:pt idx="232">
                  <c:v>1.55311666666667</c:v>
                </c:pt>
                <c:pt idx="233">
                  <c:v>1.55978333333334</c:v>
                </c:pt>
                <c:pt idx="234">
                  <c:v>1.5664499999999999</c:v>
                </c:pt>
                <c:pt idx="235">
                  <c:v>1.57311666666667</c:v>
                </c:pt>
                <c:pt idx="236">
                  <c:v>1.57978333333334</c:v>
                </c:pt>
                <c:pt idx="237">
                  <c:v>1.5864499999999999</c:v>
                </c:pt>
                <c:pt idx="238">
                  <c:v>1.5931166666666701</c:v>
                </c:pt>
                <c:pt idx="239">
                  <c:v>1.59978333333334</c:v>
                </c:pt>
                <c:pt idx="240">
                  <c:v>1.6064499999999999</c:v>
                </c:pt>
                <c:pt idx="241">
                  <c:v>1.6131166666666701</c:v>
                </c:pt>
                <c:pt idx="242">
                  <c:v>1.61978333333334</c:v>
                </c:pt>
                <c:pt idx="243">
                  <c:v>1.62645</c:v>
                </c:pt>
                <c:pt idx="244">
                  <c:v>1.6331166666666701</c:v>
                </c:pt>
                <c:pt idx="245">
                  <c:v>1.63978333333334</c:v>
                </c:pt>
                <c:pt idx="246">
                  <c:v>1.64645</c:v>
                </c:pt>
                <c:pt idx="247">
                  <c:v>1.6531166666666699</c:v>
                </c:pt>
                <c:pt idx="248">
                  <c:v>1.65978333333334</c:v>
                </c:pt>
                <c:pt idx="249">
                  <c:v>1.66645</c:v>
                </c:pt>
                <c:pt idx="250">
                  <c:v>1.6731166666666699</c:v>
                </c:pt>
                <c:pt idx="251">
                  <c:v>1.6797833333333401</c:v>
                </c:pt>
                <c:pt idx="252">
                  <c:v>1.68645</c:v>
                </c:pt>
                <c:pt idx="253">
                  <c:v>1.6931166666666699</c:v>
                </c:pt>
                <c:pt idx="254">
                  <c:v>1.6997833333333401</c:v>
                </c:pt>
                <c:pt idx="255">
                  <c:v>1.70645</c:v>
                </c:pt>
                <c:pt idx="256">
                  <c:v>1.71311666666667</c:v>
                </c:pt>
                <c:pt idx="257">
                  <c:v>1.7197833333333401</c:v>
                </c:pt>
                <c:pt idx="258">
                  <c:v>1.72645</c:v>
                </c:pt>
                <c:pt idx="259">
                  <c:v>1.73311666666667</c:v>
                </c:pt>
                <c:pt idx="260">
                  <c:v>1.7397833333333399</c:v>
                </c:pt>
                <c:pt idx="261">
                  <c:v>1.7464500000000001</c:v>
                </c:pt>
                <c:pt idx="262">
                  <c:v>1.75311666666667</c:v>
                </c:pt>
                <c:pt idx="263">
                  <c:v>1.7597833333333399</c:v>
                </c:pt>
                <c:pt idx="264">
                  <c:v>1.7664500000000001</c:v>
                </c:pt>
                <c:pt idx="265">
                  <c:v>1.77311666666667</c:v>
                </c:pt>
                <c:pt idx="266">
                  <c:v>1.7797833333333399</c:v>
                </c:pt>
                <c:pt idx="267">
                  <c:v>1.7864500000000001</c:v>
                </c:pt>
                <c:pt idx="268">
                  <c:v>1.79311666666667</c:v>
                </c:pt>
                <c:pt idx="269">
                  <c:v>1.79978333333334</c:v>
                </c:pt>
                <c:pt idx="270">
                  <c:v>1.8064499999999999</c:v>
                </c:pt>
                <c:pt idx="271">
                  <c:v>1.81311666666667</c:v>
                </c:pt>
                <c:pt idx="272">
                  <c:v>1.81978333333334</c:v>
                </c:pt>
                <c:pt idx="273">
                  <c:v>1.8264499999999999</c:v>
                </c:pt>
                <c:pt idx="274">
                  <c:v>1.8331166666666701</c:v>
                </c:pt>
                <c:pt idx="275">
                  <c:v>1.83978333333334</c:v>
                </c:pt>
                <c:pt idx="276">
                  <c:v>1.8464499999999999</c:v>
                </c:pt>
                <c:pt idx="277">
                  <c:v>1.8531166666666701</c:v>
                </c:pt>
                <c:pt idx="278">
                  <c:v>1.85978333333334</c:v>
                </c:pt>
                <c:pt idx="279">
                  <c:v>1.8664499999999999</c:v>
                </c:pt>
                <c:pt idx="280">
                  <c:v>1.8731166666666701</c:v>
                </c:pt>
                <c:pt idx="281">
                  <c:v>1.87978333333334</c:v>
                </c:pt>
                <c:pt idx="282">
                  <c:v>1.88645</c:v>
                </c:pt>
                <c:pt idx="283">
                  <c:v>1.8931166666666699</c:v>
                </c:pt>
                <c:pt idx="284">
                  <c:v>1.89978333333334</c:v>
                </c:pt>
                <c:pt idx="285">
                  <c:v>1.90645</c:v>
                </c:pt>
                <c:pt idx="286">
                  <c:v>1.9131166666666699</c:v>
                </c:pt>
                <c:pt idx="287">
                  <c:v>1.9197833333333401</c:v>
                </c:pt>
                <c:pt idx="288">
                  <c:v>1.92645</c:v>
                </c:pt>
                <c:pt idx="289">
                  <c:v>1.9331166666666699</c:v>
                </c:pt>
                <c:pt idx="290">
                  <c:v>1.9397833333333401</c:v>
                </c:pt>
                <c:pt idx="291">
                  <c:v>1.94645</c:v>
                </c:pt>
                <c:pt idx="292">
                  <c:v>1.9531166666666699</c:v>
                </c:pt>
                <c:pt idx="293">
                  <c:v>1.9597833333333401</c:v>
                </c:pt>
                <c:pt idx="294">
                  <c:v>1.96645</c:v>
                </c:pt>
                <c:pt idx="295">
                  <c:v>1.97311666666667</c:v>
                </c:pt>
                <c:pt idx="296">
                  <c:v>1.9797833333333399</c:v>
                </c:pt>
                <c:pt idx="297">
                  <c:v>1.98645</c:v>
                </c:pt>
                <c:pt idx="298">
                  <c:v>1.99311666666667</c:v>
                </c:pt>
                <c:pt idx="299">
                  <c:v>1.9997833333333399</c:v>
                </c:pt>
                <c:pt idx="300">
                  <c:v>2.0064500000000001</c:v>
                </c:pt>
                <c:pt idx="301">
                  <c:v>2.01311666666667</c:v>
                </c:pt>
                <c:pt idx="302">
                  <c:v>2.0197833333333399</c:v>
                </c:pt>
                <c:pt idx="303">
                  <c:v>2.0264500000000001</c:v>
                </c:pt>
                <c:pt idx="304">
                  <c:v>2.03311666666667</c:v>
                </c:pt>
                <c:pt idx="305">
                  <c:v>2.0397833333333399</c:v>
                </c:pt>
                <c:pt idx="306">
                  <c:v>2.0464500000000001</c:v>
                </c:pt>
                <c:pt idx="307">
                  <c:v>2.05311666666667</c:v>
                </c:pt>
                <c:pt idx="308">
                  <c:v>2.05978333333334</c:v>
                </c:pt>
                <c:pt idx="309">
                  <c:v>2.0664500000000001</c:v>
                </c:pt>
                <c:pt idx="310">
                  <c:v>2.07311666666667</c:v>
                </c:pt>
                <c:pt idx="311">
                  <c:v>2.07978333333334</c:v>
                </c:pt>
                <c:pt idx="312">
                  <c:v>2.0864500000000001</c:v>
                </c:pt>
                <c:pt idx="313">
                  <c:v>2.0931166666666701</c:v>
                </c:pt>
                <c:pt idx="314">
                  <c:v>2.09978333333334</c:v>
                </c:pt>
                <c:pt idx="315">
                  <c:v>2.1064500000000002</c:v>
                </c:pt>
                <c:pt idx="316">
                  <c:v>2.1131166666666701</c:v>
                </c:pt>
                <c:pt idx="317">
                  <c:v>2.11978333333334</c:v>
                </c:pt>
                <c:pt idx="318">
                  <c:v>2.1264500000000002</c:v>
                </c:pt>
                <c:pt idx="319">
                  <c:v>2.1331166666666701</c:v>
                </c:pt>
                <c:pt idx="320">
                  <c:v>2.13978333333334</c:v>
                </c:pt>
                <c:pt idx="321">
                  <c:v>2.1464500000000002</c:v>
                </c:pt>
                <c:pt idx="322">
                  <c:v>2.1531166666666701</c:v>
                </c:pt>
                <c:pt idx="323">
                  <c:v>2.15978333333334</c:v>
                </c:pt>
                <c:pt idx="324">
                  <c:v>2.1664500000000002</c:v>
                </c:pt>
                <c:pt idx="325">
                  <c:v>2.1731166666666701</c:v>
                </c:pt>
                <c:pt idx="326">
                  <c:v>2.1797833333333401</c:v>
                </c:pt>
                <c:pt idx="327">
                  <c:v>2.1864499999999998</c:v>
                </c:pt>
                <c:pt idx="328">
                  <c:v>2.1931166666666702</c:v>
                </c:pt>
                <c:pt idx="329">
                  <c:v>2.1997833333333401</c:v>
                </c:pt>
                <c:pt idx="330">
                  <c:v>2.2064499999999998</c:v>
                </c:pt>
                <c:pt idx="331">
                  <c:v>2.2131166666666702</c:v>
                </c:pt>
                <c:pt idx="332">
                  <c:v>2.2197833333333401</c:v>
                </c:pt>
                <c:pt idx="333">
                  <c:v>2.2264499999999998</c:v>
                </c:pt>
                <c:pt idx="334">
                  <c:v>2.2331166666666702</c:v>
                </c:pt>
                <c:pt idx="335">
                  <c:v>2.2397833333333401</c:v>
                </c:pt>
                <c:pt idx="336">
                  <c:v>2.2464499999999998</c:v>
                </c:pt>
                <c:pt idx="337">
                  <c:v>2.2531166666666702</c:v>
                </c:pt>
                <c:pt idx="338">
                  <c:v>2.2597833333333401</c:v>
                </c:pt>
                <c:pt idx="339">
                  <c:v>2.2664499999999999</c:v>
                </c:pt>
                <c:pt idx="340">
                  <c:v>2.2731166666666698</c:v>
                </c:pt>
                <c:pt idx="341">
                  <c:v>2.2797833333333402</c:v>
                </c:pt>
                <c:pt idx="342">
                  <c:v>2.2864499999999999</c:v>
                </c:pt>
                <c:pt idx="343">
                  <c:v>2.2931166666666698</c:v>
                </c:pt>
                <c:pt idx="344">
                  <c:v>2.2997833333333402</c:v>
                </c:pt>
                <c:pt idx="345">
                  <c:v>2.3064499999999999</c:v>
                </c:pt>
                <c:pt idx="346">
                  <c:v>2.3131166666666698</c:v>
                </c:pt>
                <c:pt idx="347">
                  <c:v>2.3197833333333402</c:v>
                </c:pt>
                <c:pt idx="348">
                  <c:v>2.3264499999999999</c:v>
                </c:pt>
                <c:pt idx="349">
                  <c:v>2.3331166666666698</c:v>
                </c:pt>
                <c:pt idx="350">
                  <c:v>2.3397833333333402</c:v>
                </c:pt>
                <c:pt idx="351">
                  <c:v>2.3464499999999999</c:v>
                </c:pt>
                <c:pt idx="352">
                  <c:v>2.3531166666666699</c:v>
                </c:pt>
                <c:pt idx="353">
                  <c:v>2.3597833333333398</c:v>
                </c:pt>
                <c:pt idx="354">
                  <c:v>2.3664499999999999</c:v>
                </c:pt>
                <c:pt idx="355">
                  <c:v>2.3731166666666699</c:v>
                </c:pt>
                <c:pt idx="356">
                  <c:v>2.3797833333333398</c:v>
                </c:pt>
                <c:pt idx="357">
                  <c:v>2.38645</c:v>
                </c:pt>
                <c:pt idx="358">
                  <c:v>2.3931166666666699</c:v>
                </c:pt>
                <c:pt idx="359">
                  <c:v>2.3997833333333398</c:v>
                </c:pt>
                <c:pt idx="360">
                  <c:v>2.40645</c:v>
                </c:pt>
                <c:pt idx="361">
                  <c:v>2.4131166666666699</c:v>
                </c:pt>
                <c:pt idx="362">
                  <c:v>2.4197833333333398</c:v>
                </c:pt>
                <c:pt idx="363">
                  <c:v>2.42645</c:v>
                </c:pt>
                <c:pt idx="364">
                  <c:v>2.4331166666666699</c:v>
                </c:pt>
                <c:pt idx="365">
                  <c:v>2.4397833333333399</c:v>
                </c:pt>
                <c:pt idx="366">
                  <c:v>2.44645</c:v>
                </c:pt>
                <c:pt idx="367">
                  <c:v>2.4531166666666699</c:v>
                </c:pt>
                <c:pt idx="368">
                  <c:v>2.4597833333333399</c:v>
                </c:pt>
                <c:pt idx="369">
                  <c:v>2.46645</c:v>
                </c:pt>
                <c:pt idx="370">
                  <c:v>2.47311666666667</c:v>
                </c:pt>
                <c:pt idx="371">
                  <c:v>2.4797833333333399</c:v>
                </c:pt>
                <c:pt idx="372">
                  <c:v>2.48645</c:v>
                </c:pt>
                <c:pt idx="373">
                  <c:v>2.49311666666667</c:v>
                </c:pt>
                <c:pt idx="374">
                  <c:v>2.4997833333333399</c:v>
                </c:pt>
                <c:pt idx="375">
                  <c:v>2.5064500000000001</c:v>
                </c:pt>
                <c:pt idx="376">
                  <c:v>2.51311666666667</c:v>
                </c:pt>
                <c:pt idx="377">
                  <c:v>2.5197833333333399</c:v>
                </c:pt>
                <c:pt idx="378">
                  <c:v>2.5264500000000001</c:v>
                </c:pt>
                <c:pt idx="379">
                  <c:v>2.53311666666667</c:v>
                </c:pt>
                <c:pt idx="380">
                  <c:v>2.5397833333333399</c:v>
                </c:pt>
                <c:pt idx="381">
                  <c:v>2.5464500000000001</c:v>
                </c:pt>
                <c:pt idx="382">
                  <c:v>2.55311666666667</c:v>
                </c:pt>
                <c:pt idx="383">
                  <c:v>2.55978333333334</c:v>
                </c:pt>
                <c:pt idx="384">
                  <c:v>2.5664500000000001</c:v>
                </c:pt>
                <c:pt idx="385">
                  <c:v>2.57311666666667</c:v>
                </c:pt>
                <c:pt idx="386">
                  <c:v>2.57978333333334</c:v>
                </c:pt>
                <c:pt idx="387">
                  <c:v>2.5864500000000001</c:v>
                </c:pt>
                <c:pt idx="388">
                  <c:v>2.5931166666666701</c:v>
                </c:pt>
                <c:pt idx="389">
                  <c:v>2.59978333333334</c:v>
                </c:pt>
                <c:pt idx="390">
                  <c:v>2.6064500000000002</c:v>
                </c:pt>
                <c:pt idx="391">
                  <c:v>2.6131166666666701</c:v>
                </c:pt>
                <c:pt idx="392">
                  <c:v>2.61978333333334</c:v>
                </c:pt>
                <c:pt idx="393">
                  <c:v>2.6264500000000002</c:v>
                </c:pt>
                <c:pt idx="394">
                  <c:v>2.6331166666666701</c:v>
                </c:pt>
                <c:pt idx="395">
                  <c:v>2.63978333333334</c:v>
                </c:pt>
                <c:pt idx="396">
                  <c:v>2.6464500000000002</c:v>
                </c:pt>
                <c:pt idx="397">
                  <c:v>2.6531166666666701</c:v>
                </c:pt>
                <c:pt idx="398">
                  <c:v>2.65978333333334</c:v>
                </c:pt>
                <c:pt idx="399">
                  <c:v>2.6664500000000002</c:v>
                </c:pt>
                <c:pt idx="400">
                  <c:v>2.6731166666666701</c:v>
                </c:pt>
                <c:pt idx="401">
                  <c:v>2.6797833333333401</c:v>
                </c:pt>
                <c:pt idx="402">
                  <c:v>2.6864499999999998</c:v>
                </c:pt>
                <c:pt idx="403">
                  <c:v>2.6931166666666702</c:v>
                </c:pt>
                <c:pt idx="404">
                  <c:v>2.6997833333333401</c:v>
                </c:pt>
                <c:pt idx="405">
                  <c:v>2.7064499999999998</c:v>
                </c:pt>
                <c:pt idx="406">
                  <c:v>2.7131166666666702</c:v>
                </c:pt>
                <c:pt idx="407">
                  <c:v>2.7197833333333401</c:v>
                </c:pt>
                <c:pt idx="408">
                  <c:v>2.7264499999999998</c:v>
                </c:pt>
                <c:pt idx="409">
                  <c:v>2.7331166666666702</c:v>
                </c:pt>
                <c:pt idx="410">
                  <c:v>2.7397833333333401</c:v>
                </c:pt>
                <c:pt idx="411">
                  <c:v>2.7464499999999998</c:v>
                </c:pt>
                <c:pt idx="412">
                  <c:v>2.7531166666666702</c:v>
                </c:pt>
                <c:pt idx="413">
                  <c:v>2.7597833333333401</c:v>
                </c:pt>
                <c:pt idx="414">
                  <c:v>2.7664499999999999</c:v>
                </c:pt>
                <c:pt idx="415">
                  <c:v>2.7731166666666698</c:v>
                </c:pt>
                <c:pt idx="416">
                  <c:v>2.7797833333333402</c:v>
                </c:pt>
                <c:pt idx="417">
                  <c:v>2.7864499999999999</c:v>
                </c:pt>
                <c:pt idx="418">
                  <c:v>2.7931166666666698</c:v>
                </c:pt>
                <c:pt idx="419">
                  <c:v>2.7997833333333402</c:v>
                </c:pt>
                <c:pt idx="420">
                  <c:v>2.8064499999999999</c:v>
                </c:pt>
                <c:pt idx="421">
                  <c:v>2.8131166666666698</c:v>
                </c:pt>
                <c:pt idx="422">
                  <c:v>2.8197833333333402</c:v>
                </c:pt>
                <c:pt idx="423">
                  <c:v>2.8264499999999999</c:v>
                </c:pt>
                <c:pt idx="424">
                  <c:v>2.8331166666666698</c:v>
                </c:pt>
                <c:pt idx="425">
                  <c:v>2.8397833333333402</c:v>
                </c:pt>
                <c:pt idx="426">
                  <c:v>2.8464499999999999</c:v>
                </c:pt>
                <c:pt idx="427">
                  <c:v>2.8531166666666699</c:v>
                </c:pt>
                <c:pt idx="428">
                  <c:v>2.8597833333333398</c:v>
                </c:pt>
                <c:pt idx="429">
                  <c:v>2.8664499999999999</c:v>
                </c:pt>
                <c:pt idx="430">
                  <c:v>2.8731166666666699</c:v>
                </c:pt>
                <c:pt idx="431">
                  <c:v>2.8797833333333398</c:v>
                </c:pt>
                <c:pt idx="432">
                  <c:v>2.88645</c:v>
                </c:pt>
                <c:pt idx="433">
                  <c:v>2.8931166666666699</c:v>
                </c:pt>
                <c:pt idx="434">
                  <c:v>2.8997833333333398</c:v>
                </c:pt>
                <c:pt idx="435">
                  <c:v>2.90645</c:v>
                </c:pt>
                <c:pt idx="436">
                  <c:v>2.9131166666666699</c:v>
                </c:pt>
                <c:pt idx="437">
                  <c:v>2.9197833333333398</c:v>
                </c:pt>
                <c:pt idx="438">
                  <c:v>2.92645</c:v>
                </c:pt>
                <c:pt idx="439">
                  <c:v>2.9331166666666699</c:v>
                </c:pt>
                <c:pt idx="440">
                  <c:v>2.9397833333333399</c:v>
                </c:pt>
                <c:pt idx="441">
                  <c:v>2.94645</c:v>
                </c:pt>
                <c:pt idx="442">
                  <c:v>2.9531166666666699</c:v>
                </c:pt>
                <c:pt idx="443">
                  <c:v>2.9597833333333399</c:v>
                </c:pt>
                <c:pt idx="444">
                  <c:v>2.96645</c:v>
                </c:pt>
                <c:pt idx="445">
                  <c:v>2.97311666666667</c:v>
                </c:pt>
                <c:pt idx="446">
                  <c:v>2.9797833333333399</c:v>
                </c:pt>
                <c:pt idx="447">
                  <c:v>2.98645</c:v>
                </c:pt>
                <c:pt idx="448">
                  <c:v>2.99311666666667</c:v>
                </c:pt>
                <c:pt idx="449">
                  <c:v>2.9997833333333399</c:v>
                </c:pt>
                <c:pt idx="450">
                  <c:v>3.0064500000000001</c:v>
                </c:pt>
                <c:pt idx="451">
                  <c:v>3.01311666666667</c:v>
                </c:pt>
                <c:pt idx="452">
                  <c:v>3.0197833333333399</c:v>
                </c:pt>
                <c:pt idx="453">
                  <c:v>3.0264500000000001</c:v>
                </c:pt>
                <c:pt idx="454">
                  <c:v>3.03311666666667</c:v>
                </c:pt>
                <c:pt idx="455">
                  <c:v>3.0397833333333399</c:v>
                </c:pt>
                <c:pt idx="456">
                  <c:v>3.0464500000000001</c:v>
                </c:pt>
                <c:pt idx="457">
                  <c:v>3.05311666666667</c:v>
                </c:pt>
                <c:pt idx="458">
                  <c:v>3.05978333333334</c:v>
                </c:pt>
                <c:pt idx="459">
                  <c:v>3.0664500000000001</c:v>
                </c:pt>
                <c:pt idx="460">
                  <c:v>3.07311666666667</c:v>
                </c:pt>
                <c:pt idx="461">
                  <c:v>3.07978333333334</c:v>
                </c:pt>
                <c:pt idx="462">
                  <c:v>3.0864500000000001</c:v>
                </c:pt>
                <c:pt idx="463">
                  <c:v>3.0931166666666701</c:v>
                </c:pt>
                <c:pt idx="464">
                  <c:v>3.09978333333334</c:v>
                </c:pt>
                <c:pt idx="465">
                  <c:v>3.1064500000000002</c:v>
                </c:pt>
                <c:pt idx="466">
                  <c:v>3.1131166666666701</c:v>
                </c:pt>
                <c:pt idx="467">
                  <c:v>3.11978333333334</c:v>
                </c:pt>
                <c:pt idx="468">
                  <c:v>3.1264500000000002</c:v>
                </c:pt>
                <c:pt idx="469">
                  <c:v>3.1331166666666701</c:v>
                </c:pt>
                <c:pt idx="470">
                  <c:v>3.13978333333334</c:v>
                </c:pt>
                <c:pt idx="471">
                  <c:v>3.1464500000000002</c:v>
                </c:pt>
                <c:pt idx="472">
                  <c:v>3.1531166666666701</c:v>
                </c:pt>
                <c:pt idx="473">
                  <c:v>3.15978333333334</c:v>
                </c:pt>
                <c:pt idx="474">
                  <c:v>3.1664500000000002</c:v>
                </c:pt>
                <c:pt idx="475">
                  <c:v>3.1731166666666701</c:v>
                </c:pt>
                <c:pt idx="476">
                  <c:v>3.1797833333333401</c:v>
                </c:pt>
                <c:pt idx="477">
                  <c:v>3.1864499999999998</c:v>
                </c:pt>
                <c:pt idx="478">
                  <c:v>3.1931166666666702</c:v>
                </c:pt>
                <c:pt idx="479">
                  <c:v>3.1997833333333401</c:v>
                </c:pt>
                <c:pt idx="480">
                  <c:v>3.2064499999999998</c:v>
                </c:pt>
                <c:pt idx="481">
                  <c:v>3.2131166666666702</c:v>
                </c:pt>
                <c:pt idx="482">
                  <c:v>3.2197833333333401</c:v>
                </c:pt>
                <c:pt idx="483">
                  <c:v>3.2264499999999998</c:v>
                </c:pt>
                <c:pt idx="484">
                  <c:v>3.2331166666666702</c:v>
                </c:pt>
                <c:pt idx="485">
                  <c:v>3.2397833333333401</c:v>
                </c:pt>
                <c:pt idx="486">
                  <c:v>3.2464499999999998</c:v>
                </c:pt>
                <c:pt idx="487">
                  <c:v>3.2531166666666702</c:v>
                </c:pt>
                <c:pt idx="488">
                  <c:v>3.2597833333333401</c:v>
                </c:pt>
                <c:pt idx="489">
                  <c:v>3.2664499999999999</c:v>
                </c:pt>
                <c:pt idx="490">
                  <c:v>3.2731166666666698</c:v>
                </c:pt>
                <c:pt idx="491">
                  <c:v>3.2797833333333402</c:v>
                </c:pt>
                <c:pt idx="492">
                  <c:v>3.2864499999999999</c:v>
                </c:pt>
                <c:pt idx="493">
                  <c:v>3.2931166666666698</c:v>
                </c:pt>
                <c:pt idx="494">
                  <c:v>3.2997833333333402</c:v>
                </c:pt>
                <c:pt idx="495">
                  <c:v>3.3064499999999999</c:v>
                </c:pt>
                <c:pt idx="496">
                  <c:v>3.3131166666666698</c:v>
                </c:pt>
                <c:pt idx="497">
                  <c:v>3.3197833333333402</c:v>
                </c:pt>
                <c:pt idx="498">
                  <c:v>3.3264499999999999</c:v>
                </c:pt>
                <c:pt idx="499">
                  <c:v>3.3331166666666698</c:v>
                </c:pt>
                <c:pt idx="500">
                  <c:v>3.3397833333333402</c:v>
                </c:pt>
                <c:pt idx="501">
                  <c:v>3.3464499999999999</c:v>
                </c:pt>
                <c:pt idx="502">
                  <c:v>3.3531166666666699</c:v>
                </c:pt>
                <c:pt idx="503">
                  <c:v>3.3597833333333398</c:v>
                </c:pt>
                <c:pt idx="504">
                  <c:v>3.3664499999999999</c:v>
                </c:pt>
                <c:pt idx="505">
                  <c:v>3.3731166666666699</c:v>
                </c:pt>
                <c:pt idx="506">
                  <c:v>3.3797833333333398</c:v>
                </c:pt>
                <c:pt idx="507">
                  <c:v>3.38645</c:v>
                </c:pt>
                <c:pt idx="508">
                  <c:v>3.3931166666666699</c:v>
                </c:pt>
                <c:pt idx="509">
                  <c:v>3.3997833333333398</c:v>
                </c:pt>
                <c:pt idx="510">
                  <c:v>3.40645</c:v>
                </c:pt>
                <c:pt idx="511">
                  <c:v>3.4131166666666699</c:v>
                </c:pt>
                <c:pt idx="512">
                  <c:v>3.4197833333333398</c:v>
                </c:pt>
                <c:pt idx="513">
                  <c:v>3.42645</c:v>
                </c:pt>
                <c:pt idx="514">
                  <c:v>3.4331166666666699</c:v>
                </c:pt>
                <c:pt idx="515">
                  <c:v>3.4397833333333399</c:v>
                </c:pt>
                <c:pt idx="516">
                  <c:v>3.44645</c:v>
                </c:pt>
                <c:pt idx="517">
                  <c:v>3.4531166666666699</c:v>
                </c:pt>
                <c:pt idx="518">
                  <c:v>3.4597833333333399</c:v>
                </c:pt>
                <c:pt idx="519">
                  <c:v>3.46645</c:v>
                </c:pt>
                <c:pt idx="520">
                  <c:v>3.47311666666667</c:v>
                </c:pt>
                <c:pt idx="521">
                  <c:v>3.4797833333333399</c:v>
                </c:pt>
                <c:pt idx="522">
                  <c:v>3.48645</c:v>
                </c:pt>
                <c:pt idx="523">
                  <c:v>3.49311666666667</c:v>
                </c:pt>
                <c:pt idx="524">
                  <c:v>3.4997833333333399</c:v>
                </c:pt>
                <c:pt idx="525">
                  <c:v>3.5064500000000001</c:v>
                </c:pt>
                <c:pt idx="526">
                  <c:v>3.51311666666667</c:v>
                </c:pt>
                <c:pt idx="527">
                  <c:v>3.5197833333333399</c:v>
                </c:pt>
                <c:pt idx="528">
                  <c:v>3.5264500000000001</c:v>
                </c:pt>
                <c:pt idx="529">
                  <c:v>3.53311666666667</c:v>
                </c:pt>
                <c:pt idx="530">
                  <c:v>3.5397833333333399</c:v>
                </c:pt>
                <c:pt idx="531">
                  <c:v>3.5464500000000001</c:v>
                </c:pt>
                <c:pt idx="532">
                  <c:v>3.55311666666667</c:v>
                </c:pt>
                <c:pt idx="533">
                  <c:v>3.55978333333334</c:v>
                </c:pt>
                <c:pt idx="534">
                  <c:v>3.5664500000000001</c:v>
                </c:pt>
                <c:pt idx="535">
                  <c:v>3.57311666666667</c:v>
                </c:pt>
                <c:pt idx="536">
                  <c:v>3.57978333333334</c:v>
                </c:pt>
                <c:pt idx="537">
                  <c:v>3.5864500000000001</c:v>
                </c:pt>
                <c:pt idx="538">
                  <c:v>3.5931166666666701</c:v>
                </c:pt>
                <c:pt idx="539">
                  <c:v>3.59978333333334</c:v>
                </c:pt>
                <c:pt idx="540">
                  <c:v>3.6064500000000002</c:v>
                </c:pt>
                <c:pt idx="541">
                  <c:v>3.6131166666666701</c:v>
                </c:pt>
                <c:pt idx="542">
                  <c:v>3.61978333333334</c:v>
                </c:pt>
                <c:pt idx="543">
                  <c:v>3.6264500000000002</c:v>
                </c:pt>
                <c:pt idx="544">
                  <c:v>3.6331166666666701</c:v>
                </c:pt>
                <c:pt idx="545">
                  <c:v>3.63978333333334</c:v>
                </c:pt>
                <c:pt idx="546">
                  <c:v>3.6464500000000002</c:v>
                </c:pt>
                <c:pt idx="547">
                  <c:v>3.6531166666666701</c:v>
                </c:pt>
                <c:pt idx="548">
                  <c:v>3.65978333333334</c:v>
                </c:pt>
                <c:pt idx="549">
                  <c:v>3.6664500000000002</c:v>
                </c:pt>
                <c:pt idx="550">
                  <c:v>3.6731166666666701</c:v>
                </c:pt>
                <c:pt idx="551">
                  <c:v>3.6797833333333401</c:v>
                </c:pt>
                <c:pt idx="552">
                  <c:v>3.6864499999999998</c:v>
                </c:pt>
                <c:pt idx="553">
                  <c:v>3.6931166666666702</c:v>
                </c:pt>
                <c:pt idx="554">
                  <c:v>3.6997833333333401</c:v>
                </c:pt>
                <c:pt idx="555">
                  <c:v>3.7064499999999998</c:v>
                </c:pt>
                <c:pt idx="556">
                  <c:v>3.7131166666666702</c:v>
                </c:pt>
                <c:pt idx="557">
                  <c:v>3.7197833333333401</c:v>
                </c:pt>
                <c:pt idx="558">
                  <c:v>3.7264499999999998</c:v>
                </c:pt>
                <c:pt idx="559">
                  <c:v>3.7331166666666702</c:v>
                </c:pt>
                <c:pt idx="560">
                  <c:v>3.7397833333333401</c:v>
                </c:pt>
                <c:pt idx="561">
                  <c:v>3.7464499999999998</c:v>
                </c:pt>
                <c:pt idx="562">
                  <c:v>3.7531166666666702</c:v>
                </c:pt>
                <c:pt idx="563">
                  <c:v>3.7597833333333401</c:v>
                </c:pt>
                <c:pt idx="564">
                  <c:v>3.7664499999999999</c:v>
                </c:pt>
                <c:pt idx="565">
                  <c:v>3.7731166666666698</c:v>
                </c:pt>
                <c:pt idx="566">
                  <c:v>3.7797833333333402</c:v>
                </c:pt>
                <c:pt idx="567">
                  <c:v>3.7864499999999999</c:v>
                </c:pt>
                <c:pt idx="568">
                  <c:v>3.7931166666666698</c:v>
                </c:pt>
                <c:pt idx="569">
                  <c:v>3.7997833333333402</c:v>
                </c:pt>
                <c:pt idx="570">
                  <c:v>3.8064499999999999</c:v>
                </c:pt>
                <c:pt idx="571">
                  <c:v>3.8131166666666698</c:v>
                </c:pt>
                <c:pt idx="572">
                  <c:v>3.8197833333333402</c:v>
                </c:pt>
                <c:pt idx="573">
                  <c:v>3.8264499999999999</c:v>
                </c:pt>
                <c:pt idx="574">
                  <c:v>3.8331166666666698</c:v>
                </c:pt>
                <c:pt idx="575">
                  <c:v>3.8397833333333402</c:v>
                </c:pt>
                <c:pt idx="576">
                  <c:v>3.8464499999999999</c:v>
                </c:pt>
                <c:pt idx="577">
                  <c:v>3.8531166666666699</c:v>
                </c:pt>
                <c:pt idx="578">
                  <c:v>3.8597833333333398</c:v>
                </c:pt>
                <c:pt idx="579">
                  <c:v>3.8664499999999999</c:v>
                </c:pt>
                <c:pt idx="580">
                  <c:v>3.8731166666666699</c:v>
                </c:pt>
                <c:pt idx="581">
                  <c:v>3.8797833333333398</c:v>
                </c:pt>
                <c:pt idx="582">
                  <c:v>3.88645</c:v>
                </c:pt>
                <c:pt idx="583">
                  <c:v>3.8931166666666699</c:v>
                </c:pt>
                <c:pt idx="584">
                  <c:v>3.8997833333333398</c:v>
                </c:pt>
                <c:pt idx="585">
                  <c:v>3.90645</c:v>
                </c:pt>
                <c:pt idx="586">
                  <c:v>3.9131166666666699</c:v>
                </c:pt>
                <c:pt idx="587">
                  <c:v>3.9197833333333398</c:v>
                </c:pt>
                <c:pt idx="588">
                  <c:v>3.92645</c:v>
                </c:pt>
                <c:pt idx="589">
                  <c:v>3.9331166666666699</c:v>
                </c:pt>
                <c:pt idx="590">
                  <c:v>3.9397833333333399</c:v>
                </c:pt>
                <c:pt idx="591">
                  <c:v>3.94645</c:v>
                </c:pt>
                <c:pt idx="592">
                  <c:v>3.9531166666666699</c:v>
                </c:pt>
                <c:pt idx="593">
                  <c:v>3.9597833333333399</c:v>
                </c:pt>
                <c:pt idx="594">
                  <c:v>3.96645</c:v>
                </c:pt>
                <c:pt idx="595">
                  <c:v>3.97311666666667</c:v>
                </c:pt>
                <c:pt idx="596">
                  <c:v>3.9797833333333399</c:v>
                </c:pt>
                <c:pt idx="597">
                  <c:v>3.98645</c:v>
                </c:pt>
                <c:pt idx="598">
                  <c:v>3.99311666666667</c:v>
                </c:pt>
                <c:pt idx="599">
                  <c:v>3.9997833333333399</c:v>
                </c:pt>
                <c:pt idx="600">
                  <c:v>4.0064500000000001</c:v>
                </c:pt>
                <c:pt idx="601">
                  <c:v>4.0131166666666704</c:v>
                </c:pt>
                <c:pt idx="602">
                  <c:v>4.0197833333333399</c:v>
                </c:pt>
                <c:pt idx="603">
                  <c:v>4.0264499999999996</c:v>
                </c:pt>
                <c:pt idx="604">
                  <c:v>4.03311666666667</c:v>
                </c:pt>
                <c:pt idx="605">
                  <c:v>4.0397833333333404</c:v>
                </c:pt>
                <c:pt idx="606">
                  <c:v>4.0464500000000001</c:v>
                </c:pt>
                <c:pt idx="607">
                  <c:v>4.0531166666666696</c:v>
                </c:pt>
                <c:pt idx="608">
                  <c:v>4.05978333333334</c:v>
                </c:pt>
                <c:pt idx="609">
                  <c:v>4.0664499999999997</c:v>
                </c:pt>
                <c:pt idx="610">
                  <c:v>4.07311666666667</c:v>
                </c:pt>
                <c:pt idx="611">
                  <c:v>4.0797833333333404</c:v>
                </c:pt>
                <c:pt idx="612">
                  <c:v>4.0864500000000001</c:v>
                </c:pt>
                <c:pt idx="613">
                  <c:v>4.0931166666666696</c:v>
                </c:pt>
                <c:pt idx="614">
                  <c:v>4.09978333333334</c:v>
                </c:pt>
                <c:pt idx="615">
                  <c:v>4.1064499999999997</c:v>
                </c:pt>
                <c:pt idx="616">
                  <c:v>4.1131166666666701</c:v>
                </c:pt>
                <c:pt idx="617">
                  <c:v>4.1197833333333396</c:v>
                </c:pt>
                <c:pt idx="618">
                  <c:v>4.1264500000000002</c:v>
                </c:pt>
                <c:pt idx="619">
                  <c:v>4.1331166666666697</c:v>
                </c:pt>
                <c:pt idx="620">
                  <c:v>4.13978333333334</c:v>
                </c:pt>
                <c:pt idx="621">
                  <c:v>4.1464499999999997</c:v>
                </c:pt>
                <c:pt idx="622">
                  <c:v>4.1531166666666701</c:v>
                </c:pt>
                <c:pt idx="623">
                  <c:v>4.1597833333333396</c:v>
                </c:pt>
                <c:pt idx="624">
                  <c:v>4.1664500000000002</c:v>
                </c:pt>
                <c:pt idx="625">
                  <c:v>4.1731166666666697</c:v>
                </c:pt>
                <c:pt idx="626">
                  <c:v>4.1797833333333401</c:v>
                </c:pt>
                <c:pt idx="627">
                  <c:v>4.1864499999999998</c:v>
                </c:pt>
                <c:pt idx="628">
                  <c:v>4.1931166666666702</c:v>
                </c:pt>
                <c:pt idx="629">
                  <c:v>4.1997833333333396</c:v>
                </c:pt>
                <c:pt idx="630">
                  <c:v>4.2064500000000002</c:v>
                </c:pt>
                <c:pt idx="631">
                  <c:v>4.2131166666666697</c:v>
                </c:pt>
                <c:pt idx="632">
                  <c:v>4.2197833333333401</c:v>
                </c:pt>
                <c:pt idx="633">
                  <c:v>4.2264499999999998</c:v>
                </c:pt>
                <c:pt idx="634">
                  <c:v>4.2331166666666702</c:v>
                </c:pt>
                <c:pt idx="635">
                  <c:v>4.2397833333333397</c:v>
                </c:pt>
                <c:pt idx="636">
                  <c:v>4.2464500000000003</c:v>
                </c:pt>
                <c:pt idx="637">
                  <c:v>4.2531166666666698</c:v>
                </c:pt>
                <c:pt idx="638">
                  <c:v>4.2597833333333401</c:v>
                </c:pt>
                <c:pt idx="639">
                  <c:v>4.2664499999999999</c:v>
                </c:pt>
                <c:pt idx="640">
                  <c:v>4.2731166666666702</c:v>
                </c:pt>
                <c:pt idx="641">
                  <c:v>4.2797833333333397</c:v>
                </c:pt>
                <c:pt idx="642">
                  <c:v>4.2864500000000003</c:v>
                </c:pt>
                <c:pt idx="643">
                  <c:v>4.2931166666666698</c:v>
                </c:pt>
                <c:pt idx="644">
                  <c:v>4.2997833333333402</c:v>
                </c:pt>
                <c:pt idx="645">
                  <c:v>4.3064499999999999</c:v>
                </c:pt>
                <c:pt idx="646">
                  <c:v>4.3131166666666703</c:v>
                </c:pt>
                <c:pt idx="647">
                  <c:v>4.3197833333333397</c:v>
                </c:pt>
                <c:pt idx="648">
                  <c:v>4.3264500000000004</c:v>
                </c:pt>
                <c:pt idx="649">
                  <c:v>4.3331166666666698</c:v>
                </c:pt>
                <c:pt idx="650">
                  <c:v>4.3397833333333402</c:v>
                </c:pt>
                <c:pt idx="651">
                  <c:v>4.3464499999999999</c:v>
                </c:pt>
                <c:pt idx="652">
                  <c:v>4.3531166666666703</c:v>
                </c:pt>
                <c:pt idx="653">
                  <c:v>4.3597833333333398</c:v>
                </c:pt>
                <c:pt idx="654">
                  <c:v>4.3664500000000004</c:v>
                </c:pt>
                <c:pt idx="655">
                  <c:v>4.3731166666666699</c:v>
                </c:pt>
                <c:pt idx="656">
                  <c:v>4.3797833333333402</c:v>
                </c:pt>
                <c:pt idx="657">
                  <c:v>4.38645</c:v>
                </c:pt>
                <c:pt idx="658">
                  <c:v>4.3931166666666703</c:v>
                </c:pt>
                <c:pt idx="659">
                  <c:v>4.3997833333333398</c:v>
                </c:pt>
                <c:pt idx="660">
                  <c:v>4.4064500000000004</c:v>
                </c:pt>
                <c:pt idx="661">
                  <c:v>4.4131166666666699</c:v>
                </c:pt>
                <c:pt idx="662">
                  <c:v>4.4197833333333403</c:v>
                </c:pt>
                <c:pt idx="663">
                  <c:v>4.42645</c:v>
                </c:pt>
                <c:pt idx="664">
                  <c:v>4.4331166666666704</c:v>
                </c:pt>
                <c:pt idx="665">
                  <c:v>4.4397833333333399</c:v>
                </c:pt>
                <c:pt idx="666">
                  <c:v>4.4464499999999996</c:v>
                </c:pt>
                <c:pt idx="667">
                  <c:v>4.4531166666666699</c:v>
                </c:pt>
                <c:pt idx="668">
                  <c:v>4.4597833333333403</c:v>
                </c:pt>
                <c:pt idx="669">
                  <c:v>4.46645</c:v>
                </c:pt>
                <c:pt idx="670">
                  <c:v>4.4731166666666704</c:v>
                </c:pt>
                <c:pt idx="671">
                  <c:v>4.4797833333333399</c:v>
                </c:pt>
                <c:pt idx="672">
                  <c:v>4.4864499999999996</c:v>
                </c:pt>
                <c:pt idx="673">
                  <c:v>4.49311666666667</c:v>
                </c:pt>
                <c:pt idx="674">
                  <c:v>4.4997833333333404</c:v>
                </c:pt>
                <c:pt idx="675">
                  <c:v>4.5064500000000001</c:v>
                </c:pt>
                <c:pt idx="676">
                  <c:v>4.5131166666666704</c:v>
                </c:pt>
                <c:pt idx="677">
                  <c:v>4.5197833333333399</c:v>
                </c:pt>
                <c:pt idx="678">
                  <c:v>4.5264499999999996</c:v>
                </c:pt>
                <c:pt idx="679">
                  <c:v>4.53311666666667</c:v>
                </c:pt>
                <c:pt idx="680">
                  <c:v>4.5397833333333404</c:v>
                </c:pt>
                <c:pt idx="681">
                  <c:v>4.5464500000000001</c:v>
                </c:pt>
                <c:pt idx="682">
                  <c:v>4.5531166666666696</c:v>
                </c:pt>
                <c:pt idx="683">
                  <c:v>4.55978333333334</c:v>
                </c:pt>
                <c:pt idx="684">
                  <c:v>4.5664499999999997</c:v>
                </c:pt>
                <c:pt idx="685">
                  <c:v>4.57311666666667</c:v>
                </c:pt>
                <c:pt idx="686">
                  <c:v>4.5797833333333404</c:v>
                </c:pt>
                <c:pt idx="687">
                  <c:v>4.5864500000000001</c:v>
                </c:pt>
                <c:pt idx="688">
                  <c:v>4.5931166666666696</c:v>
                </c:pt>
                <c:pt idx="689">
                  <c:v>4.59978333333334</c:v>
                </c:pt>
                <c:pt idx="690">
                  <c:v>4.6064499999999997</c:v>
                </c:pt>
                <c:pt idx="691">
                  <c:v>4.6131166666666701</c:v>
                </c:pt>
                <c:pt idx="692">
                  <c:v>4.6197833333333396</c:v>
                </c:pt>
                <c:pt idx="693">
                  <c:v>4.6264500000000002</c:v>
                </c:pt>
                <c:pt idx="694">
                  <c:v>4.6331166666666697</c:v>
                </c:pt>
                <c:pt idx="695">
                  <c:v>4.63978333333334</c:v>
                </c:pt>
                <c:pt idx="696">
                  <c:v>4.6464499999999997</c:v>
                </c:pt>
                <c:pt idx="697">
                  <c:v>4.6531166666666701</c:v>
                </c:pt>
                <c:pt idx="698">
                  <c:v>4.6597833333333396</c:v>
                </c:pt>
                <c:pt idx="699">
                  <c:v>4.6664500000000002</c:v>
                </c:pt>
                <c:pt idx="700">
                  <c:v>4.6731166666666697</c:v>
                </c:pt>
                <c:pt idx="701">
                  <c:v>4.6797833333333401</c:v>
                </c:pt>
                <c:pt idx="702">
                  <c:v>4.6864499999999998</c:v>
                </c:pt>
                <c:pt idx="703">
                  <c:v>4.6931166666666702</c:v>
                </c:pt>
                <c:pt idx="704">
                  <c:v>4.6997833333333396</c:v>
                </c:pt>
                <c:pt idx="705">
                  <c:v>4.7064500000000002</c:v>
                </c:pt>
                <c:pt idx="706">
                  <c:v>4.7131166666666697</c:v>
                </c:pt>
                <c:pt idx="707">
                  <c:v>4.7197833333333401</c:v>
                </c:pt>
                <c:pt idx="708">
                  <c:v>4.7264499999999998</c:v>
                </c:pt>
                <c:pt idx="709">
                  <c:v>4.7331166666666702</c:v>
                </c:pt>
                <c:pt idx="710">
                  <c:v>4.7397833333333397</c:v>
                </c:pt>
                <c:pt idx="711">
                  <c:v>4.7464500000000003</c:v>
                </c:pt>
                <c:pt idx="712">
                  <c:v>4.7531166666666698</c:v>
                </c:pt>
                <c:pt idx="713">
                  <c:v>4.7597833333333401</c:v>
                </c:pt>
                <c:pt idx="714">
                  <c:v>4.7664499999999999</c:v>
                </c:pt>
                <c:pt idx="715">
                  <c:v>4.7731166666666702</c:v>
                </c:pt>
                <c:pt idx="716">
                  <c:v>4.7797833333333397</c:v>
                </c:pt>
                <c:pt idx="717">
                  <c:v>4.7864500000000003</c:v>
                </c:pt>
                <c:pt idx="718">
                  <c:v>4.7931166666666698</c:v>
                </c:pt>
                <c:pt idx="719">
                  <c:v>4.7997833333333402</c:v>
                </c:pt>
                <c:pt idx="720">
                  <c:v>4.8064499999999999</c:v>
                </c:pt>
                <c:pt idx="721">
                  <c:v>4.8131166666666703</c:v>
                </c:pt>
                <c:pt idx="722">
                  <c:v>4.8197833333333397</c:v>
                </c:pt>
                <c:pt idx="723">
                  <c:v>4.8264500000000004</c:v>
                </c:pt>
                <c:pt idx="724">
                  <c:v>4.8331166666666698</c:v>
                </c:pt>
                <c:pt idx="725">
                  <c:v>4.8397833333333402</c:v>
                </c:pt>
                <c:pt idx="726">
                  <c:v>4.8464499999999999</c:v>
                </c:pt>
                <c:pt idx="727">
                  <c:v>4.8531166666666703</c:v>
                </c:pt>
                <c:pt idx="728">
                  <c:v>4.8597833333333398</c:v>
                </c:pt>
                <c:pt idx="729">
                  <c:v>4.8664500000000004</c:v>
                </c:pt>
                <c:pt idx="730">
                  <c:v>4.8731166666666699</c:v>
                </c:pt>
                <c:pt idx="731">
                  <c:v>4.8797833333333402</c:v>
                </c:pt>
                <c:pt idx="732">
                  <c:v>4.88645</c:v>
                </c:pt>
                <c:pt idx="733">
                  <c:v>4.8931166666666703</c:v>
                </c:pt>
                <c:pt idx="734">
                  <c:v>4.8997833333333398</c:v>
                </c:pt>
                <c:pt idx="735">
                  <c:v>4.9064500000000004</c:v>
                </c:pt>
                <c:pt idx="736">
                  <c:v>4.9131166666666699</c:v>
                </c:pt>
                <c:pt idx="737">
                  <c:v>4.9197833333333403</c:v>
                </c:pt>
                <c:pt idx="738">
                  <c:v>4.92645</c:v>
                </c:pt>
                <c:pt idx="739">
                  <c:v>4.9331166666666704</c:v>
                </c:pt>
                <c:pt idx="740">
                  <c:v>4.9397833333333399</c:v>
                </c:pt>
                <c:pt idx="741">
                  <c:v>4.9464499999999996</c:v>
                </c:pt>
                <c:pt idx="742">
                  <c:v>4.9531166666666699</c:v>
                </c:pt>
                <c:pt idx="743">
                  <c:v>4.9597833333333403</c:v>
                </c:pt>
                <c:pt idx="744">
                  <c:v>4.96645</c:v>
                </c:pt>
                <c:pt idx="745">
                  <c:v>4.9731166666666704</c:v>
                </c:pt>
                <c:pt idx="746">
                  <c:v>4.9797833333333399</c:v>
                </c:pt>
                <c:pt idx="747">
                  <c:v>4.9864499999999996</c:v>
                </c:pt>
                <c:pt idx="748">
                  <c:v>4.99311666666667</c:v>
                </c:pt>
                <c:pt idx="749">
                  <c:v>4.9997833333333404</c:v>
                </c:pt>
                <c:pt idx="750">
                  <c:v>5.0064500000000001</c:v>
                </c:pt>
                <c:pt idx="751">
                  <c:v>5.0131166666666704</c:v>
                </c:pt>
                <c:pt idx="752">
                  <c:v>5.0197833333333399</c:v>
                </c:pt>
                <c:pt idx="753">
                  <c:v>5.0264499999999996</c:v>
                </c:pt>
                <c:pt idx="754">
                  <c:v>5.03311666666667</c:v>
                </c:pt>
                <c:pt idx="755">
                  <c:v>5.0397833333333404</c:v>
                </c:pt>
                <c:pt idx="756">
                  <c:v>5.0464500000000001</c:v>
                </c:pt>
                <c:pt idx="757">
                  <c:v>5.0531166666666696</c:v>
                </c:pt>
                <c:pt idx="758">
                  <c:v>5.05978333333334</c:v>
                </c:pt>
                <c:pt idx="759">
                  <c:v>5.0664499999999997</c:v>
                </c:pt>
                <c:pt idx="760">
                  <c:v>5.07311666666667</c:v>
                </c:pt>
                <c:pt idx="761">
                  <c:v>5.0797833333333404</c:v>
                </c:pt>
                <c:pt idx="762">
                  <c:v>5.0864500000000001</c:v>
                </c:pt>
                <c:pt idx="763">
                  <c:v>5.0931166666666696</c:v>
                </c:pt>
                <c:pt idx="764">
                  <c:v>5.09978333333334</c:v>
                </c:pt>
                <c:pt idx="765">
                  <c:v>5.1064499999999997</c:v>
                </c:pt>
                <c:pt idx="766">
                  <c:v>5.1131166666666701</c:v>
                </c:pt>
                <c:pt idx="767">
                  <c:v>5.1197833333333396</c:v>
                </c:pt>
                <c:pt idx="768">
                  <c:v>5.1264500000000002</c:v>
                </c:pt>
                <c:pt idx="769">
                  <c:v>5.1331166666666697</c:v>
                </c:pt>
                <c:pt idx="770">
                  <c:v>5.13978333333334</c:v>
                </c:pt>
                <c:pt idx="771">
                  <c:v>5.1464499999999997</c:v>
                </c:pt>
                <c:pt idx="772">
                  <c:v>5.1531166666666701</c:v>
                </c:pt>
                <c:pt idx="773">
                  <c:v>5.1597833333333396</c:v>
                </c:pt>
                <c:pt idx="774">
                  <c:v>5.1664500000000002</c:v>
                </c:pt>
                <c:pt idx="775">
                  <c:v>5.1731166666666697</c:v>
                </c:pt>
                <c:pt idx="776">
                  <c:v>5.1797833333333401</c:v>
                </c:pt>
                <c:pt idx="777">
                  <c:v>5.1864499999999998</c:v>
                </c:pt>
                <c:pt idx="778">
                  <c:v>5.1931166666666702</c:v>
                </c:pt>
                <c:pt idx="779">
                  <c:v>5.1997833333333396</c:v>
                </c:pt>
                <c:pt idx="780">
                  <c:v>5.2064500000000002</c:v>
                </c:pt>
                <c:pt idx="781">
                  <c:v>5.2131166666666697</c:v>
                </c:pt>
                <c:pt idx="782">
                  <c:v>5.2197833333333401</c:v>
                </c:pt>
                <c:pt idx="783">
                  <c:v>5.2264499999999998</c:v>
                </c:pt>
                <c:pt idx="784">
                  <c:v>5.2331166666666702</c:v>
                </c:pt>
                <c:pt idx="785">
                  <c:v>5.2397833333333397</c:v>
                </c:pt>
                <c:pt idx="786">
                  <c:v>5.2464500000000003</c:v>
                </c:pt>
                <c:pt idx="787">
                  <c:v>5.2531166666666698</c:v>
                </c:pt>
                <c:pt idx="788">
                  <c:v>5.2597833333333401</c:v>
                </c:pt>
                <c:pt idx="789">
                  <c:v>5.2664499999999999</c:v>
                </c:pt>
                <c:pt idx="790">
                  <c:v>5.2731166666666702</c:v>
                </c:pt>
                <c:pt idx="791">
                  <c:v>5.2797833333333397</c:v>
                </c:pt>
                <c:pt idx="792">
                  <c:v>5.2864500000000003</c:v>
                </c:pt>
                <c:pt idx="793">
                  <c:v>5.2931166666666698</c:v>
                </c:pt>
                <c:pt idx="794">
                  <c:v>5.2997833333333402</c:v>
                </c:pt>
                <c:pt idx="795">
                  <c:v>5.3064499999999999</c:v>
                </c:pt>
                <c:pt idx="796">
                  <c:v>5.3131166666666703</c:v>
                </c:pt>
                <c:pt idx="797">
                  <c:v>5.3197833333333397</c:v>
                </c:pt>
                <c:pt idx="798">
                  <c:v>5.3264500000000004</c:v>
                </c:pt>
                <c:pt idx="799">
                  <c:v>5.3331166666666698</c:v>
                </c:pt>
                <c:pt idx="800">
                  <c:v>5.3397833333333402</c:v>
                </c:pt>
                <c:pt idx="801">
                  <c:v>5.3464499999999999</c:v>
                </c:pt>
                <c:pt idx="802">
                  <c:v>5.3531166666666703</c:v>
                </c:pt>
                <c:pt idx="803">
                  <c:v>5.3597833333333398</c:v>
                </c:pt>
                <c:pt idx="804">
                  <c:v>5.3664500000000004</c:v>
                </c:pt>
                <c:pt idx="805">
                  <c:v>5.3731166666666699</c:v>
                </c:pt>
                <c:pt idx="806">
                  <c:v>5.3797833333333402</c:v>
                </c:pt>
                <c:pt idx="807">
                  <c:v>5.38645</c:v>
                </c:pt>
                <c:pt idx="808">
                  <c:v>5.3931166666666703</c:v>
                </c:pt>
                <c:pt idx="809">
                  <c:v>5.3997833333333398</c:v>
                </c:pt>
                <c:pt idx="810">
                  <c:v>5.4064500000000004</c:v>
                </c:pt>
                <c:pt idx="811">
                  <c:v>5.4131166666666699</c:v>
                </c:pt>
                <c:pt idx="812">
                  <c:v>5.4197833333333403</c:v>
                </c:pt>
                <c:pt idx="813">
                  <c:v>5.42645</c:v>
                </c:pt>
                <c:pt idx="814">
                  <c:v>5.4331166666666704</c:v>
                </c:pt>
                <c:pt idx="815">
                  <c:v>5.4397833333333399</c:v>
                </c:pt>
                <c:pt idx="816">
                  <c:v>5.4464499999999996</c:v>
                </c:pt>
                <c:pt idx="817">
                  <c:v>5.4531166666666699</c:v>
                </c:pt>
                <c:pt idx="818">
                  <c:v>5.4597833333333403</c:v>
                </c:pt>
                <c:pt idx="819">
                  <c:v>5.46645</c:v>
                </c:pt>
                <c:pt idx="820">
                  <c:v>5.4731166666666704</c:v>
                </c:pt>
                <c:pt idx="821">
                  <c:v>5.4797833333333399</c:v>
                </c:pt>
                <c:pt idx="822">
                  <c:v>5.4864499999999996</c:v>
                </c:pt>
                <c:pt idx="823">
                  <c:v>5.49311666666667</c:v>
                </c:pt>
                <c:pt idx="824">
                  <c:v>5.4997833333333404</c:v>
                </c:pt>
                <c:pt idx="825">
                  <c:v>5.5064500000000001</c:v>
                </c:pt>
                <c:pt idx="826">
                  <c:v>5.5131166666666704</c:v>
                </c:pt>
                <c:pt idx="827">
                  <c:v>5.5197833333333399</c:v>
                </c:pt>
                <c:pt idx="828">
                  <c:v>5.5264499999999996</c:v>
                </c:pt>
                <c:pt idx="829">
                  <c:v>5.53311666666667</c:v>
                </c:pt>
                <c:pt idx="830">
                  <c:v>5.5397833333333404</c:v>
                </c:pt>
                <c:pt idx="831">
                  <c:v>5.5464500000000001</c:v>
                </c:pt>
                <c:pt idx="832">
                  <c:v>5.5531166666666696</c:v>
                </c:pt>
                <c:pt idx="833">
                  <c:v>5.55978333333334</c:v>
                </c:pt>
                <c:pt idx="834">
                  <c:v>5.5664499999999997</c:v>
                </c:pt>
                <c:pt idx="835">
                  <c:v>5.57311666666667</c:v>
                </c:pt>
                <c:pt idx="836">
                  <c:v>5.5797833333333404</c:v>
                </c:pt>
                <c:pt idx="837">
                  <c:v>5.5864500000000001</c:v>
                </c:pt>
                <c:pt idx="838">
                  <c:v>5.5931166666666696</c:v>
                </c:pt>
                <c:pt idx="839">
                  <c:v>5.59978333333334</c:v>
                </c:pt>
                <c:pt idx="840">
                  <c:v>5.6064499999999997</c:v>
                </c:pt>
                <c:pt idx="841">
                  <c:v>5.6131166666666701</c:v>
                </c:pt>
                <c:pt idx="842">
                  <c:v>5.6197833333333396</c:v>
                </c:pt>
                <c:pt idx="843">
                  <c:v>5.6264500000000002</c:v>
                </c:pt>
                <c:pt idx="844">
                  <c:v>5.6331166666666697</c:v>
                </c:pt>
                <c:pt idx="845">
                  <c:v>5.63978333333334</c:v>
                </c:pt>
                <c:pt idx="846">
                  <c:v>5.6464499999999997</c:v>
                </c:pt>
                <c:pt idx="847">
                  <c:v>5.6531166666666701</c:v>
                </c:pt>
                <c:pt idx="848">
                  <c:v>5.6597833333333396</c:v>
                </c:pt>
                <c:pt idx="849">
                  <c:v>5.6664500000000002</c:v>
                </c:pt>
                <c:pt idx="850">
                  <c:v>5.6731166666666697</c:v>
                </c:pt>
                <c:pt idx="851">
                  <c:v>5.6797833333333401</c:v>
                </c:pt>
                <c:pt idx="852">
                  <c:v>5.6864499999999998</c:v>
                </c:pt>
                <c:pt idx="853">
                  <c:v>5.6931166666666702</c:v>
                </c:pt>
                <c:pt idx="854">
                  <c:v>5.6997833333333396</c:v>
                </c:pt>
                <c:pt idx="855">
                  <c:v>5.7064500000000002</c:v>
                </c:pt>
                <c:pt idx="856">
                  <c:v>5.7131166666666697</c:v>
                </c:pt>
                <c:pt idx="857">
                  <c:v>5.7197833333333401</c:v>
                </c:pt>
                <c:pt idx="858">
                  <c:v>5.7264499999999998</c:v>
                </c:pt>
                <c:pt idx="859">
                  <c:v>5.7331166666666702</c:v>
                </c:pt>
                <c:pt idx="860">
                  <c:v>5.7397833333333397</c:v>
                </c:pt>
                <c:pt idx="861">
                  <c:v>5.7464500000000003</c:v>
                </c:pt>
                <c:pt idx="862">
                  <c:v>5.7531166666666698</c:v>
                </c:pt>
                <c:pt idx="863">
                  <c:v>5.7597833333333401</c:v>
                </c:pt>
                <c:pt idx="864">
                  <c:v>5.7664499999999999</c:v>
                </c:pt>
                <c:pt idx="865">
                  <c:v>5.7731166666666702</c:v>
                </c:pt>
                <c:pt idx="866">
                  <c:v>5.7797833333333397</c:v>
                </c:pt>
                <c:pt idx="867">
                  <c:v>5.7864500000000003</c:v>
                </c:pt>
                <c:pt idx="868">
                  <c:v>5.7931166666666698</c:v>
                </c:pt>
                <c:pt idx="869">
                  <c:v>5.7997833333333402</c:v>
                </c:pt>
                <c:pt idx="870">
                  <c:v>5.8064499999999999</c:v>
                </c:pt>
                <c:pt idx="871">
                  <c:v>5.8131166666666703</c:v>
                </c:pt>
                <c:pt idx="872">
                  <c:v>5.8197833333333397</c:v>
                </c:pt>
                <c:pt idx="873">
                  <c:v>5.8264500000000004</c:v>
                </c:pt>
                <c:pt idx="874">
                  <c:v>5.8331166666666698</c:v>
                </c:pt>
                <c:pt idx="875">
                  <c:v>5.8397833333333402</c:v>
                </c:pt>
                <c:pt idx="876">
                  <c:v>5.8464499999999999</c:v>
                </c:pt>
                <c:pt idx="877">
                  <c:v>5.8531166666666703</c:v>
                </c:pt>
                <c:pt idx="878">
                  <c:v>5.8597833333333398</c:v>
                </c:pt>
                <c:pt idx="879">
                  <c:v>5.8664500000000004</c:v>
                </c:pt>
                <c:pt idx="880">
                  <c:v>5.8731166666666699</c:v>
                </c:pt>
                <c:pt idx="881">
                  <c:v>5.8797833333333402</c:v>
                </c:pt>
                <c:pt idx="882">
                  <c:v>5.88645</c:v>
                </c:pt>
                <c:pt idx="883">
                  <c:v>5.8931166666666703</c:v>
                </c:pt>
                <c:pt idx="884">
                  <c:v>5.8997833333333398</c:v>
                </c:pt>
                <c:pt idx="885">
                  <c:v>5.9064500000000004</c:v>
                </c:pt>
                <c:pt idx="886">
                  <c:v>5.9131166666666699</c:v>
                </c:pt>
                <c:pt idx="887">
                  <c:v>5.9197833333333403</c:v>
                </c:pt>
                <c:pt idx="888">
                  <c:v>5.92645</c:v>
                </c:pt>
                <c:pt idx="889">
                  <c:v>5.9331166666666704</c:v>
                </c:pt>
                <c:pt idx="890">
                  <c:v>5.9397833333333399</c:v>
                </c:pt>
                <c:pt idx="891">
                  <c:v>5.9464499999999996</c:v>
                </c:pt>
                <c:pt idx="892">
                  <c:v>5.9531166666666699</c:v>
                </c:pt>
                <c:pt idx="893">
                  <c:v>5.9597833333333403</c:v>
                </c:pt>
                <c:pt idx="894">
                  <c:v>5.96645</c:v>
                </c:pt>
                <c:pt idx="895">
                  <c:v>5.9731166666666704</c:v>
                </c:pt>
                <c:pt idx="896">
                  <c:v>5.9797833333333399</c:v>
                </c:pt>
                <c:pt idx="897">
                  <c:v>5.9864499999999996</c:v>
                </c:pt>
                <c:pt idx="898">
                  <c:v>5.99311666666667</c:v>
                </c:pt>
                <c:pt idx="899">
                  <c:v>5.9997833333333404</c:v>
                </c:pt>
                <c:pt idx="900">
                  <c:v>6.0064500000000001</c:v>
                </c:pt>
                <c:pt idx="901">
                  <c:v>6.0131166666666704</c:v>
                </c:pt>
                <c:pt idx="902">
                  <c:v>6.0197833333333399</c:v>
                </c:pt>
                <c:pt idx="903">
                  <c:v>6.0264499999999996</c:v>
                </c:pt>
                <c:pt idx="904">
                  <c:v>6.03311666666667</c:v>
                </c:pt>
                <c:pt idx="905">
                  <c:v>6.0397833333333404</c:v>
                </c:pt>
                <c:pt idx="906">
                  <c:v>6.0464500000000001</c:v>
                </c:pt>
                <c:pt idx="907">
                  <c:v>6.0531166666666696</c:v>
                </c:pt>
                <c:pt idx="908">
                  <c:v>6.05978333333334</c:v>
                </c:pt>
                <c:pt idx="909">
                  <c:v>6.0664499999999997</c:v>
                </c:pt>
                <c:pt idx="910">
                  <c:v>6.07311666666667</c:v>
                </c:pt>
                <c:pt idx="911">
                  <c:v>6.0797833333333404</c:v>
                </c:pt>
                <c:pt idx="912">
                  <c:v>6.0864500000000001</c:v>
                </c:pt>
                <c:pt idx="913">
                  <c:v>6.0931166666666696</c:v>
                </c:pt>
                <c:pt idx="914">
                  <c:v>6.09978333333334</c:v>
                </c:pt>
                <c:pt idx="915">
                  <c:v>6.1064499999999997</c:v>
                </c:pt>
                <c:pt idx="916">
                  <c:v>6.1131166666666701</c:v>
                </c:pt>
                <c:pt idx="917">
                  <c:v>6.1197833333333396</c:v>
                </c:pt>
                <c:pt idx="918">
                  <c:v>6.1264500000000002</c:v>
                </c:pt>
                <c:pt idx="919">
                  <c:v>6.1331166666666697</c:v>
                </c:pt>
                <c:pt idx="920">
                  <c:v>6.13978333333334</c:v>
                </c:pt>
                <c:pt idx="921">
                  <c:v>6.1464499999999997</c:v>
                </c:pt>
                <c:pt idx="922">
                  <c:v>6.1531166666666701</c:v>
                </c:pt>
                <c:pt idx="923">
                  <c:v>6.1597833333333396</c:v>
                </c:pt>
                <c:pt idx="924">
                  <c:v>6.1664500000000002</c:v>
                </c:pt>
                <c:pt idx="925">
                  <c:v>6.1731166666666697</c:v>
                </c:pt>
                <c:pt idx="926">
                  <c:v>6.1797833333333401</c:v>
                </c:pt>
                <c:pt idx="927">
                  <c:v>6.1864499999999998</c:v>
                </c:pt>
                <c:pt idx="928">
                  <c:v>6.1931166666666702</c:v>
                </c:pt>
                <c:pt idx="929">
                  <c:v>6.1997833333333396</c:v>
                </c:pt>
                <c:pt idx="930">
                  <c:v>6.2064500000000002</c:v>
                </c:pt>
                <c:pt idx="931">
                  <c:v>6.2131166666666697</c:v>
                </c:pt>
                <c:pt idx="932">
                  <c:v>6.2197833333333401</c:v>
                </c:pt>
                <c:pt idx="933">
                  <c:v>6.2264499999999998</c:v>
                </c:pt>
                <c:pt idx="934">
                  <c:v>6.2331166666666702</c:v>
                </c:pt>
                <c:pt idx="935">
                  <c:v>6.2397833333333397</c:v>
                </c:pt>
                <c:pt idx="936">
                  <c:v>6.2464500000000003</c:v>
                </c:pt>
                <c:pt idx="937">
                  <c:v>6.2531166666666698</c:v>
                </c:pt>
                <c:pt idx="938">
                  <c:v>6.2597833333333401</c:v>
                </c:pt>
                <c:pt idx="939">
                  <c:v>6.2664499999999999</c:v>
                </c:pt>
                <c:pt idx="940">
                  <c:v>6.2731166666666702</c:v>
                </c:pt>
                <c:pt idx="941">
                  <c:v>6.2797833333333397</c:v>
                </c:pt>
                <c:pt idx="942">
                  <c:v>6.2864500000000003</c:v>
                </c:pt>
                <c:pt idx="943">
                  <c:v>6.2931166666666698</c:v>
                </c:pt>
                <c:pt idx="944">
                  <c:v>6.2997833333333402</c:v>
                </c:pt>
                <c:pt idx="945">
                  <c:v>6.3064499999999999</c:v>
                </c:pt>
                <c:pt idx="946">
                  <c:v>6.3131166666666703</c:v>
                </c:pt>
                <c:pt idx="947">
                  <c:v>6.3197833333333397</c:v>
                </c:pt>
                <c:pt idx="948">
                  <c:v>6.3264500000000004</c:v>
                </c:pt>
                <c:pt idx="949">
                  <c:v>6.3331166666666698</c:v>
                </c:pt>
                <c:pt idx="950">
                  <c:v>6.3397833333333402</c:v>
                </c:pt>
                <c:pt idx="951">
                  <c:v>6.3464499999999999</c:v>
                </c:pt>
                <c:pt idx="952">
                  <c:v>6.3531166666666703</c:v>
                </c:pt>
                <c:pt idx="953">
                  <c:v>6.3597833333333398</c:v>
                </c:pt>
                <c:pt idx="954">
                  <c:v>6.3664500000000004</c:v>
                </c:pt>
                <c:pt idx="955">
                  <c:v>6.3731166666666699</c:v>
                </c:pt>
                <c:pt idx="956">
                  <c:v>6.3797833333333402</c:v>
                </c:pt>
                <c:pt idx="957">
                  <c:v>6.38645</c:v>
                </c:pt>
                <c:pt idx="958">
                  <c:v>6.3931166666666703</c:v>
                </c:pt>
                <c:pt idx="959">
                  <c:v>6.3997833333333398</c:v>
                </c:pt>
                <c:pt idx="960">
                  <c:v>6.4064500000000004</c:v>
                </c:pt>
                <c:pt idx="961">
                  <c:v>6.4131166666666699</c:v>
                </c:pt>
                <c:pt idx="962">
                  <c:v>6.4197833333333403</c:v>
                </c:pt>
                <c:pt idx="963">
                  <c:v>6.42645</c:v>
                </c:pt>
                <c:pt idx="964">
                  <c:v>6.4331166666666704</c:v>
                </c:pt>
                <c:pt idx="965">
                  <c:v>6.4397833333333399</c:v>
                </c:pt>
                <c:pt idx="966">
                  <c:v>6.4464499999999996</c:v>
                </c:pt>
                <c:pt idx="967">
                  <c:v>6.4531166666666699</c:v>
                </c:pt>
                <c:pt idx="968">
                  <c:v>6.4597833333333403</c:v>
                </c:pt>
                <c:pt idx="969">
                  <c:v>6.46645</c:v>
                </c:pt>
                <c:pt idx="970">
                  <c:v>6.4731166666666704</c:v>
                </c:pt>
                <c:pt idx="971">
                  <c:v>6.4797833333333399</c:v>
                </c:pt>
                <c:pt idx="972">
                  <c:v>6.4864499999999996</c:v>
                </c:pt>
                <c:pt idx="973">
                  <c:v>6.49311666666667</c:v>
                </c:pt>
                <c:pt idx="974">
                  <c:v>6.4997833333333404</c:v>
                </c:pt>
                <c:pt idx="975">
                  <c:v>6.5064500000000001</c:v>
                </c:pt>
                <c:pt idx="976">
                  <c:v>6.5131166666666704</c:v>
                </c:pt>
                <c:pt idx="977">
                  <c:v>6.5197833333333399</c:v>
                </c:pt>
                <c:pt idx="978">
                  <c:v>6.5264499999999996</c:v>
                </c:pt>
                <c:pt idx="979">
                  <c:v>6.53311666666667</c:v>
                </c:pt>
                <c:pt idx="980">
                  <c:v>6.5397833333333404</c:v>
                </c:pt>
                <c:pt idx="981">
                  <c:v>6.5464500000000001</c:v>
                </c:pt>
                <c:pt idx="982">
                  <c:v>6.5531166666666696</c:v>
                </c:pt>
                <c:pt idx="983">
                  <c:v>6.55978333333334</c:v>
                </c:pt>
                <c:pt idx="984">
                  <c:v>6.5664499999999997</c:v>
                </c:pt>
                <c:pt idx="985">
                  <c:v>6.57311666666667</c:v>
                </c:pt>
                <c:pt idx="986">
                  <c:v>6.5797833333333404</c:v>
                </c:pt>
                <c:pt idx="987">
                  <c:v>6.5864500000000001</c:v>
                </c:pt>
                <c:pt idx="988">
                  <c:v>6.5931166666666696</c:v>
                </c:pt>
                <c:pt idx="989">
                  <c:v>6.59978333333334</c:v>
                </c:pt>
                <c:pt idx="990">
                  <c:v>6.6064499999999997</c:v>
                </c:pt>
                <c:pt idx="991">
                  <c:v>6.6131166666666701</c:v>
                </c:pt>
                <c:pt idx="992">
                  <c:v>6.6197833333333396</c:v>
                </c:pt>
                <c:pt idx="993">
                  <c:v>6.6264500000000002</c:v>
                </c:pt>
                <c:pt idx="994">
                  <c:v>6.6331166666666697</c:v>
                </c:pt>
                <c:pt idx="995">
                  <c:v>6.63978333333334</c:v>
                </c:pt>
                <c:pt idx="996">
                  <c:v>6.6464499999999997</c:v>
                </c:pt>
                <c:pt idx="997">
                  <c:v>6.6531166666666701</c:v>
                </c:pt>
                <c:pt idx="998">
                  <c:v>6.6597833333333396</c:v>
                </c:pt>
                <c:pt idx="999">
                  <c:v>6.6664500000000002</c:v>
                </c:pt>
                <c:pt idx="1000">
                  <c:v>6.6731166666666697</c:v>
                </c:pt>
                <c:pt idx="1001">
                  <c:v>6.6797833333333401</c:v>
                </c:pt>
                <c:pt idx="1002">
                  <c:v>6.6864499999999998</c:v>
                </c:pt>
                <c:pt idx="1003">
                  <c:v>6.6931166666666702</c:v>
                </c:pt>
                <c:pt idx="1004">
                  <c:v>6.6997833333333396</c:v>
                </c:pt>
                <c:pt idx="1005">
                  <c:v>6.7064500000000002</c:v>
                </c:pt>
                <c:pt idx="1006">
                  <c:v>6.7131166666666697</c:v>
                </c:pt>
                <c:pt idx="1007">
                  <c:v>6.7197833333333401</c:v>
                </c:pt>
                <c:pt idx="1008">
                  <c:v>6.7264499999999998</c:v>
                </c:pt>
                <c:pt idx="1009">
                  <c:v>6.7331166666666702</c:v>
                </c:pt>
                <c:pt idx="1010">
                  <c:v>6.7397833333333397</c:v>
                </c:pt>
                <c:pt idx="1011">
                  <c:v>6.7464500000000003</c:v>
                </c:pt>
                <c:pt idx="1012">
                  <c:v>6.7531166666666698</c:v>
                </c:pt>
                <c:pt idx="1013">
                  <c:v>6.7597833333333401</c:v>
                </c:pt>
                <c:pt idx="1014">
                  <c:v>6.7664499999999999</c:v>
                </c:pt>
                <c:pt idx="1015">
                  <c:v>6.7731166666666702</c:v>
                </c:pt>
                <c:pt idx="1016">
                  <c:v>6.7797833333333397</c:v>
                </c:pt>
                <c:pt idx="1017">
                  <c:v>6.7864500000000003</c:v>
                </c:pt>
                <c:pt idx="1018">
                  <c:v>6.7931166666666698</c:v>
                </c:pt>
                <c:pt idx="1019">
                  <c:v>6.7997833333333402</c:v>
                </c:pt>
                <c:pt idx="1020">
                  <c:v>6.8064499999999999</c:v>
                </c:pt>
                <c:pt idx="1021">
                  <c:v>6.8131166666666703</c:v>
                </c:pt>
                <c:pt idx="1022">
                  <c:v>6.8197833333333397</c:v>
                </c:pt>
                <c:pt idx="1023">
                  <c:v>6.8264500000000004</c:v>
                </c:pt>
                <c:pt idx="1024">
                  <c:v>6.8331166666666698</c:v>
                </c:pt>
                <c:pt idx="1025">
                  <c:v>6.8397833333333402</c:v>
                </c:pt>
                <c:pt idx="1026">
                  <c:v>6.8464499999999999</c:v>
                </c:pt>
                <c:pt idx="1027">
                  <c:v>6.8531166666666703</c:v>
                </c:pt>
                <c:pt idx="1028">
                  <c:v>6.8597833333333398</c:v>
                </c:pt>
                <c:pt idx="1029">
                  <c:v>6.8664500000000004</c:v>
                </c:pt>
                <c:pt idx="1030">
                  <c:v>6.8731166666666699</c:v>
                </c:pt>
                <c:pt idx="1031">
                  <c:v>6.8797833333333402</c:v>
                </c:pt>
                <c:pt idx="1032">
                  <c:v>6.88645</c:v>
                </c:pt>
                <c:pt idx="1033">
                  <c:v>6.8931166666666703</c:v>
                </c:pt>
                <c:pt idx="1034">
                  <c:v>6.8997833333333398</c:v>
                </c:pt>
                <c:pt idx="1035">
                  <c:v>6.9064500000000004</c:v>
                </c:pt>
                <c:pt idx="1036">
                  <c:v>6.9131166666666699</c:v>
                </c:pt>
                <c:pt idx="1037">
                  <c:v>6.9197833333333403</c:v>
                </c:pt>
                <c:pt idx="1038">
                  <c:v>6.92645</c:v>
                </c:pt>
                <c:pt idx="1039">
                  <c:v>6.9331166666666704</c:v>
                </c:pt>
                <c:pt idx="1040">
                  <c:v>6.9397833333333399</c:v>
                </c:pt>
                <c:pt idx="1041">
                  <c:v>6.9464499999999996</c:v>
                </c:pt>
                <c:pt idx="1042">
                  <c:v>6.9531166666666699</c:v>
                </c:pt>
                <c:pt idx="1043">
                  <c:v>6.9597833333333403</c:v>
                </c:pt>
                <c:pt idx="1044">
                  <c:v>6.96645</c:v>
                </c:pt>
                <c:pt idx="1045">
                  <c:v>6.9731166666666704</c:v>
                </c:pt>
                <c:pt idx="1046">
                  <c:v>6.9797833333333399</c:v>
                </c:pt>
                <c:pt idx="1047">
                  <c:v>6.9864499999999996</c:v>
                </c:pt>
                <c:pt idx="1048">
                  <c:v>6.99311666666667</c:v>
                </c:pt>
                <c:pt idx="1049">
                  <c:v>6.9997833333333404</c:v>
                </c:pt>
                <c:pt idx="1050">
                  <c:v>7.0064500000000001</c:v>
                </c:pt>
                <c:pt idx="1051">
                  <c:v>7.0131166666666704</c:v>
                </c:pt>
                <c:pt idx="1052">
                  <c:v>7.0197833333333399</c:v>
                </c:pt>
                <c:pt idx="1053">
                  <c:v>7.0264499999999996</c:v>
                </c:pt>
                <c:pt idx="1054">
                  <c:v>7.03311666666667</c:v>
                </c:pt>
                <c:pt idx="1055">
                  <c:v>7.0397833333333404</c:v>
                </c:pt>
                <c:pt idx="1056">
                  <c:v>7.0464500000000001</c:v>
                </c:pt>
                <c:pt idx="1057">
                  <c:v>7.0531166666666696</c:v>
                </c:pt>
                <c:pt idx="1058">
                  <c:v>7.05978333333334</c:v>
                </c:pt>
                <c:pt idx="1059">
                  <c:v>7.0664499999999997</c:v>
                </c:pt>
                <c:pt idx="1060">
                  <c:v>7.07311666666667</c:v>
                </c:pt>
                <c:pt idx="1061">
                  <c:v>7.0797833333333404</c:v>
                </c:pt>
                <c:pt idx="1062">
                  <c:v>7.0864500000000001</c:v>
                </c:pt>
                <c:pt idx="1063">
                  <c:v>7.0931166666666696</c:v>
                </c:pt>
                <c:pt idx="1064">
                  <c:v>7.09978333333334</c:v>
                </c:pt>
                <c:pt idx="1065">
                  <c:v>7.1064499999999997</c:v>
                </c:pt>
                <c:pt idx="1066">
                  <c:v>7.1131166666666701</c:v>
                </c:pt>
                <c:pt idx="1067">
                  <c:v>7.1197833333333396</c:v>
                </c:pt>
                <c:pt idx="1068">
                  <c:v>7.1264500000000002</c:v>
                </c:pt>
                <c:pt idx="1069">
                  <c:v>7.1331166666666697</c:v>
                </c:pt>
                <c:pt idx="1070">
                  <c:v>7.13978333333334</c:v>
                </c:pt>
                <c:pt idx="1071">
                  <c:v>7.1464499999999997</c:v>
                </c:pt>
                <c:pt idx="1072">
                  <c:v>7.1531166666666701</c:v>
                </c:pt>
                <c:pt idx="1073">
                  <c:v>7.1597833333333396</c:v>
                </c:pt>
                <c:pt idx="1074">
                  <c:v>7.1664500000000002</c:v>
                </c:pt>
                <c:pt idx="1075">
                  <c:v>7.1731166666666697</c:v>
                </c:pt>
                <c:pt idx="1076">
                  <c:v>7.1797833333333401</c:v>
                </c:pt>
                <c:pt idx="1077">
                  <c:v>7.1864499999999998</c:v>
                </c:pt>
                <c:pt idx="1078">
                  <c:v>7.1931166666666702</c:v>
                </c:pt>
                <c:pt idx="1079">
                  <c:v>7.1997833333333396</c:v>
                </c:pt>
                <c:pt idx="1080">
                  <c:v>7.2064500000000002</c:v>
                </c:pt>
                <c:pt idx="1081">
                  <c:v>7.2131166666666697</c:v>
                </c:pt>
                <c:pt idx="1082">
                  <c:v>7.2197833333333401</c:v>
                </c:pt>
                <c:pt idx="1083">
                  <c:v>7.2264499999999998</c:v>
                </c:pt>
                <c:pt idx="1084">
                  <c:v>7.2331166666666702</c:v>
                </c:pt>
                <c:pt idx="1085">
                  <c:v>7.2397833333333397</c:v>
                </c:pt>
                <c:pt idx="1086">
                  <c:v>7.2464500000000003</c:v>
                </c:pt>
                <c:pt idx="1087">
                  <c:v>7.2531166666666698</c:v>
                </c:pt>
                <c:pt idx="1088">
                  <c:v>7.2597833333333401</c:v>
                </c:pt>
                <c:pt idx="1089">
                  <c:v>7.2664499999999999</c:v>
                </c:pt>
                <c:pt idx="1090">
                  <c:v>7.2731166666666702</c:v>
                </c:pt>
                <c:pt idx="1091">
                  <c:v>7.2797833333333397</c:v>
                </c:pt>
                <c:pt idx="1092">
                  <c:v>7.2864500000000003</c:v>
                </c:pt>
                <c:pt idx="1093">
                  <c:v>7.2931166666666698</c:v>
                </c:pt>
                <c:pt idx="1094">
                  <c:v>7.2997833333333402</c:v>
                </c:pt>
                <c:pt idx="1095">
                  <c:v>7.3064499999999999</c:v>
                </c:pt>
                <c:pt idx="1096">
                  <c:v>7.3131166666666703</c:v>
                </c:pt>
                <c:pt idx="1097">
                  <c:v>7.3197833333333397</c:v>
                </c:pt>
                <c:pt idx="1098">
                  <c:v>7.3264500000000004</c:v>
                </c:pt>
                <c:pt idx="1099">
                  <c:v>7.3331166666666698</c:v>
                </c:pt>
                <c:pt idx="1100">
                  <c:v>7.3397833333333402</c:v>
                </c:pt>
                <c:pt idx="1101">
                  <c:v>7.3464499999999999</c:v>
                </c:pt>
                <c:pt idx="1102">
                  <c:v>7.3531166666666703</c:v>
                </c:pt>
                <c:pt idx="1103">
                  <c:v>7.3597833333333398</c:v>
                </c:pt>
                <c:pt idx="1104">
                  <c:v>7.3664500000000004</c:v>
                </c:pt>
                <c:pt idx="1105">
                  <c:v>7.3731166666666699</c:v>
                </c:pt>
                <c:pt idx="1106">
                  <c:v>7.3797833333333402</c:v>
                </c:pt>
                <c:pt idx="1107">
                  <c:v>7.38645</c:v>
                </c:pt>
                <c:pt idx="1108">
                  <c:v>7.3931166666666703</c:v>
                </c:pt>
                <c:pt idx="1109">
                  <c:v>7.3997833333333398</c:v>
                </c:pt>
                <c:pt idx="1110">
                  <c:v>7.4064500000000004</c:v>
                </c:pt>
                <c:pt idx="1111">
                  <c:v>7.4131166666666699</c:v>
                </c:pt>
                <c:pt idx="1112">
                  <c:v>7.4197833333333403</c:v>
                </c:pt>
                <c:pt idx="1113">
                  <c:v>7.42645</c:v>
                </c:pt>
                <c:pt idx="1114">
                  <c:v>7.4331166666666704</c:v>
                </c:pt>
                <c:pt idx="1115">
                  <c:v>7.4397833333333399</c:v>
                </c:pt>
                <c:pt idx="1116">
                  <c:v>7.4464499999999996</c:v>
                </c:pt>
                <c:pt idx="1117">
                  <c:v>7.4531166666666699</c:v>
                </c:pt>
                <c:pt idx="1118">
                  <c:v>7.4597833333333403</c:v>
                </c:pt>
                <c:pt idx="1119">
                  <c:v>7.46645</c:v>
                </c:pt>
                <c:pt idx="1120">
                  <c:v>7.4731166666666704</c:v>
                </c:pt>
                <c:pt idx="1121">
                  <c:v>7.4797833333333399</c:v>
                </c:pt>
                <c:pt idx="1122">
                  <c:v>7.4864499999999996</c:v>
                </c:pt>
                <c:pt idx="1123">
                  <c:v>7.49311666666667</c:v>
                </c:pt>
                <c:pt idx="1124">
                  <c:v>7.4997833333333404</c:v>
                </c:pt>
                <c:pt idx="1125">
                  <c:v>7.5064500000000001</c:v>
                </c:pt>
                <c:pt idx="1126">
                  <c:v>7.5131166666666704</c:v>
                </c:pt>
                <c:pt idx="1127">
                  <c:v>7.5197833333333399</c:v>
                </c:pt>
                <c:pt idx="1128">
                  <c:v>7.5264499999999996</c:v>
                </c:pt>
                <c:pt idx="1129">
                  <c:v>7.53311666666667</c:v>
                </c:pt>
                <c:pt idx="1130">
                  <c:v>7.5397833333333404</c:v>
                </c:pt>
                <c:pt idx="1131">
                  <c:v>7.5464500000000001</c:v>
                </c:pt>
                <c:pt idx="1132">
                  <c:v>7.5531166666666696</c:v>
                </c:pt>
                <c:pt idx="1133">
                  <c:v>7.55978333333334</c:v>
                </c:pt>
                <c:pt idx="1134">
                  <c:v>7.5664499999999997</c:v>
                </c:pt>
                <c:pt idx="1135">
                  <c:v>7.57311666666667</c:v>
                </c:pt>
                <c:pt idx="1136">
                  <c:v>7.5797833333333404</c:v>
                </c:pt>
                <c:pt idx="1137">
                  <c:v>7.5864500000000001</c:v>
                </c:pt>
                <c:pt idx="1138">
                  <c:v>7.5931166666666696</c:v>
                </c:pt>
                <c:pt idx="1139">
                  <c:v>7.59978333333334</c:v>
                </c:pt>
                <c:pt idx="1140">
                  <c:v>7.6064499999999997</c:v>
                </c:pt>
                <c:pt idx="1141">
                  <c:v>7.6131166666666701</c:v>
                </c:pt>
                <c:pt idx="1142">
                  <c:v>7.6197833333333396</c:v>
                </c:pt>
                <c:pt idx="1143">
                  <c:v>7.6264500000000002</c:v>
                </c:pt>
                <c:pt idx="1144">
                  <c:v>7.6331166666666697</c:v>
                </c:pt>
                <c:pt idx="1145">
                  <c:v>7.63978333333334</c:v>
                </c:pt>
                <c:pt idx="1146">
                  <c:v>7.6464499999999997</c:v>
                </c:pt>
                <c:pt idx="1147">
                  <c:v>7.6531166666666701</c:v>
                </c:pt>
                <c:pt idx="1148">
                  <c:v>7.6597833333333396</c:v>
                </c:pt>
                <c:pt idx="1149">
                  <c:v>7.6664500000000002</c:v>
                </c:pt>
                <c:pt idx="1150">
                  <c:v>7.6731166666666697</c:v>
                </c:pt>
                <c:pt idx="1151">
                  <c:v>7.6797833333333401</c:v>
                </c:pt>
                <c:pt idx="1152">
                  <c:v>7.6864499999999998</c:v>
                </c:pt>
                <c:pt idx="1153">
                  <c:v>7.6931166666666702</c:v>
                </c:pt>
                <c:pt idx="1154">
                  <c:v>7.6997833333333396</c:v>
                </c:pt>
                <c:pt idx="1155">
                  <c:v>7.7064500000000002</c:v>
                </c:pt>
                <c:pt idx="1156">
                  <c:v>7.7131166666666697</c:v>
                </c:pt>
                <c:pt idx="1157">
                  <c:v>7.7197833333333401</c:v>
                </c:pt>
                <c:pt idx="1158">
                  <c:v>7.7264499999999998</c:v>
                </c:pt>
                <c:pt idx="1159">
                  <c:v>7.7331166666666702</c:v>
                </c:pt>
                <c:pt idx="1160">
                  <c:v>7.7397833333333397</c:v>
                </c:pt>
                <c:pt idx="1161">
                  <c:v>7.7464500000000003</c:v>
                </c:pt>
                <c:pt idx="1162">
                  <c:v>7.7531166666666698</c:v>
                </c:pt>
                <c:pt idx="1163">
                  <c:v>7.7597833333333401</c:v>
                </c:pt>
                <c:pt idx="1164">
                  <c:v>7.7664499999999999</c:v>
                </c:pt>
                <c:pt idx="1165">
                  <c:v>7.7731166666666702</c:v>
                </c:pt>
                <c:pt idx="1166">
                  <c:v>7.7797833333333397</c:v>
                </c:pt>
                <c:pt idx="1167">
                  <c:v>7.7864500000000003</c:v>
                </c:pt>
                <c:pt idx="1168">
                  <c:v>7.7931166666666698</c:v>
                </c:pt>
                <c:pt idx="1169">
                  <c:v>7.7997833333333402</c:v>
                </c:pt>
                <c:pt idx="1170">
                  <c:v>7.8064499999999999</c:v>
                </c:pt>
                <c:pt idx="1171">
                  <c:v>7.8131166666666703</c:v>
                </c:pt>
                <c:pt idx="1172">
                  <c:v>7.8197833333333397</c:v>
                </c:pt>
                <c:pt idx="1173">
                  <c:v>7.8264500000000004</c:v>
                </c:pt>
                <c:pt idx="1174">
                  <c:v>7.8331166666666698</c:v>
                </c:pt>
                <c:pt idx="1175">
                  <c:v>7.8397833333333402</c:v>
                </c:pt>
                <c:pt idx="1176">
                  <c:v>7.8464499999999999</c:v>
                </c:pt>
                <c:pt idx="1177">
                  <c:v>7.8531166666666703</c:v>
                </c:pt>
                <c:pt idx="1178">
                  <c:v>7.8597833333333398</c:v>
                </c:pt>
                <c:pt idx="1179">
                  <c:v>7.8664500000000004</c:v>
                </c:pt>
                <c:pt idx="1180">
                  <c:v>7.8731166666666699</c:v>
                </c:pt>
                <c:pt idx="1181">
                  <c:v>7.8797833333333402</c:v>
                </c:pt>
                <c:pt idx="1182">
                  <c:v>7.88645</c:v>
                </c:pt>
                <c:pt idx="1183">
                  <c:v>7.8931166666666703</c:v>
                </c:pt>
                <c:pt idx="1184">
                  <c:v>7.8997833333333398</c:v>
                </c:pt>
                <c:pt idx="1185">
                  <c:v>7.9064500000000004</c:v>
                </c:pt>
                <c:pt idx="1186">
                  <c:v>7.9131166666666699</c:v>
                </c:pt>
                <c:pt idx="1187">
                  <c:v>7.9197833333333403</c:v>
                </c:pt>
                <c:pt idx="1188">
                  <c:v>7.92645</c:v>
                </c:pt>
                <c:pt idx="1189">
                  <c:v>7.9331166666666704</c:v>
                </c:pt>
                <c:pt idx="1190">
                  <c:v>7.9397833333333399</c:v>
                </c:pt>
                <c:pt idx="1191">
                  <c:v>7.9464499999999996</c:v>
                </c:pt>
                <c:pt idx="1192">
                  <c:v>7.9531166666666699</c:v>
                </c:pt>
                <c:pt idx="1193">
                  <c:v>7.9597833333333403</c:v>
                </c:pt>
                <c:pt idx="1194">
                  <c:v>7.96645</c:v>
                </c:pt>
                <c:pt idx="1195">
                  <c:v>7.9731166666666704</c:v>
                </c:pt>
                <c:pt idx="1196">
                  <c:v>7.9797833333333399</c:v>
                </c:pt>
                <c:pt idx="1197">
                  <c:v>7.9864499999999996</c:v>
                </c:pt>
                <c:pt idx="1198">
                  <c:v>7.99311666666667</c:v>
                </c:pt>
                <c:pt idx="1199">
                  <c:v>7.9997833333333404</c:v>
                </c:pt>
                <c:pt idx="1200">
                  <c:v>8.0064499999999992</c:v>
                </c:pt>
                <c:pt idx="1201">
                  <c:v>8.0131166666666704</c:v>
                </c:pt>
                <c:pt idx="1202">
                  <c:v>8.0197833333333293</c:v>
                </c:pt>
                <c:pt idx="1203">
                  <c:v>8.0264500000000005</c:v>
                </c:pt>
                <c:pt idx="1204">
                  <c:v>8.03311666666667</c:v>
                </c:pt>
                <c:pt idx="1205">
                  <c:v>8.0397833333333306</c:v>
                </c:pt>
                <c:pt idx="1206">
                  <c:v>8.0464500000000001</c:v>
                </c:pt>
                <c:pt idx="1207">
                  <c:v>8.0531166666666696</c:v>
                </c:pt>
                <c:pt idx="1208">
                  <c:v>8.0597833333333408</c:v>
                </c:pt>
                <c:pt idx="1209">
                  <c:v>8.0664499999999997</c:v>
                </c:pt>
                <c:pt idx="1210">
                  <c:v>8.0731166666666692</c:v>
                </c:pt>
                <c:pt idx="1211">
                  <c:v>8.0797833333333404</c:v>
                </c:pt>
                <c:pt idx="1212">
                  <c:v>8.0864499999999992</c:v>
                </c:pt>
                <c:pt idx="1213">
                  <c:v>8.0931166666666705</c:v>
                </c:pt>
                <c:pt idx="1214">
                  <c:v>8.0997833333333293</c:v>
                </c:pt>
                <c:pt idx="1215">
                  <c:v>8.1064500000000006</c:v>
                </c:pt>
                <c:pt idx="1216">
                  <c:v>8.1131166666666701</c:v>
                </c:pt>
                <c:pt idx="1217">
                  <c:v>8.1197833333333307</c:v>
                </c:pt>
                <c:pt idx="1218">
                  <c:v>8.1264500000000002</c:v>
                </c:pt>
                <c:pt idx="1219">
                  <c:v>8.1331166666666697</c:v>
                </c:pt>
                <c:pt idx="1220">
                  <c:v>8.1397833333333391</c:v>
                </c:pt>
                <c:pt idx="1221">
                  <c:v>8.1464499999999997</c:v>
                </c:pt>
                <c:pt idx="1222">
                  <c:v>8.1531166666666692</c:v>
                </c:pt>
                <c:pt idx="1223">
                  <c:v>8.1597833333333405</c:v>
                </c:pt>
                <c:pt idx="1224">
                  <c:v>8.1664499999999993</c:v>
                </c:pt>
                <c:pt idx="1225">
                  <c:v>8.1731166666666706</c:v>
                </c:pt>
                <c:pt idx="1226">
                  <c:v>8.1797833333333401</c:v>
                </c:pt>
                <c:pt idx="1227">
                  <c:v>8.1864500000000007</c:v>
                </c:pt>
                <c:pt idx="1228">
                  <c:v>8.1931166666666702</c:v>
                </c:pt>
                <c:pt idx="1229">
                  <c:v>8.1997833333333308</c:v>
                </c:pt>
                <c:pt idx="1230">
                  <c:v>8.2064500000000002</c:v>
                </c:pt>
                <c:pt idx="1231">
                  <c:v>8.2131166666666697</c:v>
                </c:pt>
                <c:pt idx="1232">
                  <c:v>8.2197833333333392</c:v>
                </c:pt>
                <c:pt idx="1233">
                  <c:v>8.2264499999999998</c:v>
                </c:pt>
                <c:pt idx="1234">
                  <c:v>8.2331166666666693</c:v>
                </c:pt>
                <c:pt idx="1235">
                  <c:v>8.2397833333333406</c:v>
                </c:pt>
                <c:pt idx="1236">
                  <c:v>8.2464499999999994</c:v>
                </c:pt>
                <c:pt idx="1237">
                  <c:v>8.2531166666666707</c:v>
                </c:pt>
                <c:pt idx="1238">
                  <c:v>8.2597833333333401</c:v>
                </c:pt>
                <c:pt idx="1239">
                  <c:v>8.2664500000000007</c:v>
                </c:pt>
                <c:pt idx="1240">
                  <c:v>8.2731166666666702</c:v>
                </c:pt>
                <c:pt idx="1241">
                  <c:v>8.2797833333333308</c:v>
                </c:pt>
                <c:pt idx="1242">
                  <c:v>8.2864500000000003</c:v>
                </c:pt>
                <c:pt idx="1243">
                  <c:v>8.2931166666666698</c:v>
                </c:pt>
                <c:pt idx="1244">
                  <c:v>8.2997833333333393</c:v>
                </c:pt>
                <c:pt idx="1245">
                  <c:v>8.3064499999999999</c:v>
                </c:pt>
                <c:pt idx="1246">
                  <c:v>8.3131166666666694</c:v>
                </c:pt>
                <c:pt idx="1247">
                  <c:v>8.3197833333333406</c:v>
                </c:pt>
                <c:pt idx="1248">
                  <c:v>8.3264499999999995</c:v>
                </c:pt>
                <c:pt idx="1249">
                  <c:v>8.3331166666666707</c:v>
                </c:pt>
                <c:pt idx="1250">
                  <c:v>8.3397833333333402</c:v>
                </c:pt>
                <c:pt idx="1251">
                  <c:v>8.3464500000000008</c:v>
                </c:pt>
                <c:pt idx="1252">
                  <c:v>8.3531166666666703</c:v>
                </c:pt>
                <c:pt idx="1253">
                  <c:v>8.3597833333333291</c:v>
                </c:pt>
                <c:pt idx="1254">
                  <c:v>8.3664500000000004</c:v>
                </c:pt>
                <c:pt idx="1255">
                  <c:v>8.3731166666666699</c:v>
                </c:pt>
                <c:pt idx="1256">
                  <c:v>8.3797833333333394</c:v>
                </c:pt>
                <c:pt idx="1257">
                  <c:v>8.38645</c:v>
                </c:pt>
                <c:pt idx="1258">
                  <c:v>8.3931166666666694</c:v>
                </c:pt>
                <c:pt idx="1259">
                  <c:v>8.3997833333333407</c:v>
                </c:pt>
                <c:pt idx="1260">
                  <c:v>8.4064499999999995</c:v>
                </c:pt>
                <c:pt idx="1261">
                  <c:v>8.4131166666666708</c:v>
                </c:pt>
                <c:pt idx="1262">
                  <c:v>8.4197833333333403</c:v>
                </c:pt>
                <c:pt idx="1263">
                  <c:v>8.4264500000000009</c:v>
                </c:pt>
                <c:pt idx="1264">
                  <c:v>8.4331166666666704</c:v>
                </c:pt>
                <c:pt idx="1265">
                  <c:v>8.4397833333333292</c:v>
                </c:pt>
                <c:pt idx="1266">
                  <c:v>8.4464500000000005</c:v>
                </c:pt>
                <c:pt idx="1267">
                  <c:v>8.4531166666666699</c:v>
                </c:pt>
                <c:pt idx="1268">
                  <c:v>8.4597833333333394</c:v>
                </c:pt>
                <c:pt idx="1269">
                  <c:v>8.46645</c:v>
                </c:pt>
                <c:pt idx="1270">
                  <c:v>8.4731166666666695</c:v>
                </c:pt>
                <c:pt idx="1271">
                  <c:v>8.4797833333333408</c:v>
                </c:pt>
                <c:pt idx="1272">
                  <c:v>8.4864499999999996</c:v>
                </c:pt>
                <c:pt idx="1273">
                  <c:v>8.4931166666666709</c:v>
                </c:pt>
                <c:pt idx="1274">
                  <c:v>8.4997833333333404</c:v>
                </c:pt>
                <c:pt idx="1275">
                  <c:v>8.5064499999999992</c:v>
                </c:pt>
                <c:pt idx="1276">
                  <c:v>8.5131166666666704</c:v>
                </c:pt>
                <c:pt idx="1277">
                  <c:v>8.5197833333333293</c:v>
                </c:pt>
                <c:pt idx="1278">
                  <c:v>8.5264500000000005</c:v>
                </c:pt>
                <c:pt idx="1279">
                  <c:v>8.53311666666667</c:v>
                </c:pt>
                <c:pt idx="1280">
                  <c:v>8.5397833333333395</c:v>
                </c:pt>
                <c:pt idx="1281">
                  <c:v>8.5464500000000001</c:v>
                </c:pt>
                <c:pt idx="1282">
                  <c:v>8.5531166666666696</c:v>
                </c:pt>
                <c:pt idx="1283">
                  <c:v>8.5597833333333408</c:v>
                </c:pt>
                <c:pt idx="1284">
                  <c:v>8.5664499999999997</c:v>
                </c:pt>
                <c:pt idx="1285">
                  <c:v>8.5731166666666692</c:v>
                </c:pt>
                <c:pt idx="1286">
                  <c:v>8.5797833333333404</c:v>
                </c:pt>
                <c:pt idx="1287">
                  <c:v>8.5864499999999992</c:v>
                </c:pt>
                <c:pt idx="1288">
                  <c:v>8.5931166666666705</c:v>
                </c:pt>
                <c:pt idx="1289">
                  <c:v>8.5997833333333293</c:v>
                </c:pt>
                <c:pt idx="1290">
                  <c:v>8.6064500000000006</c:v>
                </c:pt>
                <c:pt idx="1291">
                  <c:v>8.6131166666666701</c:v>
                </c:pt>
                <c:pt idx="1292">
                  <c:v>8.6197833333333396</c:v>
                </c:pt>
                <c:pt idx="1293">
                  <c:v>8.6264500000000002</c:v>
                </c:pt>
                <c:pt idx="1294">
                  <c:v>8.6331166666666697</c:v>
                </c:pt>
                <c:pt idx="1295">
                  <c:v>8.6397833333333391</c:v>
                </c:pt>
                <c:pt idx="1296">
                  <c:v>8.6464499999999997</c:v>
                </c:pt>
                <c:pt idx="1297">
                  <c:v>8.6531166666666692</c:v>
                </c:pt>
                <c:pt idx="1298">
                  <c:v>8.6597833333333405</c:v>
                </c:pt>
                <c:pt idx="1299">
                  <c:v>8.6664499999999993</c:v>
                </c:pt>
                <c:pt idx="1300">
                  <c:v>8.6731166666666706</c:v>
                </c:pt>
                <c:pt idx="1301">
                  <c:v>8.6797833333333401</c:v>
                </c:pt>
                <c:pt idx="1302">
                  <c:v>8.6864500000000007</c:v>
                </c:pt>
                <c:pt idx="1303">
                  <c:v>8.6931166666666702</c:v>
                </c:pt>
                <c:pt idx="1304">
                  <c:v>8.6997833333333396</c:v>
                </c:pt>
                <c:pt idx="1305">
                  <c:v>8.7064500000000002</c:v>
                </c:pt>
                <c:pt idx="1306">
                  <c:v>8.7131166666666697</c:v>
                </c:pt>
                <c:pt idx="1307">
                  <c:v>8.7197833333333392</c:v>
                </c:pt>
                <c:pt idx="1308">
                  <c:v>8.7264499999999998</c:v>
                </c:pt>
                <c:pt idx="1309">
                  <c:v>8.7331166666666693</c:v>
                </c:pt>
                <c:pt idx="1310">
                  <c:v>8.7397833333333406</c:v>
                </c:pt>
                <c:pt idx="1311">
                  <c:v>8.7464499999999994</c:v>
                </c:pt>
                <c:pt idx="1312">
                  <c:v>8.7531166666666707</c:v>
                </c:pt>
                <c:pt idx="1313">
                  <c:v>8.7597833333333401</c:v>
                </c:pt>
                <c:pt idx="1314">
                  <c:v>8.7664500000000007</c:v>
                </c:pt>
                <c:pt idx="1315">
                  <c:v>8.7731166666666702</c:v>
                </c:pt>
                <c:pt idx="1316">
                  <c:v>8.7797833333333397</c:v>
                </c:pt>
                <c:pt idx="1317">
                  <c:v>8.7864500000000003</c:v>
                </c:pt>
                <c:pt idx="1318">
                  <c:v>8.7931166666666698</c:v>
                </c:pt>
                <c:pt idx="1319">
                  <c:v>8.7997833333333393</c:v>
                </c:pt>
                <c:pt idx="1320">
                  <c:v>8.8064499999999999</c:v>
                </c:pt>
                <c:pt idx="1321">
                  <c:v>8.8131166666666694</c:v>
                </c:pt>
                <c:pt idx="1322">
                  <c:v>8.8197833333333406</c:v>
                </c:pt>
                <c:pt idx="1323">
                  <c:v>8.8264499999999995</c:v>
                </c:pt>
                <c:pt idx="1324">
                  <c:v>8.8331166666666707</c:v>
                </c:pt>
                <c:pt idx="1325">
                  <c:v>8.8397833333333402</c:v>
                </c:pt>
                <c:pt idx="1326">
                  <c:v>8.8464500000000008</c:v>
                </c:pt>
                <c:pt idx="1327">
                  <c:v>8.8531166666666703</c:v>
                </c:pt>
                <c:pt idx="1328">
                  <c:v>8.8597833333333398</c:v>
                </c:pt>
                <c:pt idx="1329">
                  <c:v>8.8664500000000004</c:v>
                </c:pt>
                <c:pt idx="1330">
                  <c:v>8.8731166666666699</c:v>
                </c:pt>
                <c:pt idx="1331">
                  <c:v>8.8797833333333305</c:v>
                </c:pt>
                <c:pt idx="1332">
                  <c:v>8.88645</c:v>
                </c:pt>
                <c:pt idx="1333">
                  <c:v>8.8931166666666694</c:v>
                </c:pt>
                <c:pt idx="1334">
                  <c:v>8.8997833333333407</c:v>
                </c:pt>
                <c:pt idx="1335">
                  <c:v>8.9064499999999995</c:v>
                </c:pt>
                <c:pt idx="1336">
                  <c:v>8.9131166666666708</c:v>
                </c:pt>
                <c:pt idx="1337">
                  <c:v>8.9197833333333403</c:v>
                </c:pt>
                <c:pt idx="1338">
                  <c:v>8.9264500000000009</c:v>
                </c:pt>
                <c:pt idx="1339">
                  <c:v>8.9331166666666704</c:v>
                </c:pt>
                <c:pt idx="1340">
                  <c:v>8.9397833333333399</c:v>
                </c:pt>
                <c:pt idx="1341">
                  <c:v>8.9464500000000005</c:v>
                </c:pt>
                <c:pt idx="1342">
                  <c:v>8.9531166666666699</c:v>
                </c:pt>
                <c:pt idx="1343">
                  <c:v>8.9597833333333305</c:v>
                </c:pt>
                <c:pt idx="1344">
                  <c:v>8.96645</c:v>
                </c:pt>
                <c:pt idx="1345">
                  <c:v>8.9731166666666695</c:v>
                </c:pt>
                <c:pt idx="1346">
                  <c:v>8.9797833333333408</c:v>
                </c:pt>
                <c:pt idx="1347">
                  <c:v>8.9864499999999996</c:v>
                </c:pt>
                <c:pt idx="1348">
                  <c:v>8.9931166666666709</c:v>
                </c:pt>
                <c:pt idx="1349">
                  <c:v>8.9997833333333404</c:v>
                </c:pt>
                <c:pt idx="1350">
                  <c:v>9.0064499999999992</c:v>
                </c:pt>
                <c:pt idx="1351">
                  <c:v>9.0131166666666704</c:v>
                </c:pt>
                <c:pt idx="1352">
                  <c:v>9.0197833333333399</c:v>
                </c:pt>
                <c:pt idx="1353">
                  <c:v>9.0264500000000005</c:v>
                </c:pt>
                <c:pt idx="1354">
                  <c:v>9.03311666666667</c:v>
                </c:pt>
                <c:pt idx="1355">
                  <c:v>9.0397833333333306</c:v>
                </c:pt>
                <c:pt idx="1356">
                  <c:v>9.0464500000000001</c:v>
                </c:pt>
                <c:pt idx="1357">
                  <c:v>9.0531166666666696</c:v>
                </c:pt>
                <c:pt idx="1358">
                  <c:v>9.0597833333333408</c:v>
                </c:pt>
                <c:pt idx="1359">
                  <c:v>9.0664499999999997</c:v>
                </c:pt>
                <c:pt idx="1360">
                  <c:v>9.0731166666666692</c:v>
                </c:pt>
                <c:pt idx="1361">
                  <c:v>9.0797833333333404</c:v>
                </c:pt>
                <c:pt idx="1362">
                  <c:v>9.0864499999999992</c:v>
                </c:pt>
                <c:pt idx="1363">
                  <c:v>9.0931166666666705</c:v>
                </c:pt>
                <c:pt idx="1364">
                  <c:v>9.09978333333334</c:v>
                </c:pt>
                <c:pt idx="1365">
                  <c:v>9.1064500000000006</c:v>
                </c:pt>
                <c:pt idx="1366">
                  <c:v>9.1131166666666701</c:v>
                </c:pt>
                <c:pt idx="1367">
                  <c:v>9.1197833333333307</c:v>
                </c:pt>
                <c:pt idx="1368">
                  <c:v>9.1264500000000002</c:v>
                </c:pt>
                <c:pt idx="1369">
                  <c:v>9.1331166666666697</c:v>
                </c:pt>
                <c:pt idx="1370">
                  <c:v>9.1397833333333391</c:v>
                </c:pt>
                <c:pt idx="1371">
                  <c:v>9.1464499999999997</c:v>
                </c:pt>
                <c:pt idx="1372">
                  <c:v>9.1531166666666692</c:v>
                </c:pt>
                <c:pt idx="1373">
                  <c:v>9.1597833333333405</c:v>
                </c:pt>
                <c:pt idx="1374">
                  <c:v>9.1664499999999993</c:v>
                </c:pt>
                <c:pt idx="1375">
                  <c:v>9.1731166666666706</c:v>
                </c:pt>
                <c:pt idx="1376">
                  <c:v>9.1797833333333401</c:v>
                </c:pt>
                <c:pt idx="1377">
                  <c:v>9.1864500000000007</c:v>
                </c:pt>
                <c:pt idx="1378">
                  <c:v>9.1931166666666702</c:v>
                </c:pt>
                <c:pt idx="1379">
                  <c:v>9.1997833333333308</c:v>
                </c:pt>
                <c:pt idx="1380">
                  <c:v>9.2064500000000002</c:v>
                </c:pt>
                <c:pt idx="1381">
                  <c:v>9.2131166666666697</c:v>
                </c:pt>
                <c:pt idx="1382">
                  <c:v>9.2197833333333392</c:v>
                </c:pt>
                <c:pt idx="1383">
                  <c:v>9.2264499999999998</c:v>
                </c:pt>
                <c:pt idx="1384">
                  <c:v>9.2331166666666693</c:v>
                </c:pt>
                <c:pt idx="1385">
                  <c:v>9.2397833333333406</c:v>
                </c:pt>
                <c:pt idx="1386">
                  <c:v>9.2464499999999994</c:v>
                </c:pt>
                <c:pt idx="1387">
                  <c:v>9.2531166666666707</c:v>
                </c:pt>
                <c:pt idx="1388">
                  <c:v>9.2597833333333401</c:v>
                </c:pt>
                <c:pt idx="1389">
                  <c:v>9.2664500000000007</c:v>
                </c:pt>
                <c:pt idx="1390">
                  <c:v>9.2731166666666702</c:v>
                </c:pt>
                <c:pt idx="1391">
                  <c:v>9.2797833333333308</c:v>
                </c:pt>
                <c:pt idx="1392">
                  <c:v>9.2864500000000003</c:v>
                </c:pt>
                <c:pt idx="1393">
                  <c:v>9.2931166666666698</c:v>
                </c:pt>
                <c:pt idx="1394">
                  <c:v>9.2997833333333393</c:v>
                </c:pt>
                <c:pt idx="1395">
                  <c:v>9.3064499999999999</c:v>
                </c:pt>
                <c:pt idx="1396">
                  <c:v>9.3131166666666694</c:v>
                </c:pt>
                <c:pt idx="1397">
                  <c:v>9.3197833333333406</c:v>
                </c:pt>
                <c:pt idx="1398">
                  <c:v>9.3264499999999995</c:v>
                </c:pt>
                <c:pt idx="1399">
                  <c:v>9.3331166666666707</c:v>
                </c:pt>
                <c:pt idx="1400">
                  <c:v>9.3397833333333402</c:v>
                </c:pt>
                <c:pt idx="1401">
                  <c:v>9.3464500000000008</c:v>
                </c:pt>
                <c:pt idx="1402">
                  <c:v>9.3531166666666703</c:v>
                </c:pt>
                <c:pt idx="1403">
                  <c:v>9.3597833333333291</c:v>
                </c:pt>
                <c:pt idx="1404">
                  <c:v>9.3664500000000004</c:v>
                </c:pt>
                <c:pt idx="1405">
                  <c:v>9.3731166666666699</c:v>
                </c:pt>
                <c:pt idx="1406">
                  <c:v>9.3797833333333305</c:v>
                </c:pt>
                <c:pt idx="1407">
                  <c:v>9.38645</c:v>
                </c:pt>
                <c:pt idx="1408">
                  <c:v>9.3931166666666694</c:v>
                </c:pt>
                <c:pt idx="1409">
                  <c:v>9.3997833333333407</c:v>
                </c:pt>
                <c:pt idx="1410">
                  <c:v>9.4064499999999995</c:v>
                </c:pt>
                <c:pt idx="1411">
                  <c:v>9.4131166666666708</c:v>
                </c:pt>
                <c:pt idx="1412">
                  <c:v>9.4197833333333403</c:v>
                </c:pt>
                <c:pt idx="1413">
                  <c:v>9.4264500000000009</c:v>
                </c:pt>
                <c:pt idx="1414">
                  <c:v>9.4331166666666704</c:v>
                </c:pt>
                <c:pt idx="1415">
                  <c:v>9.4397833333333292</c:v>
                </c:pt>
                <c:pt idx="1416">
                  <c:v>9.4464500000000005</c:v>
                </c:pt>
                <c:pt idx="1417">
                  <c:v>9.4531166666666699</c:v>
                </c:pt>
                <c:pt idx="1418">
                  <c:v>9.4597833333333394</c:v>
                </c:pt>
                <c:pt idx="1419">
                  <c:v>9.46645</c:v>
                </c:pt>
                <c:pt idx="1420">
                  <c:v>9.4731166666666695</c:v>
                </c:pt>
                <c:pt idx="1421">
                  <c:v>9.4797833333333408</c:v>
                </c:pt>
                <c:pt idx="1422">
                  <c:v>9.4864499999999996</c:v>
                </c:pt>
                <c:pt idx="1423">
                  <c:v>9.4931166666666709</c:v>
                </c:pt>
                <c:pt idx="1424">
                  <c:v>9.4997833333333404</c:v>
                </c:pt>
                <c:pt idx="1425">
                  <c:v>9.5064499999999992</c:v>
                </c:pt>
                <c:pt idx="1426">
                  <c:v>9.5131166666666704</c:v>
                </c:pt>
                <c:pt idx="1427">
                  <c:v>9.5197833333333293</c:v>
                </c:pt>
                <c:pt idx="1428">
                  <c:v>9.5264500000000005</c:v>
                </c:pt>
                <c:pt idx="1429">
                  <c:v>9.53311666666667</c:v>
                </c:pt>
                <c:pt idx="1430">
                  <c:v>9.5397833333333306</c:v>
                </c:pt>
                <c:pt idx="1431">
                  <c:v>9.5464500000000001</c:v>
                </c:pt>
                <c:pt idx="1432">
                  <c:v>9.5531166666666696</c:v>
                </c:pt>
                <c:pt idx="1433">
                  <c:v>9.5597833333333408</c:v>
                </c:pt>
                <c:pt idx="1434">
                  <c:v>9.5664499999999997</c:v>
                </c:pt>
                <c:pt idx="1435">
                  <c:v>9.5731166666666692</c:v>
                </c:pt>
                <c:pt idx="1436">
                  <c:v>9.5797833333333404</c:v>
                </c:pt>
                <c:pt idx="1437">
                  <c:v>9.5864499999999992</c:v>
                </c:pt>
                <c:pt idx="1438">
                  <c:v>9.5931166666666705</c:v>
                </c:pt>
                <c:pt idx="1439">
                  <c:v>9.5997833333333293</c:v>
                </c:pt>
                <c:pt idx="1440">
                  <c:v>9.6064500000000006</c:v>
                </c:pt>
                <c:pt idx="1441">
                  <c:v>9.6131166666666701</c:v>
                </c:pt>
                <c:pt idx="1442">
                  <c:v>9.6197833333333396</c:v>
                </c:pt>
                <c:pt idx="1443">
                  <c:v>9.6264500000000002</c:v>
                </c:pt>
                <c:pt idx="1444">
                  <c:v>9.6331166666666697</c:v>
                </c:pt>
                <c:pt idx="1445">
                  <c:v>9.6397833333333391</c:v>
                </c:pt>
                <c:pt idx="1446">
                  <c:v>9.6464499999999997</c:v>
                </c:pt>
                <c:pt idx="1447">
                  <c:v>9.6531166666666692</c:v>
                </c:pt>
                <c:pt idx="1448">
                  <c:v>9.6597833333333405</c:v>
                </c:pt>
                <c:pt idx="1449">
                  <c:v>9.6664499999999993</c:v>
                </c:pt>
                <c:pt idx="1450">
                  <c:v>9.6731166666666706</c:v>
                </c:pt>
                <c:pt idx="1451">
                  <c:v>9.6797833333333401</c:v>
                </c:pt>
                <c:pt idx="1452">
                  <c:v>9.6864500000000007</c:v>
                </c:pt>
                <c:pt idx="1453">
                  <c:v>9.6931166666666702</c:v>
                </c:pt>
                <c:pt idx="1454">
                  <c:v>9.6997833333333308</c:v>
                </c:pt>
                <c:pt idx="1455">
                  <c:v>9.7064500000000002</c:v>
                </c:pt>
                <c:pt idx="1456">
                  <c:v>9.7131166666666697</c:v>
                </c:pt>
                <c:pt idx="1457">
                  <c:v>9.7197833333333392</c:v>
                </c:pt>
                <c:pt idx="1458">
                  <c:v>9.7264499999999998</c:v>
                </c:pt>
                <c:pt idx="1459">
                  <c:v>9.7331166666666693</c:v>
                </c:pt>
                <c:pt idx="1460">
                  <c:v>9.7397833333333406</c:v>
                </c:pt>
                <c:pt idx="1461">
                  <c:v>9.7464499999999994</c:v>
                </c:pt>
                <c:pt idx="1462">
                  <c:v>9.7531166666666707</c:v>
                </c:pt>
                <c:pt idx="1463">
                  <c:v>9.7597833333333401</c:v>
                </c:pt>
                <c:pt idx="1464">
                  <c:v>9.7664500000000007</c:v>
                </c:pt>
                <c:pt idx="1465">
                  <c:v>9.7731166666666702</c:v>
                </c:pt>
                <c:pt idx="1466">
                  <c:v>9.7797833333333397</c:v>
                </c:pt>
                <c:pt idx="1467">
                  <c:v>9.7864500000000003</c:v>
                </c:pt>
                <c:pt idx="1468">
                  <c:v>9.7931166666666698</c:v>
                </c:pt>
                <c:pt idx="1469">
                  <c:v>9.7997833333333393</c:v>
                </c:pt>
                <c:pt idx="1470">
                  <c:v>9.8064499999999999</c:v>
                </c:pt>
                <c:pt idx="1471">
                  <c:v>9.8131166666666694</c:v>
                </c:pt>
                <c:pt idx="1472">
                  <c:v>9.8197833333333406</c:v>
                </c:pt>
                <c:pt idx="1473">
                  <c:v>9.8264499999999995</c:v>
                </c:pt>
                <c:pt idx="1474">
                  <c:v>9.8331166666666707</c:v>
                </c:pt>
                <c:pt idx="1475">
                  <c:v>9.8397833333333402</c:v>
                </c:pt>
                <c:pt idx="1476">
                  <c:v>9.8464500000000008</c:v>
                </c:pt>
                <c:pt idx="1477">
                  <c:v>9.8531166666666703</c:v>
                </c:pt>
                <c:pt idx="1478">
                  <c:v>9.8597833333333291</c:v>
                </c:pt>
                <c:pt idx="1479">
                  <c:v>9.8664500000000004</c:v>
                </c:pt>
                <c:pt idx="1480">
                  <c:v>9.8731166666666699</c:v>
                </c:pt>
                <c:pt idx="1481">
                  <c:v>9.8797833333333394</c:v>
                </c:pt>
                <c:pt idx="1482">
                  <c:v>9.88645</c:v>
                </c:pt>
                <c:pt idx="1483">
                  <c:v>9.8931166666666694</c:v>
                </c:pt>
                <c:pt idx="1484">
                  <c:v>9.8997833333333407</c:v>
                </c:pt>
                <c:pt idx="1485">
                  <c:v>9.9064499999999995</c:v>
                </c:pt>
                <c:pt idx="1486">
                  <c:v>9.9131166666666708</c:v>
                </c:pt>
                <c:pt idx="1487">
                  <c:v>9.9197833333333403</c:v>
                </c:pt>
                <c:pt idx="1488">
                  <c:v>9.9264500000000009</c:v>
                </c:pt>
                <c:pt idx="1489">
                  <c:v>9.9331166666666704</c:v>
                </c:pt>
                <c:pt idx="1490">
                  <c:v>9.9397833333333399</c:v>
                </c:pt>
                <c:pt idx="1491">
                  <c:v>9.9464500000000005</c:v>
                </c:pt>
                <c:pt idx="1492">
                  <c:v>9.9531166666666699</c:v>
                </c:pt>
                <c:pt idx="1493">
                  <c:v>9.9597833333333305</c:v>
                </c:pt>
                <c:pt idx="1494">
                  <c:v>9.96645</c:v>
                </c:pt>
                <c:pt idx="1495">
                  <c:v>9.9731166666666695</c:v>
                </c:pt>
                <c:pt idx="1496">
                  <c:v>9.9797833333333408</c:v>
                </c:pt>
                <c:pt idx="1497">
                  <c:v>9.9864499999999996</c:v>
                </c:pt>
                <c:pt idx="1498">
                  <c:v>9.9931166666666709</c:v>
                </c:pt>
                <c:pt idx="1499">
                  <c:v>9.9997833333333404</c:v>
                </c:pt>
                <c:pt idx="1500">
                  <c:v>10.006449999999999</c:v>
                </c:pt>
                <c:pt idx="1501">
                  <c:v>10.013116666666701</c:v>
                </c:pt>
                <c:pt idx="1502">
                  <c:v>10.0197833333334</c:v>
                </c:pt>
                <c:pt idx="1503">
                  <c:v>10.026450000000001</c:v>
                </c:pt>
                <c:pt idx="1504">
                  <c:v>10.0331166666667</c:v>
                </c:pt>
                <c:pt idx="1505">
                  <c:v>10.0397833333334</c:v>
                </c:pt>
                <c:pt idx="1506">
                  <c:v>10.04645</c:v>
                </c:pt>
                <c:pt idx="1507">
                  <c:v>10.0531166666667</c:v>
                </c:pt>
                <c:pt idx="1508">
                  <c:v>10.059783333333399</c:v>
                </c:pt>
                <c:pt idx="1509">
                  <c:v>10.06645</c:v>
                </c:pt>
                <c:pt idx="1510">
                  <c:v>10.073116666666699</c:v>
                </c:pt>
                <c:pt idx="1511">
                  <c:v>10.079783333333401</c:v>
                </c:pt>
                <c:pt idx="1512">
                  <c:v>10.086449999999999</c:v>
                </c:pt>
                <c:pt idx="1513">
                  <c:v>10.093116666666701</c:v>
                </c:pt>
                <c:pt idx="1514">
                  <c:v>10.0997833333334</c:v>
                </c:pt>
                <c:pt idx="1515">
                  <c:v>10.106450000000001</c:v>
                </c:pt>
                <c:pt idx="1516">
                  <c:v>10.1131166666667</c:v>
                </c:pt>
                <c:pt idx="1517">
                  <c:v>10.1197833333334</c:v>
                </c:pt>
                <c:pt idx="1518">
                  <c:v>10.12645</c:v>
                </c:pt>
                <c:pt idx="1519">
                  <c:v>10.1331166666667</c:v>
                </c:pt>
                <c:pt idx="1520">
                  <c:v>10.1397833333334</c:v>
                </c:pt>
                <c:pt idx="1521">
                  <c:v>10.14645</c:v>
                </c:pt>
                <c:pt idx="1522">
                  <c:v>10.153116666666699</c:v>
                </c:pt>
                <c:pt idx="1523">
                  <c:v>10.159783333333399</c:v>
                </c:pt>
                <c:pt idx="1524">
                  <c:v>10.166449999999999</c:v>
                </c:pt>
                <c:pt idx="1525">
                  <c:v>10.173116666666701</c:v>
                </c:pt>
                <c:pt idx="1526">
                  <c:v>10.1797833333334</c:v>
                </c:pt>
                <c:pt idx="1527">
                  <c:v>10.186450000000001</c:v>
                </c:pt>
                <c:pt idx="1528">
                  <c:v>10.1931166666667</c:v>
                </c:pt>
                <c:pt idx="1529">
                  <c:v>10.1997833333334</c:v>
                </c:pt>
                <c:pt idx="1530">
                  <c:v>10.20645</c:v>
                </c:pt>
                <c:pt idx="1531">
                  <c:v>10.2131166666667</c:v>
                </c:pt>
                <c:pt idx="1532">
                  <c:v>10.2197833333334</c:v>
                </c:pt>
                <c:pt idx="1533">
                  <c:v>10.22645</c:v>
                </c:pt>
                <c:pt idx="1534">
                  <c:v>10.2331166666667</c:v>
                </c:pt>
                <c:pt idx="1535">
                  <c:v>10.239783333333399</c:v>
                </c:pt>
                <c:pt idx="1536">
                  <c:v>10.246449999999999</c:v>
                </c:pt>
                <c:pt idx="1537">
                  <c:v>10.253116666666701</c:v>
                </c:pt>
                <c:pt idx="1538">
                  <c:v>10.259783333333401</c:v>
                </c:pt>
                <c:pt idx="1539">
                  <c:v>10.266450000000001</c:v>
                </c:pt>
                <c:pt idx="1540">
                  <c:v>10.2731166666667</c:v>
                </c:pt>
                <c:pt idx="1541">
                  <c:v>10.2797833333334</c:v>
                </c:pt>
                <c:pt idx="1542">
                  <c:v>10.28645</c:v>
                </c:pt>
                <c:pt idx="1543">
                  <c:v>10.2931166666667</c:v>
                </c:pt>
                <c:pt idx="1544">
                  <c:v>10.2997833333334</c:v>
                </c:pt>
                <c:pt idx="1545">
                  <c:v>10.30645</c:v>
                </c:pt>
                <c:pt idx="1546">
                  <c:v>10.3131166666667</c:v>
                </c:pt>
                <c:pt idx="1547">
                  <c:v>10.319783333333399</c:v>
                </c:pt>
                <c:pt idx="1548">
                  <c:v>10.326449999999999</c:v>
                </c:pt>
                <c:pt idx="1549">
                  <c:v>10.333116666666699</c:v>
                </c:pt>
                <c:pt idx="1550">
                  <c:v>10.339783333333401</c:v>
                </c:pt>
                <c:pt idx="1551">
                  <c:v>10.346450000000001</c:v>
                </c:pt>
                <c:pt idx="1552">
                  <c:v>10.3531166666667</c:v>
                </c:pt>
                <c:pt idx="1553">
                  <c:v>10.3597833333334</c:v>
                </c:pt>
                <c:pt idx="1554">
                  <c:v>10.36645</c:v>
                </c:pt>
                <c:pt idx="1555">
                  <c:v>10.3731166666667</c:v>
                </c:pt>
                <c:pt idx="1556">
                  <c:v>10.3797833333334</c:v>
                </c:pt>
                <c:pt idx="1557">
                  <c:v>10.38645</c:v>
                </c:pt>
                <c:pt idx="1558">
                  <c:v>10.3931166666667</c:v>
                </c:pt>
                <c:pt idx="1559">
                  <c:v>10.399783333333399</c:v>
                </c:pt>
                <c:pt idx="1560">
                  <c:v>10.40645</c:v>
                </c:pt>
                <c:pt idx="1561">
                  <c:v>10.413116666666699</c:v>
                </c:pt>
                <c:pt idx="1562">
                  <c:v>10.419783333333401</c:v>
                </c:pt>
                <c:pt idx="1563">
                  <c:v>10.426450000000001</c:v>
                </c:pt>
                <c:pt idx="1564">
                  <c:v>10.433116666666701</c:v>
                </c:pt>
                <c:pt idx="1565">
                  <c:v>10.4397833333334</c:v>
                </c:pt>
                <c:pt idx="1566">
                  <c:v>10.44645</c:v>
                </c:pt>
                <c:pt idx="1567">
                  <c:v>10.4531166666667</c:v>
                </c:pt>
                <c:pt idx="1568">
                  <c:v>10.4597833333334</c:v>
                </c:pt>
                <c:pt idx="1569">
                  <c:v>10.46645</c:v>
                </c:pt>
                <c:pt idx="1570">
                  <c:v>10.4731166666667</c:v>
                </c:pt>
                <c:pt idx="1571">
                  <c:v>10.479783333333399</c:v>
                </c:pt>
                <c:pt idx="1572">
                  <c:v>10.48645</c:v>
                </c:pt>
                <c:pt idx="1573">
                  <c:v>10.493116666666699</c:v>
                </c:pt>
                <c:pt idx="1574">
                  <c:v>10.499783333333401</c:v>
                </c:pt>
                <c:pt idx="1575">
                  <c:v>10.506449999999999</c:v>
                </c:pt>
                <c:pt idx="1576">
                  <c:v>10.513116666666701</c:v>
                </c:pt>
                <c:pt idx="1577">
                  <c:v>10.5197833333334</c:v>
                </c:pt>
                <c:pt idx="1578">
                  <c:v>10.526450000000001</c:v>
                </c:pt>
                <c:pt idx="1579">
                  <c:v>10.5331166666667</c:v>
                </c:pt>
                <c:pt idx="1580">
                  <c:v>10.5397833333334</c:v>
                </c:pt>
                <c:pt idx="1581">
                  <c:v>10.54645</c:v>
                </c:pt>
                <c:pt idx="1582">
                  <c:v>10.5531166666667</c:v>
                </c:pt>
                <c:pt idx="1583">
                  <c:v>10.559783333333399</c:v>
                </c:pt>
                <c:pt idx="1584">
                  <c:v>10.56645</c:v>
                </c:pt>
                <c:pt idx="1585">
                  <c:v>10.573116666666699</c:v>
                </c:pt>
                <c:pt idx="1586">
                  <c:v>10.579783333333401</c:v>
                </c:pt>
                <c:pt idx="1587">
                  <c:v>10.586449999999999</c:v>
                </c:pt>
                <c:pt idx="1588">
                  <c:v>10.593116666666701</c:v>
                </c:pt>
                <c:pt idx="1589">
                  <c:v>10.5997833333334</c:v>
                </c:pt>
                <c:pt idx="1590">
                  <c:v>10.606450000000001</c:v>
                </c:pt>
                <c:pt idx="1591">
                  <c:v>10.6131166666667</c:v>
                </c:pt>
                <c:pt idx="1592">
                  <c:v>10.6197833333334</c:v>
                </c:pt>
                <c:pt idx="1593">
                  <c:v>10.62645</c:v>
                </c:pt>
                <c:pt idx="1594">
                  <c:v>10.6331166666667</c:v>
                </c:pt>
                <c:pt idx="1595">
                  <c:v>10.6397833333334</c:v>
                </c:pt>
                <c:pt idx="1596">
                  <c:v>10.64645</c:v>
                </c:pt>
                <c:pt idx="1597">
                  <c:v>10.653116666666699</c:v>
                </c:pt>
                <c:pt idx="1598">
                  <c:v>10.659783333333399</c:v>
                </c:pt>
                <c:pt idx="1599">
                  <c:v>10.666449999999999</c:v>
                </c:pt>
                <c:pt idx="1600">
                  <c:v>10.673116666666701</c:v>
                </c:pt>
                <c:pt idx="1601">
                  <c:v>10.6797833333334</c:v>
                </c:pt>
                <c:pt idx="1602">
                  <c:v>10.686450000000001</c:v>
                </c:pt>
                <c:pt idx="1603">
                  <c:v>10.6931166666667</c:v>
                </c:pt>
                <c:pt idx="1604">
                  <c:v>10.6997833333334</c:v>
                </c:pt>
                <c:pt idx="1605">
                  <c:v>10.70645</c:v>
                </c:pt>
                <c:pt idx="1606">
                  <c:v>10.7131166666667</c:v>
                </c:pt>
                <c:pt idx="1607">
                  <c:v>10.7197833333334</c:v>
                </c:pt>
                <c:pt idx="1608">
                  <c:v>10.72645</c:v>
                </c:pt>
                <c:pt idx="1609">
                  <c:v>10.7331166666667</c:v>
                </c:pt>
                <c:pt idx="1610">
                  <c:v>10.739783333333399</c:v>
                </c:pt>
                <c:pt idx="1611">
                  <c:v>10.746449999999999</c:v>
                </c:pt>
                <c:pt idx="1612">
                  <c:v>10.753116666666701</c:v>
                </c:pt>
                <c:pt idx="1613">
                  <c:v>10.759783333333401</c:v>
                </c:pt>
                <c:pt idx="1614">
                  <c:v>10.766450000000001</c:v>
                </c:pt>
                <c:pt idx="1615">
                  <c:v>10.7731166666667</c:v>
                </c:pt>
                <c:pt idx="1616">
                  <c:v>10.7797833333334</c:v>
                </c:pt>
                <c:pt idx="1617">
                  <c:v>10.78645</c:v>
                </c:pt>
                <c:pt idx="1618">
                  <c:v>10.7931166666667</c:v>
                </c:pt>
                <c:pt idx="1619">
                  <c:v>10.7997833333334</c:v>
                </c:pt>
                <c:pt idx="1620">
                  <c:v>10.80645</c:v>
                </c:pt>
                <c:pt idx="1621">
                  <c:v>10.8131166666667</c:v>
                </c:pt>
                <c:pt idx="1622">
                  <c:v>10.819783333333399</c:v>
                </c:pt>
                <c:pt idx="1623">
                  <c:v>10.826449999999999</c:v>
                </c:pt>
                <c:pt idx="1624">
                  <c:v>10.833116666666699</c:v>
                </c:pt>
                <c:pt idx="1625">
                  <c:v>10.839783333333401</c:v>
                </c:pt>
                <c:pt idx="1626">
                  <c:v>10.846450000000001</c:v>
                </c:pt>
                <c:pt idx="1627">
                  <c:v>10.8531166666667</c:v>
                </c:pt>
                <c:pt idx="1628">
                  <c:v>10.8597833333334</c:v>
                </c:pt>
                <c:pt idx="1629">
                  <c:v>10.86645</c:v>
                </c:pt>
                <c:pt idx="1630">
                  <c:v>10.8731166666667</c:v>
                </c:pt>
                <c:pt idx="1631">
                  <c:v>10.8797833333334</c:v>
                </c:pt>
                <c:pt idx="1632">
                  <c:v>10.88645</c:v>
                </c:pt>
                <c:pt idx="1633">
                  <c:v>10.8931166666667</c:v>
                </c:pt>
                <c:pt idx="1634">
                  <c:v>10.899783333333399</c:v>
                </c:pt>
                <c:pt idx="1635">
                  <c:v>10.90645</c:v>
                </c:pt>
                <c:pt idx="1636">
                  <c:v>10.913116666666699</c:v>
                </c:pt>
                <c:pt idx="1637">
                  <c:v>10.919783333333401</c:v>
                </c:pt>
                <c:pt idx="1638">
                  <c:v>10.926450000000001</c:v>
                </c:pt>
                <c:pt idx="1639">
                  <c:v>10.933116666666701</c:v>
                </c:pt>
                <c:pt idx="1640">
                  <c:v>10.9397833333334</c:v>
                </c:pt>
                <c:pt idx="1641">
                  <c:v>10.94645</c:v>
                </c:pt>
                <c:pt idx="1642">
                  <c:v>10.9531166666667</c:v>
                </c:pt>
                <c:pt idx="1643">
                  <c:v>10.9597833333334</c:v>
                </c:pt>
                <c:pt idx="1644">
                  <c:v>10.96645</c:v>
                </c:pt>
                <c:pt idx="1645">
                  <c:v>10.9731166666667</c:v>
                </c:pt>
                <c:pt idx="1646">
                  <c:v>10.979783333333399</c:v>
                </c:pt>
                <c:pt idx="1647">
                  <c:v>10.98645</c:v>
                </c:pt>
                <c:pt idx="1648">
                  <c:v>10.993116666666699</c:v>
                </c:pt>
                <c:pt idx="1649">
                  <c:v>10.999783333333401</c:v>
                </c:pt>
                <c:pt idx="1650">
                  <c:v>11.006449999999999</c:v>
                </c:pt>
                <c:pt idx="1651">
                  <c:v>11.013116666666701</c:v>
                </c:pt>
                <c:pt idx="1652">
                  <c:v>11.0197833333334</c:v>
                </c:pt>
                <c:pt idx="1653">
                  <c:v>11.026450000000001</c:v>
                </c:pt>
                <c:pt idx="1654">
                  <c:v>11.0331166666667</c:v>
                </c:pt>
                <c:pt idx="1655">
                  <c:v>11.0397833333334</c:v>
                </c:pt>
                <c:pt idx="1656">
                  <c:v>11.04645</c:v>
                </c:pt>
                <c:pt idx="1657">
                  <c:v>11.0531166666667</c:v>
                </c:pt>
                <c:pt idx="1658">
                  <c:v>11.059783333333399</c:v>
                </c:pt>
                <c:pt idx="1659">
                  <c:v>11.06645</c:v>
                </c:pt>
                <c:pt idx="1660">
                  <c:v>11.073116666666699</c:v>
                </c:pt>
                <c:pt idx="1661">
                  <c:v>11.079783333333401</c:v>
                </c:pt>
                <c:pt idx="1662">
                  <c:v>11.086449999999999</c:v>
                </c:pt>
                <c:pt idx="1663">
                  <c:v>11.093116666666701</c:v>
                </c:pt>
                <c:pt idx="1664">
                  <c:v>11.0997833333334</c:v>
                </c:pt>
                <c:pt idx="1665">
                  <c:v>11.106450000000001</c:v>
                </c:pt>
                <c:pt idx="1666">
                  <c:v>11.1131166666667</c:v>
                </c:pt>
                <c:pt idx="1667">
                  <c:v>11.1197833333334</c:v>
                </c:pt>
                <c:pt idx="1668">
                  <c:v>11.12645</c:v>
                </c:pt>
                <c:pt idx="1669">
                  <c:v>11.1331166666667</c:v>
                </c:pt>
                <c:pt idx="1670">
                  <c:v>11.1397833333334</c:v>
                </c:pt>
                <c:pt idx="1671">
                  <c:v>11.14645</c:v>
                </c:pt>
                <c:pt idx="1672">
                  <c:v>11.153116666666699</c:v>
                </c:pt>
                <c:pt idx="1673">
                  <c:v>11.159783333333399</c:v>
                </c:pt>
                <c:pt idx="1674">
                  <c:v>11.166449999999999</c:v>
                </c:pt>
                <c:pt idx="1675">
                  <c:v>11.173116666666701</c:v>
                </c:pt>
                <c:pt idx="1676">
                  <c:v>11.1797833333334</c:v>
                </c:pt>
                <c:pt idx="1677">
                  <c:v>11.186450000000001</c:v>
                </c:pt>
                <c:pt idx="1678">
                  <c:v>11.1931166666667</c:v>
                </c:pt>
                <c:pt idx="1679">
                  <c:v>11.1997833333334</c:v>
                </c:pt>
                <c:pt idx="1680">
                  <c:v>11.20645</c:v>
                </c:pt>
                <c:pt idx="1681">
                  <c:v>11.2131166666667</c:v>
                </c:pt>
                <c:pt idx="1682">
                  <c:v>11.2197833333334</c:v>
                </c:pt>
                <c:pt idx="1683">
                  <c:v>11.22645</c:v>
                </c:pt>
                <c:pt idx="1684">
                  <c:v>11.2331166666667</c:v>
                </c:pt>
                <c:pt idx="1685">
                  <c:v>11.239783333333399</c:v>
                </c:pt>
                <c:pt idx="1686">
                  <c:v>11.246449999999999</c:v>
                </c:pt>
                <c:pt idx="1687">
                  <c:v>11.253116666666701</c:v>
                </c:pt>
                <c:pt idx="1688">
                  <c:v>11.259783333333401</c:v>
                </c:pt>
                <c:pt idx="1689">
                  <c:v>11.266450000000001</c:v>
                </c:pt>
                <c:pt idx="1690">
                  <c:v>11.2731166666667</c:v>
                </c:pt>
                <c:pt idx="1691">
                  <c:v>11.2797833333334</c:v>
                </c:pt>
                <c:pt idx="1692">
                  <c:v>11.28645</c:v>
                </c:pt>
                <c:pt idx="1693">
                  <c:v>11.2931166666667</c:v>
                </c:pt>
                <c:pt idx="1694">
                  <c:v>11.2997833333334</c:v>
                </c:pt>
                <c:pt idx="1695">
                  <c:v>11.30645</c:v>
                </c:pt>
                <c:pt idx="1696">
                  <c:v>11.3131166666667</c:v>
                </c:pt>
                <c:pt idx="1697">
                  <c:v>11.319783333333399</c:v>
                </c:pt>
                <c:pt idx="1698">
                  <c:v>11.326449999999999</c:v>
                </c:pt>
                <c:pt idx="1699">
                  <c:v>11.333116666666699</c:v>
                </c:pt>
                <c:pt idx="1700">
                  <c:v>11.339783333333401</c:v>
                </c:pt>
                <c:pt idx="1701">
                  <c:v>11.346450000000001</c:v>
                </c:pt>
                <c:pt idx="1702">
                  <c:v>11.3531166666667</c:v>
                </c:pt>
                <c:pt idx="1703">
                  <c:v>11.3597833333334</c:v>
                </c:pt>
                <c:pt idx="1704">
                  <c:v>11.36645</c:v>
                </c:pt>
                <c:pt idx="1705">
                  <c:v>11.3731166666667</c:v>
                </c:pt>
                <c:pt idx="1706">
                  <c:v>11.3797833333334</c:v>
                </c:pt>
                <c:pt idx="1707">
                  <c:v>11.38645</c:v>
                </c:pt>
                <c:pt idx="1708">
                  <c:v>11.3931166666667</c:v>
                </c:pt>
                <c:pt idx="1709">
                  <c:v>11.399783333333399</c:v>
                </c:pt>
                <c:pt idx="1710">
                  <c:v>11.40645</c:v>
                </c:pt>
                <c:pt idx="1711">
                  <c:v>11.413116666666699</c:v>
                </c:pt>
                <c:pt idx="1712">
                  <c:v>11.419783333333401</c:v>
                </c:pt>
                <c:pt idx="1713">
                  <c:v>11.426450000000001</c:v>
                </c:pt>
                <c:pt idx="1714">
                  <c:v>11.433116666666701</c:v>
                </c:pt>
                <c:pt idx="1715">
                  <c:v>11.4397833333334</c:v>
                </c:pt>
                <c:pt idx="1716">
                  <c:v>11.44645</c:v>
                </c:pt>
                <c:pt idx="1717">
                  <c:v>11.4531166666667</c:v>
                </c:pt>
                <c:pt idx="1718">
                  <c:v>11.4597833333334</c:v>
                </c:pt>
                <c:pt idx="1719">
                  <c:v>11.46645</c:v>
                </c:pt>
                <c:pt idx="1720">
                  <c:v>11.4731166666667</c:v>
                </c:pt>
                <c:pt idx="1721">
                  <c:v>11.479783333333399</c:v>
                </c:pt>
                <c:pt idx="1722">
                  <c:v>11.48645</c:v>
                </c:pt>
                <c:pt idx="1723">
                  <c:v>11.493116666666699</c:v>
                </c:pt>
                <c:pt idx="1724">
                  <c:v>11.499783333333401</c:v>
                </c:pt>
                <c:pt idx="1725">
                  <c:v>11.506449999999999</c:v>
                </c:pt>
                <c:pt idx="1726">
                  <c:v>11.513116666666701</c:v>
                </c:pt>
                <c:pt idx="1727">
                  <c:v>11.5197833333334</c:v>
                </c:pt>
                <c:pt idx="1728">
                  <c:v>11.526450000000001</c:v>
                </c:pt>
                <c:pt idx="1729">
                  <c:v>11.5331166666667</c:v>
                </c:pt>
                <c:pt idx="1730">
                  <c:v>11.5397833333334</c:v>
                </c:pt>
                <c:pt idx="1731">
                  <c:v>11.54645</c:v>
                </c:pt>
                <c:pt idx="1732">
                  <c:v>11.5531166666667</c:v>
                </c:pt>
                <c:pt idx="1733">
                  <c:v>11.559783333333399</c:v>
                </c:pt>
                <c:pt idx="1734">
                  <c:v>11.56645</c:v>
                </c:pt>
                <c:pt idx="1735">
                  <c:v>11.573116666666699</c:v>
                </c:pt>
                <c:pt idx="1736">
                  <c:v>11.579783333333401</c:v>
                </c:pt>
                <c:pt idx="1737">
                  <c:v>11.586449999999999</c:v>
                </c:pt>
                <c:pt idx="1738">
                  <c:v>11.593116666666701</c:v>
                </c:pt>
                <c:pt idx="1739">
                  <c:v>11.5997833333334</c:v>
                </c:pt>
                <c:pt idx="1740">
                  <c:v>11.606450000000001</c:v>
                </c:pt>
                <c:pt idx="1741">
                  <c:v>11.6131166666667</c:v>
                </c:pt>
                <c:pt idx="1742">
                  <c:v>11.6197833333334</c:v>
                </c:pt>
                <c:pt idx="1743">
                  <c:v>11.62645</c:v>
                </c:pt>
                <c:pt idx="1744">
                  <c:v>11.6331166666667</c:v>
                </c:pt>
                <c:pt idx="1745">
                  <c:v>11.6397833333334</c:v>
                </c:pt>
                <c:pt idx="1746">
                  <c:v>11.64645</c:v>
                </c:pt>
                <c:pt idx="1747">
                  <c:v>11.653116666666699</c:v>
                </c:pt>
                <c:pt idx="1748">
                  <c:v>11.659783333333399</c:v>
                </c:pt>
                <c:pt idx="1749">
                  <c:v>11.666449999999999</c:v>
                </c:pt>
                <c:pt idx="1750">
                  <c:v>11.673116666666701</c:v>
                </c:pt>
                <c:pt idx="1751">
                  <c:v>11.6797833333334</c:v>
                </c:pt>
                <c:pt idx="1752">
                  <c:v>11.686450000000001</c:v>
                </c:pt>
                <c:pt idx="1753">
                  <c:v>11.6931166666667</c:v>
                </c:pt>
                <c:pt idx="1754">
                  <c:v>11.6997833333334</c:v>
                </c:pt>
                <c:pt idx="1755">
                  <c:v>11.70645</c:v>
                </c:pt>
                <c:pt idx="1756">
                  <c:v>11.7131166666667</c:v>
                </c:pt>
                <c:pt idx="1757">
                  <c:v>11.7197833333334</c:v>
                </c:pt>
                <c:pt idx="1758">
                  <c:v>11.72645</c:v>
                </c:pt>
                <c:pt idx="1759">
                  <c:v>11.7331166666667</c:v>
                </c:pt>
                <c:pt idx="1760">
                  <c:v>11.739783333333399</c:v>
                </c:pt>
                <c:pt idx="1761">
                  <c:v>11.746449999999999</c:v>
                </c:pt>
                <c:pt idx="1762">
                  <c:v>11.753116666666701</c:v>
                </c:pt>
                <c:pt idx="1763">
                  <c:v>11.759783333333401</c:v>
                </c:pt>
                <c:pt idx="1764">
                  <c:v>11.766450000000001</c:v>
                </c:pt>
                <c:pt idx="1765">
                  <c:v>11.7731166666667</c:v>
                </c:pt>
                <c:pt idx="1766">
                  <c:v>11.7797833333334</c:v>
                </c:pt>
                <c:pt idx="1767">
                  <c:v>11.78645</c:v>
                </c:pt>
                <c:pt idx="1768">
                  <c:v>11.7931166666667</c:v>
                </c:pt>
                <c:pt idx="1769">
                  <c:v>11.7997833333334</c:v>
                </c:pt>
                <c:pt idx="1770">
                  <c:v>11.80645</c:v>
                </c:pt>
                <c:pt idx="1771">
                  <c:v>11.8131166666667</c:v>
                </c:pt>
                <c:pt idx="1772">
                  <c:v>11.819783333333399</c:v>
                </c:pt>
                <c:pt idx="1773">
                  <c:v>11.826449999999999</c:v>
                </c:pt>
                <c:pt idx="1774">
                  <c:v>11.833116666666699</c:v>
                </c:pt>
                <c:pt idx="1775">
                  <c:v>11.839783333333401</c:v>
                </c:pt>
                <c:pt idx="1776">
                  <c:v>11.846450000000001</c:v>
                </c:pt>
                <c:pt idx="1777">
                  <c:v>11.8531166666667</c:v>
                </c:pt>
                <c:pt idx="1778">
                  <c:v>11.8597833333334</c:v>
                </c:pt>
                <c:pt idx="1779">
                  <c:v>11.86645</c:v>
                </c:pt>
                <c:pt idx="1780">
                  <c:v>11.8731166666667</c:v>
                </c:pt>
                <c:pt idx="1781">
                  <c:v>11.8797833333334</c:v>
                </c:pt>
                <c:pt idx="1782">
                  <c:v>11.88645</c:v>
                </c:pt>
                <c:pt idx="1783">
                  <c:v>11.8931166666667</c:v>
                </c:pt>
                <c:pt idx="1784">
                  <c:v>11.899783333333399</c:v>
                </c:pt>
                <c:pt idx="1785">
                  <c:v>11.90645</c:v>
                </c:pt>
                <c:pt idx="1786">
                  <c:v>11.913116666666699</c:v>
                </c:pt>
                <c:pt idx="1787">
                  <c:v>11.919783333333401</c:v>
                </c:pt>
                <c:pt idx="1788">
                  <c:v>11.926450000000001</c:v>
                </c:pt>
                <c:pt idx="1789">
                  <c:v>11.933116666666701</c:v>
                </c:pt>
                <c:pt idx="1790">
                  <c:v>11.9397833333334</c:v>
                </c:pt>
                <c:pt idx="1791">
                  <c:v>11.94645</c:v>
                </c:pt>
                <c:pt idx="1792">
                  <c:v>11.9531166666667</c:v>
                </c:pt>
                <c:pt idx="1793">
                  <c:v>11.9597833333334</c:v>
                </c:pt>
                <c:pt idx="1794">
                  <c:v>11.96645</c:v>
                </c:pt>
                <c:pt idx="1795">
                  <c:v>11.9731166666667</c:v>
                </c:pt>
                <c:pt idx="1796">
                  <c:v>11.979783333333399</c:v>
                </c:pt>
                <c:pt idx="1797">
                  <c:v>11.98645</c:v>
                </c:pt>
                <c:pt idx="1798">
                  <c:v>11.993116666666699</c:v>
                </c:pt>
                <c:pt idx="1799">
                  <c:v>11.999783333333401</c:v>
                </c:pt>
                <c:pt idx="1800">
                  <c:v>12.006449999999999</c:v>
                </c:pt>
                <c:pt idx="1801">
                  <c:v>12.013116666666701</c:v>
                </c:pt>
                <c:pt idx="1802">
                  <c:v>12.0197833333334</c:v>
                </c:pt>
                <c:pt idx="1803">
                  <c:v>12.026450000000001</c:v>
                </c:pt>
                <c:pt idx="1804">
                  <c:v>12.0331166666667</c:v>
                </c:pt>
                <c:pt idx="1805">
                  <c:v>12.0397833333334</c:v>
                </c:pt>
                <c:pt idx="1806">
                  <c:v>12.04645</c:v>
                </c:pt>
                <c:pt idx="1807">
                  <c:v>12.0531166666667</c:v>
                </c:pt>
                <c:pt idx="1808">
                  <c:v>12.059783333333399</c:v>
                </c:pt>
                <c:pt idx="1809">
                  <c:v>12.06645</c:v>
                </c:pt>
                <c:pt idx="1810">
                  <c:v>12.073116666666699</c:v>
                </c:pt>
                <c:pt idx="1811">
                  <c:v>12.079783333333401</c:v>
                </c:pt>
                <c:pt idx="1812">
                  <c:v>12.086449999999999</c:v>
                </c:pt>
                <c:pt idx="1813">
                  <c:v>12.093116666666701</c:v>
                </c:pt>
                <c:pt idx="1814">
                  <c:v>12.0997833333334</c:v>
                </c:pt>
                <c:pt idx="1815">
                  <c:v>12.106450000000001</c:v>
                </c:pt>
                <c:pt idx="1816">
                  <c:v>12.1131166666667</c:v>
                </c:pt>
                <c:pt idx="1817">
                  <c:v>12.1197833333334</c:v>
                </c:pt>
                <c:pt idx="1818">
                  <c:v>12.12645</c:v>
                </c:pt>
                <c:pt idx="1819">
                  <c:v>12.1331166666667</c:v>
                </c:pt>
                <c:pt idx="1820">
                  <c:v>12.1397833333334</c:v>
                </c:pt>
                <c:pt idx="1821">
                  <c:v>12.14645</c:v>
                </c:pt>
                <c:pt idx="1822">
                  <c:v>12.153116666666699</c:v>
                </c:pt>
                <c:pt idx="1823">
                  <c:v>12.159783333333399</c:v>
                </c:pt>
                <c:pt idx="1824">
                  <c:v>12.166449999999999</c:v>
                </c:pt>
                <c:pt idx="1825">
                  <c:v>12.173116666666701</c:v>
                </c:pt>
                <c:pt idx="1826">
                  <c:v>12.1797833333334</c:v>
                </c:pt>
                <c:pt idx="1827">
                  <c:v>12.186450000000001</c:v>
                </c:pt>
                <c:pt idx="1828">
                  <c:v>12.1931166666667</c:v>
                </c:pt>
                <c:pt idx="1829">
                  <c:v>12.1997833333334</c:v>
                </c:pt>
                <c:pt idx="1830">
                  <c:v>12.20645</c:v>
                </c:pt>
                <c:pt idx="1831">
                  <c:v>12.2131166666667</c:v>
                </c:pt>
                <c:pt idx="1832">
                  <c:v>12.2197833333334</c:v>
                </c:pt>
                <c:pt idx="1833">
                  <c:v>12.22645</c:v>
                </c:pt>
                <c:pt idx="1834">
                  <c:v>12.2331166666667</c:v>
                </c:pt>
                <c:pt idx="1835">
                  <c:v>12.239783333333399</c:v>
                </c:pt>
                <c:pt idx="1836">
                  <c:v>12.246449999999999</c:v>
                </c:pt>
                <c:pt idx="1837">
                  <c:v>12.253116666666701</c:v>
                </c:pt>
                <c:pt idx="1838">
                  <c:v>12.259783333333401</c:v>
                </c:pt>
                <c:pt idx="1839">
                  <c:v>12.266450000000001</c:v>
                </c:pt>
                <c:pt idx="1840">
                  <c:v>12.2731166666667</c:v>
                </c:pt>
                <c:pt idx="1841">
                  <c:v>12.2797833333334</c:v>
                </c:pt>
                <c:pt idx="1842">
                  <c:v>12.28645</c:v>
                </c:pt>
                <c:pt idx="1843">
                  <c:v>12.2931166666667</c:v>
                </c:pt>
                <c:pt idx="1844">
                  <c:v>12.2997833333334</c:v>
                </c:pt>
                <c:pt idx="1845">
                  <c:v>12.30645</c:v>
                </c:pt>
                <c:pt idx="1846">
                  <c:v>12.3131166666667</c:v>
                </c:pt>
                <c:pt idx="1847">
                  <c:v>12.319783333333399</c:v>
                </c:pt>
                <c:pt idx="1848">
                  <c:v>12.326449999999999</c:v>
                </c:pt>
                <c:pt idx="1849">
                  <c:v>12.333116666666699</c:v>
                </c:pt>
                <c:pt idx="1850">
                  <c:v>12.339783333333401</c:v>
                </c:pt>
                <c:pt idx="1851">
                  <c:v>12.346450000000001</c:v>
                </c:pt>
                <c:pt idx="1852">
                  <c:v>12.3531166666667</c:v>
                </c:pt>
                <c:pt idx="1853">
                  <c:v>12.3597833333334</c:v>
                </c:pt>
                <c:pt idx="1854">
                  <c:v>12.36645</c:v>
                </c:pt>
                <c:pt idx="1855">
                  <c:v>12.3731166666667</c:v>
                </c:pt>
                <c:pt idx="1856">
                  <c:v>12.3797833333334</c:v>
                </c:pt>
                <c:pt idx="1857">
                  <c:v>12.38645</c:v>
                </c:pt>
                <c:pt idx="1858">
                  <c:v>12.3931166666667</c:v>
                </c:pt>
                <c:pt idx="1859">
                  <c:v>12.399783333333399</c:v>
                </c:pt>
                <c:pt idx="1860">
                  <c:v>12.40645</c:v>
                </c:pt>
                <c:pt idx="1861">
                  <c:v>12.413116666666699</c:v>
                </c:pt>
                <c:pt idx="1862">
                  <c:v>12.419783333333401</c:v>
                </c:pt>
                <c:pt idx="1863">
                  <c:v>12.426450000000001</c:v>
                </c:pt>
                <c:pt idx="1864">
                  <c:v>12.433116666666701</c:v>
                </c:pt>
                <c:pt idx="1865">
                  <c:v>12.4397833333334</c:v>
                </c:pt>
                <c:pt idx="1866">
                  <c:v>12.44645</c:v>
                </c:pt>
                <c:pt idx="1867">
                  <c:v>12.4531166666667</c:v>
                </c:pt>
                <c:pt idx="1868">
                  <c:v>12.4597833333334</c:v>
                </c:pt>
                <c:pt idx="1869">
                  <c:v>12.46645</c:v>
                </c:pt>
                <c:pt idx="1870">
                  <c:v>12.4731166666667</c:v>
                </c:pt>
                <c:pt idx="1871">
                  <c:v>12.479783333333399</c:v>
                </c:pt>
                <c:pt idx="1872">
                  <c:v>12.48645</c:v>
                </c:pt>
                <c:pt idx="1873">
                  <c:v>12.493116666666699</c:v>
                </c:pt>
                <c:pt idx="1874">
                  <c:v>12.499783333333401</c:v>
                </c:pt>
                <c:pt idx="1875">
                  <c:v>12.506449999999999</c:v>
                </c:pt>
                <c:pt idx="1876">
                  <c:v>12.513116666666701</c:v>
                </c:pt>
                <c:pt idx="1877">
                  <c:v>12.5197833333334</c:v>
                </c:pt>
                <c:pt idx="1878">
                  <c:v>12.526450000000001</c:v>
                </c:pt>
                <c:pt idx="1879">
                  <c:v>12.5331166666667</c:v>
                </c:pt>
                <c:pt idx="1880">
                  <c:v>12.5397833333334</c:v>
                </c:pt>
                <c:pt idx="1881">
                  <c:v>12.54645</c:v>
                </c:pt>
                <c:pt idx="1882">
                  <c:v>12.5531166666667</c:v>
                </c:pt>
                <c:pt idx="1883">
                  <c:v>12.559783333333399</c:v>
                </c:pt>
                <c:pt idx="1884">
                  <c:v>12.56645</c:v>
                </c:pt>
                <c:pt idx="1885">
                  <c:v>12.573116666666699</c:v>
                </c:pt>
                <c:pt idx="1886">
                  <c:v>12.579783333333401</c:v>
                </c:pt>
                <c:pt idx="1887">
                  <c:v>12.586449999999999</c:v>
                </c:pt>
                <c:pt idx="1888">
                  <c:v>12.593116666666701</c:v>
                </c:pt>
                <c:pt idx="1889">
                  <c:v>12.5997833333334</c:v>
                </c:pt>
                <c:pt idx="1890">
                  <c:v>12.606450000000001</c:v>
                </c:pt>
                <c:pt idx="1891">
                  <c:v>12.6131166666667</c:v>
                </c:pt>
                <c:pt idx="1892">
                  <c:v>12.6197833333334</c:v>
                </c:pt>
                <c:pt idx="1893">
                  <c:v>12.62645</c:v>
                </c:pt>
                <c:pt idx="1894">
                  <c:v>12.6331166666667</c:v>
                </c:pt>
                <c:pt idx="1895">
                  <c:v>12.6397833333334</c:v>
                </c:pt>
                <c:pt idx="1896">
                  <c:v>12.64645</c:v>
                </c:pt>
                <c:pt idx="1897">
                  <c:v>12.653116666666699</c:v>
                </c:pt>
                <c:pt idx="1898">
                  <c:v>12.659783333333399</c:v>
                </c:pt>
                <c:pt idx="1899">
                  <c:v>12.666449999999999</c:v>
                </c:pt>
                <c:pt idx="1900">
                  <c:v>12.673116666666701</c:v>
                </c:pt>
                <c:pt idx="1901">
                  <c:v>12.6797833333334</c:v>
                </c:pt>
                <c:pt idx="1902">
                  <c:v>12.686450000000001</c:v>
                </c:pt>
                <c:pt idx="1903">
                  <c:v>12.6931166666667</c:v>
                </c:pt>
                <c:pt idx="1904">
                  <c:v>12.6997833333334</c:v>
                </c:pt>
                <c:pt idx="1905">
                  <c:v>12.70645</c:v>
                </c:pt>
                <c:pt idx="1906">
                  <c:v>12.7131166666667</c:v>
                </c:pt>
                <c:pt idx="1907">
                  <c:v>12.7197833333334</c:v>
                </c:pt>
                <c:pt idx="1908">
                  <c:v>12.72645</c:v>
                </c:pt>
                <c:pt idx="1909">
                  <c:v>12.7331166666667</c:v>
                </c:pt>
                <c:pt idx="1910">
                  <c:v>12.739783333333399</c:v>
                </c:pt>
                <c:pt idx="1911">
                  <c:v>12.746449999999999</c:v>
                </c:pt>
                <c:pt idx="1912">
                  <c:v>12.753116666666701</c:v>
                </c:pt>
                <c:pt idx="1913">
                  <c:v>12.759783333333401</c:v>
                </c:pt>
                <c:pt idx="1914">
                  <c:v>12.766450000000001</c:v>
                </c:pt>
                <c:pt idx="1915">
                  <c:v>12.7731166666667</c:v>
                </c:pt>
                <c:pt idx="1916">
                  <c:v>12.7797833333334</c:v>
                </c:pt>
                <c:pt idx="1917">
                  <c:v>12.78645</c:v>
                </c:pt>
                <c:pt idx="1918">
                  <c:v>12.7931166666667</c:v>
                </c:pt>
                <c:pt idx="1919">
                  <c:v>12.7997833333334</c:v>
                </c:pt>
                <c:pt idx="1920">
                  <c:v>12.80645</c:v>
                </c:pt>
                <c:pt idx="1921">
                  <c:v>12.8131166666667</c:v>
                </c:pt>
                <c:pt idx="1922">
                  <c:v>12.819783333333399</c:v>
                </c:pt>
                <c:pt idx="1923">
                  <c:v>12.826449999999999</c:v>
                </c:pt>
                <c:pt idx="1924">
                  <c:v>12.833116666666699</c:v>
                </c:pt>
                <c:pt idx="1925">
                  <c:v>12.839783333333401</c:v>
                </c:pt>
                <c:pt idx="1926">
                  <c:v>12.846450000000001</c:v>
                </c:pt>
                <c:pt idx="1927">
                  <c:v>12.8531166666667</c:v>
                </c:pt>
                <c:pt idx="1928">
                  <c:v>12.8597833333334</c:v>
                </c:pt>
                <c:pt idx="1929">
                  <c:v>12.86645</c:v>
                </c:pt>
                <c:pt idx="1930">
                  <c:v>12.8731166666667</c:v>
                </c:pt>
                <c:pt idx="1931">
                  <c:v>12.8797833333334</c:v>
                </c:pt>
                <c:pt idx="1932">
                  <c:v>12.88645</c:v>
                </c:pt>
                <c:pt idx="1933">
                  <c:v>12.8931166666667</c:v>
                </c:pt>
                <c:pt idx="1934">
                  <c:v>12.899783333333399</c:v>
                </c:pt>
                <c:pt idx="1935">
                  <c:v>12.90645</c:v>
                </c:pt>
                <c:pt idx="1936">
                  <c:v>12.913116666666699</c:v>
                </c:pt>
                <c:pt idx="1937">
                  <c:v>12.919783333333401</c:v>
                </c:pt>
                <c:pt idx="1938">
                  <c:v>12.926450000000001</c:v>
                </c:pt>
                <c:pt idx="1939">
                  <c:v>12.933116666666701</c:v>
                </c:pt>
                <c:pt idx="1940">
                  <c:v>12.9397833333334</c:v>
                </c:pt>
                <c:pt idx="1941">
                  <c:v>12.94645</c:v>
                </c:pt>
                <c:pt idx="1942">
                  <c:v>12.9531166666667</c:v>
                </c:pt>
                <c:pt idx="1943">
                  <c:v>12.9597833333334</c:v>
                </c:pt>
                <c:pt idx="1944">
                  <c:v>12.96645</c:v>
                </c:pt>
                <c:pt idx="1945">
                  <c:v>12.9731166666667</c:v>
                </c:pt>
                <c:pt idx="1946">
                  <c:v>12.979783333333399</c:v>
                </c:pt>
                <c:pt idx="1947">
                  <c:v>12.98645</c:v>
                </c:pt>
                <c:pt idx="1948">
                  <c:v>12.993116666666699</c:v>
                </c:pt>
                <c:pt idx="1949">
                  <c:v>12.999783333333401</c:v>
                </c:pt>
                <c:pt idx="1950">
                  <c:v>13.006449999999999</c:v>
                </c:pt>
                <c:pt idx="1951">
                  <c:v>13.013116666666701</c:v>
                </c:pt>
                <c:pt idx="1952">
                  <c:v>13.0197833333334</c:v>
                </c:pt>
                <c:pt idx="1953">
                  <c:v>13.026450000000001</c:v>
                </c:pt>
                <c:pt idx="1954">
                  <c:v>13.0331166666667</c:v>
                </c:pt>
                <c:pt idx="1955">
                  <c:v>13.0397833333334</c:v>
                </c:pt>
                <c:pt idx="1956">
                  <c:v>13.04645</c:v>
                </c:pt>
                <c:pt idx="1957">
                  <c:v>13.0531166666667</c:v>
                </c:pt>
                <c:pt idx="1958">
                  <c:v>13.059783333333399</c:v>
                </c:pt>
                <c:pt idx="1959">
                  <c:v>13.06645</c:v>
                </c:pt>
                <c:pt idx="1960">
                  <c:v>13.073116666666699</c:v>
                </c:pt>
                <c:pt idx="1961">
                  <c:v>13.079783333333401</c:v>
                </c:pt>
                <c:pt idx="1962">
                  <c:v>13.086449999999999</c:v>
                </c:pt>
                <c:pt idx="1963">
                  <c:v>13.093116666666701</c:v>
                </c:pt>
                <c:pt idx="1964">
                  <c:v>13.0997833333334</c:v>
                </c:pt>
                <c:pt idx="1965">
                  <c:v>13.106450000000001</c:v>
                </c:pt>
                <c:pt idx="1966">
                  <c:v>13.1131166666667</c:v>
                </c:pt>
                <c:pt idx="1967">
                  <c:v>13.1197833333334</c:v>
                </c:pt>
                <c:pt idx="1968">
                  <c:v>13.12645</c:v>
                </c:pt>
                <c:pt idx="1969">
                  <c:v>13.1331166666667</c:v>
                </c:pt>
                <c:pt idx="1970">
                  <c:v>13.1397833333334</c:v>
                </c:pt>
                <c:pt idx="1971">
                  <c:v>13.14645</c:v>
                </c:pt>
                <c:pt idx="1972">
                  <c:v>13.153116666666699</c:v>
                </c:pt>
                <c:pt idx="1973">
                  <c:v>13.159783333333399</c:v>
                </c:pt>
                <c:pt idx="1974">
                  <c:v>13.166449999999999</c:v>
                </c:pt>
                <c:pt idx="1975">
                  <c:v>13.173116666666701</c:v>
                </c:pt>
                <c:pt idx="1976">
                  <c:v>13.1797833333334</c:v>
                </c:pt>
                <c:pt idx="1977">
                  <c:v>13.186450000000001</c:v>
                </c:pt>
                <c:pt idx="1978">
                  <c:v>13.1931166666667</c:v>
                </c:pt>
                <c:pt idx="1979">
                  <c:v>13.1997833333334</c:v>
                </c:pt>
                <c:pt idx="1980">
                  <c:v>13.20645</c:v>
                </c:pt>
                <c:pt idx="1981">
                  <c:v>13.2131166666667</c:v>
                </c:pt>
                <c:pt idx="1982">
                  <c:v>13.2197833333334</c:v>
                </c:pt>
                <c:pt idx="1983">
                  <c:v>13.22645</c:v>
                </c:pt>
                <c:pt idx="1984">
                  <c:v>13.2331166666667</c:v>
                </c:pt>
                <c:pt idx="1985">
                  <c:v>13.239783333333399</c:v>
                </c:pt>
                <c:pt idx="1986">
                  <c:v>13.246449999999999</c:v>
                </c:pt>
                <c:pt idx="1987">
                  <c:v>13.253116666666701</c:v>
                </c:pt>
                <c:pt idx="1988">
                  <c:v>13.259783333333401</c:v>
                </c:pt>
                <c:pt idx="1989">
                  <c:v>13.266450000000001</c:v>
                </c:pt>
                <c:pt idx="1990">
                  <c:v>13.2731166666667</c:v>
                </c:pt>
                <c:pt idx="1991">
                  <c:v>13.2797833333334</c:v>
                </c:pt>
                <c:pt idx="1992">
                  <c:v>13.28645</c:v>
                </c:pt>
                <c:pt idx="1993">
                  <c:v>13.2931166666667</c:v>
                </c:pt>
                <c:pt idx="1994">
                  <c:v>13.2997833333334</c:v>
                </c:pt>
                <c:pt idx="1995">
                  <c:v>13.30645</c:v>
                </c:pt>
                <c:pt idx="1996">
                  <c:v>13.3131166666667</c:v>
                </c:pt>
                <c:pt idx="1997">
                  <c:v>13.319783333333399</c:v>
                </c:pt>
                <c:pt idx="1998">
                  <c:v>13.326449999999999</c:v>
                </c:pt>
                <c:pt idx="1999">
                  <c:v>13.333116666666699</c:v>
                </c:pt>
                <c:pt idx="2000">
                  <c:v>13.339783333333401</c:v>
                </c:pt>
                <c:pt idx="2001">
                  <c:v>13.346450000000001</c:v>
                </c:pt>
                <c:pt idx="2002">
                  <c:v>13.3531166666667</c:v>
                </c:pt>
                <c:pt idx="2003">
                  <c:v>13.3597833333334</c:v>
                </c:pt>
                <c:pt idx="2004">
                  <c:v>13.36645</c:v>
                </c:pt>
                <c:pt idx="2005">
                  <c:v>13.3731166666667</c:v>
                </c:pt>
                <c:pt idx="2006">
                  <c:v>13.3797833333334</c:v>
                </c:pt>
                <c:pt idx="2007">
                  <c:v>13.38645</c:v>
                </c:pt>
                <c:pt idx="2008">
                  <c:v>13.3931166666667</c:v>
                </c:pt>
                <c:pt idx="2009">
                  <c:v>13.399783333333399</c:v>
                </c:pt>
                <c:pt idx="2010">
                  <c:v>13.40645</c:v>
                </c:pt>
                <c:pt idx="2011">
                  <c:v>13.413116666666699</c:v>
                </c:pt>
                <c:pt idx="2012">
                  <c:v>13.419783333333401</c:v>
                </c:pt>
                <c:pt idx="2013">
                  <c:v>13.426450000000001</c:v>
                </c:pt>
                <c:pt idx="2014">
                  <c:v>13.433116666666701</c:v>
                </c:pt>
                <c:pt idx="2015">
                  <c:v>13.4397833333334</c:v>
                </c:pt>
                <c:pt idx="2016">
                  <c:v>13.44645</c:v>
                </c:pt>
                <c:pt idx="2017">
                  <c:v>13.4531166666667</c:v>
                </c:pt>
                <c:pt idx="2018">
                  <c:v>13.4597833333334</c:v>
                </c:pt>
                <c:pt idx="2019">
                  <c:v>13.46645</c:v>
                </c:pt>
                <c:pt idx="2020">
                  <c:v>13.4731166666667</c:v>
                </c:pt>
                <c:pt idx="2021">
                  <c:v>13.479783333333399</c:v>
                </c:pt>
                <c:pt idx="2022">
                  <c:v>13.48645</c:v>
                </c:pt>
                <c:pt idx="2023">
                  <c:v>13.493116666666699</c:v>
                </c:pt>
                <c:pt idx="2024">
                  <c:v>13.499783333333401</c:v>
                </c:pt>
                <c:pt idx="2025">
                  <c:v>13.506449999999999</c:v>
                </c:pt>
                <c:pt idx="2026">
                  <c:v>13.513116666666701</c:v>
                </c:pt>
                <c:pt idx="2027">
                  <c:v>13.5197833333334</c:v>
                </c:pt>
                <c:pt idx="2028">
                  <c:v>13.526450000000001</c:v>
                </c:pt>
                <c:pt idx="2029">
                  <c:v>13.5331166666667</c:v>
                </c:pt>
                <c:pt idx="2030">
                  <c:v>13.5397833333334</c:v>
                </c:pt>
                <c:pt idx="2031">
                  <c:v>13.54645</c:v>
                </c:pt>
                <c:pt idx="2032">
                  <c:v>13.5531166666667</c:v>
                </c:pt>
                <c:pt idx="2033">
                  <c:v>13.559783333333399</c:v>
                </c:pt>
                <c:pt idx="2034">
                  <c:v>13.56645</c:v>
                </c:pt>
                <c:pt idx="2035">
                  <c:v>13.573116666666699</c:v>
                </c:pt>
                <c:pt idx="2036">
                  <c:v>13.579783333333401</c:v>
                </c:pt>
                <c:pt idx="2037">
                  <c:v>13.586449999999999</c:v>
                </c:pt>
                <c:pt idx="2038">
                  <c:v>13.593116666666701</c:v>
                </c:pt>
                <c:pt idx="2039">
                  <c:v>13.5997833333334</c:v>
                </c:pt>
                <c:pt idx="2040">
                  <c:v>13.606450000000001</c:v>
                </c:pt>
                <c:pt idx="2041">
                  <c:v>13.6131166666667</c:v>
                </c:pt>
                <c:pt idx="2042">
                  <c:v>13.6197833333334</c:v>
                </c:pt>
                <c:pt idx="2043">
                  <c:v>13.62645</c:v>
                </c:pt>
                <c:pt idx="2044">
                  <c:v>13.6331166666667</c:v>
                </c:pt>
                <c:pt idx="2045">
                  <c:v>13.6397833333334</c:v>
                </c:pt>
                <c:pt idx="2046">
                  <c:v>13.64645</c:v>
                </c:pt>
                <c:pt idx="2047">
                  <c:v>13.653116666666699</c:v>
                </c:pt>
                <c:pt idx="2048">
                  <c:v>13.659783333333399</c:v>
                </c:pt>
                <c:pt idx="2049">
                  <c:v>13.666449999999999</c:v>
                </c:pt>
                <c:pt idx="2050">
                  <c:v>13.673116666666701</c:v>
                </c:pt>
                <c:pt idx="2051">
                  <c:v>13.6797833333334</c:v>
                </c:pt>
                <c:pt idx="2052">
                  <c:v>13.686450000000001</c:v>
                </c:pt>
                <c:pt idx="2053">
                  <c:v>13.6931166666667</c:v>
                </c:pt>
                <c:pt idx="2054">
                  <c:v>13.6997833333334</c:v>
                </c:pt>
                <c:pt idx="2055">
                  <c:v>13.70645</c:v>
                </c:pt>
                <c:pt idx="2056">
                  <c:v>13.7131166666667</c:v>
                </c:pt>
                <c:pt idx="2057">
                  <c:v>13.7197833333334</c:v>
                </c:pt>
                <c:pt idx="2058">
                  <c:v>13.72645</c:v>
                </c:pt>
                <c:pt idx="2059">
                  <c:v>13.7331166666667</c:v>
                </c:pt>
                <c:pt idx="2060">
                  <c:v>13.739783333333399</c:v>
                </c:pt>
                <c:pt idx="2061">
                  <c:v>13.746449999999999</c:v>
                </c:pt>
                <c:pt idx="2062">
                  <c:v>13.753116666666701</c:v>
                </c:pt>
                <c:pt idx="2063">
                  <c:v>13.759783333333401</c:v>
                </c:pt>
                <c:pt idx="2064">
                  <c:v>13.766450000000001</c:v>
                </c:pt>
                <c:pt idx="2065">
                  <c:v>13.7731166666667</c:v>
                </c:pt>
                <c:pt idx="2066">
                  <c:v>13.7797833333334</c:v>
                </c:pt>
                <c:pt idx="2067">
                  <c:v>13.78645</c:v>
                </c:pt>
                <c:pt idx="2068">
                  <c:v>13.7931166666667</c:v>
                </c:pt>
                <c:pt idx="2069">
                  <c:v>13.7997833333334</c:v>
                </c:pt>
                <c:pt idx="2070">
                  <c:v>13.80645</c:v>
                </c:pt>
                <c:pt idx="2071">
                  <c:v>13.8131166666667</c:v>
                </c:pt>
                <c:pt idx="2072">
                  <c:v>13.819783333333399</c:v>
                </c:pt>
                <c:pt idx="2073">
                  <c:v>13.826449999999999</c:v>
                </c:pt>
                <c:pt idx="2074">
                  <c:v>13.833116666666699</c:v>
                </c:pt>
                <c:pt idx="2075">
                  <c:v>13.839783333333401</c:v>
                </c:pt>
                <c:pt idx="2076">
                  <c:v>13.846450000000001</c:v>
                </c:pt>
                <c:pt idx="2077">
                  <c:v>13.8531166666667</c:v>
                </c:pt>
                <c:pt idx="2078">
                  <c:v>13.8597833333334</c:v>
                </c:pt>
                <c:pt idx="2079">
                  <c:v>13.86645</c:v>
                </c:pt>
                <c:pt idx="2080">
                  <c:v>13.8731166666667</c:v>
                </c:pt>
                <c:pt idx="2081">
                  <c:v>13.8797833333334</c:v>
                </c:pt>
                <c:pt idx="2082">
                  <c:v>13.88645</c:v>
                </c:pt>
                <c:pt idx="2083">
                  <c:v>13.8931166666667</c:v>
                </c:pt>
                <c:pt idx="2084">
                  <c:v>13.899783333333399</c:v>
                </c:pt>
                <c:pt idx="2085">
                  <c:v>13.90645</c:v>
                </c:pt>
                <c:pt idx="2086">
                  <c:v>13.913116666666699</c:v>
                </c:pt>
                <c:pt idx="2087">
                  <c:v>13.919783333333401</c:v>
                </c:pt>
                <c:pt idx="2088">
                  <c:v>13.926450000000001</c:v>
                </c:pt>
                <c:pt idx="2089">
                  <c:v>13.933116666666701</c:v>
                </c:pt>
                <c:pt idx="2090">
                  <c:v>13.9397833333334</c:v>
                </c:pt>
                <c:pt idx="2091">
                  <c:v>13.94645</c:v>
                </c:pt>
                <c:pt idx="2092">
                  <c:v>13.9531166666667</c:v>
                </c:pt>
                <c:pt idx="2093">
                  <c:v>13.9597833333334</c:v>
                </c:pt>
                <c:pt idx="2094">
                  <c:v>13.96645</c:v>
                </c:pt>
                <c:pt idx="2095">
                  <c:v>13.9731166666667</c:v>
                </c:pt>
                <c:pt idx="2096">
                  <c:v>13.979783333333399</c:v>
                </c:pt>
                <c:pt idx="2097">
                  <c:v>13.98645</c:v>
                </c:pt>
                <c:pt idx="2098">
                  <c:v>13.993116666666699</c:v>
                </c:pt>
                <c:pt idx="2099">
                  <c:v>13.999783333333401</c:v>
                </c:pt>
                <c:pt idx="2100">
                  <c:v>14.006449999999999</c:v>
                </c:pt>
                <c:pt idx="2101">
                  <c:v>14.013116666666701</c:v>
                </c:pt>
                <c:pt idx="2102">
                  <c:v>14.0197833333334</c:v>
                </c:pt>
                <c:pt idx="2103">
                  <c:v>14.026450000000001</c:v>
                </c:pt>
                <c:pt idx="2104">
                  <c:v>14.0331166666667</c:v>
                </c:pt>
                <c:pt idx="2105">
                  <c:v>14.0397833333334</c:v>
                </c:pt>
                <c:pt idx="2106">
                  <c:v>14.04645</c:v>
                </c:pt>
                <c:pt idx="2107">
                  <c:v>14.0531166666667</c:v>
                </c:pt>
                <c:pt idx="2108">
                  <c:v>14.059783333333399</c:v>
                </c:pt>
                <c:pt idx="2109">
                  <c:v>14.06645</c:v>
                </c:pt>
                <c:pt idx="2110">
                  <c:v>14.073116666666699</c:v>
                </c:pt>
                <c:pt idx="2111">
                  <c:v>14.079783333333401</c:v>
                </c:pt>
                <c:pt idx="2112">
                  <c:v>14.086449999999999</c:v>
                </c:pt>
                <c:pt idx="2113">
                  <c:v>14.093116666666701</c:v>
                </c:pt>
                <c:pt idx="2114">
                  <c:v>14.0997833333334</c:v>
                </c:pt>
                <c:pt idx="2115">
                  <c:v>14.106450000000001</c:v>
                </c:pt>
                <c:pt idx="2116">
                  <c:v>14.1131166666667</c:v>
                </c:pt>
                <c:pt idx="2117">
                  <c:v>14.1197833333334</c:v>
                </c:pt>
                <c:pt idx="2118">
                  <c:v>14.12645</c:v>
                </c:pt>
                <c:pt idx="2119">
                  <c:v>14.1331166666667</c:v>
                </c:pt>
                <c:pt idx="2120">
                  <c:v>14.1397833333334</c:v>
                </c:pt>
                <c:pt idx="2121">
                  <c:v>14.14645</c:v>
                </c:pt>
                <c:pt idx="2122">
                  <c:v>14.153116666666699</c:v>
                </c:pt>
                <c:pt idx="2123">
                  <c:v>14.159783333333399</c:v>
                </c:pt>
                <c:pt idx="2124">
                  <c:v>14.166449999999999</c:v>
                </c:pt>
                <c:pt idx="2125">
                  <c:v>14.173116666666701</c:v>
                </c:pt>
                <c:pt idx="2126">
                  <c:v>14.1797833333334</c:v>
                </c:pt>
                <c:pt idx="2127">
                  <c:v>14.186450000000001</c:v>
                </c:pt>
                <c:pt idx="2128">
                  <c:v>14.1931166666667</c:v>
                </c:pt>
                <c:pt idx="2129">
                  <c:v>14.1997833333334</c:v>
                </c:pt>
                <c:pt idx="2130">
                  <c:v>14.20645</c:v>
                </c:pt>
                <c:pt idx="2131">
                  <c:v>14.2131166666667</c:v>
                </c:pt>
                <c:pt idx="2132">
                  <c:v>14.2197833333334</c:v>
                </c:pt>
                <c:pt idx="2133">
                  <c:v>14.22645</c:v>
                </c:pt>
                <c:pt idx="2134">
                  <c:v>14.2331166666667</c:v>
                </c:pt>
                <c:pt idx="2135">
                  <c:v>14.239783333333399</c:v>
                </c:pt>
                <c:pt idx="2136">
                  <c:v>14.246449999999999</c:v>
                </c:pt>
                <c:pt idx="2137">
                  <c:v>14.253116666666701</c:v>
                </c:pt>
                <c:pt idx="2138">
                  <c:v>14.259783333333401</c:v>
                </c:pt>
                <c:pt idx="2139">
                  <c:v>14.266450000000001</c:v>
                </c:pt>
                <c:pt idx="2140">
                  <c:v>14.2731166666667</c:v>
                </c:pt>
                <c:pt idx="2141">
                  <c:v>14.2797833333334</c:v>
                </c:pt>
                <c:pt idx="2142">
                  <c:v>14.28645</c:v>
                </c:pt>
                <c:pt idx="2143">
                  <c:v>14.2931166666667</c:v>
                </c:pt>
                <c:pt idx="2144">
                  <c:v>14.2997833333334</c:v>
                </c:pt>
                <c:pt idx="2145">
                  <c:v>14.30645</c:v>
                </c:pt>
                <c:pt idx="2146">
                  <c:v>14.3131166666667</c:v>
                </c:pt>
                <c:pt idx="2147">
                  <c:v>14.319783333333399</c:v>
                </c:pt>
                <c:pt idx="2148">
                  <c:v>14.326449999999999</c:v>
                </c:pt>
                <c:pt idx="2149">
                  <c:v>14.333116666666699</c:v>
                </c:pt>
                <c:pt idx="2150">
                  <c:v>14.339783333333401</c:v>
                </c:pt>
                <c:pt idx="2151">
                  <c:v>14.346450000000001</c:v>
                </c:pt>
                <c:pt idx="2152">
                  <c:v>14.3531166666667</c:v>
                </c:pt>
                <c:pt idx="2153">
                  <c:v>14.3597833333334</c:v>
                </c:pt>
                <c:pt idx="2154">
                  <c:v>14.36645</c:v>
                </c:pt>
                <c:pt idx="2155">
                  <c:v>14.3731166666667</c:v>
                </c:pt>
                <c:pt idx="2156">
                  <c:v>14.3797833333334</c:v>
                </c:pt>
                <c:pt idx="2157">
                  <c:v>14.38645</c:v>
                </c:pt>
                <c:pt idx="2158">
                  <c:v>14.3931166666667</c:v>
                </c:pt>
                <c:pt idx="2159">
                  <c:v>14.399783333333399</c:v>
                </c:pt>
                <c:pt idx="2160">
                  <c:v>14.40645</c:v>
                </c:pt>
                <c:pt idx="2161">
                  <c:v>14.413116666666699</c:v>
                </c:pt>
                <c:pt idx="2162">
                  <c:v>14.419783333333401</c:v>
                </c:pt>
                <c:pt idx="2163">
                  <c:v>14.426450000000001</c:v>
                </c:pt>
                <c:pt idx="2164">
                  <c:v>14.433116666666701</c:v>
                </c:pt>
                <c:pt idx="2165">
                  <c:v>14.4397833333334</c:v>
                </c:pt>
                <c:pt idx="2166">
                  <c:v>14.44645</c:v>
                </c:pt>
                <c:pt idx="2167">
                  <c:v>14.4531166666667</c:v>
                </c:pt>
                <c:pt idx="2168">
                  <c:v>14.4597833333334</c:v>
                </c:pt>
                <c:pt idx="2169">
                  <c:v>14.46645</c:v>
                </c:pt>
                <c:pt idx="2170">
                  <c:v>14.4731166666667</c:v>
                </c:pt>
                <c:pt idx="2171">
                  <c:v>14.479783333333399</c:v>
                </c:pt>
                <c:pt idx="2172">
                  <c:v>14.48645</c:v>
                </c:pt>
                <c:pt idx="2173">
                  <c:v>14.493116666666699</c:v>
                </c:pt>
                <c:pt idx="2174">
                  <c:v>14.499783333333401</c:v>
                </c:pt>
                <c:pt idx="2175">
                  <c:v>14.506449999999999</c:v>
                </c:pt>
                <c:pt idx="2176">
                  <c:v>14.513116666666701</c:v>
                </c:pt>
                <c:pt idx="2177">
                  <c:v>14.5197833333334</c:v>
                </c:pt>
                <c:pt idx="2178">
                  <c:v>14.526450000000001</c:v>
                </c:pt>
                <c:pt idx="2179">
                  <c:v>14.5331166666667</c:v>
                </c:pt>
                <c:pt idx="2180">
                  <c:v>14.5397833333334</c:v>
                </c:pt>
                <c:pt idx="2181">
                  <c:v>14.54645</c:v>
                </c:pt>
                <c:pt idx="2182">
                  <c:v>14.5531166666667</c:v>
                </c:pt>
                <c:pt idx="2183">
                  <c:v>14.559783333333399</c:v>
                </c:pt>
                <c:pt idx="2184">
                  <c:v>14.56645</c:v>
                </c:pt>
                <c:pt idx="2185">
                  <c:v>14.573116666666699</c:v>
                </c:pt>
                <c:pt idx="2186">
                  <c:v>14.579783333333401</c:v>
                </c:pt>
                <c:pt idx="2187">
                  <c:v>14.586449999999999</c:v>
                </c:pt>
                <c:pt idx="2188">
                  <c:v>14.593116666666701</c:v>
                </c:pt>
                <c:pt idx="2189">
                  <c:v>14.5997833333334</c:v>
                </c:pt>
                <c:pt idx="2190">
                  <c:v>14.606450000000001</c:v>
                </c:pt>
                <c:pt idx="2191">
                  <c:v>14.6131166666667</c:v>
                </c:pt>
                <c:pt idx="2192">
                  <c:v>14.6197833333334</c:v>
                </c:pt>
                <c:pt idx="2193">
                  <c:v>14.62645</c:v>
                </c:pt>
                <c:pt idx="2194">
                  <c:v>14.6331166666667</c:v>
                </c:pt>
                <c:pt idx="2195">
                  <c:v>14.6397833333334</c:v>
                </c:pt>
                <c:pt idx="2196">
                  <c:v>14.64645</c:v>
                </c:pt>
                <c:pt idx="2197">
                  <c:v>14.653116666666699</c:v>
                </c:pt>
                <c:pt idx="2198">
                  <c:v>14.659783333333399</c:v>
                </c:pt>
                <c:pt idx="2199">
                  <c:v>14.666449999999999</c:v>
                </c:pt>
                <c:pt idx="2200">
                  <c:v>14.673116666666701</c:v>
                </c:pt>
                <c:pt idx="2201">
                  <c:v>14.6797833333334</c:v>
                </c:pt>
                <c:pt idx="2202">
                  <c:v>14.686450000000001</c:v>
                </c:pt>
                <c:pt idx="2203">
                  <c:v>14.6931166666667</c:v>
                </c:pt>
                <c:pt idx="2204">
                  <c:v>14.6997833333334</c:v>
                </c:pt>
                <c:pt idx="2205">
                  <c:v>14.70645</c:v>
                </c:pt>
                <c:pt idx="2206">
                  <c:v>14.7131166666667</c:v>
                </c:pt>
                <c:pt idx="2207">
                  <c:v>14.7197833333334</c:v>
                </c:pt>
                <c:pt idx="2208">
                  <c:v>14.72645</c:v>
                </c:pt>
                <c:pt idx="2209">
                  <c:v>14.7331166666667</c:v>
                </c:pt>
                <c:pt idx="2210">
                  <c:v>14.739783333333399</c:v>
                </c:pt>
                <c:pt idx="2211">
                  <c:v>14.746449999999999</c:v>
                </c:pt>
                <c:pt idx="2212">
                  <c:v>14.753116666666701</c:v>
                </c:pt>
                <c:pt idx="2213">
                  <c:v>14.759783333333401</c:v>
                </c:pt>
                <c:pt idx="2214">
                  <c:v>14.766450000000001</c:v>
                </c:pt>
                <c:pt idx="2215">
                  <c:v>14.7731166666667</c:v>
                </c:pt>
                <c:pt idx="2216">
                  <c:v>14.7797833333334</c:v>
                </c:pt>
                <c:pt idx="2217">
                  <c:v>14.78645</c:v>
                </c:pt>
                <c:pt idx="2218">
                  <c:v>14.7931166666667</c:v>
                </c:pt>
                <c:pt idx="2219">
                  <c:v>14.7997833333334</c:v>
                </c:pt>
                <c:pt idx="2220">
                  <c:v>14.80645</c:v>
                </c:pt>
                <c:pt idx="2221">
                  <c:v>14.8131166666667</c:v>
                </c:pt>
                <c:pt idx="2222">
                  <c:v>14.819783333333399</c:v>
                </c:pt>
                <c:pt idx="2223">
                  <c:v>14.826449999999999</c:v>
                </c:pt>
                <c:pt idx="2224">
                  <c:v>14.833116666666699</c:v>
                </c:pt>
                <c:pt idx="2225">
                  <c:v>14.839783333333401</c:v>
                </c:pt>
                <c:pt idx="2226">
                  <c:v>14.846450000000001</c:v>
                </c:pt>
                <c:pt idx="2227">
                  <c:v>14.8531166666667</c:v>
                </c:pt>
                <c:pt idx="2228">
                  <c:v>14.8597833333334</c:v>
                </c:pt>
                <c:pt idx="2229">
                  <c:v>14.86645</c:v>
                </c:pt>
                <c:pt idx="2230">
                  <c:v>14.8731166666667</c:v>
                </c:pt>
                <c:pt idx="2231">
                  <c:v>14.8797833333334</c:v>
                </c:pt>
                <c:pt idx="2232">
                  <c:v>14.88645</c:v>
                </c:pt>
                <c:pt idx="2233">
                  <c:v>14.8931166666667</c:v>
                </c:pt>
                <c:pt idx="2234">
                  <c:v>14.899783333333399</c:v>
                </c:pt>
                <c:pt idx="2235">
                  <c:v>14.90645</c:v>
                </c:pt>
                <c:pt idx="2236">
                  <c:v>14.913116666666699</c:v>
                </c:pt>
                <c:pt idx="2237">
                  <c:v>14.919783333333401</c:v>
                </c:pt>
                <c:pt idx="2238">
                  <c:v>14.926450000000001</c:v>
                </c:pt>
                <c:pt idx="2239">
                  <c:v>14.933116666666701</c:v>
                </c:pt>
                <c:pt idx="2240">
                  <c:v>14.9397833333334</c:v>
                </c:pt>
                <c:pt idx="2241">
                  <c:v>14.94645</c:v>
                </c:pt>
                <c:pt idx="2242">
                  <c:v>14.9531166666667</c:v>
                </c:pt>
                <c:pt idx="2243">
                  <c:v>14.9597833333334</c:v>
                </c:pt>
                <c:pt idx="2244">
                  <c:v>14.96645</c:v>
                </c:pt>
                <c:pt idx="2245">
                  <c:v>14.9731166666667</c:v>
                </c:pt>
                <c:pt idx="2246">
                  <c:v>14.979783333333399</c:v>
                </c:pt>
                <c:pt idx="2247">
                  <c:v>14.98645</c:v>
                </c:pt>
                <c:pt idx="2248">
                  <c:v>14.993116666666699</c:v>
                </c:pt>
                <c:pt idx="2249">
                  <c:v>14.999783333333401</c:v>
                </c:pt>
                <c:pt idx="2250">
                  <c:v>15.006449999999999</c:v>
                </c:pt>
                <c:pt idx="2251">
                  <c:v>15.013116666666701</c:v>
                </c:pt>
                <c:pt idx="2252">
                  <c:v>15.0197833333334</c:v>
                </c:pt>
                <c:pt idx="2253">
                  <c:v>15.026450000000001</c:v>
                </c:pt>
                <c:pt idx="2254">
                  <c:v>15.0331166666667</c:v>
                </c:pt>
                <c:pt idx="2255">
                  <c:v>15.0397833333334</c:v>
                </c:pt>
                <c:pt idx="2256">
                  <c:v>15.04645</c:v>
                </c:pt>
                <c:pt idx="2257">
                  <c:v>15.0531166666667</c:v>
                </c:pt>
                <c:pt idx="2258">
                  <c:v>15.059783333333399</c:v>
                </c:pt>
                <c:pt idx="2259">
                  <c:v>15.06645</c:v>
                </c:pt>
                <c:pt idx="2260">
                  <c:v>15.073116666666699</c:v>
                </c:pt>
                <c:pt idx="2261">
                  <c:v>15.079783333333401</c:v>
                </c:pt>
                <c:pt idx="2262">
                  <c:v>15.086449999999999</c:v>
                </c:pt>
                <c:pt idx="2263">
                  <c:v>15.093116666666701</c:v>
                </c:pt>
                <c:pt idx="2264">
                  <c:v>15.0997833333334</c:v>
                </c:pt>
                <c:pt idx="2265">
                  <c:v>15.106450000000001</c:v>
                </c:pt>
                <c:pt idx="2266">
                  <c:v>15.1131166666667</c:v>
                </c:pt>
                <c:pt idx="2267">
                  <c:v>15.1197833333334</c:v>
                </c:pt>
                <c:pt idx="2268">
                  <c:v>15.12645</c:v>
                </c:pt>
                <c:pt idx="2269">
                  <c:v>15.1331166666667</c:v>
                </c:pt>
                <c:pt idx="2270">
                  <c:v>15.1397833333334</c:v>
                </c:pt>
                <c:pt idx="2271">
                  <c:v>15.14645</c:v>
                </c:pt>
                <c:pt idx="2272">
                  <c:v>15.153116666666699</c:v>
                </c:pt>
                <c:pt idx="2273">
                  <c:v>15.159783333333399</c:v>
                </c:pt>
                <c:pt idx="2274">
                  <c:v>15.166449999999999</c:v>
                </c:pt>
                <c:pt idx="2275">
                  <c:v>15.173116666666701</c:v>
                </c:pt>
                <c:pt idx="2276">
                  <c:v>15.1797833333334</c:v>
                </c:pt>
                <c:pt idx="2277">
                  <c:v>15.186450000000001</c:v>
                </c:pt>
                <c:pt idx="2278">
                  <c:v>15.1931166666667</c:v>
                </c:pt>
                <c:pt idx="2279">
                  <c:v>15.1997833333334</c:v>
                </c:pt>
                <c:pt idx="2280">
                  <c:v>15.20645</c:v>
                </c:pt>
                <c:pt idx="2281">
                  <c:v>15.2131166666667</c:v>
                </c:pt>
                <c:pt idx="2282">
                  <c:v>15.2197833333334</c:v>
                </c:pt>
                <c:pt idx="2283">
                  <c:v>15.22645</c:v>
                </c:pt>
                <c:pt idx="2284">
                  <c:v>15.2331166666667</c:v>
                </c:pt>
                <c:pt idx="2285">
                  <c:v>15.239783333333399</c:v>
                </c:pt>
                <c:pt idx="2286">
                  <c:v>15.246449999999999</c:v>
                </c:pt>
                <c:pt idx="2287">
                  <c:v>15.253116666666701</c:v>
                </c:pt>
                <c:pt idx="2288">
                  <c:v>15.259783333333401</c:v>
                </c:pt>
                <c:pt idx="2289">
                  <c:v>15.266450000000001</c:v>
                </c:pt>
                <c:pt idx="2290">
                  <c:v>15.2731166666667</c:v>
                </c:pt>
                <c:pt idx="2291">
                  <c:v>15.2797833333334</c:v>
                </c:pt>
                <c:pt idx="2292">
                  <c:v>15.28645</c:v>
                </c:pt>
                <c:pt idx="2293">
                  <c:v>15.2931166666667</c:v>
                </c:pt>
                <c:pt idx="2294">
                  <c:v>15.2997833333334</c:v>
                </c:pt>
                <c:pt idx="2295">
                  <c:v>15.30645</c:v>
                </c:pt>
                <c:pt idx="2296">
                  <c:v>15.3131166666667</c:v>
                </c:pt>
                <c:pt idx="2297">
                  <c:v>15.319783333333399</c:v>
                </c:pt>
                <c:pt idx="2298">
                  <c:v>15.326449999999999</c:v>
                </c:pt>
                <c:pt idx="2299">
                  <c:v>15.333116666666699</c:v>
                </c:pt>
                <c:pt idx="2300">
                  <c:v>15.339783333333401</c:v>
                </c:pt>
                <c:pt idx="2301">
                  <c:v>15.346450000000001</c:v>
                </c:pt>
                <c:pt idx="2302">
                  <c:v>15.3531166666667</c:v>
                </c:pt>
                <c:pt idx="2303">
                  <c:v>15.3597833333334</c:v>
                </c:pt>
                <c:pt idx="2304">
                  <c:v>15.36645</c:v>
                </c:pt>
                <c:pt idx="2305">
                  <c:v>15.3731166666667</c:v>
                </c:pt>
                <c:pt idx="2306">
                  <c:v>15.3797833333334</c:v>
                </c:pt>
                <c:pt idx="2307">
                  <c:v>15.38645</c:v>
                </c:pt>
                <c:pt idx="2308">
                  <c:v>15.3931166666667</c:v>
                </c:pt>
                <c:pt idx="2309">
                  <c:v>15.399783333333399</c:v>
                </c:pt>
                <c:pt idx="2310">
                  <c:v>15.40645</c:v>
                </c:pt>
                <c:pt idx="2311">
                  <c:v>15.413116666666699</c:v>
                </c:pt>
                <c:pt idx="2312">
                  <c:v>15.419783333333401</c:v>
                </c:pt>
                <c:pt idx="2313">
                  <c:v>15.426450000000001</c:v>
                </c:pt>
                <c:pt idx="2314">
                  <c:v>15.433116666666701</c:v>
                </c:pt>
                <c:pt idx="2315">
                  <c:v>15.4397833333334</c:v>
                </c:pt>
                <c:pt idx="2316">
                  <c:v>15.44645</c:v>
                </c:pt>
                <c:pt idx="2317">
                  <c:v>15.4531166666667</c:v>
                </c:pt>
                <c:pt idx="2318">
                  <c:v>15.4597833333334</c:v>
                </c:pt>
                <c:pt idx="2319">
                  <c:v>15.46645</c:v>
                </c:pt>
                <c:pt idx="2320">
                  <c:v>15.4731166666667</c:v>
                </c:pt>
                <c:pt idx="2321">
                  <c:v>15.479783333333399</c:v>
                </c:pt>
                <c:pt idx="2322">
                  <c:v>15.48645</c:v>
                </c:pt>
                <c:pt idx="2323">
                  <c:v>15.493116666666699</c:v>
                </c:pt>
                <c:pt idx="2324">
                  <c:v>15.499783333333401</c:v>
                </c:pt>
                <c:pt idx="2325">
                  <c:v>15.506449999999999</c:v>
                </c:pt>
                <c:pt idx="2326">
                  <c:v>15.513116666666701</c:v>
                </c:pt>
                <c:pt idx="2327">
                  <c:v>15.5197833333334</c:v>
                </c:pt>
                <c:pt idx="2328">
                  <c:v>15.526450000000001</c:v>
                </c:pt>
                <c:pt idx="2329">
                  <c:v>15.5331166666667</c:v>
                </c:pt>
                <c:pt idx="2330">
                  <c:v>15.5397833333334</c:v>
                </c:pt>
                <c:pt idx="2331">
                  <c:v>15.54645</c:v>
                </c:pt>
                <c:pt idx="2332">
                  <c:v>15.5531166666667</c:v>
                </c:pt>
                <c:pt idx="2333">
                  <c:v>15.559783333333399</c:v>
                </c:pt>
                <c:pt idx="2334">
                  <c:v>15.56645</c:v>
                </c:pt>
                <c:pt idx="2335">
                  <c:v>15.573116666666699</c:v>
                </c:pt>
                <c:pt idx="2336">
                  <c:v>15.579783333333401</c:v>
                </c:pt>
                <c:pt idx="2337">
                  <c:v>15.586449999999999</c:v>
                </c:pt>
                <c:pt idx="2338">
                  <c:v>15.593116666666701</c:v>
                </c:pt>
                <c:pt idx="2339">
                  <c:v>15.5997833333334</c:v>
                </c:pt>
                <c:pt idx="2340">
                  <c:v>15.606450000000001</c:v>
                </c:pt>
                <c:pt idx="2341">
                  <c:v>15.6131166666667</c:v>
                </c:pt>
                <c:pt idx="2342">
                  <c:v>15.6197833333334</c:v>
                </c:pt>
                <c:pt idx="2343">
                  <c:v>15.62645</c:v>
                </c:pt>
                <c:pt idx="2344">
                  <c:v>15.6331166666667</c:v>
                </c:pt>
                <c:pt idx="2345">
                  <c:v>15.6397833333334</c:v>
                </c:pt>
                <c:pt idx="2346">
                  <c:v>15.64645</c:v>
                </c:pt>
                <c:pt idx="2347">
                  <c:v>15.653116666666699</c:v>
                </c:pt>
                <c:pt idx="2348">
                  <c:v>15.659783333333399</c:v>
                </c:pt>
                <c:pt idx="2349">
                  <c:v>15.666449999999999</c:v>
                </c:pt>
                <c:pt idx="2350">
                  <c:v>15.673116666666701</c:v>
                </c:pt>
                <c:pt idx="2351">
                  <c:v>15.6797833333334</c:v>
                </c:pt>
                <c:pt idx="2352">
                  <c:v>15.686450000000001</c:v>
                </c:pt>
                <c:pt idx="2353">
                  <c:v>15.6931166666667</c:v>
                </c:pt>
                <c:pt idx="2354">
                  <c:v>15.6997833333334</c:v>
                </c:pt>
                <c:pt idx="2355">
                  <c:v>15.70645</c:v>
                </c:pt>
                <c:pt idx="2356">
                  <c:v>15.7131166666667</c:v>
                </c:pt>
                <c:pt idx="2357">
                  <c:v>15.7197833333334</c:v>
                </c:pt>
                <c:pt idx="2358">
                  <c:v>15.72645</c:v>
                </c:pt>
                <c:pt idx="2359">
                  <c:v>15.7331166666667</c:v>
                </c:pt>
                <c:pt idx="2360">
                  <c:v>15.739783333333399</c:v>
                </c:pt>
                <c:pt idx="2361">
                  <c:v>15.746449999999999</c:v>
                </c:pt>
                <c:pt idx="2362">
                  <c:v>15.753116666666701</c:v>
                </c:pt>
                <c:pt idx="2363">
                  <c:v>15.759783333333401</c:v>
                </c:pt>
                <c:pt idx="2364">
                  <c:v>15.766450000000001</c:v>
                </c:pt>
                <c:pt idx="2365">
                  <c:v>15.7731166666667</c:v>
                </c:pt>
                <c:pt idx="2366">
                  <c:v>15.7797833333334</c:v>
                </c:pt>
                <c:pt idx="2367">
                  <c:v>15.78645</c:v>
                </c:pt>
                <c:pt idx="2368">
                  <c:v>15.7931166666667</c:v>
                </c:pt>
                <c:pt idx="2369">
                  <c:v>15.7997833333334</c:v>
                </c:pt>
                <c:pt idx="2370">
                  <c:v>15.80645</c:v>
                </c:pt>
                <c:pt idx="2371">
                  <c:v>15.8131166666667</c:v>
                </c:pt>
                <c:pt idx="2372">
                  <c:v>15.819783333333399</c:v>
                </c:pt>
                <c:pt idx="2373">
                  <c:v>15.826449999999999</c:v>
                </c:pt>
                <c:pt idx="2374">
                  <c:v>15.833116666666699</c:v>
                </c:pt>
                <c:pt idx="2375">
                  <c:v>15.839783333333401</c:v>
                </c:pt>
                <c:pt idx="2376">
                  <c:v>15.846450000000001</c:v>
                </c:pt>
                <c:pt idx="2377">
                  <c:v>15.8531166666667</c:v>
                </c:pt>
                <c:pt idx="2378">
                  <c:v>15.8597833333334</c:v>
                </c:pt>
                <c:pt idx="2379">
                  <c:v>15.86645</c:v>
                </c:pt>
                <c:pt idx="2380">
                  <c:v>15.8731166666667</c:v>
                </c:pt>
                <c:pt idx="2381">
                  <c:v>15.8797833333334</c:v>
                </c:pt>
                <c:pt idx="2382">
                  <c:v>15.88645</c:v>
                </c:pt>
                <c:pt idx="2383">
                  <c:v>15.8931166666667</c:v>
                </c:pt>
                <c:pt idx="2384">
                  <c:v>15.899783333333399</c:v>
                </c:pt>
                <c:pt idx="2385">
                  <c:v>15.90645</c:v>
                </c:pt>
                <c:pt idx="2386">
                  <c:v>15.913116666666699</c:v>
                </c:pt>
                <c:pt idx="2387">
                  <c:v>15.919783333333401</c:v>
                </c:pt>
                <c:pt idx="2388">
                  <c:v>15.926450000000001</c:v>
                </c:pt>
                <c:pt idx="2389">
                  <c:v>15.933116666666701</c:v>
                </c:pt>
                <c:pt idx="2390">
                  <c:v>15.9397833333334</c:v>
                </c:pt>
                <c:pt idx="2391">
                  <c:v>15.94645</c:v>
                </c:pt>
                <c:pt idx="2392">
                  <c:v>15.9531166666667</c:v>
                </c:pt>
                <c:pt idx="2393">
                  <c:v>15.9597833333334</c:v>
                </c:pt>
                <c:pt idx="2394">
                  <c:v>15.96645</c:v>
                </c:pt>
                <c:pt idx="2395">
                  <c:v>15.9731166666667</c:v>
                </c:pt>
                <c:pt idx="2396">
                  <c:v>15.979783333333399</c:v>
                </c:pt>
                <c:pt idx="2397">
                  <c:v>15.98645</c:v>
                </c:pt>
                <c:pt idx="2398">
                  <c:v>15.993116666666699</c:v>
                </c:pt>
                <c:pt idx="2399">
                  <c:v>15.999783333333401</c:v>
                </c:pt>
                <c:pt idx="2400">
                  <c:v>16.006450000000001</c:v>
                </c:pt>
                <c:pt idx="2401">
                  <c:v>16.013116666666701</c:v>
                </c:pt>
                <c:pt idx="2402">
                  <c:v>16.0197833333334</c:v>
                </c:pt>
                <c:pt idx="2403">
                  <c:v>16.026450000000001</c:v>
                </c:pt>
                <c:pt idx="2404">
                  <c:v>16.0331166666667</c:v>
                </c:pt>
                <c:pt idx="2405">
                  <c:v>16.0397833333334</c:v>
                </c:pt>
                <c:pt idx="2406">
                  <c:v>16.04645</c:v>
                </c:pt>
                <c:pt idx="2407">
                  <c:v>16.0531166666667</c:v>
                </c:pt>
                <c:pt idx="2408">
                  <c:v>16.059783333333399</c:v>
                </c:pt>
                <c:pt idx="2409">
                  <c:v>16.06645</c:v>
                </c:pt>
                <c:pt idx="2410">
                  <c:v>16.073116666666699</c:v>
                </c:pt>
                <c:pt idx="2411">
                  <c:v>16.079783333333399</c:v>
                </c:pt>
                <c:pt idx="2412">
                  <c:v>16.086449999999999</c:v>
                </c:pt>
                <c:pt idx="2413">
                  <c:v>16.093116666666699</c:v>
                </c:pt>
                <c:pt idx="2414">
                  <c:v>16.099783333333399</c:v>
                </c:pt>
                <c:pt idx="2415">
                  <c:v>16.106449999999999</c:v>
                </c:pt>
                <c:pt idx="2416">
                  <c:v>16.113116666666699</c:v>
                </c:pt>
                <c:pt idx="2417">
                  <c:v>16.119783333333402</c:v>
                </c:pt>
                <c:pt idx="2418">
                  <c:v>16.126449999999998</c:v>
                </c:pt>
                <c:pt idx="2419">
                  <c:v>16.133116666666702</c:v>
                </c:pt>
                <c:pt idx="2420">
                  <c:v>16.139783333333401</c:v>
                </c:pt>
                <c:pt idx="2421">
                  <c:v>16.146450000000002</c:v>
                </c:pt>
                <c:pt idx="2422">
                  <c:v>16.153116666666701</c:v>
                </c:pt>
                <c:pt idx="2423">
                  <c:v>16.159783333333401</c:v>
                </c:pt>
                <c:pt idx="2424">
                  <c:v>16.166450000000001</c:v>
                </c:pt>
                <c:pt idx="2425">
                  <c:v>16.173116666666701</c:v>
                </c:pt>
                <c:pt idx="2426">
                  <c:v>16.1797833333334</c:v>
                </c:pt>
                <c:pt idx="2427">
                  <c:v>16.186450000000001</c:v>
                </c:pt>
                <c:pt idx="2428">
                  <c:v>16.1931166666667</c:v>
                </c:pt>
                <c:pt idx="2429">
                  <c:v>16.1997833333334</c:v>
                </c:pt>
                <c:pt idx="2430">
                  <c:v>16.20645</c:v>
                </c:pt>
                <c:pt idx="2431">
                  <c:v>16.2131166666667</c:v>
                </c:pt>
                <c:pt idx="2432">
                  <c:v>16.2197833333334</c:v>
                </c:pt>
                <c:pt idx="2433">
                  <c:v>16.22645</c:v>
                </c:pt>
                <c:pt idx="2434">
                  <c:v>16.2331166666667</c:v>
                </c:pt>
                <c:pt idx="2435">
                  <c:v>16.239783333333399</c:v>
                </c:pt>
                <c:pt idx="2436">
                  <c:v>16.246449999999999</c:v>
                </c:pt>
                <c:pt idx="2437">
                  <c:v>16.253116666666699</c:v>
                </c:pt>
                <c:pt idx="2438">
                  <c:v>16.259783333333399</c:v>
                </c:pt>
                <c:pt idx="2439">
                  <c:v>16.266449999999999</c:v>
                </c:pt>
                <c:pt idx="2440">
                  <c:v>16.273116666666699</c:v>
                </c:pt>
                <c:pt idx="2441">
                  <c:v>16.279783333333398</c:v>
                </c:pt>
                <c:pt idx="2442">
                  <c:v>16.286449999999999</c:v>
                </c:pt>
                <c:pt idx="2443">
                  <c:v>16.293116666666702</c:v>
                </c:pt>
                <c:pt idx="2444">
                  <c:v>16.299783333333401</c:v>
                </c:pt>
                <c:pt idx="2445">
                  <c:v>16.306450000000002</c:v>
                </c:pt>
                <c:pt idx="2446">
                  <c:v>16.313116666666701</c:v>
                </c:pt>
                <c:pt idx="2447">
                  <c:v>16.319783333333401</c:v>
                </c:pt>
                <c:pt idx="2448">
                  <c:v>16.326450000000001</c:v>
                </c:pt>
                <c:pt idx="2449">
                  <c:v>16.333116666666701</c:v>
                </c:pt>
                <c:pt idx="2450">
                  <c:v>16.339783333333401</c:v>
                </c:pt>
                <c:pt idx="2451">
                  <c:v>16.346450000000001</c:v>
                </c:pt>
                <c:pt idx="2452">
                  <c:v>16.3531166666667</c:v>
                </c:pt>
                <c:pt idx="2453">
                  <c:v>16.3597833333334</c:v>
                </c:pt>
                <c:pt idx="2454">
                  <c:v>16.36645</c:v>
                </c:pt>
                <c:pt idx="2455">
                  <c:v>16.3731166666667</c:v>
                </c:pt>
                <c:pt idx="2456">
                  <c:v>16.3797833333334</c:v>
                </c:pt>
                <c:pt idx="2457">
                  <c:v>16.38645</c:v>
                </c:pt>
                <c:pt idx="2458">
                  <c:v>16.3931166666667</c:v>
                </c:pt>
                <c:pt idx="2459">
                  <c:v>16.399783333333399</c:v>
                </c:pt>
                <c:pt idx="2460">
                  <c:v>16.40645</c:v>
                </c:pt>
                <c:pt idx="2461">
                  <c:v>16.413116666666699</c:v>
                </c:pt>
                <c:pt idx="2462">
                  <c:v>16.419783333333399</c:v>
                </c:pt>
                <c:pt idx="2463">
                  <c:v>16.426449999999999</c:v>
                </c:pt>
                <c:pt idx="2464">
                  <c:v>16.433116666666699</c:v>
                </c:pt>
                <c:pt idx="2465">
                  <c:v>16.439783333333398</c:v>
                </c:pt>
                <c:pt idx="2466">
                  <c:v>16.446449999999999</c:v>
                </c:pt>
                <c:pt idx="2467">
                  <c:v>16.453116666666698</c:v>
                </c:pt>
                <c:pt idx="2468">
                  <c:v>16.459783333333402</c:v>
                </c:pt>
                <c:pt idx="2469">
                  <c:v>16.466449999999998</c:v>
                </c:pt>
                <c:pt idx="2470">
                  <c:v>16.473116666666701</c:v>
                </c:pt>
                <c:pt idx="2471">
                  <c:v>16.479783333333401</c:v>
                </c:pt>
                <c:pt idx="2472">
                  <c:v>16.486450000000001</c:v>
                </c:pt>
                <c:pt idx="2473">
                  <c:v>16.493116666666701</c:v>
                </c:pt>
                <c:pt idx="2474">
                  <c:v>16.499783333333401</c:v>
                </c:pt>
                <c:pt idx="2475">
                  <c:v>16.506450000000001</c:v>
                </c:pt>
                <c:pt idx="2476">
                  <c:v>16.513116666666701</c:v>
                </c:pt>
                <c:pt idx="2477">
                  <c:v>16.5197833333334</c:v>
                </c:pt>
                <c:pt idx="2478">
                  <c:v>16.526450000000001</c:v>
                </c:pt>
                <c:pt idx="2479">
                  <c:v>16.5331166666667</c:v>
                </c:pt>
                <c:pt idx="2480">
                  <c:v>16.5397833333334</c:v>
                </c:pt>
                <c:pt idx="2481">
                  <c:v>16.54645</c:v>
                </c:pt>
                <c:pt idx="2482">
                  <c:v>16.5531166666667</c:v>
                </c:pt>
                <c:pt idx="2483">
                  <c:v>16.559783333333399</c:v>
                </c:pt>
                <c:pt idx="2484">
                  <c:v>16.56645</c:v>
                </c:pt>
                <c:pt idx="2485">
                  <c:v>16.573116666666699</c:v>
                </c:pt>
                <c:pt idx="2486">
                  <c:v>16.579783333333399</c:v>
                </c:pt>
                <c:pt idx="2487">
                  <c:v>16.586449999999999</c:v>
                </c:pt>
                <c:pt idx="2488">
                  <c:v>16.593116666666699</c:v>
                </c:pt>
                <c:pt idx="2489">
                  <c:v>16.599783333333399</c:v>
                </c:pt>
                <c:pt idx="2490">
                  <c:v>16.606449999999999</c:v>
                </c:pt>
                <c:pt idx="2491">
                  <c:v>16.613116666666699</c:v>
                </c:pt>
                <c:pt idx="2492">
                  <c:v>16.619783333333402</c:v>
                </c:pt>
                <c:pt idx="2493">
                  <c:v>16.626449999999998</c:v>
                </c:pt>
                <c:pt idx="2494">
                  <c:v>16.633116666666702</c:v>
                </c:pt>
                <c:pt idx="2495">
                  <c:v>16.639783333333401</c:v>
                </c:pt>
                <c:pt idx="2496">
                  <c:v>16.646450000000002</c:v>
                </c:pt>
                <c:pt idx="2497">
                  <c:v>16.653116666666701</c:v>
                </c:pt>
                <c:pt idx="2498">
                  <c:v>16.659783333333401</c:v>
                </c:pt>
                <c:pt idx="2499">
                  <c:v>16.666450000000001</c:v>
                </c:pt>
                <c:pt idx="2500">
                  <c:v>16.673116666666701</c:v>
                </c:pt>
                <c:pt idx="2501">
                  <c:v>16.6797833333334</c:v>
                </c:pt>
                <c:pt idx="2502">
                  <c:v>16.686450000000001</c:v>
                </c:pt>
                <c:pt idx="2503">
                  <c:v>16.6931166666667</c:v>
                </c:pt>
                <c:pt idx="2504">
                  <c:v>16.6997833333334</c:v>
                </c:pt>
                <c:pt idx="2505">
                  <c:v>16.70645</c:v>
                </c:pt>
                <c:pt idx="2506">
                  <c:v>16.7131166666667</c:v>
                </c:pt>
                <c:pt idx="2507">
                  <c:v>16.7197833333334</c:v>
                </c:pt>
                <c:pt idx="2508">
                  <c:v>16.72645</c:v>
                </c:pt>
                <c:pt idx="2509">
                  <c:v>16.7331166666667</c:v>
                </c:pt>
                <c:pt idx="2510">
                  <c:v>16.739783333333399</c:v>
                </c:pt>
                <c:pt idx="2511">
                  <c:v>16.746449999999999</c:v>
                </c:pt>
                <c:pt idx="2512">
                  <c:v>16.753116666666699</c:v>
                </c:pt>
                <c:pt idx="2513">
                  <c:v>16.759783333333399</c:v>
                </c:pt>
                <c:pt idx="2514">
                  <c:v>16.766449999999999</c:v>
                </c:pt>
                <c:pt idx="2515">
                  <c:v>16.773116666666699</c:v>
                </c:pt>
                <c:pt idx="2516">
                  <c:v>16.779783333333398</c:v>
                </c:pt>
                <c:pt idx="2517">
                  <c:v>16.786449999999999</c:v>
                </c:pt>
                <c:pt idx="2518">
                  <c:v>16.793116666666702</c:v>
                </c:pt>
                <c:pt idx="2519">
                  <c:v>16.799783333333401</c:v>
                </c:pt>
                <c:pt idx="2520">
                  <c:v>16.806450000000002</c:v>
                </c:pt>
                <c:pt idx="2521">
                  <c:v>16.813116666666701</c:v>
                </c:pt>
                <c:pt idx="2522">
                  <c:v>16.819783333333401</c:v>
                </c:pt>
                <c:pt idx="2523">
                  <c:v>16.826450000000001</c:v>
                </c:pt>
                <c:pt idx="2524">
                  <c:v>16.833116666666701</c:v>
                </c:pt>
                <c:pt idx="2525">
                  <c:v>16.839783333333401</c:v>
                </c:pt>
                <c:pt idx="2526">
                  <c:v>16.846450000000001</c:v>
                </c:pt>
                <c:pt idx="2527">
                  <c:v>16.8531166666667</c:v>
                </c:pt>
                <c:pt idx="2528">
                  <c:v>16.8597833333334</c:v>
                </c:pt>
                <c:pt idx="2529">
                  <c:v>16.86645</c:v>
                </c:pt>
                <c:pt idx="2530">
                  <c:v>16.8731166666667</c:v>
                </c:pt>
                <c:pt idx="2531">
                  <c:v>16.8797833333334</c:v>
                </c:pt>
                <c:pt idx="2532">
                  <c:v>16.88645</c:v>
                </c:pt>
                <c:pt idx="2533">
                  <c:v>16.8931166666667</c:v>
                </c:pt>
                <c:pt idx="2534">
                  <c:v>16.899783333333399</c:v>
                </c:pt>
                <c:pt idx="2535">
                  <c:v>16.90645</c:v>
                </c:pt>
                <c:pt idx="2536">
                  <c:v>16.913116666666699</c:v>
                </c:pt>
                <c:pt idx="2537">
                  <c:v>16.919783333333399</c:v>
                </c:pt>
                <c:pt idx="2538">
                  <c:v>16.926449999999999</c:v>
                </c:pt>
                <c:pt idx="2539">
                  <c:v>16.933116666666699</c:v>
                </c:pt>
                <c:pt idx="2540">
                  <c:v>16.939783333333398</c:v>
                </c:pt>
                <c:pt idx="2541">
                  <c:v>16.946449999999999</c:v>
                </c:pt>
                <c:pt idx="2542">
                  <c:v>16.953116666666698</c:v>
                </c:pt>
                <c:pt idx="2543">
                  <c:v>16.959783333333402</c:v>
                </c:pt>
                <c:pt idx="2544">
                  <c:v>16.966449999999998</c:v>
                </c:pt>
                <c:pt idx="2545">
                  <c:v>16.973116666666701</c:v>
                </c:pt>
                <c:pt idx="2546">
                  <c:v>16.979783333333401</c:v>
                </c:pt>
                <c:pt idx="2547">
                  <c:v>16.986450000000001</c:v>
                </c:pt>
                <c:pt idx="2548">
                  <c:v>16.993116666666701</c:v>
                </c:pt>
                <c:pt idx="2549">
                  <c:v>16.999783333333401</c:v>
                </c:pt>
                <c:pt idx="2550">
                  <c:v>17.006450000000001</c:v>
                </c:pt>
                <c:pt idx="2551">
                  <c:v>17.013116666666701</c:v>
                </c:pt>
                <c:pt idx="2552">
                  <c:v>17.0197833333334</c:v>
                </c:pt>
                <c:pt idx="2553">
                  <c:v>17.026450000000001</c:v>
                </c:pt>
                <c:pt idx="2554">
                  <c:v>17.0331166666667</c:v>
                </c:pt>
                <c:pt idx="2555">
                  <c:v>17.0397833333334</c:v>
                </c:pt>
                <c:pt idx="2556">
                  <c:v>17.04645</c:v>
                </c:pt>
                <c:pt idx="2557">
                  <c:v>17.0531166666667</c:v>
                </c:pt>
                <c:pt idx="2558">
                  <c:v>17.059783333333399</c:v>
                </c:pt>
                <c:pt idx="2559">
                  <c:v>17.06645</c:v>
                </c:pt>
                <c:pt idx="2560">
                  <c:v>17.073116666666699</c:v>
                </c:pt>
                <c:pt idx="2561">
                  <c:v>17.079783333333399</c:v>
                </c:pt>
                <c:pt idx="2562">
                  <c:v>17.086449999999999</c:v>
                </c:pt>
                <c:pt idx="2563">
                  <c:v>17.093116666666699</c:v>
                </c:pt>
                <c:pt idx="2564">
                  <c:v>17.099783333333399</c:v>
                </c:pt>
                <c:pt idx="2565">
                  <c:v>17.106449999999999</c:v>
                </c:pt>
                <c:pt idx="2566">
                  <c:v>17.113116666666699</c:v>
                </c:pt>
                <c:pt idx="2567">
                  <c:v>17.119783333333402</c:v>
                </c:pt>
                <c:pt idx="2568">
                  <c:v>17.126449999999998</c:v>
                </c:pt>
                <c:pt idx="2569">
                  <c:v>17.133116666666702</c:v>
                </c:pt>
                <c:pt idx="2570">
                  <c:v>17.139783333333401</c:v>
                </c:pt>
                <c:pt idx="2571">
                  <c:v>17.146450000000002</c:v>
                </c:pt>
                <c:pt idx="2572">
                  <c:v>17.153116666666701</c:v>
                </c:pt>
                <c:pt idx="2573">
                  <c:v>17.159783333333401</c:v>
                </c:pt>
                <c:pt idx="2574">
                  <c:v>17.166450000000001</c:v>
                </c:pt>
                <c:pt idx="2575">
                  <c:v>17.173116666666701</c:v>
                </c:pt>
                <c:pt idx="2576">
                  <c:v>17.1797833333334</c:v>
                </c:pt>
                <c:pt idx="2577">
                  <c:v>17.186450000000001</c:v>
                </c:pt>
                <c:pt idx="2578">
                  <c:v>17.1931166666667</c:v>
                </c:pt>
                <c:pt idx="2579">
                  <c:v>17.1997833333334</c:v>
                </c:pt>
                <c:pt idx="2580">
                  <c:v>17.20645</c:v>
                </c:pt>
                <c:pt idx="2581">
                  <c:v>17.2131166666667</c:v>
                </c:pt>
                <c:pt idx="2582">
                  <c:v>17.2197833333334</c:v>
                </c:pt>
                <c:pt idx="2583">
                  <c:v>17.22645</c:v>
                </c:pt>
                <c:pt idx="2584">
                  <c:v>17.2331166666667</c:v>
                </c:pt>
                <c:pt idx="2585">
                  <c:v>17.239783333333399</c:v>
                </c:pt>
                <c:pt idx="2586">
                  <c:v>17.246449999999999</c:v>
                </c:pt>
                <c:pt idx="2587">
                  <c:v>17.253116666666699</c:v>
                </c:pt>
                <c:pt idx="2588">
                  <c:v>17.259783333333399</c:v>
                </c:pt>
                <c:pt idx="2589">
                  <c:v>17.266449999999999</c:v>
                </c:pt>
                <c:pt idx="2590">
                  <c:v>17.273116666666699</c:v>
                </c:pt>
                <c:pt idx="2591">
                  <c:v>17.279783333333398</c:v>
                </c:pt>
                <c:pt idx="2592">
                  <c:v>17.286449999999999</c:v>
                </c:pt>
                <c:pt idx="2593">
                  <c:v>17.293116666666702</c:v>
                </c:pt>
                <c:pt idx="2594">
                  <c:v>17.299783333333401</c:v>
                </c:pt>
                <c:pt idx="2595">
                  <c:v>17.306450000000002</c:v>
                </c:pt>
                <c:pt idx="2596">
                  <c:v>17.313116666666701</c:v>
                </c:pt>
                <c:pt idx="2597">
                  <c:v>17.319783333333401</c:v>
                </c:pt>
                <c:pt idx="2598">
                  <c:v>17.326450000000001</c:v>
                </c:pt>
                <c:pt idx="2599">
                  <c:v>17.333116666666701</c:v>
                </c:pt>
                <c:pt idx="2600">
                  <c:v>17.339783333333401</c:v>
                </c:pt>
                <c:pt idx="2601">
                  <c:v>17.346450000000001</c:v>
                </c:pt>
                <c:pt idx="2602">
                  <c:v>17.3531166666667</c:v>
                </c:pt>
                <c:pt idx="2603">
                  <c:v>17.3597833333334</c:v>
                </c:pt>
                <c:pt idx="2604">
                  <c:v>17.36645</c:v>
                </c:pt>
                <c:pt idx="2605">
                  <c:v>17.3731166666667</c:v>
                </c:pt>
                <c:pt idx="2606">
                  <c:v>17.3797833333334</c:v>
                </c:pt>
                <c:pt idx="2607">
                  <c:v>17.38645</c:v>
                </c:pt>
                <c:pt idx="2608">
                  <c:v>17.3931166666667</c:v>
                </c:pt>
                <c:pt idx="2609">
                  <c:v>17.399783333333399</c:v>
                </c:pt>
                <c:pt idx="2610">
                  <c:v>17.40645</c:v>
                </c:pt>
                <c:pt idx="2611">
                  <c:v>17.413116666666699</c:v>
                </c:pt>
                <c:pt idx="2612">
                  <c:v>17.419783333333399</c:v>
                </c:pt>
                <c:pt idx="2613">
                  <c:v>17.426449999999999</c:v>
                </c:pt>
                <c:pt idx="2614">
                  <c:v>17.433116666666699</c:v>
                </c:pt>
                <c:pt idx="2615">
                  <c:v>17.439783333333398</c:v>
                </c:pt>
                <c:pt idx="2616">
                  <c:v>17.446449999999999</c:v>
                </c:pt>
                <c:pt idx="2617">
                  <c:v>17.453116666666698</c:v>
                </c:pt>
                <c:pt idx="2618">
                  <c:v>17.459783333333402</c:v>
                </c:pt>
                <c:pt idx="2619">
                  <c:v>17.466449999999998</c:v>
                </c:pt>
                <c:pt idx="2620">
                  <c:v>17.473116666666701</c:v>
                </c:pt>
                <c:pt idx="2621">
                  <c:v>17.479783333333401</c:v>
                </c:pt>
                <c:pt idx="2622">
                  <c:v>17.486450000000001</c:v>
                </c:pt>
                <c:pt idx="2623">
                  <c:v>17.493116666666701</c:v>
                </c:pt>
                <c:pt idx="2624">
                  <c:v>17.499783333333401</c:v>
                </c:pt>
                <c:pt idx="2625">
                  <c:v>17.506450000000001</c:v>
                </c:pt>
                <c:pt idx="2626">
                  <c:v>17.513116666666701</c:v>
                </c:pt>
                <c:pt idx="2627">
                  <c:v>17.5197833333334</c:v>
                </c:pt>
                <c:pt idx="2628">
                  <c:v>17.526450000000001</c:v>
                </c:pt>
                <c:pt idx="2629">
                  <c:v>17.5331166666667</c:v>
                </c:pt>
                <c:pt idx="2630">
                  <c:v>17.5397833333334</c:v>
                </c:pt>
                <c:pt idx="2631">
                  <c:v>17.54645</c:v>
                </c:pt>
                <c:pt idx="2632">
                  <c:v>17.5531166666667</c:v>
                </c:pt>
                <c:pt idx="2633">
                  <c:v>17.559783333333399</c:v>
                </c:pt>
                <c:pt idx="2634">
                  <c:v>17.56645</c:v>
                </c:pt>
                <c:pt idx="2635">
                  <c:v>17.573116666666699</c:v>
                </c:pt>
                <c:pt idx="2636">
                  <c:v>17.579783333333399</c:v>
                </c:pt>
                <c:pt idx="2637">
                  <c:v>17.586449999999999</c:v>
                </c:pt>
                <c:pt idx="2638">
                  <c:v>17.593116666666699</c:v>
                </c:pt>
                <c:pt idx="2639">
                  <c:v>17.599783333333399</c:v>
                </c:pt>
                <c:pt idx="2640">
                  <c:v>17.606449999999999</c:v>
                </c:pt>
                <c:pt idx="2641">
                  <c:v>17.613116666666699</c:v>
                </c:pt>
                <c:pt idx="2642">
                  <c:v>17.619783333333402</c:v>
                </c:pt>
                <c:pt idx="2643">
                  <c:v>17.626449999999998</c:v>
                </c:pt>
                <c:pt idx="2644">
                  <c:v>17.633116666666702</c:v>
                </c:pt>
                <c:pt idx="2645">
                  <c:v>17.639783333333401</c:v>
                </c:pt>
                <c:pt idx="2646">
                  <c:v>17.646450000000002</c:v>
                </c:pt>
                <c:pt idx="2647">
                  <c:v>17.653116666666701</c:v>
                </c:pt>
                <c:pt idx="2648">
                  <c:v>17.659783333333401</c:v>
                </c:pt>
                <c:pt idx="2649">
                  <c:v>17.666450000000001</c:v>
                </c:pt>
                <c:pt idx="2650">
                  <c:v>17.673116666666701</c:v>
                </c:pt>
                <c:pt idx="2651">
                  <c:v>17.6797833333334</c:v>
                </c:pt>
                <c:pt idx="2652">
                  <c:v>17.686450000000001</c:v>
                </c:pt>
                <c:pt idx="2653">
                  <c:v>17.6931166666667</c:v>
                </c:pt>
                <c:pt idx="2654">
                  <c:v>17.6997833333334</c:v>
                </c:pt>
                <c:pt idx="2655">
                  <c:v>17.70645</c:v>
                </c:pt>
                <c:pt idx="2656">
                  <c:v>17.7131166666667</c:v>
                </c:pt>
                <c:pt idx="2657">
                  <c:v>17.7197833333334</c:v>
                </c:pt>
                <c:pt idx="2658">
                  <c:v>17.72645</c:v>
                </c:pt>
                <c:pt idx="2659">
                  <c:v>17.7331166666667</c:v>
                </c:pt>
                <c:pt idx="2660">
                  <c:v>17.739783333333399</c:v>
                </c:pt>
                <c:pt idx="2661">
                  <c:v>17.746449999999999</c:v>
                </c:pt>
                <c:pt idx="2662">
                  <c:v>17.753116666666699</c:v>
                </c:pt>
                <c:pt idx="2663">
                  <c:v>17.759783333333399</c:v>
                </c:pt>
                <c:pt idx="2664">
                  <c:v>17.766449999999999</c:v>
                </c:pt>
                <c:pt idx="2665">
                  <c:v>17.773116666666699</c:v>
                </c:pt>
                <c:pt idx="2666">
                  <c:v>17.779783333333398</c:v>
                </c:pt>
                <c:pt idx="2667">
                  <c:v>17.786449999999999</c:v>
                </c:pt>
                <c:pt idx="2668">
                  <c:v>17.793116666666702</c:v>
                </c:pt>
                <c:pt idx="2669">
                  <c:v>17.799783333333401</c:v>
                </c:pt>
                <c:pt idx="2670">
                  <c:v>17.806450000000002</c:v>
                </c:pt>
                <c:pt idx="2671">
                  <c:v>17.813116666666701</c:v>
                </c:pt>
                <c:pt idx="2672">
                  <c:v>17.819783333333401</c:v>
                </c:pt>
                <c:pt idx="2673">
                  <c:v>17.826450000000001</c:v>
                </c:pt>
                <c:pt idx="2674">
                  <c:v>17.833116666666701</c:v>
                </c:pt>
                <c:pt idx="2675">
                  <c:v>17.839783333333401</c:v>
                </c:pt>
                <c:pt idx="2676">
                  <c:v>17.846450000000001</c:v>
                </c:pt>
                <c:pt idx="2677">
                  <c:v>17.8531166666667</c:v>
                </c:pt>
                <c:pt idx="2678">
                  <c:v>17.8597833333334</c:v>
                </c:pt>
                <c:pt idx="2679">
                  <c:v>17.86645</c:v>
                </c:pt>
                <c:pt idx="2680">
                  <c:v>17.8731166666667</c:v>
                </c:pt>
                <c:pt idx="2681">
                  <c:v>17.8797833333334</c:v>
                </c:pt>
                <c:pt idx="2682">
                  <c:v>17.88645</c:v>
                </c:pt>
                <c:pt idx="2683">
                  <c:v>17.8931166666667</c:v>
                </c:pt>
                <c:pt idx="2684">
                  <c:v>17.899783333333399</c:v>
                </c:pt>
                <c:pt idx="2685">
                  <c:v>17.90645</c:v>
                </c:pt>
                <c:pt idx="2686">
                  <c:v>17.913116666666699</c:v>
                </c:pt>
                <c:pt idx="2687">
                  <c:v>17.919783333333399</c:v>
                </c:pt>
                <c:pt idx="2688">
                  <c:v>17.926449999999999</c:v>
                </c:pt>
                <c:pt idx="2689">
                  <c:v>17.933116666666699</c:v>
                </c:pt>
                <c:pt idx="2690">
                  <c:v>17.939783333333398</c:v>
                </c:pt>
                <c:pt idx="2691">
                  <c:v>17.946449999999999</c:v>
                </c:pt>
                <c:pt idx="2692">
                  <c:v>17.953116666666698</c:v>
                </c:pt>
                <c:pt idx="2693">
                  <c:v>17.959783333333402</c:v>
                </c:pt>
                <c:pt idx="2694">
                  <c:v>17.966449999999998</c:v>
                </c:pt>
                <c:pt idx="2695">
                  <c:v>17.973116666666701</c:v>
                </c:pt>
                <c:pt idx="2696">
                  <c:v>17.979783333333401</c:v>
                </c:pt>
                <c:pt idx="2697">
                  <c:v>17.986450000000001</c:v>
                </c:pt>
                <c:pt idx="2698">
                  <c:v>17.993116666666701</c:v>
                </c:pt>
                <c:pt idx="2699">
                  <c:v>17.999783333333401</c:v>
                </c:pt>
                <c:pt idx="2700">
                  <c:v>18.006450000000001</c:v>
                </c:pt>
                <c:pt idx="2701">
                  <c:v>18.013116666666701</c:v>
                </c:pt>
                <c:pt idx="2702">
                  <c:v>18.0197833333334</c:v>
                </c:pt>
                <c:pt idx="2703">
                  <c:v>18.026450000000001</c:v>
                </c:pt>
                <c:pt idx="2704">
                  <c:v>18.0331166666667</c:v>
                </c:pt>
                <c:pt idx="2705">
                  <c:v>18.0397833333334</c:v>
                </c:pt>
                <c:pt idx="2706">
                  <c:v>18.04645</c:v>
                </c:pt>
                <c:pt idx="2707">
                  <c:v>18.0531166666667</c:v>
                </c:pt>
                <c:pt idx="2708">
                  <c:v>18.059783333333399</c:v>
                </c:pt>
                <c:pt idx="2709">
                  <c:v>18.06645</c:v>
                </c:pt>
                <c:pt idx="2710">
                  <c:v>18.073116666666699</c:v>
                </c:pt>
                <c:pt idx="2711">
                  <c:v>18.079783333333399</c:v>
                </c:pt>
                <c:pt idx="2712">
                  <c:v>18.086449999999999</c:v>
                </c:pt>
                <c:pt idx="2713">
                  <c:v>18.093116666666699</c:v>
                </c:pt>
                <c:pt idx="2714">
                  <c:v>18.099783333333399</c:v>
                </c:pt>
                <c:pt idx="2715">
                  <c:v>18.106449999999999</c:v>
                </c:pt>
                <c:pt idx="2716">
                  <c:v>18.113116666666699</c:v>
                </c:pt>
                <c:pt idx="2717">
                  <c:v>18.119783333333402</c:v>
                </c:pt>
                <c:pt idx="2718">
                  <c:v>18.126449999999998</c:v>
                </c:pt>
                <c:pt idx="2719">
                  <c:v>18.133116666666702</c:v>
                </c:pt>
                <c:pt idx="2720">
                  <c:v>18.139783333333401</c:v>
                </c:pt>
                <c:pt idx="2721">
                  <c:v>18.146450000000002</c:v>
                </c:pt>
                <c:pt idx="2722">
                  <c:v>18.153116666666701</c:v>
                </c:pt>
                <c:pt idx="2723">
                  <c:v>18.159783333333401</c:v>
                </c:pt>
                <c:pt idx="2724">
                  <c:v>18.166450000000001</c:v>
                </c:pt>
                <c:pt idx="2725">
                  <c:v>18.173116666666701</c:v>
                </c:pt>
                <c:pt idx="2726">
                  <c:v>18.1797833333334</c:v>
                </c:pt>
                <c:pt idx="2727">
                  <c:v>18.186450000000001</c:v>
                </c:pt>
                <c:pt idx="2728">
                  <c:v>18.1931166666667</c:v>
                </c:pt>
                <c:pt idx="2729">
                  <c:v>18.1997833333334</c:v>
                </c:pt>
                <c:pt idx="2730">
                  <c:v>18.20645</c:v>
                </c:pt>
                <c:pt idx="2731">
                  <c:v>18.2131166666667</c:v>
                </c:pt>
                <c:pt idx="2732">
                  <c:v>18.2197833333334</c:v>
                </c:pt>
                <c:pt idx="2733">
                  <c:v>18.22645</c:v>
                </c:pt>
                <c:pt idx="2734">
                  <c:v>18.2331166666667</c:v>
                </c:pt>
                <c:pt idx="2735">
                  <c:v>18.239783333333399</c:v>
                </c:pt>
                <c:pt idx="2736">
                  <c:v>18.246449999999999</c:v>
                </c:pt>
                <c:pt idx="2737">
                  <c:v>18.253116666666699</c:v>
                </c:pt>
                <c:pt idx="2738">
                  <c:v>18.259783333333399</c:v>
                </c:pt>
                <c:pt idx="2739">
                  <c:v>18.266449999999999</c:v>
                </c:pt>
                <c:pt idx="2740">
                  <c:v>18.273116666666699</c:v>
                </c:pt>
                <c:pt idx="2741">
                  <c:v>18.279783333333398</c:v>
                </c:pt>
                <c:pt idx="2742">
                  <c:v>18.286449999999999</c:v>
                </c:pt>
                <c:pt idx="2743">
                  <c:v>18.293116666666702</c:v>
                </c:pt>
                <c:pt idx="2744">
                  <c:v>18.299783333333401</c:v>
                </c:pt>
                <c:pt idx="2745">
                  <c:v>18.306450000000002</c:v>
                </c:pt>
                <c:pt idx="2746">
                  <c:v>18.313116666666701</c:v>
                </c:pt>
                <c:pt idx="2747">
                  <c:v>18.319783333333401</c:v>
                </c:pt>
                <c:pt idx="2748">
                  <c:v>18.326450000000001</c:v>
                </c:pt>
                <c:pt idx="2749">
                  <c:v>18.333116666666701</c:v>
                </c:pt>
                <c:pt idx="2750">
                  <c:v>18.339783333333401</c:v>
                </c:pt>
                <c:pt idx="2751">
                  <c:v>18.346450000000001</c:v>
                </c:pt>
                <c:pt idx="2752">
                  <c:v>18.3531166666667</c:v>
                </c:pt>
                <c:pt idx="2753">
                  <c:v>18.3597833333334</c:v>
                </c:pt>
                <c:pt idx="2754">
                  <c:v>18.36645</c:v>
                </c:pt>
                <c:pt idx="2755">
                  <c:v>18.3731166666667</c:v>
                </c:pt>
                <c:pt idx="2756">
                  <c:v>18.3797833333334</c:v>
                </c:pt>
                <c:pt idx="2757">
                  <c:v>18.38645</c:v>
                </c:pt>
                <c:pt idx="2758">
                  <c:v>18.3931166666667</c:v>
                </c:pt>
                <c:pt idx="2759">
                  <c:v>18.399783333333399</c:v>
                </c:pt>
                <c:pt idx="2760">
                  <c:v>18.40645</c:v>
                </c:pt>
                <c:pt idx="2761">
                  <c:v>18.413116666666699</c:v>
                </c:pt>
                <c:pt idx="2762">
                  <c:v>18.419783333333399</c:v>
                </c:pt>
                <c:pt idx="2763">
                  <c:v>18.426449999999999</c:v>
                </c:pt>
                <c:pt idx="2764">
                  <c:v>18.433116666666699</c:v>
                </c:pt>
                <c:pt idx="2765">
                  <c:v>18.439783333333398</c:v>
                </c:pt>
                <c:pt idx="2766">
                  <c:v>18.446449999999999</c:v>
                </c:pt>
                <c:pt idx="2767">
                  <c:v>18.453116666666698</c:v>
                </c:pt>
                <c:pt idx="2768">
                  <c:v>18.459783333333402</c:v>
                </c:pt>
                <c:pt idx="2769">
                  <c:v>18.466449999999998</c:v>
                </c:pt>
                <c:pt idx="2770">
                  <c:v>18.473116666666701</c:v>
                </c:pt>
                <c:pt idx="2771">
                  <c:v>18.479783333333401</c:v>
                </c:pt>
                <c:pt idx="2772">
                  <c:v>18.486450000000001</c:v>
                </c:pt>
                <c:pt idx="2773">
                  <c:v>18.493116666666701</c:v>
                </c:pt>
                <c:pt idx="2774">
                  <c:v>18.499783333333401</c:v>
                </c:pt>
                <c:pt idx="2775">
                  <c:v>18.506450000000001</c:v>
                </c:pt>
                <c:pt idx="2776">
                  <c:v>18.513116666666701</c:v>
                </c:pt>
                <c:pt idx="2777">
                  <c:v>18.5197833333334</c:v>
                </c:pt>
                <c:pt idx="2778">
                  <c:v>18.526450000000001</c:v>
                </c:pt>
                <c:pt idx="2779">
                  <c:v>18.5331166666667</c:v>
                </c:pt>
                <c:pt idx="2780">
                  <c:v>18.5397833333334</c:v>
                </c:pt>
                <c:pt idx="2781">
                  <c:v>18.54645</c:v>
                </c:pt>
                <c:pt idx="2782">
                  <c:v>18.5531166666667</c:v>
                </c:pt>
                <c:pt idx="2783">
                  <c:v>18.559783333333399</c:v>
                </c:pt>
                <c:pt idx="2784">
                  <c:v>18.56645</c:v>
                </c:pt>
                <c:pt idx="2785">
                  <c:v>18.573116666666699</c:v>
                </c:pt>
                <c:pt idx="2786">
                  <c:v>18.579783333333399</c:v>
                </c:pt>
                <c:pt idx="2787">
                  <c:v>18.586449999999999</c:v>
                </c:pt>
                <c:pt idx="2788">
                  <c:v>18.593116666666699</c:v>
                </c:pt>
                <c:pt idx="2789">
                  <c:v>18.599783333333399</c:v>
                </c:pt>
                <c:pt idx="2790">
                  <c:v>18.606449999999999</c:v>
                </c:pt>
                <c:pt idx="2791">
                  <c:v>18.613116666666699</c:v>
                </c:pt>
                <c:pt idx="2792">
                  <c:v>18.619783333333402</c:v>
                </c:pt>
                <c:pt idx="2793">
                  <c:v>18.626449999999998</c:v>
                </c:pt>
                <c:pt idx="2794">
                  <c:v>18.633116666666702</c:v>
                </c:pt>
                <c:pt idx="2795">
                  <c:v>18.639783333333401</c:v>
                </c:pt>
                <c:pt idx="2796">
                  <c:v>18.646450000000002</c:v>
                </c:pt>
                <c:pt idx="2797">
                  <c:v>18.653116666666701</c:v>
                </c:pt>
                <c:pt idx="2798">
                  <c:v>18.659783333333401</c:v>
                </c:pt>
                <c:pt idx="2799">
                  <c:v>18.666450000000001</c:v>
                </c:pt>
                <c:pt idx="2800">
                  <c:v>18.673116666666701</c:v>
                </c:pt>
                <c:pt idx="2801">
                  <c:v>18.6797833333334</c:v>
                </c:pt>
                <c:pt idx="2802">
                  <c:v>18.686450000000001</c:v>
                </c:pt>
                <c:pt idx="2803">
                  <c:v>18.6931166666667</c:v>
                </c:pt>
                <c:pt idx="2804">
                  <c:v>18.6997833333334</c:v>
                </c:pt>
                <c:pt idx="2805">
                  <c:v>18.70645</c:v>
                </c:pt>
                <c:pt idx="2806">
                  <c:v>18.7131166666667</c:v>
                </c:pt>
                <c:pt idx="2807">
                  <c:v>18.7197833333334</c:v>
                </c:pt>
                <c:pt idx="2808">
                  <c:v>18.72645</c:v>
                </c:pt>
                <c:pt idx="2809">
                  <c:v>18.7331166666667</c:v>
                </c:pt>
                <c:pt idx="2810">
                  <c:v>18.739783333333399</c:v>
                </c:pt>
                <c:pt idx="2811">
                  <c:v>18.746449999999999</c:v>
                </c:pt>
                <c:pt idx="2812">
                  <c:v>18.753116666666699</c:v>
                </c:pt>
                <c:pt idx="2813">
                  <c:v>18.759783333333399</c:v>
                </c:pt>
                <c:pt idx="2814">
                  <c:v>18.766449999999999</c:v>
                </c:pt>
                <c:pt idx="2815">
                  <c:v>18.773116666666699</c:v>
                </c:pt>
                <c:pt idx="2816">
                  <c:v>18.779783333333398</c:v>
                </c:pt>
                <c:pt idx="2817">
                  <c:v>18.786449999999999</c:v>
                </c:pt>
                <c:pt idx="2818">
                  <c:v>18.793116666666702</c:v>
                </c:pt>
                <c:pt idx="2819">
                  <c:v>18.799783333333401</c:v>
                </c:pt>
                <c:pt idx="2820">
                  <c:v>18.806450000000002</c:v>
                </c:pt>
                <c:pt idx="2821">
                  <c:v>18.813116666666701</c:v>
                </c:pt>
                <c:pt idx="2822">
                  <c:v>18.819783333333401</c:v>
                </c:pt>
                <c:pt idx="2823">
                  <c:v>18.826450000000001</c:v>
                </c:pt>
                <c:pt idx="2824">
                  <c:v>18.833116666666701</c:v>
                </c:pt>
                <c:pt idx="2825">
                  <c:v>18.839783333333401</c:v>
                </c:pt>
                <c:pt idx="2826">
                  <c:v>18.846450000000001</c:v>
                </c:pt>
                <c:pt idx="2827">
                  <c:v>18.8531166666667</c:v>
                </c:pt>
                <c:pt idx="2828">
                  <c:v>18.8597833333334</c:v>
                </c:pt>
                <c:pt idx="2829">
                  <c:v>18.86645</c:v>
                </c:pt>
                <c:pt idx="2830">
                  <c:v>18.8731166666667</c:v>
                </c:pt>
                <c:pt idx="2831">
                  <c:v>18.8797833333334</c:v>
                </c:pt>
                <c:pt idx="2832">
                  <c:v>18.88645</c:v>
                </c:pt>
                <c:pt idx="2833">
                  <c:v>18.8931166666667</c:v>
                </c:pt>
                <c:pt idx="2834">
                  <c:v>18.899783333333399</c:v>
                </c:pt>
                <c:pt idx="2835">
                  <c:v>18.90645</c:v>
                </c:pt>
                <c:pt idx="2836">
                  <c:v>18.913116666666699</c:v>
                </c:pt>
                <c:pt idx="2837">
                  <c:v>18.919783333333399</c:v>
                </c:pt>
                <c:pt idx="2838">
                  <c:v>18.926449999999999</c:v>
                </c:pt>
                <c:pt idx="2839">
                  <c:v>18.933116666666699</c:v>
                </c:pt>
                <c:pt idx="2840">
                  <c:v>18.939783333333398</c:v>
                </c:pt>
                <c:pt idx="2841">
                  <c:v>18.946449999999999</c:v>
                </c:pt>
                <c:pt idx="2842">
                  <c:v>18.953116666666698</c:v>
                </c:pt>
                <c:pt idx="2843">
                  <c:v>18.959783333333402</c:v>
                </c:pt>
                <c:pt idx="2844">
                  <c:v>18.966449999999998</c:v>
                </c:pt>
                <c:pt idx="2845">
                  <c:v>18.973116666666701</c:v>
                </c:pt>
                <c:pt idx="2846">
                  <c:v>18.979783333333401</c:v>
                </c:pt>
                <c:pt idx="2847">
                  <c:v>18.986450000000001</c:v>
                </c:pt>
                <c:pt idx="2848">
                  <c:v>18.993116666666701</c:v>
                </c:pt>
                <c:pt idx="2849">
                  <c:v>18.999783333333401</c:v>
                </c:pt>
                <c:pt idx="2850">
                  <c:v>19.006450000000001</c:v>
                </c:pt>
                <c:pt idx="2851">
                  <c:v>19.013116666666701</c:v>
                </c:pt>
                <c:pt idx="2852">
                  <c:v>19.0197833333334</c:v>
                </c:pt>
                <c:pt idx="2853">
                  <c:v>19.026450000000001</c:v>
                </c:pt>
                <c:pt idx="2854">
                  <c:v>19.0331166666667</c:v>
                </c:pt>
                <c:pt idx="2855">
                  <c:v>19.0397833333334</c:v>
                </c:pt>
                <c:pt idx="2856">
                  <c:v>19.04645</c:v>
                </c:pt>
                <c:pt idx="2857">
                  <c:v>19.0531166666667</c:v>
                </c:pt>
                <c:pt idx="2858">
                  <c:v>19.059783333333399</c:v>
                </c:pt>
                <c:pt idx="2859">
                  <c:v>19.06645</c:v>
                </c:pt>
                <c:pt idx="2860">
                  <c:v>19.073116666666699</c:v>
                </c:pt>
                <c:pt idx="2861">
                  <c:v>19.079783333333399</c:v>
                </c:pt>
                <c:pt idx="2862">
                  <c:v>19.086449999999999</c:v>
                </c:pt>
                <c:pt idx="2863">
                  <c:v>19.093116666666699</c:v>
                </c:pt>
                <c:pt idx="2864">
                  <c:v>19.099783333333399</c:v>
                </c:pt>
                <c:pt idx="2865">
                  <c:v>19.106449999999999</c:v>
                </c:pt>
                <c:pt idx="2866">
                  <c:v>19.113116666666699</c:v>
                </c:pt>
                <c:pt idx="2867">
                  <c:v>19.119783333333402</c:v>
                </c:pt>
                <c:pt idx="2868">
                  <c:v>19.126449999999998</c:v>
                </c:pt>
                <c:pt idx="2869">
                  <c:v>19.133116666666702</c:v>
                </c:pt>
                <c:pt idx="2870">
                  <c:v>19.139783333333401</c:v>
                </c:pt>
                <c:pt idx="2871">
                  <c:v>19.146450000000002</c:v>
                </c:pt>
                <c:pt idx="2872">
                  <c:v>19.153116666666701</c:v>
                </c:pt>
                <c:pt idx="2873">
                  <c:v>19.159783333333401</c:v>
                </c:pt>
                <c:pt idx="2874">
                  <c:v>19.166450000000001</c:v>
                </c:pt>
                <c:pt idx="2875">
                  <c:v>19.173116666666701</c:v>
                </c:pt>
                <c:pt idx="2876">
                  <c:v>19.1797833333334</c:v>
                </c:pt>
                <c:pt idx="2877">
                  <c:v>19.186450000000001</c:v>
                </c:pt>
                <c:pt idx="2878">
                  <c:v>19.1931166666667</c:v>
                </c:pt>
                <c:pt idx="2879">
                  <c:v>19.1997833333334</c:v>
                </c:pt>
                <c:pt idx="2880">
                  <c:v>19.20645</c:v>
                </c:pt>
                <c:pt idx="2881">
                  <c:v>19.2131166666667</c:v>
                </c:pt>
                <c:pt idx="2882">
                  <c:v>19.2197833333334</c:v>
                </c:pt>
                <c:pt idx="2883">
                  <c:v>19.22645</c:v>
                </c:pt>
                <c:pt idx="2884">
                  <c:v>19.2331166666667</c:v>
                </c:pt>
                <c:pt idx="2885">
                  <c:v>19.239783333333399</c:v>
                </c:pt>
                <c:pt idx="2886">
                  <c:v>19.246449999999999</c:v>
                </c:pt>
                <c:pt idx="2887">
                  <c:v>19.253116666666699</c:v>
                </c:pt>
                <c:pt idx="2888">
                  <c:v>19.259783333333399</c:v>
                </c:pt>
                <c:pt idx="2889">
                  <c:v>19.266449999999999</c:v>
                </c:pt>
                <c:pt idx="2890">
                  <c:v>19.273116666666699</c:v>
                </c:pt>
                <c:pt idx="2891">
                  <c:v>19.279783333333398</c:v>
                </c:pt>
                <c:pt idx="2892">
                  <c:v>19.286449999999999</c:v>
                </c:pt>
                <c:pt idx="2893">
                  <c:v>19.293116666666702</c:v>
                </c:pt>
                <c:pt idx="2894">
                  <c:v>19.299783333333401</c:v>
                </c:pt>
                <c:pt idx="2895">
                  <c:v>19.306450000000002</c:v>
                </c:pt>
                <c:pt idx="2896">
                  <c:v>19.313116666666701</c:v>
                </c:pt>
                <c:pt idx="2897">
                  <c:v>19.319783333333401</c:v>
                </c:pt>
                <c:pt idx="2898">
                  <c:v>19.326450000000001</c:v>
                </c:pt>
                <c:pt idx="2899">
                  <c:v>19.333116666666701</c:v>
                </c:pt>
                <c:pt idx="2900">
                  <c:v>19.339783333333401</c:v>
                </c:pt>
                <c:pt idx="2901">
                  <c:v>19.346450000000001</c:v>
                </c:pt>
                <c:pt idx="2902">
                  <c:v>19.3531166666667</c:v>
                </c:pt>
                <c:pt idx="2903">
                  <c:v>19.3597833333334</c:v>
                </c:pt>
                <c:pt idx="2904">
                  <c:v>19.36645</c:v>
                </c:pt>
                <c:pt idx="2905">
                  <c:v>19.3731166666667</c:v>
                </c:pt>
                <c:pt idx="2906">
                  <c:v>19.3797833333334</c:v>
                </c:pt>
                <c:pt idx="2907">
                  <c:v>19.38645</c:v>
                </c:pt>
                <c:pt idx="2908">
                  <c:v>19.3931166666667</c:v>
                </c:pt>
                <c:pt idx="2909">
                  <c:v>19.399783333333399</c:v>
                </c:pt>
                <c:pt idx="2910">
                  <c:v>19.40645</c:v>
                </c:pt>
                <c:pt idx="2911">
                  <c:v>19.413116666666699</c:v>
                </c:pt>
                <c:pt idx="2912">
                  <c:v>19.419783333333399</c:v>
                </c:pt>
                <c:pt idx="2913">
                  <c:v>19.426449999999999</c:v>
                </c:pt>
                <c:pt idx="2914">
                  <c:v>19.433116666666699</c:v>
                </c:pt>
                <c:pt idx="2915">
                  <c:v>19.439783333333398</c:v>
                </c:pt>
                <c:pt idx="2916">
                  <c:v>19.446449999999999</c:v>
                </c:pt>
                <c:pt idx="2917">
                  <c:v>19.453116666666698</c:v>
                </c:pt>
                <c:pt idx="2918">
                  <c:v>19.459783333333402</c:v>
                </c:pt>
                <c:pt idx="2919">
                  <c:v>19.466449999999998</c:v>
                </c:pt>
                <c:pt idx="2920">
                  <c:v>19.473116666666701</c:v>
                </c:pt>
                <c:pt idx="2921">
                  <c:v>19.479783333333401</c:v>
                </c:pt>
                <c:pt idx="2922">
                  <c:v>19.486450000000001</c:v>
                </c:pt>
                <c:pt idx="2923">
                  <c:v>19.493116666666701</c:v>
                </c:pt>
                <c:pt idx="2924">
                  <c:v>19.499783333333401</c:v>
                </c:pt>
                <c:pt idx="2925">
                  <c:v>19.506450000000001</c:v>
                </c:pt>
                <c:pt idx="2926">
                  <c:v>19.513116666666701</c:v>
                </c:pt>
                <c:pt idx="2927">
                  <c:v>19.5197833333334</c:v>
                </c:pt>
                <c:pt idx="2928">
                  <c:v>19.526450000000001</c:v>
                </c:pt>
                <c:pt idx="2929">
                  <c:v>19.5331166666667</c:v>
                </c:pt>
                <c:pt idx="2930">
                  <c:v>19.5397833333334</c:v>
                </c:pt>
                <c:pt idx="2931">
                  <c:v>19.54645</c:v>
                </c:pt>
                <c:pt idx="2932">
                  <c:v>19.5531166666667</c:v>
                </c:pt>
                <c:pt idx="2933">
                  <c:v>19.559783333333399</c:v>
                </c:pt>
                <c:pt idx="2934">
                  <c:v>19.56645</c:v>
                </c:pt>
                <c:pt idx="2935">
                  <c:v>19.573116666666699</c:v>
                </c:pt>
                <c:pt idx="2936">
                  <c:v>19.579783333333399</c:v>
                </c:pt>
                <c:pt idx="2937">
                  <c:v>19.586449999999999</c:v>
                </c:pt>
                <c:pt idx="2938">
                  <c:v>19.593116666666699</c:v>
                </c:pt>
                <c:pt idx="2939">
                  <c:v>19.599783333333399</c:v>
                </c:pt>
                <c:pt idx="2940">
                  <c:v>19.606449999999999</c:v>
                </c:pt>
                <c:pt idx="2941">
                  <c:v>19.613116666666699</c:v>
                </c:pt>
                <c:pt idx="2942">
                  <c:v>19.619783333333402</c:v>
                </c:pt>
                <c:pt idx="2943">
                  <c:v>19.626449999999998</c:v>
                </c:pt>
                <c:pt idx="2944">
                  <c:v>19.633116666666702</c:v>
                </c:pt>
                <c:pt idx="2945">
                  <c:v>19.639783333333401</c:v>
                </c:pt>
                <c:pt idx="2946">
                  <c:v>19.646450000000002</c:v>
                </c:pt>
                <c:pt idx="2947">
                  <c:v>19.653116666666701</c:v>
                </c:pt>
                <c:pt idx="2948">
                  <c:v>19.659783333333401</c:v>
                </c:pt>
                <c:pt idx="2949">
                  <c:v>19.666450000000001</c:v>
                </c:pt>
                <c:pt idx="2950">
                  <c:v>19.673116666666701</c:v>
                </c:pt>
                <c:pt idx="2951">
                  <c:v>19.6797833333334</c:v>
                </c:pt>
                <c:pt idx="2952">
                  <c:v>19.686450000000001</c:v>
                </c:pt>
                <c:pt idx="2953">
                  <c:v>19.6931166666667</c:v>
                </c:pt>
                <c:pt idx="2954">
                  <c:v>19.6997833333334</c:v>
                </c:pt>
                <c:pt idx="2955">
                  <c:v>19.70645</c:v>
                </c:pt>
                <c:pt idx="2956">
                  <c:v>19.7131166666667</c:v>
                </c:pt>
                <c:pt idx="2957">
                  <c:v>19.7197833333334</c:v>
                </c:pt>
                <c:pt idx="2958">
                  <c:v>19.72645</c:v>
                </c:pt>
                <c:pt idx="2959">
                  <c:v>19.7331166666667</c:v>
                </c:pt>
                <c:pt idx="2960">
                  <c:v>19.739783333333399</c:v>
                </c:pt>
                <c:pt idx="2961">
                  <c:v>19.746449999999999</c:v>
                </c:pt>
                <c:pt idx="2962">
                  <c:v>19.753116666666699</c:v>
                </c:pt>
                <c:pt idx="2963">
                  <c:v>19.759783333333399</c:v>
                </c:pt>
                <c:pt idx="2964">
                  <c:v>19.766449999999999</c:v>
                </c:pt>
                <c:pt idx="2965">
                  <c:v>19.773116666666699</c:v>
                </c:pt>
                <c:pt idx="2966">
                  <c:v>19.779783333333398</c:v>
                </c:pt>
                <c:pt idx="2967">
                  <c:v>19.786449999999999</c:v>
                </c:pt>
                <c:pt idx="2968">
                  <c:v>19.793116666666702</c:v>
                </c:pt>
                <c:pt idx="2969">
                  <c:v>19.799783333333401</c:v>
                </c:pt>
                <c:pt idx="2970">
                  <c:v>19.806450000000002</c:v>
                </c:pt>
                <c:pt idx="2971">
                  <c:v>19.813116666666701</c:v>
                </c:pt>
                <c:pt idx="2972">
                  <c:v>19.819783333333401</c:v>
                </c:pt>
                <c:pt idx="2973">
                  <c:v>19.826450000000001</c:v>
                </c:pt>
                <c:pt idx="2974">
                  <c:v>19.833116666666701</c:v>
                </c:pt>
                <c:pt idx="2975">
                  <c:v>19.839783333333401</c:v>
                </c:pt>
                <c:pt idx="2976">
                  <c:v>19.846450000000001</c:v>
                </c:pt>
                <c:pt idx="2977">
                  <c:v>19.8531166666667</c:v>
                </c:pt>
                <c:pt idx="2978">
                  <c:v>19.8597833333334</c:v>
                </c:pt>
                <c:pt idx="2979">
                  <c:v>19.86645</c:v>
                </c:pt>
                <c:pt idx="2980">
                  <c:v>19.8731166666667</c:v>
                </c:pt>
                <c:pt idx="2981">
                  <c:v>19.8797833333334</c:v>
                </c:pt>
                <c:pt idx="2982">
                  <c:v>19.88645</c:v>
                </c:pt>
                <c:pt idx="2983">
                  <c:v>19.8931166666667</c:v>
                </c:pt>
                <c:pt idx="2984">
                  <c:v>19.899783333333399</c:v>
                </c:pt>
                <c:pt idx="2985">
                  <c:v>19.90645</c:v>
                </c:pt>
                <c:pt idx="2986">
                  <c:v>19.913116666666699</c:v>
                </c:pt>
                <c:pt idx="2987">
                  <c:v>19.919783333333399</c:v>
                </c:pt>
                <c:pt idx="2988">
                  <c:v>19.926449999999999</c:v>
                </c:pt>
                <c:pt idx="2989">
                  <c:v>19.933116666666699</c:v>
                </c:pt>
                <c:pt idx="2990">
                  <c:v>19.939783333333398</c:v>
                </c:pt>
                <c:pt idx="2991">
                  <c:v>19.946449999999999</c:v>
                </c:pt>
                <c:pt idx="2992">
                  <c:v>19.953116666666698</c:v>
                </c:pt>
                <c:pt idx="2993">
                  <c:v>19.959783333333402</c:v>
                </c:pt>
                <c:pt idx="2994">
                  <c:v>19.966449999999998</c:v>
                </c:pt>
                <c:pt idx="2995">
                  <c:v>19.973116666666701</c:v>
                </c:pt>
                <c:pt idx="2996">
                  <c:v>19.979783333333401</c:v>
                </c:pt>
                <c:pt idx="2997">
                  <c:v>19.986450000000001</c:v>
                </c:pt>
                <c:pt idx="2998">
                  <c:v>19.993116666666701</c:v>
                </c:pt>
                <c:pt idx="2999">
                  <c:v>19.999783333333401</c:v>
                </c:pt>
                <c:pt idx="3000">
                  <c:v>20.006450000000001</c:v>
                </c:pt>
                <c:pt idx="3001">
                  <c:v>20.013116666666701</c:v>
                </c:pt>
                <c:pt idx="3002">
                  <c:v>20.0197833333334</c:v>
                </c:pt>
                <c:pt idx="3003">
                  <c:v>20.026450000000001</c:v>
                </c:pt>
                <c:pt idx="3004">
                  <c:v>20.0331166666667</c:v>
                </c:pt>
                <c:pt idx="3005">
                  <c:v>20.0397833333334</c:v>
                </c:pt>
                <c:pt idx="3006">
                  <c:v>20.04645</c:v>
                </c:pt>
                <c:pt idx="3007">
                  <c:v>20.0531166666667</c:v>
                </c:pt>
                <c:pt idx="3008">
                  <c:v>20.059783333333399</c:v>
                </c:pt>
                <c:pt idx="3009">
                  <c:v>20.06645</c:v>
                </c:pt>
                <c:pt idx="3010">
                  <c:v>20.073116666666699</c:v>
                </c:pt>
                <c:pt idx="3011">
                  <c:v>20.079783333333399</c:v>
                </c:pt>
                <c:pt idx="3012">
                  <c:v>20.086449999999999</c:v>
                </c:pt>
                <c:pt idx="3013">
                  <c:v>20.093116666666699</c:v>
                </c:pt>
                <c:pt idx="3014">
                  <c:v>20.099783333333399</c:v>
                </c:pt>
                <c:pt idx="3015">
                  <c:v>20.106449999999999</c:v>
                </c:pt>
                <c:pt idx="3016">
                  <c:v>20.113116666666699</c:v>
                </c:pt>
                <c:pt idx="3017">
                  <c:v>20.119783333333402</c:v>
                </c:pt>
                <c:pt idx="3018">
                  <c:v>20.126449999999998</c:v>
                </c:pt>
                <c:pt idx="3019">
                  <c:v>20.133116666666702</c:v>
                </c:pt>
                <c:pt idx="3020">
                  <c:v>20.139783333333401</c:v>
                </c:pt>
                <c:pt idx="3021">
                  <c:v>20.146450000000002</c:v>
                </c:pt>
                <c:pt idx="3022">
                  <c:v>20.153116666666701</c:v>
                </c:pt>
                <c:pt idx="3023">
                  <c:v>20.159783333333401</c:v>
                </c:pt>
                <c:pt idx="3024">
                  <c:v>20.166450000000001</c:v>
                </c:pt>
                <c:pt idx="3025">
                  <c:v>20.173116666666701</c:v>
                </c:pt>
                <c:pt idx="3026">
                  <c:v>20.1797833333334</c:v>
                </c:pt>
                <c:pt idx="3027">
                  <c:v>20.186450000000001</c:v>
                </c:pt>
                <c:pt idx="3028">
                  <c:v>20.1931166666667</c:v>
                </c:pt>
                <c:pt idx="3029">
                  <c:v>20.1997833333334</c:v>
                </c:pt>
                <c:pt idx="3030">
                  <c:v>20.20645</c:v>
                </c:pt>
                <c:pt idx="3031">
                  <c:v>20.2131166666667</c:v>
                </c:pt>
                <c:pt idx="3032">
                  <c:v>20.2197833333334</c:v>
                </c:pt>
                <c:pt idx="3033">
                  <c:v>20.22645</c:v>
                </c:pt>
                <c:pt idx="3034">
                  <c:v>20.2331166666667</c:v>
                </c:pt>
                <c:pt idx="3035">
                  <c:v>20.239783333333399</c:v>
                </c:pt>
                <c:pt idx="3036">
                  <c:v>20.246449999999999</c:v>
                </c:pt>
                <c:pt idx="3037">
                  <c:v>20.253116666666699</c:v>
                </c:pt>
                <c:pt idx="3038">
                  <c:v>20.259783333333399</c:v>
                </c:pt>
                <c:pt idx="3039">
                  <c:v>20.266449999999999</c:v>
                </c:pt>
                <c:pt idx="3040">
                  <c:v>20.273116666666699</c:v>
                </c:pt>
                <c:pt idx="3041">
                  <c:v>20.279783333333398</c:v>
                </c:pt>
                <c:pt idx="3042">
                  <c:v>20.286449999999999</c:v>
                </c:pt>
                <c:pt idx="3043">
                  <c:v>20.293116666666702</c:v>
                </c:pt>
                <c:pt idx="3044">
                  <c:v>20.299783333333401</c:v>
                </c:pt>
                <c:pt idx="3045">
                  <c:v>20.306450000000002</c:v>
                </c:pt>
                <c:pt idx="3046">
                  <c:v>20.313116666666701</c:v>
                </c:pt>
                <c:pt idx="3047">
                  <c:v>20.319783333333401</c:v>
                </c:pt>
                <c:pt idx="3048">
                  <c:v>20.326450000000001</c:v>
                </c:pt>
                <c:pt idx="3049">
                  <c:v>20.333116666666701</c:v>
                </c:pt>
                <c:pt idx="3050">
                  <c:v>20.339783333333401</c:v>
                </c:pt>
                <c:pt idx="3051">
                  <c:v>20.346450000000001</c:v>
                </c:pt>
                <c:pt idx="3052">
                  <c:v>20.3531166666667</c:v>
                </c:pt>
                <c:pt idx="3053">
                  <c:v>20.3597833333334</c:v>
                </c:pt>
                <c:pt idx="3054">
                  <c:v>20.36645</c:v>
                </c:pt>
                <c:pt idx="3055">
                  <c:v>20.3731166666667</c:v>
                </c:pt>
                <c:pt idx="3056">
                  <c:v>20.3797833333334</c:v>
                </c:pt>
                <c:pt idx="3057">
                  <c:v>20.38645</c:v>
                </c:pt>
                <c:pt idx="3058">
                  <c:v>20.3931166666667</c:v>
                </c:pt>
                <c:pt idx="3059">
                  <c:v>20.399783333333399</c:v>
                </c:pt>
                <c:pt idx="3060">
                  <c:v>20.40645</c:v>
                </c:pt>
                <c:pt idx="3061">
                  <c:v>20.413116666666699</c:v>
                </c:pt>
                <c:pt idx="3062">
                  <c:v>20.419783333333399</c:v>
                </c:pt>
                <c:pt idx="3063">
                  <c:v>20.426449999999999</c:v>
                </c:pt>
                <c:pt idx="3064">
                  <c:v>20.433116666666699</c:v>
                </c:pt>
                <c:pt idx="3065">
                  <c:v>20.439783333333398</c:v>
                </c:pt>
                <c:pt idx="3066">
                  <c:v>20.446449999999999</c:v>
                </c:pt>
                <c:pt idx="3067">
                  <c:v>20.453116666666698</c:v>
                </c:pt>
                <c:pt idx="3068">
                  <c:v>20.459783333333402</c:v>
                </c:pt>
                <c:pt idx="3069">
                  <c:v>20.466449999999998</c:v>
                </c:pt>
                <c:pt idx="3070">
                  <c:v>20.473116666666701</c:v>
                </c:pt>
                <c:pt idx="3071">
                  <c:v>20.479783333333401</c:v>
                </c:pt>
                <c:pt idx="3072">
                  <c:v>20.486450000000001</c:v>
                </c:pt>
                <c:pt idx="3073">
                  <c:v>20.493116666666701</c:v>
                </c:pt>
                <c:pt idx="3074">
                  <c:v>20.499783333333401</c:v>
                </c:pt>
                <c:pt idx="3075">
                  <c:v>20.506450000000001</c:v>
                </c:pt>
                <c:pt idx="3076">
                  <c:v>20.513116666666701</c:v>
                </c:pt>
                <c:pt idx="3077">
                  <c:v>20.5197833333334</c:v>
                </c:pt>
                <c:pt idx="3078">
                  <c:v>20.526450000000001</c:v>
                </c:pt>
                <c:pt idx="3079">
                  <c:v>20.5331166666667</c:v>
                </c:pt>
                <c:pt idx="3080">
                  <c:v>20.5397833333334</c:v>
                </c:pt>
                <c:pt idx="3081">
                  <c:v>20.54645</c:v>
                </c:pt>
                <c:pt idx="3082">
                  <c:v>20.5531166666667</c:v>
                </c:pt>
                <c:pt idx="3083">
                  <c:v>20.559783333333399</c:v>
                </c:pt>
                <c:pt idx="3084">
                  <c:v>20.56645</c:v>
                </c:pt>
                <c:pt idx="3085">
                  <c:v>20.573116666666699</c:v>
                </c:pt>
                <c:pt idx="3086">
                  <c:v>20.579783333333399</c:v>
                </c:pt>
                <c:pt idx="3087">
                  <c:v>20.586449999999999</c:v>
                </c:pt>
                <c:pt idx="3088">
                  <c:v>20.593116666666699</c:v>
                </c:pt>
                <c:pt idx="3089">
                  <c:v>20.599783333333399</c:v>
                </c:pt>
                <c:pt idx="3090">
                  <c:v>20.606449999999999</c:v>
                </c:pt>
                <c:pt idx="3091">
                  <c:v>20.613116666666699</c:v>
                </c:pt>
                <c:pt idx="3092">
                  <c:v>20.619783333333402</c:v>
                </c:pt>
                <c:pt idx="3093">
                  <c:v>20.626449999999998</c:v>
                </c:pt>
                <c:pt idx="3094">
                  <c:v>20.633116666666702</c:v>
                </c:pt>
                <c:pt idx="3095">
                  <c:v>20.639783333333401</c:v>
                </c:pt>
                <c:pt idx="3096">
                  <c:v>20.646450000000002</c:v>
                </c:pt>
                <c:pt idx="3097">
                  <c:v>20.653116666666701</c:v>
                </c:pt>
                <c:pt idx="3098">
                  <c:v>20.659783333333401</c:v>
                </c:pt>
                <c:pt idx="3099">
                  <c:v>20.666450000000001</c:v>
                </c:pt>
                <c:pt idx="3100">
                  <c:v>20.673116666666701</c:v>
                </c:pt>
                <c:pt idx="3101">
                  <c:v>20.6797833333334</c:v>
                </c:pt>
                <c:pt idx="3102">
                  <c:v>20.686450000000001</c:v>
                </c:pt>
                <c:pt idx="3103">
                  <c:v>20.6931166666667</c:v>
                </c:pt>
                <c:pt idx="3104">
                  <c:v>20.6997833333334</c:v>
                </c:pt>
                <c:pt idx="3105">
                  <c:v>20.70645</c:v>
                </c:pt>
                <c:pt idx="3106">
                  <c:v>20.7131166666667</c:v>
                </c:pt>
                <c:pt idx="3107">
                  <c:v>20.7197833333334</c:v>
                </c:pt>
                <c:pt idx="3108">
                  <c:v>20.72645</c:v>
                </c:pt>
                <c:pt idx="3109">
                  <c:v>20.7331166666667</c:v>
                </c:pt>
                <c:pt idx="3110">
                  <c:v>20.739783333333399</c:v>
                </c:pt>
                <c:pt idx="3111">
                  <c:v>20.746449999999999</c:v>
                </c:pt>
                <c:pt idx="3112">
                  <c:v>20.753116666666699</c:v>
                </c:pt>
                <c:pt idx="3113">
                  <c:v>20.759783333333399</c:v>
                </c:pt>
                <c:pt idx="3114">
                  <c:v>20.766449999999999</c:v>
                </c:pt>
                <c:pt idx="3115">
                  <c:v>20.773116666666699</c:v>
                </c:pt>
                <c:pt idx="3116">
                  <c:v>20.779783333333398</c:v>
                </c:pt>
                <c:pt idx="3117">
                  <c:v>20.786449999999999</c:v>
                </c:pt>
                <c:pt idx="3118">
                  <c:v>20.793116666666702</c:v>
                </c:pt>
                <c:pt idx="3119">
                  <c:v>20.799783333333401</c:v>
                </c:pt>
                <c:pt idx="3120">
                  <c:v>20.806450000000002</c:v>
                </c:pt>
                <c:pt idx="3121">
                  <c:v>20.813116666666701</c:v>
                </c:pt>
                <c:pt idx="3122">
                  <c:v>20.819783333333401</c:v>
                </c:pt>
                <c:pt idx="3123">
                  <c:v>20.826450000000001</c:v>
                </c:pt>
                <c:pt idx="3124">
                  <c:v>20.833116666666701</c:v>
                </c:pt>
                <c:pt idx="3125">
                  <c:v>20.839783333333401</c:v>
                </c:pt>
                <c:pt idx="3126">
                  <c:v>20.846450000000001</c:v>
                </c:pt>
                <c:pt idx="3127">
                  <c:v>20.8531166666667</c:v>
                </c:pt>
                <c:pt idx="3128">
                  <c:v>20.8597833333334</c:v>
                </c:pt>
                <c:pt idx="3129">
                  <c:v>20.86645</c:v>
                </c:pt>
                <c:pt idx="3130">
                  <c:v>20.8731166666667</c:v>
                </c:pt>
                <c:pt idx="3131">
                  <c:v>20.8797833333334</c:v>
                </c:pt>
                <c:pt idx="3132">
                  <c:v>20.88645</c:v>
                </c:pt>
                <c:pt idx="3133">
                  <c:v>20.8931166666667</c:v>
                </c:pt>
                <c:pt idx="3134">
                  <c:v>20.899783333333399</c:v>
                </c:pt>
                <c:pt idx="3135">
                  <c:v>20.90645</c:v>
                </c:pt>
                <c:pt idx="3136">
                  <c:v>20.913116666666699</c:v>
                </c:pt>
                <c:pt idx="3137">
                  <c:v>20.919783333333399</c:v>
                </c:pt>
                <c:pt idx="3138">
                  <c:v>20.926449999999999</c:v>
                </c:pt>
                <c:pt idx="3139">
                  <c:v>20.933116666666699</c:v>
                </c:pt>
                <c:pt idx="3140">
                  <c:v>20.939783333333398</c:v>
                </c:pt>
                <c:pt idx="3141">
                  <c:v>20.946449999999999</c:v>
                </c:pt>
                <c:pt idx="3142">
                  <c:v>20.953116666666698</c:v>
                </c:pt>
                <c:pt idx="3143">
                  <c:v>20.959783333333402</c:v>
                </c:pt>
                <c:pt idx="3144">
                  <c:v>20.966449999999998</c:v>
                </c:pt>
                <c:pt idx="3145">
                  <c:v>20.973116666666701</c:v>
                </c:pt>
                <c:pt idx="3146">
                  <c:v>20.979783333333401</c:v>
                </c:pt>
                <c:pt idx="3147">
                  <c:v>20.986450000000001</c:v>
                </c:pt>
                <c:pt idx="3148">
                  <c:v>20.993116666666701</c:v>
                </c:pt>
                <c:pt idx="3149">
                  <c:v>20.999783333333401</c:v>
                </c:pt>
                <c:pt idx="3150">
                  <c:v>21.006450000000001</c:v>
                </c:pt>
                <c:pt idx="3151">
                  <c:v>21.013116666666701</c:v>
                </c:pt>
                <c:pt idx="3152">
                  <c:v>21.0197833333334</c:v>
                </c:pt>
                <c:pt idx="3153">
                  <c:v>21.026450000000001</c:v>
                </c:pt>
                <c:pt idx="3154">
                  <c:v>21.0331166666667</c:v>
                </c:pt>
                <c:pt idx="3155">
                  <c:v>21.0397833333334</c:v>
                </c:pt>
                <c:pt idx="3156">
                  <c:v>21.04645</c:v>
                </c:pt>
                <c:pt idx="3157">
                  <c:v>21.0531166666667</c:v>
                </c:pt>
                <c:pt idx="3158">
                  <c:v>21.059783333333399</c:v>
                </c:pt>
                <c:pt idx="3159">
                  <c:v>21.06645</c:v>
                </c:pt>
                <c:pt idx="3160">
                  <c:v>21.073116666666699</c:v>
                </c:pt>
                <c:pt idx="3161">
                  <c:v>21.079783333333399</c:v>
                </c:pt>
                <c:pt idx="3162">
                  <c:v>21.086449999999999</c:v>
                </c:pt>
                <c:pt idx="3163">
                  <c:v>21.093116666666699</c:v>
                </c:pt>
                <c:pt idx="3164">
                  <c:v>21.099783333333399</c:v>
                </c:pt>
                <c:pt idx="3165">
                  <c:v>21.106449999999999</c:v>
                </c:pt>
                <c:pt idx="3166">
                  <c:v>21.113116666666699</c:v>
                </c:pt>
                <c:pt idx="3167">
                  <c:v>21.119783333333402</c:v>
                </c:pt>
                <c:pt idx="3168">
                  <c:v>21.126449999999998</c:v>
                </c:pt>
                <c:pt idx="3169">
                  <c:v>21.133116666666702</c:v>
                </c:pt>
                <c:pt idx="3170">
                  <c:v>21.139783333333401</c:v>
                </c:pt>
                <c:pt idx="3171">
                  <c:v>21.146450000000002</c:v>
                </c:pt>
                <c:pt idx="3172">
                  <c:v>21.153116666666701</c:v>
                </c:pt>
                <c:pt idx="3173">
                  <c:v>21.159783333333401</c:v>
                </c:pt>
                <c:pt idx="3174">
                  <c:v>21.166450000000001</c:v>
                </c:pt>
                <c:pt idx="3175">
                  <c:v>21.173116666666701</c:v>
                </c:pt>
                <c:pt idx="3176">
                  <c:v>21.1797833333334</c:v>
                </c:pt>
                <c:pt idx="3177">
                  <c:v>21.186450000000001</c:v>
                </c:pt>
                <c:pt idx="3178">
                  <c:v>21.1931166666667</c:v>
                </c:pt>
                <c:pt idx="3179">
                  <c:v>21.1997833333334</c:v>
                </c:pt>
                <c:pt idx="3180">
                  <c:v>21.20645</c:v>
                </c:pt>
                <c:pt idx="3181">
                  <c:v>21.2131166666667</c:v>
                </c:pt>
                <c:pt idx="3182">
                  <c:v>21.2197833333334</c:v>
                </c:pt>
                <c:pt idx="3183">
                  <c:v>21.22645</c:v>
                </c:pt>
                <c:pt idx="3184">
                  <c:v>21.2331166666667</c:v>
                </c:pt>
                <c:pt idx="3185">
                  <c:v>21.239783333333399</c:v>
                </c:pt>
                <c:pt idx="3186">
                  <c:v>21.246449999999999</c:v>
                </c:pt>
                <c:pt idx="3187">
                  <c:v>21.253116666666699</c:v>
                </c:pt>
                <c:pt idx="3188">
                  <c:v>21.259783333333399</c:v>
                </c:pt>
                <c:pt idx="3189">
                  <c:v>21.266449999999999</c:v>
                </c:pt>
                <c:pt idx="3190">
                  <c:v>21.273116666666699</c:v>
                </c:pt>
                <c:pt idx="3191">
                  <c:v>21.279783333333398</c:v>
                </c:pt>
                <c:pt idx="3192">
                  <c:v>21.286449999999999</c:v>
                </c:pt>
                <c:pt idx="3193">
                  <c:v>21.293116666666702</c:v>
                </c:pt>
                <c:pt idx="3194">
                  <c:v>21.299783333333401</c:v>
                </c:pt>
                <c:pt idx="3195">
                  <c:v>21.306450000000002</c:v>
                </c:pt>
                <c:pt idx="3196">
                  <c:v>21.313116666666701</c:v>
                </c:pt>
                <c:pt idx="3197">
                  <c:v>21.319783333333401</c:v>
                </c:pt>
                <c:pt idx="3198">
                  <c:v>21.326450000000001</c:v>
                </c:pt>
                <c:pt idx="3199">
                  <c:v>21.333116666666701</c:v>
                </c:pt>
                <c:pt idx="3200">
                  <c:v>21.339783333333401</c:v>
                </c:pt>
                <c:pt idx="3201">
                  <c:v>21.346450000000001</c:v>
                </c:pt>
                <c:pt idx="3202">
                  <c:v>21.3531166666667</c:v>
                </c:pt>
                <c:pt idx="3203">
                  <c:v>21.3597833333334</c:v>
                </c:pt>
                <c:pt idx="3204">
                  <c:v>21.36645</c:v>
                </c:pt>
                <c:pt idx="3205">
                  <c:v>21.3731166666667</c:v>
                </c:pt>
                <c:pt idx="3206">
                  <c:v>21.3797833333334</c:v>
                </c:pt>
                <c:pt idx="3207">
                  <c:v>21.38645</c:v>
                </c:pt>
                <c:pt idx="3208">
                  <c:v>21.3931166666667</c:v>
                </c:pt>
                <c:pt idx="3209">
                  <c:v>21.399783333333399</c:v>
                </c:pt>
                <c:pt idx="3210">
                  <c:v>21.40645</c:v>
                </c:pt>
                <c:pt idx="3211">
                  <c:v>21.413116666666699</c:v>
                </c:pt>
                <c:pt idx="3212">
                  <c:v>21.419783333333399</c:v>
                </c:pt>
                <c:pt idx="3213">
                  <c:v>21.426449999999999</c:v>
                </c:pt>
                <c:pt idx="3214">
                  <c:v>21.433116666666699</c:v>
                </c:pt>
                <c:pt idx="3215">
                  <c:v>21.439783333333398</c:v>
                </c:pt>
                <c:pt idx="3216">
                  <c:v>21.446449999999999</c:v>
                </c:pt>
                <c:pt idx="3217">
                  <c:v>21.453116666666698</c:v>
                </c:pt>
                <c:pt idx="3218">
                  <c:v>21.459783333333402</c:v>
                </c:pt>
                <c:pt idx="3219">
                  <c:v>21.466449999999998</c:v>
                </c:pt>
                <c:pt idx="3220">
                  <c:v>21.473116666666701</c:v>
                </c:pt>
                <c:pt idx="3221">
                  <c:v>21.479783333333401</c:v>
                </c:pt>
                <c:pt idx="3222">
                  <c:v>21.486450000000001</c:v>
                </c:pt>
                <c:pt idx="3223">
                  <c:v>21.493116666666701</c:v>
                </c:pt>
                <c:pt idx="3224">
                  <c:v>21.499783333333401</c:v>
                </c:pt>
                <c:pt idx="3225">
                  <c:v>21.506450000000001</c:v>
                </c:pt>
                <c:pt idx="3226">
                  <c:v>21.513116666666701</c:v>
                </c:pt>
                <c:pt idx="3227">
                  <c:v>21.5197833333334</c:v>
                </c:pt>
                <c:pt idx="3228">
                  <c:v>21.526450000000001</c:v>
                </c:pt>
                <c:pt idx="3229">
                  <c:v>21.5331166666667</c:v>
                </c:pt>
                <c:pt idx="3230">
                  <c:v>21.5397833333334</c:v>
                </c:pt>
                <c:pt idx="3231">
                  <c:v>21.54645</c:v>
                </c:pt>
                <c:pt idx="3232">
                  <c:v>21.5531166666667</c:v>
                </c:pt>
                <c:pt idx="3233">
                  <c:v>21.559783333333399</c:v>
                </c:pt>
                <c:pt idx="3234">
                  <c:v>21.56645</c:v>
                </c:pt>
                <c:pt idx="3235">
                  <c:v>21.573116666666699</c:v>
                </c:pt>
                <c:pt idx="3236">
                  <c:v>21.579783333333399</c:v>
                </c:pt>
                <c:pt idx="3237">
                  <c:v>21.586449999999999</c:v>
                </c:pt>
                <c:pt idx="3238">
                  <c:v>21.593116666666699</c:v>
                </c:pt>
                <c:pt idx="3239">
                  <c:v>21.599783333333399</c:v>
                </c:pt>
                <c:pt idx="3240">
                  <c:v>21.606449999999999</c:v>
                </c:pt>
                <c:pt idx="3241">
                  <c:v>21.613116666666699</c:v>
                </c:pt>
                <c:pt idx="3242">
                  <c:v>21.619783333333402</c:v>
                </c:pt>
                <c:pt idx="3243">
                  <c:v>21.626449999999998</c:v>
                </c:pt>
                <c:pt idx="3244">
                  <c:v>21.633116666666702</c:v>
                </c:pt>
                <c:pt idx="3245">
                  <c:v>21.639783333333401</c:v>
                </c:pt>
                <c:pt idx="3246">
                  <c:v>21.646450000000002</c:v>
                </c:pt>
                <c:pt idx="3247">
                  <c:v>21.653116666666701</c:v>
                </c:pt>
                <c:pt idx="3248">
                  <c:v>21.659783333333401</c:v>
                </c:pt>
                <c:pt idx="3249">
                  <c:v>21.666450000000001</c:v>
                </c:pt>
                <c:pt idx="3250">
                  <c:v>21.673116666666701</c:v>
                </c:pt>
                <c:pt idx="3251">
                  <c:v>21.6797833333334</c:v>
                </c:pt>
                <c:pt idx="3252">
                  <c:v>21.686450000000001</c:v>
                </c:pt>
                <c:pt idx="3253">
                  <c:v>21.6931166666667</c:v>
                </c:pt>
                <c:pt idx="3254">
                  <c:v>21.6997833333334</c:v>
                </c:pt>
                <c:pt idx="3255">
                  <c:v>21.70645</c:v>
                </c:pt>
                <c:pt idx="3256">
                  <c:v>21.7131166666667</c:v>
                </c:pt>
                <c:pt idx="3257">
                  <c:v>21.7197833333334</c:v>
                </c:pt>
                <c:pt idx="3258">
                  <c:v>21.72645</c:v>
                </c:pt>
                <c:pt idx="3259">
                  <c:v>21.7331166666667</c:v>
                </c:pt>
                <c:pt idx="3260">
                  <c:v>21.739783333333399</c:v>
                </c:pt>
                <c:pt idx="3261">
                  <c:v>21.746449999999999</c:v>
                </c:pt>
                <c:pt idx="3262">
                  <c:v>21.753116666666699</c:v>
                </c:pt>
                <c:pt idx="3263">
                  <c:v>21.759783333333399</c:v>
                </c:pt>
                <c:pt idx="3264">
                  <c:v>21.766449999999999</c:v>
                </c:pt>
                <c:pt idx="3265">
                  <c:v>21.773116666666699</c:v>
                </c:pt>
                <c:pt idx="3266">
                  <c:v>21.779783333333398</c:v>
                </c:pt>
                <c:pt idx="3267">
                  <c:v>21.786449999999999</c:v>
                </c:pt>
                <c:pt idx="3268">
                  <c:v>21.793116666666702</c:v>
                </c:pt>
                <c:pt idx="3269">
                  <c:v>21.799783333333401</c:v>
                </c:pt>
                <c:pt idx="3270">
                  <c:v>21.806450000000002</c:v>
                </c:pt>
                <c:pt idx="3271">
                  <c:v>21.813116666666701</c:v>
                </c:pt>
                <c:pt idx="3272">
                  <c:v>21.819783333333401</c:v>
                </c:pt>
                <c:pt idx="3273">
                  <c:v>21.826450000000001</c:v>
                </c:pt>
                <c:pt idx="3274">
                  <c:v>21.833116666666701</c:v>
                </c:pt>
                <c:pt idx="3275">
                  <c:v>21.839783333333401</c:v>
                </c:pt>
                <c:pt idx="3276">
                  <c:v>21.846450000000001</c:v>
                </c:pt>
                <c:pt idx="3277">
                  <c:v>21.8531166666667</c:v>
                </c:pt>
                <c:pt idx="3278">
                  <c:v>21.8597833333334</c:v>
                </c:pt>
                <c:pt idx="3279">
                  <c:v>21.86645</c:v>
                </c:pt>
                <c:pt idx="3280">
                  <c:v>21.8731166666667</c:v>
                </c:pt>
                <c:pt idx="3281">
                  <c:v>21.8797833333334</c:v>
                </c:pt>
                <c:pt idx="3282">
                  <c:v>21.88645</c:v>
                </c:pt>
                <c:pt idx="3283">
                  <c:v>21.8931166666667</c:v>
                </c:pt>
                <c:pt idx="3284">
                  <c:v>21.899783333333399</c:v>
                </c:pt>
                <c:pt idx="3285">
                  <c:v>21.90645</c:v>
                </c:pt>
                <c:pt idx="3286">
                  <c:v>21.913116666666699</c:v>
                </c:pt>
                <c:pt idx="3287">
                  <c:v>21.919783333333399</c:v>
                </c:pt>
                <c:pt idx="3288">
                  <c:v>21.926449999999999</c:v>
                </c:pt>
                <c:pt idx="3289">
                  <c:v>21.933116666666699</c:v>
                </c:pt>
                <c:pt idx="3290">
                  <c:v>21.939783333333398</c:v>
                </c:pt>
                <c:pt idx="3291">
                  <c:v>21.946449999999999</c:v>
                </c:pt>
                <c:pt idx="3292">
                  <c:v>21.953116666666698</c:v>
                </c:pt>
                <c:pt idx="3293">
                  <c:v>21.959783333333402</c:v>
                </c:pt>
                <c:pt idx="3294">
                  <c:v>21.966449999999998</c:v>
                </c:pt>
                <c:pt idx="3295">
                  <c:v>21.973116666666701</c:v>
                </c:pt>
                <c:pt idx="3296">
                  <c:v>21.979783333333401</c:v>
                </c:pt>
                <c:pt idx="3297">
                  <c:v>21.986450000000001</c:v>
                </c:pt>
                <c:pt idx="3298">
                  <c:v>21.993116666666701</c:v>
                </c:pt>
                <c:pt idx="3299">
                  <c:v>21.999783333333401</c:v>
                </c:pt>
                <c:pt idx="3300">
                  <c:v>22.006450000000001</c:v>
                </c:pt>
                <c:pt idx="3301">
                  <c:v>22.013116666666701</c:v>
                </c:pt>
                <c:pt idx="3302">
                  <c:v>22.0197833333334</c:v>
                </c:pt>
                <c:pt idx="3303">
                  <c:v>22.026450000000001</c:v>
                </c:pt>
                <c:pt idx="3304">
                  <c:v>22.0331166666667</c:v>
                </c:pt>
                <c:pt idx="3305">
                  <c:v>22.0397833333334</c:v>
                </c:pt>
                <c:pt idx="3306">
                  <c:v>22.04645</c:v>
                </c:pt>
                <c:pt idx="3307">
                  <c:v>22.0531166666667</c:v>
                </c:pt>
                <c:pt idx="3308">
                  <c:v>22.059783333333399</c:v>
                </c:pt>
                <c:pt idx="3309">
                  <c:v>22.06645</c:v>
                </c:pt>
                <c:pt idx="3310">
                  <c:v>22.073116666666699</c:v>
                </c:pt>
                <c:pt idx="3311">
                  <c:v>22.079783333333399</c:v>
                </c:pt>
                <c:pt idx="3312">
                  <c:v>22.086449999999999</c:v>
                </c:pt>
                <c:pt idx="3313">
                  <c:v>22.093116666666699</c:v>
                </c:pt>
                <c:pt idx="3314">
                  <c:v>22.099783333333399</c:v>
                </c:pt>
                <c:pt idx="3315">
                  <c:v>22.106449999999999</c:v>
                </c:pt>
                <c:pt idx="3316">
                  <c:v>22.113116666666699</c:v>
                </c:pt>
                <c:pt idx="3317">
                  <c:v>22.119783333333402</c:v>
                </c:pt>
                <c:pt idx="3318">
                  <c:v>22.126449999999998</c:v>
                </c:pt>
                <c:pt idx="3319">
                  <c:v>22.133116666666702</c:v>
                </c:pt>
                <c:pt idx="3320">
                  <c:v>22.139783333333401</c:v>
                </c:pt>
                <c:pt idx="3321">
                  <c:v>22.146450000000002</c:v>
                </c:pt>
                <c:pt idx="3322">
                  <c:v>22.153116666666701</c:v>
                </c:pt>
                <c:pt idx="3323">
                  <c:v>22.159783333333401</c:v>
                </c:pt>
                <c:pt idx="3324">
                  <c:v>22.166450000000001</c:v>
                </c:pt>
                <c:pt idx="3325">
                  <c:v>22.173116666666701</c:v>
                </c:pt>
                <c:pt idx="3326">
                  <c:v>22.1797833333334</c:v>
                </c:pt>
                <c:pt idx="3327">
                  <c:v>22.186450000000001</c:v>
                </c:pt>
                <c:pt idx="3328">
                  <c:v>22.1931166666667</c:v>
                </c:pt>
                <c:pt idx="3329">
                  <c:v>22.1997833333334</c:v>
                </c:pt>
                <c:pt idx="3330">
                  <c:v>22.20645</c:v>
                </c:pt>
                <c:pt idx="3331">
                  <c:v>22.2131166666667</c:v>
                </c:pt>
                <c:pt idx="3332">
                  <c:v>22.2197833333334</c:v>
                </c:pt>
                <c:pt idx="3333">
                  <c:v>22.22645</c:v>
                </c:pt>
                <c:pt idx="3334">
                  <c:v>22.2331166666667</c:v>
                </c:pt>
                <c:pt idx="3335">
                  <c:v>22.239783333333399</c:v>
                </c:pt>
                <c:pt idx="3336">
                  <c:v>22.246449999999999</c:v>
                </c:pt>
                <c:pt idx="3337">
                  <c:v>22.253116666666699</c:v>
                </c:pt>
                <c:pt idx="3338">
                  <c:v>22.259783333333399</c:v>
                </c:pt>
                <c:pt idx="3339">
                  <c:v>22.266449999999999</c:v>
                </c:pt>
                <c:pt idx="3340">
                  <c:v>22.273116666666699</c:v>
                </c:pt>
                <c:pt idx="3341">
                  <c:v>22.279783333333398</c:v>
                </c:pt>
                <c:pt idx="3342">
                  <c:v>22.286449999999999</c:v>
                </c:pt>
                <c:pt idx="3343">
                  <c:v>22.293116666666702</c:v>
                </c:pt>
                <c:pt idx="3344">
                  <c:v>22.299783333333401</c:v>
                </c:pt>
                <c:pt idx="3345">
                  <c:v>22.306450000000002</c:v>
                </c:pt>
                <c:pt idx="3346">
                  <c:v>22.313116666666701</c:v>
                </c:pt>
                <c:pt idx="3347">
                  <c:v>22.319783333333401</c:v>
                </c:pt>
                <c:pt idx="3348">
                  <c:v>22.326450000000001</c:v>
                </c:pt>
                <c:pt idx="3349">
                  <c:v>22.333116666666701</c:v>
                </c:pt>
                <c:pt idx="3350">
                  <c:v>22.339783333333401</c:v>
                </c:pt>
                <c:pt idx="3351">
                  <c:v>22.346450000000001</c:v>
                </c:pt>
                <c:pt idx="3352">
                  <c:v>22.3531166666667</c:v>
                </c:pt>
                <c:pt idx="3353">
                  <c:v>22.3597833333334</c:v>
                </c:pt>
                <c:pt idx="3354">
                  <c:v>22.36645</c:v>
                </c:pt>
                <c:pt idx="3355">
                  <c:v>22.3731166666667</c:v>
                </c:pt>
                <c:pt idx="3356">
                  <c:v>22.3797833333334</c:v>
                </c:pt>
                <c:pt idx="3357">
                  <c:v>22.38645</c:v>
                </c:pt>
                <c:pt idx="3358">
                  <c:v>22.3931166666667</c:v>
                </c:pt>
                <c:pt idx="3359">
                  <c:v>22.399783333333399</c:v>
                </c:pt>
                <c:pt idx="3360">
                  <c:v>22.40645</c:v>
                </c:pt>
                <c:pt idx="3361">
                  <c:v>22.413116666666699</c:v>
                </c:pt>
                <c:pt idx="3362">
                  <c:v>22.419783333333399</c:v>
                </c:pt>
                <c:pt idx="3363">
                  <c:v>22.426449999999999</c:v>
                </c:pt>
                <c:pt idx="3364">
                  <c:v>22.433116666666699</c:v>
                </c:pt>
                <c:pt idx="3365">
                  <c:v>22.439783333333398</c:v>
                </c:pt>
                <c:pt idx="3366">
                  <c:v>22.446449999999999</c:v>
                </c:pt>
                <c:pt idx="3367">
                  <c:v>22.453116666666698</c:v>
                </c:pt>
                <c:pt idx="3368">
                  <c:v>22.459783333333402</c:v>
                </c:pt>
                <c:pt idx="3369">
                  <c:v>22.466449999999998</c:v>
                </c:pt>
                <c:pt idx="3370">
                  <c:v>22.473116666666701</c:v>
                </c:pt>
                <c:pt idx="3371">
                  <c:v>22.479783333333401</c:v>
                </c:pt>
                <c:pt idx="3372">
                  <c:v>22.486450000000001</c:v>
                </c:pt>
                <c:pt idx="3373">
                  <c:v>22.493116666666701</c:v>
                </c:pt>
                <c:pt idx="3374">
                  <c:v>22.499783333333401</c:v>
                </c:pt>
                <c:pt idx="3375">
                  <c:v>22.506450000000001</c:v>
                </c:pt>
                <c:pt idx="3376">
                  <c:v>22.513116666666701</c:v>
                </c:pt>
                <c:pt idx="3377">
                  <c:v>22.5197833333334</c:v>
                </c:pt>
                <c:pt idx="3378">
                  <c:v>22.526450000000001</c:v>
                </c:pt>
                <c:pt idx="3379">
                  <c:v>22.5331166666667</c:v>
                </c:pt>
                <c:pt idx="3380">
                  <c:v>22.5397833333334</c:v>
                </c:pt>
                <c:pt idx="3381">
                  <c:v>22.54645</c:v>
                </c:pt>
                <c:pt idx="3382">
                  <c:v>22.5531166666667</c:v>
                </c:pt>
                <c:pt idx="3383">
                  <c:v>22.559783333333399</c:v>
                </c:pt>
                <c:pt idx="3384">
                  <c:v>22.56645</c:v>
                </c:pt>
                <c:pt idx="3385">
                  <c:v>22.573116666666699</c:v>
                </c:pt>
                <c:pt idx="3386">
                  <c:v>22.579783333333399</c:v>
                </c:pt>
                <c:pt idx="3387">
                  <c:v>22.586449999999999</c:v>
                </c:pt>
                <c:pt idx="3388">
                  <c:v>22.593116666666699</c:v>
                </c:pt>
                <c:pt idx="3389">
                  <c:v>22.599783333333399</c:v>
                </c:pt>
                <c:pt idx="3390">
                  <c:v>22.606449999999999</c:v>
                </c:pt>
                <c:pt idx="3391">
                  <c:v>22.613116666666699</c:v>
                </c:pt>
                <c:pt idx="3392">
                  <c:v>22.619783333333402</c:v>
                </c:pt>
                <c:pt idx="3393">
                  <c:v>22.626449999999998</c:v>
                </c:pt>
                <c:pt idx="3394">
                  <c:v>22.633116666666702</c:v>
                </c:pt>
                <c:pt idx="3395">
                  <c:v>22.639783333333401</c:v>
                </c:pt>
                <c:pt idx="3396">
                  <c:v>22.646450000000002</c:v>
                </c:pt>
                <c:pt idx="3397">
                  <c:v>22.653116666666701</c:v>
                </c:pt>
                <c:pt idx="3398">
                  <c:v>22.659783333333401</c:v>
                </c:pt>
                <c:pt idx="3399">
                  <c:v>22.666450000000001</c:v>
                </c:pt>
                <c:pt idx="3400">
                  <c:v>22.673116666666701</c:v>
                </c:pt>
                <c:pt idx="3401">
                  <c:v>22.6797833333334</c:v>
                </c:pt>
                <c:pt idx="3402">
                  <c:v>22.686450000000001</c:v>
                </c:pt>
                <c:pt idx="3403">
                  <c:v>22.6931166666667</c:v>
                </c:pt>
                <c:pt idx="3404">
                  <c:v>22.6997833333334</c:v>
                </c:pt>
                <c:pt idx="3405">
                  <c:v>22.70645</c:v>
                </c:pt>
                <c:pt idx="3406">
                  <c:v>22.7131166666667</c:v>
                </c:pt>
                <c:pt idx="3407">
                  <c:v>22.7197833333334</c:v>
                </c:pt>
                <c:pt idx="3408">
                  <c:v>22.72645</c:v>
                </c:pt>
                <c:pt idx="3409">
                  <c:v>22.7331166666667</c:v>
                </c:pt>
                <c:pt idx="3410">
                  <c:v>22.739783333333399</c:v>
                </c:pt>
                <c:pt idx="3411">
                  <c:v>22.746449999999999</c:v>
                </c:pt>
                <c:pt idx="3412">
                  <c:v>22.753116666666699</c:v>
                </c:pt>
                <c:pt idx="3413">
                  <c:v>22.759783333333399</c:v>
                </c:pt>
                <c:pt idx="3414">
                  <c:v>22.766449999999999</c:v>
                </c:pt>
                <c:pt idx="3415">
                  <c:v>22.773116666666699</c:v>
                </c:pt>
                <c:pt idx="3416">
                  <c:v>22.779783333333398</c:v>
                </c:pt>
                <c:pt idx="3417">
                  <c:v>22.786449999999999</c:v>
                </c:pt>
                <c:pt idx="3418">
                  <c:v>22.793116666666702</c:v>
                </c:pt>
                <c:pt idx="3419">
                  <c:v>22.799783333333401</c:v>
                </c:pt>
                <c:pt idx="3420">
                  <c:v>22.806450000000002</c:v>
                </c:pt>
                <c:pt idx="3421">
                  <c:v>22.813116666666701</c:v>
                </c:pt>
                <c:pt idx="3422">
                  <c:v>22.819783333333401</c:v>
                </c:pt>
                <c:pt idx="3423">
                  <c:v>22.826450000000001</c:v>
                </c:pt>
                <c:pt idx="3424">
                  <c:v>22.833116666666701</c:v>
                </c:pt>
                <c:pt idx="3425">
                  <c:v>22.839783333333401</c:v>
                </c:pt>
                <c:pt idx="3426">
                  <c:v>22.846450000000001</c:v>
                </c:pt>
                <c:pt idx="3427">
                  <c:v>22.8531166666667</c:v>
                </c:pt>
                <c:pt idx="3428">
                  <c:v>22.8597833333334</c:v>
                </c:pt>
                <c:pt idx="3429">
                  <c:v>22.86645</c:v>
                </c:pt>
                <c:pt idx="3430">
                  <c:v>22.8731166666667</c:v>
                </c:pt>
                <c:pt idx="3431">
                  <c:v>22.8797833333334</c:v>
                </c:pt>
                <c:pt idx="3432">
                  <c:v>22.88645</c:v>
                </c:pt>
                <c:pt idx="3433">
                  <c:v>22.8931166666667</c:v>
                </c:pt>
                <c:pt idx="3434">
                  <c:v>22.899783333333399</c:v>
                </c:pt>
                <c:pt idx="3435">
                  <c:v>22.90645</c:v>
                </c:pt>
                <c:pt idx="3436">
                  <c:v>22.913116666666699</c:v>
                </c:pt>
                <c:pt idx="3437">
                  <c:v>22.919783333333399</c:v>
                </c:pt>
                <c:pt idx="3438">
                  <c:v>22.926449999999999</c:v>
                </c:pt>
                <c:pt idx="3439">
                  <c:v>22.933116666666699</c:v>
                </c:pt>
                <c:pt idx="3440">
                  <c:v>22.939783333333398</c:v>
                </c:pt>
                <c:pt idx="3441">
                  <c:v>22.946449999999999</c:v>
                </c:pt>
                <c:pt idx="3442">
                  <c:v>22.953116666666698</c:v>
                </c:pt>
                <c:pt idx="3443">
                  <c:v>22.959783333333402</c:v>
                </c:pt>
                <c:pt idx="3444">
                  <c:v>22.966449999999998</c:v>
                </c:pt>
                <c:pt idx="3445">
                  <c:v>22.973116666666701</c:v>
                </c:pt>
                <c:pt idx="3446">
                  <c:v>22.979783333333401</c:v>
                </c:pt>
                <c:pt idx="3447">
                  <c:v>22.986450000000001</c:v>
                </c:pt>
                <c:pt idx="3448">
                  <c:v>22.993116666666701</c:v>
                </c:pt>
                <c:pt idx="3449">
                  <c:v>22.999783333333401</c:v>
                </c:pt>
                <c:pt idx="3450">
                  <c:v>23.006450000000001</c:v>
                </c:pt>
                <c:pt idx="3451">
                  <c:v>23.013116666666701</c:v>
                </c:pt>
                <c:pt idx="3452">
                  <c:v>23.0197833333334</c:v>
                </c:pt>
                <c:pt idx="3453">
                  <c:v>23.026450000000001</c:v>
                </c:pt>
                <c:pt idx="3454">
                  <c:v>23.0331166666667</c:v>
                </c:pt>
                <c:pt idx="3455">
                  <c:v>23.0397833333334</c:v>
                </c:pt>
                <c:pt idx="3456">
                  <c:v>23.04645</c:v>
                </c:pt>
                <c:pt idx="3457">
                  <c:v>23.0531166666667</c:v>
                </c:pt>
                <c:pt idx="3458">
                  <c:v>23.059783333333399</c:v>
                </c:pt>
                <c:pt idx="3459">
                  <c:v>23.06645</c:v>
                </c:pt>
                <c:pt idx="3460">
                  <c:v>23.073116666666699</c:v>
                </c:pt>
                <c:pt idx="3461">
                  <c:v>23.079783333333399</c:v>
                </c:pt>
                <c:pt idx="3462">
                  <c:v>23.086449999999999</c:v>
                </c:pt>
                <c:pt idx="3463">
                  <c:v>23.093116666666699</c:v>
                </c:pt>
                <c:pt idx="3464">
                  <c:v>23.099783333333399</c:v>
                </c:pt>
                <c:pt idx="3465">
                  <c:v>23.106449999999999</c:v>
                </c:pt>
                <c:pt idx="3466">
                  <c:v>23.113116666666699</c:v>
                </c:pt>
                <c:pt idx="3467">
                  <c:v>23.119783333333402</c:v>
                </c:pt>
                <c:pt idx="3468">
                  <c:v>23.126449999999998</c:v>
                </c:pt>
                <c:pt idx="3469">
                  <c:v>23.133116666666702</c:v>
                </c:pt>
                <c:pt idx="3470">
                  <c:v>23.139783333333401</c:v>
                </c:pt>
                <c:pt idx="3471">
                  <c:v>23.146450000000002</c:v>
                </c:pt>
                <c:pt idx="3472">
                  <c:v>23.153116666666701</c:v>
                </c:pt>
                <c:pt idx="3473">
                  <c:v>23.159783333333401</c:v>
                </c:pt>
                <c:pt idx="3474">
                  <c:v>23.166450000000001</c:v>
                </c:pt>
                <c:pt idx="3475">
                  <c:v>23.173116666666701</c:v>
                </c:pt>
                <c:pt idx="3476">
                  <c:v>23.1797833333334</c:v>
                </c:pt>
                <c:pt idx="3477">
                  <c:v>23.186450000000001</c:v>
                </c:pt>
                <c:pt idx="3478">
                  <c:v>23.1931166666667</c:v>
                </c:pt>
                <c:pt idx="3479">
                  <c:v>23.1997833333334</c:v>
                </c:pt>
                <c:pt idx="3480">
                  <c:v>23.20645</c:v>
                </c:pt>
                <c:pt idx="3481">
                  <c:v>23.2131166666667</c:v>
                </c:pt>
                <c:pt idx="3482">
                  <c:v>23.2197833333334</c:v>
                </c:pt>
                <c:pt idx="3483">
                  <c:v>23.22645</c:v>
                </c:pt>
                <c:pt idx="3484">
                  <c:v>23.2331166666667</c:v>
                </c:pt>
                <c:pt idx="3485">
                  <c:v>23.239783333333399</c:v>
                </c:pt>
                <c:pt idx="3486">
                  <c:v>23.246449999999999</c:v>
                </c:pt>
                <c:pt idx="3487">
                  <c:v>23.253116666666699</c:v>
                </c:pt>
                <c:pt idx="3488">
                  <c:v>23.259783333333399</c:v>
                </c:pt>
                <c:pt idx="3489">
                  <c:v>23.266449999999999</c:v>
                </c:pt>
                <c:pt idx="3490">
                  <c:v>23.273116666666699</c:v>
                </c:pt>
                <c:pt idx="3491">
                  <c:v>23.279783333333398</c:v>
                </c:pt>
                <c:pt idx="3492">
                  <c:v>23.286449999999999</c:v>
                </c:pt>
                <c:pt idx="3493">
                  <c:v>23.293116666666702</c:v>
                </c:pt>
                <c:pt idx="3494">
                  <c:v>23.299783333333401</c:v>
                </c:pt>
                <c:pt idx="3495">
                  <c:v>23.306450000000002</c:v>
                </c:pt>
                <c:pt idx="3496">
                  <c:v>23.313116666666701</c:v>
                </c:pt>
                <c:pt idx="3497">
                  <c:v>23.319783333333401</c:v>
                </c:pt>
                <c:pt idx="3498">
                  <c:v>23.326450000000001</c:v>
                </c:pt>
                <c:pt idx="3499">
                  <c:v>23.333116666666701</c:v>
                </c:pt>
                <c:pt idx="3500">
                  <c:v>23.339783333333401</c:v>
                </c:pt>
                <c:pt idx="3501">
                  <c:v>23.346450000000001</c:v>
                </c:pt>
                <c:pt idx="3502">
                  <c:v>23.3531166666667</c:v>
                </c:pt>
                <c:pt idx="3503">
                  <c:v>23.3597833333334</c:v>
                </c:pt>
                <c:pt idx="3504">
                  <c:v>23.36645</c:v>
                </c:pt>
                <c:pt idx="3505">
                  <c:v>23.3731166666667</c:v>
                </c:pt>
                <c:pt idx="3506">
                  <c:v>23.3797833333334</c:v>
                </c:pt>
                <c:pt idx="3507">
                  <c:v>23.38645</c:v>
                </c:pt>
                <c:pt idx="3508">
                  <c:v>23.3931166666667</c:v>
                </c:pt>
                <c:pt idx="3509">
                  <c:v>23.399783333333399</c:v>
                </c:pt>
                <c:pt idx="3510">
                  <c:v>23.40645</c:v>
                </c:pt>
                <c:pt idx="3511">
                  <c:v>23.413116666666699</c:v>
                </c:pt>
                <c:pt idx="3512">
                  <c:v>23.419783333333399</c:v>
                </c:pt>
                <c:pt idx="3513">
                  <c:v>23.426449999999999</c:v>
                </c:pt>
                <c:pt idx="3514">
                  <c:v>23.433116666666699</c:v>
                </c:pt>
                <c:pt idx="3515">
                  <c:v>23.439783333333398</c:v>
                </c:pt>
                <c:pt idx="3516">
                  <c:v>23.446449999999999</c:v>
                </c:pt>
                <c:pt idx="3517">
                  <c:v>23.453116666666698</c:v>
                </c:pt>
                <c:pt idx="3518">
                  <c:v>23.459783333333402</c:v>
                </c:pt>
                <c:pt idx="3519">
                  <c:v>23.466449999999998</c:v>
                </c:pt>
                <c:pt idx="3520">
                  <c:v>23.473116666666701</c:v>
                </c:pt>
                <c:pt idx="3521">
                  <c:v>23.479783333333401</c:v>
                </c:pt>
                <c:pt idx="3522">
                  <c:v>23.486450000000001</c:v>
                </c:pt>
                <c:pt idx="3523">
                  <c:v>23.493116666666701</c:v>
                </c:pt>
                <c:pt idx="3524">
                  <c:v>23.499783333333401</c:v>
                </c:pt>
                <c:pt idx="3525">
                  <c:v>23.506450000000001</c:v>
                </c:pt>
                <c:pt idx="3526">
                  <c:v>23.513116666666701</c:v>
                </c:pt>
                <c:pt idx="3527">
                  <c:v>23.5197833333334</c:v>
                </c:pt>
                <c:pt idx="3528">
                  <c:v>23.526450000000001</c:v>
                </c:pt>
                <c:pt idx="3529">
                  <c:v>23.5331166666667</c:v>
                </c:pt>
                <c:pt idx="3530">
                  <c:v>23.5397833333334</c:v>
                </c:pt>
                <c:pt idx="3531">
                  <c:v>23.54645</c:v>
                </c:pt>
                <c:pt idx="3532">
                  <c:v>23.5531166666667</c:v>
                </c:pt>
                <c:pt idx="3533">
                  <c:v>23.559783333333399</c:v>
                </c:pt>
                <c:pt idx="3534">
                  <c:v>23.56645</c:v>
                </c:pt>
                <c:pt idx="3535">
                  <c:v>23.573116666666699</c:v>
                </c:pt>
                <c:pt idx="3536">
                  <c:v>23.579783333333399</c:v>
                </c:pt>
                <c:pt idx="3537">
                  <c:v>23.586449999999999</c:v>
                </c:pt>
                <c:pt idx="3538">
                  <c:v>23.593116666666699</c:v>
                </c:pt>
                <c:pt idx="3539">
                  <c:v>23.599783333333399</c:v>
                </c:pt>
                <c:pt idx="3540">
                  <c:v>23.606449999999999</c:v>
                </c:pt>
                <c:pt idx="3541">
                  <c:v>23.613116666666699</c:v>
                </c:pt>
                <c:pt idx="3542">
                  <c:v>23.619783333333402</c:v>
                </c:pt>
                <c:pt idx="3543">
                  <c:v>23.626449999999998</c:v>
                </c:pt>
                <c:pt idx="3544">
                  <c:v>23.633116666666702</c:v>
                </c:pt>
                <c:pt idx="3545">
                  <c:v>23.639783333333401</c:v>
                </c:pt>
                <c:pt idx="3546">
                  <c:v>23.646450000000002</c:v>
                </c:pt>
                <c:pt idx="3547">
                  <c:v>23.653116666666701</c:v>
                </c:pt>
                <c:pt idx="3548">
                  <c:v>23.659783333333401</c:v>
                </c:pt>
                <c:pt idx="3549">
                  <c:v>23.666450000000001</c:v>
                </c:pt>
                <c:pt idx="3550">
                  <c:v>23.673116666666701</c:v>
                </c:pt>
                <c:pt idx="3551">
                  <c:v>23.6797833333334</c:v>
                </c:pt>
                <c:pt idx="3552">
                  <c:v>23.686450000000001</c:v>
                </c:pt>
                <c:pt idx="3553">
                  <c:v>23.6931166666667</c:v>
                </c:pt>
                <c:pt idx="3554">
                  <c:v>23.6997833333334</c:v>
                </c:pt>
                <c:pt idx="3555">
                  <c:v>23.70645</c:v>
                </c:pt>
                <c:pt idx="3556">
                  <c:v>23.7131166666667</c:v>
                </c:pt>
                <c:pt idx="3557">
                  <c:v>23.7197833333334</c:v>
                </c:pt>
                <c:pt idx="3558">
                  <c:v>23.72645</c:v>
                </c:pt>
                <c:pt idx="3559">
                  <c:v>23.7331166666667</c:v>
                </c:pt>
                <c:pt idx="3560">
                  <c:v>23.739783333333399</c:v>
                </c:pt>
                <c:pt idx="3561">
                  <c:v>23.746449999999999</c:v>
                </c:pt>
                <c:pt idx="3562">
                  <c:v>23.753116666666699</c:v>
                </c:pt>
                <c:pt idx="3563">
                  <c:v>23.759783333333399</c:v>
                </c:pt>
                <c:pt idx="3564">
                  <c:v>23.766449999999999</c:v>
                </c:pt>
                <c:pt idx="3565">
                  <c:v>23.773116666666699</c:v>
                </c:pt>
                <c:pt idx="3566">
                  <c:v>23.779783333333398</c:v>
                </c:pt>
                <c:pt idx="3567">
                  <c:v>23.786449999999999</c:v>
                </c:pt>
                <c:pt idx="3568">
                  <c:v>23.793116666666702</c:v>
                </c:pt>
                <c:pt idx="3569">
                  <c:v>23.799783333333401</c:v>
                </c:pt>
                <c:pt idx="3570">
                  <c:v>23.806450000000002</c:v>
                </c:pt>
                <c:pt idx="3571">
                  <c:v>23.813116666666701</c:v>
                </c:pt>
                <c:pt idx="3572">
                  <c:v>23.819783333333401</c:v>
                </c:pt>
                <c:pt idx="3573">
                  <c:v>23.826450000000001</c:v>
                </c:pt>
                <c:pt idx="3574">
                  <c:v>23.833116666666701</c:v>
                </c:pt>
                <c:pt idx="3575">
                  <c:v>23.839783333333401</c:v>
                </c:pt>
                <c:pt idx="3576">
                  <c:v>23.846450000000001</c:v>
                </c:pt>
                <c:pt idx="3577">
                  <c:v>23.8531166666667</c:v>
                </c:pt>
                <c:pt idx="3578">
                  <c:v>23.8597833333334</c:v>
                </c:pt>
                <c:pt idx="3579">
                  <c:v>23.86645</c:v>
                </c:pt>
                <c:pt idx="3580">
                  <c:v>23.8731166666667</c:v>
                </c:pt>
                <c:pt idx="3581">
                  <c:v>23.8797833333334</c:v>
                </c:pt>
                <c:pt idx="3582">
                  <c:v>23.88645</c:v>
                </c:pt>
                <c:pt idx="3583">
                  <c:v>23.8931166666667</c:v>
                </c:pt>
                <c:pt idx="3584">
                  <c:v>23.899783333333399</c:v>
                </c:pt>
                <c:pt idx="3585">
                  <c:v>23.90645</c:v>
                </c:pt>
                <c:pt idx="3586">
                  <c:v>23.913116666666699</c:v>
                </c:pt>
                <c:pt idx="3587">
                  <c:v>23.919783333333399</c:v>
                </c:pt>
                <c:pt idx="3588">
                  <c:v>23.926449999999999</c:v>
                </c:pt>
                <c:pt idx="3589">
                  <c:v>23.933116666666699</c:v>
                </c:pt>
                <c:pt idx="3590">
                  <c:v>23.939783333333398</c:v>
                </c:pt>
                <c:pt idx="3591">
                  <c:v>23.946449999999999</c:v>
                </c:pt>
                <c:pt idx="3592">
                  <c:v>23.953116666666698</c:v>
                </c:pt>
                <c:pt idx="3593">
                  <c:v>23.959783333333402</c:v>
                </c:pt>
                <c:pt idx="3594">
                  <c:v>23.966449999999998</c:v>
                </c:pt>
                <c:pt idx="3595">
                  <c:v>23.973116666666701</c:v>
                </c:pt>
                <c:pt idx="3596">
                  <c:v>23.979783333333401</c:v>
                </c:pt>
                <c:pt idx="3597">
                  <c:v>23.986450000000001</c:v>
                </c:pt>
                <c:pt idx="3598">
                  <c:v>23.993116666666701</c:v>
                </c:pt>
                <c:pt idx="3599">
                  <c:v>23.999783333333401</c:v>
                </c:pt>
                <c:pt idx="3600">
                  <c:v>24.006450000000001</c:v>
                </c:pt>
                <c:pt idx="3601">
                  <c:v>24.013116666666701</c:v>
                </c:pt>
                <c:pt idx="3602">
                  <c:v>24.0197833333334</c:v>
                </c:pt>
                <c:pt idx="3603">
                  <c:v>24.026450000000001</c:v>
                </c:pt>
                <c:pt idx="3604">
                  <c:v>24.0331166666667</c:v>
                </c:pt>
                <c:pt idx="3605">
                  <c:v>24.0397833333334</c:v>
                </c:pt>
                <c:pt idx="3606">
                  <c:v>24.04645</c:v>
                </c:pt>
                <c:pt idx="3607">
                  <c:v>24.0531166666667</c:v>
                </c:pt>
                <c:pt idx="3608">
                  <c:v>24.059783333333399</c:v>
                </c:pt>
                <c:pt idx="3609">
                  <c:v>24.06645</c:v>
                </c:pt>
                <c:pt idx="3610">
                  <c:v>24.073116666666699</c:v>
                </c:pt>
                <c:pt idx="3611">
                  <c:v>24.079783333333399</c:v>
                </c:pt>
                <c:pt idx="3612">
                  <c:v>24.086449999999999</c:v>
                </c:pt>
                <c:pt idx="3613">
                  <c:v>24.093116666666699</c:v>
                </c:pt>
                <c:pt idx="3614">
                  <c:v>24.099783333333399</c:v>
                </c:pt>
                <c:pt idx="3615">
                  <c:v>24.106449999999999</c:v>
                </c:pt>
                <c:pt idx="3616">
                  <c:v>24.113116666666699</c:v>
                </c:pt>
                <c:pt idx="3617">
                  <c:v>24.119783333333402</c:v>
                </c:pt>
                <c:pt idx="3618">
                  <c:v>24.126449999999998</c:v>
                </c:pt>
                <c:pt idx="3619">
                  <c:v>24.133116666666702</c:v>
                </c:pt>
                <c:pt idx="3620">
                  <c:v>24.139783333333401</c:v>
                </c:pt>
                <c:pt idx="3621">
                  <c:v>24.146450000000002</c:v>
                </c:pt>
                <c:pt idx="3622">
                  <c:v>24.153116666666701</c:v>
                </c:pt>
                <c:pt idx="3623">
                  <c:v>24.159783333333401</c:v>
                </c:pt>
                <c:pt idx="3624">
                  <c:v>24.166450000000001</c:v>
                </c:pt>
                <c:pt idx="3625">
                  <c:v>24.173116666666701</c:v>
                </c:pt>
                <c:pt idx="3626">
                  <c:v>24.1797833333334</c:v>
                </c:pt>
                <c:pt idx="3627">
                  <c:v>24.186450000000001</c:v>
                </c:pt>
                <c:pt idx="3628">
                  <c:v>24.1931166666667</c:v>
                </c:pt>
                <c:pt idx="3629">
                  <c:v>24.1997833333334</c:v>
                </c:pt>
                <c:pt idx="3630">
                  <c:v>24.20645</c:v>
                </c:pt>
                <c:pt idx="3631">
                  <c:v>24.2131166666667</c:v>
                </c:pt>
                <c:pt idx="3632">
                  <c:v>24.2197833333334</c:v>
                </c:pt>
                <c:pt idx="3633">
                  <c:v>24.22645</c:v>
                </c:pt>
                <c:pt idx="3634">
                  <c:v>24.2331166666667</c:v>
                </c:pt>
                <c:pt idx="3635">
                  <c:v>24.239783333333399</c:v>
                </c:pt>
                <c:pt idx="3636">
                  <c:v>24.246449999999999</c:v>
                </c:pt>
                <c:pt idx="3637">
                  <c:v>24.253116666666699</c:v>
                </c:pt>
                <c:pt idx="3638">
                  <c:v>24.259783333333399</c:v>
                </c:pt>
                <c:pt idx="3639">
                  <c:v>24.266449999999999</c:v>
                </c:pt>
                <c:pt idx="3640">
                  <c:v>24.273116666666699</c:v>
                </c:pt>
                <c:pt idx="3641">
                  <c:v>24.279783333333398</c:v>
                </c:pt>
                <c:pt idx="3642">
                  <c:v>24.286449999999999</c:v>
                </c:pt>
                <c:pt idx="3643">
                  <c:v>24.293116666666702</c:v>
                </c:pt>
                <c:pt idx="3644">
                  <c:v>24.299783333333401</c:v>
                </c:pt>
                <c:pt idx="3645">
                  <c:v>24.306450000000002</c:v>
                </c:pt>
                <c:pt idx="3646">
                  <c:v>24.313116666666701</c:v>
                </c:pt>
                <c:pt idx="3647">
                  <c:v>24.319783333333401</c:v>
                </c:pt>
                <c:pt idx="3648">
                  <c:v>24.326450000000001</c:v>
                </c:pt>
                <c:pt idx="3649">
                  <c:v>24.333116666666701</c:v>
                </c:pt>
                <c:pt idx="3650">
                  <c:v>24.339783333333401</c:v>
                </c:pt>
                <c:pt idx="3651">
                  <c:v>24.346450000000001</c:v>
                </c:pt>
                <c:pt idx="3652">
                  <c:v>24.3531166666667</c:v>
                </c:pt>
                <c:pt idx="3653">
                  <c:v>24.3597833333334</c:v>
                </c:pt>
                <c:pt idx="3654">
                  <c:v>24.36645</c:v>
                </c:pt>
                <c:pt idx="3655">
                  <c:v>24.3731166666667</c:v>
                </c:pt>
                <c:pt idx="3656">
                  <c:v>24.3797833333334</c:v>
                </c:pt>
                <c:pt idx="3657">
                  <c:v>24.38645</c:v>
                </c:pt>
                <c:pt idx="3658">
                  <c:v>24.3931166666667</c:v>
                </c:pt>
                <c:pt idx="3659">
                  <c:v>24.399783333333399</c:v>
                </c:pt>
                <c:pt idx="3660">
                  <c:v>24.40645</c:v>
                </c:pt>
                <c:pt idx="3661">
                  <c:v>24.413116666666699</c:v>
                </c:pt>
                <c:pt idx="3662">
                  <c:v>24.419783333333399</c:v>
                </c:pt>
                <c:pt idx="3663">
                  <c:v>24.426449999999999</c:v>
                </c:pt>
                <c:pt idx="3664">
                  <c:v>24.433116666666699</c:v>
                </c:pt>
                <c:pt idx="3665">
                  <c:v>24.439783333333398</c:v>
                </c:pt>
                <c:pt idx="3666">
                  <c:v>24.446449999999999</c:v>
                </c:pt>
                <c:pt idx="3667">
                  <c:v>24.453116666666698</c:v>
                </c:pt>
                <c:pt idx="3668">
                  <c:v>24.459783333333402</c:v>
                </c:pt>
                <c:pt idx="3669">
                  <c:v>24.466449999999998</c:v>
                </c:pt>
                <c:pt idx="3670">
                  <c:v>24.473116666666701</c:v>
                </c:pt>
                <c:pt idx="3671">
                  <c:v>24.479783333333401</c:v>
                </c:pt>
                <c:pt idx="3672">
                  <c:v>24.486450000000001</c:v>
                </c:pt>
                <c:pt idx="3673">
                  <c:v>24.493116666666701</c:v>
                </c:pt>
                <c:pt idx="3674">
                  <c:v>24.499783333333401</c:v>
                </c:pt>
                <c:pt idx="3675">
                  <c:v>24.506450000000001</c:v>
                </c:pt>
                <c:pt idx="3676">
                  <c:v>24.513116666666701</c:v>
                </c:pt>
                <c:pt idx="3677">
                  <c:v>24.5197833333334</c:v>
                </c:pt>
                <c:pt idx="3678">
                  <c:v>24.526450000000001</c:v>
                </c:pt>
                <c:pt idx="3679">
                  <c:v>24.5331166666667</c:v>
                </c:pt>
                <c:pt idx="3680">
                  <c:v>24.5397833333334</c:v>
                </c:pt>
                <c:pt idx="3681">
                  <c:v>24.54645</c:v>
                </c:pt>
                <c:pt idx="3682">
                  <c:v>24.5531166666667</c:v>
                </c:pt>
                <c:pt idx="3683">
                  <c:v>24.559783333333399</c:v>
                </c:pt>
                <c:pt idx="3684">
                  <c:v>24.56645</c:v>
                </c:pt>
                <c:pt idx="3685">
                  <c:v>24.573116666666699</c:v>
                </c:pt>
                <c:pt idx="3686">
                  <c:v>24.579783333333399</c:v>
                </c:pt>
                <c:pt idx="3687">
                  <c:v>24.586449999999999</c:v>
                </c:pt>
                <c:pt idx="3688">
                  <c:v>24.593116666666699</c:v>
                </c:pt>
                <c:pt idx="3689">
                  <c:v>24.599783333333399</c:v>
                </c:pt>
                <c:pt idx="3690">
                  <c:v>24.606449999999999</c:v>
                </c:pt>
                <c:pt idx="3691">
                  <c:v>24.613116666666699</c:v>
                </c:pt>
                <c:pt idx="3692">
                  <c:v>24.619783333333402</c:v>
                </c:pt>
                <c:pt idx="3693">
                  <c:v>24.626449999999998</c:v>
                </c:pt>
                <c:pt idx="3694">
                  <c:v>24.633116666666702</c:v>
                </c:pt>
                <c:pt idx="3695">
                  <c:v>24.639783333333401</c:v>
                </c:pt>
                <c:pt idx="3696">
                  <c:v>24.646450000000002</c:v>
                </c:pt>
                <c:pt idx="3697">
                  <c:v>24.653116666666701</c:v>
                </c:pt>
                <c:pt idx="3698">
                  <c:v>24.659783333333401</c:v>
                </c:pt>
                <c:pt idx="3699">
                  <c:v>24.666450000000001</c:v>
                </c:pt>
                <c:pt idx="3700">
                  <c:v>24.673116666666701</c:v>
                </c:pt>
                <c:pt idx="3701">
                  <c:v>24.6797833333334</c:v>
                </c:pt>
                <c:pt idx="3702">
                  <c:v>24.686450000000001</c:v>
                </c:pt>
                <c:pt idx="3703">
                  <c:v>24.6931166666667</c:v>
                </c:pt>
                <c:pt idx="3704">
                  <c:v>24.6997833333334</c:v>
                </c:pt>
                <c:pt idx="3705">
                  <c:v>24.70645</c:v>
                </c:pt>
                <c:pt idx="3706">
                  <c:v>24.7131166666667</c:v>
                </c:pt>
                <c:pt idx="3707">
                  <c:v>24.7197833333334</c:v>
                </c:pt>
                <c:pt idx="3708">
                  <c:v>24.72645</c:v>
                </c:pt>
                <c:pt idx="3709">
                  <c:v>24.7331166666667</c:v>
                </c:pt>
                <c:pt idx="3710">
                  <c:v>24.739783333333399</c:v>
                </c:pt>
                <c:pt idx="3711">
                  <c:v>24.746449999999999</c:v>
                </c:pt>
                <c:pt idx="3712">
                  <c:v>24.753116666666699</c:v>
                </c:pt>
                <c:pt idx="3713">
                  <c:v>24.759783333333399</c:v>
                </c:pt>
                <c:pt idx="3714">
                  <c:v>24.766449999999999</c:v>
                </c:pt>
                <c:pt idx="3715">
                  <c:v>24.773116666666699</c:v>
                </c:pt>
                <c:pt idx="3716">
                  <c:v>24.779783333333398</c:v>
                </c:pt>
                <c:pt idx="3717">
                  <c:v>24.786449999999999</c:v>
                </c:pt>
                <c:pt idx="3718">
                  <c:v>24.793116666666702</c:v>
                </c:pt>
                <c:pt idx="3719">
                  <c:v>24.799783333333401</c:v>
                </c:pt>
                <c:pt idx="3720">
                  <c:v>24.806450000000002</c:v>
                </c:pt>
                <c:pt idx="3721">
                  <c:v>24.813116666666701</c:v>
                </c:pt>
                <c:pt idx="3722">
                  <c:v>24.819783333333401</c:v>
                </c:pt>
                <c:pt idx="3723">
                  <c:v>24.826450000000001</c:v>
                </c:pt>
                <c:pt idx="3724">
                  <c:v>24.833116666666701</c:v>
                </c:pt>
                <c:pt idx="3725">
                  <c:v>24.839783333333401</c:v>
                </c:pt>
                <c:pt idx="3726">
                  <c:v>24.846450000000001</c:v>
                </c:pt>
                <c:pt idx="3727">
                  <c:v>24.8531166666667</c:v>
                </c:pt>
                <c:pt idx="3728">
                  <c:v>24.8597833333334</c:v>
                </c:pt>
                <c:pt idx="3729">
                  <c:v>24.86645</c:v>
                </c:pt>
                <c:pt idx="3730">
                  <c:v>24.8731166666667</c:v>
                </c:pt>
                <c:pt idx="3731">
                  <c:v>24.8797833333334</c:v>
                </c:pt>
                <c:pt idx="3732">
                  <c:v>24.88645</c:v>
                </c:pt>
                <c:pt idx="3733">
                  <c:v>24.8931166666667</c:v>
                </c:pt>
                <c:pt idx="3734">
                  <c:v>24.899783333333399</c:v>
                </c:pt>
                <c:pt idx="3735">
                  <c:v>24.90645</c:v>
                </c:pt>
                <c:pt idx="3736">
                  <c:v>24.913116666666699</c:v>
                </c:pt>
                <c:pt idx="3737">
                  <c:v>24.919783333333399</c:v>
                </c:pt>
                <c:pt idx="3738">
                  <c:v>24.926449999999999</c:v>
                </c:pt>
                <c:pt idx="3739">
                  <c:v>24.933116666666699</c:v>
                </c:pt>
                <c:pt idx="3740">
                  <c:v>24.939783333333398</c:v>
                </c:pt>
                <c:pt idx="3741">
                  <c:v>24.946449999999999</c:v>
                </c:pt>
                <c:pt idx="3742">
                  <c:v>24.953116666666698</c:v>
                </c:pt>
                <c:pt idx="3743">
                  <c:v>24.959783333333402</c:v>
                </c:pt>
                <c:pt idx="3744">
                  <c:v>24.966449999999998</c:v>
                </c:pt>
                <c:pt idx="3745">
                  <c:v>24.973116666666701</c:v>
                </c:pt>
                <c:pt idx="3746">
                  <c:v>24.979783333333401</c:v>
                </c:pt>
                <c:pt idx="3747">
                  <c:v>24.986450000000001</c:v>
                </c:pt>
                <c:pt idx="3748">
                  <c:v>24.993116666666701</c:v>
                </c:pt>
                <c:pt idx="3749">
                  <c:v>24.999783333333401</c:v>
                </c:pt>
              </c:numCache>
            </c:numRef>
          </c:xVal>
          <c:yVal>
            <c:numRef>
              <c:f>Sheet1!$D$5:$D$3754</c:f>
              <c:numCache>
                <c:formatCode>General</c:formatCode>
                <c:ptCount val="3750"/>
                <c:pt idx="0">
                  <c:v>0.22010505199432401</c:v>
                </c:pt>
                <c:pt idx="1">
                  <c:v>0.35651773214340199</c:v>
                </c:pt>
                <c:pt idx="2">
                  <c:v>0.48698484897613498</c:v>
                </c:pt>
                <c:pt idx="3">
                  <c:v>0.59524923563003596</c:v>
                </c:pt>
                <c:pt idx="4">
                  <c:v>0.66582858562469505</c:v>
                </c:pt>
                <c:pt idx="5">
                  <c:v>0.69339573383331299</c:v>
                </c:pt>
                <c:pt idx="6">
                  <c:v>0.68806111812591597</c:v>
                </c:pt>
                <c:pt idx="7">
                  <c:v>0.66608935594558705</c:v>
                </c:pt>
                <c:pt idx="8">
                  <c:v>0.63779950141906805</c:v>
                </c:pt>
                <c:pt idx="9">
                  <c:v>0.607579946517945</c:v>
                </c:pt>
                <c:pt idx="10">
                  <c:v>0.57651102542877197</c:v>
                </c:pt>
                <c:pt idx="11">
                  <c:v>0.54401904344558705</c:v>
                </c:pt>
                <c:pt idx="12">
                  <c:v>0.509463250637055</c:v>
                </c:pt>
                <c:pt idx="13">
                  <c:v>0.47346949577331598</c:v>
                </c:pt>
                <c:pt idx="14">
                  <c:v>0.437363982200623</c:v>
                </c:pt>
                <c:pt idx="15">
                  <c:v>0.40233880281448398</c:v>
                </c:pt>
                <c:pt idx="16">
                  <c:v>0.36954134702682501</c:v>
                </c:pt>
                <c:pt idx="17">
                  <c:v>0.339627265930176</c:v>
                </c:pt>
                <c:pt idx="18">
                  <c:v>0.31250715255737299</c:v>
                </c:pt>
                <c:pt idx="19">
                  <c:v>0.28836727142334001</c:v>
                </c:pt>
                <c:pt idx="20">
                  <c:v>0.26681274175643899</c:v>
                </c:pt>
                <c:pt idx="21">
                  <c:v>0.24712830781936701</c:v>
                </c:pt>
                <c:pt idx="22">
                  <c:v>0.22815167903900199</c:v>
                </c:pt>
                <c:pt idx="23">
                  <c:v>0.20991265773773199</c:v>
                </c:pt>
                <c:pt idx="24">
                  <c:v>0.193044543266297</c:v>
                </c:pt>
                <c:pt idx="25">
                  <c:v>0.17838180065155099</c:v>
                </c:pt>
                <c:pt idx="26">
                  <c:v>0.166773796081543</c:v>
                </c:pt>
                <c:pt idx="27">
                  <c:v>0.15833228826522799</c:v>
                </c:pt>
                <c:pt idx="28">
                  <c:v>0.15312433242797899</c:v>
                </c:pt>
                <c:pt idx="29">
                  <c:v>0.15181303024292001</c:v>
                </c:pt>
                <c:pt idx="30">
                  <c:v>0.155247747898102</c:v>
                </c:pt>
                <c:pt idx="31">
                  <c:v>0.16332417726516699</c:v>
                </c:pt>
                <c:pt idx="32">
                  <c:v>0.17651915550232</c:v>
                </c:pt>
                <c:pt idx="33">
                  <c:v>0.195875763893128</c:v>
                </c:pt>
                <c:pt idx="34">
                  <c:v>0.22196769714355499</c:v>
                </c:pt>
                <c:pt idx="35">
                  <c:v>0.25399774312973</c:v>
                </c:pt>
                <c:pt idx="36">
                  <c:v>0.29083341360092202</c:v>
                </c:pt>
                <c:pt idx="37">
                  <c:v>0.33276528120040899</c:v>
                </c:pt>
                <c:pt idx="38">
                  <c:v>0.378578901290894</c:v>
                </c:pt>
                <c:pt idx="39">
                  <c:v>0.42638927698135398</c:v>
                </c:pt>
                <c:pt idx="40">
                  <c:v>0.47489255666732799</c:v>
                </c:pt>
                <c:pt idx="41">
                  <c:v>0.52335858345031805</c:v>
                </c:pt>
                <c:pt idx="42">
                  <c:v>0.57027488946914695</c:v>
                </c:pt>
                <c:pt idx="43">
                  <c:v>0.61305612325668402</c:v>
                </c:pt>
                <c:pt idx="44">
                  <c:v>0.65121799707412698</c:v>
                </c:pt>
                <c:pt idx="45">
                  <c:v>0.68523734807968195</c:v>
                </c:pt>
                <c:pt idx="46">
                  <c:v>0.71455538272857699</c:v>
                </c:pt>
                <c:pt idx="47">
                  <c:v>0.73817372322082497</c:v>
                </c:pt>
                <c:pt idx="48">
                  <c:v>0.75682252645492598</c:v>
                </c:pt>
                <c:pt idx="49">
                  <c:v>0.77178329229354903</c:v>
                </c:pt>
                <c:pt idx="50">
                  <c:v>0.78300386667251598</c:v>
                </c:pt>
                <c:pt idx="51">
                  <c:v>0.79001486301422097</c:v>
                </c:pt>
                <c:pt idx="52">
                  <c:v>0.79362094402313299</c:v>
                </c:pt>
                <c:pt idx="53">
                  <c:v>0.79483538866043102</c:v>
                </c:pt>
                <c:pt idx="54">
                  <c:v>0.79369544982910201</c:v>
                </c:pt>
                <c:pt idx="55">
                  <c:v>0.78971683979034502</c:v>
                </c:pt>
                <c:pt idx="56">
                  <c:v>0.78336894512176503</c:v>
                </c:pt>
                <c:pt idx="57">
                  <c:v>0.77461451292037997</c:v>
                </c:pt>
                <c:pt idx="58">
                  <c:v>0.76325237751007102</c:v>
                </c:pt>
                <c:pt idx="59">
                  <c:v>0.75009465217590399</c:v>
                </c:pt>
                <c:pt idx="60">
                  <c:v>0.73580443859100397</c:v>
                </c:pt>
                <c:pt idx="61">
                  <c:v>0.72082877159118697</c:v>
                </c:pt>
                <c:pt idx="62">
                  <c:v>0.70407241582870495</c:v>
                </c:pt>
                <c:pt idx="63">
                  <c:v>0.68582594394683905</c:v>
                </c:pt>
                <c:pt idx="64">
                  <c:v>0.66665560007095404</c:v>
                </c:pt>
                <c:pt idx="65">
                  <c:v>0.646509230136872</c:v>
                </c:pt>
                <c:pt idx="66">
                  <c:v>0.62537193298339899</c:v>
                </c:pt>
                <c:pt idx="67">
                  <c:v>0.60293823480606101</c:v>
                </c:pt>
                <c:pt idx="68">
                  <c:v>0.58037042617797896</c:v>
                </c:pt>
                <c:pt idx="69">
                  <c:v>0.55908411741256703</c:v>
                </c:pt>
                <c:pt idx="70">
                  <c:v>0.53947418928146396</c:v>
                </c:pt>
                <c:pt idx="71">
                  <c:v>0.52126497030258201</c:v>
                </c:pt>
                <c:pt idx="72">
                  <c:v>0.50295144319534302</c:v>
                </c:pt>
                <c:pt idx="73">
                  <c:v>0.48514455556869501</c:v>
                </c:pt>
                <c:pt idx="74">
                  <c:v>0.46835094690322898</c:v>
                </c:pt>
                <c:pt idx="75">
                  <c:v>0.45283883810043402</c:v>
                </c:pt>
                <c:pt idx="76">
                  <c:v>0.43862313032150302</c:v>
                </c:pt>
                <c:pt idx="77">
                  <c:v>0.425077974796295</c:v>
                </c:pt>
                <c:pt idx="78">
                  <c:v>0.41267275810241699</c:v>
                </c:pt>
                <c:pt idx="79">
                  <c:v>0.402048230171204</c:v>
                </c:pt>
                <c:pt idx="80">
                  <c:v>0.39531290531158497</c:v>
                </c:pt>
                <c:pt idx="81">
                  <c:v>0.39287656545639099</c:v>
                </c:pt>
                <c:pt idx="82">
                  <c:v>0.39420276880264299</c:v>
                </c:pt>
                <c:pt idx="83">
                  <c:v>0.39870291948318498</c:v>
                </c:pt>
                <c:pt idx="84">
                  <c:v>0.40742009878158603</c:v>
                </c:pt>
                <c:pt idx="85">
                  <c:v>0.42032450437545799</c:v>
                </c:pt>
                <c:pt idx="86">
                  <c:v>0.43482333421707198</c:v>
                </c:pt>
                <c:pt idx="87">
                  <c:v>0.44859945774078402</c:v>
                </c:pt>
                <c:pt idx="88">
                  <c:v>0.46078115701675398</c:v>
                </c:pt>
                <c:pt idx="89">
                  <c:v>0.47130882740020802</c:v>
                </c:pt>
                <c:pt idx="90">
                  <c:v>0.47885626554489202</c:v>
                </c:pt>
                <c:pt idx="91">
                  <c:v>0.48201531171798701</c:v>
                </c:pt>
                <c:pt idx="92">
                  <c:v>0.48016756772995001</c:v>
                </c:pt>
                <c:pt idx="93">
                  <c:v>0.47376006841659601</c:v>
                </c:pt>
                <c:pt idx="94">
                  <c:v>0.46312063932418801</c:v>
                </c:pt>
                <c:pt idx="95">
                  <c:v>0.44885277748107899</c:v>
                </c:pt>
                <c:pt idx="96">
                  <c:v>0.43176859617233299</c:v>
                </c:pt>
                <c:pt idx="97">
                  <c:v>0.41273981332778997</c:v>
                </c:pt>
                <c:pt idx="98">
                  <c:v>0.39241462945938099</c:v>
                </c:pt>
                <c:pt idx="99">
                  <c:v>0.37103146314620999</c:v>
                </c:pt>
                <c:pt idx="100">
                  <c:v>0.34790486097335799</c:v>
                </c:pt>
                <c:pt idx="101">
                  <c:v>0.32249838113784801</c:v>
                </c:pt>
                <c:pt idx="102">
                  <c:v>0.29383599758148199</c:v>
                </c:pt>
                <c:pt idx="103">
                  <c:v>0.26141107082366999</c:v>
                </c:pt>
                <c:pt idx="104">
                  <c:v>0.22586435079574599</c:v>
                </c:pt>
                <c:pt idx="105">
                  <c:v>0.18817186355590801</c:v>
                </c:pt>
                <c:pt idx="106">
                  <c:v>0.14980882406234799</c:v>
                </c:pt>
                <c:pt idx="107">
                  <c:v>0.112332403659821</c:v>
                </c:pt>
                <c:pt idx="108">
                  <c:v>7.6346099376677995E-2</c:v>
                </c:pt>
                <c:pt idx="109">
                  <c:v>4.1753053665161001E-2</c:v>
                </c:pt>
                <c:pt idx="110">
                  <c:v>7.6964497566219996E-3</c:v>
                </c:pt>
                <c:pt idx="111">
                  <c:v>-2.5570392608643001E-2</c:v>
                </c:pt>
                <c:pt idx="112">
                  <c:v>-5.6855380535126003E-2</c:v>
                </c:pt>
                <c:pt idx="113">
                  <c:v>-8.7432563304900998E-2</c:v>
                </c:pt>
                <c:pt idx="114">
                  <c:v>-0.117361545562744</c:v>
                </c:pt>
                <c:pt idx="115">
                  <c:v>-0.14552474021911599</c:v>
                </c:pt>
                <c:pt idx="116">
                  <c:v>-0.17037987709045399</c:v>
                </c:pt>
                <c:pt idx="117">
                  <c:v>-0.19190460443496701</c:v>
                </c:pt>
                <c:pt idx="118">
                  <c:v>-0.212118029594422</c:v>
                </c:pt>
                <c:pt idx="119">
                  <c:v>-0.23084133863449099</c:v>
                </c:pt>
                <c:pt idx="120">
                  <c:v>-0.247694551944733</c:v>
                </c:pt>
                <c:pt idx="121">
                  <c:v>-0.263296067714691</c:v>
                </c:pt>
                <c:pt idx="122">
                  <c:v>-0.27868151664733898</c:v>
                </c:pt>
                <c:pt idx="123">
                  <c:v>-0.294797122478485</c:v>
                </c:pt>
                <c:pt idx="124">
                  <c:v>-0.31057745218277</c:v>
                </c:pt>
                <c:pt idx="125">
                  <c:v>-0.32574683427810702</c:v>
                </c:pt>
                <c:pt idx="126">
                  <c:v>-0.34061074256897</c:v>
                </c:pt>
                <c:pt idx="127">
                  <c:v>-0.35497546195983898</c:v>
                </c:pt>
                <c:pt idx="128">
                  <c:v>-0.36881119012832703</c:v>
                </c:pt>
                <c:pt idx="129">
                  <c:v>-0.38242340087890597</c:v>
                </c:pt>
                <c:pt idx="130">
                  <c:v>-0.39635598659515398</c:v>
                </c:pt>
                <c:pt idx="131">
                  <c:v>-0.40975958108902</c:v>
                </c:pt>
                <c:pt idx="132">
                  <c:v>-0.42150914669036899</c:v>
                </c:pt>
                <c:pt idx="133">
                  <c:v>-0.43234974145889299</c:v>
                </c:pt>
                <c:pt idx="134">
                  <c:v>-0.442765653133393</c:v>
                </c:pt>
                <c:pt idx="135">
                  <c:v>-0.45186281204223699</c:v>
                </c:pt>
                <c:pt idx="136">
                  <c:v>-0.45959651470184298</c:v>
                </c:pt>
                <c:pt idx="137">
                  <c:v>-0.46741217374801702</c:v>
                </c:pt>
                <c:pt idx="138">
                  <c:v>-0.47678500413894698</c:v>
                </c:pt>
                <c:pt idx="139">
                  <c:v>-0.48688799142837502</c:v>
                </c:pt>
                <c:pt idx="140">
                  <c:v>-0.49754232168197698</c:v>
                </c:pt>
                <c:pt idx="141">
                  <c:v>-0.50964951515197798</c:v>
                </c:pt>
                <c:pt idx="142">
                  <c:v>-0.52349269390106201</c:v>
                </c:pt>
                <c:pt idx="143">
                  <c:v>-0.53735822439193803</c:v>
                </c:pt>
                <c:pt idx="144">
                  <c:v>-0.55012851953506503</c:v>
                </c:pt>
                <c:pt idx="145">
                  <c:v>-0.561423599720002</c:v>
                </c:pt>
                <c:pt idx="146">
                  <c:v>-0.57077407836914096</c:v>
                </c:pt>
                <c:pt idx="147">
                  <c:v>-0.57663768529892001</c:v>
                </c:pt>
                <c:pt idx="148">
                  <c:v>-0.57901442050933905</c:v>
                </c:pt>
                <c:pt idx="149">
                  <c:v>-0.57885050773620605</c:v>
                </c:pt>
                <c:pt idx="150">
                  <c:v>-0.57718902826309204</c:v>
                </c:pt>
                <c:pt idx="151">
                  <c:v>-0.57421624660491999</c:v>
                </c:pt>
                <c:pt idx="152">
                  <c:v>-0.56964904069900502</c:v>
                </c:pt>
                <c:pt idx="153">
                  <c:v>-0.56388974189758301</c:v>
                </c:pt>
                <c:pt idx="154">
                  <c:v>-0.55623799562454301</c:v>
                </c:pt>
                <c:pt idx="155">
                  <c:v>-0.54736435413360596</c:v>
                </c:pt>
                <c:pt idx="156">
                  <c:v>-0.53643435239791903</c:v>
                </c:pt>
                <c:pt idx="157">
                  <c:v>-0.52386522293090898</c:v>
                </c:pt>
                <c:pt idx="158">
                  <c:v>-0.50949305295944203</c:v>
                </c:pt>
                <c:pt idx="159">
                  <c:v>-0.49425661563873302</c:v>
                </c:pt>
                <c:pt idx="160">
                  <c:v>-0.47885626554489202</c:v>
                </c:pt>
                <c:pt idx="161">
                  <c:v>-0.46269595623016402</c:v>
                </c:pt>
                <c:pt idx="162">
                  <c:v>-0.44651329517364502</c:v>
                </c:pt>
                <c:pt idx="163">
                  <c:v>-0.43027102947235102</c:v>
                </c:pt>
                <c:pt idx="164">
                  <c:v>-0.41452050209045399</c:v>
                </c:pt>
                <c:pt idx="165">
                  <c:v>-0.396847724914551</c:v>
                </c:pt>
                <c:pt idx="166">
                  <c:v>-0.37543475627899198</c:v>
                </c:pt>
                <c:pt idx="167">
                  <c:v>-0.35049766302108798</c:v>
                </c:pt>
                <c:pt idx="168">
                  <c:v>-0.322222709655762</c:v>
                </c:pt>
                <c:pt idx="169">
                  <c:v>-0.28987973928451599</c:v>
                </c:pt>
                <c:pt idx="170">
                  <c:v>-0.25293976068496699</c:v>
                </c:pt>
                <c:pt idx="171">
                  <c:v>-0.21351873874664301</c:v>
                </c:pt>
                <c:pt idx="172">
                  <c:v>-0.17398595809936501</c:v>
                </c:pt>
                <c:pt idx="173">
                  <c:v>-0.13519823551178001</c:v>
                </c:pt>
                <c:pt idx="174">
                  <c:v>-9.6768140792846999E-2</c:v>
                </c:pt>
                <c:pt idx="175">
                  <c:v>-6.0483813285827998E-2</c:v>
                </c:pt>
                <c:pt idx="176">
                  <c:v>-2.6687979698181E-2</c:v>
                </c:pt>
                <c:pt idx="177">
                  <c:v>4.0754675865170001E-3</c:v>
                </c:pt>
                <c:pt idx="178">
                  <c:v>3.2387673854827999E-2</c:v>
                </c:pt>
                <c:pt idx="179">
                  <c:v>5.8487057685852002E-2</c:v>
                </c:pt>
                <c:pt idx="180">
                  <c:v>8.2232058048248E-2</c:v>
                </c:pt>
                <c:pt idx="181">
                  <c:v>0.10440498590469401</c:v>
                </c:pt>
                <c:pt idx="182">
                  <c:v>0.12487918138504001</c:v>
                </c:pt>
                <c:pt idx="183">
                  <c:v>0.14428049325942999</c:v>
                </c:pt>
                <c:pt idx="184">
                  <c:v>0.16283243894576999</c:v>
                </c:pt>
                <c:pt idx="185">
                  <c:v>0.18161535263061501</c:v>
                </c:pt>
                <c:pt idx="186">
                  <c:v>0.20167976617813099</c:v>
                </c:pt>
                <c:pt idx="187">
                  <c:v>0.22365152835846</c:v>
                </c:pt>
                <c:pt idx="188">
                  <c:v>0.247113406658173</c:v>
                </c:pt>
                <c:pt idx="189">
                  <c:v>0.27114152908325201</c:v>
                </c:pt>
                <c:pt idx="190">
                  <c:v>0.29522925615310702</c:v>
                </c:pt>
                <c:pt idx="191">
                  <c:v>0.31875818967819203</c:v>
                </c:pt>
                <c:pt idx="192">
                  <c:v>0.34100562334060702</c:v>
                </c:pt>
                <c:pt idx="193">
                  <c:v>0.36074221134185802</c:v>
                </c:pt>
                <c:pt idx="194">
                  <c:v>0.37737190723419201</c:v>
                </c:pt>
                <c:pt idx="195">
                  <c:v>0.39004534482955999</c:v>
                </c:pt>
                <c:pt idx="196">
                  <c:v>0.39825588464737</c:v>
                </c:pt>
                <c:pt idx="197">
                  <c:v>0.40189921855926503</c:v>
                </c:pt>
                <c:pt idx="198">
                  <c:v>0.401146709918976</c:v>
                </c:pt>
                <c:pt idx="199">
                  <c:v>0.39695948362350503</c:v>
                </c:pt>
                <c:pt idx="200">
                  <c:v>0.39062649011612</c:v>
                </c:pt>
                <c:pt idx="201">
                  <c:v>0.38413703441619901</c:v>
                </c:pt>
                <c:pt idx="202">
                  <c:v>0.37889182567596502</c:v>
                </c:pt>
                <c:pt idx="203">
                  <c:v>0.37473440170288103</c:v>
                </c:pt>
                <c:pt idx="204">
                  <c:v>0.37125498056411799</c:v>
                </c:pt>
                <c:pt idx="205">
                  <c:v>0.368721783161164</c:v>
                </c:pt>
                <c:pt idx="206">
                  <c:v>0.36728382110595698</c:v>
                </c:pt>
                <c:pt idx="207">
                  <c:v>0.36664307117462203</c:v>
                </c:pt>
                <c:pt idx="208">
                  <c:v>0.36641955375671398</c:v>
                </c:pt>
                <c:pt idx="209">
                  <c:v>0.366933643817902</c:v>
                </c:pt>
                <c:pt idx="210">
                  <c:v>0.36839395761489901</c:v>
                </c:pt>
                <c:pt idx="211">
                  <c:v>0.36948919296264698</c:v>
                </c:pt>
                <c:pt idx="212">
                  <c:v>0.368759036064148</c:v>
                </c:pt>
                <c:pt idx="213">
                  <c:v>0.36565959453582803</c:v>
                </c:pt>
                <c:pt idx="214">
                  <c:v>0.36051869392394997</c:v>
                </c:pt>
                <c:pt idx="215">
                  <c:v>0.354245305061341</c:v>
                </c:pt>
                <c:pt idx="216">
                  <c:v>0.34752488136291498</c:v>
                </c:pt>
                <c:pt idx="217">
                  <c:v>0.340692698955536</c:v>
                </c:pt>
                <c:pt idx="218">
                  <c:v>0.33374130725860601</c:v>
                </c:pt>
                <c:pt idx="219">
                  <c:v>0.32690167427062999</c:v>
                </c:pt>
                <c:pt idx="220">
                  <c:v>0.31995773315429699</c:v>
                </c:pt>
                <c:pt idx="221">
                  <c:v>0.31208992004394598</c:v>
                </c:pt>
                <c:pt idx="222">
                  <c:v>0.30256807804107699</c:v>
                </c:pt>
                <c:pt idx="223">
                  <c:v>0.29140710830688499</c:v>
                </c:pt>
                <c:pt idx="224">
                  <c:v>0.280521810054779</c:v>
                </c:pt>
                <c:pt idx="225">
                  <c:v>0.27114897966384899</c:v>
                </c:pt>
                <c:pt idx="226">
                  <c:v>0.26394426822662398</c:v>
                </c:pt>
                <c:pt idx="227">
                  <c:v>0.25857985019683899</c:v>
                </c:pt>
                <c:pt idx="228">
                  <c:v>0.25499612092971802</c:v>
                </c:pt>
                <c:pt idx="229">
                  <c:v>0.25396794080734297</c:v>
                </c:pt>
                <c:pt idx="230">
                  <c:v>0.25531649589538602</c:v>
                </c:pt>
                <c:pt idx="231">
                  <c:v>0.25882571935653698</c:v>
                </c:pt>
                <c:pt idx="232">
                  <c:v>0.26437640190124501</c:v>
                </c:pt>
                <c:pt idx="233">
                  <c:v>0.27208030223846502</c:v>
                </c:pt>
                <c:pt idx="234">
                  <c:v>0.28152018785476701</c:v>
                </c:pt>
                <c:pt idx="235">
                  <c:v>0.29183924198150701</c:v>
                </c:pt>
                <c:pt idx="236">
                  <c:v>0.301942229270935</c:v>
                </c:pt>
                <c:pt idx="237">
                  <c:v>0.31109154224395802</c:v>
                </c:pt>
                <c:pt idx="238">
                  <c:v>0.31889230012893699</c:v>
                </c:pt>
                <c:pt idx="239">
                  <c:v>0.32547116279602101</c:v>
                </c:pt>
                <c:pt idx="240">
                  <c:v>0.33152103424072299</c:v>
                </c:pt>
                <c:pt idx="241">
                  <c:v>0.33703446388244601</c:v>
                </c:pt>
                <c:pt idx="242">
                  <c:v>0.34223496913909901</c:v>
                </c:pt>
                <c:pt idx="243">
                  <c:v>0.346817076206207</c:v>
                </c:pt>
                <c:pt idx="244">
                  <c:v>0.350289046764374</c:v>
                </c:pt>
                <c:pt idx="245">
                  <c:v>0.35236775875091603</c:v>
                </c:pt>
                <c:pt idx="246">
                  <c:v>0.35268813371658297</c:v>
                </c:pt>
                <c:pt idx="247">
                  <c:v>0.35236030817031899</c:v>
                </c:pt>
                <c:pt idx="248">
                  <c:v>0.35163015127182001</c:v>
                </c:pt>
                <c:pt idx="249">
                  <c:v>0.35006552934646601</c:v>
                </c:pt>
                <c:pt idx="250">
                  <c:v>0.347517430782318</c:v>
                </c:pt>
                <c:pt idx="251">
                  <c:v>0.34397095441818298</c:v>
                </c:pt>
                <c:pt idx="252">
                  <c:v>0.34047663211822499</c:v>
                </c:pt>
                <c:pt idx="253">
                  <c:v>0.33704191446304299</c:v>
                </c:pt>
                <c:pt idx="254">
                  <c:v>0.33435225486755399</c:v>
                </c:pt>
                <c:pt idx="255">
                  <c:v>0.33322721719741799</c:v>
                </c:pt>
                <c:pt idx="256">
                  <c:v>0.33374130725860601</c:v>
                </c:pt>
                <c:pt idx="257">
                  <c:v>0.33622980117797902</c:v>
                </c:pt>
                <c:pt idx="258">
                  <c:v>0.33982098102569602</c:v>
                </c:pt>
                <c:pt idx="259">
                  <c:v>0.34417212009429998</c:v>
                </c:pt>
                <c:pt idx="260">
                  <c:v>0.34832954406738298</c:v>
                </c:pt>
                <c:pt idx="261">
                  <c:v>0.35269558429718001</c:v>
                </c:pt>
                <c:pt idx="262">
                  <c:v>0.35804510116577198</c:v>
                </c:pt>
                <c:pt idx="263">
                  <c:v>0.36406517028808599</c:v>
                </c:pt>
                <c:pt idx="264">
                  <c:v>0.37050992250442499</c:v>
                </c:pt>
                <c:pt idx="265">
                  <c:v>0.37743896245956399</c:v>
                </c:pt>
                <c:pt idx="266">
                  <c:v>0.38556754589080799</c:v>
                </c:pt>
                <c:pt idx="267">
                  <c:v>0.39374083280563399</c:v>
                </c:pt>
                <c:pt idx="268">
                  <c:v>0.40133297443389898</c:v>
                </c:pt>
                <c:pt idx="269">
                  <c:v>0.40893256664276101</c:v>
                </c:pt>
                <c:pt idx="270">
                  <c:v>0.41687488555908198</c:v>
                </c:pt>
                <c:pt idx="271">
                  <c:v>0.42466074228286799</c:v>
                </c:pt>
                <c:pt idx="272">
                  <c:v>0.43179094791412398</c:v>
                </c:pt>
                <c:pt idx="273">
                  <c:v>0.43874233961105402</c:v>
                </c:pt>
                <c:pt idx="274">
                  <c:v>0.444531440734863</c:v>
                </c:pt>
                <c:pt idx="275">
                  <c:v>0.44852495193481501</c:v>
                </c:pt>
                <c:pt idx="276">
                  <c:v>0.450335443019867</c:v>
                </c:pt>
                <c:pt idx="277">
                  <c:v>0.45017898082733199</c:v>
                </c:pt>
                <c:pt idx="278">
                  <c:v>0.44759362936019897</c:v>
                </c:pt>
                <c:pt idx="279">
                  <c:v>0.44309347867965698</c:v>
                </c:pt>
                <c:pt idx="280">
                  <c:v>0.43778121471405101</c:v>
                </c:pt>
                <c:pt idx="281">
                  <c:v>0.43182820081710799</c:v>
                </c:pt>
                <c:pt idx="282">
                  <c:v>0.425517559051514</c:v>
                </c:pt>
                <c:pt idx="283">
                  <c:v>0.418834388256073</c:v>
                </c:pt>
                <c:pt idx="284">
                  <c:v>0.41180849075317399</c:v>
                </c:pt>
                <c:pt idx="285">
                  <c:v>0.40370225906372098</c:v>
                </c:pt>
                <c:pt idx="286">
                  <c:v>0.39310008287429798</c:v>
                </c:pt>
                <c:pt idx="287">
                  <c:v>0.37850439548492498</c:v>
                </c:pt>
                <c:pt idx="288">
                  <c:v>0.35871565341949502</c:v>
                </c:pt>
                <c:pt idx="289">
                  <c:v>0.333644449710846</c:v>
                </c:pt>
                <c:pt idx="290">
                  <c:v>0.30357390642166199</c:v>
                </c:pt>
                <c:pt idx="291">
                  <c:v>0.26794523000717202</c:v>
                </c:pt>
                <c:pt idx="292">
                  <c:v>0.228047370910645</c:v>
                </c:pt>
                <c:pt idx="293">
                  <c:v>0.18641352653503401</c:v>
                </c:pt>
                <c:pt idx="294">
                  <c:v>0.14516711235046401</c:v>
                </c:pt>
                <c:pt idx="295">
                  <c:v>0.10588020086288499</c:v>
                </c:pt>
                <c:pt idx="296">
                  <c:v>6.9573521614074998E-2</c:v>
                </c:pt>
                <c:pt idx="297">
                  <c:v>3.7983059883118002E-2</c:v>
                </c:pt>
                <c:pt idx="298">
                  <c:v>1.1526048183441001E-2</c:v>
                </c:pt>
                <c:pt idx="299">
                  <c:v>-9.8422169685360005E-3</c:v>
                </c:pt>
                <c:pt idx="300">
                  <c:v>-2.5413930416107001E-2</c:v>
                </c:pt>
                <c:pt idx="301">
                  <c:v>-3.5427510738372997E-2</c:v>
                </c:pt>
                <c:pt idx="302">
                  <c:v>-4.0724873542785998E-2</c:v>
                </c:pt>
                <c:pt idx="303">
                  <c:v>-4.1358172893524003E-2</c:v>
                </c:pt>
                <c:pt idx="304">
                  <c:v>-3.6336481571198002E-2</c:v>
                </c:pt>
                <c:pt idx="305">
                  <c:v>-2.5913119316101001E-2</c:v>
                </c:pt>
                <c:pt idx="306">
                  <c:v>-1.1391937732697E-2</c:v>
                </c:pt>
                <c:pt idx="307">
                  <c:v>5.8263540267939999E-3</c:v>
                </c:pt>
                <c:pt idx="308">
                  <c:v>2.6106834411621E-2</c:v>
                </c:pt>
                <c:pt idx="309">
                  <c:v>4.9866735935211001E-2</c:v>
                </c:pt>
                <c:pt idx="310">
                  <c:v>7.6897442340850997E-2</c:v>
                </c:pt>
                <c:pt idx="311">
                  <c:v>0.108256936073303</c:v>
                </c:pt>
                <c:pt idx="312">
                  <c:v>0.14358013868331901</c:v>
                </c:pt>
                <c:pt idx="313">
                  <c:v>0.18346309661865301</c:v>
                </c:pt>
                <c:pt idx="314">
                  <c:v>0.22752583026886</c:v>
                </c:pt>
                <c:pt idx="315">
                  <c:v>0.27437508106231701</c:v>
                </c:pt>
                <c:pt idx="316">
                  <c:v>0.32258778810501099</c:v>
                </c:pt>
                <c:pt idx="317">
                  <c:v>0.36958605051040699</c:v>
                </c:pt>
                <c:pt idx="318">
                  <c:v>0.41460990905761702</c:v>
                </c:pt>
                <c:pt idx="319">
                  <c:v>0.45715272426605202</c:v>
                </c:pt>
                <c:pt idx="320">
                  <c:v>0.49731135368347201</c:v>
                </c:pt>
                <c:pt idx="321">
                  <c:v>0.535383820533753</c:v>
                </c:pt>
                <c:pt idx="322">
                  <c:v>0.56988000869750999</c:v>
                </c:pt>
                <c:pt idx="323">
                  <c:v>0.60003250837326105</c:v>
                </c:pt>
                <c:pt idx="324">
                  <c:v>0.62515586614608798</c:v>
                </c:pt>
                <c:pt idx="325">
                  <c:v>0.64469128847122203</c:v>
                </c:pt>
                <c:pt idx="326">
                  <c:v>0.65781921148300204</c:v>
                </c:pt>
                <c:pt idx="327">
                  <c:v>0.66412240266800004</c:v>
                </c:pt>
                <c:pt idx="328">
                  <c:v>0.66573917865753196</c:v>
                </c:pt>
                <c:pt idx="329">
                  <c:v>0.66483765840530396</c:v>
                </c:pt>
                <c:pt idx="330">
                  <c:v>0.66408514976501498</c:v>
                </c:pt>
                <c:pt idx="331">
                  <c:v>0.66462904214858998</c:v>
                </c:pt>
                <c:pt idx="332">
                  <c:v>0.66747516393661499</c:v>
                </c:pt>
                <c:pt idx="333">
                  <c:v>0.67339837551116999</c:v>
                </c:pt>
                <c:pt idx="334">
                  <c:v>0.68227201700210605</c:v>
                </c:pt>
                <c:pt idx="335">
                  <c:v>0.69317221641540605</c:v>
                </c:pt>
                <c:pt idx="336">
                  <c:v>0.70463865995407104</c:v>
                </c:pt>
                <c:pt idx="337">
                  <c:v>0.71599334478378296</c:v>
                </c:pt>
                <c:pt idx="338">
                  <c:v>0.72744488716125499</c:v>
                </c:pt>
                <c:pt idx="339">
                  <c:v>0.73757767677307196</c:v>
                </c:pt>
                <c:pt idx="340">
                  <c:v>0.74543803930282604</c:v>
                </c:pt>
                <c:pt idx="341">
                  <c:v>0.75015425682067904</c:v>
                </c:pt>
                <c:pt idx="342">
                  <c:v>0.75114518404007002</c:v>
                </c:pt>
                <c:pt idx="343">
                  <c:v>0.747822225093842</c:v>
                </c:pt>
                <c:pt idx="344">
                  <c:v>0.739268958568573</c:v>
                </c:pt>
                <c:pt idx="345">
                  <c:v>0.72740763425827104</c:v>
                </c:pt>
                <c:pt idx="346">
                  <c:v>0.714011490345002</c:v>
                </c:pt>
                <c:pt idx="347">
                  <c:v>0.70172548294067405</c:v>
                </c:pt>
                <c:pt idx="348">
                  <c:v>0.69256126880645796</c:v>
                </c:pt>
                <c:pt idx="349">
                  <c:v>0.68842619657516502</c:v>
                </c:pt>
                <c:pt idx="350">
                  <c:v>0.68954378366470404</c:v>
                </c:pt>
                <c:pt idx="351">
                  <c:v>0.69386512041091897</c:v>
                </c:pt>
                <c:pt idx="352">
                  <c:v>0.70015341043472301</c:v>
                </c:pt>
                <c:pt idx="353">
                  <c:v>0.70781260728836104</c:v>
                </c:pt>
                <c:pt idx="354">
                  <c:v>0.71608275175094604</c:v>
                </c:pt>
                <c:pt idx="355">
                  <c:v>0.72289258241653498</c:v>
                </c:pt>
                <c:pt idx="356">
                  <c:v>0.72767585515975997</c:v>
                </c:pt>
                <c:pt idx="357">
                  <c:v>0.73113292455673196</c:v>
                </c:pt>
                <c:pt idx="358">
                  <c:v>0.733084976673127</c:v>
                </c:pt>
                <c:pt idx="359">
                  <c:v>0.73265284299850497</c:v>
                </c:pt>
                <c:pt idx="360">
                  <c:v>0.72893500328063998</c:v>
                </c:pt>
                <c:pt idx="361">
                  <c:v>0.72179734706878695</c:v>
                </c:pt>
                <c:pt idx="362">
                  <c:v>0.71118026971817005</c:v>
                </c:pt>
                <c:pt idx="363">
                  <c:v>0.69741159677505504</c:v>
                </c:pt>
                <c:pt idx="364">
                  <c:v>0.68174302577972401</c:v>
                </c:pt>
                <c:pt idx="365">
                  <c:v>0.66359341144561801</c:v>
                </c:pt>
                <c:pt idx="366">
                  <c:v>0.64294040203094505</c:v>
                </c:pt>
                <c:pt idx="367">
                  <c:v>0.62117725610733099</c:v>
                </c:pt>
                <c:pt idx="368">
                  <c:v>0.59967488050460804</c:v>
                </c:pt>
                <c:pt idx="369">
                  <c:v>0.57911872863769598</c:v>
                </c:pt>
                <c:pt idx="370">
                  <c:v>0.55888295173644997</c:v>
                </c:pt>
                <c:pt idx="371">
                  <c:v>0.54052472114562999</c:v>
                </c:pt>
                <c:pt idx="372">
                  <c:v>0.52549690008163497</c:v>
                </c:pt>
                <c:pt idx="373">
                  <c:v>0.51402300596237205</c:v>
                </c:pt>
                <c:pt idx="374">
                  <c:v>0.50608068704605103</c:v>
                </c:pt>
                <c:pt idx="375">
                  <c:v>0.50172209739685103</c:v>
                </c:pt>
                <c:pt idx="376">
                  <c:v>0.50074607133865401</c:v>
                </c:pt>
                <c:pt idx="377">
                  <c:v>0.50254911184310902</c:v>
                </c:pt>
                <c:pt idx="378">
                  <c:v>0.50616264343261697</c:v>
                </c:pt>
                <c:pt idx="379">
                  <c:v>0.511310994625092</c:v>
                </c:pt>
                <c:pt idx="380">
                  <c:v>0.51684677600860596</c:v>
                </c:pt>
                <c:pt idx="381">
                  <c:v>0.52240490913391102</c:v>
                </c:pt>
                <c:pt idx="382">
                  <c:v>0.52806735038757402</c:v>
                </c:pt>
                <c:pt idx="383">
                  <c:v>0.53390860557556197</c:v>
                </c:pt>
                <c:pt idx="384">
                  <c:v>0.53925067186355602</c:v>
                </c:pt>
                <c:pt idx="385">
                  <c:v>0.54400414228439398</c:v>
                </c:pt>
                <c:pt idx="386">
                  <c:v>0.54831802845001298</c:v>
                </c:pt>
                <c:pt idx="387">
                  <c:v>0.55158138275146495</c:v>
                </c:pt>
                <c:pt idx="388">
                  <c:v>0.55278092622757002</c:v>
                </c:pt>
                <c:pt idx="389">
                  <c:v>0.55163353681564398</c:v>
                </c:pt>
                <c:pt idx="390">
                  <c:v>0.54977834224701005</c:v>
                </c:pt>
                <c:pt idx="391">
                  <c:v>0.54711848497390803</c:v>
                </c:pt>
                <c:pt idx="392">
                  <c:v>0.54363161325454701</c:v>
                </c:pt>
                <c:pt idx="393">
                  <c:v>0.53950399160385198</c:v>
                </c:pt>
                <c:pt idx="394">
                  <c:v>0.53661316633224498</c:v>
                </c:pt>
                <c:pt idx="395">
                  <c:v>0.53584575653076205</c:v>
                </c:pt>
                <c:pt idx="396">
                  <c:v>0.53641945123672496</c:v>
                </c:pt>
                <c:pt idx="397">
                  <c:v>0.53840130567550704</c:v>
                </c:pt>
                <c:pt idx="398">
                  <c:v>0.54162740707397505</c:v>
                </c:pt>
                <c:pt idx="399">
                  <c:v>0.545643270015717</c:v>
                </c:pt>
                <c:pt idx="400">
                  <c:v>0.54958462715149003</c:v>
                </c:pt>
                <c:pt idx="401">
                  <c:v>0.55435299873352095</c:v>
                </c:pt>
                <c:pt idx="402">
                  <c:v>0.56193023920059204</c:v>
                </c:pt>
                <c:pt idx="403">
                  <c:v>0.57172030210494995</c:v>
                </c:pt>
                <c:pt idx="404">
                  <c:v>0.58295577764511097</c:v>
                </c:pt>
                <c:pt idx="405">
                  <c:v>0.59499591588973999</c:v>
                </c:pt>
                <c:pt idx="406">
                  <c:v>0.60813128948211703</c:v>
                </c:pt>
                <c:pt idx="407">
                  <c:v>0.62098354101181097</c:v>
                </c:pt>
                <c:pt idx="408">
                  <c:v>0.631533563137055</c:v>
                </c:pt>
                <c:pt idx="409">
                  <c:v>0.63958764076232899</c:v>
                </c:pt>
                <c:pt idx="410">
                  <c:v>0.64513832330703802</c:v>
                </c:pt>
                <c:pt idx="411">
                  <c:v>0.64847618341446001</c:v>
                </c:pt>
                <c:pt idx="412">
                  <c:v>0.64990669488906905</c:v>
                </c:pt>
                <c:pt idx="413">
                  <c:v>0.65015256404876698</c:v>
                </c:pt>
                <c:pt idx="414">
                  <c:v>0.64961612224578902</c:v>
                </c:pt>
                <c:pt idx="415">
                  <c:v>0.64881891012191795</c:v>
                </c:pt>
                <c:pt idx="416">
                  <c:v>0.64893066883087203</c:v>
                </c:pt>
                <c:pt idx="417">
                  <c:v>0.65149366855621405</c:v>
                </c:pt>
                <c:pt idx="418">
                  <c:v>0.65639615058899003</c:v>
                </c:pt>
                <c:pt idx="419">
                  <c:v>0.66268444061279297</c:v>
                </c:pt>
                <c:pt idx="420">
                  <c:v>0.66961348056793202</c:v>
                </c:pt>
                <c:pt idx="421">
                  <c:v>0.67643821239471502</c:v>
                </c:pt>
                <c:pt idx="422">
                  <c:v>0.68191438913345404</c:v>
                </c:pt>
                <c:pt idx="423">
                  <c:v>0.68595260381698597</c:v>
                </c:pt>
                <c:pt idx="424">
                  <c:v>0.68888068199157704</c:v>
                </c:pt>
                <c:pt idx="425">
                  <c:v>0.69117546081543002</c:v>
                </c:pt>
                <c:pt idx="426">
                  <c:v>0.69217383861541804</c:v>
                </c:pt>
                <c:pt idx="427">
                  <c:v>0.69192051887512196</c:v>
                </c:pt>
                <c:pt idx="428">
                  <c:v>0.69243460893631004</c:v>
                </c:pt>
                <c:pt idx="429">
                  <c:v>0.69299340248107899</c:v>
                </c:pt>
                <c:pt idx="430">
                  <c:v>0.69125741720199596</c:v>
                </c:pt>
                <c:pt idx="431">
                  <c:v>0.68569183349609397</c:v>
                </c:pt>
                <c:pt idx="432">
                  <c:v>0.67856162786483798</c:v>
                </c:pt>
                <c:pt idx="433">
                  <c:v>0.67174434661865301</c:v>
                </c:pt>
                <c:pt idx="434">
                  <c:v>0.66452473402023304</c:v>
                </c:pt>
                <c:pt idx="435">
                  <c:v>0.65636634826660201</c:v>
                </c:pt>
                <c:pt idx="436">
                  <c:v>0.65016746520996105</c:v>
                </c:pt>
                <c:pt idx="437">
                  <c:v>0.64750015735626298</c:v>
                </c:pt>
                <c:pt idx="438">
                  <c:v>0.64700841903686601</c:v>
                </c:pt>
                <c:pt idx="439">
                  <c:v>0.64668059349060103</c:v>
                </c:pt>
                <c:pt idx="440">
                  <c:v>0.64582377672195501</c:v>
                </c:pt>
                <c:pt idx="441">
                  <c:v>0.64490735530853305</c:v>
                </c:pt>
                <c:pt idx="442">
                  <c:v>0.64196437597274802</c:v>
                </c:pt>
                <c:pt idx="443">
                  <c:v>0.63621252775192305</c:v>
                </c:pt>
                <c:pt idx="444">
                  <c:v>0.62827765941619895</c:v>
                </c:pt>
                <c:pt idx="445">
                  <c:v>0.61929225921630904</c:v>
                </c:pt>
                <c:pt idx="446">
                  <c:v>0.60992687940597601</c:v>
                </c:pt>
                <c:pt idx="447">
                  <c:v>0.60024112462997503</c:v>
                </c:pt>
                <c:pt idx="448">
                  <c:v>0.59052556753158603</c:v>
                </c:pt>
                <c:pt idx="449">
                  <c:v>0.58172643184661899</c:v>
                </c:pt>
                <c:pt idx="450">
                  <c:v>0.57501345872879095</c:v>
                </c:pt>
                <c:pt idx="451">
                  <c:v>0.57157874107360895</c:v>
                </c:pt>
                <c:pt idx="452">
                  <c:v>0.572063028812409</c:v>
                </c:pt>
                <c:pt idx="453">
                  <c:v>0.57636946439743098</c:v>
                </c:pt>
                <c:pt idx="454">
                  <c:v>0.58537721633911199</c:v>
                </c:pt>
                <c:pt idx="455">
                  <c:v>0.59930235147476196</c:v>
                </c:pt>
                <c:pt idx="456">
                  <c:v>0.61699748039245605</c:v>
                </c:pt>
                <c:pt idx="457">
                  <c:v>0.63741952180862504</c:v>
                </c:pt>
                <c:pt idx="458">
                  <c:v>0.65983086824417103</c:v>
                </c:pt>
                <c:pt idx="459">
                  <c:v>0.68414956331253096</c:v>
                </c:pt>
                <c:pt idx="460">
                  <c:v>0.71004033088684104</c:v>
                </c:pt>
                <c:pt idx="461">
                  <c:v>0.73654949665069602</c:v>
                </c:pt>
                <c:pt idx="462">
                  <c:v>0.76272338628768999</c:v>
                </c:pt>
                <c:pt idx="463">
                  <c:v>0.78714638948440596</c:v>
                </c:pt>
                <c:pt idx="464">
                  <c:v>0.80942362546920799</c:v>
                </c:pt>
                <c:pt idx="465">
                  <c:v>0.83010643720626898</c:v>
                </c:pt>
                <c:pt idx="466">
                  <c:v>0.84897130727768</c:v>
                </c:pt>
                <c:pt idx="467">
                  <c:v>0.86533278226852395</c:v>
                </c:pt>
                <c:pt idx="468">
                  <c:v>0.87879598140716597</c:v>
                </c:pt>
                <c:pt idx="469">
                  <c:v>0.88942795991897605</c:v>
                </c:pt>
                <c:pt idx="470">
                  <c:v>0.89627504348754905</c:v>
                </c:pt>
                <c:pt idx="471">
                  <c:v>0.89813023805618297</c:v>
                </c:pt>
                <c:pt idx="472">
                  <c:v>0.895269215106964</c:v>
                </c:pt>
                <c:pt idx="473">
                  <c:v>0.89002400636672996</c:v>
                </c:pt>
                <c:pt idx="474">
                  <c:v>0.884488224983216</c:v>
                </c:pt>
                <c:pt idx="475">
                  <c:v>0.87960064411163397</c:v>
                </c:pt>
                <c:pt idx="476">
                  <c:v>0.87674707174301203</c:v>
                </c:pt>
                <c:pt idx="477">
                  <c:v>0.87694078683853205</c:v>
                </c:pt>
                <c:pt idx="478">
                  <c:v>0.88048726320266701</c:v>
                </c:pt>
                <c:pt idx="479">
                  <c:v>0.88647753000259399</c:v>
                </c:pt>
                <c:pt idx="480">
                  <c:v>0.89400261640548695</c:v>
                </c:pt>
                <c:pt idx="481">
                  <c:v>0.90292841196060203</c:v>
                </c:pt>
                <c:pt idx="482">
                  <c:v>0.91144442558288596</c:v>
                </c:pt>
                <c:pt idx="483">
                  <c:v>0.91813504695892401</c:v>
                </c:pt>
                <c:pt idx="484">
                  <c:v>0.92295557260513295</c:v>
                </c:pt>
                <c:pt idx="485">
                  <c:v>0.926166772842407</c:v>
                </c:pt>
                <c:pt idx="486">
                  <c:v>0.92817842960357699</c:v>
                </c:pt>
                <c:pt idx="487">
                  <c:v>0.92855840921402</c:v>
                </c:pt>
                <c:pt idx="488">
                  <c:v>0.92915445566177401</c:v>
                </c:pt>
                <c:pt idx="489">
                  <c:v>0.93214958906173695</c:v>
                </c:pt>
                <c:pt idx="490">
                  <c:v>0.93779712915420599</c:v>
                </c:pt>
                <c:pt idx="491">
                  <c:v>0.94595551490783703</c:v>
                </c:pt>
                <c:pt idx="492">
                  <c:v>0.95701962709426902</c:v>
                </c:pt>
                <c:pt idx="493">
                  <c:v>0.97213685512542702</c:v>
                </c:pt>
                <c:pt idx="494">
                  <c:v>0.99129229784011896</c:v>
                </c:pt>
                <c:pt idx="495">
                  <c:v>1.01365894079209</c:v>
                </c:pt>
                <c:pt idx="496">
                  <c:v>1.0388940572738701</c:v>
                </c:pt>
                <c:pt idx="497">
                  <c:v>1.0662898421287601</c:v>
                </c:pt>
                <c:pt idx="498">
                  <c:v>1.0944306850433401</c:v>
                </c:pt>
                <c:pt idx="499">
                  <c:v>1.1224374175071701</c:v>
                </c:pt>
                <c:pt idx="500">
                  <c:v>1.15018337965012</c:v>
                </c:pt>
                <c:pt idx="501">
                  <c:v>1.17799639701843</c:v>
                </c:pt>
                <c:pt idx="502">
                  <c:v>1.2055039405822801</c:v>
                </c:pt>
                <c:pt idx="503">
                  <c:v>1.23336166143418</c:v>
                </c:pt>
                <c:pt idx="504">
                  <c:v>1.26198679208756</c:v>
                </c:pt>
                <c:pt idx="505">
                  <c:v>1.2909471988678001</c:v>
                </c:pt>
                <c:pt idx="506">
                  <c:v>1.3191550970077499</c:v>
                </c:pt>
                <c:pt idx="507">
                  <c:v>1.3460740447044399</c:v>
                </c:pt>
                <c:pt idx="508">
                  <c:v>1.3721883296966599</c:v>
                </c:pt>
                <c:pt idx="509">
                  <c:v>1.3970658183097899</c:v>
                </c:pt>
                <c:pt idx="510">
                  <c:v>1.4207512140274099</c:v>
                </c:pt>
                <c:pt idx="511">
                  <c:v>1.4438778162002599</c:v>
                </c:pt>
                <c:pt idx="512">
                  <c:v>1.4675781130790699</c:v>
                </c:pt>
                <c:pt idx="513">
                  <c:v>1.4920085668563901</c:v>
                </c:pt>
                <c:pt idx="514">
                  <c:v>1.51626020669937</c:v>
                </c:pt>
                <c:pt idx="515">
                  <c:v>1.53918564319611</c:v>
                </c:pt>
                <c:pt idx="516">
                  <c:v>1.55977159738541</c:v>
                </c:pt>
                <c:pt idx="517">
                  <c:v>1.5783235430717499</c:v>
                </c:pt>
                <c:pt idx="518">
                  <c:v>1.59482657909394</c:v>
                </c:pt>
                <c:pt idx="519">
                  <c:v>1.6091540455818201</c:v>
                </c:pt>
                <c:pt idx="520">
                  <c:v>1.62145495414734</c:v>
                </c:pt>
                <c:pt idx="521">
                  <c:v>1.63311511278153</c:v>
                </c:pt>
                <c:pt idx="522">
                  <c:v>1.64500623941422</c:v>
                </c:pt>
                <c:pt idx="523">
                  <c:v>1.6565024852752701</c:v>
                </c:pt>
                <c:pt idx="524">
                  <c:v>1.66700780391693</c:v>
                </c:pt>
                <c:pt idx="525">
                  <c:v>1.6769617795944201</c:v>
                </c:pt>
                <c:pt idx="526">
                  <c:v>1.6874223947525</c:v>
                </c:pt>
                <c:pt idx="527">
                  <c:v>1.69765949249268</c:v>
                </c:pt>
                <c:pt idx="528">
                  <c:v>1.70769542455673</c:v>
                </c:pt>
                <c:pt idx="529">
                  <c:v>1.71732157468796</c:v>
                </c:pt>
                <c:pt idx="530">
                  <c:v>1.7267838120460499</c:v>
                </c:pt>
                <c:pt idx="531">
                  <c:v>1.73424929380417</c:v>
                </c:pt>
                <c:pt idx="532">
                  <c:v>1.7377734184265199</c:v>
                </c:pt>
                <c:pt idx="533">
                  <c:v>1.73664838075638</c:v>
                </c:pt>
                <c:pt idx="534">
                  <c:v>1.73041224479676</c:v>
                </c:pt>
                <c:pt idx="535">
                  <c:v>1.71922147274018</c:v>
                </c:pt>
                <c:pt idx="536">
                  <c:v>1.7038509249687199</c:v>
                </c:pt>
                <c:pt idx="537">
                  <c:v>1.68582051992417</c:v>
                </c:pt>
                <c:pt idx="538">
                  <c:v>1.66591256856919</c:v>
                </c:pt>
                <c:pt idx="539">
                  <c:v>1.6446560621261599</c:v>
                </c:pt>
                <c:pt idx="540">
                  <c:v>1.6231015324592599</c:v>
                </c:pt>
                <c:pt idx="541">
                  <c:v>1.60317122936249</c:v>
                </c:pt>
                <c:pt idx="542">
                  <c:v>1.5851855278015199</c:v>
                </c:pt>
                <c:pt idx="543">
                  <c:v>1.56825035810471</c:v>
                </c:pt>
                <c:pt idx="544">
                  <c:v>1.5519112348556501</c:v>
                </c:pt>
                <c:pt idx="545">
                  <c:v>1.5370026230812099</c:v>
                </c:pt>
                <c:pt idx="546">
                  <c:v>1.52427703142166</c:v>
                </c:pt>
                <c:pt idx="547">
                  <c:v>1.51341408491135</c:v>
                </c:pt>
                <c:pt idx="548">
                  <c:v>1.5034452080726599</c:v>
                </c:pt>
                <c:pt idx="549">
                  <c:v>1.49407237768173</c:v>
                </c:pt>
                <c:pt idx="550">
                  <c:v>1.48575007915497</c:v>
                </c:pt>
                <c:pt idx="551">
                  <c:v>1.47867202758789</c:v>
                </c:pt>
                <c:pt idx="552">
                  <c:v>1.47274881601334</c:v>
                </c:pt>
                <c:pt idx="553">
                  <c:v>1.4669150114059499</c:v>
                </c:pt>
                <c:pt idx="554">
                  <c:v>1.46120041608811</c:v>
                </c:pt>
                <c:pt idx="555">
                  <c:v>1.4562904834747299</c:v>
                </c:pt>
                <c:pt idx="556">
                  <c:v>1.4524087309837399</c:v>
                </c:pt>
                <c:pt idx="557">
                  <c:v>1.44915282726288</c:v>
                </c:pt>
                <c:pt idx="558">
                  <c:v>1.4451071619987499</c:v>
                </c:pt>
                <c:pt idx="559">
                  <c:v>1.4398097991943399</c:v>
                </c:pt>
                <c:pt idx="560">
                  <c:v>1.4327391982078601</c:v>
                </c:pt>
                <c:pt idx="561">
                  <c:v>1.4234557747840899</c:v>
                </c:pt>
                <c:pt idx="562">
                  <c:v>1.4112368226051399</c:v>
                </c:pt>
                <c:pt idx="563">
                  <c:v>1.3948827981948899</c:v>
                </c:pt>
                <c:pt idx="564">
                  <c:v>1.3741254806518599</c:v>
                </c:pt>
                <c:pt idx="565">
                  <c:v>1.34927034378052</c:v>
                </c:pt>
                <c:pt idx="566">
                  <c:v>1.3207271695137</c:v>
                </c:pt>
                <c:pt idx="567">
                  <c:v>1.28936022520066</c:v>
                </c:pt>
                <c:pt idx="568">
                  <c:v>1.25662982463837</c:v>
                </c:pt>
                <c:pt idx="569">
                  <c:v>1.22350454330445</c:v>
                </c:pt>
                <c:pt idx="570">
                  <c:v>1.1903494596481301</c:v>
                </c:pt>
                <c:pt idx="571">
                  <c:v>1.1560842394828801</c:v>
                </c:pt>
                <c:pt idx="572">
                  <c:v>1.1214539408683799</c:v>
                </c:pt>
                <c:pt idx="573">
                  <c:v>1.0877102613449099</c:v>
                </c:pt>
                <c:pt idx="574">
                  <c:v>1.0556206107139601</c:v>
                </c:pt>
                <c:pt idx="575">
                  <c:v>1.02566182613373</c:v>
                </c:pt>
                <c:pt idx="576">
                  <c:v>0.99773705005645796</c:v>
                </c:pt>
                <c:pt idx="577">
                  <c:v>0.97350776195526101</c:v>
                </c:pt>
                <c:pt idx="578">
                  <c:v>0.95389038324356101</c:v>
                </c:pt>
                <c:pt idx="579">
                  <c:v>0.93936920166015603</c:v>
                </c:pt>
                <c:pt idx="580">
                  <c:v>0.92977285385131903</c:v>
                </c:pt>
                <c:pt idx="581">
                  <c:v>0.92485547065734897</c:v>
                </c:pt>
                <c:pt idx="582">
                  <c:v>0.92457234859466597</c:v>
                </c:pt>
                <c:pt idx="583">
                  <c:v>0.92921406030654896</c:v>
                </c:pt>
                <c:pt idx="584">
                  <c:v>0.93810260295867898</c:v>
                </c:pt>
                <c:pt idx="585">
                  <c:v>0.95050781965255804</c:v>
                </c:pt>
                <c:pt idx="586">
                  <c:v>0.96573680639267001</c:v>
                </c:pt>
                <c:pt idx="587">
                  <c:v>0.98408758640289296</c:v>
                </c:pt>
                <c:pt idx="588">
                  <c:v>1.00655853748322</c:v>
                </c:pt>
                <c:pt idx="589">
                  <c:v>1.0326355695724501</c:v>
                </c:pt>
                <c:pt idx="590">
                  <c:v>1.0615065693855299</c:v>
                </c:pt>
                <c:pt idx="591">
                  <c:v>1.0913982987403901</c:v>
                </c:pt>
                <c:pt idx="592">
                  <c:v>1.12056732177735</c:v>
                </c:pt>
                <c:pt idx="593">
                  <c:v>1.1477097868919399</c:v>
                </c:pt>
                <c:pt idx="594">
                  <c:v>1.17152184247971</c:v>
                </c:pt>
                <c:pt idx="595">
                  <c:v>1.19207799434662</c:v>
                </c:pt>
                <c:pt idx="596">
                  <c:v>1.2091994285583501</c:v>
                </c:pt>
                <c:pt idx="597">
                  <c:v>1.22244656085968</c:v>
                </c:pt>
                <c:pt idx="598">
                  <c:v>1.2322515249252299</c:v>
                </c:pt>
                <c:pt idx="599">
                  <c:v>1.2390539050102301</c:v>
                </c:pt>
                <c:pt idx="600">
                  <c:v>1.2435764074325599</c:v>
                </c:pt>
                <c:pt idx="601">
                  <c:v>1.24510377645493</c:v>
                </c:pt>
                <c:pt idx="602">
                  <c:v>1.24317407608032</c:v>
                </c:pt>
                <c:pt idx="603">
                  <c:v>1.23837590217591</c:v>
                </c:pt>
                <c:pt idx="604">
                  <c:v>1.23164057731629</c:v>
                </c:pt>
                <c:pt idx="605">
                  <c:v>1.22374296188355</c:v>
                </c:pt>
                <c:pt idx="606">
                  <c:v>1.2143775820732099</c:v>
                </c:pt>
                <c:pt idx="607">
                  <c:v>1.20317190885544</c:v>
                </c:pt>
                <c:pt idx="608">
                  <c:v>1.1911988258361801</c:v>
                </c:pt>
                <c:pt idx="609">
                  <c:v>1.1803880333900501</c:v>
                </c:pt>
                <c:pt idx="610">
                  <c:v>1.1707767844200201</c:v>
                </c:pt>
                <c:pt idx="611">
                  <c:v>1.16164982318878</c:v>
                </c:pt>
                <c:pt idx="612">
                  <c:v>1.1528655886650101</c:v>
                </c:pt>
                <c:pt idx="613">
                  <c:v>1.1457651853561399</c:v>
                </c:pt>
                <c:pt idx="614">
                  <c:v>1.1404529213905401</c:v>
                </c:pt>
                <c:pt idx="615">
                  <c:v>1.1349692940712</c:v>
                </c:pt>
                <c:pt idx="616">
                  <c:v>1.1289194226265</c:v>
                </c:pt>
                <c:pt idx="617">
                  <c:v>1.12317502498627</c:v>
                </c:pt>
                <c:pt idx="618">
                  <c:v>1.1187568306922899</c:v>
                </c:pt>
                <c:pt idx="619">
                  <c:v>1.1152997612953199</c:v>
                </c:pt>
                <c:pt idx="620">
                  <c:v>1.11214071512223</c:v>
                </c:pt>
                <c:pt idx="621">
                  <c:v>1.1097043752670299</c:v>
                </c:pt>
                <c:pt idx="622">
                  <c:v>1.1077523231506401</c:v>
                </c:pt>
                <c:pt idx="623">
                  <c:v>1.1055171489715601</c:v>
                </c:pt>
                <c:pt idx="624">
                  <c:v>1.10331922769547</c:v>
                </c:pt>
                <c:pt idx="625">
                  <c:v>1.1023133993148799</c:v>
                </c:pt>
                <c:pt idx="626">
                  <c:v>1.1039152741432201</c:v>
                </c:pt>
                <c:pt idx="627">
                  <c:v>1.1086612939834599</c:v>
                </c:pt>
                <c:pt idx="628">
                  <c:v>1.1166706681251499</c:v>
                </c:pt>
                <c:pt idx="629">
                  <c:v>1.1276602745056199</c:v>
                </c:pt>
                <c:pt idx="630">
                  <c:v>1.1409148573875401</c:v>
                </c:pt>
                <c:pt idx="631">
                  <c:v>1.1561885476112399</c:v>
                </c:pt>
                <c:pt idx="632">
                  <c:v>1.1725127696991</c:v>
                </c:pt>
                <c:pt idx="633">
                  <c:v>1.1884495615959201</c:v>
                </c:pt>
                <c:pt idx="634">
                  <c:v>1.2027248740196199</c:v>
                </c:pt>
                <c:pt idx="635">
                  <c:v>1.2154206633567799</c:v>
                </c:pt>
                <c:pt idx="636">
                  <c:v>1.22661888599396</c:v>
                </c:pt>
                <c:pt idx="637">
                  <c:v>1.2357011437416101</c:v>
                </c:pt>
                <c:pt idx="638">
                  <c:v>1.2421831488609301</c:v>
                </c:pt>
                <c:pt idx="639">
                  <c:v>1.2469217181205801</c:v>
                </c:pt>
                <c:pt idx="640">
                  <c:v>1.2516677379608201</c:v>
                </c:pt>
                <c:pt idx="641">
                  <c:v>1.2569203972816501</c:v>
                </c:pt>
                <c:pt idx="642">
                  <c:v>1.26136094331742</c:v>
                </c:pt>
                <c:pt idx="643">
                  <c:v>1.26302987337113</c:v>
                </c:pt>
                <c:pt idx="644">
                  <c:v>1.261405646801</c:v>
                </c:pt>
                <c:pt idx="645">
                  <c:v>1.2560337781906099</c:v>
                </c:pt>
                <c:pt idx="646">
                  <c:v>1.24548375606537</c:v>
                </c:pt>
                <c:pt idx="647">
                  <c:v>1.22913718223572</c:v>
                </c:pt>
                <c:pt idx="648">
                  <c:v>1.2075081467628499</c:v>
                </c:pt>
                <c:pt idx="649">
                  <c:v>1.1816769838333201</c:v>
                </c:pt>
                <c:pt idx="650">
                  <c:v>1.1513158679008499</c:v>
                </c:pt>
                <c:pt idx="651">
                  <c:v>1.11622363328934</c:v>
                </c:pt>
                <c:pt idx="652">
                  <c:v>1.0775327682495099</c:v>
                </c:pt>
                <c:pt idx="653">
                  <c:v>1.0351464152336101</c:v>
                </c:pt>
                <c:pt idx="654">
                  <c:v>0.98906457424163796</c:v>
                </c:pt>
                <c:pt idx="655">
                  <c:v>0.93988329172134399</c:v>
                </c:pt>
                <c:pt idx="656">
                  <c:v>0.88963657617569003</c:v>
                </c:pt>
                <c:pt idx="657">
                  <c:v>0.83978474140167303</c:v>
                </c:pt>
                <c:pt idx="658">
                  <c:v>0.79026818275451705</c:v>
                </c:pt>
                <c:pt idx="659">
                  <c:v>0.74159353971481401</c:v>
                </c:pt>
                <c:pt idx="660">
                  <c:v>0.69444626569748003</c:v>
                </c:pt>
                <c:pt idx="661">
                  <c:v>0.64965337514877297</c:v>
                </c:pt>
                <c:pt idx="662">
                  <c:v>0.60769170522689797</c:v>
                </c:pt>
                <c:pt idx="663">
                  <c:v>0.56961178779602095</c:v>
                </c:pt>
                <c:pt idx="664">
                  <c:v>0.53551048040390004</c:v>
                </c:pt>
                <c:pt idx="665">
                  <c:v>0.50514936447143599</c:v>
                </c:pt>
                <c:pt idx="666">
                  <c:v>0.47896802425384499</c:v>
                </c:pt>
                <c:pt idx="667">
                  <c:v>0.45804679393768299</c:v>
                </c:pt>
                <c:pt idx="668">
                  <c:v>0.44263899326324502</c:v>
                </c:pt>
                <c:pt idx="669">
                  <c:v>0.43201446533203097</c:v>
                </c:pt>
                <c:pt idx="670">
                  <c:v>0.426381826400757</c:v>
                </c:pt>
                <c:pt idx="671">
                  <c:v>0.42641162872314498</c:v>
                </c:pt>
                <c:pt idx="672">
                  <c:v>0.43158233165741</c:v>
                </c:pt>
                <c:pt idx="673">
                  <c:v>0.441119074821472</c:v>
                </c:pt>
                <c:pt idx="674">
                  <c:v>0.45413523912429798</c:v>
                </c:pt>
                <c:pt idx="675">
                  <c:v>0.46989321708679199</c:v>
                </c:pt>
                <c:pt idx="676">
                  <c:v>0.48730522394180298</c:v>
                </c:pt>
                <c:pt idx="677">
                  <c:v>0.50471723079681396</c:v>
                </c:pt>
                <c:pt idx="678">
                  <c:v>0.52110850811004705</c:v>
                </c:pt>
                <c:pt idx="679">
                  <c:v>0.53557008504867598</c:v>
                </c:pt>
                <c:pt idx="680">
                  <c:v>0.54836273193359397</c:v>
                </c:pt>
                <c:pt idx="681">
                  <c:v>0.55946409702301103</c:v>
                </c:pt>
                <c:pt idx="682">
                  <c:v>0.568509101867676</c:v>
                </c:pt>
                <c:pt idx="683">
                  <c:v>0.576682388782502</c:v>
                </c:pt>
                <c:pt idx="684">
                  <c:v>0.58470666408538796</c:v>
                </c:pt>
                <c:pt idx="685">
                  <c:v>0.59229135513305697</c:v>
                </c:pt>
                <c:pt idx="686">
                  <c:v>0.59825181961059604</c:v>
                </c:pt>
                <c:pt idx="687">
                  <c:v>0.60252100229263295</c:v>
                </c:pt>
                <c:pt idx="688">
                  <c:v>0.60676038265228305</c:v>
                </c:pt>
                <c:pt idx="689">
                  <c:v>0.61131268739700295</c:v>
                </c:pt>
                <c:pt idx="690">
                  <c:v>0.61686336994171198</c:v>
                </c:pt>
                <c:pt idx="691">
                  <c:v>0.62408298254013095</c:v>
                </c:pt>
                <c:pt idx="692">
                  <c:v>0.63347071409225497</c:v>
                </c:pt>
                <c:pt idx="693">
                  <c:v>0.64523518085479803</c:v>
                </c:pt>
                <c:pt idx="694">
                  <c:v>0.65898895263671897</c:v>
                </c:pt>
                <c:pt idx="695">
                  <c:v>0.67414343357086204</c:v>
                </c:pt>
                <c:pt idx="696">
                  <c:v>0.69049000740051303</c:v>
                </c:pt>
                <c:pt idx="697">
                  <c:v>0.70746988058090199</c:v>
                </c:pt>
                <c:pt idx="698">
                  <c:v>0.72504580020904597</c:v>
                </c:pt>
                <c:pt idx="699">
                  <c:v>0.74247270822525102</c:v>
                </c:pt>
                <c:pt idx="700">
                  <c:v>0.75910985469818104</c:v>
                </c:pt>
                <c:pt idx="701">
                  <c:v>0.77466666698455799</c:v>
                </c:pt>
                <c:pt idx="702">
                  <c:v>0.78724324703216597</c:v>
                </c:pt>
                <c:pt idx="703">
                  <c:v>0.79564750194549605</c:v>
                </c:pt>
                <c:pt idx="704">
                  <c:v>0.79941749572753895</c:v>
                </c:pt>
                <c:pt idx="705">
                  <c:v>0.79958885908126898</c:v>
                </c:pt>
                <c:pt idx="706">
                  <c:v>0.79666078090667802</c:v>
                </c:pt>
                <c:pt idx="707">
                  <c:v>0.79095363616943404</c:v>
                </c:pt>
                <c:pt idx="708">
                  <c:v>0.78412890434265203</c:v>
                </c:pt>
                <c:pt idx="709">
                  <c:v>0.77684968709945701</c:v>
                </c:pt>
                <c:pt idx="710">
                  <c:v>0.76851993799209595</c:v>
                </c:pt>
                <c:pt idx="711">
                  <c:v>0.75802952051162698</c:v>
                </c:pt>
                <c:pt idx="712">
                  <c:v>0.74617564678192205</c:v>
                </c:pt>
                <c:pt idx="713">
                  <c:v>0.73356926441192705</c:v>
                </c:pt>
                <c:pt idx="714">
                  <c:v>0.72001665830612205</c:v>
                </c:pt>
                <c:pt idx="715">
                  <c:v>0.70732086896896396</c:v>
                </c:pt>
                <c:pt idx="716">
                  <c:v>0.69715082645416304</c:v>
                </c:pt>
                <c:pt idx="717">
                  <c:v>0.68992376327514704</c:v>
                </c:pt>
                <c:pt idx="718">
                  <c:v>0.68461149930954002</c:v>
                </c:pt>
                <c:pt idx="719">
                  <c:v>0.68134814500808705</c:v>
                </c:pt>
                <c:pt idx="720">
                  <c:v>0.68145990371704102</c:v>
                </c:pt>
                <c:pt idx="721">
                  <c:v>0.68379193544387795</c:v>
                </c:pt>
                <c:pt idx="722">
                  <c:v>0.68806111812591597</c:v>
                </c:pt>
                <c:pt idx="723">
                  <c:v>0.69496780633926403</c:v>
                </c:pt>
                <c:pt idx="724">
                  <c:v>0.70451200008392401</c:v>
                </c:pt>
                <c:pt idx="725">
                  <c:v>0.71632862091064498</c:v>
                </c:pt>
                <c:pt idx="726">
                  <c:v>0.72952359914779696</c:v>
                </c:pt>
                <c:pt idx="727">
                  <c:v>0.744529068470002</c:v>
                </c:pt>
                <c:pt idx="728">
                  <c:v>0.76045840978622503</c:v>
                </c:pt>
                <c:pt idx="729">
                  <c:v>0.77668577432632502</c:v>
                </c:pt>
                <c:pt idx="730">
                  <c:v>0.79347193241119396</c:v>
                </c:pt>
                <c:pt idx="731">
                  <c:v>0.81171095371246405</c:v>
                </c:pt>
                <c:pt idx="732">
                  <c:v>0.83113461732864402</c:v>
                </c:pt>
                <c:pt idx="733">
                  <c:v>0.85078179836273204</c:v>
                </c:pt>
                <c:pt idx="734">
                  <c:v>0.87089836597442605</c:v>
                </c:pt>
                <c:pt idx="735">
                  <c:v>0.89111924171447798</c:v>
                </c:pt>
                <c:pt idx="736">
                  <c:v>0.91231614351272605</c:v>
                </c:pt>
                <c:pt idx="737">
                  <c:v>0.93369930982589699</c:v>
                </c:pt>
                <c:pt idx="738">
                  <c:v>0.95593929290771495</c:v>
                </c:pt>
                <c:pt idx="739">
                  <c:v>0.97995996475219704</c:v>
                </c:pt>
                <c:pt idx="740">
                  <c:v>1.00594758987427</c:v>
                </c:pt>
                <c:pt idx="741">
                  <c:v>1.0350123047828701</c:v>
                </c:pt>
                <c:pt idx="742">
                  <c:v>1.06646120548249</c:v>
                </c:pt>
                <c:pt idx="743">
                  <c:v>1.09995156526566</c:v>
                </c:pt>
                <c:pt idx="744">
                  <c:v>1.13397836685181</c:v>
                </c:pt>
                <c:pt idx="745">
                  <c:v>1.1669024825096199</c:v>
                </c:pt>
                <c:pt idx="746">
                  <c:v>1.1995434761047401</c:v>
                </c:pt>
                <c:pt idx="747">
                  <c:v>1.23193860054016</c:v>
                </c:pt>
                <c:pt idx="748">
                  <c:v>1.2645050883293201</c:v>
                </c:pt>
                <c:pt idx="749">
                  <c:v>1.2963488698005701</c:v>
                </c:pt>
                <c:pt idx="750">
                  <c:v>1.32818520069123</c:v>
                </c:pt>
                <c:pt idx="751">
                  <c:v>1.3610348105430601</c:v>
                </c:pt>
                <c:pt idx="752">
                  <c:v>1.39328092336655</c:v>
                </c:pt>
                <c:pt idx="753">
                  <c:v>1.4242008328437801</c:v>
                </c:pt>
                <c:pt idx="754">
                  <c:v>1.45290791988373</c:v>
                </c:pt>
                <c:pt idx="755">
                  <c:v>1.4804005622863801</c:v>
                </c:pt>
                <c:pt idx="756">
                  <c:v>1.5068054199218801</c:v>
                </c:pt>
                <c:pt idx="757">
                  <c:v>1.5316903591155999</c:v>
                </c:pt>
                <c:pt idx="758">
                  <c:v>1.5561580657959</c:v>
                </c:pt>
                <c:pt idx="759">
                  <c:v>1.5797764062881501</c:v>
                </c:pt>
                <c:pt idx="760">
                  <c:v>1.60369277000427</c:v>
                </c:pt>
                <c:pt idx="761">
                  <c:v>1.6281083226203901</c:v>
                </c:pt>
                <c:pt idx="762">
                  <c:v>1.6528889536857601</c:v>
                </c:pt>
                <c:pt idx="763">
                  <c:v>1.6780570149421701</c:v>
                </c:pt>
                <c:pt idx="764">
                  <c:v>1.7028972506523199</c:v>
                </c:pt>
                <c:pt idx="765">
                  <c:v>1.72689557075501</c:v>
                </c:pt>
                <c:pt idx="766">
                  <c:v>1.7478764057159399</c:v>
                </c:pt>
                <c:pt idx="767">
                  <c:v>1.7652064561843901</c:v>
                </c:pt>
                <c:pt idx="768">
                  <c:v>1.7788484692573601</c:v>
                </c:pt>
                <c:pt idx="769">
                  <c:v>1.7896443605423</c:v>
                </c:pt>
                <c:pt idx="770">
                  <c:v>1.7964839935302801</c:v>
                </c:pt>
                <c:pt idx="771">
                  <c:v>1.79849565029144</c:v>
                </c:pt>
                <c:pt idx="772">
                  <c:v>1.7960667610168499</c:v>
                </c:pt>
                <c:pt idx="773">
                  <c:v>1.78991258144379</c:v>
                </c:pt>
                <c:pt idx="774">
                  <c:v>1.77931040525437</c:v>
                </c:pt>
                <c:pt idx="775">
                  <c:v>1.7620921134948799</c:v>
                </c:pt>
                <c:pt idx="776">
                  <c:v>1.73842161893845</c:v>
                </c:pt>
                <c:pt idx="777">
                  <c:v>1.7109364271164</c:v>
                </c:pt>
                <c:pt idx="778">
                  <c:v>1.68145447969437</c:v>
                </c:pt>
                <c:pt idx="779">
                  <c:v>1.6493052244186399</c:v>
                </c:pt>
                <c:pt idx="780">
                  <c:v>1.61457806825638</c:v>
                </c:pt>
                <c:pt idx="781">
                  <c:v>1.57871097326279</c:v>
                </c:pt>
                <c:pt idx="782">
                  <c:v>1.5434771776199401</c:v>
                </c:pt>
                <c:pt idx="783">
                  <c:v>1.5093535184860301</c:v>
                </c:pt>
                <c:pt idx="784">
                  <c:v>1.4761537313461299</c:v>
                </c:pt>
                <c:pt idx="785">
                  <c:v>1.4443397521972701</c:v>
                </c:pt>
                <c:pt idx="786">
                  <c:v>1.4147087931633</c:v>
                </c:pt>
                <c:pt idx="787">
                  <c:v>1.38854235410691</c:v>
                </c:pt>
                <c:pt idx="788">
                  <c:v>1.36674195528031</c:v>
                </c:pt>
                <c:pt idx="789">
                  <c:v>1.3488456606865</c:v>
                </c:pt>
                <c:pt idx="790">
                  <c:v>1.33489817380905</c:v>
                </c:pt>
                <c:pt idx="791">
                  <c:v>1.32608413696289</c:v>
                </c:pt>
                <c:pt idx="792">
                  <c:v>1.3241171836853001</c:v>
                </c:pt>
                <c:pt idx="793">
                  <c:v>1.32822990417481</c:v>
                </c:pt>
                <c:pt idx="794">
                  <c:v>1.33693963289261</c:v>
                </c:pt>
                <c:pt idx="795">
                  <c:v>1.3486295938491799</c:v>
                </c:pt>
                <c:pt idx="796">
                  <c:v>1.3628825545311001</c:v>
                </c:pt>
                <c:pt idx="797">
                  <c:v>1.3779103755950901</c:v>
                </c:pt>
                <c:pt idx="798">
                  <c:v>1.39154493808747</c:v>
                </c:pt>
                <c:pt idx="799">
                  <c:v>1.4028251171112101</c:v>
                </c:pt>
                <c:pt idx="800">
                  <c:v>1.41054391860962</c:v>
                </c:pt>
                <c:pt idx="801">
                  <c:v>1.41395628452301</c:v>
                </c:pt>
                <c:pt idx="802">
                  <c:v>1.4124065637588501</c:v>
                </c:pt>
                <c:pt idx="803">
                  <c:v>1.4075785875320499</c:v>
                </c:pt>
                <c:pt idx="804">
                  <c:v>1.4008581638336199</c:v>
                </c:pt>
                <c:pt idx="805">
                  <c:v>1.39262527227402</c:v>
                </c:pt>
                <c:pt idx="806">
                  <c:v>1.3831630349159301</c:v>
                </c:pt>
                <c:pt idx="807">
                  <c:v>1.3739392161369299</c:v>
                </c:pt>
                <c:pt idx="808">
                  <c:v>1.3660043478012101</c:v>
                </c:pt>
                <c:pt idx="809">
                  <c:v>1.35903060436249</c:v>
                </c:pt>
                <c:pt idx="810">
                  <c:v>1.3519003987312299</c:v>
                </c:pt>
                <c:pt idx="811">
                  <c:v>1.34533643722534</c:v>
                </c:pt>
                <c:pt idx="812">
                  <c:v>1.3412460684776299</c:v>
                </c:pt>
                <c:pt idx="813">
                  <c:v>1.33965164422989</c:v>
                </c:pt>
                <c:pt idx="814">
                  <c:v>1.3392493128776599</c:v>
                </c:pt>
                <c:pt idx="815">
                  <c:v>1.3378560543060301</c:v>
                </c:pt>
                <c:pt idx="816">
                  <c:v>1.33565813302994</c:v>
                </c:pt>
                <c:pt idx="817">
                  <c:v>1.3331249356269901</c:v>
                </c:pt>
                <c:pt idx="818">
                  <c:v>1.3300925493240401</c:v>
                </c:pt>
                <c:pt idx="819">
                  <c:v>1.3273581862449699</c:v>
                </c:pt>
                <c:pt idx="820">
                  <c:v>1.3263076543807999</c:v>
                </c:pt>
                <c:pt idx="821">
                  <c:v>1.32818520069123</c:v>
                </c:pt>
                <c:pt idx="822">
                  <c:v>1.3330355286598199</c:v>
                </c:pt>
                <c:pt idx="823">
                  <c:v>1.33998692035675</c:v>
                </c:pt>
                <c:pt idx="824">
                  <c:v>1.3492032885551499</c:v>
                </c:pt>
                <c:pt idx="825">
                  <c:v>1.3609826564788801</c:v>
                </c:pt>
                <c:pt idx="826">
                  <c:v>1.37560814619065</c:v>
                </c:pt>
                <c:pt idx="827">
                  <c:v>1.39275938272476</c:v>
                </c:pt>
                <c:pt idx="828">
                  <c:v>1.4118030667304999</c:v>
                </c:pt>
                <c:pt idx="829">
                  <c:v>1.43209099769592</c:v>
                </c:pt>
                <c:pt idx="830">
                  <c:v>1.4530718326568599</c:v>
                </c:pt>
                <c:pt idx="831">
                  <c:v>1.47318840026856</c:v>
                </c:pt>
                <c:pt idx="832">
                  <c:v>1.49109959602356</c:v>
                </c:pt>
                <c:pt idx="833">
                  <c:v>1.5075579285621701</c:v>
                </c:pt>
                <c:pt idx="834">
                  <c:v>1.5231594443321199</c:v>
                </c:pt>
                <c:pt idx="835">
                  <c:v>1.53952091932297</c:v>
                </c:pt>
                <c:pt idx="836">
                  <c:v>1.55677646398545</c:v>
                </c:pt>
                <c:pt idx="837">
                  <c:v>1.57624483108521</c:v>
                </c:pt>
                <c:pt idx="838">
                  <c:v>1.59785151481629</c:v>
                </c:pt>
                <c:pt idx="839">
                  <c:v>1.6212910413742101</c:v>
                </c:pt>
                <c:pt idx="840">
                  <c:v>1.6464963555336001</c:v>
                </c:pt>
                <c:pt idx="841">
                  <c:v>1.671701669693</c:v>
                </c:pt>
                <c:pt idx="842">
                  <c:v>1.6964524984359799</c:v>
                </c:pt>
                <c:pt idx="843">
                  <c:v>1.7198845744133</c:v>
                </c:pt>
                <c:pt idx="844">
                  <c:v>1.74254179000855</c:v>
                </c:pt>
                <c:pt idx="845">
                  <c:v>1.76367163658142</c:v>
                </c:pt>
                <c:pt idx="846">
                  <c:v>1.78300589323044</c:v>
                </c:pt>
                <c:pt idx="847">
                  <c:v>1.80111080408097</c:v>
                </c:pt>
                <c:pt idx="848">
                  <c:v>1.8174871802329999</c:v>
                </c:pt>
                <c:pt idx="849">
                  <c:v>1.8315389752388</c:v>
                </c:pt>
                <c:pt idx="850">
                  <c:v>1.84267014265061</c:v>
                </c:pt>
                <c:pt idx="851">
                  <c:v>1.8512681126594599</c:v>
                </c:pt>
                <c:pt idx="852">
                  <c:v>1.8579810857772801</c:v>
                </c:pt>
                <c:pt idx="853">
                  <c:v>1.8635988235473699</c:v>
                </c:pt>
                <c:pt idx="854">
                  <c:v>1.8683671951294001</c:v>
                </c:pt>
                <c:pt idx="855">
                  <c:v>1.87227874994278</c:v>
                </c:pt>
                <c:pt idx="856">
                  <c:v>1.8748566508293201</c:v>
                </c:pt>
                <c:pt idx="857">
                  <c:v>1.8765777349472099</c:v>
                </c:pt>
                <c:pt idx="858">
                  <c:v>1.87749415636063</c:v>
                </c:pt>
                <c:pt idx="859">
                  <c:v>1.87682360410691</c:v>
                </c:pt>
                <c:pt idx="860">
                  <c:v>1.8750652670860299</c:v>
                </c:pt>
                <c:pt idx="861">
                  <c:v>1.8729493021965</c:v>
                </c:pt>
                <c:pt idx="862">
                  <c:v>1.8717497587203999</c:v>
                </c:pt>
                <c:pt idx="863">
                  <c:v>1.8717348575592101</c:v>
                </c:pt>
                <c:pt idx="864">
                  <c:v>1.8734559416770999</c:v>
                </c:pt>
                <c:pt idx="865">
                  <c:v>1.87773257493973</c:v>
                </c:pt>
                <c:pt idx="866">
                  <c:v>1.8835440278053299</c:v>
                </c:pt>
                <c:pt idx="867">
                  <c:v>1.8903017044067401</c:v>
                </c:pt>
                <c:pt idx="868">
                  <c:v>1.8979534506797799</c:v>
                </c:pt>
                <c:pt idx="869">
                  <c:v>1.90749764442444</c:v>
                </c:pt>
                <c:pt idx="870">
                  <c:v>1.9187852740287801</c:v>
                </c:pt>
                <c:pt idx="871">
                  <c:v>1.9310712814331099</c:v>
                </c:pt>
                <c:pt idx="872">
                  <c:v>1.9441917538642901</c:v>
                </c:pt>
                <c:pt idx="873">
                  <c:v>1.9579902291297899</c:v>
                </c:pt>
                <c:pt idx="874">
                  <c:v>1.9726157188415501</c:v>
                </c:pt>
                <c:pt idx="875">
                  <c:v>1.98705494403839</c:v>
                </c:pt>
                <c:pt idx="876">
                  <c:v>2.0001009106636101</c:v>
                </c:pt>
                <c:pt idx="877">
                  <c:v>2.01099365949631</c:v>
                </c:pt>
                <c:pt idx="878">
                  <c:v>2.0196959376335202</c:v>
                </c:pt>
                <c:pt idx="879">
                  <c:v>2.02576071023941</c:v>
                </c:pt>
                <c:pt idx="880">
                  <c:v>2.02862173318863</c:v>
                </c:pt>
                <c:pt idx="881">
                  <c:v>2.02822685241699</c:v>
                </c:pt>
                <c:pt idx="882">
                  <c:v>2.0256116986274701</c:v>
                </c:pt>
                <c:pt idx="883">
                  <c:v>2.02112644910813</c:v>
                </c:pt>
                <c:pt idx="884">
                  <c:v>2.0157545804977399</c:v>
                </c:pt>
                <c:pt idx="885">
                  <c:v>2.0103380084037799</c:v>
                </c:pt>
                <c:pt idx="886">
                  <c:v>2.0054951310157798</c:v>
                </c:pt>
                <c:pt idx="887">
                  <c:v>2.0003318786621098</c:v>
                </c:pt>
                <c:pt idx="888">
                  <c:v>1.9935816526412999</c:v>
                </c:pt>
                <c:pt idx="889">
                  <c:v>1.9842311739921601</c:v>
                </c:pt>
                <c:pt idx="890">
                  <c:v>1.97188556194306</c:v>
                </c:pt>
                <c:pt idx="891">
                  <c:v>1.95714831352234</c:v>
                </c:pt>
                <c:pt idx="892">
                  <c:v>1.9400715827941899</c:v>
                </c:pt>
                <c:pt idx="893">
                  <c:v>1.9214525818824799</c:v>
                </c:pt>
                <c:pt idx="894">
                  <c:v>1.90179795026779</c:v>
                </c:pt>
                <c:pt idx="895">
                  <c:v>1.8829628825187701</c:v>
                </c:pt>
                <c:pt idx="896">
                  <c:v>1.8662512302398699</c:v>
                </c:pt>
                <c:pt idx="897">
                  <c:v>1.85233354568482</c:v>
                </c:pt>
                <c:pt idx="898">
                  <c:v>1.8418282270431501</c:v>
                </c:pt>
                <c:pt idx="899">
                  <c:v>1.83569639921189</c:v>
                </c:pt>
                <c:pt idx="900">
                  <c:v>1.83504074811936</c:v>
                </c:pt>
                <c:pt idx="901">
                  <c:v>1.83935463428498</c:v>
                </c:pt>
                <c:pt idx="902">
                  <c:v>1.8458738923072799</c:v>
                </c:pt>
                <c:pt idx="903">
                  <c:v>1.8521696329116799</c:v>
                </c:pt>
                <c:pt idx="904">
                  <c:v>1.8564313650131199</c:v>
                </c:pt>
                <c:pt idx="905">
                  <c:v>1.8584579229354901</c:v>
                </c:pt>
                <c:pt idx="906">
                  <c:v>1.8578022718429601</c:v>
                </c:pt>
                <c:pt idx="907">
                  <c:v>1.85488909482956</c:v>
                </c:pt>
                <c:pt idx="908">
                  <c:v>1.8522068858146701</c:v>
                </c:pt>
                <c:pt idx="909">
                  <c:v>1.8518716096878101</c:v>
                </c:pt>
                <c:pt idx="910">
                  <c:v>1.8550604581832899</c:v>
                </c:pt>
                <c:pt idx="911">
                  <c:v>1.859150826931</c:v>
                </c:pt>
                <c:pt idx="912">
                  <c:v>1.86210125684738</c:v>
                </c:pt>
                <c:pt idx="913">
                  <c:v>1.86266750097275</c:v>
                </c:pt>
                <c:pt idx="914">
                  <c:v>1.8603131175041201</c:v>
                </c:pt>
                <c:pt idx="915">
                  <c:v>1.8540248274803199</c:v>
                </c:pt>
                <c:pt idx="916">
                  <c:v>1.84214115142822</c:v>
                </c:pt>
                <c:pt idx="917">
                  <c:v>1.8254965543746999</c:v>
                </c:pt>
                <c:pt idx="918">
                  <c:v>1.8054023385047899</c:v>
                </c:pt>
                <c:pt idx="919">
                  <c:v>1.78252905607224</c:v>
                </c:pt>
                <c:pt idx="920">
                  <c:v>1.75581127405167</c:v>
                </c:pt>
                <c:pt idx="921">
                  <c:v>1.72571837902069</c:v>
                </c:pt>
                <c:pt idx="922">
                  <c:v>1.69442594051361</c:v>
                </c:pt>
                <c:pt idx="923">
                  <c:v>1.66364014148712</c:v>
                </c:pt>
                <c:pt idx="924">
                  <c:v>1.63397192955017</c:v>
                </c:pt>
                <c:pt idx="925">
                  <c:v>1.6066133975982699</c:v>
                </c:pt>
                <c:pt idx="926">
                  <c:v>1.5847608447074899</c:v>
                </c:pt>
                <c:pt idx="927">
                  <c:v>1.57018750905991</c:v>
                </c:pt>
                <c:pt idx="928">
                  <c:v>1.5621557831764199</c:v>
                </c:pt>
                <c:pt idx="929">
                  <c:v>1.5592128038406401</c:v>
                </c:pt>
                <c:pt idx="930">
                  <c:v>1.5614032745361299</c:v>
                </c:pt>
                <c:pt idx="931">
                  <c:v>1.56904757022858</c:v>
                </c:pt>
                <c:pt idx="932">
                  <c:v>1.57981365919113</c:v>
                </c:pt>
                <c:pt idx="933">
                  <c:v>1.5904977917671199</c:v>
                </c:pt>
                <c:pt idx="934">
                  <c:v>1.60050392150879</c:v>
                </c:pt>
                <c:pt idx="935">
                  <c:v>1.61160528659821</c:v>
                </c:pt>
                <c:pt idx="936">
                  <c:v>1.62449479103089</c:v>
                </c:pt>
                <c:pt idx="937">
                  <c:v>1.6390159726142901</c:v>
                </c:pt>
                <c:pt idx="938">
                  <c:v>1.6551166772842401</c:v>
                </c:pt>
                <c:pt idx="939">
                  <c:v>1.6738623380661</c:v>
                </c:pt>
                <c:pt idx="940">
                  <c:v>1.6955062747001699</c:v>
                </c:pt>
                <c:pt idx="941">
                  <c:v>1.7191022634506199</c:v>
                </c:pt>
                <c:pt idx="942">
                  <c:v>1.7431452870369</c:v>
                </c:pt>
                <c:pt idx="943">
                  <c:v>1.7659291625022899</c:v>
                </c:pt>
                <c:pt idx="944">
                  <c:v>1.7877295613288899</c:v>
                </c:pt>
                <c:pt idx="945">
                  <c:v>1.8091872334480299</c:v>
                </c:pt>
                <c:pt idx="946">
                  <c:v>1.83020532131195</c:v>
                </c:pt>
                <c:pt idx="947">
                  <c:v>1.8506422638893101</c:v>
                </c:pt>
                <c:pt idx="948">
                  <c:v>1.87052041292191</c:v>
                </c:pt>
                <c:pt idx="949">
                  <c:v>1.89029425382614</c:v>
                </c:pt>
                <c:pt idx="950">
                  <c:v>1.9095316529274</c:v>
                </c:pt>
                <c:pt idx="951">
                  <c:v>1.9278377294540401</c:v>
                </c:pt>
                <c:pt idx="952">
                  <c:v>1.94526463747025</c:v>
                </c:pt>
                <c:pt idx="953">
                  <c:v>1.96103006601334</c:v>
                </c:pt>
                <c:pt idx="954">
                  <c:v>1.97538733482361</c:v>
                </c:pt>
                <c:pt idx="955">
                  <c:v>1.9878819584846501</c:v>
                </c:pt>
                <c:pt idx="956">
                  <c:v>1.9979253411293101</c:v>
                </c:pt>
                <c:pt idx="957">
                  <c:v>2.00562924146652</c:v>
                </c:pt>
                <c:pt idx="958">
                  <c:v>2.0106732845306401</c:v>
                </c:pt>
                <c:pt idx="959">
                  <c:v>2.0131915807723999</c:v>
                </c:pt>
                <c:pt idx="960">
                  <c:v>2.0125508308410698</c:v>
                </c:pt>
                <c:pt idx="961">
                  <c:v>2.0097941160202</c:v>
                </c:pt>
                <c:pt idx="962">
                  <c:v>2.00723856687546</c:v>
                </c:pt>
                <c:pt idx="963">
                  <c:v>2.0052939653396602</c:v>
                </c:pt>
                <c:pt idx="964">
                  <c:v>2.0035430788993902</c:v>
                </c:pt>
                <c:pt idx="965">
                  <c:v>2.0023360848426801</c:v>
                </c:pt>
                <c:pt idx="966">
                  <c:v>2.0039156079292302</c:v>
                </c:pt>
                <c:pt idx="967">
                  <c:v>2.0096823573112501</c:v>
                </c:pt>
                <c:pt idx="968">
                  <c:v>2.0181760191917402</c:v>
                </c:pt>
                <c:pt idx="969">
                  <c:v>2.02804803848267</c:v>
                </c:pt>
                <c:pt idx="970">
                  <c:v>2.0402446389198299</c:v>
                </c:pt>
                <c:pt idx="971">
                  <c:v>2.05516070127487</c:v>
                </c:pt>
                <c:pt idx="972">
                  <c:v>2.0709782838821398</c:v>
                </c:pt>
                <c:pt idx="973">
                  <c:v>2.0863935351371801</c:v>
                </c:pt>
                <c:pt idx="974">
                  <c:v>2.1016970276832598</c:v>
                </c:pt>
                <c:pt idx="975">
                  <c:v>2.1175369620323199</c:v>
                </c:pt>
                <c:pt idx="976">
                  <c:v>2.1336525678634701</c:v>
                </c:pt>
                <c:pt idx="977">
                  <c:v>2.1501928567886401</c:v>
                </c:pt>
                <c:pt idx="978">
                  <c:v>2.1671280264854502</c:v>
                </c:pt>
                <c:pt idx="979">
                  <c:v>2.1833479404449498</c:v>
                </c:pt>
                <c:pt idx="980">
                  <c:v>2.1979287266731302</c:v>
                </c:pt>
                <c:pt idx="981">
                  <c:v>2.21104919910431</c:v>
                </c:pt>
                <c:pt idx="982">
                  <c:v>2.2226944565773001</c:v>
                </c:pt>
                <c:pt idx="983">
                  <c:v>2.23304331302643</c:v>
                </c:pt>
                <c:pt idx="984">
                  <c:v>2.2430792450904899</c:v>
                </c:pt>
                <c:pt idx="985">
                  <c:v>2.2538751363754299</c:v>
                </c:pt>
                <c:pt idx="986">
                  <c:v>2.2659152746200601</c:v>
                </c:pt>
                <c:pt idx="987">
                  <c:v>2.2790804505348201</c:v>
                </c:pt>
                <c:pt idx="988">
                  <c:v>2.29247659444809</c:v>
                </c:pt>
                <c:pt idx="989">
                  <c:v>2.3055970668792698</c:v>
                </c:pt>
                <c:pt idx="990">
                  <c:v>2.3181959986686702</c:v>
                </c:pt>
                <c:pt idx="991">
                  <c:v>2.3303851485252398</c:v>
                </c:pt>
                <c:pt idx="992">
                  <c:v>2.3422613739967399</c:v>
                </c:pt>
                <c:pt idx="993">
                  <c:v>2.3533701896667498</c:v>
                </c:pt>
                <c:pt idx="994">
                  <c:v>2.36434489488602</c:v>
                </c:pt>
                <c:pt idx="995">
                  <c:v>2.37454473972321</c:v>
                </c:pt>
                <c:pt idx="996">
                  <c:v>2.3831427097320601</c:v>
                </c:pt>
                <c:pt idx="997">
                  <c:v>2.3889690637588501</c:v>
                </c:pt>
                <c:pt idx="998">
                  <c:v>2.3907124996185298</c:v>
                </c:pt>
                <c:pt idx="999">
                  <c:v>2.3886337876319899</c:v>
                </c:pt>
                <c:pt idx="1000">
                  <c:v>2.3839995265007001</c:v>
                </c:pt>
                <c:pt idx="1001">
                  <c:v>2.3781582713127198</c:v>
                </c:pt>
                <c:pt idx="1002">
                  <c:v>2.37107276916504</c:v>
                </c:pt>
                <c:pt idx="1003">
                  <c:v>2.3628994822502198</c:v>
                </c:pt>
                <c:pt idx="1004">
                  <c:v>2.35600769519806</c:v>
                </c:pt>
                <c:pt idx="1005">
                  <c:v>2.3524761199951199</c:v>
                </c:pt>
                <c:pt idx="1006">
                  <c:v>2.35232710838318</c:v>
                </c:pt>
                <c:pt idx="1007">
                  <c:v>2.3549050092697201</c:v>
                </c:pt>
                <c:pt idx="1008">
                  <c:v>2.35985964536667</c:v>
                </c:pt>
                <c:pt idx="1009">
                  <c:v>2.3663118481636101</c:v>
                </c:pt>
                <c:pt idx="1010">
                  <c:v>2.3734644055366498</c:v>
                </c:pt>
                <c:pt idx="1011">
                  <c:v>2.3800507187843301</c:v>
                </c:pt>
                <c:pt idx="1012">
                  <c:v>2.3859739303588898</c:v>
                </c:pt>
                <c:pt idx="1013">
                  <c:v>2.3915767669677801</c:v>
                </c:pt>
                <c:pt idx="1014">
                  <c:v>2.39833444356919</c:v>
                </c:pt>
                <c:pt idx="1015">
                  <c:v>2.4074986577034001</c:v>
                </c:pt>
                <c:pt idx="1016">
                  <c:v>2.4185329675674501</c:v>
                </c:pt>
                <c:pt idx="1017">
                  <c:v>2.4308711290359502</c:v>
                </c:pt>
                <c:pt idx="1018">
                  <c:v>2.4446621537208602</c:v>
                </c:pt>
                <c:pt idx="1019">
                  <c:v>2.46045738458634</c:v>
                </c:pt>
                <c:pt idx="1020">
                  <c:v>2.4787783622741699</c:v>
                </c:pt>
                <c:pt idx="1021">
                  <c:v>2.50048935413361</c:v>
                </c:pt>
                <c:pt idx="1022">
                  <c:v>2.5254860520362898</c:v>
                </c:pt>
                <c:pt idx="1023">
                  <c:v>2.55319476127625</c:v>
                </c:pt>
                <c:pt idx="1024">
                  <c:v>2.5822594761848499</c:v>
                </c:pt>
                <c:pt idx="1025">
                  <c:v>2.61213630437851</c:v>
                </c:pt>
                <c:pt idx="1026">
                  <c:v>2.6421695947647099</c:v>
                </c:pt>
                <c:pt idx="1027">
                  <c:v>2.6712492108345098</c:v>
                </c:pt>
                <c:pt idx="1028">
                  <c:v>2.6999413967132599</c:v>
                </c:pt>
                <c:pt idx="1029">
                  <c:v>2.7288272976875301</c:v>
                </c:pt>
                <c:pt idx="1030">
                  <c:v>2.7578845620155401</c:v>
                </c:pt>
                <c:pt idx="1031">
                  <c:v>2.7862712740898199</c:v>
                </c:pt>
                <c:pt idx="1032">
                  <c:v>2.81316041946411</c:v>
                </c:pt>
                <c:pt idx="1033">
                  <c:v>2.8393343091011101</c:v>
                </c:pt>
                <c:pt idx="1034">
                  <c:v>2.8655529022216801</c:v>
                </c:pt>
                <c:pt idx="1035">
                  <c:v>2.8921365737915101</c:v>
                </c:pt>
                <c:pt idx="1036">
                  <c:v>2.9199197888374302</c:v>
                </c:pt>
                <c:pt idx="1037">
                  <c:v>2.9492005705833502</c:v>
                </c:pt>
                <c:pt idx="1038">
                  <c:v>2.9801353812217699</c:v>
                </c:pt>
                <c:pt idx="1039">
                  <c:v>3.0123516917228699</c:v>
                </c:pt>
                <c:pt idx="1040">
                  <c:v>3.0457004904747</c:v>
                </c:pt>
                <c:pt idx="1041">
                  <c:v>3.0811280012130799</c:v>
                </c:pt>
                <c:pt idx="1042">
                  <c:v>3.11882048845291</c:v>
                </c:pt>
                <c:pt idx="1043">
                  <c:v>3.1601861119270298</c:v>
                </c:pt>
                <c:pt idx="1044">
                  <c:v>3.2062754034996099</c:v>
                </c:pt>
                <c:pt idx="1045">
                  <c:v>3.25816869735718</c:v>
                </c:pt>
                <c:pt idx="1046">
                  <c:v>3.3159628510475199</c:v>
                </c:pt>
                <c:pt idx="1047">
                  <c:v>3.3792033791542102</c:v>
                </c:pt>
                <c:pt idx="1048">
                  <c:v>3.4485086798667899</c:v>
                </c:pt>
                <c:pt idx="1049">
                  <c:v>3.5227090120315601</c:v>
                </c:pt>
                <c:pt idx="1050">
                  <c:v>3.6004409193992601</c:v>
                </c:pt>
                <c:pt idx="1051">
                  <c:v>3.6799535155296299</c:v>
                </c:pt>
                <c:pt idx="1052">
                  <c:v>3.76052409410477</c:v>
                </c:pt>
                <c:pt idx="1053">
                  <c:v>3.8410574197769201</c:v>
                </c:pt>
                <c:pt idx="1054">
                  <c:v>3.9200857281684902</c:v>
                </c:pt>
                <c:pt idx="1055">
                  <c:v>3.9973184466362</c:v>
                </c:pt>
                <c:pt idx="1056">
                  <c:v>4.0734633803367597</c:v>
                </c:pt>
                <c:pt idx="1057">
                  <c:v>4.1492730379104596</c:v>
                </c:pt>
                <c:pt idx="1058">
                  <c:v>4.2249634861946097</c:v>
                </c:pt>
                <c:pt idx="1059">
                  <c:v>4.3017119169235301</c:v>
                </c:pt>
                <c:pt idx="1060">
                  <c:v>4.3797418475151098</c:v>
                </c:pt>
                <c:pt idx="1061">
                  <c:v>4.4595673680305499</c:v>
                </c:pt>
                <c:pt idx="1062">
                  <c:v>4.5417547225952202</c:v>
                </c:pt>
                <c:pt idx="1063">
                  <c:v>4.62669134140015</c:v>
                </c:pt>
                <c:pt idx="1064">
                  <c:v>4.7147423028945896</c:v>
                </c:pt>
                <c:pt idx="1065">
                  <c:v>4.8051625490188599</c:v>
                </c:pt>
                <c:pt idx="1066">
                  <c:v>4.8983693122863796</c:v>
                </c:pt>
                <c:pt idx="1067">
                  <c:v>4.9935802817344701</c:v>
                </c:pt>
                <c:pt idx="1068">
                  <c:v>5.0898343324661299</c:v>
                </c:pt>
                <c:pt idx="1069">
                  <c:v>5.1858946681022697</c:v>
                </c:pt>
                <c:pt idx="1070">
                  <c:v>5.28082251548767</c:v>
                </c:pt>
                <c:pt idx="1071">
                  <c:v>5.3743869066238403</c:v>
                </c:pt>
                <c:pt idx="1072">
                  <c:v>5.4657384753227296</c:v>
                </c:pt>
                <c:pt idx="1073">
                  <c:v>5.5560693144798297</c:v>
                </c:pt>
                <c:pt idx="1074">
                  <c:v>5.6454837322235099</c:v>
                </c:pt>
                <c:pt idx="1075">
                  <c:v>5.7354271411895796</c:v>
                </c:pt>
                <c:pt idx="1076">
                  <c:v>5.8262795209884697</c:v>
                </c:pt>
                <c:pt idx="1077">
                  <c:v>5.91813772916794</c:v>
                </c:pt>
                <c:pt idx="1078">
                  <c:v>6.0113221406936699</c:v>
                </c:pt>
                <c:pt idx="1079">
                  <c:v>6.10559433698654</c:v>
                </c:pt>
                <c:pt idx="1080">
                  <c:v>6.2021687626838702</c:v>
                </c:pt>
                <c:pt idx="1081">
                  <c:v>6.3003376126289403</c:v>
                </c:pt>
                <c:pt idx="1082">
                  <c:v>6.39939308166504</c:v>
                </c:pt>
                <c:pt idx="1083">
                  <c:v>6.4986944198608398</c:v>
                </c:pt>
                <c:pt idx="1084">
                  <c:v>6.5990611910819998</c:v>
                </c:pt>
                <c:pt idx="1085">
                  <c:v>6.70068711042404</c:v>
                </c:pt>
                <c:pt idx="1086">
                  <c:v>6.8029165267944398</c:v>
                </c:pt>
                <c:pt idx="1087">
                  <c:v>6.9053620100021398</c:v>
                </c:pt>
                <c:pt idx="1088">
                  <c:v>7.0083737373352104</c:v>
                </c:pt>
                <c:pt idx="1089">
                  <c:v>7.11220502853394</c:v>
                </c:pt>
                <c:pt idx="1090">
                  <c:v>7.2160214185714802</c:v>
                </c:pt>
                <c:pt idx="1091">
                  <c:v>7.3195323348045402</c:v>
                </c:pt>
                <c:pt idx="1092">
                  <c:v>7.4226781725883502</c:v>
                </c:pt>
                <c:pt idx="1093">
                  <c:v>7.52595812082291</c:v>
                </c:pt>
                <c:pt idx="1094">
                  <c:v>7.6286792755126998</c:v>
                </c:pt>
                <c:pt idx="1095">
                  <c:v>7.73127377033234</c:v>
                </c:pt>
                <c:pt idx="1096">
                  <c:v>7.8348964452743601</c:v>
                </c:pt>
                <c:pt idx="1097">
                  <c:v>7.9403296113014301</c:v>
                </c:pt>
                <c:pt idx="1098">
                  <c:v>8.0477669835090708</c:v>
                </c:pt>
                <c:pt idx="1099">
                  <c:v>8.1575438380241394</c:v>
                </c:pt>
                <c:pt idx="1100">
                  <c:v>8.2713216543197703</c:v>
                </c:pt>
                <c:pt idx="1101">
                  <c:v>8.3899497985839897</c:v>
                </c:pt>
                <c:pt idx="1102">
                  <c:v>8.5131004452705401</c:v>
                </c:pt>
                <c:pt idx="1103">
                  <c:v>8.6412951350212097</c:v>
                </c:pt>
                <c:pt idx="1104">
                  <c:v>8.7752193212509209</c:v>
                </c:pt>
                <c:pt idx="1105">
                  <c:v>8.9148133993148804</c:v>
                </c:pt>
                <c:pt idx="1106">
                  <c:v>9.0605318546295202</c:v>
                </c:pt>
                <c:pt idx="1107">
                  <c:v>9.2128813266754204</c:v>
                </c:pt>
                <c:pt idx="1108">
                  <c:v>9.3725919723510795</c:v>
                </c:pt>
                <c:pt idx="1109">
                  <c:v>9.53882187604904</c:v>
                </c:pt>
                <c:pt idx="1110">
                  <c:v>9.71075892448426</c:v>
                </c:pt>
                <c:pt idx="1111">
                  <c:v>9.8895877599716204</c:v>
                </c:pt>
                <c:pt idx="1112">
                  <c:v>10.0756883621216</c:v>
                </c:pt>
                <c:pt idx="1113">
                  <c:v>10.2681741118431</c:v>
                </c:pt>
                <c:pt idx="1114">
                  <c:v>10.4654654860497</c:v>
                </c:pt>
                <c:pt idx="1115">
                  <c:v>10.666206479072599</c:v>
                </c:pt>
                <c:pt idx="1116">
                  <c:v>10.8714774250984</c:v>
                </c:pt>
                <c:pt idx="1117">
                  <c:v>11.0809281468392</c:v>
                </c:pt>
                <c:pt idx="1118">
                  <c:v>11.294446885585799</c:v>
                </c:pt>
                <c:pt idx="1119">
                  <c:v>11.511534452438401</c:v>
                </c:pt>
                <c:pt idx="1120">
                  <c:v>11.7326676845551</c:v>
                </c:pt>
                <c:pt idx="1121">
                  <c:v>11.9589641690254</c:v>
                </c:pt>
                <c:pt idx="1122">
                  <c:v>12.1900290250778</c:v>
                </c:pt>
                <c:pt idx="1123">
                  <c:v>12.425206601619699</c:v>
                </c:pt>
                <c:pt idx="1124">
                  <c:v>12.66348361969</c:v>
                </c:pt>
                <c:pt idx="1125">
                  <c:v>12.905709445476599</c:v>
                </c:pt>
                <c:pt idx="1126">
                  <c:v>13.152360916137701</c:v>
                </c:pt>
                <c:pt idx="1127">
                  <c:v>13.403028249740601</c:v>
                </c:pt>
                <c:pt idx="1128">
                  <c:v>13.656392693519599</c:v>
                </c:pt>
                <c:pt idx="1129">
                  <c:v>13.9130055904389</c:v>
                </c:pt>
                <c:pt idx="1130">
                  <c:v>14.1741260886193</c:v>
                </c:pt>
                <c:pt idx="1131">
                  <c:v>14.440767467022001</c:v>
                </c:pt>
                <c:pt idx="1132">
                  <c:v>14.7133469581604</c:v>
                </c:pt>
                <c:pt idx="1133">
                  <c:v>14.992237091064499</c:v>
                </c:pt>
                <c:pt idx="1134">
                  <c:v>15.278354287147501</c:v>
                </c:pt>
                <c:pt idx="1135">
                  <c:v>15.570133924484299</c:v>
                </c:pt>
                <c:pt idx="1136">
                  <c:v>15.866257250308999</c:v>
                </c:pt>
                <c:pt idx="1137">
                  <c:v>16.1648094654083</c:v>
                </c:pt>
                <c:pt idx="1138">
                  <c:v>16.463905572891299</c:v>
                </c:pt>
                <c:pt idx="1139">
                  <c:v>16.762144863605499</c:v>
                </c:pt>
                <c:pt idx="1140">
                  <c:v>17.0586779713631</c:v>
                </c:pt>
                <c:pt idx="1141">
                  <c:v>17.3541828989983</c:v>
                </c:pt>
                <c:pt idx="1142">
                  <c:v>17.648838460445401</c:v>
                </c:pt>
                <c:pt idx="1143">
                  <c:v>17.9427266120911</c:v>
                </c:pt>
                <c:pt idx="1144">
                  <c:v>18.2366669178009</c:v>
                </c:pt>
                <c:pt idx="1145">
                  <c:v>18.531784415245099</c:v>
                </c:pt>
                <c:pt idx="1146">
                  <c:v>18.828310072421999</c:v>
                </c:pt>
                <c:pt idx="1147">
                  <c:v>19.126288592815399</c:v>
                </c:pt>
                <c:pt idx="1148">
                  <c:v>19.4252952933312</c:v>
                </c:pt>
                <c:pt idx="1149">
                  <c:v>19.725009799003601</c:v>
                </c:pt>
                <c:pt idx="1150">
                  <c:v>20.025871694088</c:v>
                </c:pt>
                <c:pt idx="1151">
                  <c:v>20.328558981418599</c:v>
                </c:pt>
                <c:pt idx="1152">
                  <c:v>20.6332132220268</c:v>
                </c:pt>
                <c:pt idx="1153">
                  <c:v>20.939297974109699</c:v>
                </c:pt>
                <c:pt idx="1154">
                  <c:v>21.247513592243202</c:v>
                </c:pt>
                <c:pt idx="1155">
                  <c:v>21.559804677963299</c:v>
                </c:pt>
                <c:pt idx="1156">
                  <c:v>21.876499056816101</c:v>
                </c:pt>
                <c:pt idx="1157">
                  <c:v>22.195696830749501</c:v>
                </c:pt>
                <c:pt idx="1158">
                  <c:v>22.5160643458367</c:v>
                </c:pt>
                <c:pt idx="1159">
                  <c:v>22.837132215499899</c:v>
                </c:pt>
                <c:pt idx="1160">
                  <c:v>23.159131407737799</c:v>
                </c:pt>
                <c:pt idx="1161">
                  <c:v>23.481912910938298</c:v>
                </c:pt>
                <c:pt idx="1162">
                  <c:v>23.805737495422399</c:v>
                </c:pt>
                <c:pt idx="1163">
                  <c:v>24.131007492542299</c:v>
                </c:pt>
                <c:pt idx="1164">
                  <c:v>24.458616971969601</c:v>
                </c:pt>
                <c:pt idx="1165">
                  <c:v>24.790033698081999</c:v>
                </c:pt>
                <c:pt idx="1166">
                  <c:v>25.124922394752499</c:v>
                </c:pt>
                <c:pt idx="1167">
                  <c:v>25.461450219154401</c:v>
                </c:pt>
                <c:pt idx="1168">
                  <c:v>25.798194110393499</c:v>
                </c:pt>
                <c:pt idx="1169">
                  <c:v>26.137046515941599</c:v>
                </c:pt>
                <c:pt idx="1170">
                  <c:v>26.478685438633001</c:v>
                </c:pt>
                <c:pt idx="1171">
                  <c:v>26.8218368291855</c:v>
                </c:pt>
                <c:pt idx="1172">
                  <c:v>27.1651595830918</c:v>
                </c:pt>
                <c:pt idx="1173">
                  <c:v>27.509920299053199</c:v>
                </c:pt>
                <c:pt idx="1174">
                  <c:v>27.8576165437699</c:v>
                </c:pt>
                <c:pt idx="1175">
                  <c:v>28.208032250404401</c:v>
                </c:pt>
                <c:pt idx="1176">
                  <c:v>28.561383485794099</c:v>
                </c:pt>
                <c:pt idx="1177">
                  <c:v>28.9180874824524</c:v>
                </c:pt>
                <c:pt idx="1178">
                  <c:v>29.279291629791299</c:v>
                </c:pt>
                <c:pt idx="1179">
                  <c:v>29.645115137100198</c:v>
                </c:pt>
                <c:pt idx="1180">
                  <c:v>30.0152227282524</c:v>
                </c:pt>
                <c:pt idx="1181">
                  <c:v>30.389145016670199</c:v>
                </c:pt>
                <c:pt idx="1182">
                  <c:v>30.765824019908901</c:v>
                </c:pt>
                <c:pt idx="1183">
                  <c:v>31.1451256275177</c:v>
                </c:pt>
                <c:pt idx="1184">
                  <c:v>31.5267071127892</c:v>
                </c:pt>
                <c:pt idx="1185">
                  <c:v>31.909748911857601</c:v>
                </c:pt>
                <c:pt idx="1186">
                  <c:v>32.295092940330498</c:v>
                </c:pt>
                <c:pt idx="1187">
                  <c:v>32.682463526725797</c:v>
                </c:pt>
                <c:pt idx="1188">
                  <c:v>33.072814345359802</c:v>
                </c:pt>
                <c:pt idx="1189">
                  <c:v>33.4670394659043</c:v>
                </c:pt>
                <c:pt idx="1190">
                  <c:v>33.865943551063602</c:v>
                </c:pt>
                <c:pt idx="1191">
                  <c:v>34.2693030834198</c:v>
                </c:pt>
                <c:pt idx="1192">
                  <c:v>34.675322473049199</c:v>
                </c:pt>
                <c:pt idx="1193">
                  <c:v>35.084433853626301</c:v>
                </c:pt>
                <c:pt idx="1194">
                  <c:v>35.4972034692764</c:v>
                </c:pt>
                <c:pt idx="1195">
                  <c:v>35.912796854972903</c:v>
                </c:pt>
                <c:pt idx="1196">
                  <c:v>36.329858005046901</c:v>
                </c:pt>
                <c:pt idx="1197">
                  <c:v>36.748781800270102</c:v>
                </c:pt>
                <c:pt idx="1198">
                  <c:v>37.170767784118702</c:v>
                </c:pt>
                <c:pt idx="1199">
                  <c:v>37.596158683299997</c:v>
                </c:pt>
                <c:pt idx="1200">
                  <c:v>38.024157285690301</c:v>
                </c:pt>
                <c:pt idx="1201">
                  <c:v>38.454927504062702</c:v>
                </c:pt>
                <c:pt idx="1202">
                  <c:v>38.889743387699099</c:v>
                </c:pt>
                <c:pt idx="1203">
                  <c:v>39.329044520855</c:v>
                </c:pt>
                <c:pt idx="1204">
                  <c:v>39.772383868694298</c:v>
                </c:pt>
                <c:pt idx="1205">
                  <c:v>40.219515562057502</c:v>
                </c:pt>
                <c:pt idx="1206">
                  <c:v>40.6710729002953</c:v>
                </c:pt>
                <c:pt idx="1207">
                  <c:v>41.126430034637501</c:v>
                </c:pt>
                <c:pt idx="1208">
                  <c:v>41.5831580758095</c:v>
                </c:pt>
                <c:pt idx="1209">
                  <c:v>42.039752006530797</c:v>
                </c:pt>
                <c:pt idx="1210">
                  <c:v>42.496331036090901</c:v>
                </c:pt>
                <c:pt idx="1211">
                  <c:v>42.952783405780799</c:v>
                </c:pt>
                <c:pt idx="1212">
                  <c:v>43.406523764133503</c:v>
                </c:pt>
                <c:pt idx="1213">
                  <c:v>43.8561290502548</c:v>
                </c:pt>
                <c:pt idx="1214">
                  <c:v>44.3013682961464</c:v>
                </c:pt>
                <c:pt idx="1215">
                  <c:v>44.741995632648504</c:v>
                </c:pt>
                <c:pt idx="1216">
                  <c:v>45.176304876804402</c:v>
                </c:pt>
                <c:pt idx="1217">
                  <c:v>45.602738857269301</c:v>
                </c:pt>
                <c:pt idx="1218">
                  <c:v>46.021260321140304</c:v>
                </c:pt>
                <c:pt idx="1219">
                  <c:v>46.431891620159199</c:v>
                </c:pt>
                <c:pt idx="1220">
                  <c:v>46.834737062454202</c:v>
                </c:pt>
                <c:pt idx="1221">
                  <c:v>47.229386866092703</c:v>
                </c:pt>
                <c:pt idx="1222">
                  <c:v>47.614865005016298</c:v>
                </c:pt>
                <c:pt idx="1223">
                  <c:v>47.9910001158715</c:v>
                </c:pt>
                <c:pt idx="1224">
                  <c:v>48.358172178268497</c:v>
                </c:pt>
                <c:pt idx="1225">
                  <c:v>48.717685043811798</c:v>
                </c:pt>
                <c:pt idx="1226">
                  <c:v>49.068674445152297</c:v>
                </c:pt>
                <c:pt idx="1227">
                  <c:v>49.409829080104799</c:v>
                </c:pt>
                <c:pt idx="1228">
                  <c:v>49.740761518478401</c:v>
                </c:pt>
                <c:pt idx="1229">
                  <c:v>50.062082707881999</c:v>
                </c:pt>
                <c:pt idx="1230">
                  <c:v>50.374738872051303</c:v>
                </c:pt>
                <c:pt idx="1231">
                  <c:v>50.6786927580834</c:v>
                </c:pt>
                <c:pt idx="1232">
                  <c:v>50.974741578102098</c:v>
                </c:pt>
                <c:pt idx="1233">
                  <c:v>51.263540983200102</c:v>
                </c:pt>
                <c:pt idx="1234">
                  <c:v>51.546223461628003</c:v>
                </c:pt>
                <c:pt idx="1235">
                  <c:v>51.822595298290302</c:v>
                </c:pt>
                <c:pt idx="1236">
                  <c:v>52.0924329757691</c:v>
                </c:pt>
                <c:pt idx="1237">
                  <c:v>52.355691790580799</c:v>
                </c:pt>
                <c:pt idx="1238">
                  <c:v>52.613541483879096</c:v>
                </c:pt>
                <c:pt idx="1239">
                  <c:v>52.867576479911797</c:v>
                </c:pt>
                <c:pt idx="1240">
                  <c:v>53.118258714675903</c:v>
                </c:pt>
                <c:pt idx="1241">
                  <c:v>53.365148603916197</c:v>
                </c:pt>
                <c:pt idx="1242">
                  <c:v>53.608879446983401</c:v>
                </c:pt>
                <c:pt idx="1243">
                  <c:v>53.851135075092301</c:v>
                </c:pt>
                <c:pt idx="1244">
                  <c:v>54.093599319458001</c:v>
                </c:pt>
                <c:pt idx="1245">
                  <c:v>54.336577653884902</c:v>
                </c:pt>
                <c:pt idx="1246">
                  <c:v>54.581433534622199</c:v>
                </c:pt>
                <c:pt idx="1247">
                  <c:v>54.8313856124878</c:v>
                </c:pt>
                <c:pt idx="1248">
                  <c:v>55.089116096496603</c:v>
                </c:pt>
                <c:pt idx="1249">
                  <c:v>55.356137454509799</c:v>
                </c:pt>
                <c:pt idx="1250">
                  <c:v>55.633589625358603</c:v>
                </c:pt>
                <c:pt idx="1251">
                  <c:v>55.923931300640099</c:v>
                </c:pt>
                <c:pt idx="1252">
                  <c:v>56.2288090586663</c:v>
                </c:pt>
                <c:pt idx="1253">
                  <c:v>56.548453867435498</c:v>
                </c:pt>
                <c:pt idx="1254">
                  <c:v>56.8824112415314</c:v>
                </c:pt>
                <c:pt idx="1255">
                  <c:v>57.2314783930779</c:v>
                </c:pt>
                <c:pt idx="1256">
                  <c:v>57.597212493419697</c:v>
                </c:pt>
                <c:pt idx="1257">
                  <c:v>57.980343699455297</c:v>
                </c:pt>
                <c:pt idx="1258">
                  <c:v>58.379888534545898</c:v>
                </c:pt>
                <c:pt idx="1259">
                  <c:v>58.794878423214001</c:v>
                </c:pt>
                <c:pt idx="1260">
                  <c:v>59.224851429462497</c:v>
                </c:pt>
                <c:pt idx="1261">
                  <c:v>59.670232236385402</c:v>
                </c:pt>
                <c:pt idx="1262">
                  <c:v>60.129426419734997</c:v>
                </c:pt>
                <c:pt idx="1263">
                  <c:v>60.601584613323197</c:v>
                </c:pt>
                <c:pt idx="1264">
                  <c:v>61.086378991603901</c:v>
                </c:pt>
                <c:pt idx="1265">
                  <c:v>61.5837126970291</c:v>
                </c:pt>
                <c:pt idx="1266">
                  <c:v>62.0917826890946</c:v>
                </c:pt>
                <c:pt idx="1267">
                  <c:v>62.6075714826584</c:v>
                </c:pt>
                <c:pt idx="1268">
                  <c:v>63.129566609859502</c:v>
                </c:pt>
                <c:pt idx="1269">
                  <c:v>63.655786216259003</c:v>
                </c:pt>
                <c:pt idx="1270">
                  <c:v>64.184904098510799</c:v>
                </c:pt>
                <c:pt idx="1271">
                  <c:v>64.714133739471507</c:v>
                </c:pt>
                <c:pt idx="1272">
                  <c:v>65.242297947406797</c:v>
                </c:pt>
                <c:pt idx="1273">
                  <c:v>65.768234431743707</c:v>
                </c:pt>
                <c:pt idx="1274">
                  <c:v>66.290564835071606</c:v>
                </c:pt>
                <c:pt idx="1275">
                  <c:v>66.807985305786204</c:v>
                </c:pt>
                <c:pt idx="1276">
                  <c:v>67.318946123123197</c:v>
                </c:pt>
                <c:pt idx="1277">
                  <c:v>67.822873592376695</c:v>
                </c:pt>
                <c:pt idx="1278">
                  <c:v>68.319350481033396</c:v>
                </c:pt>
                <c:pt idx="1279">
                  <c:v>68.807266652584104</c:v>
                </c:pt>
                <c:pt idx="1280">
                  <c:v>69.2868381738663</c:v>
                </c:pt>
                <c:pt idx="1281">
                  <c:v>69.757260382175502</c:v>
                </c:pt>
                <c:pt idx="1282">
                  <c:v>70.218123495578794</c:v>
                </c:pt>
                <c:pt idx="1283">
                  <c:v>70.669211447238993</c:v>
                </c:pt>
                <c:pt idx="1284">
                  <c:v>71.109846234321594</c:v>
                </c:pt>
                <c:pt idx="1285">
                  <c:v>71.539483964443207</c:v>
                </c:pt>
                <c:pt idx="1286">
                  <c:v>71.956820785999298</c:v>
                </c:pt>
                <c:pt idx="1287">
                  <c:v>72.361670434475002</c:v>
                </c:pt>
                <c:pt idx="1288">
                  <c:v>72.753660380840302</c:v>
                </c:pt>
                <c:pt idx="1289">
                  <c:v>73.131129145622296</c:v>
                </c:pt>
                <c:pt idx="1290">
                  <c:v>73.492407798767104</c:v>
                </c:pt>
                <c:pt idx="1291">
                  <c:v>73.836363852024107</c:v>
                </c:pt>
                <c:pt idx="1292">
                  <c:v>74.161536991596293</c:v>
                </c:pt>
                <c:pt idx="1293">
                  <c:v>74.466340243816404</c:v>
                </c:pt>
                <c:pt idx="1294">
                  <c:v>74.7488290071488</c:v>
                </c:pt>
                <c:pt idx="1295">
                  <c:v>75.008727610111293</c:v>
                </c:pt>
                <c:pt idx="1296">
                  <c:v>75.245156884193506</c:v>
                </c:pt>
                <c:pt idx="1297">
                  <c:v>75.458906590938597</c:v>
                </c:pt>
                <c:pt idx="1298">
                  <c:v>75.648956000804901</c:v>
                </c:pt>
                <c:pt idx="1299">
                  <c:v>75.816072523593903</c:v>
                </c:pt>
                <c:pt idx="1300">
                  <c:v>75.961992144584698</c:v>
                </c:pt>
                <c:pt idx="1301">
                  <c:v>76.088666915893597</c:v>
                </c:pt>
                <c:pt idx="1302">
                  <c:v>76.198212802410197</c:v>
                </c:pt>
                <c:pt idx="1303">
                  <c:v>76.290525496005998</c:v>
                </c:pt>
                <c:pt idx="1304">
                  <c:v>76.367765665054407</c:v>
                </c:pt>
                <c:pt idx="1305">
                  <c:v>76.429098844528198</c:v>
                </c:pt>
                <c:pt idx="1306">
                  <c:v>76.473541557788906</c:v>
                </c:pt>
                <c:pt idx="1307">
                  <c:v>76.500296592712402</c:v>
                </c:pt>
                <c:pt idx="1308">
                  <c:v>76.5100941061974</c:v>
                </c:pt>
                <c:pt idx="1309">
                  <c:v>76.503030955791502</c:v>
                </c:pt>
                <c:pt idx="1310">
                  <c:v>76.478101313114195</c:v>
                </c:pt>
                <c:pt idx="1311">
                  <c:v>76.435074210167002</c:v>
                </c:pt>
                <c:pt idx="1312">
                  <c:v>76.374411582946806</c:v>
                </c:pt>
                <c:pt idx="1313">
                  <c:v>76.296627521514907</c:v>
                </c:pt>
                <c:pt idx="1314">
                  <c:v>76.200671494007096</c:v>
                </c:pt>
                <c:pt idx="1315">
                  <c:v>76.086945831775694</c:v>
                </c:pt>
                <c:pt idx="1316">
                  <c:v>75.957022607326493</c:v>
                </c:pt>
                <c:pt idx="1317">
                  <c:v>75.814090669155206</c:v>
                </c:pt>
                <c:pt idx="1318">
                  <c:v>75.660020112991404</c:v>
                </c:pt>
                <c:pt idx="1319">
                  <c:v>75.4949524998665</c:v>
                </c:pt>
                <c:pt idx="1320">
                  <c:v>75.318537652492594</c:v>
                </c:pt>
                <c:pt idx="1321">
                  <c:v>75.130432844162002</c:v>
                </c:pt>
                <c:pt idx="1322">
                  <c:v>74.931159615516705</c:v>
                </c:pt>
                <c:pt idx="1323">
                  <c:v>74.721395969390898</c:v>
                </c:pt>
                <c:pt idx="1324">
                  <c:v>74.501454830169706</c:v>
                </c:pt>
                <c:pt idx="1325">
                  <c:v>74.272125959396405</c:v>
                </c:pt>
                <c:pt idx="1326">
                  <c:v>74.035100638866496</c:v>
                </c:pt>
                <c:pt idx="1327">
                  <c:v>73.791645467281398</c:v>
                </c:pt>
                <c:pt idx="1328">
                  <c:v>73.541887104511304</c:v>
                </c:pt>
                <c:pt idx="1329">
                  <c:v>73.2850581407547</c:v>
                </c:pt>
                <c:pt idx="1330">
                  <c:v>73.021307587623596</c:v>
                </c:pt>
                <c:pt idx="1331">
                  <c:v>72.751782834529905</c:v>
                </c:pt>
                <c:pt idx="1332">
                  <c:v>72.478465735912394</c:v>
                </c:pt>
                <c:pt idx="1333">
                  <c:v>72.203643620014205</c:v>
                </c:pt>
                <c:pt idx="1334">
                  <c:v>71.928948163986206</c:v>
                </c:pt>
                <c:pt idx="1335">
                  <c:v>71.655407547950801</c:v>
                </c:pt>
                <c:pt idx="1336">
                  <c:v>71.3857710361481</c:v>
                </c:pt>
                <c:pt idx="1337">
                  <c:v>71.122989058494596</c:v>
                </c:pt>
                <c:pt idx="1338">
                  <c:v>70.868551731109605</c:v>
                </c:pt>
                <c:pt idx="1339">
                  <c:v>70.6227272748947</c:v>
                </c:pt>
                <c:pt idx="1340">
                  <c:v>70.386387407779694</c:v>
                </c:pt>
                <c:pt idx="1341">
                  <c:v>70.161126554012299</c:v>
                </c:pt>
                <c:pt idx="1342">
                  <c:v>69.947667419910502</c:v>
                </c:pt>
                <c:pt idx="1343">
                  <c:v>69.746270775794997</c:v>
                </c:pt>
                <c:pt idx="1344">
                  <c:v>69.5583820343018</c:v>
                </c:pt>
                <c:pt idx="1345">
                  <c:v>69.3860724568367</c:v>
                </c:pt>
                <c:pt idx="1346">
                  <c:v>69.229632616043105</c:v>
                </c:pt>
                <c:pt idx="1347">
                  <c:v>69.090120494365706</c:v>
                </c:pt>
                <c:pt idx="1348">
                  <c:v>68.968236446380601</c:v>
                </c:pt>
                <c:pt idx="1349">
                  <c:v>68.865776062011705</c:v>
                </c:pt>
                <c:pt idx="1350">
                  <c:v>68.783238530158997</c:v>
                </c:pt>
                <c:pt idx="1351">
                  <c:v>68.720817565917997</c:v>
                </c:pt>
                <c:pt idx="1352">
                  <c:v>68.680934607982707</c:v>
                </c:pt>
                <c:pt idx="1353">
                  <c:v>68.664848804473905</c:v>
                </c:pt>
                <c:pt idx="1354">
                  <c:v>68.673759698867798</c:v>
                </c:pt>
                <c:pt idx="1355">
                  <c:v>68.708278238773403</c:v>
                </c:pt>
                <c:pt idx="1356">
                  <c:v>68.769074976444301</c:v>
                </c:pt>
                <c:pt idx="1357">
                  <c:v>68.856626749038696</c:v>
                </c:pt>
                <c:pt idx="1358">
                  <c:v>68.9699351787567</c:v>
                </c:pt>
                <c:pt idx="1359">
                  <c:v>69.109648466110301</c:v>
                </c:pt>
                <c:pt idx="1360">
                  <c:v>69.277212023735103</c:v>
                </c:pt>
                <c:pt idx="1361">
                  <c:v>69.472879171371503</c:v>
                </c:pt>
                <c:pt idx="1362">
                  <c:v>69.697648286819501</c:v>
                </c:pt>
                <c:pt idx="1363">
                  <c:v>69.951646029949202</c:v>
                </c:pt>
                <c:pt idx="1364">
                  <c:v>70.235781371593504</c:v>
                </c:pt>
                <c:pt idx="1365">
                  <c:v>70.549316704273295</c:v>
                </c:pt>
                <c:pt idx="1366">
                  <c:v>70.892244577407894</c:v>
                </c:pt>
                <c:pt idx="1367">
                  <c:v>71.264341473579407</c:v>
                </c:pt>
                <c:pt idx="1368">
                  <c:v>71.662865579128294</c:v>
                </c:pt>
                <c:pt idx="1369">
                  <c:v>72.085782885551495</c:v>
                </c:pt>
                <c:pt idx="1370">
                  <c:v>72.532422840595302</c:v>
                </c:pt>
                <c:pt idx="1371">
                  <c:v>73.0032697319985</c:v>
                </c:pt>
                <c:pt idx="1372">
                  <c:v>73.494739830493998</c:v>
                </c:pt>
                <c:pt idx="1373">
                  <c:v>74.0026012063027</c:v>
                </c:pt>
                <c:pt idx="1374">
                  <c:v>74.525192379951505</c:v>
                </c:pt>
                <c:pt idx="1375">
                  <c:v>75.062051415443506</c:v>
                </c:pt>
                <c:pt idx="1376">
                  <c:v>75.610473752021804</c:v>
                </c:pt>
                <c:pt idx="1377">
                  <c:v>76.166301965713501</c:v>
                </c:pt>
                <c:pt idx="1378">
                  <c:v>76.728016138076796</c:v>
                </c:pt>
                <c:pt idx="1379">
                  <c:v>77.294632792472896</c:v>
                </c:pt>
                <c:pt idx="1380">
                  <c:v>77.8630748391152</c:v>
                </c:pt>
                <c:pt idx="1381">
                  <c:v>78.428521752357497</c:v>
                </c:pt>
                <c:pt idx="1382">
                  <c:v>78.986808657646193</c:v>
                </c:pt>
                <c:pt idx="1383">
                  <c:v>79.534418880939498</c:v>
                </c:pt>
                <c:pt idx="1384">
                  <c:v>80.0669491291046</c:v>
                </c:pt>
                <c:pt idx="1385">
                  <c:v>80.580271780490904</c:v>
                </c:pt>
                <c:pt idx="1386">
                  <c:v>81.071093678474398</c:v>
                </c:pt>
                <c:pt idx="1387">
                  <c:v>81.536129117011996</c:v>
                </c:pt>
                <c:pt idx="1388">
                  <c:v>81.973388791084304</c:v>
                </c:pt>
                <c:pt idx="1389">
                  <c:v>82.379989326000199</c:v>
                </c:pt>
                <c:pt idx="1390">
                  <c:v>82.753337919712095</c:v>
                </c:pt>
                <c:pt idx="1391">
                  <c:v>83.089888095855699</c:v>
                </c:pt>
                <c:pt idx="1392">
                  <c:v>83.3870321512223</c:v>
                </c:pt>
                <c:pt idx="1393">
                  <c:v>83.643950521945996</c:v>
                </c:pt>
                <c:pt idx="1394">
                  <c:v>83.858080208301601</c:v>
                </c:pt>
                <c:pt idx="1395">
                  <c:v>84.027215838432298</c:v>
                </c:pt>
                <c:pt idx="1396">
                  <c:v>84.149576723575606</c:v>
                </c:pt>
                <c:pt idx="1397">
                  <c:v>84.225058555602999</c:v>
                </c:pt>
                <c:pt idx="1398">
                  <c:v>84.253914654254899</c:v>
                </c:pt>
                <c:pt idx="1399">
                  <c:v>84.235161542892499</c:v>
                </c:pt>
                <c:pt idx="1400">
                  <c:v>84.169559180736599</c:v>
                </c:pt>
                <c:pt idx="1401">
                  <c:v>84.058210253715501</c:v>
                </c:pt>
                <c:pt idx="1402">
                  <c:v>83.902105689048796</c:v>
                </c:pt>
                <c:pt idx="1403">
                  <c:v>83.701908588409395</c:v>
                </c:pt>
                <c:pt idx="1404">
                  <c:v>83.458267152309404</c:v>
                </c:pt>
                <c:pt idx="1405">
                  <c:v>83.172567188739805</c:v>
                </c:pt>
                <c:pt idx="1406">
                  <c:v>82.845598459243803</c:v>
                </c:pt>
                <c:pt idx="1407">
                  <c:v>82.477763295173702</c:v>
                </c:pt>
                <c:pt idx="1408">
                  <c:v>82.068897783756299</c:v>
                </c:pt>
                <c:pt idx="1409">
                  <c:v>81.6202312707901</c:v>
                </c:pt>
                <c:pt idx="1410">
                  <c:v>81.133894622325897</c:v>
                </c:pt>
                <c:pt idx="1411">
                  <c:v>80.612786114215893</c:v>
                </c:pt>
                <c:pt idx="1412">
                  <c:v>80.059662461280794</c:v>
                </c:pt>
                <c:pt idx="1413">
                  <c:v>79.478412866592393</c:v>
                </c:pt>
                <c:pt idx="1414">
                  <c:v>78.874953091144604</c:v>
                </c:pt>
                <c:pt idx="1415">
                  <c:v>78.2525017857552</c:v>
                </c:pt>
                <c:pt idx="1416">
                  <c:v>77.613651752471995</c:v>
                </c:pt>
                <c:pt idx="1417">
                  <c:v>76.960675418376994</c:v>
                </c:pt>
                <c:pt idx="1418">
                  <c:v>76.296277344226894</c:v>
                </c:pt>
                <c:pt idx="1419">
                  <c:v>75.622014701366496</c:v>
                </c:pt>
                <c:pt idx="1420">
                  <c:v>74.937656521797194</c:v>
                </c:pt>
                <c:pt idx="1421">
                  <c:v>74.244402348995195</c:v>
                </c:pt>
                <c:pt idx="1422">
                  <c:v>73.542550206184401</c:v>
                </c:pt>
                <c:pt idx="1423">
                  <c:v>72.832092642784104</c:v>
                </c:pt>
                <c:pt idx="1424">
                  <c:v>72.112865746021299</c:v>
                </c:pt>
                <c:pt idx="1425">
                  <c:v>71.386247873306303</c:v>
                </c:pt>
                <c:pt idx="1426">
                  <c:v>70.654176175594401</c:v>
                </c:pt>
                <c:pt idx="1427">
                  <c:v>69.918826222419796</c:v>
                </c:pt>
                <c:pt idx="1428">
                  <c:v>69.181799888610897</c:v>
                </c:pt>
                <c:pt idx="1429">
                  <c:v>68.443544209003505</c:v>
                </c:pt>
                <c:pt idx="1430">
                  <c:v>67.704662680625901</c:v>
                </c:pt>
                <c:pt idx="1431">
                  <c:v>66.966101527214093</c:v>
                </c:pt>
                <c:pt idx="1432">
                  <c:v>66.228516399860396</c:v>
                </c:pt>
                <c:pt idx="1433">
                  <c:v>65.493002533912701</c:v>
                </c:pt>
                <c:pt idx="1434">
                  <c:v>64.760982990264907</c:v>
                </c:pt>
                <c:pt idx="1435">
                  <c:v>64.034186303615598</c:v>
                </c:pt>
                <c:pt idx="1436">
                  <c:v>63.312239944934902</c:v>
                </c:pt>
                <c:pt idx="1437">
                  <c:v>62.594674527645097</c:v>
                </c:pt>
                <c:pt idx="1438">
                  <c:v>61.881855130195603</c:v>
                </c:pt>
                <c:pt idx="1439">
                  <c:v>61.173342168331203</c:v>
                </c:pt>
                <c:pt idx="1440">
                  <c:v>60.467109084129397</c:v>
                </c:pt>
                <c:pt idx="1441">
                  <c:v>59.762999415397701</c:v>
                </c:pt>
                <c:pt idx="1442">
                  <c:v>59.063658118248</c:v>
                </c:pt>
                <c:pt idx="1443">
                  <c:v>58.371059596538601</c:v>
                </c:pt>
                <c:pt idx="1444">
                  <c:v>57.684421539306697</c:v>
                </c:pt>
                <c:pt idx="1445">
                  <c:v>57.002782821655302</c:v>
                </c:pt>
                <c:pt idx="1446">
                  <c:v>56.327864527702403</c:v>
                </c:pt>
                <c:pt idx="1447">
                  <c:v>55.660448968410499</c:v>
                </c:pt>
                <c:pt idx="1448">
                  <c:v>54.999299347400701</c:v>
                </c:pt>
                <c:pt idx="1449">
                  <c:v>54.3429479002953</c:v>
                </c:pt>
                <c:pt idx="1450">
                  <c:v>53.691752254962999</c:v>
                </c:pt>
                <c:pt idx="1451">
                  <c:v>53.046137094497702</c:v>
                </c:pt>
                <c:pt idx="1452">
                  <c:v>52.405871450901103</c:v>
                </c:pt>
                <c:pt idx="1453">
                  <c:v>51.770351827144701</c:v>
                </c:pt>
                <c:pt idx="1454">
                  <c:v>51.140040159225499</c:v>
                </c:pt>
                <c:pt idx="1455">
                  <c:v>50.514481961727199</c:v>
                </c:pt>
                <c:pt idx="1456">
                  <c:v>49.893476068973598</c:v>
                </c:pt>
                <c:pt idx="1457">
                  <c:v>49.278169870376601</c:v>
                </c:pt>
                <c:pt idx="1458">
                  <c:v>48.669718205928802</c:v>
                </c:pt>
                <c:pt idx="1459">
                  <c:v>48.068568110466003</c:v>
                </c:pt>
                <c:pt idx="1460">
                  <c:v>47.474645078182199</c:v>
                </c:pt>
                <c:pt idx="1461">
                  <c:v>46.888880431652098</c:v>
                </c:pt>
                <c:pt idx="1462">
                  <c:v>46.311385929584503</c:v>
                </c:pt>
                <c:pt idx="1463">
                  <c:v>45.739993453025797</c:v>
                </c:pt>
                <c:pt idx="1464">
                  <c:v>45.173294842243202</c:v>
                </c:pt>
                <c:pt idx="1465">
                  <c:v>44.611096382141099</c:v>
                </c:pt>
                <c:pt idx="1466">
                  <c:v>44.054657220840497</c:v>
                </c:pt>
                <c:pt idx="1467">
                  <c:v>43.503582477569601</c:v>
                </c:pt>
                <c:pt idx="1468">
                  <c:v>42.958281934261301</c:v>
                </c:pt>
                <c:pt idx="1469">
                  <c:v>42.420685291290297</c:v>
                </c:pt>
                <c:pt idx="1470">
                  <c:v>41.8916568160057</c:v>
                </c:pt>
                <c:pt idx="1471">
                  <c:v>41.370950639247901</c:v>
                </c:pt>
                <c:pt idx="1472">
                  <c:v>40.857382118701999</c:v>
                </c:pt>
                <c:pt idx="1473">
                  <c:v>40.350876748561902</c:v>
                </c:pt>
                <c:pt idx="1474">
                  <c:v>39.8498848080635</c:v>
                </c:pt>
                <c:pt idx="1475">
                  <c:v>39.3525883555413</c:v>
                </c:pt>
                <c:pt idx="1476">
                  <c:v>38.858227431774203</c:v>
                </c:pt>
                <c:pt idx="1477">
                  <c:v>38.366913795471199</c:v>
                </c:pt>
                <c:pt idx="1478">
                  <c:v>37.876993417739897</c:v>
                </c:pt>
                <c:pt idx="1479">
                  <c:v>37.387102842330997</c:v>
                </c:pt>
                <c:pt idx="1480">
                  <c:v>36.897748708724997</c:v>
                </c:pt>
                <c:pt idx="1481">
                  <c:v>36.410242319107098</c:v>
                </c:pt>
                <c:pt idx="1482">
                  <c:v>35.9250530600548</c:v>
                </c:pt>
                <c:pt idx="1483">
                  <c:v>35.442531108856201</c:v>
                </c:pt>
                <c:pt idx="1484">
                  <c:v>34.9640101194382</c:v>
                </c:pt>
                <c:pt idx="1485">
                  <c:v>34.490361809730601</c:v>
                </c:pt>
                <c:pt idx="1486">
                  <c:v>34.021109342575102</c:v>
                </c:pt>
                <c:pt idx="1487">
                  <c:v>33.555559813976302</c:v>
                </c:pt>
                <c:pt idx="1488">
                  <c:v>33.093668520450599</c:v>
                </c:pt>
                <c:pt idx="1489">
                  <c:v>32.636553049087503</c:v>
                </c:pt>
                <c:pt idx="1490">
                  <c:v>32.184645533561699</c:v>
                </c:pt>
                <c:pt idx="1491">
                  <c:v>31.737186014652298</c:v>
                </c:pt>
                <c:pt idx="1492">
                  <c:v>31.293936073780099</c:v>
                </c:pt>
                <c:pt idx="1493">
                  <c:v>30.855230987072002</c:v>
                </c:pt>
                <c:pt idx="1494">
                  <c:v>30.421264469623601</c:v>
                </c:pt>
                <c:pt idx="1495">
                  <c:v>29.9910381436348</c:v>
                </c:pt>
                <c:pt idx="1496">
                  <c:v>29.565103352069901</c:v>
                </c:pt>
                <c:pt idx="1497">
                  <c:v>29.146619141101901</c:v>
                </c:pt>
                <c:pt idx="1498">
                  <c:v>28.738416731357599</c:v>
                </c:pt>
                <c:pt idx="1499">
                  <c:v>28.341926634311701</c:v>
                </c:pt>
                <c:pt idx="1500">
                  <c:v>27.9582366347313</c:v>
                </c:pt>
                <c:pt idx="1501">
                  <c:v>27.588047087192599</c:v>
                </c:pt>
                <c:pt idx="1502">
                  <c:v>27.231290936470099</c:v>
                </c:pt>
                <c:pt idx="1503">
                  <c:v>26.886560022830999</c:v>
                </c:pt>
                <c:pt idx="1504">
                  <c:v>26.553213596344001</c:v>
                </c:pt>
                <c:pt idx="1505">
                  <c:v>26.230603456497199</c:v>
                </c:pt>
                <c:pt idx="1506">
                  <c:v>25.918193161487601</c:v>
                </c:pt>
                <c:pt idx="1507">
                  <c:v>25.615490972995801</c:v>
                </c:pt>
                <c:pt idx="1508">
                  <c:v>25.323279201984398</c:v>
                </c:pt>
                <c:pt idx="1509">
                  <c:v>25.041423738002798</c:v>
                </c:pt>
                <c:pt idx="1510">
                  <c:v>24.768531322479301</c:v>
                </c:pt>
                <c:pt idx="1511">
                  <c:v>24.502649903297399</c:v>
                </c:pt>
                <c:pt idx="1512">
                  <c:v>24.2425128817558</c:v>
                </c:pt>
                <c:pt idx="1513">
                  <c:v>23.986749351024599</c:v>
                </c:pt>
                <c:pt idx="1514">
                  <c:v>23.7332135438919</c:v>
                </c:pt>
                <c:pt idx="1515">
                  <c:v>23.4800577163696</c:v>
                </c:pt>
                <c:pt idx="1516">
                  <c:v>23.227363824844399</c:v>
                </c:pt>
                <c:pt idx="1517">
                  <c:v>22.976636886596701</c:v>
                </c:pt>
                <c:pt idx="1518">
                  <c:v>22.7285623550415</c:v>
                </c:pt>
                <c:pt idx="1519">
                  <c:v>22.483892738819101</c:v>
                </c:pt>
                <c:pt idx="1520">
                  <c:v>22.242516279220599</c:v>
                </c:pt>
                <c:pt idx="1521">
                  <c:v>22.0052152872086</c:v>
                </c:pt>
                <c:pt idx="1522">
                  <c:v>21.772377192974101</c:v>
                </c:pt>
                <c:pt idx="1523">
                  <c:v>21.5434730052948</c:v>
                </c:pt>
                <c:pt idx="1524">
                  <c:v>21.317966282367699</c:v>
                </c:pt>
                <c:pt idx="1525">
                  <c:v>21.095037460327202</c:v>
                </c:pt>
                <c:pt idx="1526">
                  <c:v>20.875774323940298</c:v>
                </c:pt>
                <c:pt idx="1527">
                  <c:v>20.661450922489198</c:v>
                </c:pt>
                <c:pt idx="1528">
                  <c:v>20.452223718166401</c:v>
                </c:pt>
                <c:pt idx="1529">
                  <c:v>20.247906446456899</c:v>
                </c:pt>
                <c:pt idx="1530">
                  <c:v>20.048424601554899</c:v>
                </c:pt>
                <c:pt idx="1531">
                  <c:v>19.8548585176468</c:v>
                </c:pt>
                <c:pt idx="1532">
                  <c:v>19.667357206344601</c:v>
                </c:pt>
                <c:pt idx="1533">
                  <c:v>19.485451281070699</c:v>
                </c:pt>
                <c:pt idx="1534">
                  <c:v>19.307762384414701</c:v>
                </c:pt>
                <c:pt idx="1535">
                  <c:v>19.1334486007691</c:v>
                </c:pt>
                <c:pt idx="1536">
                  <c:v>18.9625322818756</c:v>
                </c:pt>
                <c:pt idx="1537">
                  <c:v>18.795378506183599</c:v>
                </c:pt>
                <c:pt idx="1538">
                  <c:v>18.631823360919999</c:v>
                </c:pt>
                <c:pt idx="1539">
                  <c:v>18.471546471118899</c:v>
                </c:pt>
                <c:pt idx="1540">
                  <c:v>18.314778804779099</c:v>
                </c:pt>
                <c:pt idx="1541">
                  <c:v>18.1623101234436</c:v>
                </c:pt>
                <c:pt idx="1542">
                  <c:v>18.014572560787201</c:v>
                </c:pt>
                <c:pt idx="1543">
                  <c:v>17.870962619781501</c:v>
                </c:pt>
                <c:pt idx="1544">
                  <c:v>17.731130123138399</c:v>
                </c:pt>
                <c:pt idx="1545">
                  <c:v>17.594553530216199</c:v>
                </c:pt>
                <c:pt idx="1546">
                  <c:v>17.461530864238799</c:v>
                </c:pt>
                <c:pt idx="1547">
                  <c:v>17.3312947154045</c:v>
                </c:pt>
                <c:pt idx="1548">
                  <c:v>17.202906310558301</c:v>
                </c:pt>
                <c:pt idx="1549">
                  <c:v>17.075993120670301</c:v>
                </c:pt>
                <c:pt idx="1550">
                  <c:v>16.950130462646499</c:v>
                </c:pt>
                <c:pt idx="1551">
                  <c:v>16.8248564004898</c:v>
                </c:pt>
                <c:pt idx="1552">
                  <c:v>16.699410974979401</c:v>
                </c:pt>
                <c:pt idx="1553">
                  <c:v>16.574792563915299</c:v>
                </c:pt>
                <c:pt idx="1554">
                  <c:v>16.451567411422801</c:v>
                </c:pt>
                <c:pt idx="1555">
                  <c:v>16.329713165760101</c:v>
                </c:pt>
                <c:pt idx="1556">
                  <c:v>16.2092372775078</c:v>
                </c:pt>
                <c:pt idx="1557">
                  <c:v>16.091763973236102</c:v>
                </c:pt>
                <c:pt idx="1558">
                  <c:v>15.9790962934494</c:v>
                </c:pt>
                <c:pt idx="1559">
                  <c:v>15.8704072237015</c:v>
                </c:pt>
                <c:pt idx="1560">
                  <c:v>15.7647728919983</c:v>
                </c:pt>
                <c:pt idx="1561">
                  <c:v>15.6622081995011</c:v>
                </c:pt>
                <c:pt idx="1562">
                  <c:v>15.5635997653008</c:v>
                </c:pt>
                <c:pt idx="1563">
                  <c:v>15.4679641127587</c:v>
                </c:pt>
                <c:pt idx="1564">
                  <c:v>15.3748989105225</c:v>
                </c:pt>
                <c:pt idx="1565">
                  <c:v>15.2853056788445</c:v>
                </c:pt>
                <c:pt idx="1566">
                  <c:v>15.2005478739739</c:v>
                </c:pt>
                <c:pt idx="1567">
                  <c:v>15.119485557079299</c:v>
                </c:pt>
                <c:pt idx="1568">
                  <c:v>15.0407627224922</c:v>
                </c:pt>
                <c:pt idx="1569">
                  <c:v>14.9637684226036</c:v>
                </c:pt>
                <c:pt idx="1570">
                  <c:v>14.888375997543401</c:v>
                </c:pt>
                <c:pt idx="1571">
                  <c:v>14.813639223575599</c:v>
                </c:pt>
                <c:pt idx="1572">
                  <c:v>14.739006757736201</c:v>
                </c:pt>
                <c:pt idx="1573">
                  <c:v>14.666102826595299</c:v>
                </c:pt>
                <c:pt idx="1574">
                  <c:v>14.5964846014977</c:v>
                </c:pt>
                <c:pt idx="1575">
                  <c:v>14.531329274177599</c:v>
                </c:pt>
                <c:pt idx="1576">
                  <c:v>14.4697651267052</c:v>
                </c:pt>
                <c:pt idx="1577">
                  <c:v>14.4122540950775</c:v>
                </c:pt>
                <c:pt idx="1578">
                  <c:v>14.3586993217468</c:v>
                </c:pt>
                <c:pt idx="1579">
                  <c:v>14.309242367744501</c:v>
                </c:pt>
                <c:pt idx="1580">
                  <c:v>14.2636448144913</c:v>
                </c:pt>
                <c:pt idx="1581">
                  <c:v>14.221146702766401</c:v>
                </c:pt>
                <c:pt idx="1582">
                  <c:v>14.1822472214699</c:v>
                </c:pt>
                <c:pt idx="1583">
                  <c:v>14.1469761729241</c:v>
                </c:pt>
                <c:pt idx="1584">
                  <c:v>14.1159072518349</c:v>
                </c:pt>
                <c:pt idx="1585">
                  <c:v>14.0883028507233</c:v>
                </c:pt>
                <c:pt idx="1586">
                  <c:v>14.063410460948999</c:v>
                </c:pt>
                <c:pt idx="1587">
                  <c:v>14.0414014458657</c:v>
                </c:pt>
                <c:pt idx="1588">
                  <c:v>14.021627604961401</c:v>
                </c:pt>
                <c:pt idx="1589">
                  <c:v>14.003150165080999</c:v>
                </c:pt>
                <c:pt idx="1590">
                  <c:v>13.984814286232</c:v>
                </c:pt>
                <c:pt idx="1591">
                  <c:v>13.965941965580001</c:v>
                </c:pt>
                <c:pt idx="1592">
                  <c:v>13.946115970611601</c:v>
                </c:pt>
                <c:pt idx="1593">
                  <c:v>13.925462961196899</c:v>
                </c:pt>
                <c:pt idx="1594">
                  <c:v>13.9048174023628</c:v>
                </c:pt>
                <c:pt idx="1595">
                  <c:v>13.884894549846701</c:v>
                </c:pt>
                <c:pt idx="1596">
                  <c:v>13.8657838106156</c:v>
                </c:pt>
                <c:pt idx="1597">
                  <c:v>13.8488337397576</c:v>
                </c:pt>
                <c:pt idx="1598">
                  <c:v>13.834871351718901</c:v>
                </c:pt>
                <c:pt idx="1599">
                  <c:v>13.8242989778519</c:v>
                </c:pt>
                <c:pt idx="1600">
                  <c:v>13.816498219966901</c:v>
                </c:pt>
                <c:pt idx="1601">
                  <c:v>13.811990618705799</c:v>
                </c:pt>
                <c:pt idx="1602">
                  <c:v>13.8118341565132</c:v>
                </c:pt>
                <c:pt idx="1603">
                  <c:v>13.815671205520699</c:v>
                </c:pt>
                <c:pt idx="1604">
                  <c:v>13.822928071022099</c:v>
                </c:pt>
                <c:pt idx="1605">
                  <c:v>13.8322860002518</c:v>
                </c:pt>
                <c:pt idx="1606">
                  <c:v>13.8436108827591</c:v>
                </c:pt>
                <c:pt idx="1607">
                  <c:v>13.855211436748499</c:v>
                </c:pt>
                <c:pt idx="1608">
                  <c:v>13.865329325199101</c:v>
                </c:pt>
                <c:pt idx="1609">
                  <c:v>13.87257874012</c:v>
                </c:pt>
                <c:pt idx="1610">
                  <c:v>13.877309858799</c:v>
                </c:pt>
                <c:pt idx="1611">
                  <c:v>13.8808563351631</c:v>
                </c:pt>
                <c:pt idx="1612">
                  <c:v>13.883791863918299</c:v>
                </c:pt>
                <c:pt idx="1613">
                  <c:v>13.8870552182198</c:v>
                </c:pt>
                <c:pt idx="1614">
                  <c:v>13.8913616538048</c:v>
                </c:pt>
                <c:pt idx="1615">
                  <c:v>13.8965845108032</c:v>
                </c:pt>
                <c:pt idx="1616">
                  <c:v>13.9012113213539</c:v>
                </c:pt>
                <c:pt idx="1617">
                  <c:v>13.9029547572136</c:v>
                </c:pt>
                <c:pt idx="1618">
                  <c:v>13.900205492973299</c:v>
                </c:pt>
                <c:pt idx="1619">
                  <c:v>13.8921439647675</c:v>
                </c:pt>
                <c:pt idx="1620">
                  <c:v>13.8787031173706</c:v>
                </c:pt>
                <c:pt idx="1621">
                  <c:v>13.860188424587299</c:v>
                </c:pt>
                <c:pt idx="1622">
                  <c:v>13.8373076915741</c:v>
                </c:pt>
                <c:pt idx="1623">
                  <c:v>13.8103440403939</c:v>
                </c:pt>
                <c:pt idx="1624">
                  <c:v>13.779856264591199</c:v>
                </c:pt>
                <c:pt idx="1625">
                  <c:v>13.745926320552799</c:v>
                </c:pt>
                <c:pt idx="1626">
                  <c:v>13.708375394344401</c:v>
                </c:pt>
                <c:pt idx="1627">
                  <c:v>13.668134808540399</c:v>
                </c:pt>
                <c:pt idx="1628">
                  <c:v>13.625599443912501</c:v>
                </c:pt>
                <c:pt idx="1629">
                  <c:v>13.5817378759384</c:v>
                </c:pt>
                <c:pt idx="1630">
                  <c:v>13.5363787412644</c:v>
                </c:pt>
                <c:pt idx="1631">
                  <c:v>13.4892538189888</c:v>
                </c:pt>
                <c:pt idx="1632">
                  <c:v>13.4400427341461</c:v>
                </c:pt>
                <c:pt idx="1633">
                  <c:v>13.3878514170647</c:v>
                </c:pt>
                <c:pt idx="1634">
                  <c:v>13.3333057165146</c:v>
                </c:pt>
                <c:pt idx="1635">
                  <c:v>13.276748359203401</c:v>
                </c:pt>
                <c:pt idx="1636">
                  <c:v>13.219825923442899</c:v>
                </c:pt>
                <c:pt idx="1637">
                  <c:v>13.1651386618614</c:v>
                </c:pt>
                <c:pt idx="1638">
                  <c:v>13.1147205829621</c:v>
                </c:pt>
                <c:pt idx="1639">
                  <c:v>13.0701214075089</c:v>
                </c:pt>
                <c:pt idx="1640">
                  <c:v>13.0308270454407</c:v>
                </c:pt>
                <c:pt idx="1641">
                  <c:v>12.9970237612725</c:v>
                </c:pt>
                <c:pt idx="1642">
                  <c:v>12.968666851520601</c:v>
                </c:pt>
                <c:pt idx="1643">
                  <c:v>12.943901121616401</c:v>
                </c:pt>
                <c:pt idx="1644">
                  <c:v>12.9215344786644</c:v>
                </c:pt>
                <c:pt idx="1645">
                  <c:v>12.900173664093</c:v>
                </c:pt>
                <c:pt idx="1646">
                  <c:v>12.8807649016381</c:v>
                </c:pt>
                <c:pt idx="1647">
                  <c:v>12.86431401968</c:v>
                </c:pt>
                <c:pt idx="1648">
                  <c:v>12.850448489189199</c:v>
                </c:pt>
                <c:pt idx="1649">
                  <c:v>12.840017676353501</c:v>
                </c:pt>
                <c:pt idx="1650">
                  <c:v>12.8331184387207</c:v>
                </c:pt>
                <c:pt idx="1651">
                  <c:v>12.8302499651909</c:v>
                </c:pt>
                <c:pt idx="1652">
                  <c:v>12.8298997879029</c:v>
                </c:pt>
                <c:pt idx="1653">
                  <c:v>12.8302276134491</c:v>
                </c:pt>
                <c:pt idx="1654">
                  <c:v>12.8303915262223</c:v>
                </c:pt>
                <c:pt idx="1655">
                  <c:v>12.828215956687901</c:v>
                </c:pt>
                <c:pt idx="1656">
                  <c:v>12.821838259697</c:v>
                </c:pt>
                <c:pt idx="1657">
                  <c:v>12.8106474876404</c:v>
                </c:pt>
                <c:pt idx="1658">
                  <c:v>12.795157730579399</c:v>
                </c:pt>
                <c:pt idx="1659">
                  <c:v>12.775570154190101</c:v>
                </c:pt>
                <c:pt idx="1660">
                  <c:v>12.750118970871</c:v>
                </c:pt>
                <c:pt idx="1661">
                  <c:v>12.7189233899117</c:v>
                </c:pt>
                <c:pt idx="1662">
                  <c:v>12.6833394169808</c:v>
                </c:pt>
                <c:pt idx="1663">
                  <c:v>12.6442387700081</c:v>
                </c:pt>
                <c:pt idx="1664">
                  <c:v>12.6005932688713</c:v>
                </c:pt>
                <c:pt idx="1665">
                  <c:v>12.5504061579704</c:v>
                </c:pt>
                <c:pt idx="1666">
                  <c:v>12.494571506977101</c:v>
                </c:pt>
                <c:pt idx="1667">
                  <c:v>12.4354064464569</c:v>
                </c:pt>
                <c:pt idx="1668">
                  <c:v>12.3738050460816</c:v>
                </c:pt>
                <c:pt idx="1669">
                  <c:v>12.308970093727099</c:v>
                </c:pt>
                <c:pt idx="1670">
                  <c:v>12.239977717399601</c:v>
                </c:pt>
                <c:pt idx="1671">
                  <c:v>12.168228626251199</c:v>
                </c:pt>
                <c:pt idx="1672">
                  <c:v>12.094616889953601</c:v>
                </c:pt>
                <c:pt idx="1673">
                  <c:v>12.0183378458023</c:v>
                </c:pt>
                <c:pt idx="1674">
                  <c:v>11.938162147998799</c:v>
                </c:pt>
                <c:pt idx="1675">
                  <c:v>11.8551999330521</c:v>
                </c:pt>
                <c:pt idx="1676">
                  <c:v>11.771902441978501</c:v>
                </c:pt>
                <c:pt idx="1677">
                  <c:v>11.690303683281</c:v>
                </c:pt>
                <c:pt idx="1678">
                  <c:v>11.611148715019199</c:v>
                </c:pt>
                <c:pt idx="1679">
                  <c:v>11.534333229065</c:v>
                </c:pt>
                <c:pt idx="1680">
                  <c:v>11.4608854055405</c:v>
                </c:pt>
                <c:pt idx="1681">
                  <c:v>11.389493942260801</c:v>
                </c:pt>
                <c:pt idx="1682">
                  <c:v>11.318683624267599</c:v>
                </c:pt>
                <c:pt idx="1683">
                  <c:v>11.2467855215073</c:v>
                </c:pt>
                <c:pt idx="1684">
                  <c:v>11.174038052558901</c:v>
                </c:pt>
                <c:pt idx="1685">
                  <c:v>11.1018493771553</c:v>
                </c:pt>
                <c:pt idx="1686">
                  <c:v>11.0293701291085</c:v>
                </c:pt>
                <c:pt idx="1687">
                  <c:v>10.9561383724213</c:v>
                </c:pt>
                <c:pt idx="1688">
                  <c:v>10.883212089538601</c:v>
                </c:pt>
                <c:pt idx="1689">
                  <c:v>10.811865329742499</c:v>
                </c:pt>
                <c:pt idx="1690">
                  <c:v>10.742865502834301</c:v>
                </c:pt>
                <c:pt idx="1691">
                  <c:v>10.676272213459001</c:v>
                </c:pt>
                <c:pt idx="1692">
                  <c:v>10.613411664962801</c:v>
                </c:pt>
                <c:pt idx="1693">
                  <c:v>10.556355118751499</c:v>
                </c:pt>
                <c:pt idx="1694">
                  <c:v>10.505422949791001</c:v>
                </c:pt>
                <c:pt idx="1695">
                  <c:v>10.4615464806557</c:v>
                </c:pt>
                <c:pt idx="1696">
                  <c:v>10.423891246318799</c:v>
                </c:pt>
                <c:pt idx="1697">
                  <c:v>10.3910192847252</c:v>
                </c:pt>
                <c:pt idx="1698">
                  <c:v>10.3624910116196</c:v>
                </c:pt>
                <c:pt idx="1699">
                  <c:v>10.337792336940799</c:v>
                </c:pt>
                <c:pt idx="1700">
                  <c:v>10.3163346648216</c:v>
                </c:pt>
                <c:pt idx="1701">
                  <c:v>10.2960243821144</c:v>
                </c:pt>
                <c:pt idx="1702">
                  <c:v>10.277189314365399</c:v>
                </c:pt>
                <c:pt idx="1703">
                  <c:v>10.260961949825299</c:v>
                </c:pt>
                <c:pt idx="1704">
                  <c:v>10.247550904750801</c:v>
                </c:pt>
                <c:pt idx="1705">
                  <c:v>10.2368295192719</c:v>
                </c:pt>
                <c:pt idx="1706">
                  <c:v>10.2299749851227</c:v>
                </c:pt>
                <c:pt idx="1707">
                  <c:v>10.227695107460001</c:v>
                </c:pt>
                <c:pt idx="1708">
                  <c:v>10.2280601859093</c:v>
                </c:pt>
                <c:pt idx="1709">
                  <c:v>10.2287381887436</c:v>
                </c:pt>
                <c:pt idx="1710">
                  <c:v>10.2274641394615</c:v>
                </c:pt>
                <c:pt idx="1711">
                  <c:v>10.2236792445183</c:v>
                </c:pt>
                <c:pt idx="1712">
                  <c:v>10.2153867483139</c:v>
                </c:pt>
                <c:pt idx="1713">
                  <c:v>10.201081633567799</c:v>
                </c:pt>
                <c:pt idx="1714">
                  <c:v>10.180234909057599</c:v>
                </c:pt>
                <c:pt idx="1715">
                  <c:v>10.152593255043101</c:v>
                </c:pt>
                <c:pt idx="1716">
                  <c:v>10.118581354618099</c:v>
                </c:pt>
                <c:pt idx="1717">
                  <c:v>10.0773498415947</c:v>
                </c:pt>
                <c:pt idx="1718">
                  <c:v>10.028317570686401</c:v>
                </c:pt>
                <c:pt idx="1719">
                  <c:v>9.9726989865303093</c:v>
                </c:pt>
                <c:pt idx="1720">
                  <c:v>9.9117383360862803</c:v>
                </c:pt>
                <c:pt idx="1721">
                  <c:v>9.8462924361228996</c:v>
                </c:pt>
                <c:pt idx="1722">
                  <c:v>9.7766146063804609</c:v>
                </c:pt>
                <c:pt idx="1723">
                  <c:v>9.7035169601440501</c:v>
                </c:pt>
                <c:pt idx="1724">
                  <c:v>9.6292197704315203</c:v>
                </c:pt>
                <c:pt idx="1725">
                  <c:v>9.5536932349204999</c:v>
                </c:pt>
                <c:pt idx="1726">
                  <c:v>9.4773694872856193</c:v>
                </c:pt>
                <c:pt idx="1727">
                  <c:v>9.4016194343566895</c:v>
                </c:pt>
                <c:pt idx="1728">
                  <c:v>9.3273967504501396</c:v>
                </c:pt>
                <c:pt idx="1729">
                  <c:v>9.2547386884689402</c:v>
                </c:pt>
                <c:pt idx="1730">
                  <c:v>9.1829299926757795</c:v>
                </c:pt>
                <c:pt idx="1731">
                  <c:v>9.1117173433303904</c:v>
                </c:pt>
                <c:pt idx="1732">
                  <c:v>9.0416297316551208</c:v>
                </c:pt>
                <c:pt idx="1733">
                  <c:v>8.9718103408813494</c:v>
                </c:pt>
                <c:pt idx="1734">
                  <c:v>8.9022144675254804</c:v>
                </c:pt>
                <c:pt idx="1735">
                  <c:v>8.83198529481888</c:v>
                </c:pt>
                <c:pt idx="1736">
                  <c:v>8.7599381804466301</c:v>
                </c:pt>
                <c:pt idx="1737">
                  <c:v>8.68500769138336</c:v>
                </c:pt>
                <c:pt idx="1738">
                  <c:v>8.6073428392410296</c:v>
                </c:pt>
                <c:pt idx="1739">
                  <c:v>8.5292086005210894</c:v>
                </c:pt>
                <c:pt idx="1740">
                  <c:v>8.4519535303115898</c:v>
                </c:pt>
                <c:pt idx="1741">
                  <c:v>8.3761215209961009</c:v>
                </c:pt>
                <c:pt idx="1742">
                  <c:v>8.3027482032775897</c:v>
                </c:pt>
                <c:pt idx="1743">
                  <c:v>8.2344412803649902</c:v>
                </c:pt>
                <c:pt idx="1744">
                  <c:v>8.1717446446418798</c:v>
                </c:pt>
                <c:pt idx="1745">
                  <c:v>8.11241567134857</c:v>
                </c:pt>
                <c:pt idx="1746">
                  <c:v>8.0548673868179304</c:v>
                </c:pt>
                <c:pt idx="1747">
                  <c:v>8.0001950263977104</c:v>
                </c:pt>
                <c:pt idx="1748">
                  <c:v>7.9482942819595399</c:v>
                </c:pt>
                <c:pt idx="1749">
                  <c:v>7.8979507088661203</c:v>
                </c:pt>
                <c:pt idx="1750">
                  <c:v>7.8475847840309196</c:v>
                </c:pt>
                <c:pt idx="1751">
                  <c:v>7.7988952398300198</c:v>
                </c:pt>
                <c:pt idx="1752">
                  <c:v>7.7525973320007404</c:v>
                </c:pt>
                <c:pt idx="1753">
                  <c:v>7.7073127031326303</c:v>
                </c:pt>
                <c:pt idx="1754">
                  <c:v>7.6622441411018398</c:v>
                </c:pt>
                <c:pt idx="1755">
                  <c:v>7.6163038611412102</c:v>
                </c:pt>
                <c:pt idx="1756">
                  <c:v>7.5699910521507299</c:v>
                </c:pt>
                <c:pt idx="1757">
                  <c:v>7.5222328305244499</c:v>
                </c:pt>
                <c:pt idx="1758">
                  <c:v>7.4737444519996696</c:v>
                </c:pt>
                <c:pt idx="1759">
                  <c:v>7.4265077710151699</c:v>
                </c:pt>
                <c:pt idx="1760">
                  <c:v>7.38270580768586</c:v>
                </c:pt>
                <c:pt idx="1761">
                  <c:v>7.3437914252281198</c:v>
                </c:pt>
                <c:pt idx="1762">
                  <c:v>7.3093771934509304</c:v>
                </c:pt>
                <c:pt idx="1763">
                  <c:v>7.2794556617736799</c:v>
                </c:pt>
                <c:pt idx="1764">
                  <c:v>7.2538256645202699</c:v>
                </c:pt>
                <c:pt idx="1765">
                  <c:v>7.2325617074966502</c:v>
                </c:pt>
                <c:pt idx="1766">
                  <c:v>7.2147697210311899</c:v>
                </c:pt>
                <c:pt idx="1767">
                  <c:v>7.2005540132522601</c:v>
                </c:pt>
                <c:pt idx="1768">
                  <c:v>7.1906819939613396</c:v>
                </c:pt>
                <c:pt idx="1769">
                  <c:v>7.1847364306449899</c:v>
                </c:pt>
                <c:pt idx="1770">
                  <c:v>7.1813836693763804</c:v>
                </c:pt>
                <c:pt idx="1771">
                  <c:v>7.1785748004913401</c:v>
                </c:pt>
                <c:pt idx="1772">
                  <c:v>7.1757957339286804</c:v>
                </c:pt>
                <c:pt idx="1773">
                  <c:v>7.1724653244018599</c:v>
                </c:pt>
                <c:pt idx="1774">
                  <c:v>7.1685537695884696</c:v>
                </c:pt>
                <c:pt idx="1775">
                  <c:v>7.1641355752945</c:v>
                </c:pt>
                <c:pt idx="1776">
                  <c:v>7.1595311164856001</c:v>
                </c:pt>
                <c:pt idx="1777">
                  <c:v>7.1554407477378899</c:v>
                </c:pt>
                <c:pt idx="1778">
                  <c:v>7.1527510881424003</c:v>
                </c:pt>
                <c:pt idx="1779">
                  <c:v>7.1517229080200204</c:v>
                </c:pt>
                <c:pt idx="1780">
                  <c:v>7.1518868207931501</c:v>
                </c:pt>
                <c:pt idx="1781">
                  <c:v>7.1535408496856698</c:v>
                </c:pt>
                <c:pt idx="1782">
                  <c:v>7.1574971079826399</c:v>
                </c:pt>
                <c:pt idx="1783">
                  <c:v>7.1644410490989703</c:v>
                </c:pt>
                <c:pt idx="1784">
                  <c:v>7.1733519434928903</c:v>
                </c:pt>
                <c:pt idx="1785">
                  <c:v>7.1837678551673898</c:v>
                </c:pt>
                <c:pt idx="1786">
                  <c:v>7.1960017085075396</c:v>
                </c:pt>
                <c:pt idx="1787">
                  <c:v>7.2095766663551402</c:v>
                </c:pt>
                <c:pt idx="1788">
                  <c:v>7.22423940896988</c:v>
                </c:pt>
                <c:pt idx="1789">
                  <c:v>7.2389021515846297</c:v>
                </c:pt>
                <c:pt idx="1790">
                  <c:v>7.2540417313575798</c:v>
                </c:pt>
                <c:pt idx="1791">
                  <c:v>7.27053731679917</c:v>
                </c:pt>
                <c:pt idx="1792">
                  <c:v>7.28863477706909</c:v>
                </c:pt>
                <c:pt idx="1793">
                  <c:v>7.3088780045509401</c:v>
                </c:pt>
                <c:pt idx="1794">
                  <c:v>7.3310807347297704</c:v>
                </c:pt>
                <c:pt idx="1795">
                  <c:v>7.3556900024414098</c:v>
                </c:pt>
                <c:pt idx="1796">
                  <c:v>7.3821693658828798</c:v>
                </c:pt>
                <c:pt idx="1797">
                  <c:v>7.4088871479034504</c:v>
                </c:pt>
                <c:pt idx="1798">
                  <c:v>7.4337497353553799</c:v>
                </c:pt>
                <c:pt idx="1799">
                  <c:v>7.4561238288879403</c:v>
                </c:pt>
                <c:pt idx="1800">
                  <c:v>7.4749812483787599</c:v>
                </c:pt>
                <c:pt idx="1801">
                  <c:v>7.4900686740875297</c:v>
                </c:pt>
                <c:pt idx="1802">
                  <c:v>7.5003355741500899</c:v>
                </c:pt>
                <c:pt idx="1803">
                  <c:v>7.5064823031425503</c:v>
                </c:pt>
                <c:pt idx="1804">
                  <c:v>7.5104907155036997</c:v>
                </c:pt>
                <c:pt idx="1805">
                  <c:v>7.51248747110367</c:v>
                </c:pt>
                <c:pt idx="1806">
                  <c:v>7.5129568576812797</c:v>
                </c:pt>
                <c:pt idx="1807">
                  <c:v>7.5123757123947197</c:v>
                </c:pt>
                <c:pt idx="1808">
                  <c:v>7.5130388140678397</c:v>
                </c:pt>
                <c:pt idx="1809">
                  <c:v>7.51543790102005</c:v>
                </c:pt>
                <c:pt idx="1810">
                  <c:v>7.5193271040916496</c:v>
                </c:pt>
                <c:pt idx="1811">
                  <c:v>7.5258091092109698</c:v>
                </c:pt>
                <c:pt idx="1812">
                  <c:v>7.5362473726272601</c:v>
                </c:pt>
                <c:pt idx="1813">
                  <c:v>7.5502991676330602</c:v>
                </c:pt>
                <c:pt idx="1814">
                  <c:v>7.5677409768104598</c:v>
                </c:pt>
                <c:pt idx="1815">
                  <c:v>7.5887441635131898</c:v>
                </c:pt>
                <c:pt idx="1816">
                  <c:v>7.6142922043800398</c:v>
                </c:pt>
                <c:pt idx="1817">
                  <c:v>7.6445639133453396</c:v>
                </c:pt>
                <c:pt idx="1818">
                  <c:v>7.6802223920822197</c:v>
                </c:pt>
                <c:pt idx="1819">
                  <c:v>7.7229365706443804</c:v>
                </c:pt>
                <c:pt idx="1820">
                  <c:v>7.7748820185661298</c:v>
                </c:pt>
                <c:pt idx="1821">
                  <c:v>7.8383088111877504</c:v>
                </c:pt>
                <c:pt idx="1822">
                  <c:v>7.9142153263092103</c:v>
                </c:pt>
                <c:pt idx="1823">
                  <c:v>8.0034509301185608</c:v>
                </c:pt>
                <c:pt idx="1824">
                  <c:v>8.1065520644187892</c:v>
                </c:pt>
                <c:pt idx="1825">
                  <c:v>8.2250908017158508</c:v>
                </c:pt>
                <c:pt idx="1826">
                  <c:v>8.3585381507873606</c:v>
                </c:pt>
                <c:pt idx="1827">
                  <c:v>8.5074156522750908</c:v>
                </c:pt>
                <c:pt idx="1828">
                  <c:v>8.6734369397163391</c:v>
                </c:pt>
                <c:pt idx="1829">
                  <c:v>8.8591799139976501</c:v>
                </c:pt>
                <c:pt idx="1830">
                  <c:v>9.0675130486488396</c:v>
                </c:pt>
                <c:pt idx="1831">
                  <c:v>9.3005076050758397</c:v>
                </c:pt>
                <c:pt idx="1832">
                  <c:v>9.5610544085502607</c:v>
                </c:pt>
                <c:pt idx="1833">
                  <c:v>9.8511651158332807</c:v>
                </c:pt>
                <c:pt idx="1834">
                  <c:v>10.1729556918144</c:v>
                </c:pt>
                <c:pt idx="1835">
                  <c:v>10.5282664299011</c:v>
                </c:pt>
                <c:pt idx="1836">
                  <c:v>10.918170213699399</c:v>
                </c:pt>
                <c:pt idx="1837">
                  <c:v>11.343203485012101</c:v>
                </c:pt>
                <c:pt idx="1838">
                  <c:v>11.804386973381099</c:v>
                </c:pt>
                <c:pt idx="1839">
                  <c:v>12.303575873374999</c:v>
                </c:pt>
                <c:pt idx="1840">
                  <c:v>12.842319905757901</c:v>
                </c:pt>
                <c:pt idx="1841">
                  <c:v>13.4231075644493</c:v>
                </c:pt>
                <c:pt idx="1842">
                  <c:v>14.048904180526799</c:v>
                </c:pt>
                <c:pt idx="1843">
                  <c:v>14.722675085067801</c:v>
                </c:pt>
                <c:pt idx="1844">
                  <c:v>15.447437763214101</c:v>
                </c:pt>
                <c:pt idx="1845">
                  <c:v>16.225650906562802</c:v>
                </c:pt>
                <c:pt idx="1846">
                  <c:v>17.060682177543701</c:v>
                </c:pt>
                <c:pt idx="1847">
                  <c:v>17.953597009182001</c:v>
                </c:pt>
                <c:pt idx="1848">
                  <c:v>18.9053639769554</c:v>
                </c:pt>
                <c:pt idx="1849">
                  <c:v>19.918270409107201</c:v>
                </c:pt>
                <c:pt idx="1850">
                  <c:v>20.993709564208999</c:v>
                </c:pt>
                <c:pt idx="1851">
                  <c:v>22.134318947792099</c:v>
                </c:pt>
                <c:pt idx="1852">
                  <c:v>23.341767489910101</c:v>
                </c:pt>
                <c:pt idx="1853">
                  <c:v>24.619914591312401</c:v>
                </c:pt>
                <c:pt idx="1854">
                  <c:v>25.9716436266899</c:v>
                </c:pt>
                <c:pt idx="1855">
                  <c:v>27.399219572544101</c:v>
                </c:pt>
                <c:pt idx="1856">
                  <c:v>28.9068073034287</c:v>
                </c:pt>
                <c:pt idx="1857">
                  <c:v>30.497670173645002</c:v>
                </c:pt>
                <c:pt idx="1858">
                  <c:v>32.175071537494702</c:v>
                </c:pt>
                <c:pt idx="1859">
                  <c:v>33.940888941288001</c:v>
                </c:pt>
                <c:pt idx="1860">
                  <c:v>35.798579454421997</c:v>
                </c:pt>
                <c:pt idx="1861">
                  <c:v>37.7534106373787</c:v>
                </c:pt>
                <c:pt idx="1862">
                  <c:v>39.809808135032704</c:v>
                </c:pt>
                <c:pt idx="1863">
                  <c:v>41.973039507865899</c:v>
                </c:pt>
                <c:pt idx="1864">
                  <c:v>44.248104095458999</c:v>
                </c:pt>
                <c:pt idx="1865">
                  <c:v>46.642258763313301</c:v>
                </c:pt>
                <c:pt idx="1866">
                  <c:v>49.162298440933199</c:v>
                </c:pt>
                <c:pt idx="1867">
                  <c:v>51.814459264278398</c:v>
                </c:pt>
                <c:pt idx="1868">
                  <c:v>54.605491459369702</c:v>
                </c:pt>
                <c:pt idx="1869">
                  <c:v>57.543098926544197</c:v>
                </c:pt>
                <c:pt idx="1870">
                  <c:v>60.635507106780999</c:v>
                </c:pt>
                <c:pt idx="1871">
                  <c:v>63.890621066093502</c:v>
                </c:pt>
                <c:pt idx="1872">
                  <c:v>67.318014800548596</c:v>
                </c:pt>
                <c:pt idx="1873">
                  <c:v>70.928506553173094</c:v>
                </c:pt>
                <c:pt idx="1874">
                  <c:v>74.733413755893693</c:v>
                </c:pt>
                <c:pt idx="1875">
                  <c:v>78.743457794189496</c:v>
                </c:pt>
                <c:pt idx="1876">
                  <c:v>82.970321178436294</c:v>
                </c:pt>
                <c:pt idx="1877">
                  <c:v>87.4273255467415</c:v>
                </c:pt>
                <c:pt idx="1878">
                  <c:v>92.126138508319897</c:v>
                </c:pt>
                <c:pt idx="1879">
                  <c:v>97.077019512653393</c:v>
                </c:pt>
                <c:pt idx="1880">
                  <c:v>102.29033231735301</c:v>
                </c:pt>
                <c:pt idx="1881">
                  <c:v>107.778161764145</c:v>
                </c:pt>
                <c:pt idx="1882">
                  <c:v>113.551713526249</c:v>
                </c:pt>
                <c:pt idx="1883">
                  <c:v>119.61866915226</c:v>
                </c:pt>
                <c:pt idx="1884">
                  <c:v>125.985942780972</c:v>
                </c:pt>
                <c:pt idx="1885">
                  <c:v>132.65950977802299</c:v>
                </c:pt>
                <c:pt idx="1886">
                  <c:v>139.642685651779</c:v>
                </c:pt>
                <c:pt idx="1887">
                  <c:v>146.93353325128601</c:v>
                </c:pt>
                <c:pt idx="1888">
                  <c:v>154.52684462070499</c:v>
                </c:pt>
                <c:pt idx="1889">
                  <c:v>162.413232028485</c:v>
                </c:pt>
                <c:pt idx="1890">
                  <c:v>170.57881504297299</c:v>
                </c:pt>
                <c:pt idx="1891">
                  <c:v>179.00378257036201</c:v>
                </c:pt>
                <c:pt idx="1892">
                  <c:v>187.664270401001</c:v>
                </c:pt>
                <c:pt idx="1893">
                  <c:v>196.532435715199</c:v>
                </c:pt>
                <c:pt idx="1894">
                  <c:v>205.575406551361</c:v>
                </c:pt>
                <c:pt idx="1895">
                  <c:v>214.75777029991201</c:v>
                </c:pt>
                <c:pt idx="1896">
                  <c:v>224.041379988194</c:v>
                </c:pt>
                <c:pt idx="1897">
                  <c:v>233.388409018517</c:v>
                </c:pt>
                <c:pt idx="1898">
                  <c:v>242.75863915681899</c:v>
                </c:pt>
                <c:pt idx="1899">
                  <c:v>252.10988521575899</c:v>
                </c:pt>
                <c:pt idx="1900">
                  <c:v>261.40098273754103</c:v>
                </c:pt>
                <c:pt idx="1901">
                  <c:v>270.59262245893501</c:v>
                </c:pt>
                <c:pt idx="1902">
                  <c:v>279.64781969785702</c:v>
                </c:pt>
                <c:pt idx="1903">
                  <c:v>288.528680801392</c:v>
                </c:pt>
                <c:pt idx="1904">
                  <c:v>297.20070213079498</c:v>
                </c:pt>
                <c:pt idx="1905">
                  <c:v>305.635556578636</c:v>
                </c:pt>
                <c:pt idx="1906">
                  <c:v>313.80876898765598</c:v>
                </c:pt>
                <c:pt idx="1907">
                  <c:v>321.69688493013399</c:v>
                </c:pt>
                <c:pt idx="1908">
                  <c:v>329.27905023097998</c:v>
                </c:pt>
                <c:pt idx="1909">
                  <c:v>336.54016256332397</c:v>
                </c:pt>
                <c:pt idx="1910">
                  <c:v>343.46809983253502</c:v>
                </c:pt>
                <c:pt idx="1911">
                  <c:v>350.05185753107099</c:v>
                </c:pt>
                <c:pt idx="1912">
                  <c:v>356.280885636807</c:v>
                </c:pt>
                <c:pt idx="1913">
                  <c:v>362.14759945869503</c:v>
                </c:pt>
                <c:pt idx="1914">
                  <c:v>367.64675378799501</c:v>
                </c:pt>
                <c:pt idx="1915">
                  <c:v>372.77428060770097</c:v>
                </c:pt>
                <c:pt idx="1916">
                  <c:v>377.52824276685698</c:v>
                </c:pt>
                <c:pt idx="1917">
                  <c:v>381.907887756825</c:v>
                </c:pt>
                <c:pt idx="1918">
                  <c:v>385.91574132442503</c:v>
                </c:pt>
                <c:pt idx="1919">
                  <c:v>389.555282890797</c:v>
                </c:pt>
                <c:pt idx="1920">
                  <c:v>392.83060282468801</c:v>
                </c:pt>
                <c:pt idx="1921">
                  <c:v>395.74631303548801</c:v>
                </c:pt>
                <c:pt idx="1922">
                  <c:v>398.31007272005098</c:v>
                </c:pt>
                <c:pt idx="1923">
                  <c:v>400.52872896194498</c:v>
                </c:pt>
                <c:pt idx="1924">
                  <c:v>402.41079032421101</c:v>
                </c:pt>
                <c:pt idx="1925">
                  <c:v>403.96486222743999</c:v>
                </c:pt>
                <c:pt idx="1926">
                  <c:v>405.20320832729402</c:v>
                </c:pt>
                <c:pt idx="1927">
                  <c:v>406.13846480846399</c:v>
                </c:pt>
                <c:pt idx="1928">
                  <c:v>406.77982568740902</c:v>
                </c:pt>
                <c:pt idx="1929">
                  <c:v>407.13696926832199</c:v>
                </c:pt>
                <c:pt idx="1930">
                  <c:v>407.21891820430801</c:v>
                </c:pt>
                <c:pt idx="1931">
                  <c:v>407.037563621998</c:v>
                </c:pt>
                <c:pt idx="1932">
                  <c:v>406.60347044467898</c:v>
                </c:pt>
                <c:pt idx="1933">
                  <c:v>405.92689067125298</c:v>
                </c:pt>
                <c:pt idx="1934">
                  <c:v>405.02066910266899</c:v>
                </c:pt>
                <c:pt idx="1935">
                  <c:v>403.89677882194502</c:v>
                </c:pt>
                <c:pt idx="1936">
                  <c:v>402.56680548191099</c:v>
                </c:pt>
                <c:pt idx="1937">
                  <c:v>401.04162693023699</c:v>
                </c:pt>
                <c:pt idx="1938">
                  <c:v>399.334356188774</c:v>
                </c:pt>
                <c:pt idx="1939">
                  <c:v>397.456973791123</c:v>
                </c:pt>
                <c:pt idx="1940">
                  <c:v>395.41843533515998</c:v>
                </c:pt>
                <c:pt idx="1941">
                  <c:v>393.22866499423998</c:v>
                </c:pt>
                <c:pt idx="1942">
                  <c:v>390.90014249086403</c:v>
                </c:pt>
                <c:pt idx="1943">
                  <c:v>388.44480365514801</c:v>
                </c:pt>
                <c:pt idx="1944">
                  <c:v>385.87129116058401</c:v>
                </c:pt>
                <c:pt idx="1945">
                  <c:v>383.18926841020601</c:v>
                </c:pt>
                <c:pt idx="1946">
                  <c:v>380.40956109762197</c:v>
                </c:pt>
                <c:pt idx="1947">
                  <c:v>377.54353135824198</c:v>
                </c:pt>
                <c:pt idx="1948">
                  <c:v>374.598369002342</c:v>
                </c:pt>
                <c:pt idx="1949">
                  <c:v>371.582850813866</c:v>
                </c:pt>
                <c:pt idx="1950">
                  <c:v>368.50532889366201</c:v>
                </c:pt>
                <c:pt idx="1951">
                  <c:v>365.37199467420601</c:v>
                </c:pt>
                <c:pt idx="1952">
                  <c:v>362.18851804733299</c:v>
                </c:pt>
                <c:pt idx="1953">
                  <c:v>358.96234959364</c:v>
                </c:pt>
                <c:pt idx="1954">
                  <c:v>355.70301860570902</c:v>
                </c:pt>
                <c:pt idx="1955">
                  <c:v>352.41638869047199</c:v>
                </c:pt>
                <c:pt idx="1956">
                  <c:v>349.10778701305401</c:v>
                </c:pt>
                <c:pt idx="1957">
                  <c:v>345.78565508127201</c:v>
                </c:pt>
                <c:pt idx="1958">
                  <c:v>342.45651960372902</c:v>
                </c:pt>
                <c:pt idx="1959">
                  <c:v>339.12443369626999</c:v>
                </c:pt>
                <c:pt idx="1960">
                  <c:v>335.79242974519798</c:v>
                </c:pt>
                <c:pt idx="1961">
                  <c:v>332.46504515409498</c:v>
                </c:pt>
                <c:pt idx="1962">
                  <c:v>329.14724946022102</c:v>
                </c:pt>
                <c:pt idx="1963">
                  <c:v>325.841374695301</c:v>
                </c:pt>
                <c:pt idx="1964">
                  <c:v>322.55205512046803</c:v>
                </c:pt>
                <c:pt idx="1965">
                  <c:v>319.28395479917498</c:v>
                </c:pt>
                <c:pt idx="1966">
                  <c:v>316.04028493165998</c:v>
                </c:pt>
                <c:pt idx="1967">
                  <c:v>312.82479315996198</c:v>
                </c:pt>
                <c:pt idx="1968">
                  <c:v>309.63852256536501</c:v>
                </c:pt>
                <c:pt idx="1969">
                  <c:v>306.48332089185698</c:v>
                </c:pt>
                <c:pt idx="1970">
                  <c:v>303.36029827594803</c:v>
                </c:pt>
                <c:pt idx="1971">
                  <c:v>300.271295011044</c:v>
                </c:pt>
                <c:pt idx="1972">
                  <c:v>297.21866548061399</c:v>
                </c:pt>
                <c:pt idx="1973">
                  <c:v>294.19952630996698</c:v>
                </c:pt>
                <c:pt idx="1974">
                  <c:v>291.21229052543703</c:v>
                </c:pt>
                <c:pt idx="1975">
                  <c:v>288.25590014457703</c:v>
                </c:pt>
                <c:pt idx="1976">
                  <c:v>285.330779850483</c:v>
                </c:pt>
                <c:pt idx="1977">
                  <c:v>282.43646025657699</c:v>
                </c:pt>
                <c:pt idx="1978">
                  <c:v>279.57044541835802</c:v>
                </c:pt>
                <c:pt idx="1979">
                  <c:v>276.73301845789001</c:v>
                </c:pt>
                <c:pt idx="1980">
                  <c:v>273.92490953206999</c:v>
                </c:pt>
                <c:pt idx="1981">
                  <c:v>271.14558964967699</c:v>
                </c:pt>
                <c:pt idx="1982">
                  <c:v>268.392212688923</c:v>
                </c:pt>
                <c:pt idx="1983">
                  <c:v>265.66299796104499</c:v>
                </c:pt>
                <c:pt idx="1984">
                  <c:v>262.95907795429298</c:v>
                </c:pt>
                <c:pt idx="1985">
                  <c:v>260.28189063072199</c:v>
                </c:pt>
                <c:pt idx="1986">
                  <c:v>257.63078778982202</c:v>
                </c:pt>
                <c:pt idx="1987">
                  <c:v>255.00490516424199</c:v>
                </c:pt>
                <c:pt idx="1988">
                  <c:v>252.403475344181</c:v>
                </c:pt>
                <c:pt idx="1989">
                  <c:v>249.82472509145799</c:v>
                </c:pt>
                <c:pt idx="1990">
                  <c:v>247.266277670861</c:v>
                </c:pt>
                <c:pt idx="1991">
                  <c:v>244.72595751285601</c:v>
                </c:pt>
                <c:pt idx="1992">
                  <c:v>242.20387637615201</c:v>
                </c:pt>
                <c:pt idx="1993">
                  <c:v>239.69838768243801</c:v>
                </c:pt>
                <c:pt idx="1994">
                  <c:v>237.20869421958901</c:v>
                </c:pt>
                <c:pt idx="1995">
                  <c:v>234.73459482192999</c:v>
                </c:pt>
                <c:pt idx="1996">
                  <c:v>232.27604478597701</c:v>
                </c:pt>
                <c:pt idx="1997">
                  <c:v>229.832664132118</c:v>
                </c:pt>
                <c:pt idx="1998">
                  <c:v>227.401554584503</c:v>
                </c:pt>
                <c:pt idx="1999">
                  <c:v>224.982850253582</c:v>
                </c:pt>
                <c:pt idx="2000">
                  <c:v>222.57696837186799</c:v>
                </c:pt>
                <c:pt idx="2001">
                  <c:v>220.18346935510701</c:v>
                </c:pt>
                <c:pt idx="2002">
                  <c:v>217.80060976743701</c:v>
                </c:pt>
                <c:pt idx="2003">
                  <c:v>215.42733907699599</c:v>
                </c:pt>
                <c:pt idx="2004">
                  <c:v>213.065549731255</c:v>
                </c:pt>
                <c:pt idx="2005">
                  <c:v>210.717357695103</c:v>
                </c:pt>
                <c:pt idx="2006">
                  <c:v>208.38323980569899</c:v>
                </c:pt>
                <c:pt idx="2007">
                  <c:v>206.06356859207199</c:v>
                </c:pt>
                <c:pt idx="2008">
                  <c:v>203.75894010067</c:v>
                </c:pt>
                <c:pt idx="2009">
                  <c:v>201.46995037794099</c:v>
                </c:pt>
                <c:pt idx="2010">
                  <c:v>199.19705390930201</c:v>
                </c:pt>
                <c:pt idx="2011">
                  <c:v>196.93983346223899</c:v>
                </c:pt>
                <c:pt idx="2012">
                  <c:v>194.69919800758399</c:v>
                </c:pt>
                <c:pt idx="2013">
                  <c:v>192.47555732727099</c:v>
                </c:pt>
                <c:pt idx="2014">
                  <c:v>190.26979058980999</c:v>
                </c:pt>
                <c:pt idx="2015">
                  <c:v>188.08323889970799</c:v>
                </c:pt>
                <c:pt idx="2016">
                  <c:v>185.917437076569</c:v>
                </c:pt>
                <c:pt idx="2017">
                  <c:v>183.77308547496801</c:v>
                </c:pt>
                <c:pt idx="2018">
                  <c:v>181.64855241775501</c:v>
                </c:pt>
                <c:pt idx="2019">
                  <c:v>179.54310774803201</c:v>
                </c:pt>
                <c:pt idx="2020">
                  <c:v>177.457720041275</c:v>
                </c:pt>
                <c:pt idx="2021">
                  <c:v>175.39250105619499</c:v>
                </c:pt>
                <c:pt idx="2022">
                  <c:v>173.34481328725801</c:v>
                </c:pt>
                <c:pt idx="2023">
                  <c:v>171.31233960390099</c:v>
                </c:pt>
                <c:pt idx="2024">
                  <c:v>169.29566860199</c:v>
                </c:pt>
                <c:pt idx="2025">
                  <c:v>167.295694351196</c:v>
                </c:pt>
                <c:pt idx="2026">
                  <c:v>165.311366319657</c:v>
                </c:pt>
                <c:pt idx="2027">
                  <c:v>163.34185749292399</c:v>
                </c:pt>
                <c:pt idx="2028">
                  <c:v>161.388017237187</c:v>
                </c:pt>
                <c:pt idx="2029">
                  <c:v>159.45008397102399</c:v>
                </c:pt>
                <c:pt idx="2030">
                  <c:v>157.52797573804901</c:v>
                </c:pt>
                <c:pt idx="2031">
                  <c:v>155.62099963426601</c:v>
                </c:pt>
                <c:pt idx="2032">
                  <c:v>153.72744202613899</c:v>
                </c:pt>
                <c:pt idx="2033">
                  <c:v>151.84512734413201</c:v>
                </c:pt>
                <c:pt idx="2034">
                  <c:v>149.97308701276799</c:v>
                </c:pt>
                <c:pt idx="2035">
                  <c:v>148.11220020055799</c:v>
                </c:pt>
                <c:pt idx="2036">
                  <c:v>146.26210927963299</c:v>
                </c:pt>
                <c:pt idx="2037">
                  <c:v>144.42223310470601</c:v>
                </c:pt>
                <c:pt idx="2038">
                  <c:v>142.59339869022401</c:v>
                </c:pt>
                <c:pt idx="2039">
                  <c:v>140.77712595462799</c:v>
                </c:pt>
                <c:pt idx="2040">
                  <c:v>138.97341489791901</c:v>
                </c:pt>
                <c:pt idx="2041">
                  <c:v>137.181907892227</c:v>
                </c:pt>
                <c:pt idx="2042">
                  <c:v>135.40280610323001</c:v>
                </c:pt>
                <c:pt idx="2043">
                  <c:v>133.63669067621299</c:v>
                </c:pt>
                <c:pt idx="2044">
                  <c:v>131.88330829143499</c:v>
                </c:pt>
                <c:pt idx="2045">
                  <c:v>130.14169782400199</c:v>
                </c:pt>
                <c:pt idx="2046">
                  <c:v>128.41127812862399</c:v>
                </c:pt>
                <c:pt idx="2047">
                  <c:v>126.691222190857</c:v>
                </c:pt>
                <c:pt idx="2048">
                  <c:v>124.98167157173199</c:v>
                </c:pt>
                <c:pt idx="2049">
                  <c:v>123.283430933953</c:v>
                </c:pt>
                <c:pt idx="2050">
                  <c:v>121.59793078899401</c:v>
                </c:pt>
                <c:pt idx="2051">
                  <c:v>119.927242398262</c:v>
                </c:pt>
                <c:pt idx="2052">
                  <c:v>118.273220956326</c:v>
                </c:pt>
                <c:pt idx="2053">
                  <c:v>116.63723737001401</c:v>
                </c:pt>
                <c:pt idx="2054">
                  <c:v>115.019008517266</c:v>
                </c:pt>
                <c:pt idx="2055">
                  <c:v>113.417267799378</c:v>
                </c:pt>
                <c:pt idx="2056">
                  <c:v>111.831903457642</c:v>
                </c:pt>
                <c:pt idx="2057">
                  <c:v>110.26376485824601</c:v>
                </c:pt>
                <c:pt idx="2058">
                  <c:v>108.713291585446</c:v>
                </c:pt>
                <c:pt idx="2059">
                  <c:v>107.18027502298401</c:v>
                </c:pt>
                <c:pt idx="2060">
                  <c:v>105.665102601052</c:v>
                </c:pt>
                <c:pt idx="2061">
                  <c:v>104.168474674225</c:v>
                </c:pt>
                <c:pt idx="2062">
                  <c:v>102.69030928611799</c:v>
                </c:pt>
                <c:pt idx="2063">
                  <c:v>101.229771971703</c:v>
                </c:pt>
                <c:pt idx="2064">
                  <c:v>99.787473678588896</c:v>
                </c:pt>
                <c:pt idx="2065">
                  <c:v>98.366230726242094</c:v>
                </c:pt>
                <c:pt idx="2066">
                  <c:v>96.967220306396499</c:v>
                </c:pt>
                <c:pt idx="2067">
                  <c:v>95.590263605117798</c:v>
                </c:pt>
                <c:pt idx="2068">
                  <c:v>94.234675168991103</c:v>
                </c:pt>
                <c:pt idx="2069">
                  <c:v>92.9002463817597</c:v>
                </c:pt>
                <c:pt idx="2070">
                  <c:v>91.587185859680204</c:v>
                </c:pt>
                <c:pt idx="2071">
                  <c:v>90.294942259788499</c:v>
                </c:pt>
                <c:pt idx="2072">
                  <c:v>89.0239626169205</c:v>
                </c:pt>
                <c:pt idx="2073">
                  <c:v>87.776444852352199</c:v>
                </c:pt>
                <c:pt idx="2074">
                  <c:v>86.554087698459597</c:v>
                </c:pt>
                <c:pt idx="2075">
                  <c:v>85.358276963234005</c:v>
                </c:pt>
                <c:pt idx="2076">
                  <c:v>84.188602864742293</c:v>
                </c:pt>
                <c:pt idx="2077">
                  <c:v>83.043463528156295</c:v>
                </c:pt>
                <c:pt idx="2078">
                  <c:v>81.922657787799906</c:v>
                </c:pt>
                <c:pt idx="2079">
                  <c:v>80.825671553611798</c:v>
                </c:pt>
                <c:pt idx="2080">
                  <c:v>79.752378165721893</c:v>
                </c:pt>
                <c:pt idx="2081">
                  <c:v>78.702136874198899</c:v>
                </c:pt>
                <c:pt idx="2082">
                  <c:v>77.675722539424896</c:v>
                </c:pt>
                <c:pt idx="2083">
                  <c:v>76.674006879329696</c:v>
                </c:pt>
                <c:pt idx="2084">
                  <c:v>75.696662068367004</c:v>
                </c:pt>
                <c:pt idx="2085">
                  <c:v>74.742838740348802</c:v>
                </c:pt>
                <c:pt idx="2086">
                  <c:v>73.812581598758698</c:v>
                </c:pt>
                <c:pt idx="2087">
                  <c:v>72.905331850051894</c:v>
                </c:pt>
                <c:pt idx="2088">
                  <c:v>72.018824517726898</c:v>
                </c:pt>
                <c:pt idx="2089">
                  <c:v>71.150876581668896</c:v>
                </c:pt>
                <c:pt idx="2090">
                  <c:v>70.299483835697202</c:v>
                </c:pt>
                <c:pt idx="2091">
                  <c:v>69.463141262531295</c:v>
                </c:pt>
                <c:pt idx="2092">
                  <c:v>68.640038371086206</c:v>
                </c:pt>
                <c:pt idx="2093">
                  <c:v>67.829407751560197</c:v>
                </c:pt>
                <c:pt idx="2094">
                  <c:v>67.030377686023698</c:v>
                </c:pt>
                <c:pt idx="2095">
                  <c:v>66.242329776287093</c:v>
                </c:pt>
                <c:pt idx="2096">
                  <c:v>65.464608371257796</c:v>
                </c:pt>
                <c:pt idx="2097">
                  <c:v>64.697384834289593</c:v>
                </c:pt>
                <c:pt idx="2098">
                  <c:v>63.939668238163001</c:v>
                </c:pt>
                <c:pt idx="2099">
                  <c:v>63.189797103404999</c:v>
                </c:pt>
                <c:pt idx="2100">
                  <c:v>62.448084354400699</c:v>
                </c:pt>
                <c:pt idx="2101">
                  <c:v>61.7169588804245</c:v>
                </c:pt>
                <c:pt idx="2102">
                  <c:v>60.998007655143802</c:v>
                </c:pt>
                <c:pt idx="2103">
                  <c:v>60.2900013327599</c:v>
                </c:pt>
                <c:pt idx="2104">
                  <c:v>59.592120349407203</c:v>
                </c:pt>
                <c:pt idx="2105">
                  <c:v>58.905929327011101</c:v>
                </c:pt>
                <c:pt idx="2106">
                  <c:v>58.233112096786499</c:v>
                </c:pt>
                <c:pt idx="2107">
                  <c:v>57.572305202484202</c:v>
                </c:pt>
                <c:pt idx="2108">
                  <c:v>56.922242045402598</c:v>
                </c:pt>
                <c:pt idx="2109">
                  <c:v>56.283034384250698</c:v>
                </c:pt>
                <c:pt idx="2110">
                  <c:v>55.656209588050899</c:v>
                </c:pt>
                <c:pt idx="2111">
                  <c:v>55.041521787643497</c:v>
                </c:pt>
                <c:pt idx="2112">
                  <c:v>54.437384009361303</c:v>
                </c:pt>
                <c:pt idx="2113">
                  <c:v>53.842507302761099</c:v>
                </c:pt>
                <c:pt idx="2114">
                  <c:v>53.256362676620498</c:v>
                </c:pt>
                <c:pt idx="2115">
                  <c:v>52.679784595966403</c:v>
                </c:pt>
                <c:pt idx="2116">
                  <c:v>52.111767232418103</c:v>
                </c:pt>
                <c:pt idx="2117">
                  <c:v>51.5511259436608</c:v>
                </c:pt>
                <c:pt idx="2118">
                  <c:v>50.996333360671997</c:v>
                </c:pt>
                <c:pt idx="2119">
                  <c:v>50.447404384613101</c:v>
                </c:pt>
                <c:pt idx="2120">
                  <c:v>49.904868006706302</c:v>
                </c:pt>
                <c:pt idx="2121">
                  <c:v>49.369268119335203</c:v>
                </c:pt>
                <c:pt idx="2122">
                  <c:v>48.842281103134198</c:v>
                </c:pt>
                <c:pt idx="2123">
                  <c:v>48.325091600418098</c:v>
                </c:pt>
                <c:pt idx="2124">
                  <c:v>47.818392515182502</c:v>
                </c:pt>
                <c:pt idx="2125">
                  <c:v>47.322161495685599</c:v>
                </c:pt>
                <c:pt idx="2126">
                  <c:v>46.836659312248301</c:v>
                </c:pt>
                <c:pt idx="2127">
                  <c:v>46.362034976482398</c:v>
                </c:pt>
                <c:pt idx="2128">
                  <c:v>45.897349715232899</c:v>
                </c:pt>
                <c:pt idx="2129">
                  <c:v>45.441359281539903</c:v>
                </c:pt>
                <c:pt idx="2130">
                  <c:v>44.993542134761803</c:v>
                </c:pt>
                <c:pt idx="2131">
                  <c:v>44.553793966770201</c:v>
                </c:pt>
                <c:pt idx="2132">
                  <c:v>44.121846556663499</c:v>
                </c:pt>
                <c:pt idx="2133">
                  <c:v>43.6959639191628</c:v>
                </c:pt>
                <c:pt idx="2134">
                  <c:v>43.275669217109701</c:v>
                </c:pt>
                <c:pt idx="2135">
                  <c:v>42.861290276050603</c:v>
                </c:pt>
                <c:pt idx="2136">
                  <c:v>42.453765869140597</c:v>
                </c:pt>
                <c:pt idx="2137">
                  <c:v>42.052641510963497</c:v>
                </c:pt>
                <c:pt idx="2138">
                  <c:v>41.656509041786201</c:v>
                </c:pt>
                <c:pt idx="2139">
                  <c:v>41.264578700065599</c:v>
                </c:pt>
                <c:pt idx="2140">
                  <c:v>40.876999497413699</c:v>
                </c:pt>
                <c:pt idx="2141">
                  <c:v>40.494590997695902</c:v>
                </c:pt>
                <c:pt idx="2142">
                  <c:v>40.117837488651297</c:v>
                </c:pt>
                <c:pt idx="2143">
                  <c:v>39.747461676597602</c:v>
                </c:pt>
                <c:pt idx="2144">
                  <c:v>39.384350180625901</c:v>
                </c:pt>
                <c:pt idx="2145">
                  <c:v>39.028823375701897</c:v>
                </c:pt>
                <c:pt idx="2146">
                  <c:v>38.6800616979599</c:v>
                </c:pt>
                <c:pt idx="2147">
                  <c:v>38.337513804435801</c:v>
                </c:pt>
                <c:pt idx="2148">
                  <c:v>38.001082837581698</c:v>
                </c:pt>
                <c:pt idx="2149">
                  <c:v>37.669152021408102</c:v>
                </c:pt>
                <c:pt idx="2150">
                  <c:v>37.339754402637503</c:v>
                </c:pt>
                <c:pt idx="2151">
                  <c:v>37.012524902820601</c:v>
                </c:pt>
                <c:pt idx="2152">
                  <c:v>36.686703562736497</c:v>
                </c:pt>
                <c:pt idx="2153">
                  <c:v>36.360993981361403</c:v>
                </c:pt>
                <c:pt idx="2154">
                  <c:v>36.034949123859398</c:v>
                </c:pt>
                <c:pt idx="2155">
                  <c:v>35.711303353309702</c:v>
                </c:pt>
                <c:pt idx="2156">
                  <c:v>35.392671823501601</c:v>
                </c:pt>
                <c:pt idx="2157">
                  <c:v>35.079561173915899</c:v>
                </c:pt>
                <c:pt idx="2158">
                  <c:v>34.773528575897203</c:v>
                </c:pt>
                <c:pt idx="2159">
                  <c:v>34.4755202531815</c:v>
                </c:pt>
                <c:pt idx="2160">
                  <c:v>34.185491502284997</c:v>
                </c:pt>
                <c:pt idx="2161">
                  <c:v>33.901005983352697</c:v>
                </c:pt>
                <c:pt idx="2162">
                  <c:v>33.6210280656815</c:v>
                </c:pt>
                <c:pt idx="2163">
                  <c:v>33.344797790050499</c:v>
                </c:pt>
                <c:pt idx="2164">
                  <c:v>33.071339130401597</c:v>
                </c:pt>
                <c:pt idx="2165">
                  <c:v>32.799690961837797</c:v>
                </c:pt>
                <c:pt idx="2166">
                  <c:v>32.529324293136597</c:v>
                </c:pt>
                <c:pt idx="2167">
                  <c:v>32.260999083519003</c:v>
                </c:pt>
                <c:pt idx="2168">
                  <c:v>31.995221972465501</c:v>
                </c:pt>
                <c:pt idx="2169">
                  <c:v>31.7332893610001</c:v>
                </c:pt>
                <c:pt idx="2170">
                  <c:v>31.475313007831598</c:v>
                </c:pt>
                <c:pt idx="2171">
                  <c:v>31.221278011798901</c:v>
                </c:pt>
                <c:pt idx="2172">
                  <c:v>30.969999730586999</c:v>
                </c:pt>
                <c:pt idx="2173">
                  <c:v>30.722051858901999</c:v>
                </c:pt>
                <c:pt idx="2174">
                  <c:v>30.4780378937721</c:v>
                </c:pt>
                <c:pt idx="2175">
                  <c:v>30.237674713134801</c:v>
                </c:pt>
                <c:pt idx="2176">
                  <c:v>30.000306665897401</c:v>
                </c:pt>
                <c:pt idx="2177">
                  <c:v>29.765300452709202</c:v>
                </c:pt>
                <c:pt idx="2178">
                  <c:v>29.533110558986699</c:v>
                </c:pt>
                <c:pt idx="2179">
                  <c:v>29.3029993772507</c:v>
                </c:pt>
                <c:pt idx="2180">
                  <c:v>29.074303805828102</c:v>
                </c:pt>
                <c:pt idx="2181">
                  <c:v>28.847150504589099</c:v>
                </c:pt>
                <c:pt idx="2182">
                  <c:v>28.621852397918701</c:v>
                </c:pt>
                <c:pt idx="2183">
                  <c:v>28.3989235758782</c:v>
                </c:pt>
                <c:pt idx="2184">
                  <c:v>28.1785801053047</c:v>
                </c:pt>
                <c:pt idx="2185">
                  <c:v>27.960576117038698</c:v>
                </c:pt>
                <c:pt idx="2186">
                  <c:v>27.744598686695099</c:v>
                </c:pt>
                <c:pt idx="2187">
                  <c:v>27.531072497367902</c:v>
                </c:pt>
                <c:pt idx="2188">
                  <c:v>27.320645749569</c:v>
                </c:pt>
                <c:pt idx="2189">
                  <c:v>27.113333344459601</c:v>
                </c:pt>
                <c:pt idx="2190">
                  <c:v>26.908405125141201</c:v>
                </c:pt>
                <c:pt idx="2191">
                  <c:v>26.706375181675</c:v>
                </c:pt>
                <c:pt idx="2192">
                  <c:v>26.508606970310201</c:v>
                </c:pt>
                <c:pt idx="2193">
                  <c:v>26.315204799175302</c:v>
                </c:pt>
                <c:pt idx="2194">
                  <c:v>26.125468313694</c:v>
                </c:pt>
                <c:pt idx="2195">
                  <c:v>25.938898324966502</c:v>
                </c:pt>
                <c:pt idx="2196">
                  <c:v>25.756157934665701</c:v>
                </c:pt>
                <c:pt idx="2197">
                  <c:v>25.5763083696366</c:v>
                </c:pt>
                <c:pt idx="2198">
                  <c:v>25.397464632988001</c:v>
                </c:pt>
                <c:pt idx="2199">
                  <c:v>25.2187997102738</c:v>
                </c:pt>
                <c:pt idx="2200">
                  <c:v>25.041423738002798</c:v>
                </c:pt>
                <c:pt idx="2201">
                  <c:v>24.86602216959</c:v>
                </c:pt>
                <c:pt idx="2202">
                  <c:v>24.6913060545922</c:v>
                </c:pt>
                <c:pt idx="2203">
                  <c:v>24.517096579074899</c:v>
                </c:pt>
                <c:pt idx="2204">
                  <c:v>24.344086647033699</c:v>
                </c:pt>
                <c:pt idx="2205">
                  <c:v>24.172410368919401</c:v>
                </c:pt>
                <c:pt idx="2206">
                  <c:v>24.000324308872202</c:v>
                </c:pt>
                <c:pt idx="2207">
                  <c:v>23.826524615287799</c:v>
                </c:pt>
                <c:pt idx="2208">
                  <c:v>23.651421070098898</c:v>
                </c:pt>
                <c:pt idx="2209">
                  <c:v>23.4762877225876</c:v>
                </c:pt>
                <c:pt idx="2210">
                  <c:v>23.300454020500201</c:v>
                </c:pt>
                <c:pt idx="2211">
                  <c:v>23.123651742935198</c:v>
                </c:pt>
                <c:pt idx="2212">
                  <c:v>22.946134209632898</c:v>
                </c:pt>
                <c:pt idx="2213">
                  <c:v>22.769518196582801</c:v>
                </c:pt>
                <c:pt idx="2214">
                  <c:v>22.5949361920357</c:v>
                </c:pt>
                <c:pt idx="2215">
                  <c:v>22.421807050704999</c:v>
                </c:pt>
                <c:pt idx="2216">
                  <c:v>22.2503319382668</c:v>
                </c:pt>
                <c:pt idx="2217">
                  <c:v>22.080399096012101</c:v>
                </c:pt>
                <c:pt idx="2218">
                  <c:v>21.9119489192963</c:v>
                </c:pt>
                <c:pt idx="2219">
                  <c:v>21.744884550571498</c:v>
                </c:pt>
                <c:pt idx="2220">
                  <c:v>21.5792059898377</c:v>
                </c:pt>
                <c:pt idx="2221">
                  <c:v>21.414726972579999</c:v>
                </c:pt>
                <c:pt idx="2222">
                  <c:v>21.251447498798399</c:v>
                </c:pt>
                <c:pt idx="2223">
                  <c:v>21.089598536491401</c:v>
                </c:pt>
                <c:pt idx="2224">
                  <c:v>20.930305123329202</c:v>
                </c:pt>
                <c:pt idx="2225">
                  <c:v>20.774483680725101</c:v>
                </c:pt>
                <c:pt idx="2226">
                  <c:v>20.622797310352301</c:v>
                </c:pt>
                <c:pt idx="2227">
                  <c:v>20.475946366786999</c:v>
                </c:pt>
                <c:pt idx="2228">
                  <c:v>20.334690809249899</c:v>
                </c:pt>
                <c:pt idx="2229">
                  <c:v>20.200192928314198</c:v>
                </c:pt>
                <c:pt idx="2230">
                  <c:v>20.073384046554601</c:v>
                </c:pt>
                <c:pt idx="2231">
                  <c:v>19.953273236751599</c:v>
                </c:pt>
                <c:pt idx="2232">
                  <c:v>19.8392197489739</c:v>
                </c:pt>
                <c:pt idx="2233">
                  <c:v>19.7315961122513</c:v>
                </c:pt>
                <c:pt idx="2234">
                  <c:v>19.6303874254227</c:v>
                </c:pt>
                <c:pt idx="2235">
                  <c:v>19.5338279008866</c:v>
                </c:pt>
                <c:pt idx="2236">
                  <c:v>19.440151751041402</c:v>
                </c:pt>
                <c:pt idx="2237">
                  <c:v>19.349500536918701</c:v>
                </c:pt>
                <c:pt idx="2238">
                  <c:v>19.261516630649599</c:v>
                </c:pt>
                <c:pt idx="2239">
                  <c:v>19.174575805664102</c:v>
                </c:pt>
                <c:pt idx="2240">
                  <c:v>19.087329506874099</c:v>
                </c:pt>
                <c:pt idx="2241">
                  <c:v>18.9996659755707</c:v>
                </c:pt>
                <c:pt idx="2242">
                  <c:v>18.911533057689699</c:v>
                </c:pt>
                <c:pt idx="2243">
                  <c:v>18.822506070136999</c:v>
                </c:pt>
                <c:pt idx="2244">
                  <c:v>18.732883036136599</c:v>
                </c:pt>
                <c:pt idx="2245">
                  <c:v>18.643207848072102</c:v>
                </c:pt>
                <c:pt idx="2246">
                  <c:v>18.554262816906</c:v>
                </c:pt>
                <c:pt idx="2247">
                  <c:v>18.466748297214501</c:v>
                </c:pt>
                <c:pt idx="2248">
                  <c:v>18.381260335445401</c:v>
                </c:pt>
                <c:pt idx="2249">
                  <c:v>18.2972848415375</c:v>
                </c:pt>
                <c:pt idx="2250">
                  <c:v>18.213324248790801</c:v>
                </c:pt>
                <c:pt idx="2251">
                  <c:v>18.128827214240999</c:v>
                </c:pt>
                <c:pt idx="2252">
                  <c:v>18.0426612496376</c:v>
                </c:pt>
                <c:pt idx="2253">
                  <c:v>17.954409122467101</c:v>
                </c:pt>
                <c:pt idx="2254">
                  <c:v>17.863057553768201</c:v>
                </c:pt>
                <c:pt idx="2255">
                  <c:v>17.7693516016007</c:v>
                </c:pt>
                <c:pt idx="2256">
                  <c:v>17.674431204795901</c:v>
                </c:pt>
                <c:pt idx="2257">
                  <c:v>17.5786018371582</c:v>
                </c:pt>
                <c:pt idx="2258">
                  <c:v>17.4820125102997</c:v>
                </c:pt>
                <c:pt idx="2259">
                  <c:v>17.384022474289001</c:v>
                </c:pt>
                <c:pt idx="2260">
                  <c:v>17.2847658395767</c:v>
                </c:pt>
                <c:pt idx="2261">
                  <c:v>17.184041440486901</c:v>
                </c:pt>
                <c:pt idx="2262">
                  <c:v>17.081990838050899</c:v>
                </c:pt>
                <c:pt idx="2263">
                  <c:v>16.979746520519299</c:v>
                </c:pt>
                <c:pt idx="2264">
                  <c:v>16.878142952918999</c:v>
                </c:pt>
                <c:pt idx="2265">
                  <c:v>16.777299344539699</c:v>
                </c:pt>
                <c:pt idx="2266">
                  <c:v>16.676440834999099</c:v>
                </c:pt>
                <c:pt idx="2267">
                  <c:v>16.575053334236198</c:v>
                </c:pt>
                <c:pt idx="2268">
                  <c:v>16.473397612571699</c:v>
                </c:pt>
                <c:pt idx="2269">
                  <c:v>16.3712874054909</c:v>
                </c:pt>
                <c:pt idx="2270">
                  <c:v>16.269437968730902</c:v>
                </c:pt>
                <c:pt idx="2271">
                  <c:v>16.1685645580292</c:v>
                </c:pt>
                <c:pt idx="2272">
                  <c:v>16.069531440734899</c:v>
                </c:pt>
                <c:pt idx="2273">
                  <c:v>15.9730762243271</c:v>
                </c:pt>
                <c:pt idx="2274">
                  <c:v>15.8792734146118</c:v>
                </c:pt>
                <c:pt idx="2275">
                  <c:v>15.788644552230901</c:v>
                </c:pt>
                <c:pt idx="2276">
                  <c:v>15.700906515121501</c:v>
                </c:pt>
                <c:pt idx="2277">
                  <c:v>15.6169384717941</c:v>
                </c:pt>
                <c:pt idx="2278">
                  <c:v>15.5372172594071</c:v>
                </c:pt>
                <c:pt idx="2279">
                  <c:v>15.460684895515501</c:v>
                </c:pt>
                <c:pt idx="2280">
                  <c:v>15.3857991099358</c:v>
                </c:pt>
                <c:pt idx="2281">
                  <c:v>15.310637652874</c:v>
                </c:pt>
                <c:pt idx="2282">
                  <c:v>15.235431492328701</c:v>
                </c:pt>
                <c:pt idx="2283">
                  <c:v>15.1596814393997</c:v>
                </c:pt>
                <c:pt idx="2284">
                  <c:v>15.0834545493126</c:v>
                </c:pt>
                <c:pt idx="2285">
                  <c:v>15.007466077804599</c:v>
                </c:pt>
                <c:pt idx="2286">
                  <c:v>14.9340629577637</c:v>
                </c:pt>
                <c:pt idx="2287">
                  <c:v>14.8641094565392</c:v>
                </c:pt>
                <c:pt idx="2288">
                  <c:v>14.795638620853399</c:v>
                </c:pt>
                <c:pt idx="2289">
                  <c:v>14.727644622325901</c:v>
                </c:pt>
                <c:pt idx="2290">
                  <c:v>14.659658074378999</c:v>
                </c:pt>
                <c:pt idx="2291">
                  <c:v>14.5919397473335</c:v>
                </c:pt>
                <c:pt idx="2292">
                  <c:v>14.522455632686601</c:v>
                </c:pt>
                <c:pt idx="2293">
                  <c:v>14.4506692886353</c:v>
                </c:pt>
                <c:pt idx="2294">
                  <c:v>14.3782645463944</c:v>
                </c:pt>
                <c:pt idx="2295">
                  <c:v>14.306560158729599</c:v>
                </c:pt>
                <c:pt idx="2296">
                  <c:v>14.236226677894599</c:v>
                </c:pt>
                <c:pt idx="2297">
                  <c:v>14.1673535108566</c:v>
                </c:pt>
                <c:pt idx="2298">
                  <c:v>14.1009241342545</c:v>
                </c:pt>
                <c:pt idx="2299">
                  <c:v>14.0383318066597</c:v>
                </c:pt>
                <c:pt idx="2300">
                  <c:v>13.979509472847001</c:v>
                </c:pt>
                <c:pt idx="2301">
                  <c:v>13.9231979846955</c:v>
                </c:pt>
                <c:pt idx="2302">
                  <c:v>13.868346810340901</c:v>
                </c:pt>
                <c:pt idx="2303">
                  <c:v>13.814188539981901</c:v>
                </c:pt>
                <c:pt idx="2304">
                  <c:v>13.760916888713901</c:v>
                </c:pt>
                <c:pt idx="2305">
                  <c:v>13.70719820261</c:v>
                </c:pt>
                <c:pt idx="2306">
                  <c:v>13.651147484779401</c:v>
                </c:pt>
                <c:pt idx="2307">
                  <c:v>13.591676950454699</c:v>
                </c:pt>
                <c:pt idx="2308">
                  <c:v>13.52858543396</c:v>
                </c:pt>
                <c:pt idx="2309">
                  <c:v>13.4623572230339</c:v>
                </c:pt>
                <c:pt idx="2310">
                  <c:v>13.3923590183258</c:v>
                </c:pt>
                <c:pt idx="2311">
                  <c:v>13.318248093128201</c:v>
                </c:pt>
                <c:pt idx="2312">
                  <c:v>13.2415443658829</c:v>
                </c:pt>
                <c:pt idx="2313">
                  <c:v>13.1630972027779</c:v>
                </c:pt>
                <c:pt idx="2314">
                  <c:v>13.0836367607117</c:v>
                </c:pt>
                <c:pt idx="2315">
                  <c:v>13.0036026239395</c:v>
                </c:pt>
                <c:pt idx="2316">
                  <c:v>12.9253342747689</c:v>
                </c:pt>
                <c:pt idx="2317">
                  <c:v>12.850329279899601</c:v>
                </c:pt>
                <c:pt idx="2318">
                  <c:v>12.7787590026856</c:v>
                </c:pt>
                <c:pt idx="2319">
                  <c:v>12.710183858871501</c:v>
                </c:pt>
                <c:pt idx="2320">
                  <c:v>12.644372880458899</c:v>
                </c:pt>
                <c:pt idx="2321">
                  <c:v>12.5815719366074</c:v>
                </c:pt>
                <c:pt idx="2322">
                  <c:v>12.5202089548111</c:v>
                </c:pt>
                <c:pt idx="2323">
                  <c:v>12.459404766559601</c:v>
                </c:pt>
                <c:pt idx="2324">
                  <c:v>12.3986303806305</c:v>
                </c:pt>
                <c:pt idx="2325">
                  <c:v>12.3384296894074</c:v>
                </c:pt>
                <c:pt idx="2326">
                  <c:v>12.2797787189484</c:v>
                </c:pt>
                <c:pt idx="2327">
                  <c:v>12.222178280353599</c:v>
                </c:pt>
                <c:pt idx="2328">
                  <c:v>12.1659338474274</c:v>
                </c:pt>
                <c:pt idx="2329">
                  <c:v>12.1111795306206</c:v>
                </c:pt>
                <c:pt idx="2330">
                  <c:v>12.0587199926377</c:v>
                </c:pt>
                <c:pt idx="2331">
                  <c:v>12.010164558887499</c:v>
                </c:pt>
                <c:pt idx="2332">
                  <c:v>11.965431272983601</c:v>
                </c:pt>
                <c:pt idx="2333">
                  <c:v>11.9244828820229</c:v>
                </c:pt>
                <c:pt idx="2334">
                  <c:v>11.8863880634308</c:v>
                </c:pt>
                <c:pt idx="2335">
                  <c:v>11.851005256176</c:v>
                </c:pt>
                <c:pt idx="2336">
                  <c:v>11.819139122963</c:v>
                </c:pt>
                <c:pt idx="2337">
                  <c:v>11.791519820690199</c:v>
                </c:pt>
                <c:pt idx="2338">
                  <c:v>11.769056320190501</c:v>
                </c:pt>
                <c:pt idx="2339">
                  <c:v>11.7515549063683</c:v>
                </c:pt>
                <c:pt idx="2340">
                  <c:v>11.7384940385819</c:v>
                </c:pt>
                <c:pt idx="2341">
                  <c:v>11.7298439145088</c:v>
                </c:pt>
                <c:pt idx="2342">
                  <c:v>11.7249265313149</c:v>
                </c:pt>
                <c:pt idx="2343">
                  <c:v>11.722229421138801</c:v>
                </c:pt>
                <c:pt idx="2344">
                  <c:v>11.7202773690224</c:v>
                </c:pt>
                <c:pt idx="2345">
                  <c:v>11.718712747096999</c:v>
                </c:pt>
                <c:pt idx="2346">
                  <c:v>11.718362569809001</c:v>
                </c:pt>
                <c:pt idx="2347">
                  <c:v>11.719360947608999</c:v>
                </c:pt>
                <c:pt idx="2348">
                  <c:v>11.7199793457985</c:v>
                </c:pt>
                <c:pt idx="2349">
                  <c:v>11.719197034835799</c:v>
                </c:pt>
                <c:pt idx="2350">
                  <c:v>11.7171630263329</c:v>
                </c:pt>
                <c:pt idx="2351">
                  <c:v>11.7156282067299</c:v>
                </c:pt>
                <c:pt idx="2352">
                  <c:v>11.714309453964299</c:v>
                </c:pt>
                <c:pt idx="2353">
                  <c:v>11.711403727531501</c:v>
                </c:pt>
                <c:pt idx="2354">
                  <c:v>11.7070823907852</c:v>
                </c:pt>
                <c:pt idx="2355">
                  <c:v>11.7027387022972</c:v>
                </c:pt>
                <c:pt idx="2356">
                  <c:v>11.6989836096764</c:v>
                </c:pt>
                <c:pt idx="2357">
                  <c:v>11.694617569446599</c:v>
                </c:pt>
                <c:pt idx="2358">
                  <c:v>11.6890743374825</c:v>
                </c:pt>
                <c:pt idx="2359">
                  <c:v>11.683061718940801</c:v>
                </c:pt>
                <c:pt idx="2360">
                  <c:v>11.676423251628901</c:v>
                </c:pt>
                <c:pt idx="2361">
                  <c:v>11.667370796203601</c:v>
                </c:pt>
                <c:pt idx="2362">
                  <c:v>11.6538777947426</c:v>
                </c:pt>
                <c:pt idx="2363">
                  <c:v>11.634945869445801</c:v>
                </c:pt>
                <c:pt idx="2364">
                  <c:v>11.610925197601301</c:v>
                </c:pt>
                <c:pt idx="2365">
                  <c:v>11.5830600261688</c:v>
                </c:pt>
                <c:pt idx="2366">
                  <c:v>11.552967131137899</c:v>
                </c:pt>
                <c:pt idx="2367">
                  <c:v>11.5221366286278</c:v>
                </c:pt>
                <c:pt idx="2368">
                  <c:v>11.491708457470001</c:v>
                </c:pt>
                <c:pt idx="2369">
                  <c:v>11.4613324403763</c:v>
                </c:pt>
                <c:pt idx="2370">
                  <c:v>11.4305540919304</c:v>
                </c:pt>
                <c:pt idx="2371">
                  <c:v>11.3988816738129</c:v>
                </c:pt>
                <c:pt idx="2372">
                  <c:v>11.3661363720894</c:v>
                </c:pt>
                <c:pt idx="2373">
                  <c:v>11.331677436828601</c:v>
                </c:pt>
                <c:pt idx="2374">
                  <c:v>11.294953525066401</c:v>
                </c:pt>
                <c:pt idx="2375">
                  <c:v>11.257268488407201</c:v>
                </c:pt>
                <c:pt idx="2376">
                  <c:v>11.2188905477524</c:v>
                </c:pt>
                <c:pt idx="2377">
                  <c:v>11.1791342496872</c:v>
                </c:pt>
                <c:pt idx="2378">
                  <c:v>11.1362040042877</c:v>
                </c:pt>
                <c:pt idx="2379">
                  <c:v>11.0906735062599</c:v>
                </c:pt>
                <c:pt idx="2380">
                  <c:v>11.0433325171471</c:v>
                </c:pt>
                <c:pt idx="2381">
                  <c:v>10.9939351677895</c:v>
                </c:pt>
                <c:pt idx="2382">
                  <c:v>10.9414160251618</c:v>
                </c:pt>
                <c:pt idx="2383">
                  <c:v>10.885141789913201</c:v>
                </c:pt>
                <c:pt idx="2384">
                  <c:v>10.8259469270706</c:v>
                </c:pt>
                <c:pt idx="2385">
                  <c:v>10.7633024454117</c:v>
                </c:pt>
                <c:pt idx="2386">
                  <c:v>10.6979161500931</c:v>
                </c:pt>
                <c:pt idx="2387">
                  <c:v>10.6301903724671</c:v>
                </c:pt>
                <c:pt idx="2388">
                  <c:v>10.5614289641381</c:v>
                </c:pt>
                <c:pt idx="2389">
                  <c:v>10.4921385645867</c:v>
                </c:pt>
                <c:pt idx="2390">
                  <c:v>10.4233771562577</c:v>
                </c:pt>
                <c:pt idx="2391">
                  <c:v>10.356731712818201</c:v>
                </c:pt>
                <c:pt idx="2392">
                  <c:v>10.2923959493637</c:v>
                </c:pt>
                <c:pt idx="2393">
                  <c:v>10.229952633380901</c:v>
                </c:pt>
                <c:pt idx="2394">
                  <c:v>10.169193148612999</c:v>
                </c:pt>
                <c:pt idx="2395">
                  <c:v>10.1113617420197</c:v>
                </c:pt>
                <c:pt idx="2396">
                  <c:v>10.056905448436799</c:v>
                </c:pt>
                <c:pt idx="2397">
                  <c:v>10.005421936512001</c:v>
                </c:pt>
                <c:pt idx="2398">
                  <c:v>9.9557563662528992</c:v>
                </c:pt>
                <c:pt idx="2399">
                  <c:v>9.9080726504325902</c:v>
                </c:pt>
                <c:pt idx="2400">
                  <c:v>9.8630860447883606</c:v>
                </c:pt>
                <c:pt idx="2401">
                  <c:v>9.8206549882888794</c:v>
                </c:pt>
                <c:pt idx="2402">
                  <c:v>9.7800344228744507</c:v>
                </c:pt>
                <c:pt idx="2403">
                  <c:v>9.7395703196525591</c:v>
                </c:pt>
                <c:pt idx="2404">
                  <c:v>9.6994414925575292</c:v>
                </c:pt>
                <c:pt idx="2405">
                  <c:v>9.6597075462341309</c:v>
                </c:pt>
                <c:pt idx="2406">
                  <c:v>9.6211731433868408</c:v>
                </c:pt>
                <c:pt idx="2407">
                  <c:v>9.5842927694320696</c:v>
                </c:pt>
                <c:pt idx="2408">
                  <c:v>9.5487534999847394</c:v>
                </c:pt>
                <c:pt idx="2409">
                  <c:v>9.5146223902702403</c:v>
                </c:pt>
                <c:pt idx="2410">
                  <c:v>9.4815418124198896</c:v>
                </c:pt>
                <c:pt idx="2411">
                  <c:v>9.4502493739128095</c:v>
                </c:pt>
                <c:pt idx="2412">
                  <c:v>9.4206854701042193</c:v>
                </c:pt>
                <c:pt idx="2413">
                  <c:v>9.3932524323463493</c:v>
                </c:pt>
                <c:pt idx="2414">
                  <c:v>9.3682780861854607</c:v>
                </c:pt>
                <c:pt idx="2415">
                  <c:v>9.3460902571678197</c:v>
                </c:pt>
                <c:pt idx="2416">
                  <c:v>9.3270316720008903</c:v>
                </c:pt>
                <c:pt idx="2417">
                  <c:v>9.3097314238548297</c:v>
                </c:pt>
                <c:pt idx="2418">
                  <c:v>9.2934742569923401</c:v>
                </c:pt>
                <c:pt idx="2419">
                  <c:v>9.2780068516731298</c:v>
                </c:pt>
                <c:pt idx="2420">
                  <c:v>9.2637389898300206</c:v>
                </c:pt>
                <c:pt idx="2421">
                  <c:v>9.2508420348167402</c:v>
                </c:pt>
                <c:pt idx="2422">
                  <c:v>9.2393457889556903</c:v>
                </c:pt>
                <c:pt idx="2423">
                  <c:v>9.2310234904289299</c:v>
                </c:pt>
                <c:pt idx="2424">
                  <c:v>9.22663509845734</c:v>
                </c:pt>
                <c:pt idx="2425">
                  <c:v>9.2246830463409406</c:v>
                </c:pt>
                <c:pt idx="2426">
                  <c:v>9.2234686017036491</c:v>
                </c:pt>
                <c:pt idx="2427">
                  <c:v>9.2224031686782908</c:v>
                </c:pt>
                <c:pt idx="2428">
                  <c:v>9.2207789421081596</c:v>
                </c:pt>
                <c:pt idx="2429">
                  <c:v>9.2169716954231298</c:v>
                </c:pt>
                <c:pt idx="2430">
                  <c:v>9.2099383473396301</c:v>
                </c:pt>
                <c:pt idx="2431">
                  <c:v>9.2002749443054199</c:v>
                </c:pt>
                <c:pt idx="2432">
                  <c:v>9.1878473758697492</c:v>
                </c:pt>
                <c:pt idx="2433">
                  <c:v>9.1717615723609907</c:v>
                </c:pt>
                <c:pt idx="2434">
                  <c:v>9.15241986513138</c:v>
                </c:pt>
                <c:pt idx="2435">
                  <c:v>9.1313049197196996</c:v>
                </c:pt>
                <c:pt idx="2436">
                  <c:v>9.1090053319931101</c:v>
                </c:pt>
                <c:pt idx="2437">
                  <c:v>9.0852677822113108</c:v>
                </c:pt>
                <c:pt idx="2438">
                  <c:v>9.0608820319175702</c:v>
                </c:pt>
                <c:pt idx="2439">
                  <c:v>9.0373158454895002</c:v>
                </c:pt>
                <c:pt idx="2440">
                  <c:v>9.0152695775032097</c:v>
                </c:pt>
                <c:pt idx="2441">
                  <c:v>8.9940354228019697</c:v>
                </c:pt>
                <c:pt idx="2442">
                  <c:v>8.97278636693955</c:v>
                </c:pt>
                <c:pt idx="2443">
                  <c:v>8.9512690901756304</c:v>
                </c:pt>
                <c:pt idx="2444">
                  <c:v>8.9297518134117109</c:v>
                </c:pt>
                <c:pt idx="2445">
                  <c:v>8.9090913534164393</c:v>
                </c:pt>
                <c:pt idx="2446">
                  <c:v>8.8896676898002607</c:v>
                </c:pt>
                <c:pt idx="2447">
                  <c:v>8.8715925812721306</c:v>
                </c:pt>
                <c:pt idx="2448">
                  <c:v>8.8557079434394907</c:v>
                </c:pt>
                <c:pt idx="2449">
                  <c:v>8.8436454534530693</c:v>
                </c:pt>
                <c:pt idx="2450">
                  <c:v>8.8360384106636101</c:v>
                </c:pt>
                <c:pt idx="2451">
                  <c:v>8.8328197598457407</c:v>
                </c:pt>
                <c:pt idx="2452">
                  <c:v>8.8339000940322894</c:v>
                </c:pt>
                <c:pt idx="2453">
                  <c:v>8.8390558958053607</c:v>
                </c:pt>
                <c:pt idx="2454">
                  <c:v>8.8477730751037598</c:v>
                </c:pt>
                <c:pt idx="2455">
                  <c:v>8.8587924838066101</c:v>
                </c:pt>
                <c:pt idx="2456">
                  <c:v>8.8721588253974897</c:v>
                </c:pt>
                <c:pt idx="2457">
                  <c:v>8.8870525360107404</c:v>
                </c:pt>
                <c:pt idx="2458">
                  <c:v>8.9025348424911499</c:v>
                </c:pt>
                <c:pt idx="2459">
                  <c:v>8.9189112186431903</c:v>
                </c:pt>
                <c:pt idx="2460">
                  <c:v>8.9357793331146294</c:v>
                </c:pt>
                <c:pt idx="2461">
                  <c:v>8.9525207877159101</c:v>
                </c:pt>
                <c:pt idx="2462">
                  <c:v>8.96742939949036</c:v>
                </c:pt>
                <c:pt idx="2463">
                  <c:v>8.9803710579872202</c:v>
                </c:pt>
                <c:pt idx="2464">
                  <c:v>8.9918822050094604</c:v>
                </c:pt>
                <c:pt idx="2465">
                  <c:v>9.0017914772033691</c:v>
                </c:pt>
                <c:pt idx="2466">
                  <c:v>9.0095400810241699</c:v>
                </c:pt>
                <c:pt idx="2467">
                  <c:v>9.0154632925987297</c:v>
                </c:pt>
                <c:pt idx="2468">
                  <c:v>9.02073830366135</c:v>
                </c:pt>
                <c:pt idx="2469">
                  <c:v>9.0269446372985893</c:v>
                </c:pt>
                <c:pt idx="2470">
                  <c:v>9.0347006916999799</c:v>
                </c:pt>
                <c:pt idx="2471">
                  <c:v>9.0434700250625593</c:v>
                </c:pt>
                <c:pt idx="2472">
                  <c:v>9.0537965297698992</c:v>
                </c:pt>
                <c:pt idx="2473">
                  <c:v>9.0658739209175092</c:v>
                </c:pt>
                <c:pt idx="2474">
                  <c:v>9.07988846302033</c:v>
                </c:pt>
                <c:pt idx="2475">
                  <c:v>9.09466296434403</c:v>
                </c:pt>
                <c:pt idx="2476">
                  <c:v>9.1090649366378802</c:v>
                </c:pt>
                <c:pt idx="2477">
                  <c:v>9.1227814555168205</c:v>
                </c:pt>
                <c:pt idx="2478">
                  <c:v>9.1358721256256104</c:v>
                </c:pt>
                <c:pt idx="2479">
                  <c:v>9.1483518481254595</c:v>
                </c:pt>
                <c:pt idx="2480">
                  <c:v>9.1608166694641096</c:v>
                </c:pt>
                <c:pt idx="2481">
                  <c:v>9.1738030314445496</c:v>
                </c:pt>
                <c:pt idx="2482">
                  <c:v>9.1879963874816895</c:v>
                </c:pt>
                <c:pt idx="2483">
                  <c:v>9.2027485370636004</c:v>
                </c:pt>
                <c:pt idx="2484">
                  <c:v>9.2174485325813293</c:v>
                </c:pt>
                <c:pt idx="2485">
                  <c:v>9.2320442199707102</c:v>
                </c:pt>
                <c:pt idx="2486">
                  <c:v>9.2460066080093402</c:v>
                </c:pt>
                <c:pt idx="2487">
                  <c:v>9.2588886618614197</c:v>
                </c:pt>
                <c:pt idx="2488">
                  <c:v>9.2700496315956098</c:v>
                </c:pt>
                <c:pt idx="2489">
                  <c:v>9.2812106013298106</c:v>
                </c:pt>
                <c:pt idx="2490">
                  <c:v>9.29312407970429</c:v>
                </c:pt>
                <c:pt idx="2491">
                  <c:v>9.3057975172996503</c:v>
                </c:pt>
                <c:pt idx="2492">
                  <c:v>9.3180835247039795</c:v>
                </c:pt>
                <c:pt idx="2493">
                  <c:v>9.3298703432083201</c:v>
                </c:pt>
                <c:pt idx="2494">
                  <c:v>9.3422457575798106</c:v>
                </c:pt>
                <c:pt idx="2495">
                  <c:v>9.3561336398124695</c:v>
                </c:pt>
                <c:pt idx="2496">
                  <c:v>9.3727186322212201</c:v>
                </c:pt>
                <c:pt idx="2497">
                  <c:v>9.3924701213836705</c:v>
                </c:pt>
                <c:pt idx="2498">
                  <c:v>9.4158872961998004</c:v>
                </c:pt>
                <c:pt idx="2499">
                  <c:v>9.4427466392517108</c:v>
                </c:pt>
                <c:pt idx="2500">
                  <c:v>9.4709917902946508</c:v>
                </c:pt>
                <c:pt idx="2501">
                  <c:v>9.4981417059898394</c:v>
                </c:pt>
                <c:pt idx="2502">
                  <c:v>9.5228776335716301</c:v>
                </c:pt>
                <c:pt idx="2503">
                  <c:v>9.5458105206489599</c:v>
                </c:pt>
                <c:pt idx="2504">
                  <c:v>9.5681175589561498</c:v>
                </c:pt>
                <c:pt idx="2505">
                  <c:v>9.5893442630767805</c:v>
                </c:pt>
                <c:pt idx="2506">
                  <c:v>9.6097141504287702</c:v>
                </c:pt>
                <c:pt idx="2507">
                  <c:v>9.6290707588195801</c:v>
                </c:pt>
                <c:pt idx="2508">
                  <c:v>9.6474811434745806</c:v>
                </c:pt>
                <c:pt idx="2509">
                  <c:v>9.6647292375564593</c:v>
                </c:pt>
                <c:pt idx="2510">
                  <c:v>9.6806660294532794</c:v>
                </c:pt>
                <c:pt idx="2511">
                  <c:v>9.6956118941307103</c:v>
                </c:pt>
                <c:pt idx="2512">
                  <c:v>9.7090452909469604</c:v>
                </c:pt>
                <c:pt idx="2513">
                  <c:v>9.72075760364533</c:v>
                </c:pt>
                <c:pt idx="2514">
                  <c:v>9.7314119338989293</c:v>
                </c:pt>
                <c:pt idx="2515">
                  <c:v>9.7412839531898499</c:v>
                </c:pt>
                <c:pt idx="2516">
                  <c:v>9.7496286034584099</c:v>
                </c:pt>
                <c:pt idx="2517">
                  <c:v>9.7555667161941493</c:v>
                </c:pt>
                <c:pt idx="2518">
                  <c:v>9.7598433494567907</c:v>
                </c:pt>
                <c:pt idx="2519">
                  <c:v>9.7639411687851005</c:v>
                </c:pt>
                <c:pt idx="2520">
                  <c:v>9.7678154706954992</c:v>
                </c:pt>
                <c:pt idx="2521">
                  <c:v>9.77088510990143</c:v>
                </c:pt>
                <c:pt idx="2522">
                  <c:v>9.7729265689849907</c:v>
                </c:pt>
                <c:pt idx="2523">
                  <c:v>9.7748413681984001</c:v>
                </c:pt>
                <c:pt idx="2524">
                  <c:v>9.7771584987640399</c:v>
                </c:pt>
                <c:pt idx="2525">
                  <c:v>9.7791999578476005</c:v>
                </c:pt>
                <c:pt idx="2526">
                  <c:v>9.7800567746162397</c:v>
                </c:pt>
                <c:pt idx="2527">
                  <c:v>9.7785517573356593</c:v>
                </c:pt>
                <c:pt idx="2528">
                  <c:v>9.7757056355476397</c:v>
                </c:pt>
                <c:pt idx="2529">
                  <c:v>9.7717270255088806</c:v>
                </c:pt>
                <c:pt idx="2530">
                  <c:v>9.7668096423149091</c:v>
                </c:pt>
                <c:pt idx="2531">
                  <c:v>9.7602754831314105</c:v>
                </c:pt>
                <c:pt idx="2532">
                  <c:v>9.7514837980270404</c:v>
                </c:pt>
                <c:pt idx="2533">
                  <c:v>9.7406953573226893</c:v>
                </c:pt>
                <c:pt idx="2534">
                  <c:v>9.7272470593452507</c:v>
                </c:pt>
                <c:pt idx="2535">
                  <c:v>9.7111910581588798</c:v>
                </c:pt>
                <c:pt idx="2536">
                  <c:v>9.69231873750687</c:v>
                </c:pt>
                <c:pt idx="2537">
                  <c:v>9.6718296408653295</c:v>
                </c:pt>
                <c:pt idx="2538">
                  <c:v>9.6511617302894592</c:v>
                </c:pt>
                <c:pt idx="2539">
                  <c:v>9.6313953399658203</c:v>
                </c:pt>
                <c:pt idx="2540">
                  <c:v>9.6128806471824699</c:v>
                </c:pt>
                <c:pt idx="2541">
                  <c:v>9.5960348844528198</c:v>
                </c:pt>
                <c:pt idx="2542">
                  <c:v>9.5815658569336009</c:v>
                </c:pt>
                <c:pt idx="2543">
                  <c:v>9.5694288611412102</c:v>
                </c:pt>
                <c:pt idx="2544">
                  <c:v>9.5595866441726702</c:v>
                </c:pt>
                <c:pt idx="2545">
                  <c:v>9.5517262816429191</c:v>
                </c:pt>
                <c:pt idx="2546">
                  <c:v>9.5458626747131401</c:v>
                </c:pt>
                <c:pt idx="2547">
                  <c:v>9.5424726605415398</c:v>
                </c:pt>
                <c:pt idx="2548">
                  <c:v>9.5420852303504997</c:v>
                </c:pt>
                <c:pt idx="2549">
                  <c:v>9.5455497503280693</c:v>
                </c:pt>
                <c:pt idx="2550">
                  <c:v>9.5530375838279706</c:v>
                </c:pt>
                <c:pt idx="2551">
                  <c:v>9.5644220709800702</c:v>
                </c:pt>
                <c:pt idx="2552">
                  <c:v>9.5791593194007891</c:v>
                </c:pt>
                <c:pt idx="2553">
                  <c:v>9.5961913466453606</c:v>
                </c:pt>
                <c:pt idx="2554">
                  <c:v>9.6142664551734907</c:v>
                </c:pt>
                <c:pt idx="2555">
                  <c:v>9.6322372555732692</c:v>
                </c:pt>
                <c:pt idx="2556">
                  <c:v>9.6489042043685895</c:v>
                </c:pt>
                <c:pt idx="2557">
                  <c:v>9.6640586853027397</c:v>
                </c:pt>
                <c:pt idx="2558">
                  <c:v>9.6770077943801898</c:v>
                </c:pt>
                <c:pt idx="2559">
                  <c:v>9.6875503659248405</c:v>
                </c:pt>
                <c:pt idx="2560">
                  <c:v>9.6949636936187797</c:v>
                </c:pt>
                <c:pt idx="2561">
                  <c:v>9.6995532512664795</c:v>
                </c:pt>
                <c:pt idx="2562">
                  <c:v>9.7023248672485405</c:v>
                </c:pt>
                <c:pt idx="2563">
                  <c:v>9.7040683031082207</c:v>
                </c:pt>
                <c:pt idx="2564">
                  <c:v>9.7054764628410393</c:v>
                </c:pt>
                <c:pt idx="2565">
                  <c:v>9.7064599394798297</c:v>
                </c:pt>
                <c:pt idx="2566">
                  <c:v>9.7081884741783195</c:v>
                </c:pt>
                <c:pt idx="2567">
                  <c:v>9.7111836075782794</c:v>
                </c:pt>
                <c:pt idx="2568">
                  <c:v>9.7148269414901804</c:v>
                </c:pt>
                <c:pt idx="2569">
                  <c:v>9.7173377871513402</c:v>
                </c:pt>
                <c:pt idx="2570">
                  <c:v>9.7180530428886396</c:v>
                </c:pt>
                <c:pt idx="2571">
                  <c:v>9.7180604934692401</c:v>
                </c:pt>
                <c:pt idx="2572">
                  <c:v>9.7169578075409007</c:v>
                </c:pt>
                <c:pt idx="2573">
                  <c:v>9.7137913107871992</c:v>
                </c:pt>
                <c:pt idx="2574">
                  <c:v>9.7075477242469805</c:v>
                </c:pt>
                <c:pt idx="2575">
                  <c:v>9.6988901495933604</c:v>
                </c:pt>
                <c:pt idx="2576">
                  <c:v>9.6893012523651105</c:v>
                </c:pt>
                <c:pt idx="2577">
                  <c:v>9.6780136227607692</c:v>
                </c:pt>
                <c:pt idx="2578">
                  <c:v>9.6643790602684003</c:v>
                </c:pt>
                <c:pt idx="2579">
                  <c:v>9.6475630998611503</c:v>
                </c:pt>
                <c:pt idx="2580">
                  <c:v>9.6298828721046501</c:v>
                </c:pt>
                <c:pt idx="2581">
                  <c:v>9.6128284931182897</c:v>
                </c:pt>
                <c:pt idx="2582">
                  <c:v>9.5948129892349296</c:v>
                </c:pt>
                <c:pt idx="2583">
                  <c:v>9.5749124884605408</c:v>
                </c:pt>
                <c:pt idx="2584">
                  <c:v>9.5548182725906408</c:v>
                </c:pt>
                <c:pt idx="2585">
                  <c:v>9.5366686582565308</c:v>
                </c:pt>
                <c:pt idx="2586">
                  <c:v>9.5186159014701897</c:v>
                </c:pt>
                <c:pt idx="2587">
                  <c:v>9.49840247631073</c:v>
                </c:pt>
                <c:pt idx="2588">
                  <c:v>9.4776526093483007</c:v>
                </c:pt>
                <c:pt idx="2589">
                  <c:v>9.45846736431122</c:v>
                </c:pt>
                <c:pt idx="2590">
                  <c:v>9.4398707151412999</c:v>
                </c:pt>
                <c:pt idx="2591">
                  <c:v>9.4203948974609393</c:v>
                </c:pt>
                <c:pt idx="2592">
                  <c:v>9.4006657600402903</c:v>
                </c:pt>
                <c:pt idx="2593">
                  <c:v>9.3813166022300702</c:v>
                </c:pt>
                <c:pt idx="2594">
                  <c:v>9.3610510230064392</c:v>
                </c:pt>
                <c:pt idx="2595">
                  <c:v>9.3386322259903007</c:v>
                </c:pt>
                <c:pt idx="2596">
                  <c:v>9.3135014176368696</c:v>
                </c:pt>
                <c:pt idx="2597">
                  <c:v>9.2856958508491498</c:v>
                </c:pt>
                <c:pt idx="2598">
                  <c:v>9.2553943395614606</c:v>
                </c:pt>
                <c:pt idx="2599">
                  <c:v>9.22393798828125</c:v>
                </c:pt>
                <c:pt idx="2600">
                  <c:v>9.1925412416458201</c:v>
                </c:pt>
                <c:pt idx="2601">
                  <c:v>9.1616138815879804</c:v>
                </c:pt>
                <c:pt idx="2602">
                  <c:v>9.1316550970077497</c:v>
                </c:pt>
                <c:pt idx="2603">
                  <c:v>9.1035962104797399</c:v>
                </c:pt>
                <c:pt idx="2604">
                  <c:v>9.0787559747695905</c:v>
                </c:pt>
                <c:pt idx="2605">
                  <c:v>9.0588331222534197</c:v>
                </c:pt>
                <c:pt idx="2606">
                  <c:v>9.0451613068580592</c:v>
                </c:pt>
                <c:pt idx="2607">
                  <c:v>9.0393573045730609</c:v>
                </c:pt>
                <c:pt idx="2608">
                  <c:v>9.0411975979804993</c:v>
                </c:pt>
                <c:pt idx="2609">
                  <c:v>9.0500563383102399</c:v>
                </c:pt>
                <c:pt idx="2610">
                  <c:v>9.0643316507339495</c:v>
                </c:pt>
                <c:pt idx="2611">
                  <c:v>9.0826377272605896</c:v>
                </c:pt>
                <c:pt idx="2612">
                  <c:v>9.1027691960334796</c:v>
                </c:pt>
                <c:pt idx="2613">
                  <c:v>9.1226398944854807</c:v>
                </c:pt>
                <c:pt idx="2614">
                  <c:v>9.1409832239151001</c:v>
                </c:pt>
                <c:pt idx="2615">
                  <c:v>9.1566964983940107</c:v>
                </c:pt>
                <c:pt idx="2616">
                  <c:v>9.1697648167610204</c:v>
                </c:pt>
                <c:pt idx="2617">
                  <c:v>9.1802552342414891</c:v>
                </c:pt>
                <c:pt idx="2618">
                  <c:v>9.1885104775428807</c:v>
                </c:pt>
                <c:pt idx="2619">
                  <c:v>9.1940835118293798</c:v>
                </c:pt>
                <c:pt idx="2620">
                  <c:v>9.1983005404472404</c:v>
                </c:pt>
                <c:pt idx="2621">
                  <c:v>9.2024356126785296</c:v>
                </c:pt>
                <c:pt idx="2622">
                  <c:v>9.207122027874</c:v>
                </c:pt>
                <c:pt idx="2623">
                  <c:v>9.2111974954605103</c:v>
                </c:pt>
                <c:pt idx="2624">
                  <c:v>9.2136040329933202</c:v>
                </c:pt>
                <c:pt idx="2625">
                  <c:v>9.21432673931122</c:v>
                </c:pt>
                <c:pt idx="2626">
                  <c:v>9.2124119400978106</c:v>
                </c:pt>
                <c:pt idx="2627">
                  <c:v>9.2079117894172704</c:v>
                </c:pt>
                <c:pt idx="2628">
                  <c:v>9.1987848281860405</c:v>
                </c:pt>
                <c:pt idx="2629">
                  <c:v>9.18293744325638</c:v>
                </c:pt>
                <c:pt idx="2630">
                  <c:v>9.1590955853462201</c:v>
                </c:pt>
                <c:pt idx="2631">
                  <c:v>9.1277137398719805</c:v>
                </c:pt>
                <c:pt idx="2632">
                  <c:v>9.0909078717231804</c:v>
                </c:pt>
                <c:pt idx="2633">
                  <c:v>9.0495347976684606</c:v>
                </c:pt>
                <c:pt idx="2634">
                  <c:v>9.0056657791137695</c:v>
                </c:pt>
                <c:pt idx="2635">
                  <c:v>8.9610368013381994</c:v>
                </c:pt>
                <c:pt idx="2636">
                  <c:v>8.9181885123252904</c:v>
                </c:pt>
                <c:pt idx="2637">
                  <c:v>8.8780820369720495</c:v>
                </c:pt>
                <c:pt idx="2638">
                  <c:v>8.8400095701217705</c:v>
                </c:pt>
                <c:pt idx="2639">
                  <c:v>8.80266726016999</c:v>
                </c:pt>
                <c:pt idx="2640">
                  <c:v>8.7651237845420908</c:v>
                </c:pt>
                <c:pt idx="2641">
                  <c:v>8.7270140647888201</c:v>
                </c:pt>
                <c:pt idx="2642">
                  <c:v>8.6870491504669207</c:v>
                </c:pt>
                <c:pt idx="2643">
                  <c:v>8.6441859602928197</c:v>
                </c:pt>
                <c:pt idx="2644">
                  <c:v>8.5990652441978508</c:v>
                </c:pt>
                <c:pt idx="2645">
                  <c:v>8.5529461503028905</c:v>
                </c:pt>
                <c:pt idx="2646">
                  <c:v>8.5062459111213702</c:v>
                </c:pt>
                <c:pt idx="2647">
                  <c:v>8.4592029452323896</c:v>
                </c:pt>
                <c:pt idx="2648">
                  <c:v>8.4120407700538706</c:v>
                </c:pt>
                <c:pt idx="2649">
                  <c:v>8.3649456501007098</c:v>
                </c:pt>
                <c:pt idx="2650">
                  <c:v>8.3177909255027807</c:v>
                </c:pt>
                <c:pt idx="2651">
                  <c:v>8.27006995677948</c:v>
                </c:pt>
                <c:pt idx="2652">
                  <c:v>8.22250545024872</c:v>
                </c:pt>
                <c:pt idx="2653">
                  <c:v>8.1762894988059998</c:v>
                </c:pt>
                <c:pt idx="2654">
                  <c:v>8.1337094306945801</c:v>
                </c:pt>
                <c:pt idx="2655">
                  <c:v>8.0964863300323504</c:v>
                </c:pt>
                <c:pt idx="2656">
                  <c:v>8.0649703741073608</c:v>
                </c:pt>
                <c:pt idx="2657">
                  <c:v>8.0401524901390093</c:v>
                </c:pt>
                <c:pt idx="2658">
                  <c:v>8.0225244164466893</c:v>
                </c:pt>
                <c:pt idx="2659">
                  <c:v>8.0119520425796509</c:v>
                </c:pt>
                <c:pt idx="2660">
                  <c:v>8.0070272088050896</c:v>
                </c:pt>
                <c:pt idx="2661">
                  <c:v>8.0059692263603193</c:v>
                </c:pt>
                <c:pt idx="2662">
                  <c:v>8.0079510807990992</c:v>
                </c:pt>
                <c:pt idx="2663">
                  <c:v>8.0118328332901001</c:v>
                </c:pt>
                <c:pt idx="2664">
                  <c:v>8.0170929431915301</c:v>
                </c:pt>
                <c:pt idx="2665">
                  <c:v>8.0228224396705592</c:v>
                </c:pt>
                <c:pt idx="2666">
                  <c:v>8.0271810293197703</c:v>
                </c:pt>
                <c:pt idx="2667">
                  <c:v>8.0303326249122602</c:v>
                </c:pt>
                <c:pt idx="2668">
                  <c:v>8.0323293805122393</c:v>
                </c:pt>
                <c:pt idx="2669">
                  <c:v>8.0343410372734105</c:v>
                </c:pt>
                <c:pt idx="2670">
                  <c:v>8.0354511737823504</c:v>
                </c:pt>
                <c:pt idx="2671">
                  <c:v>8.0351606011390704</c:v>
                </c:pt>
                <c:pt idx="2672">
                  <c:v>8.0355405807495099</c:v>
                </c:pt>
                <c:pt idx="2673">
                  <c:v>8.0372765660286003</c:v>
                </c:pt>
                <c:pt idx="2674">
                  <c:v>8.0403611063957197</c:v>
                </c:pt>
                <c:pt idx="2675">
                  <c:v>8.0434978008270299</c:v>
                </c:pt>
                <c:pt idx="2676">
                  <c:v>8.0469995737075806</c:v>
                </c:pt>
                <c:pt idx="2677">
                  <c:v>8.0526694655418396</c:v>
                </c:pt>
                <c:pt idx="2678">
                  <c:v>8.0594643950462395</c:v>
                </c:pt>
                <c:pt idx="2679">
                  <c:v>8.0661922693252599</c:v>
                </c:pt>
                <c:pt idx="2680">
                  <c:v>8.0719441175460798</c:v>
                </c:pt>
                <c:pt idx="2681">
                  <c:v>8.0767795443534904</c:v>
                </c:pt>
                <c:pt idx="2682">
                  <c:v>8.0809071660041791</c:v>
                </c:pt>
                <c:pt idx="2683">
                  <c:v>8.0836340785026604</c:v>
                </c:pt>
                <c:pt idx="2684">
                  <c:v>8.0852657556533796</c:v>
                </c:pt>
                <c:pt idx="2685">
                  <c:v>8.0861598253250104</c:v>
                </c:pt>
                <c:pt idx="2686">
                  <c:v>8.0869495868682897</c:v>
                </c:pt>
                <c:pt idx="2687">
                  <c:v>8.0874189734458906</c:v>
                </c:pt>
                <c:pt idx="2688">
                  <c:v>8.0870687961578405</c:v>
                </c:pt>
                <c:pt idx="2689">
                  <c:v>8.0850124359130895</c:v>
                </c:pt>
                <c:pt idx="2690">
                  <c:v>8.0818682909011894</c:v>
                </c:pt>
                <c:pt idx="2691">
                  <c:v>8.0786198377609306</c:v>
                </c:pt>
                <c:pt idx="2692">
                  <c:v>8.0752372741699201</c:v>
                </c:pt>
                <c:pt idx="2693">
                  <c:v>8.0716013908386302</c:v>
                </c:pt>
                <c:pt idx="2694">
                  <c:v>8.0684348940849304</c:v>
                </c:pt>
                <c:pt idx="2695">
                  <c:v>8.0669224262237602</c:v>
                </c:pt>
                <c:pt idx="2696">
                  <c:v>8.0675780773162895</c:v>
                </c:pt>
                <c:pt idx="2697">
                  <c:v>8.0693736672401393</c:v>
                </c:pt>
                <c:pt idx="2698">
                  <c:v>8.0725774168968201</c:v>
                </c:pt>
                <c:pt idx="2699">
                  <c:v>8.0780833959579503</c:v>
                </c:pt>
                <c:pt idx="2700">
                  <c:v>8.0863907933235204</c:v>
                </c:pt>
                <c:pt idx="2701">
                  <c:v>8.0977156758308393</c:v>
                </c:pt>
                <c:pt idx="2702">
                  <c:v>8.1113353371620196</c:v>
                </c:pt>
                <c:pt idx="2703">
                  <c:v>8.1274062395095807</c:v>
                </c:pt>
                <c:pt idx="2704">
                  <c:v>8.1445127725601196</c:v>
                </c:pt>
                <c:pt idx="2705">
                  <c:v>8.1606432795524597</c:v>
                </c:pt>
                <c:pt idx="2706">
                  <c:v>8.1740841269493103</c:v>
                </c:pt>
                <c:pt idx="2707">
                  <c:v>8.1849917769432103</c:v>
                </c:pt>
                <c:pt idx="2708">
                  <c:v>8.1938654184341502</c:v>
                </c:pt>
                <c:pt idx="2709">
                  <c:v>8.2011222839355504</c:v>
                </c:pt>
                <c:pt idx="2710">
                  <c:v>8.2078054547309893</c:v>
                </c:pt>
                <c:pt idx="2711">
                  <c:v>8.2157775759696996</c:v>
                </c:pt>
                <c:pt idx="2712">
                  <c:v>8.2274451851844805</c:v>
                </c:pt>
                <c:pt idx="2713">
                  <c:v>8.2430019974708593</c:v>
                </c:pt>
                <c:pt idx="2714">
                  <c:v>8.2616433501243591</c:v>
                </c:pt>
                <c:pt idx="2715">
                  <c:v>8.2824528217315692</c:v>
                </c:pt>
                <c:pt idx="2716">
                  <c:v>8.3049088716506994</c:v>
                </c:pt>
                <c:pt idx="2717">
                  <c:v>8.3283111453056407</c:v>
                </c:pt>
                <c:pt idx="2718">
                  <c:v>8.3513408899307304</c:v>
                </c:pt>
                <c:pt idx="2719">
                  <c:v>8.3735510706901604</c:v>
                </c:pt>
                <c:pt idx="2720">
                  <c:v>8.3962976932525706</c:v>
                </c:pt>
                <c:pt idx="2721">
                  <c:v>8.4201693534851092</c:v>
                </c:pt>
                <c:pt idx="2722">
                  <c:v>8.4450915455818194</c:v>
                </c:pt>
                <c:pt idx="2723">
                  <c:v>8.4703266620636004</c:v>
                </c:pt>
                <c:pt idx="2724">
                  <c:v>8.4951892495155406</c:v>
                </c:pt>
                <c:pt idx="2725">
                  <c:v>8.5187032818794304</c:v>
                </c:pt>
                <c:pt idx="2726">
                  <c:v>8.53820145130158</c:v>
                </c:pt>
                <c:pt idx="2727">
                  <c:v>8.55226069688797</c:v>
                </c:pt>
                <c:pt idx="2728">
                  <c:v>8.5616856813430804</c:v>
                </c:pt>
                <c:pt idx="2729">
                  <c:v>8.5683539509773308</c:v>
                </c:pt>
                <c:pt idx="2730">
                  <c:v>8.5728988051414508</c:v>
                </c:pt>
                <c:pt idx="2731">
                  <c:v>8.5742324590683001</c:v>
                </c:pt>
                <c:pt idx="2732">
                  <c:v>8.5734203457832407</c:v>
                </c:pt>
                <c:pt idx="2733">
                  <c:v>8.5722357034683192</c:v>
                </c:pt>
                <c:pt idx="2734">
                  <c:v>8.5706114768982005</c:v>
                </c:pt>
                <c:pt idx="2735">
                  <c:v>8.5682645440101606</c:v>
                </c:pt>
                <c:pt idx="2736">
                  <c:v>8.5646510124206596</c:v>
                </c:pt>
                <c:pt idx="2737">
                  <c:v>8.5618644952774101</c:v>
                </c:pt>
                <c:pt idx="2738">
                  <c:v>8.5603669285774302</c:v>
                </c:pt>
                <c:pt idx="2739">
                  <c:v>8.5605010390281695</c:v>
                </c:pt>
                <c:pt idx="2740">
                  <c:v>8.5623264312744194</c:v>
                </c:pt>
                <c:pt idx="2741">
                  <c:v>8.5649862885475194</c:v>
                </c:pt>
                <c:pt idx="2742">
                  <c:v>8.5686296224594098</c:v>
                </c:pt>
                <c:pt idx="2743">
                  <c:v>8.5731297731399607</c:v>
                </c:pt>
                <c:pt idx="2744">
                  <c:v>8.5776969790458697</c:v>
                </c:pt>
                <c:pt idx="2745">
                  <c:v>8.5813254117965698</c:v>
                </c:pt>
                <c:pt idx="2746">
                  <c:v>8.5831359028816205</c:v>
                </c:pt>
                <c:pt idx="2747">
                  <c:v>8.5831061005592399</c:v>
                </c:pt>
                <c:pt idx="2748">
                  <c:v>8.5814446210861206</c:v>
                </c:pt>
                <c:pt idx="2749">
                  <c:v>8.5769221186637896</c:v>
                </c:pt>
                <c:pt idx="2750">
                  <c:v>8.5709467530250603</c:v>
                </c:pt>
                <c:pt idx="2751">
                  <c:v>8.5637718439102208</c:v>
                </c:pt>
                <c:pt idx="2752">
                  <c:v>8.5571482777595502</c:v>
                </c:pt>
                <c:pt idx="2753">
                  <c:v>8.5518583655357396</c:v>
                </c:pt>
                <c:pt idx="2754">
                  <c:v>8.5489228367805499</c:v>
                </c:pt>
                <c:pt idx="2755">
                  <c:v>8.5505396127700806</c:v>
                </c:pt>
                <c:pt idx="2756">
                  <c:v>8.5573866963386607</c:v>
                </c:pt>
                <c:pt idx="2757">
                  <c:v>8.5704922676086408</c:v>
                </c:pt>
                <c:pt idx="2758">
                  <c:v>8.5881501436233503</c:v>
                </c:pt>
                <c:pt idx="2759">
                  <c:v>8.6091756820678693</c:v>
                </c:pt>
                <c:pt idx="2760">
                  <c:v>8.6318030953407305</c:v>
                </c:pt>
                <c:pt idx="2761">
                  <c:v>8.6549445986747795</c:v>
                </c:pt>
                <c:pt idx="2762">
                  <c:v>8.6771100759506208</c:v>
                </c:pt>
                <c:pt idx="2763">
                  <c:v>8.6966603994369507</c:v>
                </c:pt>
                <c:pt idx="2764">
                  <c:v>8.7128505110740697</c:v>
                </c:pt>
                <c:pt idx="2765">
                  <c:v>8.7258145213127207</c:v>
                </c:pt>
                <c:pt idx="2766">
                  <c:v>8.7367445230484009</c:v>
                </c:pt>
                <c:pt idx="2767">
                  <c:v>8.7452009320259094</c:v>
                </c:pt>
                <c:pt idx="2768">
                  <c:v>8.7501555681228709</c:v>
                </c:pt>
                <c:pt idx="2769">
                  <c:v>8.7502747774124199</c:v>
                </c:pt>
                <c:pt idx="2770">
                  <c:v>8.7464228272438103</c:v>
                </c:pt>
                <c:pt idx="2771">
                  <c:v>8.7389871478080803</c:v>
                </c:pt>
                <c:pt idx="2772">
                  <c:v>8.7280645966529899</c:v>
                </c:pt>
                <c:pt idx="2773">
                  <c:v>8.7129101157188398</c:v>
                </c:pt>
                <c:pt idx="2774">
                  <c:v>8.6944252252578806</c:v>
                </c:pt>
                <c:pt idx="2775">
                  <c:v>8.6741596460342407</c:v>
                </c:pt>
                <c:pt idx="2776">
                  <c:v>8.6527168750762993</c:v>
                </c:pt>
                <c:pt idx="2777">
                  <c:v>8.6296126246452403</c:v>
                </c:pt>
                <c:pt idx="2778">
                  <c:v>8.6028277873992902</c:v>
                </c:pt>
                <c:pt idx="2779">
                  <c:v>8.5724443197250402</c:v>
                </c:pt>
                <c:pt idx="2780">
                  <c:v>8.5387229919433594</c:v>
                </c:pt>
                <c:pt idx="2781">
                  <c:v>8.5032656788826007</c:v>
                </c:pt>
                <c:pt idx="2782">
                  <c:v>8.4668025374412608</c:v>
                </c:pt>
                <c:pt idx="2783">
                  <c:v>8.4303244948387199</c:v>
                </c:pt>
                <c:pt idx="2784">
                  <c:v>8.3950534462928807</c:v>
                </c:pt>
                <c:pt idx="2785">
                  <c:v>8.3608478307723999</c:v>
                </c:pt>
                <c:pt idx="2786">
                  <c:v>8.3276480436325109</c:v>
                </c:pt>
                <c:pt idx="2787">
                  <c:v>8.2952454686164891</c:v>
                </c:pt>
                <c:pt idx="2788">
                  <c:v>8.2632228732109105</c:v>
                </c:pt>
                <c:pt idx="2789">
                  <c:v>8.2319602370262199</c:v>
                </c:pt>
                <c:pt idx="2790">
                  <c:v>8.2022547721862793</c:v>
                </c:pt>
                <c:pt idx="2791">
                  <c:v>8.1762149930000305</c:v>
                </c:pt>
                <c:pt idx="2792">
                  <c:v>8.1548541784286499</c:v>
                </c:pt>
                <c:pt idx="2793">
                  <c:v>8.1369578838348406</c:v>
                </c:pt>
                <c:pt idx="2794">
                  <c:v>8.1213191151618993</c:v>
                </c:pt>
                <c:pt idx="2795">
                  <c:v>8.1056728959083593</c:v>
                </c:pt>
                <c:pt idx="2796">
                  <c:v>8.0890059471130407</c:v>
                </c:pt>
                <c:pt idx="2797">
                  <c:v>8.0703496932983398</c:v>
                </c:pt>
                <c:pt idx="2798">
                  <c:v>8.04930180311203</c:v>
                </c:pt>
                <c:pt idx="2799">
                  <c:v>8.0258920788765007</c:v>
                </c:pt>
                <c:pt idx="2800">
                  <c:v>7.9999342560768198</c:v>
                </c:pt>
                <c:pt idx="2801">
                  <c:v>7.9720690846443203</c:v>
                </c:pt>
                <c:pt idx="2802">
                  <c:v>7.9426392912864703</c:v>
                </c:pt>
                <c:pt idx="2803">
                  <c:v>7.9115554690361103</c:v>
                </c:pt>
                <c:pt idx="2804">
                  <c:v>7.8779160976409903</c:v>
                </c:pt>
                <c:pt idx="2805">
                  <c:v>7.8421533107757604</c:v>
                </c:pt>
                <c:pt idx="2806">
                  <c:v>7.8066065907478404</c:v>
                </c:pt>
                <c:pt idx="2807">
                  <c:v>7.7736154198646599</c:v>
                </c:pt>
                <c:pt idx="2808">
                  <c:v>7.7438205480575597</c:v>
                </c:pt>
                <c:pt idx="2809">
                  <c:v>7.7173337340354902</c:v>
                </c:pt>
                <c:pt idx="2810">
                  <c:v>7.69592076539994</c:v>
                </c:pt>
                <c:pt idx="2811">
                  <c:v>7.6813176274299702</c:v>
                </c:pt>
                <c:pt idx="2812">
                  <c:v>7.6723396778106698</c:v>
                </c:pt>
                <c:pt idx="2813">
                  <c:v>7.6679959893226703</c:v>
                </c:pt>
                <c:pt idx="2814">
                  <c:v>7.6688453555107099</c:v>
                </c:pt>
                <c:pt idx="2815">
                  <c:v>7.67607986927033</c:v>
                </c:pt>
                <c:pt idx="2816">
                  <c:v>7.6881721615791401</c:v>
                </c:pt>
                <c:pt idx="2817">
                  <c:v>7.7021718025207502</c:v>
                </c:pt>
                <c:pt idx="2818">
                  <c:v>7.7174529433250498</c:v>
                </c:pt>
                <c:pt idx="2819">
                  <c:v>7.7340081334114101</c:v>
                </c:pt>
                <c:pt idx="2820">
                  <c:v>7.7515169978141802</c:v>
                </c:pt>
                <c:pt idx="2821">
                  <c:v>7.7691972255706796</c:v>
                </c:pt>
                <c:pt idx="2822">
                  <c:v>7.7863037586212203</c:v>
                </c:pt>
                <c:pt idx="2823">
                  <c:v>7.8033581376075798</c:v>
                </c:pt>
                <c:pt idx="2824">
                  <c:v>7.8207328915595999</c:v>
                </c:pt>
                <c:pt idx="2825">
                  <c:v>7.83789157867432</c:v>
                </c:pt>
                <c:pt idx="2826">
                  <c:v>7.8527703881263804</c:v>
                </c:pt>
                <c:pt idx="2827">
                  <c:v>7.8635290265083304</c:v>
                </c:pt>
                <c:pt idx="2828">
                  <c:v>7.87079334259034</c:v>
                </c:pt>
                <c:pt idx="2829">
                  <c:v>7.8753829002380398</c:v>
                </c:pt>
                <c:pt idx="2830">
                  <c:v>7.8775733709335398</c:v>
                </c:pt>
                <c:pt idx="2831">
                  <c:v>7.8774094581604004</c:v>
                </c:pt>
                <c:pt idx="2832">
                  <c:v>7.8759267926216197</c:v>
                </c:pt>
                <c:pt idx="2833">
                  <c:v>7.8744888305664098</c:v>
                </c:pt>
                <c:pt idx="2834">
                  <c:v>7.8728795051574698</c:v>
                </c:pt>
                <c:pt idx="2835">
                  <c:v>7.8701898455619803</c:v>
                </c:pt>
                <c:pt idx="2836">
                  <c:v>7.86629319190979</c:v>
                </c:pt>
                <c:pt idx="2837">
                  <c:v>7.8618377447128296</c:v>
                </c:pt>
                <c:pt idx="2838">
                  <c:v>7.8576281666755703</c:v>
                </c:pt>
                <c:pt idx="2839">
                  <c:v>7.8524202108383196</c:v>
                </c:pt>
                <c:pt idx="2840">
                  <c:v>7.84590840339661</c:v>
                </c:pt>
                <c:pt idx="2841">
                  <c:v>7.8388974070549002</c:v>
                </c:pt>
                <c:pt idx="2842">
                  <c:v>7.8323334455490103</c:v>
                </c:pt>
                <c:pt idx="2843">
                  <c:v>7.8265294432640102</c:v>
                </c:pt>
                <c:pt idx="2844">
                  <c:v>7.8222006559372002</c:v>
                </c:pt>
                <c:pt idx="2845">
                  <c:v>7.8210085630416897</c:v>
                </c:pt>
                <c:pt idx="2846">
                  <c:v>7.8235194087028503</c:v>
                </c:pt>
                <c:pt idx="2847">
                  <c:v>7.8293830156326303</c:v>
                </c:pt>
                <c:pt idx="2848">
                  <c:v>7.8373625874519401</c:v>
                </c:pt>
                <c:pt idx="2849">
                  <c:v>7.8456923365593001</c:v>
                </c:pt>
                <c:pt idx="2850">
                  <c:v>7.8514367341995301</c:v>
                </c:pt>
                <c:pt idx="2851">
                  <c:v>7.8539624810218802</c:v>
                </c:pt>
                <c:pt idx="2852">
                  <c:v>7.8549236059188896</c:v>
                </c:pt>
                <c:pt idx="2853">
                  <c:v>7.8556910157203701</c:v>
                </c:pt>
                <c:pt idx="2854">
                  <c:v>7.8555122017860404</c:v>
                </c:pt>
                <c:pt idx="2855">
                  <c:v>7.8551992774009696</c:v>
                </c:pt>
                <c:pt idx="2856">
                  <c:v>7.8565478324890199</c:v>
                </c:pt>
                <c:pt idx="2857">
                  <c:v>7.8591927886009199</c:v>
                </c:pt>
                <c:pt idx="2858">
                  <c:v>7.8610628843307504</c:v>
                </c:pt>
                <c:pt idx="2859">
                  <c:v>7.86054879426956</c:v>
                </c:pt>
                <c:pt idx="2860">
                  <c:v>7.8594684600830096</c:v>
                </c:pt>
                <c:pt idx="2861">
                  <c:v>7.8577771782875097</c:v>
                </c:pt>
                <c:pt idx="2862">
                  <c:v>7.8547969460487401</c:v>
                </c:pt>
                <c:pt idx="2863">
                  <c:v>7.8501477837562597</c:v>
                </c:pt>
                <c:pt idx="2864">
                  <c:v>7.8439489006996199</c:v>
                </c:pt>
                <c:pt idx="2865">
                  <c:v>7.8364834189414996</c:v>
                </c:pt>
                <c:pt idx="2866">
                  <c:v>7.8263133764267003</c:v>
                </c:pt>
                <c:pt idx="2867">
                  <c:v>7.8119859099388202</c:v>
                </c:pt>
                <c:pt idx="2868">
                  <c:v>7.7936649322509801</c:v>
                </c:pt>
                <c:pt idx="2869">
                  <c:v>7.7727064490318298</c:v>
                </c:pt>
                <c:pt idx="2870">
                  <c:v>7.75066763162613</c:v>
                </c:pt>
                <c:pt idx="2871">
                  <c:v>7.7280253171920803</c:v>
                </c:pt>
                <c:pt idx="2872">
                  <c:v>7.70498812198639</c:v>
                </c:pt>
                <c:pt idx="2873">
                  <c:v>7.6823085546493601</c:v>
                </c:pt>
                <c:pt idx="2874">
                  <c:v>7.6606944203376797</c:v>
                </c:pt>
                <c:pt idx="2875">
                  <c:v>7.6404511928558403</c:v>
                </c:pt>
                <c:pt idx="2876">
                  <c:v>7.6215341687202498</c:v>
                </c:pt>
                <c:pt idx="2877">
                  <c:v>7.6040998101234498</c:v>
                </c:pt>
                <c:pt idx="2878">
                  <c:v>7.5894221663475099</c:v>
                </c:pt>
                <c:pt idx="2879">
                  <c:v>7.5791776180267396</c:v>
                </c:pt>
                <c:pt idx="2880">
                  <c:v>7.5741931796073896</c:v>
                </c:pt>
                <c:pt idx="2881">
                  <c:v>7.5748413801193299</c:v>
                </c:pt>
                <c:pt idx="2882">
                  <c:v>7.5806155800819397</c:v>
                </c:pt>
                <c:pt idx="2883">
                  <c:v>7.5915232300758397</c:v>
                </c:pt>
                <c:pt idx="2884">
                  <c:v>7.6061487197876003</c:v>
                </c:pt>
                <c:pt idx="2885">
                  <c:v>7.6238140463829103</c:v>
                </c:pt>
                <c:pt idx="2886">
                  <c:v>7.6435953378677404</c:v>
                </c:pt>
                <c:pt idx="2887">
                  <c:v>7.6644346117973399</c:v>
                </c:pt>
                <c:pt idx="2888">
                  <c:v>7.6851174235344004</c:v>
                </c:pt>
                <c:pt idx="2889">
                  <c:v>7.70421326160431</c:v>
                </c:pt>
                <c:pt idx="2890">
                  <c:v>7.7225491404533404</c:v>
                </c:pt>
                <c:pt idx="2891">
                  <c:v>7.7399760484695497</c:v>
                </c:pt>
                <c:pt idx="2892">
                  <c:v>7.7563896775245702</c:v>
                </c:pt>
                <c:pt idx="2893">
                  <c:v>7.7713429927825999</c:v>
                </c:pt>
                <c:pt idx="2894">
                  <c:v>7.7859535813331604</c:v>
                </c:pt>
                <c:pt idx="2895">
                  <c:v>7.8011378645896903</c:v>
                </c:pt>
                <c:pt idx="2896">
                  <c:v>7.8161582350730896</c:v>
                </c:pt>
                <c:pt idx="2897">
                  <c:v>7.8305825591087403</c:v>
                </c:pt>
                <c:pt idx="2898">
                  <c:v>7.8447684645652798</c:v>
                </c:pt>
                <c:pt idx="2899">
                  <c:v>7.85879790782929</c:v>
                </c:pt>
                <c:pt idx="2900">
                  <c:v>7.8717693686485299</c:v>
                </c:pt>
                <c:pt idx="2901">
                  <c:v>7.8825578093528801</c:v>
                </c:pt>
                <c:pt idx="2902">
                  <c:v>7.8914314508438101</c:v>
                </c:pt>
                <c:pt idx="2903">
                  <c:v>7.8982561826706004</c:v>
                </c:pt>
                <c:pt idx="2904">
                  <c:v>7.9029873013496399</c:v>
                </c:pt>
                <c:pt idx="2905">
                  <c:v>7.9046860337257403</c:v>
                </c:pt>
                <c:pt idx="2906">
                  <c:v>7.9025179147720399</c:v>
                </c:pt>
                <c:pt idx="2907">
                  <c:v>7.8965798020362898</c:v>
                </c:pt>
                <c:pt idx="2908">
                  <c:v>7.8870877623558098</c:v>
                </c:pt>
                <c:pt idx="2909">
                  <c:v>7.8753903508186403</c:v>
                </c:pt>
                <c:pt idx="2910">
                  <c:v>7.8620836138725299</c:v>
                </c:pt>
                <c:pt idx="2911">
                  <c:v>7.8487321734428397</c:v>
                </c:pt>
                <c:pt idx="2912">
                  <c:v>7.8366994857788104</c:v>
                </c:pt>
                <c:pt idx="2913">
                  <c:v>7.8260526061058098</c:v>
                </c:pt>
                <c:pt idx="2914">
                  <c:v>7.8166946768760699</c:v>
                </c:pt>
                <c:pt idx="2915">
                  <c:v>7.8077986836433402</c:v>
                </c:pt>
                <c:pt idx="2916">
                  <c:v>7.7988728880882299</c:v>
                </c:pt>
                <c:pt idx="2917">
                  <c:v>7.7893808484077498</c:v>
                </c:pt>
                <c:pt idx="2918">
                  <c:v>7.7796354889869699</c:v>
                </c:pt>
                <c:pt idx="2919">
                  <c:v>7.7706053853035</c:v>
                </c:pt>
                <c:pt idx="2920">
                  <c:v>7.7626779675483704</c:v>
                </c:pt>
                <c:pt idx="2921">
                  <c:v>7.7556222677230897</c:v>
                </c:pt>
                <c:pt idx="2922">
                  <c:v>7.7499523758888298</c:v>
                </c:pt>
                <c:pt idx="2923">
                  <c:v>7.7457055449485797</c:v>
                </c:pt>
                <c:pt idx="2924">
                  <c:v>7.7428296208381697</c:v>
                </c:pt>
                <c:pt idx="2925">
                  <c:v>7.7416077256202698</c:v>
                </c:pt>
                <c:pt idx="2926">
                  <c:v>7.7420547604560896</c:v>
                </c:pt>
                <c:pt idx="2927">
                  <c:v>7.7443495392799404</c:v>
                </c:pt>
                <c:pt idx="2928">
                  <c:v>7.7469572424888602</c:v>
                </c:pt>
                <c:pt idx="2929">
                  <c:v>7.7496618032455498</c:v>
                </c:pt>
                <c:pt idx="2930">
                  <c:v>7.75307416915894</c:v>
                </c:pt>
                <c:pt idx="2931">
                  <c:v>7.7565610408783003</c:v>
                </c:pt>
                <c:pt idx="2932">
                  <c:v>7.7600255608558699</c:v>
                </c:pt>
                <c:pt idx="2933">
                  <c:v>7.7625140547752398</c:v>
                </c:pt>
                <c:pt idx="2934">
                  <c:v>7.7641382813453701</c:v>
                </c:pt>
                <c:pt idx="2935">
                  <c:v>7.76435434818268</c:v>
                </c:pt>
                <c:pt idx="2936">
                  <c:v>7.76217877864838</c:v>
                </c:pt>
                <c:pt idx="2937">
                  <c:v>7.7578276395797801</c:v>
                </c:pt>
                <c:pt idx="2938">
                  <c:v>7.7502578496933001</c:v>
                </c:pt>
                <c:pt idx="2939">
                  <c:v>7.7394992113113403</c:v>
                </c:pt>
                <c:pt idx="2940">
                  <c:v>7.7267214655876204</c:v>
                </c:pt>
                <c:pt idx="2941">
                  <c:v>7.7141448855400103</c:v>
                </c:pt>
                <c:pt idx="2942">
                  <c:v>7.7027380466461199</c:v>
                </c:pt>
                <c:pt idx="2943">
                  <c:v>7.6924711465835598</c:v>
                </c:pt>
                <c:pt idx="2944">
                  <c:v>7.68309086561203</c:v>
                </c:pt>
                <c:pt idx="2945">
                  <c:v>7.6751410961151203</c:v>
                </c:pt>
                <c:pt idx="2946">
                  <c:v>7.6682716608047503</c:v>
                </c:pt>
                <c:pt idx="2947">
                  <c:v>7.66237825155258</c:v>
                </c:pt>
                <c:pt idx="2948">
                  <c:v>7.6560378074645996</c:v>
                </c:pt>
                <c:pt idx="2949">
                  <c:v>7.6479464769363403</c:v>
                </c:pt>
                <c:pt idx="2950">
                  <c:v>7.63801485300064</c:v>
                </c:pt>
                <c:pt idx="2951">
                  <c:v>7.6260864734649703</c:v>
                </c:pt>
                <c:pt idx="2952">
                  <c:v>7.6122730970382699</c:v>
                </c:pt>
                <c:pt idx="2953">
                  <c:v>7.5937807559967103</c:v>
                </c:pt>
                <c:pt idx="2954">
                  <c:v>7.5702369213104301</c:v>
                </c:pt>
                <c:pt idx="2955">
                  <c:v>7.5422301888465899</c:v>
                </c:pt>
                <c:pt idx="2956">
                  <c:v>7.5116232037544304</c:v>
                </c:pt>
                <c:pt idx="2957">
                  <c:v>7.4797347187995902</c:v>
                </c:pt>
                <c:pt idx="2958">
                  <c:v>7.4462220072746304</c:v>
                </c:pt>
                <c:pt idx="2959">
                  <c:v>7.4126198887825003</c:v>
                </c:pt>
                <c:pt idx="2960">
                  <c:v>7.3810145258903503</c:v>
                </c:pt>
                <c:pt idx="2961">
                  <c:v>7.3538571596145701</c:v>
                </c:pt>
                <c:pt idx="2962">
                  <c:v>7.3317736387252799</c:v>
                </c:pt>
                <c:pt idx="2963">
                  <c:v>7.3144659399986303</c:v>
                </c:pt>
                <c:pt idx="2964">
                  <c:v>7.3032826185226503</c:v>
                </c:pt>
                <c:pt idx="2965">
                  <c:v>7.29867070913315</c:v>
                </c:pt>
                <c:pt idx="2966">
                  <c:v>7.3001831769943299</c:v>
                </c:pt>
                <c:pt idx="2967">
                  <c:v>7.3059350252151498</c:v>
                </c:pt>
                <c:pt idx="2968">
                  <c:v>7.3148757219314602</c:v>
                </c:pt>
                <c:pt idx="2969">
                  <c:v>7.3269903659820601</c:v>
                </c:pt>
                <c:pt idx="2970">
                  <c:v>7.3422417044639596</c:v>
                </c:pt>
                <c:pt idx="2971">
                  <c:v>7.36137479543686</c:v>
                </c:pt>
                <c:pt idx="2972">
                  <c:v>7.3834508657455498</c:v>
                </c:pt>
                <c:pt idx="2973">
                  <c:v>7.4086189270019602</c:v>
                </c:pt>
                <c:pt idx="2974">
                  <c:v>7.4377954006195104</c:v>
                </c:pt>
                <c:pt idx="2975">
                  <c:v>7.4725449085235596</c:v>
                </c:pt>
                <c:pt idx="2976">
                  <c:v>7.5124278664588999</c:v>
                </c:pt>
                <c:pt idx="2977">
                  <c:v>7.5552538037300101</c:v>
                </c:pt>
                <c:pt idx="2978">
                  <c:v>7.6000913977623004</c:v>
                </c:pt>
                <c:pt idx="2979">
                  <c:v>7.6458603143691999</c:v>
                </c:pt>
                <c:pt idx="2980">
                  <c:v>7.69113004207611</c:v>
                </c:pt>
                <c:pt idx="2981">
                  <c:v>7.7342092990875297</c:v>
                </c:pt>
                <c:pt idx="2982">
                  <c:v>7.7740252017974898</c:v>
                </c:pt>
                <c:pt idx="2983">
                  <c:v>7.8102126717567497</c:v>
                </c:pt>
                <c:pt idx="2984">
                  <c:v>7.8427046537399301</c:v>
                </c:pt>
                <c:pt idx="2985">
                  <c:v>7.8719705343246504</c:v>
                </c:pt>
                <c:pt idx="2986">
                  <c:v>7.89879262447357</c:v>
                </c:pt>
                <c:pt idx="2987">
                  <c:v>7.92229920625687</c:v>
                </c:pt>
                <c:pt idx="2988">
                  <c:v>7.9424157738685599</c:v>
                </c:pt>
                <c:pt idx="2989">
                  <c:v>7.9598799347877502</c:v>
                </c:pt>
                <c:pt idx="2990">
                  <c:v>7.9759806394577097</c:v>
                </c:pt>
                <c:pt idx="2991">
                  <c:v>7.9906433820724496</c:v>
                </c:pt>
                <c:pt idx="2992">
                  <c:v>8.0031305551529002</c:v>
                </c:pt>
                <c:pt idx="2993">
                  <c:v>8.0135464668273908</c:v>
                </c:pt>
                <c:pt idx="2994">
                  <c:v>8.0221965909004194</c:v>
                </c:pt>
                <c:pt idx="2995">
                  <c:v>8.0293193459510803</c:v>
                </c:pt>
                <c:pt idx="2996">
                  <c:v>8.0336257815361005</c:v>
                </c:pt>
                <c:pt idx="2997">
                  <c:v>8.0350935459136998</c:v>
                </c:pt>
                <c:pt idx="2998">
                  <c:v>8.0335438251495397</c:v>
                </c:pt>
                <c:pt idx="2999">
                  <c:v>8.0292448401451093</c:v>
                </c:pt>
                <c:pt idx="3000">
                  <c:v>8.0226361751556396</c:v>
                </c:pt>
                <c:pt idx="3001">
                  <c:v>8.0140084028244001</c:v>
                </c:pt>
                <c:pt idx="3002">
                  <c:v>8.0050304532051104</c:v>
                </c:pt>
                <c:pt idx="3003">
                  <c:v>7.9965293407440203</c:v>
                </c:pt>
                <c:pt idx="3004">
                  <c:v>7.9888254404068002</c:v>
                </c:pt>
                <c:pt idx="3005">
                  <c:v>7.98223167657852</c:v>
                </c:pt>
                <c:pt idx="3006">
                  <c:v>7.9764798283577001</c:v>
                </c:pt>
                <c:pt idx="3007">
                  <c:v>7.9713314771652302</c:v>
                </c:pt>
                <c:pt idx="3008">
                  <c:v>7.9658105969428998</c:v>
                </c:pt>
                <c:pt idx="3009">
                  <c:v>7.9592987895011902</c:v>
                </c:pt>
                <c:pt idx="3010">
                  <c:v>7.9508423805236799</c:v>
                </c:pt>
                <c:pt idx="3011">
                  <c:v>7.9395100474357596</c:v>
                </c:pt>
                <c:pt idx="3012">
                  <c:v>7.9247727990150496</c:v>
                </c:pt>
                <c:pt idx="3013">
                  <c:v>7.9075247049331701</c:v>
                </c:pt>
                <c:pt idx="3014">
                  <c:v>7.8890025615692201</c:v>
                </c:pt>
                <c:pt idx="3015">
                  <c:v>7.8703835606575003</c:v>
                </c:pt>
                <c:pt idx="3016">
                  <c:v>7.8536421060562196</c:v>
                </c:pt>
                <c:pt idx="3017">
                  <c:v>7.8394562005996704</c:v>
                </c:pt>
                <c:pt idx="3018">
                  <c:v>7.82795250415802</c:v>
                </c:pt>
                <c:pt idx="3019">
                  <c:v>7.8189745545387304</c:v>
                </c:pt>
                <c:pt idx="3020">
                  <c:v>7.8127682209014901</c:v>
                </c:pt>
                <c:pt idx="3021">
                  <c:v>7.8099444508552596</c:v>
                </c:pt>
                <c:pt idx="3022">
                  <c:v>7.8091770410537702</c:v>
                </c:pt>
                <c:pt idx="3023">
                  <c:v>7.8102052211761501</c:v>
                </c:pt>
                <c:pt idx="3024">
                  <c:v>7.81279057264328</c:v>
                </c:pt>
                <c:pt idx="3025">
                  <c:v>7.8162476420402598</c:v>
                </c:pt>
                <c:pt idx="3026">
                  <c:v>7.8196823596954399</c:v>
                </c:pt>
                <c:pt idx="3027">
                  <c:v>7.8216269612312299</c:v>
                </c:pt>
                <c:pt idx="3028">
                  <c:v>7.8230723738670402</c:v>
                </c:pt>
                <c:pt idx="3029">
                  <c:v>7.8246444463729903</c:v>
                </c:pt>
                <c:pt idx="3030">
                  <c:v>7.8277736902237001</c:v>
                </c:pt>
                <c:pt idx="3031">
                  <c:v>7.8329667448997498</c:v>
                </c:pt>
                <c:pt idx="3032">
                  <c:v>7.8408271074295097</c:v>
                </c:pt>
                <c:pt idx="3033">
                  <c:v>7.8514963388443002</c:v>
                </c:pt>
                <c:pt idx="3034">
                  <c:v>7.8642219305038497</c:v>
                </c:pt>
                <c:pt idx="3035">
                  <c:v>7.8786090016365096</c:v>
                </c:pt>
                <c:pt idx="3036">
                  <c:v>7.8948885202407899</c:v>
                </c:pt>
                <c:pt idx="3037">
                  <c:v>7.9142227768898001</c:v>
                </c:pt>
                <c:pt idx="3038">
                  <c:v>7.93617963790894</c:v>
                </c:pt>
                <c:pt idx="3039">
                  <c:v>7.9598128795623797</c:v>
                </c:pt>
                <c:pt idx="3040">
                  <c:v>7.9840272665023804</c:v>
                </c:pt>
                <c:pt idx="3041">
                  <c:v>8.0090686678886396</c:v>
                </c:pt>
                <c:pt idx="3042">
                  <c:v>8.0336332321166992</c:v>
                </c:pt>
                <c:pt idx="3043">
                  <c:v>8.0558285117149406</c:v>
                </c:pt>
                <c:pt idx="3044">
                  <c:v>8.0745220184326207</c:v>
                </c:pt>
                <c:pt idx="3045">
                  <c:v>8.0906003713607806</c:v>
                </c:pt>
                <c:pt idx="3046">
                  <c:v>8.1056132912635803</c:v>
                </c:pt>
                <c:pt idx="3047">
                  <c:v>8.1189945340156608</c:v>
                </c:pt>
                <c:pt idx="3048">
                  <c:v>8.1304460763931292</c:v>
                </c:pt>
                <c:pt idx="3049">
                  <c:v>8.1401914358139091</c:v>
                </c:pt>
                <c:pt idx="3050">
                  <c:v>8.1497505307197606</c:v>
                </c:pt>
                <c:pt idx="3051">
                  <c:v>8.1604197621345502</c:v>
                </c:pt>
                <c:pt idx="3052">
                  <c:v>8.1726759672164899</c:v>
                </c:pt>
                <c:pt idx="3053">
                  <c:v>8.1864818930625898</c:v>
                </c:pt>
                <c:pt idx="3054">
                  <c:v>8.2008913159370405</c:v>
                </c:pt>
                <c:pt idx="3055">
                  <c:v>8.2149282097816503</c:v>
                </c:pt>
                <c:pt idx="3056">
                  <c:v>8.2275941967964208</c:v>
                </c:pt>
                <c:pt idx="3057">
                  <c:v>8.2374662160873395</c:v>
                </c:pt>
                <c:pt idx="3058">
                  <c:v>8.2442834973335302</c:v>
                </c:pt>
                <c:pt idx="3059">
                  <c:v>8.2482919096946699</c:v>
                </c:pt>
                <c:pt idx="3060">
                  <c:v>8.24974477291107</c:v>
                </c:pt>
                <c:pt idx="3061">
                  <c:v>8.2492157816886902</c:v>
                </c:pt>
                <c:pt idx="3062">
                  <c:v>8.2469955086708104</c:v>
                </c:pt>
                <c:pt idx="3063">
                  <c:v>8.2435384392738396</c:v>
                </c:pt>
                <c:pt idx="3064">
                  <c:v>8.2374438643455505</c:v>
                </c:pt>
                <c:pt idx="3065">
                  <c:v>8.2283616065979004</c:v>
                </c:pt>
                <c:pt idx="3066">
                  <c:v>8.2169473171234202</c:v>
                </c:pt>
                <c:pt idx="3067">
                  <c:v>8.2030072808265704</c:v>
                </c:pt>
                <c:pt idx="3068">
                  <c:v>8.18643718957901</c:v>
                </c:pt>
                <c:pt idx="3069">
                  <c:v>8.1672817468643206</c:v>
                </c:pt>
                <c:pt idx="3070">
                  <c:v>8.1464573740959203</c:v>
                </c:pt>
                <c:pt idx="3071">
                  <c:v>8.1234797835350108</c:v>
                </c:pt>
                <c:pt idx="3072">
                  <c:v>8.0984905362129194</c:v>
                </c:pt>
                <c:pt idx="3073">
                  <c:v>8.0725401639938408</c:v>
                </c:pt>
                <c:pt idx="3074">
                  <c:v>8.0459415912628192</c:v>
                </c:pt>
                <c:pt idx="3075">
                  <c:v>8.0184638500213605</c:v>
                </c:pt>
                <c:pt idx="3076">
                  <c:v>7.9899132251739502</c:v>
                </c:pt>
                <c:pt idx="3077">
                  <c:v>7.9615265130996704</c:v>
                </c:pt>
                <c:pt idx="3078">
                  <c:v>7.93377310037613</c:v>
                </c:pt>
                <c:pt idx="3079">
                  <c:v>7.9063698649406504</c:v>
                </c:pt>
                <c:pt idx="3080">
                  <c:v>7.8792870044708296</c:v>
                </c:pt>
                <c:pt idx="3081">
                  <c:v>7.8519508242607099</c:v>
                </c:pt>
                <c:pt idx="3082">
                  <c:v>7.8241229057312003</c:v>
                </c:pt>
                <c:pt idx="3083">
                  <c:v>7.79557228088379</c:v>
                </c:pt>
                <c:pt idx="3084">
                  <c:v>7.7669769525527999</c:v>
                </c:pt>
                <c:pt idx="3085">
                  <c:v>7.7396556735038802</c:v>
                </c:pt>
                <c:pt idx="3086">
                  <c:v>7.7146142721176201</c:v>
                </c:pt>
                <c:pt idx="3087">
                  <c:v>7.6925382018089303</c:v>
                </c:pt>
                <c:pt idx="3088">
                  <c:v>7.67309218645096</c:v>
                </c:pt>
                <c:pt idx="3089">
                  <c:v>7.6561495661735597</c:v>
                </c:pt>
                <c:pt idx="3090">
                  <c:v>7.6412409543991098</c:v>
                </c:pt>
                <c:pt idx="3091">
                  <c:v>7.6285675168037397</c:v>
                </c:pt>
                <c:pt idx="3092">
                  <c:v>7.6171085238456797</c:v>
                </c:pt>
                <c:pt idx="3093">
                  <c:v>7.6064243912696901</c:v>
                </c:pt>
                <c:pt idx="3094">
                  <c:v>7.5968727469444302</c:v>
                </c:pt>
                <c:pt idx="3095">
                  <c:v>7.5892731547355696</c:v>
                </c:pt>
                <c:pt idx="3096">
                  <c:v>7.5843557715415999</c:v>
                </c:pt>
                <c:pt idx="3097">
                  <c:v>7.5813531875610396</c:v>
                </c:pt>
                <c:pt idx="3098">
                  <c:v>7.5809061527252197</c:v>
                </c:pt>
                <c:pt idx="3099">
                  <c:v>7.5840577483177203</c:v>
                </c:pt>
                <c:pt idx="3100">
                  <c:v>7.5918361544609096</c:v>
                </c:pt>
                <c:pt idx="3101">
                  <c:v>7.6042786240577698</c:v>
                </c:pt>
                <c:pt idx="3102">
                  <c:v>7.6206400990486198</c:v>
                </c:pt>
                <c:pt idx="3103">
                  <c:v>7.6405480504036003</c:v>
                </c:pt>
                <c:pt idx="3104">
                  <c:v>7.6634809374809301</c:v>
                </c:pt>
                <c:pt idx="3105">
                  <c:v>7.6890736818313599</c:v>
                </c:pt>
                <c:pt idx="3106">
                  <c:v>7.7166706323623702</c:v>
                </c:pt>
                <c:pt idx="3107">
                  <c:v>7.7451840043068003</c:v>
                </c:pt>
                <c:pt idx="3108">
                  <c:v>7.7739134430885297</c:v>
                </c:pt>
                <c:pt idx="3109">
                  <c:v>7.8023672103881898</c:v>
                </c:pt>
                <c:pt idx="3110">
                  <c:v>7.8307911753654498</c:v>
                </c:pt>
                <c:pt idx="3111">
                  <c:v>7.8586861491203299</c:v>
                </c:pt>
                <c:pt idx="3112">
                  <c:v>7.88642466068268</c:v>
                </c:pt>
                <c:pt idx="3113">
                  <c:v>7.91376084089279</c:v>
                </c:pt>
                <c:pt idx="3114">
                  <c:v>7.9408735036850002</c:v>
                </c:pt>
                <c:pt idx="3115">
                  <c:v>7.9668834805488604</c:v>
                </c:pt>
                <c:pt idx="3116">
                  <c:v>7.9917535185813904</c:v>
                </c:pt>
                <c:pt idx="3117">
                  <c:v>8.0155134201049805</c:v>
                </c:pt>
                <c:pt idx="3118">
                  <c:v>8.0383121967315692</c:v>
                </c:pt>
                <c:pt idx="3119">
                  <c:v>8.0609396100044304</c:v>
                </c:pt>
                <c:pt idx="3120">
                  <c:v>8.0840140581130999</c:v>
                </c:pt>
                <c:pt idx="3121">
                  <c:v>8.1088095903396606</c:v>
                </c:pt>
                <c:pt idx="3122">
                  <c:v>8.13481956720352</c:v>
                </c:pt>
                <c:pt idx="3123">
                  <c:v>8.1615373492240906</c:v>
                </c:pt>
                <c:pt idx="3124">
                  <c:v>8.18822532892227</c:v>
                </c:pt>
                <c:pt idx="3125">
                  <c:v>8.2143545150756907</c:v>
                </c:pt>
                <c:pt idx="3126">
                  <c:v>8.2393661141395604</c:v>
                </c:pt>
                <c:pt idx="3127">
                  <c:v>8.2632228732109105</c:v>
                </c:pt>
                <c:pt idx="3128">
                  <c:v>8.2862451672553998</c:v>
                </c:pt>
                <c:pt idx="3129">
                  <c:v>8.3094760775566101</c:v>
                </c:pt>
                <c:pt idx="3130">
                  <c:v>8.3323642611503601</c:v>
                </c:pt>
                <c:pt idx="3131">
                  <c:v>8.3550512790680003</c:v>
                </c:pt>
                <c:pt idx="3132">
                  <c:v>8.3775371313095093</c:v>
                </c:pt>
                <c:pt idx="3133">
                  <c:v>8.3998739719390905</c:v>
                </c:pt>
                <c:pt idx="3134">
                  <c:v>8.4212496876716596</c:v>
                </c:pt>
                <c:pt idx="3135">
                  <c:v>8.44009220600128</c:v>
                </c:pt>
                <c:pt idx="3136">
                  <c:v>8.4563493728637695</c:v>
                </c:pt>
                <c:pt idx="3137">
                  <c:v>8.4700733423233103</c:v>
                </c:pt>
                <c:pt idx="3138">
                  <c:v>8.4808319807052595</c:v>
                </c:pt>
                <c:pt idx="3139">
                  <c:v>8.4872171282768303</c:v>
                </c:pt>
                <c:pt idx="3140">
                  <c:v>8.4892287850379997</c:v>
                </c:pt>
                <c:pt idx="3141">
                  <c:v>8.4884688258171099</c:v>
                </c:pt>
                <c:pt idx="3142">
                  <c:v>8.4861293435096794</c:v>
                </c:pt>
                <c:pt idx="3143">
                  <c:v>8.4829255938530004</c:v>
                </c:pt>
                <c:pt idx="3144">
                  <c:v>8.4796547889709508</c:v>
                </c:pt>
                <c:pt idx="3145">
                  <c:v>8.4788277745246905</c:v>
                </c:pt>
                <c:pt idx="3146">
                  <c:v>8.4814950823783892</c:v>
                </c:pt>
                <c:pt idx="3147">
                  <c:v>8.4874853491783195</c:v>
                </c:pt>
                <c:pt idx="3148">
                  <c:v>8.4957405924797094</c:v>
                </c:pt>
                <c:pt idx="3149">
                  <c:v>8.5048526525497508</c:v>
                </c:pt>
                <c:pt idx="3150">
                  <c:v>8.5138678550720197</c:v>
                </c:pt>
                <c:pt idx="3151">
                  <c:v>8.5205212235450798</c:v>
                </c:pt>
                <c:pt idx="3152">
                  <c:v>8.5234344005584699</c:v>
                </c:pt>
                <c:pt idx="3153">
                  <c:v>8.5213556885719299</c:v>
                </c:pt>
                <c:pt idx="3154">
                  <c:v>8.5131153464317304</c:v>
                </c:pt>
                <c:pt idx="3155">
                  <c:v>8.4987953305244499</c:v>
                </c:pt>
                <c:pt idx="3156">
                  <c:v>8.4793269634246808</c:v>
                </c:pt>
                <c:pt idx="3157">
                  <c:v>8.4559842944145203</c:v>
                </c:pt>
                <c:pt idx="3158">
                  <c:v>8.4297657012939506</c:v>
                </c:pt>
                <c:pt idx="3159">
                  <c:v>8.4009990096092206</c:v>
                </c:pt>
                <c:pt idx="3160">
                  <c:v>8.3713755011558604</c:v>
                </c:pt>
                <c:pt idx="3161">
                  <c:v>8.3415806293487602</c:v>
                </c:pt>
                <c:pt idx="3162">
                  <c:v>8.3112716674804705</c:v>
                </c:pt>
                <c:pt idx="3163">
                  <c:v>8.2803890109062195</c:v>
                </c:pt>
                <c:pt idx="3164">
                  <c:v>8.2487389445304906</c:v>
                </c:pt>
                <c:pt idx="3165">
                  <c:v>8.2169026136398298</c:v>
                </c:pt>
                <c:pt idx="3166">
                  <c:v>8.1857815384864807</c:v>
                </c:pt>
                <c:pt idx="3167">
                  <c:v>8.1566274166107195</c:v>
                </c:pt>
                <c:pt idx="3168">
                  <c:v>8.1308409571647697</c:v>
                </c:pt>
                <c:pt idx="3169">
                  <c:v>8.1080794334411603</c:v>
                </c:pt>
                <c:pt idx="3170">
                  <c:v>8.0882981419563293</c:v>
                </c:pt>
                <c:pt idx="3171">
                  <c:v>8.07203352451325</c:v>
                </c:pt>
                <c:pt idx="3172">
                  <c:v>8.0605074763298106</c:v>
                </c:pt>
                <c:pt idx="3173">
                  <c:v>8.0538168549537694</c:v>
                </c:pt>
                <c:pt idx="3174">
                  <c:v>8.05138051509857</c:v>
                </c:pt>
                <c:pt idx="3175">
                  <c:v>8.0536678433418292</c:v>
                </c:pt>
                <c:pt idx="3176">
                  <c:v>8.0612599849700892</c:v>
                </c:pt>
                <c:pt idx="3177">
                  <c:v>8.0740153789520299</c:v>
                </c:pt>
                <c:pt idx="3178">
                  <c:v>8.0897510051727295</c:v>
                </c:pt>
                <c:pt idx="3179">
                  <c:v>8.1074014306068403</c:v>
                </c:pt>
                <c:pt idx="3180">
                  <c:v>8.1265345215797407</c:v>
                </c:pt>
                <c:pt idx="3181">
                  <c:v>8.1469118595123309</c:v>
                </c:pt>
                <c:pt idx="3182">
                  <c:v>8.1688985228538495</c:v>
                </c:pt>
                <c:pt idx="3183">
                  <c:v>8.1925541162490898</c:v>
                </c:pt>
                <c:pt idx="3184">
                  <c:v>8.2178711891174299</c:v>
                </c:pt>
                <c:pt idx="3185">
                  <c:v>8.2426965236663801</c:v>
                </c:pt>
                <c:pt idx="3186">
                  <c:v>8.2655474543571508</c:v>
                </c:pt>
                <c:pt idx="3187">
                  <c:v>8.2853958010673505</c:v>
                </c:pt>
                <c:pt idx="3188">
                  <c:v>8.3008110523223895</c:v>
                </c:pt>
                <c:pt idx="3189">
                  <c:v>8.3098635077476501</c:v>
                </c:pt>
                <c:pt idx="3190">
                  <c:v>8.3115696907043493</c:v>
                </c:pt>
                <c:pt idx="3191">
                  <c:v>8.3077400922775304</c:v>
                </c:pt>
                <c:pt idx="3192">
                  <c:v>8.2991868257522601</c:v>
                </c:pt>
                <c:pt idx="3193">
                  <c:v>8.2866102457046509</c:v>
                </c:pt>
                <c:pt idx="3194">
                  <c:v>8.2699060440063494</c:v>
                </c:pt>
                <c:pt idx="3195">
                  <c:v>8.2500278949737602</c:v>
                </c:pt>
                <c:pt idx="3196">
                  <c:v>8.2284137606620806</c:v>
                </c:pt>
                <c:pt idx="3197">
                  <c:v>8.2058757543563896</c:v>
                </c:pt>
                <c:pt idx="3198">
                  <c:v>8.1839412450790405</c:v>
                </c:pt>
                <c:pt idx="3199">
                  <c:v>8.1632882356643695</c:v>
                </c:pt>
                <c:pt idx="3200">
                  <c:v>8.1462040543556196</c:v>
                </c:pt>
                <c:pt idx="3201">
                  <c:v>8.1353932619094902</c:v>
                </c:pt>
                <c:pt idx="3202">
                  <c:v>8.1327334046363902</c:v>
                </c:pt>
                <c:pt idx="3203">
                  <c:v>8.1389024853706395</c:v>
                </c:pt>
                <c:pt idx="3204">
                  <c:v>8.1542208790779096</c:v>
                </c:pt>
                <c:pt idx="3205">
                  <c:v>8.1789791584014893</c:v>
                </c:pt>
                <c:pt idx="3206">
                  <c:v>8.2130134105682409</c:v>
                </c:pt>
                <c:pt idx="3207">
                  <c:v>8.2550421357154899</c:v>
                </c:pt>
                <c:pt idx="3208">
                  <c:v>8.3040744066238403</c:v>
                </c:pt>
                <c:pt idx="3209">
                  <c:v>8.3591639995575004</c:v>
                </c:pt>
                <c:pt idx="3210">
                  <c:v>8.4183812141418493</c:v>
                </c:pt>
                <c:pt idx="3211">
                  <c:v>8.4803849458694494</c:v>
                </c:pt>
                <c:pt idx="3212">
                  <c:v>8.5425227880477905</c:v>
                </c:pt>
                <c:pt idx="3213">
                  <c:v>8.6027979850769096</c:v>
                </c:pt>
                <c:pt idx="3214">
                  <c:v>8.6583718657493591</c:v>
                </c:pt>
                <c:pt idx="3215">
                  <c:v>8.7072327733039891</c:v>
                </c:pt>
                <c:pt idx="3216">
                  <c:v>8.7483972311019897</c:v>
                </c:pt>
                <c:pt idx="3217">
                  <c:v>8.7818130850792002</c:v>
                </c:pt>
                <c:pt idx="3218">
                  <c:v>8.8085755705833506</c:v>
                </c:pt>
                <c:pt idx="3219">
                  <c:v>8.8299736380577105</c:v>
                </c:pt>
                <c:pt idx="3220">
                  <c:v>8.8467448949813896</c:v>
                </c:pt>
                <c:pt idx="3221">
                  <c:v>8.8603049516677892</c:v>
                </c:pt>
                <c:pt idx="3222">
                  <c:v>8.8713094592094404</c:v>
                </c:pt>
                <c:pt idx="3223">
                  <c:v>8.8796541094780004</c:v>
                </c:pt>
                <c:pt idx="3224">
                  <c:v>8.8837593793869001</c:v>
                </c:pt>
                <c:pt idx="3225">
                  <c:v>8.8827535510063207</c:v>
                </c:pt>
                <c:pt idx="3226">
                  <c:v>8.8782310485839897</c:v>
                </c:pt>
                <c:pt idx="3227">
                  <c:v>8.8710784912109393</c:v>
                </c:pt>
                <c:pt idx="3228">
                  <c:v>8.8622495532035792</c:v>
                </c:pt>
                <c:pt idx="3229">
                  <c:v>8.8513791561126691</c:v>
                </c:pt>
                <c:pt idx="3230">
                  <c:v>8.8395997881889397</c:v>
                </c:pt>
                <c:pt idx="3231">
                  <c:v>8.8265091180801392</c:v>
                </c:pt>
                <c:pt idx="3232">
                  <c:v>8.8109001517295908</c:v>
                </c:pt>
                <c:pt idx="3233">
                  <c:v>8.79214704036713</c:v>
                </c:pt>
                <c:pt idx="3234">
                  <c:v>8.7702721357345599</c:v>
                </c:pt>
                <c:pt idx="3235">
                  <c:v>8.7462365627288801</c:v>
                </c:pt>
                <c:pt idx="3236">
                  <c:v>8.7210014462471008</c:v>
                </c:pt>
                <c:pt idx="3237">
                  <c:v>8.6966380476951599</c:v>
                </c:pt>
                <c:pt idx="3238">
                  <c:v>8.67471843957901</c:v>
                </c:pt>
                <c:pt idx="3239">
                  <c:v>8.6547508835792595</c:v>
                </c:pt>
                <c:pt idx="3240">
                  <c:v>8.6357071995735204</c:v>
                </c:pt>
                <c:pt idx="3241">
                  <c:v>8.6184516549110395</c:v>
                </c:pt>
                <c:pt idx="3242">
                  <c:v>8.6035504937172007</c:v>
                </c:pt>
                <c:pt idx="3243">
                  <c:v>8.5908621549606305</c:v>
                </c:pt>
                <c:pt idx="3244">
                  <c:v>8.5789933800697291</c:v>
                </c:pt>
                <c:pt idx="3245">
                  <c:v>8.5671767592430097</c:v>
                </c:pt>
                <c:pt idx="3246">
                  <c:v>8.5566341876983696</c:v>
                </c:pt>
                <c:pt idx="3247">
                  <c:v>8.5470527410507202</c:v>
                </c:pt>
                <c:pt idx="3248">
                  <c:v>8.5379853844642692</c:v>
                </c:pt>
                <c:pt idx="3249">
                  <c:v>8.5285007953643799</c:v>
                </c:pt>
                <c:pt idx="3250">
                  <c:v>8.5185766220092791</c:v>
                </c:pt>
                <c:pt idx="3251">
                  <c:v>8.5101425647735596</c:v>
                </c:pt>
                <c:pt idx="3252">
                  <c:v>8.5031166672706604</c:v>
                </c:pt>
                <c:pt idx="3253">
                  <c:v>8.4973499178886396</c:v>
                </c:pt>
                <c:pt idx="3254">
                  <c:v>8.4927529096603394</c:v>
                </c:pt>
                <c:pt idx="3255">
                  <c:v>8.4895640611648595</c:v>
                </c:pt>
                <c:pt idx="3256">
                  <c:v>8.4882080554962194</c:v>
                </c:pt>
                <c:pt idx="3257">
                  <c:v>8.4875673055648804</c:v>
                </c:pt>
                <c:pt idx="3258">
                  <c:v>8.4877163171768206</c:v>
                </c:pt>
                <c:pt idx="3259">
                  <c:v>8.4885954856872594</c:v>
                </c:pt>
                <c:pt idx="3260">
                  <c:v>8.4893554449081403</c:v>
                </c:pt>
                <c:pt idx="3261">
                  <c:v>8.4888786077499407</c:v>
                </c:pt>
                <c:pt idx="3262">
                  <c:v>8.48697125911713</c:v>
                </c:pt>
                <c:pt idx="3263">
                  <c:v>8.4837228059768695</c:v>
                </c:pt>
                <c:pt idx="3264">
                  <c:v>8.4775835275650007</c:v>
                </c:pt>
                <c:pt idx="3265">
                  <c:v>8.4677189588546806</c:v>
                </c:pt>
                <c:pt idx="3266">
                  <c:v>8.45535099506378</c:v>
                </c:pt>
                <c:pt idx="3267">
                  <c:v>8.4420964121818596</c:v>
                </c:pt>
                <c:pt idx="3268">
                  <c:v>8.4274932742118907</c:v>
                </c:pt>
                <c:pt idx="3269">
                  <c:v>8.41077417135239</c:v>
                </c:pt>
                <c:pt idx="3270">
                  <c:v>8.3934068679809606</c:v>
                </c:pt>
                <c:pt idx="3271">
                  <c:v>8.3763301372528094</c:v>
                </c:pt>
                <c:pt idx="3272">
                  <c:v>8.3594694733619708</c:v>
                </c:pt>
                <c:pt idx="3273">
                  <c:v>8.3429962396621704</c:v>
                </c:pt>
                <c:pt idx="3274">
                  <c:v>8.3280652761459404</c:v>
                </c:pt>
                <c:pt idx="3275">
                  <c:v>8.3168148994445801</c:v>
                </c:pt>
                <c:pt idx="3276">
                  <c:v>8.3086490631103498</c:v>
                </c:pt>
                <c:pt idx="3277">
                  <c:v>8.3041489124298096</c:v>
                </c:pt>
                <c:pt idx="3278">
                  <c:v>8.3025768399238604</c:v>
                </c:pt>
                <c:pt idx="3279">
                  <c:v>8.3028823137283307</c:v>
                </c:pt>
                <c:pt idx="3280">
                  <c:v>8.3035528659820592</c:v>
                </c:pt>
                <c:pt idx="3281">
                  <c:v>8.30305367708206</c:v>
                </c:pt>
                <c:pt idx="3282">
                  <c:v>8.3023384213447606</c:v>
                </c:pt>
                <c:pt idx="3283">
                  <c:v>8.3006396889686602</c:v>
                </c:pt>
                <c:pt idx="3284">
                  <c:v>8.2969292998313904</c:v>
                </c:pt>
                <c:pt idx="3285">
                  <c:v>8.2910135388374293</c:v>
                </c:pt>
                <c:pt idx="3286">
                  <c:v>8.2840025424957293</c:v>
                </c:pt>
                <c:pt idx="3287">
                  <c:v>8.2770809531211906</c:v>
                </c:pt>
                <c:pt idx="3288">
                  <c:v>8.2700997591018695</c:v>
                </c:pt>
                <c:pt idx="3289">
                  <c:v>8.2634389400482195</c:v>
                </c:pt>
                <c:pt idx="3290">
                  <c:v>8.2590281963348406</c:v>
                </c:pt>
                <c:pt idx="3291">
                  <c:v>8.2563534379005503</c:v>
                </c:pt>
                <c:pt idx="3292">
                  <c:v>8.2539841532707197</c:v>
                </c:pt>
                <c:pt idx="3293">
                  <c:v>8.2503706216812205</c:v>
                </c:pt>
                <c:pt idx="3294">
                  <c:v>8.2452148199081403</c:v>
                </c:pt>
                <c:pt idx="3295">
                  <c:v>8.2376375794410706</c:v>
                </c:pt>
                <c:pt idx="3296">
                  <c:v>8.2267671823501605</c:v>
                </c:pt>
                <c:pt idx="3297">
                  <c:v>8.2137063145637494</c:v>
                </c:pt>
                <c:pt idx="3298">
                  <c:v>8.2006677985191399</c:v>
                </c:pt>
                <c:pt idx="3299">
                  <c:v>8.1884115934372002</c:v>
                </c:pt>
                <c:pt idx="3300">
                  <c:v>8.1763491034507805</c:v>
                </c:pt>
                <c:pt idx="3301">
                  <c:v>8.1648603081703204</c:v>
                </c:pt>
                <c:pt idx="3302">
                  <c:v>8.1540569663047808</c:v>
                </c:pt>
                <c:pt idx="3303">
                  <c:v>8.1438347697257996</c:v>
                </c:pt>
                <c:pt idx="3304">
                  <c:v>8.1332996487617493</c:v>
                </c:pt>
                <c:pt idx="3305">
                  <c:v>8.1222876906394994</c:v>
                </c:pt>
                <c:pt idx="3306">
                  <c:v>8.1118568778038007</c:v>
                </c:pt>
                <c:pt idx="3307">
                  <c:v>8.1014111638069206</c:v>
                </c:pt>
                <c:pt idx="3308">
                  <c:v>8.0905631184577995</c:v>
                </c:pt>
                <c:pt idx="3309">
                  <c:v>8.0781504511833209</c:v>
                </c:pt>
                <c:pt idx="3310">
                  <c:v>8.0633237957954407</c:v>
                </c:pt>
                <c:pt idx="3311">
                  <c:v>8.0456882715225202</c:v>
                </c:pt>
                <c:pt idx="3312">
                  <c:v>8.0241784453391993</c:v>
                </c:pt>
                <c:pt idx="3313">
                  <c:v>7.9989656805992198</c:v>
                </c:pt>
                <c:pt idx="3314">
                  <c:v>7.9704374074935904</c:v>
                </c:pt>
                <c:pt idx="3315">
                  <c:v>7.9396814107894897</c:v>
                </c:pt>
                <c:pt idx="3316">
                  <c:v>7.9074427485466003</c:v>
                </c:pt>
                <c:pt idx="3317">
                  <c:v>7.8753158450126701</c:v>
                </c:pt>
                <c:pt idx="3318">
                  <c:v>7.8455954790115401</c:v>
                </c:pt>
                <c:pt idx="3319">
                  <c:v>7.8193023800849897</c:v>
                </c:pt>
                <c:pt idx="3320">
                  <c:v>7.7954605221748396</c:v>
                </c:pt>
                <c:pt idx="3321">
                  <c:v>7.7742785215377799</c:v>
                </c:pt>
                <c:pt idx="3322">
                  <c:v>7.7569261193275496</c:v>
                </c:pt>
                <c:pt idx="3323">
                  <c:v>7.7426359057426497</c:v>
                </c:pt>
                <c:pt idx="3324">
                  <c:v>7.7287033200264004</c:v>
                </c:pt>
                <c:pt idx="3325">
                  <c:v>7.7143758535385203</c:v>
                </c:pt>
                <c:pt idx="3326">
                  <c:v>7.7019855380058297</c:v>
                </c:pt>
                <c:pt idx="3327">
                  <c:v>7.6923072338104301</c:v>
                </c:pt>
                <c:pt idx="3328">
                  <c:v>7.6844841241836601</c:v>
                </c:pt>
                <c:pt idx="3329">
                  <c:v>7.6779350638389596</c:v>
                </c:pt>
                <c:pt idx="3330">
                  <c:v>7.6733157038688704</c:v>
                </c:pt>
                <c:pt idx="3331">
                  <c:v>7.6708272099494996</c:v>
                </c:pt>
                <c:pt idx="3332">
                  <c:v>7.6687186956405702</c:v>
                </c:pt>
                <c:pt idx="3333">
                  <c:v>7.6664760708808899</c:v>
                </c:pt>
                <c:pt idx="3334">
                  <c:v>7.6644495129585302</c:v>
                </c:pt>
                <c:pt idx="3335">
                  <c:v>7.6633021235466003</c:v>
                </c:pt>
                <c:pt idx="3336">
                  <c:v>7.6635628938674998</c:v>
                </c:pt>
                <c:pt idx="3337">
                  <c:v>7.6645091176033002</c:v>
                </c:pt>
                <c:pt idx="3338">
                  <c:v>7.6670125126838702</c:v>
                </c:pt>
                <c:pt idx="3339">
                  <c:v>7.6708272099494996</c:v>
                </c:pt>
                <c:pt idx="3340">
                  <c:v>7.6756849884986904</c:v>
                </c:pt>
                <c:pt idx="3341">
                  <c:v>7.68085569143296</c:v>
                </c:pt>
                <c:pt idx="3342">
                  <c:v>7.6851546764373797</c:v>
                </c:pt>
                <c:pt idx="3343">
                  <c:v>7.6886191964149502</c:v>
                </c:pt>
                <c:pt idx="3344">
                  <c:v>7.6908767223358199</c:v>
                </c:pt>
                <c:pt idx="3345">
                  <c:v>7.6925680041313198</c:v>
                </c:pt>
                <c:pt idx="3346">
                  <c:v>7.6935440301895204</c:v>
                </c:pt>
                <c:pt idx="3347">
                  <c:v>7.6943039894104004</c:v>
                </c:pt>
                <c:pt idx="3348">
                  <c:v>7.6955780386924797</c:v>
                </c:pt>
                <c:pt idx="3349">
                  <c:v>7.69934058189392</c:v>
                </c:pt>
                <c:pt idx="3350">
                  <c:v>7.7067092061042803</c:v>
                </c:pt>
                <c:pt idx="3351">
                  <c:v>7.7180787920951897</c:v>
                </c:pt>
                <c:pt idx="3352">
                  <c:v>7.7337920665741002</c:v>
                </c:pt>
                <c:pt idx="3353">
                  <c:v>7.7535137534141603</c:v>
                </c:pt>
                <c:pt idx="3354">
                  <c:v>7.7769607305526796</c:v>
                </c:pt>
                <c:pt idx="3355">
                  <c:v>7.8033208847045898</c:v>
                </c:pt>
                <c:pt idx="3356">
                  <c:v>7.8321322798728996</c:v>
                </c:pt>
                <c:pt idx="3357">
                  <c:v>7.8627988696098399</c:v>
                </c:pt>
                <c:pt idx="3358">
                  <c:v>7.8943893313407898</c:v>
                </c:pt>
                <c:pt idx="3359">
                  <c:v>7.9269036650657698</c:v>
                </c:pt>
                <c:pt idx="3360">
                  <c:v>7.9604312777519297</c:v>
                </c:pt>
                <c:pt idx="3361">
                  <c:v>7.9937800765037599</c:v>
                </c:pt>
                <c:pt idx="3362">
                  <c:v>8.02446901798249</c:v>
                </c:pt>
                <c:pt idx="3363">
                  <c:v>8.0510526895523107</c:v>
                </c:pt>
                <c:pt idx="3364">
                  <c:v>8.0742761492729205</c:v>
                </c:pt>
                <c:pt idx="3365">
                  <c:v>8.0946162343025208</c:v>
                </c:pt>
                <c:pt idx="3366">
                  <c:v>8.1110969185829198</c:v>
                </c:pt>
                <c:pt idx="3367">
                  <c:v>8.1229135394096392</c:v>
                </c:pt>
                <c:pt idx="3368">
                  <c:v>8.1313550472259504</c:v>
                </c:pt>
                <c:pt idx="3369">
                  <c:v>8.1380829215049797</c:v>
                </c:pt>
                <c:pt idx="3370">
                  <c:v>8.1426575779914891</c:v>
                </c:pt>
                <c:pt idx="3371">
                  <c:v>8.1441402435302805</c:v>
                </c:pt>
                <c:pt idx="3372">
                  <c:v>8.1438943743705803</c:v>
                </c:pt>
                <c:pt idx="3373">
                  <c:v>8.1441253423690796</c:v>
                </c:pt>
                <c:pt idx="3374">
                  <c:v>8.14653933048249</c:v>
                </c:pt>
                <c:pt idx="3375">
                  <c:v>8.1508234143257194</c:v>
                </c:pt>
                <c:pt idx="3376">
                  <c:v>8.1570222973823601</c:v>
                </c:pt>
                <c:pt idx="3377">
                  <c:v>8.1651434302329999</c:v>
                </c:pt>
                <c:pt idx="3378">
                  <c:v>8.17585736513138</c:v>
                </c:pt>
                <c:pt idx="3379">
                  <c:v>8.1888139247894305</c:v>
                </c:pt>
                <c:pt idx="3380">
                  <c:v>8.2029998302459699</c:v>
                </c:pt>
                <c:pt idx="3381">
                  <c:v>8.2174688577651995</c:v>
                </c:pt>
                <c:pt idx="3382">
                  <c:v>8.2318410277366691</c:v>
                </c:pt>
                <c:pt idx="3383">
                  <c:v>8.2467868924141001</c:v>
                </c:pt>
                <c:pt idx="3384">
                  <c:v>8.2616582512855601</c:v>
                </c:pt>
                <c:pt idx="3385">
                  <c:v>8.2765594124794006</c:v>
                </c:pt>
                <c:pt idx="3386">
                  <c:v>8.2917213439941406</c:v>
                </c:pt>
                <c:pt idx="3387">
                  <c:v>8.3074048161506706</c:v>
                </c:pt>
                <c:pt idx="3388">
                  <c:v>8.3237290382385307</c:v>
                </c:pt>
                <c:pt idx="3389">
                  <c:v>8.3414465188980103</c:v>
                </c:pt>
                <c:pt idx="3390">
                  <c:v>8.3612799644470197</c:v>
                </c:pt>
                <c:pt idx="3391">
                  <c:v>8.3833932876586896</c:v>
                </c:pt>
                <c:pt idx="3392">
                  <c:v>8.4063559770584106</c:v>
                </c:pt>
                <c:pt idx="3393">
                  <c:v>8.4299519658088702</c:v>
                </c:pt>
                <c:pt idx="3394">
                  <c:v>8.4549710154533404</c:v>
                </c:pt>
                <c:pt idx="3395">
                  <c:v>8.4813684225082397</c:v>
                </c:pt>
                <c:pt idx="3396">
                  <c:v>8.5081607103347796</c:v>
                </c:pt>
                <c:pt idx="3397">
                  <c:v>8.5340589284896904</c:v>
                </c:pt>
                <c:pt idx="3398">
                  <c:v>8.5588693618774396</c:v>
                </c:pt>
                <c:pt idx="3399">
                  <c:v>8.5833147168159503</c:v>
                </c:pt>
                <c:pt idx="3400">
                  <c:v>8.6077451705932599</c:v>
                </c:pt>
                <c:pt idx="3401">
                  <c:v>8.6322873830795306</c:v>
                </c:pt>
                <c:pt idx="3402">
                  <c:v>8.6571127176284808</c:v>
                </c:pt>
                <c:pt idx="3403">
                  <c:v>8.6818262934684807</c:v>
                </c:pt>
                <c:pt idx="3404">
                  <c:v>8.7071880698204094</c:v>
                </c:pt>
                <c:pt idx="3405">
                  <c:v>8.7332800030708295</c:v>
                </c:pt>
                <c:pt idx="3406">
                  <c:v>8.7594389915466309</c:v>
                </c:pt>
                <c:pt idx="3407">
                  <c:v>8.7835714221000707</c:v>
                </c:pt>
                <c:pt idx="3408">
                  <c:v>8.8050737977027893</c:v>
                </c:pt>
                <c:pt idx="3409">
                  <c:v>8.8249295949935895</c:v>
                </c:pt>
                <c:pt idx="3410">
                  <c:v>8.8432133197784406</c:v>
                </c:pt>
                <c:pt idx="3411">
                  <c:v>8.8584050536155701</c:v>
                </c:pt>
                <c:pt idx="3412">
                  <c:v>8.8696405291557294</c:v>
                </c:pt>
                <c:pt idx="3413">
                  <c:v>8.8789835572242808</c:v>
                </c:pt>
                <c:pt idx="3414">
                  <c:v>8.8873207569122297</c:v>
                </c:pt>
                <c:pt idx="3415">
                  <c:v>8.8940486311912608</c:v>
                </c:pt>
                <c:pt idx="3416">
                  <c:v>8.8980197906494194</c:v>
                </c:pt>
                <c:pt idx="3417">
                  <c:v>8.8998302817344701</c:v>
                </c:pt>
                <c:pt idx="3418">
                  <c:v>8.90113413333893</c:v>
                </c:pt>
                <c:pt idx="3419">
                  <c:v>8.9016631245613098</c:v>
                </c:pt>
                <c:pt idx="3420">
                  <c:v>8.9013352990150505</c:v>
                </c:pt>
                <c:pt idx="3421">
                  <c:v>8.9006125926971507</c:v>
                </c:pt>
                <c:pt idx="3422">
                  <c:v>8.9001283049583506</c:v>
                </c:pt>
                <c:pt idx="3423">
                  <c:v>8.8997632265090996</c:v>
                </c:pt>
                <c:pt idx="3424">
                  <c:v>8.8981688022613508</c:v>
                </c:pt>
                <c:pt idx="3425">
                  <c:v>8.8953748345375097</c:v>
                </c:pt>
                <c:pt idx="3426">
                  <c:v>8.8911056518554705</c:v>
                </c:pt>
                <c:pt idx="3427">
                  <c:v>8.8848844170570391</c:v>
                </c:pt>
                <c:pt idx="3428">
                  <c:v>8.8773220777511597</c:v>
                </c:pt>
                <c:pt idx="3429">
                  <c:v>8.8692381978035009</c:v>
                </c:pt>
                <c:pt idx="3430">
                  <c:v>8.86110216379166</c:v>
                </c:pt>
                <c:pt idx="3431">
                  <c:v>8.85207951068878</c:v>
                </c:pt>
                <c:pt idx="3432">
                  <c:v>8.8423267006874102</c:v>
                </c:pt>
                <c:pt idx="3433">
                  <c:v>8.8333263993263298</c:v>
                </c:pt>
                <c:pt idx="3434">
                  <c:v>8.8253170251846296</c:v>
                </c:pt>
                <c:pt idx="3435">
                  <c:v>8.8170319795608503</c:v>
                </c:pt>
                <c:pt idx="3436">
                  <c:v>8.8077113032341003</c:v>
                </c:pt>
                <c:pt idx="3437">
                  <c:v>8.7975785136222893</c:v>
                </c:pt>
                <c:pt idx="3438">
                  <c:v>8.7868645787239092</c:v>
                </c:pt>
                <c:pt idx="3439">
                  <c:v>8.7751299142837507</c:v>
                </c:pt>
                <c:pt idx="3440">
                  <c:v>8.7628737092018092</c:v>
                </c:pt>
                <c:pt idx="3441">
                  <c:v>8.75289738178253</c:v>
                </c:pt>
                <c:pt idx="3442">
                  <c:v>8.7470933794975299</c:v>
                </c:pt>
                <c:pt idx="3443">
                  <c:v>8.7460204958915693</c:v>
                </c:pt>
                <c:pt idx="3444">
                  <c:v>8.7493956089019793</c:v>
                </c:pt>
                <c:pt idx="3445">
                  <c:v>8.7574049830436707</c:v>
                </c:pt>
                <c:pt idx="3446">
                  <c:v>8.7700262665748596</c:v>
                </c:pt>
                <c:pt idx="3447">
                  <c:v>8.78620892763138</c:v>
                </c:pt>
                <c:pt idx="3448">
                  <c:v>8.8049545884132403</c:v>
                </c:pt>
                <c:pt idx="3449">
                  <c:v>8.8267624378204399</c:v>
                </c:pt>
                <c:pt idx="3450">
                  <c:v>8.8514760136604291</c:v>
                </c:pt>
                <c:pt idx="3451">
                  <c:v>8.8775679469108599</c:v>
                </c:pt>
                <c:pt idx="3452">
                  <c:v>8.9036747813224792</c:v>
                </c:pt>
                <c:pt idx="3453">
                  <c:v>8.9300721883773804</c:v>
                </c:pt>
                <c:pt idx="3454">
                  <c:v>8.9571326971054095</c:v>
                </c:pt>
                <c:pt idx="3455">
                  <c:v>8.9836493134498596</c:v>
                </c:pt>
                <c:pt idx="3456">
                  <c:v>9.0085417032241804</c:v>
                </c:pt>
                <c:pt idx="3457">
                  <c:v>9.0320482850074804</c:v>
                </c:pt>
                <c:pt idx="3458">
                  <c:v>9.0542882680892998</c:v>
                </c:pt>
                <c:pt idx="3459">
                  <c:v>9.0742632746696508</c:v>
                </c:pt>
                <c:pt idx="3460">
                  <c:v>9.0911611914634705</c:v>
                </c:pt>
                <c:pt idx="3461">
                  <c:v>9.1049745678901708</c:v>
                </c:pt>
                <c:pt idx="3462">
                  <c:v>9.1157853603363108</c:v>
                </c:pt>
                <c:pt idx="3463">
                  <c:v>9.1241002082824707</c:v>
                </c:pt>
                <c:pt idx="3464">
                  <c:v>9.1301277279853803</c:v>
                </c:pt>
                <c:pt idx="3465">
                  <c:v>9.1342777013778704</c:v>
                </c:pt>
                <c:pt idx="3466">
                  <c:v>9.1365054249763507</c:v>
                </c:pt>
                <c:pt idx="3467">
                  <c:v>9.1358497738838196</c:v>
                </c:pt>
                <c:pt idx="3468">
                  <c:v>9.1321244835853594</c:v>
                </c:pt>
                <c:pt idx="3469">
                  <c:v>9.1252624988555908</c:v>
                </c:pt>
                <c:pt idx="3470">
                  <c:v>9.1158300638198906</c:v>
                </c:pt>
                <c:pt idx="3471">
                  <c:v>9.1037899255752599</c:v>
                </c:pt>
                <c:pt idx="3472">
                  <c:v>9.0896412730216998</c:v>
                </c:pt>
                <c:pt idx="3473">
                  <c:v>9.0748891234397906</c:v>
                </c:pt>
                <c:pt idx="3474">
                  <c:v>9.0610757470130903</c:v>
                </c:pt>
                <c:pt idx="3475">
                  <c:v>9.0480297803878802</c:v>
                </c:pt>
                <c:pt idx="3476">
                  <c:v>9.0343058109283501</c:v>
                </c:pt>
                <c:pt idx="3477">
                  <c:v>9.0186372399330192</c:v>
                </c:pt>
                <c:pt idx="3478">
                  <c:v>9.0011134743690508</c:v>
                </c:pt>
                <c:pt idx="3479">
                  <c:v>8.9824423193931597</c:v>
                </c:pt>
                <c:pt idx="3480">
                  <c:v>8.9623108506202698</c:v>
                </c:pt>
                <c:pt idx="3481">
                  <c:v>8.9406743645668101</c:v>
                </c:pt>
                <c:pt idx="3482">
                  <c:v>8.9187547564506602</c:v>
                </c:pt>
                <c:pt idx="3483">
                  <c:v>8.8986530900001508</c:v>
                </c:pt>
                <c:pt idx="3484">
                  <c:v>8.8810920715332102</c:v>
                </c:pt>
                <c:pt idx="3485">
                  <c:v>8.8655203580856305</c:v>
                </c:pt>
                <c:pt idx="3486">
                  <c:v>8.8520273566246104</c:v>
                </c:pt>
                <c:pt idx="3487">
                  <c:v>8.8406279683113098</c:v>
                </c:pt>
                <c:pt idx="3488">
                  <c:v>8.8315308094024694</c:v>
                </c:pt>
                <c:pt idx="3489">
                  <c:v>8.8240802288055402</c:v>
                </c:pt>
                <c:pt idx="3490">
                  <c:v>8.8172778487205505</c:v>
                </c:pt>
                <c:pt idx="3491">
                  <c:v>8.8106170296669006</c:v>
                </c:pt>
                <c:pt idx="3492">
                  <c:v>8.8039711117744499</c:v>
                </c:pt>
                <c:pt idx="3493">
                  <c:v>8.7987482547759992</c:v>
                </c:pt>
                <c:pt idx="3494">
                  <c:v>8.7953954935073906</c:v>
                </c:pt>
                <c:pt idx="3495">
                  <c:v>8.7942853569984507</c:v>
                </c:pt>
                <c:pt idx="3496">
                  <c:v>8.7956711649894697</c:v>
                </c:pt>
                <c:pt idx="3497">
                  <c:v>8.7993815541267395</c:v>
                </c:pt>
                <c:pt idx="3498">
                  <c:v>8.8040977716445905</c:v>
                </c:pt>
                <c:pt idx="3499">
                  <c:v>8.8077262043952995</c:v>
                </c:pt>
                <c:pt idx="3500">
                  <c:v>8.8096708059310895</c:v>
                </c:pt>
                <c:pt idx="3501">
                  <c:v>8.8100582361221296</c:v>
                </c:pt>
                <c:pt idx="3502">
                  <c:v>8.8102072477340698</c:v>
                </c:pt>
                <c:pt idx="3503">
                  <c:v>8.8110268115997297</c:v>
                </c:pt>
                <c:pt idx="3504">
                  <c:v>8.8149979710578901</c:v>
                </c:pt>
                <c:pt idx="3505">
                  <c:v>8.8230744004249608</c:v>
                </c:pt>
                <c:pt idx="3506">
                  <c:v>8.83512943983078</c:v>
                </c:pt>
                <c:pt idx="3507">
                  <c:v>8.8516250252723694</c:v>
                </c:pt>
                <c:pt idx="3508">
                  <c:v>8.8725090026855504</c:v>
                </c:pt>
                <c:pt idx="3509">
                  <c:v>8.8985562324523908</c:v>
                </c:pt>
                <c:pt idx="3510">
                  <c:v>8.9289024472236704</c:v>
                </c:pt>
                <c:pt idx="3511">
                  <c:v>8.9638605713844299</c:v>
                </c:pt>
                <c:pt idx="3512">
                  <c:v>9.0032219886779803</c:v>
                </c:pt>
                <c:pt idx="3513">
                  <c:v>9.0449973940849304</c:v>
                </c:pt>
                <c:pt idx="3514">
                  <c:v>9.0872347354888898</c:v>
                </c:pt>
                <c:pt idx="3515">
                  <c:v>9.1280639171600395</c:v>
                </c:pt>
                <c:pt idx="3516">
                  <c:v>9.1667920351028496</c:v>
                </c:pt>
                <c:pt idx="3517">
                  <c:v>9.2027708888053894</c:v>
                </c:pt>
                <c:pt idx="3518">
                  <c:v>9.2354416847229004</c:v>
                </c:pt>
                <c:pt idx="3519">
                  <c:v>9.2648640275001508</c:v>
                </c:pt>
                <c:pt idx="3520">
                  <c:v>9.2907696962356603</c:v>
                </c:pt>
                <c:pt idx="3521">
                  <c:v>9.3133300542831403</c:v>
                </c:pt>
                <c:pt idx="3522">
                  <c:v>9.3322694301605207</c:v>
                </c:pt>
                <c:pt idx="3523">
                  <c:v>9.3475282192230207</c:v>
                </c:pt>
                <c:pt idx="3524">
                  <c:v>9.3592628836631793</c:v>
                </c:pt>
                <c:pt idx="3525">
                  <c:v>9.3672275543212908</c:v>
                </c:pt>
                <c:pt idx="3526">
                  <c:v>9.3719214200973493</c:v>
                </c:pt>
                <c:pt idx="3527">
                  <c:v>9.3722641468048096</c:v>
                </c:pt>
                <c:pt idx="3528">
                  <c:v>9.3687698245048505</c:v>
                </c:pt>
                <c:pt idx="3529">
                  <c:v>9.3622654676437396</c:v>
                </c:pt>
                <c:pt idx="3530">
                  <c:v>9.3528702855110204</c:v>
                </c:pt>
                <c:pt idx="3531">
                  <c:v>9.3404129147529602</c:v>
                </c:pt>
                <c:pt idx="3532">
                  <c:v>9.32383537292481</c:v>
                </c:pt>
                <c:pt idx="3533">
                  <c:v>9.3059465289115906</c:v>
                </c:pt>
                <c:pt idx="3534">
                  <c:v>9.2876255512237602</c:v>
                </c:pt>
                <c:pt idx="3535">
                  <c:v>9.2683434486389196</c:v>
                </c:pt>
                <c:pt idx="3536">
                  <c:v>9.2478170990943909</c:v>
                </c:pt>
                <c:pt idx="3537">
                  <c:v>9.2275813221931493</c:v>
                </c:pt>
                <c:pt idx="3538">
                  <c:v>9.2096254229545593</c:v>
                </c:pt>
                <c:pt idx="3539">
                  <c:v>9.1928616166114807</c:v>
                </c:pt>
                <c:pt idx="3540">
                  <c:v>9.1764777898788505</c:v>
                </c:pt>
                <c:pt idx="3541">
                  <c:v>9.1611668467521703</c:v>
                </c:pt>
                <c:pt idx="3542">
                  <c:v>9.1480761766433698</c:v>
                </c:pt>
                <c:pt idx="3543">
                  <c:v>9.1364979743957502</c:v>
                </c:pt>
                <c:pt idx="3544">
                  <c:v>9.1254338622093201</c:v>
                </c:pt>
                <c:pt idx="3545">
                  <c:v>9.1153234243392998</c:v>
                </c:pt>
                <c:pt idx="3546">
                  <c:v>9.1068893671035802</c:v>
                </c:pt>
                <c:pt idx="3547">
                  <c:v>9.1003030538558995</c:v>
                </c:pt>
                <c:pt idx="3548">
                  <c:v>9.0945065021514893</c:v>
                </c:pt>
                <c:pt idx="3549">
                  <c:v>9.08946245908737</c:v>
                </c:pt>
                <c:pt idx="3550">
                  <c:v>9.08612459897995</c:v>
                </c:pt>
                <c:pt idx="3551">
                  <c:v>9.0851411223411596</c:v>
                </c:pt>
                <c:pt idx="3552">
                  <c:v>9.0856850147247297</c:v>
                </c:pt>
                <c:pt idx="3553">
                  <c:v>9.0867504477500898</c:v>
                </c:pt>
                <c:pt idx="3554">
                  <c:v>9.0880542993545603</c:v>
                </c:pt>
                <c:pt idx="3555">
                  <c:v>9.0907588601112401</c:v>
                </c:pt>
                <c:pt idx="3556">
                  <c:v>9.0952888131141698</c:v>
                </c:pt>
                <c:pt idx="3557">
                  <c:v>9.1010034084320104</c:v>
                </c:pt>
                <c:pt idx="3558">
                  <c:v>9.1082975268364006</c:v>
                </c:pt>
                <c:pt idx="3559">
                  <c:v>9.1172903776168805</c:v>
                </c:pt>
                <c:pt idx="3560">
                  <c:v>9.1286227107048106</c:v>
                </c:pt>
                <c:pt idx="3561">
                  <c:v>9.1408863663673401</c:v>
                </c:pt>
                <c:pt idx="3562">
                  <c:v>9.1526359319686907</c:v>
                </c:pt>
                <c:pt idx="3563">
                  <c:v>9.1623738408088702</c:v>
                </c:pt>
                <c:pt idx="3564">
                  <c:v>9.1682747006416303</c:v>
                </c:pt>
                <c:pt idx="3565">
                  <c:v>9.1688409447670001</c:v>
                </c:pt>
                <c:pt idx="3566">
                  <c:v>9.1628357768058795</c:v>
                </c:pt>
                <c:pt idx="3567">
                  <c:v>9.14952903985977</c:v>
                </c:pt>
                <c:pt idx="3568">
                  <c:v>9.1291666030883807</c:v>
                </c:pt>
                <c:pt idx="3569">
                  <c:v>9.1028362512588501</c:v>
                </c:pt>
                <c:pt idx="3570">
                  <c:v>9.0730488300323504</c:v>
                </c:pt>
                <c:pt idx="3571">
                  <c:v>9.0419128537178093</c:v>
                </c:pt>
                <c:pt idx="3572">
                  <c:v>9.0113133192062396</c:v>
                </c:pt>
                <c:pt idx="3573">
                  <c:v>8.9830681681632996</c:v>
                </c:pt>
                <c:pt idx="3574">
                  <c:v>8.9582279324531608</c:v>
                </c:pt>
                <c:pt idx="3575">
                  <c:v>8.9380666613578796</c:v>
                </c:pt>
                <c:pt idx="3576">
                  <c:v>8.9218690991401708</c:v>
                </c:pt>
                <c:pt idx="3577">
                  <c:v>8.9099854230880808</c:v>
                </c:pt>
                <c:pt idx="3578">
                  <c:v>8.9030712842941302</c:v>
                </c:pt>
                <c:pt idx="3579">
                  <c:v>8.9019089937210101</c:v>
                </c:pt>
                <c:pt idx="3580">
                  <c:v>8.9051127433776909</c:v>
                </c:pt>
                <c:pt idx="3581">
                  <c:v>8.9097619056701696</c:v>
                </c:pt>
                <c:pt idx="3582">
                  <c:v>8.9154392480850202</c:v>
                </c:pt>
                <c:pt idx="3583">
                  <c:v>8.9223757386207598</c:v>
                </c:pt>
                <c:pt idx="3584">
                  <c:v>8.9308917522430402</c:v>
                </c:pt>
                <c:pt idx="3585">
                  <c:v>8.93937796354294</c:v>
                </c:pt>
                <c:pt idx="3586">
                  <c:v>8.9478567242622393</c:v>
                </c:pt>
                <c:pt idx="3587">
                  <c:v>8.9573189616203308</c:v>
                </c:pt>
                <c:pt idx="3588">
                  <c:v>8.9688152074813896</c:v>
                </c:pt>
                <c:pt idx="3589">
                  <c:v>8.9816302061081004</c:v>
                </c:pt>
                <c:pt idx="3590">
                  <c:v>8.9934840798378008</c:v>
                </c:pt>
                <c:pt idx="3591">
                  <c:v>9.0032145380973798</c:v>
                </c:pt>
                <c:pt idx="3592">
                  <c:v>9.0103894472122192</c:v>
                </c:pt>
                <c:pt idx="3593">
                  <c:v>9.0151131153106707</c:v>
                </c:pt>
                <c:pt idx="3594">
                  <c:v>9.0158283710479807</c:v>
                </c:pt>
                <c:pt idx="3595">
                  <c:v>9.0113356709480303</c:v>
                </c:pt>
                <c:pt idx="3596">
                  <c:v>9.0021938085556101</c:v>
                </c:pt>
                <c:pt idx="3597">
                  <c:v>8.9901611208915693</c:v>
                </c:pt>
                <c:pt idx="3598">
                  <c:v>8.9767798781394994</c:v>
                </c:pt>
                <c:pt idx="3599">
                  <c:v>8.9619606733322197</c:v>
                </c:pt>
                <c:pt idx="3600">
                  <c:v>8.9462548494339007</c:v>
                </c:pt>
                <c:pt idx="3601">
                  <c:v>8.9315101504325902</c:v>
                </c:pt>
                <c:pt idx="3602">
                  <c:v>8.9189410209655797</c:v>
                </c:pt>
                <c:pt idx="3603">
                  <c:v>8.9086890220642108</c:v>
                </c:pt>
                <c:pt idx="3604">
                  <c:v>8.8999941945076007</c:v>
                </c:pt>
                <c:pt idx="3605">
                  <c:v>8.8933780789375305</c:v>
                </c:pt>
                <c:pt idx="3606">
                  <c:v>8.8894143700599706</c:v>
                </c:pt>
                <c:pt idx="3607">
                  <c:v>8.8867247104644793</c:v>
                </c:pt>
                <c:pt idx="3608">
                  <c:v>8.8847503066062892</c:v>
                </c:pt>
                <c:pt idx="3609">
                  <c:v>8.8833570480346697</c:v>
                </c:pt>
                <c:pt idx="3610">
                  <c:v>8.8842138648033195</c:v>
                </c:pt>
                <c:pt idx="3611">
                  <c:v>8.8882893323898298</c:v>
                </c:pt>
                <c:pt idx="3612">
                  <c:v>8.8959485292434692</c:v>
                </c:pt>
                <c:pt idx="3613">
                  <c:v>8.9081600308418292</c:v>
                </c:pt>
                <c:pt idx="3614">
                  <c:v>8.9252069592475891</c:v>
                </c:pt>
                <c:pt idx="3615">
                  <c:v>8.9473128318786603</c:v>
                </c:pt>
                <c:pt idx="3616">
                  <c:v>8.9716687798500097</c:v>
                </c:pt>
                <c:pt idx="3617">
                  <c:v>8.9962705969810504</c:v>
                </c:pt>
                <c:pt idx="3618">
                  <c:v>9.0206339955329895</c:v>
                </c:pt>
                <c:pt idx="3619">
                  <c:v>9.0451985597610491</c:v>
                </c:pt>
                <c:pt idx="3620">
                  <c:v>9.0693607926368696</c:v>
                </c:pt>
                <c:pt idx="3621">
                  <c:v>9.0921446681022697</c:v>
                </c:pt>
                <c:pt idx="3622">
                  <c:v>9.1134905815124494</c:v>
                </c:pt>
                <c:pt idx="3623">
                  <c:v>9.1333091259002703</c:v>
                </c:pt>
                <c:pt idx="3624">
                  <c:v>9.1504305601119995</c:v>
                </c:pt>
                <c:pt idx="3625">
                  <c:v>9.1644749045371992</c:v>
                </c:pt>
                <c:pt idx="3626">
                  <c:v>9.1763213276863098</c:v>
                </c:pt>
                <c:pt idx="3627">
                  <c:v>9.1869756579399091</c:v>
                </c:pt>
                <c:pt idx="3628">
                  <c:v>9.1984570026397705</c:v>
                </c:pt>
                <c:pt idx="3629">
                  <c:v>9.2119127511978203</c:v>
                </c:pt>
                <c:pt idx="3630">
                  <c:v>9.2272013425827009</c:v>
                </c:pt>
                <c:pt idx="3631">
                  <c:v>9.2428177595138603</c:v>
                </c:pt>
                <c:pt idx="3632">
                  <c:v>9.2565417289733904</c:v>
                </c:pt>
                <c:pt idx="3633">
                  <c:v>9.2678144574165398</c:v>
                </c:pt>
                <c:pt idx="3634">
                  <c:v>9.2754140496254003</c:v>
                </c:pt>
                <c:pt idx="3635">
                  <c:v>9.2785954475402903</c:v>
                </c:pt>
                <c:pt idx="3636">
                  <c:v>9.2776417732238805</c:v>
                </c:pt>
                <c:pt idx="3637">
                  <c:v>9.2738419771194494</c:v>
                </c:pt>
                <c:pt idx="3638">
                  <c:v>9.2695578932762199</c:v>
                </c:pt>
                <c:pt idx="3639">
                  <c:v>9.2654973268508893</c:v>
                </c:pt>
                <c:pt idx="3640">
                  <c:v>9.2620253562927299</c:v>
                </c:pt>
                <c:pt idx="3641">
                  <c:v>9.2594400048255903</c:v>
                </c:pt>
                <c:pt idx="3642">
                  <c:v>9.2583596706390399</c:v>
                </c:pt>
                <c:pt idx="3643">
                  <c:v>9.2587843537330592</c:v>
                </c:pt>
                <c:pt idx="3644">
                  <c:v>9.26019996404648</c:v>
                </c:pt>
                <c:pt idx="3645">
                  <c:v>9.2616155743598991</c:v>
                </c:pt>
                <c:pt idx="3646">
                  <c:v>9.2623978853225708</c:v>
                </c:pt>
                <c:pt idx="3647">
                  <c:v>9.2619284987449699</c:v>
                </c:pt>
                <c:pt idx="3648">
                  <c:v>9.2598795890808105</c:v>
                </c:pt>
                <c:pt idx="3649">
                  <c:v>9.2564150691032392</c:v>
                </c:pt>
                <c:pt idx="3650">
                  <c:v>9.2512145638465899</c:v>
                </c:pt>
                <c:pt idx="3651">
                  <c:v>9.2441812157630903</c:v>
                </c:pt>
                <c:pt idx="3652">
                  <c:v>9.2350766062736493</c:v>
                </c:pt>
                <c:pt idx="3653">
                  <c:v>9.2259272933006304</c:v>
                </c:pt>
                <c:pt idx="3654">
                  <c:v>9.2191919684410095</c:v>
                </c:pt>
                <c:pt idx="3655">
                  <c:v>9.21621173620224</c:v>
                </c:pt>
                <c:pt idx="3656">
                  <c:v>9.2174857854843193</c:v>
                </c:pt>
                <c:pt idx="3657">
                  <c:v>9.2222169041633606</c:v>
                </c:pt>
                <c:pt idx="3658">
                  <c:v>9.2301219701767003</c:v>
                </c:pt>
                <c:pt idx="3659">
                  <c:v>9.2396438121795708</c:v>
                </c:pt>
                <c:pt idx="3660">
                  <c:v>9.2492625117301994</c:v>
                </c:pt>
                <c:pt idx="3661">
                  <c:v>9.2575922608375603</c:v>
                </c:pt>
                <c:pt idx="3662">
                  <c:v>9.2629566788673401</c:v>
                </c:pt>
                <c:pt idx="3663">
                  <c:v>9.26546007394791</c:v>
                </c:pt>
                <c:pt idx="3664">
                  <c:v>9.2650949954986608</c:v>
                </c:pt>
                <c:pt idx="3665">
                  <c:v>9.2616155743598991</c:v>
                </c:pt>
                <c:pt idx="3666">
                  <c:v>9.2537254095077497</c:v>
                </c:pt>
                <c:pt idx="3667">
                  <c:v>9.2409327626228404</c:v>
                </c:pt>
                <c:pt idx="3668">
                  <c:v>9.2244520783424395</c:v>
                </c:pt>
                <c:pt idx="3669">
                  <c:v>9.2064589262008703</c:v>
                </c:pt>
                <c:pt idx="3670">
                  <c:v>9.18877869844437</c:v>
                </c:pt>
                <c:pt idx="3671">
                  <c:v>9.1713592410087603</c:v>
                </c:pt>
                <c:pt idx="3672">
                  <c:v>9.1540664434433001</c:v>
                </c:pt>
                <c:pt idx="3673">
                  <c:v>9.1379061341285706</c:v>
                </c:pt>
                <c:pt idx="3674">
                  <c:v>9.1241300106048602</c:v>
                </c:pt>
                <c:pt idx="3675">
                  <c:v>9.1128423810005206</c:v>
                </c:pt>
                <c:pt idx="3676">
                  <c:v>9.1032907366752607</c:v>
                </c:pt>
                <c:pt idx="3677">
                  <c:v>9.0966224670410192</c:v>
                </c:pt>
                <c:pt idx="3678">
                  <c:v>9.0941786766052299</c:v>
                </c:pt>
                <c:pt idx="3679">
                  <c:v>9.0949088335037302</c:v>
                </c:pt>
                <c:pt idx="3680">
                  <c:v>9.0965256094932592</c:v>
                </c:pt>
                <c:pt idx="3681">
                  <c:v>9.0963989496231097</c:v>
                </c:pt>
                <c:pt idx="3682">
                  <c:v>9.0946331620216405</c:v>
                </c:pt>
                <c:pt idx="3683">
                  <c:v>9.0916827321052605</c:v>
                </c:pt>
                <c:pt idx="3684">
                  <c:v>9.0880692005157506</c:v>
                </c:pt>
                <c:pt idx="3685">
                  <c:v>9.0848505496978795</c:v>
                </c:pt>
                <c:pt idx="3686">
                  <c:v>9.0830475091934204</c:v>
                </c:pt>
                <c:pt idx="3687">
                  <c:v>9.0843141078948992</c:v>
                </c:pt>
                <c:pt idx="3688">
                  <c:v>9.0888664126396197</c:v>
                </c:pt>
                <c:pt idx="3689">
                  <c:v>9.0959817171096802</c:v>
                </c:pt>
                <c:pt idx="3690">
                  <c:v>9.1047510504722595</c:v>
                </c:pt>
                <c:pt idx="3691">
                  <c:v>9.1146826744079608</c:v>
                </c:pt>
                <c:pt idx="3692">
                  <c:v>9.1264396905899101</c:v>
                </c:pt>
                <c:pt idx="3693">
                  <c:v>9.1401413083076495</c:v>
                </c:pt>
                <c:pt idx="3694">
                  <c:v>9.1549679636955297</c:v>
                </c:pt>
                <c:pt idx="3695">
                  <c:v>9.1706812381744403</c:v>
                </c:pt>
                <c:pt idx="3696">
                  <c:v>9.18806344270706</c:v>
                </c:pt>
                <c:pt idx="3697">
                  <c:v>9.2072561383247393</c:v>
                </c:pt>
                <c:pt idx="3698">
                  <c:v>9.2269629240035993</c:v>
                </c:pt>
                <c:pt idx="3699">
                  <c:v>9.2472881078720093</c:v>
                </c:pt>
                <c:pt idx="3700">
                  <c:v>9.2689692974090594</c:v>
                </c:pt>
                <c:pt idx="3701">
                  <c:v>9.2926695942878705</c:v>
                </c:pt>
                <c:pt idx="3702">
                  <c:v>9.3178674578666705</c:v>
                </c:pt>
                <c:pt idx="3703">
                  <c:v>9.3453228473663401</c:v>
                </c:pt>
                <c:pt idx="3704">
                  <c:v>9.3769431114196795</c:v>
                </c:pt>
                <c:pt idx="3705">
                  <c:v>9.4125717878341693</c:v>
                </c:pt>
                <c:pt idx="3706">
                  <c:v>9.4517096877098101</c:v>
                </c:pt>
                <c:pt idx="3707">
                  <c:v>9.4933211803436297</c:v>
                </c:pt>
                <c:pt idx="3708">
                  <c:v>9.5368996262550407</c:v>
                </c:pt>
                <c:pt idx="3709">
                  <c:v>9.5810294151306206</c:v>
                </c:pt>
                <c:pt idx="3710">
                  <c:v>9.6235349774360692</c:v>
                </c:pt>
                <c:pt idx="3711">
                  <c:v>9.6635818481445295</c:v>
                </c:pt>
                <c:pt idx="3712">
                  <c:v>9.7007676959037799</c:v>
                </c:pt>
                <c:pt idx="3713">
                  <c:v>9.7356140613555908</c:v>
                </c:pt>
                <c:pt idx="3714">
                  <c:v>9.7684264183044505</c:v>
                </c:pt>
                <c:pt idx="3715">
                  <c:v>9.7989737987518293</c:v>
                </c:pt>
                <c:pt idx="3716">
                  <c:v>9.8272413015365601</c:v>
                </c:pt>
                <c:pt idx="3717">
                  <c:v>9.8530501127243095</c:v>
                </c:pt>
                <c:pt idx="3718">
                  <c:v>9.8776221275329608</c:v>
                </c:pt>
                <c:pt idx="3719">
                  <c:v>9.9008455872535706</c:v>
                </c:pt>
                <c:pt idx="3720">
                  <c:v>9.9219232797622698</c:v>
                </c:pt>
                <c:pt idx="3721">
                  <c:v>9.9403709173202497</c:v>
                </c:pt>
                <c:pt idx="3722">
                  <c:v>9.9559575319290197</c:v>
                </c:pt>
                <c:pt idx="3723">
                  <c:v>9.9693387746810895</c:v>
                </c:pt>
                <c:pt idx="3724">
                  <c:v>9.9796578288078308</c:v>
                </c:pt>
                <c:pt idx="3725">
                  <c:v>9.9862292408943194</c:v>
                </c:pt>
                <c:pt idx="3726">
                  <c:v>9.9881961941719108</c:v>
                </c:pt>
                <c:pt idx="3727">
                  <c:v>9.9844634532928502</c:v>
                </c:pt>
                <c:pt idx="3728">
                  <c:v>9.9755153059959394</c:v>
                </c:pt>
                <c:pt idx="3729">
                  <c:v>9.9617019295692497</c:v>
                </c:pt>
                <c:pt idx="3730">
                  <c:v>9.9438428878784197</c:v>
                </c:pt>
                <c:pt idx="3731">
                  <c:v>9.9219754338264501</c:v>
                </c:pt>
                <c:pt idx="3732">
                  <c:v>9.8974481225013804</c:v>
                </c:pt>
                <c:pt idx="3733">
                  <c:v>9.8723322153091502</c:v>
                </c:pt>
                <c:pt idx="3734">
                  <c:v>9.8481625318527204</c:v>
                </c:pt>
                <c:pt idx="3735">
                  <c:v>9.8252072930335999</c:v>
                </c:pt>
                <c:pt idx="3736">
                  <c:v>9.8034441471099907</c:v>
                </c:pt>
                <c:pt idx="3737">
                  <c:v>9.7833722829818708</c:v>
                </c:pt>
                <c:pt idx="3738">
                  <c:v>9.7644999623298698</c:v>
                </c:pt>
                <c:pt idx="3739">
                  <c:v>9.7463205456733704</c:v>
                </c:pt>
                <c:pt idx="3740">
                  <c:v>9.7274035215377808</c:v>
                </c:pt>
                <c:pt idx="3741">
                  <c:v>9.7079500555992109</c:v>
                </c:pt>
                <c:pt idx="3742">
                  <c:v>9.6879452466964704</c:v>
                </c:pt>
                <c:pt idx="3743">
                  <c:v>9.6675232052803093</c:v>
                </c:pt>
                <c:pt idx="3744">
                  <c:v>9.6474885940551793</c:v>
                </c:pt>
                <c:pt idx="3745">
                  <c:v>9.6284002065658605</c:v>
                </c:pt>
                <c:pt idx="3746">
                  <c:v>9.6123293042182905</c:v>
                </c:pt>
                <c:pt idx="3747">
                  <c:v>9.6003934741020203</c:v>
                </c:pt>
                <c:pt idx="3748">
                  <c:v>9.5935910940170306</c:v>
                </c:pt>
                <c:pt idx="3749">
                  <c:v>9.5925107598304802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7A-4B4B-A5D9-3D3DDFE57AD8}"/>
            </c:ext>
          </c:extLst>
        </c:ser>
        <c:ser>
          <c:idx val="4"/>
          <c:order val="2"/>
          <c:tx>
            <c:strRef>
              <c:f>Sheet1!$I$3</c:f>
              <c:strCache>
                <c:ptCount val="1"/>
                <c:pt idx="0">
                  <c:v>5_BiPoligos+ATP_30minRT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Sheet1!$I$5:$I$3754</c:f>
              <c:numCache>
                <c:formatCode>General</c:formatCode>
                <c:ptCount val="3750"/>
                <c:pt idx="0">
                  <c:v>2.0833333333329998E-3</c:v>
                </c:pt>
                <c:pt idx="1">
                  <c:v>8.7500000000000008E-3</c:v>
                </c:pt>
                <c:pt idx="2">
                  <c:v>1.5416666666667E-2</c:v>
                </c:pt>
                <c:pt idx="3">
                  <c:v>2.2083333333333E-2</c:v>
                </c:pt>
                <c:pt idx="4">
                  <c:v>2.8750000000000001E-2</c:v>
                </c:pt>
                <c:pt idx="5">
                  <c:v>3.5416666666666999E-2</c:v>
                </c:pt>
                <c:pt idx="6">
                  <c:v>4.2083333333333001E-2</c:v>
                </c:pt>
                <c:pt idx="7">
                  <c:v>4.8750000000000002E-2</c:v>
                </c:pt>
                <c:pt idx="8">
                  <c:v>5.5416666666667003E-2</c:v>
                </c:pt>
                <c:pt idx="9">
                  <c:v>6.2083333333332998E-2</c:v>
                </c:pt>
                <c:pt idx="10">
                  <c:v>6.8750000000000006E-2</c:v>
                </c:pt>
                <c:pt idx="11">
                  <c:v>7.5416666666667007E-2</c:v>
                </c:pt>
                <c:pt idx="12">
                  <c:v>8.2083333333332995E-2</c:v>
                </c:pt>
                <c:pt idx="13">
                  <c:v>8.8749999999999996E-2</c:v>
                </c:pt>
                <c:pt idx="14">
                  <c:v>9.5416666666666997E-2</c:v>
                </c:pt>
                <c:pt idx="15">
                  <c:v>0.102083333333334</c:v>
                </c:pt>
                <c:pt idx="16">
                  <c:v>0.10875</c:v>
                </c:pt>
                <c:pt idx="17">
                  <c:v>0.115416666666667</c:v>
                </c:pt>
                <c:pt idx="18">
                  <c:v>0.122083333333334</c:v>
                </c:pt>
                <c:pt idx="19">
                  <c:v>0.12875</c:v>
                </c:pt>
                <c:pt idx="20">
                  <c:v>0.13541666666666699</c:v>
                </c:pt>
                <c:pt idx="21">
                  <c:v>0.14208333333333401</c:v>
                </c:pt>
                <c:pt idx="22">
                  <c:v>0.14874999999999999</c:v>
                </c:pt>
                <c:pt idx="23">
                  <c:v>0.15541666666666701</c:v>
                </c:pt>
                <c:pt idx="24">
                  <c:v>0.162083333333334</c:v>
                </c:pt>
                <c:pt idx="25">
                  <c:v>0.16875000000000001</c:v>
                </c:pt>
                <c:pt idx="26">
                  <c:v>0.175416666666667</c:v>
                </c:pt>
                <c:pt idx="27">
                  <c:v>0.18208333333333401</c:v>
                </c:pt>
                <c:pt idx="28">
                  <c:v>0.18875</c:v>
                </c:pt>
                <c:pt idx="29">
                  <c:v>0.19541666666666699</c:v>
                </c:pt>
                <c:pt idx="30">
                  <c:v>0.202083333333334</c:v>
                </c:pt>
                <c:pt idx="31">
                  <c:v>0.20874999999999999</c:v>
                </c:pt>
                <c:pt idx="32">
                  <c:v>0.21541666666666701</c:v>
                </c:pt>
                <c:pt idx="33">
                  <c:v>0.22208333333333399</c:v>
                </c:pt>
                <c:pt idx="34">
                  <c:v>0.22875000000000001</c:v>
                </c:pt>
                <c:pt idx="35">
                  <c:v>0.235416666666667</c:v>
                </c:pt>
                <c:pt idx="36">
                  <c:v>0.24208333333333401</c:v>
                </c:pt>
                <c:pt idx="37">
                  <c:v>0.24875</c:v>
                </c:pt>
                <c:pt idx="38">
                  <c:v>0.25541666666666701</c:v>
                </c:pt>
                <c:pt idx="39">
                  <c:v>0.262083333333334</c:v>
                </c:pt>
                <c:pt idx="40">
                  <c:v>0.26874999999999999</c:v>
                </c:pt>
                <c:pt idx="41">
                  <c:v>0.27541666666666698</c:v>
                </c:pt>
                <c:pt idx="42">
                  <c:v>0.28208333333333402</c:v>
                </c:pt>
                <c:pt idx="43">
                  <c:v>0.28875000000000001</c:v>
                </c:pt>
                <c:pt idx="44">
                  <c:v>0.29541666666666699</c:v>
                </c:pt>
                <c:pt idx="45">
                  <c:v>0.30208333333333398</c:v>
                </c:pt>
                <c:pt idx="46">
                  <c:v>0.30875000000000002</c:v>
                </c:pt>
                <c:pt idx="47">
                  <c:v>0.31541666666666701</c:v>
                </c:pt>
                <c:pt idx="48">
                  <c:v>0.322083333333334</c:v>
                </c:pt>
                <c:pt idx="49">
                  <c:v>0.32874999999999999</c:v>
                </c:pt>
                <c:pt idx="50">
                  <c:v>0.33541666666666697</c:v>
                </c:pt>
                <c:pt idx="51">
                  <c:v>0.34208333333333402</c:v>
                </c:pt>
                <c:pt idx="52">
                  <c:v>0.34875</c:v>
                </c:pt>
                <c:pt idx="53">
                  <c:v>0.35541666666666699</c:v>
                </c:pt>
                <c:pt idx="54">
                  <c:v>0.36208333333333398</c:v>
                </c:pt>
                <c:pt idx="55">
                  <c:v>0.36875000000000002</c:v>
                </c:pt>
                <c:pt idx="56">
                  <c:v>0.37541666666666701</c:v>
                </c:pt>
                <c:pt idx="57">
                  <c:v>0.382083333333334</c:v>
                </c:pt>
                <c:pt idx="58">
                  <c:v>0.38874999999999998</c:v>
                </c:pt>
                <c:pt idx="59">
                  <c:v>0.39541666666666703</c:v>
                </c:pt>
                <c:pt idx="60">
                  <c:v>0.40208333333333401</c:v>
                </c:pt>
                <c:pt idx="61">
                  <c:v>0.40875</c:v>
                </c:pt>
                <c:pt idx="62">
                  <c:v>0.41541666666666699</c:v>
                </c:pt>
                <c:pt idx="63">
                  <c:v>0.42208333333333398</c:v>
                </c:pt>
                <c:pt idx="64">
                  <c:v>0.42875000000000002</c:v>
                </c:pt>
                <c:pt idx="65">
                  <c:v>0.43541666666666701</c:v>
                </c:pt>
                <c:pt idx="66">
                  <c:v>0.44208333333333399</c:v>
                </c:pt>
                <c:pt idx="67">
                  <c:v>0.44874999999999998</c:v>
                </c:pt>
                <c:pt idx="68">
                  <c:v>0.45541666666666702</c:v>
                </c:pt>
                <c:pt idx="69">
                  <c:v>0.46208333333333401</c:v>
                </c:pt>
                <c:pt idx="70">
                  <c:v>0.46875</c:v>
                </c:pt>
                <c:pt idx="71">
                  <c:v>0.47541666666666699</c:v>
                </c:pt>
                <c:pt idx="72">
                  <c:v>0.48208333333333397</c:v>
                </c:pt>
                <c:pt idx="73">
                  <c:v>0.48875000000000002</c:v>
                </c:pt>
                <c:pt idx="74">
                  <c:v>0.495416666666667</c:v>
                </c:pt>
                <c:pt idx="75">
                  <c:v>0.50208333333333399</c:v>
                </c:pt>
                <c:pt idx="76">
                  <c:v>0.50875000000000004</c:v>
                </c:pt>
                <c:pt idx="77">
                  <c:v>0.51541666666666697</c:v>
                </c:pt>
                <c:pt idx="78">
                  <c:v>0.52208333333333401</c:v>
                </c:pt>
                <c:pt idx="79">
                  <c:v>0.52875000000000005</c:v>
                </c:pt>
                <c:pt idx="80">
                  <c:v>0.53541666666666698</c:v>
                </c:pt>
                <c:pt idx="81">
                  <c:v>0.54208333333333403</c:v>
                </c:pt>
                <c:pt idx="82">
                  <c:v>0.54874999999999996</c:v>
                </c:pt>
                <c:pt idx="83">
                  <c:v>0.555416666666667</c:v>
                </c:pt>
                <c:pt idx="84">
                  <c:v>0.56208333333333405</c:v>
                </c:pt>
                <c:pt idx="85">
                  <c:v>0.56874999999999998</c:v>
                </c:pt>
                <c:pt idx="86">
                  <c:v>0.57541666666666702</c:v>
                </c:pt>
                <c:pt idx="87">
                  <c:v>0.58208333333333395</c:v>
                </c:pt>
                <c:pt idx="88">
                  <c:v>0.58875</c:v>
                </c:pt>
                <c:pt idx="89">
                  <c:v>0.59541666666666704</c:v>
                </c:pt>
                <c:pt idx="90">
                  <c:v>0.60208333333333397</c:v>
                </c:pt>
                <c:pt idx="91">
                  <c:v>0.60875000000000001</c:v>
                </c:pt>
                <c:pt idx="92">
                  <c:v>0.61541666666666694</c:v>
                </c:pt>
                <c:pt idx="93">
                  <c:v>0.62208333333333399</c:v>
                </c:pt>
                <c:pt idx="94">
                  <c:v>0.62875000000000003</c:v>
                </c:pt>
                <c:pt idx="95">
                  <c:v>0.63541666666666696</c:v>
                </c:pt>
                <c:pt idx="96">
                  <c:v>0.64208333333333401</c:v>
                </c:pt>
                <c:pt idx="97">
                  <c:v>0.64875000000000005</c:v>
                </c:pt>
                <c:pt idx="98">
                  <c:v>0.65541666666666698</c:v>
                </c:pt>
                <c:pt idx="99">
                  <c:v>0.66208333333333402</c:v>
                </c:pt>
                <c:pt idx="100">
                  <c:v>0.66874999999999996</c:v>
                </c:pt>
                <c:pt idx="101">
                  <c:v>0.675416666666667</c:v>
                </c:pt>
                <c:pt idx="102">
                  <c:v>0.68208333333333404</c:v>
                </c:pt>
                <c:pt idx="103">
                  <c:v>0.68874999999999997</c:v>
                </c:pt>
                <c:pt idx="104">
                  <c:v>0.69541666666666702</c:v>
                </c:pt>
                <c:pt idx="105">
                  <c:v>0.70208333333333395</c:v>
                </c:pt>
                <c:pt idx="106">
                  <c:v>0.70874999999999999</c:v>
                </c:pt>
                <c:pt idx="107">
                  <c:v>0.71541666666666703</c:v>
                </c:pt>
                <c:pt idx="108">
                  <c:v>0.72208333333333397</c:v>
                </c:pt>
                <c:pt idx="109">
                  <c:v>0.72875000000000001</c:v>
                </c:pt>
                <c:pt idx="110">
                  <c:v>0.73541666666666705</c:v>
                </c:pt>
                <c:pt idx="111">
                  <c:v>0.74208333333333398</c:v>
                </c:pt>
                <c:pt idx="112">
                  <c:v>0.74875000000000003</c:v>
                </c:pt>
                <c:pt idx="113">
                  <c:v>0.75541666666666696</c:v>
                </c:pt>
                <c:pt idx="114">
                  <c:v>0.762083333333334</c:v>
                </c:pt>
                <c:pt idx="115">
                  <c:v>0.76875000000000004</c:v>
                </c:pt>
                <c:pt idx="116">
                  <c:v>0.77541666666666698</c:v>
                </c:pt>
                <c:pt idx="117">
                  <c:v>0.78208333333333402</c:v>
                </c:pt>
                <c:pt idx="118">
                  <c:v>0.78874999999999995</c:v>
                </c:pt>
                <c:pt idx="119">
                  <c:v>0.79541666666666699</c:v>
                </c:pt>
                <c:pt idx="120">
                  <c:v>0.80208333333333404</c:v>
                </c:pt>
                <c:pt idx="121">
                  <c:v>0.80874999999999997</c:v>
                </c:pt>
                <c:pt idx="122">
                  <c:v>0.81541666666666701</c:v>
                </c:pt>
                <c:pt idx="123">
                  <c:v>0.82208333333333405</c:v>
                </c:pt>
                <c:pt idx="124">
                  <c:v>0.82874999999999999</c:v>
                </c:pt>
                <c:pt idx="125">
                  <c:v>0.83541666666666703</c:v>
                </c:pt>
                <c:pt idx="126">
                  <c:v>0.84208333333333396</c:v>
                </c:pt>
                <c:pt idx="127">
                  <c:v>0.84875</c:v>
                </c:pt>
                <c:pt idx="128">
                  <c:v>0.85541666666666705</c:v>
                </c:pt>
                <c:pt idx="129">
                  <c:v>0.86208333333333398</c:v>
                </c:pt>
                <c:pt idx="130">
                  <c:v>0.86875000000000002</c:v>
                </c:pt>
                <c:pt idx="131">
                  <c:v>0.87541666666666695</c:v>
                </c:pt>
                <c:pt idx="132">
                  <c:v>0.882083333333334</c:v>
                </c:pt>
                <c:pt idx="133">
                  <c:v>0.88875000000000004</c:v>
                </c:pt>
                <c:pt idx="134">
                  <c:v>0.89541666666666697</c:v>
                </c:pt>
                <c:pt idx="135">
                  <c:v>0.90208333333333401</c:v>
                </c:pt>
                <c:pt idx="136">
                  <c:v>0.90874999999999995</c:v>
                </c:pt>
                <c:pt idx="137">
                  <c:v>0.91541666666666699</c:v>
                </c:pt>
                <c:pt idx="138">
                  <c:v>0.92208333333333403</c:v>
                </c:pt>
                <c:pt idx="139">
                  <c:v>0.92874999999999996</c:v>
                </c:pt>
                <c:pt idx="140">
                  <c:v>0.93541666666666701</c:v>
                </c:pt>
                <c:pt idx="141">
                  <c:v>0.94208333333333405</c:v>
                </c:pt>
                <c:pt idx="142">
                  <c:v>0.94874999999999998</c:v>
                </c:pt>
                <c:pt idx="143">
                  <c:v>0.95541666666666702</c:v>
                </c:pt>
                <c:pt idx="144">
                  <c:v>0.96208333333333396</c:v>
                </c:pt>
                <c:pt idx="145">
                  <c:v>0.96875</c:v>
                </c:pt>
                <c:pt idx="146">
                  <c:v>0.97541666666666704</c:v>
                </c:pt>
                <c:pt idx="147">
                  <c:v>0.98208333333333397</c:v>
                </c:pt>
                <c:pt idx="148">
                  <c:v>0.98875000000000002</c:v>
                </c:pt>
                <c:pt idx="149">
                  <c:v>0.99541666666666695</c:v>
                </c:pt>
                <c:pt idx="150">
                  <c:v>1.0020833333333401</c:v>
                </c:pt>
                <c:pt idx="151">
                  <c:v>1.00875</c:v>
                </c:pt>
                <c:pt idx="152">
                  <c:v>1.01541666666667</c:v>
                </c:pt>
                <c:pt idx="153">
                  <c:v>1.0220833333333399</c:v>
                </c:pt>
                <c:pt idx="154">
                  <c:v>1.0287500000000001</c:v>
                </c:pt>
                <c:pt idx="155">
                  <c:v>1.03541666666667</c:v>
                </c:pt>
                <c:pt idx="156">
                  <c:v>1.0420833333333399</c:v>
                </c:pt>
                <c:pt idx="157">
                  <c:v>1.0487500000000001</c:v>
                </c:pt>
                <c:pt idx="158">
                  <c:v>1.05541666666667</c:v>
                </c:pt>
                <c:pt idx="159">
                  <c:v>1.0620833333333399</c:v>
                </c:pt>
                <c:pt idx="160">
                  <c:v>1.0687500000000001</c:v>
                </c:pt>
                <c:pt idx="161">
                  <c:v>1.07541666666667</c:v>
                </c:pt>
                <c:pt idx="162">
                  <c:v>1.0820833333333399</c:v>
                </c:pt>
                <c:pt idx="163">
                  <c:v>1.0887500000000001</c:v>
                </c:pt>
                <c:pt idx="164">
                  <c:v>1.09541666666667</c:v>
                </c:pt>
                <c:pt idx="165">
                  <c:v>1.10208333333334</c:v>
                </c:pt>
                <c:pt idx="166">
                  <c:v>1.1087499999999999</c:v>
                </c:pt>
                <c:pt idx="167">
                  <c:v>1.1154166666666701</c:v>
                </c:pt>
                <c:pt idx="168">
                  <c:v>1.12208333333334</c:v>
                </c:pt>
                <c:pt idx="169">
                  <c:v>1.1287499999999999</c:v>
                </c:pt>
                <c:pt idx="170">
                  <c:v>1.1354166666666701</c:v>
                </c:pt>
                <c:pt idx="171">
                  <c:v>1.14208333333334</c:v>
                </c:pt>
                <c:pt idx="172">
                  <c:v>1.1487499999999999</c:v>
                </c:pt>
                <c:pt idx="173">
                  <c:v>1.1554166666666701</c:v>
                </c:pt>
                <c:pt idx="174">
                  <c:v>1.16208333333334</c:v>
                </c:pt>
                <c:pt idx="175">
                  <c:v>1.16875</c:v>
                </c:pt>
                <c:pt idx="176">
                  <c:v>1.1754166666666701</c:v>
                </c:pt>
                <c:pt idx="177">
                  <c:v>1.18208333333334</c:v>
                </c:pt>
                <c:pt idx="178">
                  <c:v>1.18875</c:v>
                </c:pt>
                <c:pt idx="179">
                  <c:v>1.1954166666666699</c:v>
                </c:pt>
                <c:pt idx="180">
                  <c:v>1.2020833333333401</c:v>
                </c:pt>
                <c:pt idx="181">
                  <c:v>1.20875</c:v>
                </c:pt>
                <c:pt idx="182">
                  <c:v>1.2154166666666699</c:v>
                </c:pt>
                <c:pt idx="183">
                  <c:v>1.2220833333333401</c:v>
                </c:pt>
                <c:pt idx="184">
                  <c:v>1.22875</c:v>
                </c:pt>
                <c:pt idx="185">
                  <c:v>1.2354166666666699</c:v>
                </c:pt>
                <c:pt idx="186">
                  <c:v>1.2420833333333401</c:v>
                </c:pt>
                <c:pt idx="187">
                  <c:v>1.24875</c:v>
                </c:pt>
                <c:pt idx="188">
                  <c:v>1.25541666666667</c:v>
                </c:pt>
                <c:pt idx="189">
                  <c:v>1.2620833333333401</c:v>
                </c:pt>
                <c:pt idx="190">
                  <c:v>1.26875</c:v>
                </c:pt>
                <c:pt idx="191">
                  <c:v>1.27541666666667</c:v>
                </c:pt>
                <c:pt idx="192">
                  <c:v>1.2820833333333399</c:v>
                </c:pt>
                <c:pt idx="193">
                  <c:v>1.2887500000000001</c:v>
                </c:pt>
                <c:pt idx="194">
                  <c:v>1.29541666666667</c:v>
                </c:pt>
                <c:pt idx="195">
                  <c:v>1.3020833333333399</c:v>
                </c:pt>
                <c:pt idx="196">
                  <c:v>1.3087500000000001</c:v>
                </c:pt>
                <c:pt idx="197">
                  <c:v>1.31541666666667</c:v>
                </c:pt>
                <c:pt idx="198">
                  <c:v>1.3220833333333399</c:v>
                </c:pt>
                <c:pt idx="199">
                  <c:v>1.3287500000000001</c:v>
                </c:pt>
                <c:pt idx="200">
                  <c:v>1.33541666666667</c:v>
                </c:pt>
                <c:pt idx="201">
                  <c:v>1.34208333333334</c:v>
                </c:pt>
                <c:pt idx="202">
                  <c:v>1.3487499999999999</c:v>
                </c:pt>
                <c:pt idx="203">
                  <c:v>1.35541666666667</c:v>
                </c:pt>
                <c:pt idx="204">
                  <c:v>1.36208333333334</c:v>
                </c:pt>
                <c:pt idx="205">
                  <c:v>1.3687499999999999</c:v>
                </c:pt>
                <c:pt idx="206">
                  <c:v>1.3754166666666701</c:v>
                </c:pt>
                <c:pt idx="207">
                  <c:v>1.38208333333334</c:v>
                </c:pt>
                <c:pt idx="208">
                  <c:v>1.3887499999999999</c:v>
                </c:pt>
                <c:pt idx="209">
                  <c:v>1.3954166666666701</c:v>
                </c:pt>
                <c:pt idx="210">
                  <c:v>1.40208333333334</c:v>
                </c:pt>
                <c:pt idx="211">
                  <c:v>1.4087499999999999</c:v>
                </c:pt>
                <c:pt idx="212">
                  <c:v>1.4154166666666701</c:v>
                </c:pt>
                <c:pt idx="213">
                  <c:v>1.42208333333334</c:v>
                </c:pt>
                <c:pt idx="214">
                  <c:v>1.42875</c:v>
                </c:pt>
                <c:pt idx="215">
                  <c:v>1.4354166666666699</c:v>
                </c:pt>
                <c:pt idx="216">
                  <c:v>1.44208333333334</c:v>
                </c:pt>
                <c:pt idx="217">
                  <c:v>1.44875</c:v>
                </c:pt>
                <c:pt idx="218">
                  <c:v>1.4554166666666699</c:v>
                </c:pt>
                <c:pt idx="219">
                  <c:v>1.4620833333333401</c:v>
                </c:pt>
                <c:pt idx="220">
                  <c:v>1.46875</c:v>
                </c:pt>
                <c:pt idx="221">
                  <c:v>1.4754166666666699</c:v>
                </c:pt>
                <c:pt idx="222">
                  <c:v>1.4820833333333401</c:v>
                </c:pt>
                <c:pt idx="223">
                  <c:v>1.48875</c:v>
                </c:pt>
                <c:pt idx="224">
                  <c:v>1.4954166666666699</c:v>
                </c:pt>
                <c:pt idx="225">
                  <c:v>1.5020833333333401</c:v>
                </c:pt>
                <c:pt idx="226">
                  <c:v>1.50875</c:v>
                </c:pt>
                <c:pt idx="227">
                  <c:v>1.51541666666667</c:v>
                </c:pt>
                <c:pt idx="228">
                  <c:v>1.5220833333333399</c:v>
                </c:pt>
                <c:pt idx="229">
                  <c:v>1.5287500000000001</c:v>
                </c:pt>
                <c:pt idx="230">
                  <c:v>1.53541666666667</c:v>
                </c:pt>
                <c:pt idx="231">
                  <c:v>1.5420833333333399</c:v>
                </c:pt>
                <c:pt idx="232">
                  <c:v>1.5487500000000001</c:v>
                </c:pt>
                <c:pt idx="233">
                  <c:v>1.55541666666667</c:v>
                </c:pt>
                <c:pt idx="234">
                  <c:v>1.5620833333333399</c:v>
                </c:pt>
                <c:pt idx="235">
                  <c:v>1.5687500000000001</c:v>
                </c:pt>
                <c:pt idx="236">
                  <c:v>1.57541666666667</c:v>
                </c:pt>
                <c:pt idx="237">
                  <c:v>1.5820833333333399</c:v>
                </c:pt>
                <c:pt idx="238">
                  <c:v>1.5887500000000001</c:v>
                </c:pt>
                <c:pt idx="239">
                  <c:v>1.59541666666667</c:v>
                </c:pt>
                <c:pt idx="240">
                  <c:v>1.60208333333334</c:v>
                </c:pt>
                <c:pt idx="241">
                  <c:v>1.6087499999999999</c:v>
                </c:pt>
                <c:pt idx="242">
                  <c:v>1.6154166666666701</c:v>
                </c:pt>
                <c:pt idx="243">
                  <c:v>1.62208333333334</c:v>
                </c:pt>
                <c:pt idx="244">
                  <c:v>1.6287499999999999</c:v>
                </c:pt>
                <c:pt idx="245">
                  <c:v>1.6354166666666701</c:v>
                </c:pt>
                <c:pt idx="246">
                  <c:v>1.64208333333334</c:v>
                </c:pt>
                <c:pt idx="247">
                  <c:v>1.6487499999999999</c:v>
                </c:pt>
                <c:pt idx="248">
                  <c:v>1.6554166666666701</c:v>
                </c:pt>
                <c:pt idx="249">
                  <c:v>1.66208333333334</c:v>
                </c:pt>
                <c:pt idx="250">
                  <c:v>1.66875</c:v>
                </c:pt>
                <c:pt idx="251">
                  <c:v>1.6754166666666701</c:v>
                </c:pt>
                <c:pt idx="252">
                  <c:v>1.68208333333334</c:v>
                </c:pt>
                <c:pt idx="253">
                  <c:v>1.68875</c:v>
                </c:pt>
                <c:pt idx="254">
                  <c:v>1.6954166666666699</c:v>
                </c:pt>
                <c:pt idx="255">
                  <c:v>1.7020833333333401</c:v>
                </c:pt>
                <c:pt idx="256">
                  <c:v>1.70875</c:v>
                </c:pt>
                <c:pt idx="257">
                  <c:v>1.7154166666666699</c:v>
                </c:pt>
                <c:pt idx="258">
                  <c:v>1.7220833333333401</c:v>
                </c:pt>
                <c:pt idx="259">
                  <c:v>1.72875</c:v>
                </c:pt>
                <c:pt idx="260">
                  <c:v>1.7354166666666699</c:v>
                </c:pt>
                <c:pt idx="261">
                  <c:v>1.7420833333333401</c:v>
                </c:pt>
                <c:pt idx="262">
                  <c:v>1.74875</c:v>
                </c:pt>
                <c:pt idx="263">
                  <c:v>1.75541666666667</c:v>
                </c:pt>
                <c:pt idx="264">
                  <c:v>1.7620833333333401</c:v>
                </c:pt>
                <c:pt idx="265">
                  <c:v>1.76875</c:v>
                </c:pt>
                <c:pt idx="266">
                  <c:v>1.77541666666667</c:v>
                </c:pt>
                <c:pt idx="267">
                  <c:v>1.7820833333333399</c:v>
                </c:pt>
                <c:pt idx="268">
                  <c:v>1.7887500000000001</c:v>
                </c:pt>
                <c:pt idx="269">
                  <c:v>1.79541666666667</c:v>
                </c:pt>
                <c:pt idx="270">
                  <c:v>1.8020833333333399</c:v>
                </c:pt>
                <c:pt idx="271">
                  <c:v>1.8087500000000001</c:v>
                </c:pt>
                <c:pt idx="272">
                  <c:v>1.81541666666667</c:v>
                </c:pt>
                <c:pt idx="273">
                  <c:v>1.8220833333333399</c:v>
                </c:pt>
                <c:pt idx="274">
                  <c:v>1.8287500000000001</c:v>
                </c:pt>
                <c:pt idx="275">
                  <c:v>1.83541666666667</c:v>
                </c:pt>
                <c:pt idx="276">
                  <c:v>1.84208333333334</c:v>
                </c:pt>
                <c:pt idx="277">
                  <c:v>1.8487499999999999</c:v>
                </c:pt>
                <c:pt idx="278">
                  <c:v>1.85541666666667</c:v>
                </c:pt>
                <c:pt idx="279">
                  <c:v>1.86208333333334</c:v>
                </c:pt>
                <c:pt idx="280">
                  <c:v>1.8687499999999999</c:v>
                </c:pt>
                <c:pt idx="281">
                  <c:v>1.8754166666666701</c:v>
                </c:pt>
                <c:pt idx="282">
                  <c:v>1.88208333333334</c:v>
                </c:pt>
                <c:pt idx="283">
                  <c:v>1.8887499999999999</c:v>
                </c:pt>
                <c:pt idx="284">
                  <c:v>1.8954166666666701</c:v>
                </c:pt>
                <c:pt idx="285">
                  <c:v>1.90208333333334</c:v>
                </c:pt>
                <c:pt idx="286">
                  <c:v>1.9087499999999999</c:v>
                </c:pt>
                <c:pt idx="287">
                  <c:v>1.9154166666666701</c:v>
                </c:pt>
                <c:pt idx="288">
                  <c:v>1.92208333333334</c:v>
                </c:pt>
                <c:pt idx="289">
                  <c:v>1.92875</c:v>
                </c:pt>
                <c:pt idx="290">
                  <c:v>1.9354166666666699</c:v>
                </c:pt>
                <c:pt idx="291">
                  <c:v>1.94208333333334</c:v>
                </c:pt>
                <c:pt idx="292">
                  <c:v>1.94875</c:v>
                </c:pt>
                <c:pt idx="293">
                  <c:v>1.9554166666666699</c:v>
                </c:pt>
                <c:pt idx="294">
                  <c:v>1.9620833333333401</c:v>
                </c:pt>
                <c:pt idx="295">
                  <c:v>1.96875</c:v>
                </c:pt>
                <c:pt idx="296">
                  <c:v>1.9754166666666699</c:v>
                </c:pt>
                <c:pt idx="297">
                  <c:v>1.9820833333333401</c:v>
                </c:pt>
                <c:pt idx="298">
                  <c:v>1.98875</c:v>
                </c:pt>
                <c:pt idx="299">
                  <c:v>1.9954166666666699</c:v>
                </c:pt>
                <c:pt idx="300">
                  <c:v>2.0020833333333399</c:v>
                </c:pt>
                <c:pt idx="301">
                  <c:v>2.00875</c:v>
                </c:pt>
                <c:pt idx="302">
                  <c:v>2.01541666666667</c:v>
                </c:pt>
                <c:pt idx="303">
                  <c:v>2.0220833333333399</c:v>
                </c:pt>
                <c:pt idx="304">
                  <c:v>2.0287500000000001</c:v>
                </c:pt>
                <c:pt idx="305">
                  <c:v>2.03541666666667</c:v>
                </c:pt>
                <c:pt idx="306">
                  <c:v>2.0420833333333399</c:v>
                </c:pt>
                <c:pt idx="307">
                  <c:v>2.0487500000000001</c:v>
                </c:pt>
                <c:pt idx="308">
                  <c:v>2.05541666666667</c:v>
                </c:pt>
                <c:pt idx="309">
                  <c:v>2.0620833333333399</c:v>
                </c:pt>
                <c:pt idx="310">
                  <c:v>2.0687500000000001</c:v>
                </c:pt>
                <c:pt idx="311">
                  <c:v>2.07541666666667</c:v>
                </c:pt>
                <c:pt idx="312">
                  <c:v>2.0820833333333399</c:v>
                </c:pt>
                <c:pt idx="313">
                  <c:v>2.0887500000000001</c:v>
                </c:pt>
                <c:pt idx="314">
                  <c:v>2.09541666666667</c:v>
                </c:pt>
                <c:pt idx="315">
                  <c:v>2.10208333333334</c:v>
                </c:pt>
                <c:pt idx="316">
                  <c:v>2.1087500000000001</c:v>
                </c:pt>
                <c:pt idx="317">
                  <c:v>2.1154166666666701</c:v>
                </c:pt>
                <c:pt idx="318">
                  <c:v>2.12208333333334</c:v>
                </c:pt>
                <c:pt idx="319">
                  <c:v>2.1287500000000001</c:v>
                </c:pt>
                <c:pt idx="320">
                  <c:v>2.1354166666666701</c:v>
                </c:pt>
                <c:pt idx="321">
                  <c:v>2.14208333333334</c:v>
                </c:pt>
                <c:pt idx="322">
                  <c:v>2.1487500000000002</c:v>
                </c:pt>
                <c:pt idx="323">
                  <c:v>2.1554166666666701</c:v>
                </c:pt>
                <c:pt idx="324">
                  <c:v>2.16208333333334</c:v>
                </c:pt>
                <c:pt idx="325">
                  <c:v>2.1687500000000002</c:v>
                </c:pt>
                <c:pt idx="326">
                  <c:v>2.1754166666666701</c:v>
                </c:pt>
                <c:pt idx="327">
                  <c:v>2.18208333333334</c:v>
                </c:pt>
                <c:pt idx="328">
                  <c:v>2.1887500000000002</c:v>
                </c:pt>
                <c:pt idx="329">
                  <c:v>2.1954166666666701</c:v>
                </c:pt>
                <c:pt idx="330">
                  <c:v>2.2020833333333401</c:v>
                </c:pt>
                <c:pt idx="331">
                  <c:v>2.2087500000000002</c:v>
                </c:pt>
                <c:pt idx="332">
                  <c:v>2.2154166666666701</c:v>
                </c:pt>
                <c:pt idx="333">
                  <c:v>2.2220833333333401</c:v>
                </c:pt>
                <c:pt idx="334">
                  <c:v>2.2287499999999998</c:v>
                </c:pt>
                <c:pt idx="335">
                  <c:v>2.2354166666666702</c:v>
                </c:pt>
                <c:pt idx="336">
                  <c:v>2.2420833333333401</c:v>
                </c:pt>
                <c:pt idx="337">
                  <c:v>2.2487499999999998</c:v>
                </c:pt>
                <c:pt idx="338">
                  <c:v>2.2554166666666702</c:v>
                </c:pt>
                <c:pt idx="339">
                  <c:v>2.2620833333333401</c:v>
                </c:pt>
                <c:pt idx="340">
                  <c:v>2.2687499999999998</c:v>
                </c:pt>
                <c:pt idx="341">
                  <c:v>2.2754166666666702</c:v>
                </c:pt>
                <c:pt idx="342">
                  <c:v>2.2820833333333401</c:v>
                </c:pt>
                <c:pt idx="343">
                  <c:v>2.2887499999999998</c:v>
                </c:pt>
                <c:pt idx="344">
                  <c:v>2.2954166666666702</c:v>
                </c:pt>
                <c:pt idx="345">
                  <c:v>2.3020833333333401</c:v>
                </c:pt>
                <c:pt idx="346">
                  <c:v>2.3087499999999999</c:v>
                </c:pt>
                <c:pt idx="347">
                  <c:v>2.3154166666666698</c:v>
                </c:pt>
                <c:pt idx="348">
                  <c:v>2.3220833333333402</c:v>
                </c:pt>
                <c:pt idx="349">
                  <c:v>2.3287499999999999</c:v>
                </c:pt>
                <c:pt idx="350">
                  <c:v>2.3354166666666698</c:v>
                </c:pt>
                <c:pt idx="351">
                  <c:v>2.3420833333333402</c:v>
                </c:pt>
                <c:pt idx="352">
                  <c:v>2.3487499999999999</c:v>
                </c:pt>
                <c:pt idx="353">
                  <c:v>2.3554166666666698</c:v>
                </c:pt>
                <c:pt idx="354">
                  <c:v>2.3620833333333402</c:v>
                </c:pt>
                <c:pt idx="355">
                  <c:v>2.3687499999999999</c:v>
                </c:pt>
                <c:pt idx="356">
                  <c:v>2.3754166666666698</c:v>
                </c:pt>
                <c:pt idx="357">
                  <c:v>2.3820833333333402</c:v>
                </c:pt>
                <c:pt idx="358">
                  <c:v>2.3887499999999999</c:v>
                </c:pt>
                <c:pt idx="359">
                  <c:v>2.3954166666666699</c:v>
                </c:pt>
                <c:pt idx="360">
                  <c:v>2.4020833333333398</c:v>
                </c:pt>
                <c:pt idx="361">
                  <c:v>2.4087499999999999</c:v>
                </c:pt>
                <c:pt idx="362">
                  <c:v>2.4154166666666699</c:v>
                </c:pt>
                <c:pt idx="363">
                  <c:v>2.4220833333333398</c:v>
                </c:pt>
                <c:pt idx="364">
                  <c:v>2.42875</c:v>
                </c:pt>
                <c:pt idx="365">
                  <c:v>2.4354166666666699</c:v>
                </c:pt>
                <c:pt idx="366">
                  <c:v>2.4420833333333398</c:v>
                </c:pt>
                <c:pt idx="367">
                  <c:v>2.44875</c:v>
                </c:pt>
                <c:pt idx="368">
                  <c:v>2.4554166666666699</c:v>
                </c:pt>
                <c:pt idx="369">
                  <c:v>2.4620833333333398</c:v>
                </c:pt>
                <c:pt idx="370">
                  <c:v>2.46875</c:v>
                </c:pt>
                <c:pt idx="371">
                  <c:v>2.4754166666666699</c:v>
                </c:pt>
                <c:pt idx="372">
                  <c:v>2.4820833333333399</c:v>
                </c:pt>
                <c:pt idx="373">
                  <c:v>2.48875</c:v>
                </c:pt>
                <c:pt idx="374">
                  <c:v>2.4954166666666699</c:v>
                </c:pt>
                <c:pt idx="375">
                  <c:v>2.5020833333333399</c:v>
                </c:pt>
                <c:pt idx="376">
                  <c:v>2.50875</c:v>
                </c:pt>
                <c:pt idx="377">
                  <c:v>2.51541666666667</c:v>
                </c:pt>
                <c:pt idx="378">
                  <c:v>2.5220833333333399</c:v>
                </c:pt>
                <c:pt idx="379">
                  <c:v>2.5287500000000001</c:v>
                </c:pt>
                <c:pt idx="380">
                  <c:v>2.53541666666667</c:v>
                </c:pt>
                <c:pt idx="381">
                  <c:v>2.5420833333333399</c:v>
                </c:pt>
                <c:pt idx="382">
                  <c:v>2.5487500000000001</c:v>
                </c:pt>
                <c:pt idx="383">
                  <c:v>2.55541666666667</c:v>
                </c:pt>
                <c:pt idx="384">
                  <c:v>2.5620833333333399</c:v>
                </c:pt>
                <c:pt idx="385">
                  <c:v>2.5687500000000001</c:v>
                </c:pt>
                <c:pt idx="386">
                  <c:v>2.57541666666667</c:v>
                </c:pt>
                <c:pt idx="387">
                  <c:v>2.5820833333333399</c:v>
                </c:pt>
                <c:pt idx="388">
                  <c:v>2.5887500000000001</c:v>
                </c:pt>
                <c:pt idx="389">
                  <c:v>2.59541666666667</c:v>
                </c:pt>
                <c:pt idx="390">
                  <c:v>2.60208333333334</c:v>
                </c:pt>
                <c:pt idx="391">
                  <c:v>2.6087500000000001</c:v>
                </c:pt>
                <c:pt idx="392">
                  <c:v>2.6154166666666701</c:v>
                </c:pt>
                <c:pt idx="393">
                  <c:v>2.62208333333334</c:v>
                </c:pt>
                <c:pt idx="394">
                  <c:v>2.6287500000000001</c:v>
                </c:pt>
                <c:pt idx="395">
                  <c:v>2.6354166666666701</c:v>
                </c:pt>
                <c:pt idx="396">
                  <c:v>2.64208333333334</c:v>
                </c:pt>
                <c:pt idx="397">
                  <c:v>2.6487500000000002</c:v>
                </c:pt>
                <c:pt idx="398">
                  <c:v>2.6554166666666701</c:v>
                </c:pt>
                <c:pt idx="399">
                  <c:v>2.66208333333334</c:v>
                </c:pt>
                <c:pt idx="400">
                  <c:v>2.6687500000000002</c:v>
                </c:pt>
                <c:pt idx="401">
                  <c:v>2.6754166666666701</c:v>
                </c:pt>
                <c:pt idx="402">
                  <c:v>2.68208333333334</c:v>
                </c:pt>
                <c:pt idx="403">
                  <c:v>2.6887500000000002</c:v>
                </c:pt>
                <c:pt idx="404">
                  <c:v>2.6954166666666701</c:v>
                </c:pt>
                <c:pt idx="405">
                  <c:v>2.7020833333333401</c:v>
                </c:pt>
                <c:pt idx="406">
                  <c:v>2.7087500000000002</c:v>
                </c:pt>
                <c:pt idx="407">
                  <c:v>2.7154166666666701</c:v>
                </c:pt>
                <c:pt idx="408">
                  <c:v>2.7220833333333401</c:v>
                </c:pt>
                <c:pt idx="409">
                  <c:v>2.7287499999999998</c:v>
                </c:pt>
                <c:pt idx="410">
                  <c:v>2.7354166666666702</c:v>
                </c:pt>
                <c:pt idx="411">
                  <c:v>2.7420833333333401</c:v>
                </c:pt>
                <c:pt idx="412">
                  <c:v>2.7487499999999998</c:v>
                </c:pt>
                <c:pt idx="413">
                  <c:v>2.7554166666666702</c:v>
                </c:pt>
                <c:pt idx="414">
                  <c:v>2.7620833333333401</c:v>
                </c:pt>
                <c:pt idx="415">
                  <c:v>2.7687499999999998</c:v>
                </c:pt>
                <c:pt idx="416">
                  <c:v>2.7754166666666702</c:v>
                </c:pt>
                <c:pt idx="417">
                  <c:v>2.7820833333333401</c:v>
                </c:pt>
                <c:pt idx="418">
                  <c:v>2.7887499999999998</c:v>
                </c:pt>
                <c:pt idx="419">
                  <c:v>2.7954166666666702</c:v>
                </c:pt>
                <c:pt idx="420">
                  <c:v>2.8020833333333401</c:v>
                </c:pt>
                <c:pt idx="421">
                  <c:v>2.8087499999999999</c:v>
                </c:pt>
                <c:pt idx="422">
                  <c:v>2.8154166666666698</c:v>
                </c:pt>
                <c:pt idx="423">
                  <c:v>2.8220833333333402</c:v>
                </c:pt>
                <c:pt idx="424">
                  <c:v>2.8287499999999999</c:v>
                </c:pt>
                <c:pt idx="425">
                  <c:v>2.8354166666666698</c:v>
                </c:pt>
                <c:pt idx="426">
                  <c:v>2.8420833333333402</c:v>
                </c:pt>
                <c:pt idx="427">
                  <c:v>2.8487499999999999</c:v>
                </c:pt>
                <c:pt idx="428">
                  <c:v>2.8554166666666698</c:v>
                </c:pt>
                <c:pt idx="429">
                  <c:v>2.8620833333333402</c:v>
                </c:pt>
                <c:pt idx="430">
                  <c:v>2.8687499999999999</c:v>
                </c:pt>
                <c:pt idx="431">
                  <c:v>2.8754166666666698</c:v>
                </c:pt>
                <c:pt idx="432">
                  <c:v>2.8820833333333402</c:v>
                </c:pt>
                <c:pt idx="433">
                  <c:v>2.8887499999999999</c:v>
                </c:pt>
                <c:pt idx="434">
                  <c:v>2.8954166666666699</c:v>
                </c:pt>
                <c:pt idx="435">
                  <c:v>2.9020833333333398</c:v>
                </c:pt>
                <c:pt idx="436">
                  <c:v>2.9087499999999999</c:v>
                </c:pt>
                <c:pt idx="437">
                  <c:v>2.9154166666666699</c:v>
                </c:pt>
                <c:pt idx="438">
                  <c:v>2.9220833333333398</c:v>
                </c:pt>
                <c:pt idx="439">
                  <c:v>2.92875</c:v>
                </c:pt>
                <c:pt idx="440">
                  <c:v>2.9354166666666699</c:v>
                </c:pt>
                <c:pt idx="441">
                  <c:v>2.9420833333333398</c:v>
                </c:pt>
                <c:pt idx="442">
                  <c:v>2.94875</c:v>
                </c:pt>
                <c:pt idx="443">
                  <c:v>2.9554166666666699</c:v>
                </c:pt>
                <c:pt idx="444">
                  <c:v>2.9620833333333398</c:v>
                </c:pt>
                <c:pt idx="445">
                  <c:v>2.96875</c:v>
                </c:pt>
                <c:pt idx="446">
                  <c:v>2.9754166666666699</c:v>
                </c:pt>
                <c:pt idx="447">
                  <c:v>2.9820833333333399</c:v>
                </c:pt>
                <c:pt idx="448">
                  <c:v>2.98875</c:v>
                </c:pt>
                <c:pt idx="449">
                  <c:v>2.9954166666666699</c:v>
                </c:pt>
                <c:pt idx="450">
                  <c:v>3.0020833333333399</c:v>
                </c:pt>
                <c:pt idx="451">
                  <c:v>3.00875</c:v>
                </c:pt>
                <c:pt idx="452">
                  <c:v>3.01541666666667</c:v>
                </c:pt>
                <c:pt idx="453">
                  <c:v>3.0220833333333399</c:v>
                </c:pt>
                <c:pt idx="454">
                  <c:v>3.0287500000000001</c:v>
                </c:pt>
                <c:pt idx="455">
                  <c:v>3.03541666666667</c:v>
                </c:pt>
                <c:pt idx="456">
                  <c:v>3.0420833333333399</c:v>
                </c:pt>
                <c:pt idx="457">
                  <c:v>3.0487500000000001</c:v>
                </c:pt>
                <c:pt idx="458">
                  <c:v>3.05541666666667</c:v>
                </c:pt>
                <c:pt idx="459">
                  <c:v>3.0620833333333399</c:v>
                </c:pt>
                <c:pt idx="460">
                  <c:v>3.0687500000000001</c:v>
                </c:pt>
                <c:pt idx="461">
                  <c:v>3.07541666666667</c:v>
                </c:pt>
                <c:pt idx="462">
                  <c:v>3.0820833333333399</c:v>
                </c:pt>
                <c:pt idx="463">
                  <c:v>3.0887500000000001</c:v>
                </c:pt>
                <c:pt idx="464">
                  <c:v>3.09541666666667</c:v>
                </c:pt>
                <c:pt idx="465">
                  <c:v>3.10208333333334</c:v>
                </c:pt>
                <c:pt idx="466">
                  <c:v>3.1087500000000001</c:v>
                </c:pt>
                <c:pt idx="467">
                  <c:v>3.1154166666666701</c:v>
                </c:pt>
                <c:pt idx="468">
                  <c:v>3.12208333333334</c:v>
                </c:pt>
                <c:pt idx="469">
                  <c:v>3.1287500000000001</c:v>
                </c:pt>
                <c:pt idx="470">
                  <c:v>3.1354166666666701</c:v>
                </c:pt>
                <c:pt idx="471">
                  <c:v>3.14208333333334</c:v>
                </c:pt>
                <c:pt idx="472">
                  <c:v>3.1487500000000002</c:v>
                </c:pt>
                <c:pt idx="473">
                  <c:v>3.1554166666666701</c:v>
                </c:pt>
                <c:pt idx="474">
                  <c:v>3.16208333333334</c:v>
                </c:pt>
                <c:pt idx="475">
                  <c:v>3.1687500000000002</c:v>
                </c:pt>
                <c:pt idx="476">
                  <c:v>3.1754166666666701</c:v>
                </c:pt>
                <c:pt idx="477">
                  <c:v>3.18208333333334</c:v>
                </c:pt>
                <c:pt idx="478">
                  <c:v>3.1887500000000002</c:v>
                </c:pt>
                <c:pt idx="479">
                  <c:v>3.1954166666666701</c:v>
                </c:pt>
                <c:pt idx="480">
                  <c:v>3.2020833333333401</c:v>
                </c:pt>
                <c:pt idx="481">
                  <c:v>3.2087500000000002</c:v>
                </c:pt>
                <c:pt idx="482">
                  <c:v>3.2154166666666701</c:v>
                </c:pt>
                <c:pt idx="483">
                  <c:v>3.2220833333333401</c:v>
                </c:pt>
                <c:pt idx="484">
                  <c:v>3.2287499999999998</c:v>
                </c:pt>
                <c:pt idx="485">
                  <c:v>3.2354166666666702</c:v>
                </c:pt>
                <c:pt idx="486">
                  <c:v>3.2420833333333401</c:v>
                </c:pt>
                <c:pt idx="487">
                  <c:v>3.2487499999999998</c:v>
                </c:pt>
                <c:pt idx="488">
                  <c:v>3.2554166666666702</c:v>
                </c:pt>
                <c:pt idx="489">
                  <c:v>3.2620833333333401</c:v>
                </c:pt>
                <c:pt idx="490">
                  <c:v>3.2687499999999998</c:v>
                </c:pt>
                <c:pt idx="491">
                  <c:v>3.2754166666666702</c:v>
                </c:pt>
                <c:pt idx="492">
                  <c:v>3.2820833333333401</c:v>
                </c:pt>
                <c:pt idx="493">
                  <c:v>3.2887499999999998</c:v>
                </c:pt>
                <c:pt idx="494">
                  <c:v>3.2954166666666702</c:v>
                </c:pt>
                <c:pt idx="495">
                  <c:v>3.3020833333333401</c:v>
                </c:pt>
                <c:pt idx="496">
                  <c:v>3.3087499999999999</c:v>
                </c:pt>
                <c:pt idx="497">
                  <c:v>3.3154166666666698</c:v>
                </c:pt>
                <c:pt idx="498">
                  <c:v>3.3220833333333402</c:v>
                </c:pt>
                <c:pt idx="499">
                  <c:v>3.3287499999999999</c:v>
                </c:pt>
                <c:pt idx="500">
                  <c:v>3.3354166666666698</c:v>
                </c:pt>
                <c:pt idx="501">
                  <c:v>3.3420833333333402</c:v>
                </c:pt>
                <c:pt idx="502">
                  <c:v>3.3487499999999999</c:v>
                </c:pt>
                <c:pt idx="503">
                  <c:v>3.3554166666666698</c:v>
                </c:pt>
                <c:pt idx="504">
                  <c:v>3.3620833333333402</c:v>
                </c:pt>
                <c:pt idx="505">
                  <c:v>3.3687499999999999</c:v>
                </c:pt>
                <c:pt idx="506">
                  <c:v>3.3754166666666698</c:v>
                </c:pt>
                <c:pt idx="507">
                  <c:v>3.3820833333333402</c:v>
                </c:pt>
                <c:pt idx="508">
                  <c:v>3.3887499999999999</c:v>
                </c:pt>
                <c:pt idx="509">
                  <c:v>3.3954166666666699</c:v>
                </c:pt>
                <c:pt idx="510">
                  <c:v>3.4020833333333398</c:v>
                </c:pt>
                <c:pt idx="511">
                  <c:v>3.4087499999999999</c:v>
                </c:pt>
                <c:pt idx="512">
                  <c:v>3.4154166666666699</c:v>
                </c:pt>
                <c:pt idx="513">
                  <c:v>3.4220833333333398</c:v>
                </c:pt>
                <c:pt idx="514">
                  <c:v>3.42875</c:v>
                </c:pt>
                <c:pt idx="515">
                  <c:v>3.4354166666666699</c:v>
                </c:pt>
                <c:pt idx="516">
                  <c:v>3.4420833333333398</c:v>
                </c:pt>
                <c:pt idx="517">
                  <c:v>3.44875</c:v>
                </c:pt>
                <c:pt idx="518">
                  <c:v>3.4554166666666699</c:v>
                </c:pt>
                <c:pt idx="519">
                  <c:v>3.4620833333333398</c:v>
                </c:pt>
                <c:pt idx="520">
                  <c:v>3.46875</c:v>
                </c:pt>
                <c:pt idx="521">
                  <c:v>3.4754166666666699</c:v>
                </c:pt>
                <c:pt idx="522">
                  <c:v>3.4820833333333399</c:v>
                </c:pt>
                <c:pt idx="523">
                  <c:v>3.48875</c:v>
                </c:pt>
                <c:pt idx="524">
                  <c:v>3.4954166666666699</c:v>
                </c:pt>
                <c:pt idx="525">
                  <c:v>3.5020833333333399</c:v>
                </c:pt>
                <c:pt idx="526">
                  <c:v>3.50875</c:v>
                </c:pt>
                <c:pt idx="527">
                  <c:v>3.51541666666667</c:v>
                </c:pt>
                <c:pt idx="528">
                  <c:v>3.5220833333333399</c:v>
                </c:pt>
                <c:pt idx="529">
                  <c:v>3.5287500000000001</c:v>
                </c:pt>
                <c:pt idx="530">
                  <c:v>3.53541666666667</c:v>
                </c:pt>
                <c:pt idx="531">
                  <c:v>3.5420833333333399</c:v>
                </c:pt>
                <c:pt idx="532">
                  <c:v>3.5487500000000001</c:v>
                </c:pt>
                <c:pt idx="533">
                  <c:v>3.55541666666667</c:v>
                </c:pt>
                <c:pt idx="534">
                  <c:v>3.5620833333333399</c:v>
                </c:pt>
                <c:pt idx="535">
                  <c:v>3.5687500000000001</c:v>
                </c:pt>
                <c:pt idx="536">
                  <c:v>3.57541666666667</c:v>
                </c:pt>
                <c:pt idx="537">
                  <c:v>3.5820833333333399</c:v>
                </c:pt>
                <c:pt idx="538">
                  <c:v>3.5887500000000001</c:v>
                </c:pt>
                <c:pt idx="539">
                  <c:v>3.59541666666667</c:v>
                </c:pt>
                <c:pt idx="540">
                  <c:v>3.60208333333334</c:v>
                </c:pt>
                <c:pt idx="541">
                  <c:v>3.6087500000000001</c:v>
                </c:pt>
                <c:pt idx="542">
                  <c:v>3.6154166666666701</c:v>
                </c:pt>
                <c:pt idx="543">
                  <c:v>3.62208333333334</c:v>
                </c:pt>
                <c:pt idx="544">
                  <c:v>3.6287500000000001</c:v>
                </c:pt>
                <c:pt idx="545">
                  <c:v>3.6354166666666701</c:v>
                </c:pt>
                <c:pt idx="546">
                  <c:v>3.64208333333334</c:v>
                </c:pt>
                <c:pt idx="547">
                  <c:v>3.6487500000000002</c:v>
                </c:pt>
                <c:pt idx="548">
                  <c:v>3.6554166666666701</c:v>
                </c:pt>
                <c:pt idx="549">
                  <c:v>3.66208333333334</c:v>
                </c:pt>
                <c:pt idx="550">
                  <c:v>3.6687500000000002</c:v>
                </c:pt>
                <c:pt idx="551">
                  <c:v>3.6754166666666701</c:v>
                </c:pt>
                <c:pt idx="552">
                  <c:v>3.68208333333334</c:v>
                </c:pt>
                <c:pt idx="553">
                  <c:v>3.6887500000000002</c:v>
                </c:pt>
                <c:pt idx="554">
                  <c:v>3.6954166666666701</c:v>
                </c:pt>
                <c:pt idx="555">
                  <c:v>3.7020833333333401</c:v>
                </c:pt>
                <c:pt idx="556">
                  <c:v>3.7087500000000002</c:v>
                </c:pt>
                <c:pt idx="557">
                  <c:v>3.7154166666666701</c:v>
                </c:pt>
                <c:pt idx="558">
                  <c:v>3.7220833333333401</c:v>
                </c:pt>
                <c:pt idx="559">
                  <c:v>3.7287499999999998</c:v>
                </c:pt>
                <c:pt idx="560">
                  <c:v>3.7354166666666702</c:v>
                </c:pt>
                <c:pt idx="561">
                  <c:v>3.7420833333333401</c:v>
                </c:pt>
                <c:pt idx="562">
                  <c:v>3.7487499999999998</c:v>
                </c:pt>
                <c:pt idx="563">
                  <c:v>3.7554166666666702</c:v>
                </c:pt>
                <c:pt idx="564">
                  <c:v>3.7620833333333401</c:v>
                </c:pt>
                <c:pt idx="565">
                  <c:v>3.7687499999999998</c:v>
                </c:pt>
                <c:pt idx="566">
                  <c:v>3.7754166666666702</c:v>
                </c:pt>
                <c:pt idx="567">
                  <c:v>3.7820833333333401</c:v>
                </c:pt>
                <c:pt idx="568">
                  <c:v>3.7887499999999998</c:v>
                </c:pt>
                <c:pt idx="569">
                  <c:v>3.7954166666666702</c:v>
                </c:pt>
                <c:pt idx="570">
                  <c:v>3.8020833333333401</c:v>
                </c:pt>
                <c:pt idx="571">
                  <c:v>3.8087499999999999</c:v>
                </c:pt>
                <c:pt idx="572">
                  <c:v>3.8154166666666698</c:v>
                </c:pt>
                <c:pt idx="573">
                  <c:v>3.8220833333333402</c:v>
                </c:pt>
                <c:pt idx="574">
                  <c:v>3.8287499999999999</c:v>
                </c:pt>
                <c:pt idx="575">
                  <c:v>3.8354166666666698</c:v>
                </c:pt>
                <c:pt idx="576">
                  <c:v>3.8420833333333402</c:v>
                </c:pt>
                <c:pt idx="577">
                  <c:v>3.8487499999999999</c:v>
                </c:pt>
                <c:pt idx="578">
                  <c:v>3.8554166666666698</c:v>
                </c:pt>
                <c:pt idx="579">
                  <c:v>3.8620833333333402</c:v>
                </c:pt>
                <c:pt idx="580">
                  <c:v>3.8687499999999999</c:v>
                </c:pt>
                <c:pt idx="581">
                  <c:v>3.8754166666666698</c:v>
                </c:pt>
                <c:pt idx="582">
                  <c:v>3.8820833333333402</c:v>
                </c:pt>
                <c:pt idx="583">
                  <c:v>3.8887499999999999</c:v>
                </c:pt>
                <c:pt idx="584">
                  <c:v>3.8954166666666699</c:v>
                </c:pt>
                <c:pt idx="585">
                  <c:v>3.9020833333333398</c:v>
                </c:pt>
                <c:pt idx="586">
                  <c:v>3.9087499999999999</c:v>
                </c:pt>
                <c:pt idx="587">
                  <c:v>3.9154166666666699</c:v>
                </c:pt>
                <c:pt idx="588">
                  <c:v>3.9220833333333398</c:v>
                </c:pt>
                <c:pt idx="589">
                  <c:v>3.92875</c:v>
                </c:pt>
                <c:pt idx="590">
                  <c:v>3.9354166666666699</c:v>
                </c:pt>
                <c:pt idx="591">
                  <c:v>3.9420833333333398</c:v>
                </c:pt>
                <c:pt idx="592">
                  <c:v>3.94875</c:v>
                </c:pt>
                <c:pt idx="593">
                  <c:v>3.9554166666666699</c:v>
                </c:pt>
                <c:pt idx="594">
                  <c:v>3.9620833333333398</c:v>
                </c:pt>
                <c:pt idx="595">
                  <c:v>3.96875</c:v>
                </c:pt>
                <c:pt idx="596">
                  <c:v>3.9754166666666699</c:v>
                </c:pt>
                <c:pt idx="597">
                  <c:v>3.9820833333333399</c:v>
                </c:pt>
                <c:pt idx="598">
                  <c:v>3.98875</c:v>
                </c:pt>
                <c:pt idx="599">
                  <c:v>3.9954166666666699</c:v>
                </c:pt>
                <c:pt idx="600">
                  <c:v>4.0020833333333403</c:v>
                </c:pt>
                <c:pt idx="601">
                  <c:v>4.00875</c:v>
                </c:pt>
                <c:pt idx="602">
                  <c:v>4.0154166666666704</c:v>
                </c:pt>
                <c:pt idx="603">
                  <c:v>4.0220833333333399</c:v>
                </c:pt>
                <c:pt idx="604">
                  <c:v>4.0287499999999996</c:v>
                </c:pt>
                <c:pt idx="605">
                  <c:v>4.03541666666667</c:v>
                </c:pt>
                <c:pt idx="606">
                  <c:v>4.0420833333333404</c:v>
                </c:pt>
                <c:pt idx="607">
                  <c:v>4.0487500000000001</c:v>
                </c:pt>
                <c:pt idx="608">
                  <c:v>4.0554166666666696</c:v>
                </c:pt>
                <c:pt idx="609">
                  <c:v>4.0620833333333399</c:v>
                </c:pt>
                <c:pt idx="610">
                  <c:v>4.0687499999999996</c:v>
                </c:pt>
                <c:pt idx="611">
                  <c:v>4.07541666666667</c:v>
                </c:pt>
                <c:pt idx="612">
                  <c:v>4.0820833333333404</c:v>
                </c:pt>
                <c:pt idx="613">
                  <c:v>4.0887500000000001</c:v>
                </c:pt>
                <c:pt idx="614">
                  <c:v>4.0954166666666696</c:v>
                </c:pt>
                <c:pt idx="615">
                  <c:v>4.10208333333334</c:v>
                </c:pt>
                <c:pt idx="616">
                  <c:v>4.1087499999999997</c:v>
                </c:pt>
                <c:pt idx="617">
                  <c:v>4.1154166666666701</c:v>
                </c:pt>
                <c:pt idx="618">
                  <c:v>4.1220833333333404</c:v>
                </c:pt>
                <c:pt idx="619">
                  <c:v>4.1287500000000001</c:v>
                </c:pt>
                <c:pt idx="620">
                  <c:v>4.1354166666666696</c:v>
                </c:pt>
                <c:pt idx="621">
                  <c:v>4.14208333333334</c:v>
                </c:pt>
                <c:pt idx="622">
                  <c:v>4.1487499999999997</c:v>
                </c:pt>
                <c:pt idx="623">
                  <c:v>4.1554166666666701</c:v>
                </c:pt>
                <c:pt idx="624">
                  <c:v>4.1620833333333396</c:v>
                </c:pt>
                <c:pt idx="625">
                  <c:v>4.1687500000000002</c:v>
                </c:pt>
                <c:pt idx="626">
                  <c:v>4.1754166666666697</c:v>
                </c:pt>
                <c:pt idx="627">
                  <c:v>4.18208333333334</c:v>
                </c:pt>
                <c:pt idx="628">
                  <c:v>4.1887499999999998</c:v>
                </c:pt>
                <c:pt idx="629">
                  <c:v>4.1954166666666701</c:v>
                </c:pt>
                <c:pt idx="630">
                  <c:v>4.2020833333333396</c:v>
                </c:pt>
                <c:pt idx="631">
                  <c:v>4.2087500000000002</c:v>
                </c:pt>
                <c:pt idx="632">
                  <c:v>4.2154166666666697</c:v>
                </c:pt>
                <c:pt idx="633">
                  <c:v>4.2220833333333401</c:v>
                </c:pt>
                <c:pt idx="634">
                  <c:v>4.2287499999999998</c:v>
                </c:pt>
                <c:pt idx="635">
                  <c:v>4.2354166666666702</c:v>
                </c:pt>
                <c:pt idx="636">
                  <c:v>4.2420833333333396</c:v>
                </c:pt>
                <c:pt idx="637">
                  <c:v>4.2487500000000002</c:v>
                </c:pt>
                <c:pt idx="638">
                  <c:v>4.2554166666666697</c:v>
                </c:pt>
                <c:pt idx="639">
                  <c:v>4.2620833333333401</c:v>
                </c:pt>
                <c:pt idx="640">
                  <c:v>4.2687499999999998</c:v>
                </c:pt>
                <c:pt idx="641">
                  <c:v>4.2754166666666702</c:v>
                </c:pt>
                <c:pt idx="642">
                  <c:v>4.2820833333333397</c:v>
                </c:pt>
                <c:pt idx="643">
                  <c:v>4.2887500000000003</c:v>
                </c:pt>
                <c:pt idx="644">
                  <c:v>4.2954166666666698</c:v>
                </c:pt>
                <c:pt idx="645">
                  <c:v>4.3020833333333401</c:v>
                </c:pt>
                <c:pt idx="646">
                  <c:v>4.3087499999999999</c:v>
                </c:pt>
                <c:pt idx="647">
                  <c:v>4.3154166666666702</c:v>
                </c:pt>
                <c:pt idx="648">
                  <c:v>4.3220833333333397</c:v>
                </c:pt>
                <c:pt idx="649">
                  <c:v>4.3287500000000003</c:v>
                </c:pt>
                <c:pt idx="650">
                  <c:v>4.3354166666666698</c:v>
                </c:pt>
                <c:pt idx="651">
                  <c:v>4.3420833333333402</c:v>
                </c:pt>
                <c:pt idx="652">
                  <c:v>4.3487499999999999</c:v>
                </c:pt>
                <c:pt idx="653">
                  <c:v>4.3554166666666703</c:v>
                </c:pt>
                <c:pt idx="654">
                  <c:v>4.3620833333333398</c:v>
                </c:pt>
                <c:pt idx="655">
                  <c:v>4.3687500000000004</c:v>
                </c:pt>
                <c:pt idx="656">
                  <c:v>4.3754166666666698</c:v>
                </c:pt>
                <c:pt idx="657">
                  <c:v>4.3820833333333402</c:v>
                </c:pt>
                <c:pt idx="658">
                  <c:v>4.3887499999999999</c:v>
                </c:pt>
                <c:pt idx="659">
                  <c:v>4.3954166666666703</c:v>
                </c:pt>
                <c:pt idx="660">
                  <c:v>4.4020833333333398</c:v>
                </c:pt>
                <c:pt idx="661">
                  <c:v>4.4087500000000004</c:v>
                </c:pt>
                <c:pt idx="662">
                  <c:v>4.4154166666666699</c:v>
                </c:pt>
                <c:pt idx="663">
                  <c:v>4.4220833333333402</c:v>
                </c:pt>
                <c:pt idx="664">
                  <c:v>4.42875</c:v>
                </c:pt>
                <c:pt idx="665">
                  <c:v>4.4354166666666703</c:v>
                </c:pt>
                <c:pt idx="666">
                  <c:v>4.4420833333333398</c:v>
                </c:pt>
                <c:pt idx="667">
                  <c:v>4.4487500000000004</c:v>
                </c:pt>
                <c:pt idx="668">
                  <c:v>4.4554166666666699</c:v>
                </c:pt>
                <c:pt idx="669">
                  <c:v>4.4620833333333403</c:v>
                </c:pt>
                <c:pt idx="670">
                  <c:v>4.46875</c:v>
                </c:pt>
                <c:pt idx="671">
                  <c:v>4.4754166666666704</c:v>
                </c:pt>
                <c:pt idx="672">
                  <c:v>4.4820833333333399</c:v>
                </c:pt>
                <c:pt idx="673">
                  <c:v>4.4887499999999996</c:v>
                </c:pt>
                <c:pt idx="674">
                  <c:v>4.4954166666666699</c:v>
                </c:pt>
                <c:pt idx="675">
                  <c:v>4.5020833333333403</c:v>
                </c:pt>
                <c:pt idx="676">
                  <c:v>4.50875</c:v>
                </c:pt>
                <c:pt idx="677">
                  <c:v>4.5154166666666704</c:v>
                </c:pt>
                <c:pt idx="678">
                  <c:v>4.5220833333333399</c:v>
                </c:pt>
                <c:pt idx="679">
                  <c:v>4.5287499999999996</c:v>
                </c:pt>
                <c:pt idx="680">
                  <c:v>4.53541666666667</c:v>
                </c:pt>
                <c:pt idx="681">
                  <c:v>4.5420833333333404</c:v>
                </c:pt>
                <c:pt idx="682">
                  <c:v>4.5487500000000001</c:v>
                </c:pt>
                <c:pt idx="683">
                  <c:v>4.5554166666666696</c:v>
                </c:pt>
                <c:pt idx="684">
                  <c:v>4.5620833333333399</c:v>
                </c:pt>
                <c:pt idx="685">
                  <c:v>4.5687499999999996</c:v>
                </c:pt>
                <c:pt idx="686">
                  <c:v>4.57541666666667</c:v>
                </c:pt>
                <c:pt idx="687">
                  <c:v>4.5820833333333404</c:v>
                </c:pt>
                <c:pt idx="688">
                  <c:v>4.5887500000000001</c:v>
                </c:pt>
                <c:pt idx="689">
                  <c:v>4.5954166666666696</c:v>
                </c:pt>
                <c:pt idx="690">
                  <c:v>4.60208333333334</c:v>
                </c:pt>
                <c:pt idx="691">
                  <c:v>4.6087499999999997</c:v>
                </c:pt>
                <c:pt idx="692">
                  <c:v>4.6154166666666701</c:v>
                </c:pt>
                <c:pt idx="693">
                  <c:v>4.6220833333333404</c:v>
                </c:pt>
                <c:pt idx="694">
                  <c:v>4.6287500000000001</c:v>
                </c:pt>
                <c:pt idx="695">
                  <c:v>4.6354166666666696</c:v>
                </c:pt>
                <c:pt idx="696">
                  <c:v>4.64208333333334</c:v>
                </c:pt>
                <c:pt idx="697">
                  <c:v>4.6487499999999997</c:v>
                </c:pt>
                <c:pt idx="698">
                  <c:v>4.6554166666666701</c:v>
                </c:pt>
                <c:pt idx="699">
                  <c:v>4.6620833333333396</c:v>
                </c:pt>
                <c:pt idx="700">
                  <c:v>4.6687500000000002</c:v>
                </c:pt>
                <c:pt idx="701">
                  <c:v>4.6754166666666697</c:v>
                </c:pt>
                <c:pt idx="702">
                  <c:v>4.68208333333334</c:v>
                </c:pt>
                <c:pt idx="703">
                  <c:v>4.6887499999999998</c:v>
                </c:pt>
                <c:pt idx="704">
                  <c:v>4.6954166666666701</c:v>
                </c:pt>
                <c:pt idx="705">
                  <c:v>4.7020833333333396</c:v>
                </c:pt>
                <c:pt idx="706">
                  <c:v>4.7087500000000002</c:v>
                </c:pt>
                <c:pt idx="707">
                  <c:v>4.7154166666666697</c:v>
                </c:pt>
                <c:pt idx="708">
                  <c:v>4.7220833333333401</c:v>
                </c:pt>
                <c:pt idx="709">
                  <c:v>4.7287499999999998</c:v>
                </c:pt>
                <c:pt idx="710">
                  <c:v>4.7354166666666702</c:v>
                </c:pt>
                <c:pt idx="711">
                  <c:v>4.7420833333333396</c:v>
                </c:pt>
                <c:pt idx="712">
                  <c:v>4.7487500000000002</c:v>
                </c:pt>
                <c:pt idx="713">
                  <c:v>4.7554166666666697</c:v>
                </c:pt>
                <c:pt idx="714">
                  <c:v>4.7620833333333401</c:v>
                </c:pt>
                <c:pt idx="715">
                  <c:v>4.7687499999999998</c:v>
                </c:pt>
                <c:pt idx="716">
                  <c:v>4.7754166666666702</c:v>
                </c:pt>
                <c:pt idx="717">
                  <c:v>4.7820833333333397</c:v>
                </c:pt>
                <c:pt idx="718">
                  <c:v>4.7887500000000003</c:v>
                </c:pt>
                <c:pt idx="719">
                  <c:v>4.7954166666666698</c:v>
                </c:pt>
                <c:pt idx="720">
                  <c:v>4.8020833333333401</c:v>
                </c:pt>
                <c:pt idx="721">
                  <c:v>4.8087499999999999</c:v>
                </c:pt>
                <c:pt idx="722">
                  <c:v>4.8154166666666702</c:v>
                </c:pt>
                <c:pt idx="723">
                  <c:v>4.8220833333333397</c:v>
                </c:pt>
                <c:pt idx="724">
                  <c:v>4.8287500000000003</c:v>
                </c:pt>
                <c:pt idx="725">
                  <c:v>4.8354166666666698</c:v>
                </c:pt>
                <c:pt idx="726">
                  <c:v>4.8420833333333402</c:v>
                </c:pt>
                <c:pt idx="727">
                  <c:v>4.8487499999999999</c:v>
                </c:pt>
                <c:pt idx="728">
                  <c:v>4.8554166666666703</c:v>
                </c:pt>
                <c:pt idx="729">
                  <c:v>4.8620833333333398</c:v>
                </c:pt>
                <c:pt idx="730">
                  <c:v>4.8687500000000004</c:v>
                </c:pt>
                <c:pt idx="731">
                  <c:v>4.8754166666666698</c:v>
                </c:pt>
                <c:pt idx="732">
                  <c:v>4.8820833333333402</c:v>
                </c:pt>
                <c:pt idx="733">
                  <c:v>4.8887499999999999</c:v>
                </c:pt>
                <c:pt idx="734">
                  <c:v>4.8954166666666703</c:v>
                </c:pt>
                <c:pt idx="735">
                  <c:v>4.9020833333333398</c:v>
                </c:pt>
                <c:pt idx="736">
                  <c:v>4.9087500000000004</c:v>
                </c:pt>
                <c:pt idx="737">
                  <c:v>4.9154166666666699</c:v>
                </c:pt>
                <c:pt idx="738">
                  <c:v>4.9220833333333402</c:v>
                </c:pt>
                <c:pt idx="739">
                  <c:v>4.92875</c:v>
                </c:pt>
                <c:pt idx="740">
                  <c:v>4.9354166666666703</c:v>
                </c:pt>
                <c:pt idx="741">
                  <c:v>4.9420833333333398</c:v>
                </c:pt>
                <c:pt idx="742">
                  <c:v>4.9487500000000004</c:v>
                </c:pt>
                <c:pt idx="743">
                  <c:v>4.9554166666666699</c:v>
                </c:pt>
                <c:pt idx="744">
                  <c:v>4.9620833333333403</c:v>
                </c:pt>
                <c:pt idx="745">
                  <c:v>4.96875</c:v>
                </c:pt>
                <c:pt idx="746">
                  <c:v>4.9754166666666704</c:v>
                </c:pt>
                <c:pt idx="747">
                  <c:v>4.9820833333333399</c:v>
                </c:pt>
                <c:pt idx="748">
                  <c:v>4.9887499999999996</c:v>
                </c:pt>
                <c:pt idx="749">
                  <c:v>4.9954166666666699</c:v>
                </c:pt>
                <c:pt idx="750">
                  <c:v>5.0020833333333403</c:v>
                </c:pt>
                <c:pt idx="751">
                  <c:v>5.00875</c:v>
                </c:pt>
                <c:pt idx="752">
                  <c:v>5.0154166666666704</c:v>
                </c:pt>
                <c:pt idx="753">
                  <c:v>5.0220833333333399</c:v>
                </c:pt>
                <c:pt idx="754">
                  <c:v>5.0287499999999996</c:v>
                </c:pt>
                <c:pt idx="755">
                  <c:v>5.03541666666667</c:v>
                </c:pt>
                <c:pt idx="756">
                  <c:v>5.0420833333333404</c:v>
                </c:pt>
                <c:pt idx="757">
                  <c:v>5.0487500000000001</c:v>
                </c:pt>
                <c:pt idx="758">
                  <c:v>5.0554166666666696</c:v>
                </c:pt>
                <c:pt idx="759">
                  <c:v>5.0620833333333399</c:v>
                </c:pt>
                <c:pt idx="760">
                  <c:v>5.0687499999999996</c:v>
                </c:pt>
                <c:pt idx="761">
                  <c:v>5.07541666666667</c:v>
                </c:pt>
                <c:pt idx="762">
                  <c:v>5.0820833333333404</c:v>
                </c:pt>
                <c:pt idx="763">
                  <c:v>5.0887500000000001</c:v>
                </c:pt>
                <c:pt idx="764">
                  <c:v>5.0954166666666696</c:v>
                </c:pt>
                <c:pt idx="765">
                  <c:v>5.10208333333334</c:v>
                </c:pt>
                <c:pt idx="766">
                  <c:v>5.1087499999999997</c:v>
                </c:pt>
                <c:pt idx="767">
                  <c:v>5.1154166666666701</c:v>
                </c:pt>
                <c:pt idx="768">
                  <c:v>5.1220833333333404</c:v>
                </c:pt>
                <c:pt idx="769">
                  <c:v>5.1287500000000001</c:v>
                </c:pt>
                <c:pt idx="770">
                  <c:v>5.1354166666666696</c:v>
                </c:pt>
                <c:pt idx="771">
                  <c:v>5.14208333333334</c:v>
                </c:pt>
                <c:pt idx="772">
                  <c:v>5.1487499999999997</c:v>
                </c:pt>
                <c:pt idx="773">
                  <c:v>5.1554166666666701</c:v>
                </c:pt>
                <c:pt idx="774">
                  <c:v>5.1620833333333396</c:v>
                </c:pt>
                <c:pt idx="775">
                  <c:v>5.1687500000000002</c:v>
                </c:pt>
                <c:pt idx="776">
                  <c:v>5.1754166666666697</c:v>
                </c:pt>
                <c:pt idx="777">
                  <c:v>5.18208333333334</c:v>
                </c:pt>
                <c:pt idx="778">
                  <c:v>5.1887499999999998</c:v>
                </c:pt>
                <c:pt idx="779">
                  <c:v>5.1954166666666701</c:v>
                </c:pt>
                <c:pt idx="780">
                  <c:v>5.2020833333333396</c:v>
                </c:pt>
                <c:pt idx="781">
                  <c:v>5.2087500000000002</c:v>
                </c:pt>
                <c:pt idx="782">
                  <c:v>5.2154166666666697</c:v>
                </c:pt>
                <c:pt idx="783">
                  <c:v>5.2220833333333401</c:v>
                </c:pt>
                <c:pt idx="784">
                  <c:v>5.2287499999999998</c:v>
                </c:pt>
                <c:pt idx="785">
                  <c:v>5.2354166666666702</c:v>
                </c:pt>
                <c:pt idx="786">
                  <c:v>5.2420833333333396</c:v>
                </c:pt>
                <c:pt idx="787">
                  <c:v>5.2487500000000002</c:v>
                </c:pt>
                <c:pt idx="788">
                  <c:v>5.2554166666666697</c:v>
                </c:pt>
                <c:pt idx="789">
                  <c:v>5.2620833333333401</c:v>
                </c:pt>
                <c:pt idx="790">
                  <c:v>5.2687499999999998</c:v>
                </c:pt>
                <c:pt idx="791">
                  <c:v>5.2754166666666702</c:v>
                </c:pt>
                <c:pt idx="792">
                  <c:v>5.2820833333333397</c:v>
                </c:pt>
                <c:pt idx="793">
                  <c:v>5.2887500000000003</c:v>
                </c:pt>
                <c:pt idx="794">
                  <c:v>5.2954166666666698</c:v>
                </c:pt>
                <c:pt idx="795">
                  <c:v>5.3020833333333401</c:v>
                </c:pt>
                <c:pt idx="796">
                  <c:v>5.3087499999999999</c:v>
                </c:pt>
                <c:pt idx="797">
                  <c:v>5.3154166666666702</c:v>
                </c:pt>
                <c:pt idx="798">
                  <c:v>5.3220833333333397</c:v>
                </c:pt>
                <c:pt idx="799">
                  <c:v>5.3287500000000003</c:v>
                </c:pt>
                <c:pt idx="800">
                  <c:v>5.3354166666666698</c:v>
                </c:pt>
                <c:pt idx="801">
                  <c:v>5.3420833333333402</c:v>
                </c:pt>
                <c:pt idx="802">
                  <c:v>5.3487499999999999</c:v>
                </c:pt>
                <c:pt idx="803">
                  <c:v>5.3554166666666703</c:v>
                </c:pt>
                <c:pt idx="804">
                  <c:v>5.3620833333333398</c:v>
                </c:pt>
                <c:pt idx="805">
                  <c:v>5.3687500000000004</c:v>
                </c:pt>
                <c:pt idx="806">
                  <c:v>5.3754166666666698</c:v>
                </c:pt>
                <c:pt idx="807">
                  <c:v>5.3820833333333402</c:v>
                </c:pt>
                <c:pt idx="808">
                  <c:v>5.3887499999999999</c:v>
                </c:pt>
                <c:pt idx="809">
                  <c:v>5.3954166666666703</c:v>
                </c:pt>
                <c:pt idx="810">
                  <c:v>5.4020833333333398</c:v>
                </c:pt>
                <c:pt idx="811">
                  <c:v>5.4087500000000004</c:v>
                </c:pt>
                <c:pt idx="812">
                  <c:v>5.4154166666666699</c:v>
                </c:pt>
                <c:pt idx="813">
                  <c:v>5.4220833333333402</c:v>
                </c:pt>
                <c:pt idx="814">
                  <c:v>5.42875</c:v>
                </c:pt>
                <c:pt idx="815">
                  <c:v>5.4354166666666703</c:v>
                </c:pt>
                <c:pt idx="816">
                  <c:v>5.4420833333333398</c:v>
                </c:pt>
                <c:pt idx="817">
                  <c:v>5.4487500000000004</c:v>
                </c:pt>
                <c:pt idx="818">
                  <c:v>5.4554166666666699</c:v>
                </c:pt>
                <c:pt idx="819">
                  <c:v>5.4620833333333403</c:v>
                </c:pt>
                <c:pt idx="820">
                  <c:v>5.46875</c:v>
                </c:pt>
                <c:pt idx="821">
                  <c:v>5.4754166666666704</c:v>
                </c:pt>
                <c:pt idx="822">
                  <c:v>5.4820833333333399</c:v>
                </c:pt>
                <c:pt idx="823">
                  <c:v>5.4887499999999996</c:v>
                </c:pt>
                <c:pt idx="824">
                  <c:v>5.4954166666666699</c:v>
                </c:pt>
                <c:pt idx="825">
                  <c:v>5.5020833333333403</c:v>
                </c:pt>
                <c:pt idx="826">
                  <c:v>5.50875</c:v>
                </c:pt>
                <c:pt idx="827">
                  <c:v>5.5154166666666704</c:v>
                </c:pt>
                <c:pt idx="828">
                  <c:v>5.5220833333333399</c:v>
                </c:pt>
                <c:pt idx="829">
                  <c:v>5.5287499999999996</c:v>
                </c:pt>
                <c:pt idx="830">
                  <c:v>5.53541666666667</c:v>
                </c:pt>
                <c:pt idx="831">
                  <c:v>5.5420833333333404</c:v>
                </c:pt>
                <c:pt idx="832">
                  <c:v>5.5487500000000001</c:v>
                </c:pt>
                <c:pt idx="833">
                  <c:v>5.5554166666666696</c:v>
                </c:pt>
                <c:pt idx="834">
                  <c:v>5.5620833333333399</c:v>
                </c:pt>
                <c:pt idx="835">
                  <c:v>5.5687499999999996</c:v>
                </c:pt>
                <c:pt idx="836">
                  <c:v>5.57541666666667</c:v>
                </c:pt>
                <c:pt idx="837">
                  <c:v>5.5820833333333404</c:v>
                </c:pt>
                <c:pt idx="838">
                  <c:v>5.5887500000000001</c:v>
                </c:pt>
                <c:pt idx="839">
                  <c:v>5.5954166666666696</c:v>
                </c:pt>
                <c:pt idx="840">
                  <c:v>5.60208333333334</c:v>
                </c:pt>
                <c:pt idx="841">
                  <c:v>5.6087499999999997</c:v>
                </c:pt>
                <c:pt idx="842">
                  <c:v>5.6154166666666701</c:v>
                </c:pt>
                <c:pt idx="843">
                  <c:v>5.6220833333333404</c:v>
                </c:pt>
                <c:pt idx="844">
                  <c:v>5.6287500000000001</c:v>
                </c:pt>
                <c:pt idx="845">
                  <c:v>5.6354166666666696</c:v>
                </c:pt>
                <c:pt idx="846">
                  <c:v>5.64208333333334</c:v>
                </c:pt>
                <c:pt idx="847">
                  <c:v>5.6487499999999997</c:v>
                </c:pt>
                <c:pt idx="848">
                  <c:v>5.6554166666666701</c:v>
                </c:pt>
                <c:pt idx="849">
                  <c:v>5.6620833333333396</c:v>
                </c:pt>
                <c:pt idx="850">
                  <c:v>5.6687500000000002</c:v>
                </c:pt>
                <c:pt idx="851">
                  <c:v>5.6754166666666697</c:v>
                </c:pt>
                <c:pt idx="852">
                  <c:v>5.68208333333334</c:v>
                </c:pt>
                <c:pt idx="853">
                  <c:v>5.6887499999999998</c:v>
                </c:pt>
                <c:pt idx="854">
                  <c:v>5.6954166666666701</c:v>
                </c:pt>
                <c:pt idx="855">
                  <c:v>5.7020833333333396</c:v>
                </c:pt>
                <c:pt idx="856">
                  <c:v>5.7087500000000002</c:v>
                </c:pt>
                <c:pt idx="857">
                  <c:v>5.7154166666666697</c:v>
                </c:pt>
                <c:pt idx="858">
                  <c:v>5.7220833333333401</c:v>
                </c:pt>
                <c:pt idx="859">
                  <c:v>5.7287499999999998</c:v>
                </c:pt>
                <c:pt idx="860">
                  <c:v>5.7354166666666702</c:v>
                </c:pt>
                <c:pt idx="861">
                  <c:v>5.7420833333333396</c:v>
                </c:pt>
                <c:pt idx="862">
                  <c:v>5.7487500000000002</c:v>
                </c:pt>
                <c:pt idx="863">
                  <c:v>5.7554166666666697</c:v>
                </c:pt>
                <c:pt idx="864">
                  <c:v>5.7620833333333401</c:v>
                </c:pt>
                <c:pt idx="865">
                  <c:v>5.7687499999999998</c:v>
                </c:pt>
                <c:pt idx="866">
                  <c:v>5.7754166666666702</c:v>
                </c:pt>
                <c:pt idx="867">
                  <c:v>5.7820833333333397</c:v>
                </c:pt>
                <c:pt idx="868">
                  <c:v>5.7887500000000003</c:v>
                </c:pt>
                <c:pt idx="869">
                  <c:v>5.7954166666666698</c:v>
                </c:pt>
                <c:pt idx="870">
                  <c:v>5.8020833333333401</c:v>
                </c:pt>
                <c:pt idx="871">
                  <c:v>5.8087499999999999</c:v>
                </c:pt>
                <c:pt idx="872">
                  <c:v>5.8154166666666702</c:v>
                </c:pt>
                <c:pt idx="873">
                  <c:v>5.8220833333333397</c:v>
                </c:pt>
                <c:pt idx="874">
                  <c:v>5.8287500000000003</c:v>
                </c:pt>
                <c:pt idx="875">
                  <c:v>5.8354166666666698</c:v>
                </c:pt>
                <c:pt idx="876">
                  <c:v>5.8420833333333402</c:v>
                </c:pt>
                <c:pt idx="877">
                  <c:v>5.8487499999999999</c:v>
                </c:pt>
                <c:pt idx="878">
                  <c:v>5.8554166666666703</c:v>
                </c:pt>
                <c:pt idx="879">
                  <c:v>5.8620833333333398</c:v>
                </c:pt>
                <c:pt idx="880">
                  <c:v>5.8687500000000004</c:v>
                </c:pt>
                <c:pt idx="881">
                  <c:v>5.8754166666666698</c:v>
                </c:pt>
                <c:pt idx="882">
                  <c:v>5.8820833333333402</c:v>
                </c:pt>
                <c:pt idx="883">
                  <c:v>5.8887499999999999</c:v>
                </c:pt>
                <c:pt idx="884">
                  <c:v>5.8954166666666703</c:v>
                </c:pt>
                <c:pt idx="885">
                  <c:v>5.9020833333333398</c:v>
                </c:pt>
                <c:pt idx="886">
                  <c:v>5.9087500000000004</c:v>
                </c:pt>
                <c:pt idx="887">
                  <c:v>5.9154166666666699</c:v>
                </c:pt>
                <c:pt idx="888">
                  <c:v>5.9220833333333402</c:v>
                </c:pt>
                <c:pt idx="889">
                  <c:v>5.92875</c:v>
                </c:pt>
                <c:pt idx="890">
                  <c:v>5.9354166666666703</c:v>
                </c:pt>
                <c:pt idx="891">
                  <c:v>5.9420833333333398</c:v>
                </c:pt>
                <c:pt idx="892">
                  <c:v>5.9487500000000004</c:v>
                </c:pt>
                <c:pt idx="893">
                  <c:v>5.9554166666666699</c:v>
                </c:pt>
                <c:pt idx="894">
                  <c:v>5.9620833333333403</c:v>
                </c:pt>
                <c:pt idx="895">
                  <c:v>5.96875</c:v>
                </c:pt>
                <c:pt idx="896">
                  <c:v>5.9754166666666704</c:v>
                </c:pt>
                <c:pt idx="897">
                  <c:v>5.9820833333333399</c:v>
                </c:pt>
                <c:pt idx="898">
                  <c:v>5.9887499999999996</c:v>
                </c:pt>
                <c:pt idx="899">
                  <c:v>5.9954166666666699</c:v>
                </c:pt>
                <c:pt idx="900">
                  <c:v>6.0020833333333403</c:v>
                </c:pt>
                <c:pt idx="901">
                  <c:v>6.00875</c:v>
                </c:pt>
                <c:pt idx="902">
                  <c:v>6.0154166666666704</c:v>
                </c:pt>
                <c:pt idx="903">
                  <c:v>6.0220833333333399</c:v>
                </c:pt>
                <c:pt idx="904">
                  <c:v>6.0287499999999996</c:v>
                </c:pt>
                <c:pt idx="905">
                  <c:v>6.03541666666667</c:v>
                </c:pt>
                <c:pt idx="906">
                  <c:v>6.0420833333333404</c:v>
                </c:pt>
                <c:pt idx="907">
                  <c:v>6.0487500000000001</c:v>
                </c:pt>
                <c:pt idx="908">
                  <c:v>6.0554166666666696</c:v>
                </c:pt>
                <c:pt idx="909">
                  <c:v>6.0620833333333399</c:v>
                </c:pt>
                <c:pt idx="910">
                  <c:v>6.0687499999999996</c:v>
                </c:pt>
                <c:pt idx="911">
                  <c:v>6.07541666666667</c:v>
                </c:pt>
                <c:pt idx="912">
                  <c:v>6.0820833333333404</c:v>
                </c:pt>
                <c:pt idx="913">
                  <c:v>6.0887500000000001</c:v>
                </c:pt>
                <c:pt idx="914">
                  <c:v>6.0954166666666696</c:v>
                </c:pt>
                <c:pt idx="915">
                  <c:v>6.10208333333334</c:v>
                </c:pt>
                <c:pt idx="916">
                  <c:v>6.1087499999999997</c:v>
                </c:pt>
                <c:pt idx="917">
                  <c:v>6.1154166666666701</c:v>
                </c:pt>
                <c:pt idx="918">
                  <c:v>6.1220833333333404</c:v>
                </c:pt>
                <c:pt idx="919">
                  <c:v>6.1287500000000001</c:v>
                </c:pt>
                <c:pt idx="920">
                  <c:v>6.1354166666666696</c:v>
                </c:pt>
                <c:pt idx="921">
                  <c:v>6.14208333333334</c:v>
                </c:pt>
                <c:pt idx="922">
                  <c:v>6.1487499999999997</c:v>
                </c:pt>
                <c:pt idx="923">
                  <c:v>6.1554166666666701</c:v>
                </c:pt>
                <c:pt idx="924">
                  <c:v>6.1620833333333396</c:v>
                </c:pt>
                <c:pt idx="925">
                  <c:v>6.1687500000000002</c:v>
                </c:pt>
                <c:pt idx="926">
                  <c:v>6.1754166666666697</c:v>
                </c:pt>
                <c:pt idx="927">
                  <c:v>6.18208333333334</c:v>
                </c:pt>
                <c:pt idx="928">
                  <c:v>6.1887499999999998</c:v>
                </c:pt>
                <c:pt idx="929">
                  <c:v>6.1954166666666701</c:v>
                </c:pt>
                <c:pt idx="930">
                  <c:v>6.2020833333333396</c:v>
                </c:pt>
                <c:pt idx="931">
                  <c:v>6.2087500000000002</c:v>
                </c:pt>
                <c:pt idx="932">
                  <c:v>6.2154166666666697</c:v>
                </c:pt>
                <c:pt idx="933">
                  <c:v>6.2220833333333401</c:v>
                </c:pt>
                <c:pt idx="934">
                  <c:v>6.2287499999999998</c:v>
                </c:pt>
                <c:pt idx="935">
                  <c:v>6.2354166666666702</c:v>
                </c:pt>
                <c:pt idx="936">
                  <c:v>6.2420833333333396</c:v>
                </c:pt>
                <c:pt idx="937">
                  <c:v>6.2487500000000002</c:v>
                </c:pt>
                <c:pt idx="938">
                  <c:v>6.2554166666666697</c:v>
                </c:pt>
                <c:pt idx="939">
                  <c:v>6.2620833333333401</c:v>
                </c:pt>
                <c:pt idx="940">
                  <c:v>6.2687499999999998</c:v>
                </c:pt>
                <c:pt idx="941">
                  <c:v>6.2754166666666702</c:v>
                </c:pt>
                <c:pt idx="942">
                  <c:v>6.2820833333333397</c:v>
                </c:pt>
                <c:pt idx="943">
                  <c:v>6.2887500000000003</c:v>
                </c:pt>
                <c:pt idx="944">
                  <c:v>6.2954166666666698</c:v>
                </c:pt>
                <c:pt idx="945">
                  <c:v>6.3020833333333401</c:v>
                </c:pt>
                <c:pt idx="946">
                  <c:v>6.3087499999999999</c:v>
                </c:pt>
                <c:pt idx="947">
                  <c:v>6.3154166666666702</c:v>
                </c:pt>
                <c:pt idx="948">
                  <c:v>6.3220833333333397</c:v>
                </c:pt>
                <c:pt idx="949">
                  <c:v>6.3287500000000003</c:v>
                </c:pt>
                <c:pt idx="950">
                  <c:v>6.3354166666666698</c:v>
                </c:pt>
                <c:pt idx="951">
                  <c:v>6.3420833333333402</c:v>
                </c:pt>
                <c:pt idx="952">
                  <c:v>6.3487499999999999</c:v>
                </c:pt>
                <c:pt idx="953">
                  <c:v>6.3554166666666703</c:v>
                </c:pt>
                <c:pt idx="954">
                  <c:v>6.3620833333333398</c:v>
                </c:pt>
                <c:pt idx="955">
                  <c:v>6.3687500000000004</c:v>
                </c:pt>
                <c:pt idx="956">
                  <c:v>6.3754166666666698</c:v>
                </c:pt>
                <c:pt idx="957">
                  <c:v>6.3820833333333402</c:v>
                </c:pt>
                <c:pt idx="958">
                  <c:v>6.3887499999999999</c:v>
                </c:pt>
                <c:pt idx="959">
                  <c:v>6.3954166666666703</c:v>
                </c:pt>
                <c:pt idx="960">
                  <c:v>6.4020833333333398</c:v>
                </c:pt>
                <c:pt idx="961">
                  <c:v>6.4087500000000004</c:v>
                </c:pt>
                <c:pt idx="962">
                  <c:v>6.4154166666666699</c:v>
                </c:pt>
                <c:pt idx="963">
                  <c:v>6.4220833333333402</c:v>
                </c:pt>
                <c:pt idx="964">
                  <c:v>6.42875</c:v>
                </c:pt>
                <c:pt idx="965">
                  <c:v>6.4354166666666703</c:v>
                </c:pt>
                <c:pt idx="966">
                  <c:v>6.4420833333333398</c:v>
                </c:pt>
                <c:pt idx="967">
                  <c:v>6.4487500000000004</c:v>
                </c:pt>
                <c:pt idx="968">
                  <c:v>6.4554166666666699</c:v>
                </c:pt>
                <c:pt idx="969">
                  <c:v>6.4620833333333403</c:v>
                </c:pt>
                <c:pt idx="970">
                  <c:v>6.46875</c:v>
                </c:pt>
                <c:pt idx="971">
                  <c:v>6.4754166666666704</c:v>
                </c:pt>
                <c:pt idx="972">
                  <c:v>6.4820833333333399</c:v>
                </c:pt>
                <c:pt idx="973">
                  <c:v>6.4887499999999996</c:v>
                </c:pt>
                <c:pt idx="974">
                  <c:v>6.4954166666666699</c:v>
                </c:pt>
                <c:pt idx="975">
                  <c:v>6.5020833333333403</c:v>
                </c:pt>
                <c:pt idx="976">
                  <c:v>6.50875</c:v>
                </c:pt>
                <c:pt idx="977">
                  <c:v>6.5154166666666704</c:v>
                </c:pt>
                <c:pt idx="978">
                  <c:v>6.5220833333333399</c:v>
                </c:pt>
                <c:pt idx="979">
                  <c:v>6.5287499999999996</c:v>
                </c:pt>
                <c:pt idx="980">
                  <c:v>6.53541666666667</c:v>
                </c:pt>
                <c:pt idx="981">
                  <c:v>6.5420833333333404</c:v>
                </c:pt>
                <c:pt idx="982">
                  <c:v>6.5487500000000001</c:v>
                </c:pt>
                <c:pt idx="983">
                  <c:v>6.5554166666666696</c:v>
                </c:pt>
                <c:pt idx="984">
                  <c:v>6.5620833333333399</c:v>
                </c:pt>
                <c:pt idx="985">
                  <c:v>6.5687499999999996</c:v>
                </c:pt>
                <c:pt idx="986">
                  <c:v>6.57541666666667</c:v>
                </c:pt>
                <c:pt idx="987">
                  <c:v>6.5820833333333404</c:v>
                </c:pt>
                <c:pt idx="988">
                  <c:v>6.5887500000000001</c:v>
                </c:pt>
                <c:pt idx="989">
                  <c:v>6.5954166666666696</c:v>
                </c:pt>
                <c:pt idx="990">
                  <c:v>6.60208333333334</c:v>
                </c:pt>
                <c:pt idx="991">
                  <c:v>6.6087499999999997</c:v>
                </c:pt>
                <c:pt idx="992">
                  <c:v>6.6154166666666701</c:v>
                </c:pt>
                <c:pt idx="993">
                  <c:v>6.6220833333333404</c:v>
                </c:pt>
                <c:pt idx="994">
                  <c:v>6.6287500000000001</c:v>
                </c:pt>
                <c:pt idx="995">
                  <c:v>6.6354166666666696</c:v>
                </c:pt>
                <c:pt idx="996">
                  <c:v>6.64208333333334</c:v>
                </c:pt>
                <c:pt idx="997">
                  <c:v>6.6487499999999997</c:v>
                </c:pt>
                <c:pt idx="998">
                  <c:v>6.6554166666666701</c:v>
                </c:pt>
                <c:pt idx="999">
                  <c:v>6.6620833333333396</c:v>
                </c:pt>
                <c:pt idx="1000">
                  <c:v>6.6687500000000002</c:v>
                </c:pt>
                <c:pt idx="1001">
                  <c:v>6.6754166666666697</c:v>
                </c:pt>
                <c:pt idx="1002">
                  <c:v>6.68208333333334</c:v>
                </c:pt>
                <c:pt idx="1003">
                  <c:v>6.6887499999999998</c:v>
                </c:pt>
                <c:pt idx="1004">
                  <c:v>6.6954166666666701</c:v>
                </c:pt>
                <c:pt idx="1005">
                  <c:v>6.7020833333333396</c:v>
                </c:pt>
                <c:pt idx="1006">
                  <c:v>6.7087500000000002</c:v>
                </c:pt>
                <c:pt idx="1007">
                  <c:v>6.7154166666666697</c:v>
                </c:pt>
                <c:pt idx="1008">
                  <c:v>6.7220833333333401</c:v>
                </c:pt>
                <c:pt idx="1009">
                  <c:v>6.7287499999999998</c:v>
                </c:pt>
                <c:pt idx="1010">
                  <c:v>6.7354166666666702</c:v>
                </c:pt>
                <c:pt idx="1011">
                  <c:v>6.7420833333333396</c:v>
                </c:pt>
                <c:pt idx="1012">
                  <c:v>6.7487500000000002</c:v>
                </c:pt>
                <c:pt idx="1013">
                  <c:v>6.7554166666666697</c:v>
                </c:pt>
                <c:pt idx="1014">
                  <c:v>6.7620833333333401</c:v>
                </c:pt>
                <c:pt idx="1015">
                  <c:v>6.7687499999999998</c:v>
                </c:pt>
                <c:pt idx="1016">
                  <c:v>6.7754166666666702</c:v>
                </c:pt>
                <c:pt idx="1017">
                  <c:v>6.7820833333333397</c:v>
                </c:pt>
                <c:pt idx="1018">
                  <c:v>6.7887500000000003</c:v>
                </c:pt>
                <c:pt idx="1019">
                  <c:v>6.7954166666666698</c:v>
                </c:pt>
                <c:pt idx="1020">
                  <c:v>6.8020833333333401</c:v>
                </c:pt>
                <c:pt idx="1021">
                  <c:v>6.8087499999999999</c:v>
                </c:pt>
                <c:pt idx="1022">
                  <c:v>6.8154166666666702</c:v>
                </c:pt>
                <c:pt idx="1023">
                  <c:v>6.8220833333333397</c:v>
                </c:pt>
                <c:pt idx="1024">
                  <c:v>6.8287500000000003</c:v>
                </c:pt>
                <c:pt idx="1025">
                  <c:v>6.8354166666666698</c:v>
                </c:pt>
                <c:pt idx="1026">
                  <c:v>6.8420833333333402</c:v>
                </c:pt>
                <c:pt idx="1027">
                  <c:v>6.8487499999999999</c:v>
                </c:pt>
                <c:pt idx="1028">
                  <c:v>6.8554166666666703</c:v>
                </c:pt>
                <c:pt idx="1029">
                  <c:v>6.8620833333333398</c:v>
                </c:pt>
                <c:pt idx="1030">
                  <c:v>6.8687500000000004</c:v>
                </c:pt>
                <c:pt idx="1031">
                  <c:v>6.8754166666666698</c:v>
                </c:pt>
                <c:pt idx="1032">
                  <c:v>6.8820833333333402</c:v>
                </c:pt>
                <c:pt idx="1033">
                  <c:v>6.8887499999999999</c:v>
                </c:pt>
                <c:pt idx="1034">
                  <c:v>6.8954166666666703</c:v>
                </c:pt>
                <c:pt idx="1035">
                  <c:v>6.9020833333333398</c:v>
                </c:pt>
                <c:pt idx="1036">
                  <c:v>6.9087500000000004</c:v>
                </c:pt>
                <c:pt idx="1037">
                  <c:v>6.9154166666666699</c:v>
                </c:pt>
                <c:pt idx="1038">
                  <c:v>6.9220833333333402</c:v>
                </c:pt>
                <c:pt idx="1039">
                  <c:v>6.92875</c:v>
                </c:pt>
                <c:pt idx="1040">
                  <c:v>6.9354166666666703</c:v>
                </c:pt>
                <c:pt idx="1041">
                  <c:v>6.9420833333333398</c:v>
                </c:pt>
                <c:pt idx="1042">
                  <c:v>6.9487500000000004</c:v>
                </c:pt>
                <c:pt idx="1043">
                  <c:v>6.9554166666666699</c:v>
                </c:pt>
                <c:pt idx="1044">
                  <c:v>6.9620833333333403</c:v>
                </c:pt>
                <c:pt idx="1045">
                  <c:v>6.96875</c:v>
                </c:pt>
                <c:pt idx="1046">
                  <c:v>6.9754166666666704</c:v>
                </c:pt>
                <c:pt idx="1047">
                  <c:v>6.9820833333333399</c:v>
                </c:pt>
                <c:pt idx="1048">
                  <c:v>6.9887499999999996</c:v>
                </c:pt>
                <c:pt idx="1049">
                  <c:v>6.9954166666666699</c:v>
                </c:pt>
                <c:pt idx="1050">
                  <c:v>7.0020833333333403</c:v>
                </c:pt>
                <c:pt idx="1051">
                  <c:v>7.00875</c:v>
                </c:pt>
                <c:pt idx="1052">
                  <c:v>7.0154166666666704</c:v>
                </c:pt>
                <c:pt idx="1053">
                  <c:v>7.0220833333333399</c:v>
                </c:pt>
                <c:pt idx="1054">
                  <c:v>7.0287499999999996</c:v>
                </c:pt>
                <c:pt idx="1055">
                  <c:v>7.03541666666667</c:v>
                </c:pt>
                <c:pt idx="1056">
                  <c:v>7.0420833333333404</c:v>
                </c:pt>
                <c:pt idx="1057">
                  <c:v>7.0487500000000001</c:v>
                </c:pt>
                <c:pt idx="1058">
                  <c:v>7.0554166666666696</c:v>
                </c:pt>
                <c:pt idx="1059">
                  <c:v>7.0620833333333399</c:v>
                </c:pt>
                <c:pt idx="1060">
                  <c:v>7.0687499999999996</c:v>
                </c:pt>
                <c:pt idx="1061">
                  <c:v>7.07541666666667</c:v>
                </c:pt>
                <c:pt idx="1062">
                  <c:v>7.0820833333333404</c:v>
                </c:pt>
                <c:pt idx="1063">
                  <c:v>7.0887500000000001</c:v>
                </c:pt>
                <c:pt idx="1064">
                  <c:v>7.0954166666666696</c:v>
                </c:pt>
                <c:pt idx="1065">
                  <c:v>7.10208333333334</c:v>
                </c:pt>
                <c:pt idx="1066">
                  <c:v>7.1087499999999997</c:v>
                </c:pt>
                <c:pt idx="1067">
                  <c:v>7.1154166666666701</c:v>
                </c:pt>
                <c:pt idx="1068">
                  <c:v>7.1220833333333404</c:v>
                </c:pt>
                <c:pt idx="1069">
                  <c:v>7.1287500000000001</c:v>
                </c:pt>
                <c:pt idx="1070">
                  <c:v>7.1354166666666696</c:v>
                </c:pt>
                <c:pt idx="1071">
                  <c:v>7.14208333333334</c:v>
                </c:pt>
                <c:pt idx="1072">
                  <c:v>7.1487499999999997</c:v>
                </c:pt>
                <c:pt idx="1073">
                  <c:v>7.1554166666666701</c:v>
                </c:pt>
                <c:pt idx="1074">
                  <c:v>7.1620833333333396</c:v>
                </c:pt>
                <c:pt idx="1075">
                  <c:v>7.1687500000000002</c:v>
                </c:pt>
                <c:pt idx="1076">
                  <c:v>7.1754166666666697</c:v>
                </c:pt>
                <c:pt idx="1077">
                  <c:v>7.18208333333334</c:v>
                </c:pt>
                <c:pt idx="1078">
                  <c:v>7.1887499999999998</c:v>
                </c:pt>
                <c:pt idx="1079">
                  <c:v>7.1954166666666701</c:v>
                </c:pt>
                <c:pt idx="1080">
                  <c:v>7.2020833333333396</c:v>
                </c:pt>
                <c:pt idx="1081">
                  <c:v>7.2087500000000002</c:v>
                </c:pt>
                <c:pt idx="1082">
                  <c:v>7.2154166666666697</c:v>
                </c:pt>
                <c:pt idx="1083">
                  <c:v>7.2220833333333401</c:v>
                </c:pt>
                <c:pt idx="1084">
                  <c:v>7.2287499999999998</c:v>
                </c:pt>
                <c:pt idx="1085">
                  <c:v>7.2354166666666702</c:v>
                </c:pt>
                <c:pt idx="1086">
                  <c:v>7.2420833333333396</c:v>
                </c:pt>
                <c:pt idx="1087">
                  <c:v>7.2487500000000002</c:v>
                </c:pt>
                <c:pt idx="1088">
                  <c:v>7.2554166666666697</c:v>
                </c:pt>
                <c:pt idx="1089">
                  <c:v>7.2620833333333401</c:v>
                </c:pt>
                <c:pt idx="1090">
                  <c:v>7.2687499999999998</c:v>
                </c:pt>
                <c:pt idx="1091">
                  <c:v>7.2754166666666702</c:v>
                </c:pt>
                <c:pt idx="1092">
                  <c:v>7.2820833333333397</c:v>
                </c:pt>
                <c:pt idx="1093">
                  <c:v>7.2887500000000003</c:v>
                </c:pt>
                <c:pt idx="1094">
                  <c:v>7.2954166666666698</c:v>
                </c:pt>
                <c:pt idx="1095">
                  <c:v>7.3020833333333401</c:v>
                </c:pt>
                <c:pt idx="1096">
                  <c:v>7.3087499999999999</c:v>
                </c:pt>
                <c:pt idx="1097">
                  <c:v>7.3154166666666702</c:v>
                </c:pt>
                <c:pt idx="1098">
                  <c:v>7.3220833333333397</c:v>
                </c:pt>
                <c:pt idx="1099">
                  <c:v>7.3287500000000003</c:v>
                </c:pt>
                <c:pt idx="1100">
                  <c:v>7.3354166666666698</c:v>
                </c:pt>
                <c:pt idx="1101">
                  <c:v>7.3420833333333402</c:v>
                </c:pt>
                <c:pt idx="1102">
                  <c:v>7.3487499999999999</c:v>
                </c:pt>
                <c:pt idx="1103">
                  <c:v>7.3554166666666703</c:v>
                </c:pt>
                <c:pt idx="1104">
                  <c:v>7.3620833333333398</c:v>
                </c:pt>
                <c:pt idx="1105">
                  <c:v>7.3687500000000004</c:v>
                </c:pt>
                <c:pt idx="1106">
                  <c:v>7.3754166666666698</c:v>
                </c:pt>
                <c:pt idx="1107">
                  <c:v>7.3820833333333402</c:v>
                </c:pt>
                <c:pt idx="1108">
                  <c:v>7.3887499999999999</c:v>
                </c:pt>
                <c:pt idx="1109">
                  <c:v>7.3954166666666703</c:v>
                </c:pt>
                <c:pt idx="1110">
                  <c:v>7.4020833333333398</c:v>
                </c:pt>
                <c:pt idx="1111">
                  <c:v>7.4087500000000004</c:v>
                </c:pt>
                <c:pt idx="1112">
                  <c:v>7.4154166666666699</c:v>
                </c:pt>
                <c:pt idx="1113">
                  <c:v>7.4220833333333402</c:v>
                </c:pt>
                <c:pt idx="1114">
                  <c:v>7.42875</c:v>
                </c:pt>
                <c:pt idx="1115">
                  <c:v>7.4354166666666703</c:v>
                </c:pt>
                <c:pt idx="1116">
                  <c:v>7.4420833333333398</c:v>
                </c:pt>
                <c:pt idx="1117">
                  <c:v>7.4487500000000004</c:v>
                </c:pt>
                <c:pt idx="1118">
                  <c:v>7.4554166666666699</c:v>
                </c:pt>
                <c:pt idx="1119">
                  <c:v>7.4620833333333403</c:v>
                </c:pt>
                <c:pt idx="1120">
                  <c:v>7.46875</c:v>
                </c:pt>
                <c:pt idx="1121">
                  <c:v>7.4754166666666704</c:v>
                </c:pt>
                <c:pt idx="1122">
                  <c:v>7.4820833333333399</c:v>
                </c:pt>
                <c:pt idx="1123">
                  <c:v>7.4887499999999996</c:v>
                </c:pt>
                <c:pt idx="1124">
                  <c:v>7.4954166666666699</c:v>
                </c:pt>
                <c:pt idx="1125">
                  <c:v>7.5020833333333403</c:v>
                </c:pt>
                <c:pt idx="1126">
                  <c:v>7.50875</c:v>
                </c:pt>
                <c:pt idx="1127">
                  <c:v>7.5154166666666704</c:v>
                </c:pt>
                <c:pt idx="1128">
                  <c:v>7.5220833333333399</c:v>
                </c:pt>
                <c:pt idx="1129">
                  <c:v>7.5287499999999996</c:v>
                </c:pt>
                <c:pt idx="1130">
                  <c:v>7.53541666666667</c:v>
                </c:pt>
                <c:pt idx="1131">
                  <c:v>7.5420833333333404</c:v>
                </c:pt>
                <c:pt idx="1132">
                  <c:v>7.5487500000000001</c:v>
                </c:pt>
                <c:pt idx="1133">
                  <c:v>7.5554166666666696</c:v>
                </c:pt>
                <c:pt idx="1134">
                  <c:v>7.5620833333333399</c:v>
                </c:pt>
                <c:pt idx="1135">
                  <c:v>7.5687499999999996</c:v>
                </c:pt>
                <c:pt idx="1136">
                  <c:v>7.57541666666667</c:v>
                </c:pt>
                <c:pt idx="1137">
                  <c:v>7.5820833333333404</c:v>
                </c:pt>
                <c:pt idx="1138">
                  <c:v>7.5887500000000001</c:v>
                </c:pt>
                <c:pt idx="1139">
                  <c:v>7.5954166666666696</c:v>
                </c:pt>
                <c:pt idx="1140">
                  <c:v>7.60208333333334</c:v>
                </c:pt>
                <c:pt idx="1141">
                  <c:v>7.6087499999999997</c:v>
                </c:pt>
                <c:pt idx="1142">
                  <c:v>7.6154166666666701</c:v>
                </c:pt>
                <c:pt idx="1143">
                  <c:v>7.6220833333333404</c:v>
                </c:pt>
                <c:pt idx="1144">
                  <c:v>7.6287500000000001</c:v>
                </c:pt>
                <c:pt idx="1145">
                  <c:v>7.6354166666666696</c:v>
                </c:pt>
                <c:pt idx="1146">
                  <c:v>7.64208333333334</c:v>
                </c:pt>
                <c:pt idx="1147">
                  <c:v>7.6487499999999997</c:v>
                </c:pt>
                <c:pt idx="1148">
                  <c:v>7.6554166666666701</c:v>
                </c:pt>
                <c:pt idx="1149">
                  <c:v>7.6620833333333396</c:v>
                </c:pt>
                <c:pt idx="1150">
                  <c:v>7.6687500000000002</c:v>
                </c:pt>
                <c:pt idx="1151">
                  <c:v>7.6754166666666697</c:v>
                </c:pt>
                <c:pt idx="1152">
                  <c:v>7.68208333333334</c:v>
                </c:pt>
                <c:pt idx="1153">
                  <c:v>7.6887499999999998</c:v>
                </c:pt>
                <c:pt idx="1154">
                  <c:v>7.6954166666666701</c:v>
                </c:pt>
                <c:pt idx="1155">
                  <c:v>7.7020833333333396</c:v>
                </c:pt>
                <c:pt idx="1156">
                  <c:v>7.7087500000000002</c:v>
                </c:pt>
                <c:pt idx="1157">
                  <c:v>7.7154166666666697</c:v>
                </c:pt>
                <c:pt idx="1158">
                  <c:v>7.7220833333333401</c:v>
                </c:pt>
                <c:pt idx="1159">
                  <c:v>7.7287499999999998</c:v>
                </c:pt>
                <c:pt idx="1160">
                  <c:v>7.7354166666666702</c:v>
                </c:pt>
                <c:pt idx="1161">
                  <c:v>7.7420833333333396</c:v>
                </c:pt>
                <c:pt idx="1162">
                  <c:v>7.7487500000000002</c:v>
                </c:pt>
                <c:pt idx="1163">
                  <c:v>7.7554166666666697</c:v>
                </c:pt>
                <c:pt idx="1164">
                  <c:v>7.7620833333333401</c:v>
                </c:pt>
                <c:pt idx="1165">
                  <c:v>7.7687499999999998</c:v>
                </c:pt>
                <c:pt idx="1166">
                  <c:v>7.7754166666666702</c:v>
                </c:pt>
                <c:pt idx="1167">
                  <c:v>7.7820833333333397</c:v>
                </c:pt>
                <c:pt idx="1168">
                  <c:v>7.7887500000000003</c:v>
                </c:pt>
                <c:pt idx="1169">
                  <c:v>7.7954166666666698</c:v>
                </c:pt>
                <c:pt idx="1170">
                  <c:v>7.8020833333333401</c:v>
                </c:pt>
                <c:pt idx="1171">
                  <c:v>7.8087499999999999</c:v>
                </c:pt>
                <c:pt idx="1172">
                  <c:v>7.8154166666666702</c:v>
                </c:pt>
                <c:pt idx="1173">
                  <c:v>7.8220833333333397</c:v>
                </c:pt>
                <c:pt idx="1174">
                  <c:v>7.8287500000000003</c:v>
                </c:pt>
                <c:pt idx="1175">
                  <c:v>7.8354166666666698</c:v>
                </c:pt>
                <c:pt idx="1176">
                  <c:v>7.8420833333333402</c:v>
                </c:pt>
                <c:pt idx="1177">
                  <c:v>7.8487499999999999</c:v>
                </c:pt>
                <c:pt idx="1178">
                  <c:v>7.8554166666666703</c:v>
                </c:pt>
                <c:pt idx="1179">
                  <c:v>7.8620833333333398</c:v>
                </c:pt>
                <c:pt idx="1180">
                  <c:v>7.8687500000000004</c:v>
                </c:pt>
                <c:pt idx="1181">
                  <c:v>7.8754166666666698</c:v>
                </c:pt>
                <c:pt idx="1182">
                  <c:v>7.8820833333333402</c:v>
                </c:pt>
                <c:pt idx="1183">
                  <c:v>7.8887499999999999</c:v>
                </c:pt>
                <c:pt idx="1184">
                  <c:v>7.8954166666666703</c:v>
                </c:pt>
                <c:pt idx="1185">
                  <c:v>7.9020833333333398</c:v>
                </c:pt>
                <c:pt idx="1186">
                  <c:v>7.9087500000000004</c:v>
                </c:pt>
                <c:pt idx="1187">
                  <c:v>7.9154166666666699</c:v>
                </c:pt>
                <c:pt idx="1188">
                  <c:v>7.9220833333333402</c:v>
                </c:pt>
                <c:pt idx="1189">
                  <c:v>7.92875</c:v>
                </c:pt>
                <c:pt idx="1190">
                  <c:v>7.9354166666666703</c:v>
                </c:pt>
                <c:pt idx="1191">
                  <c:v>7.9420833333333398</c:v>
                </c:pt>
                <c:pt idx="1192">
                  <c:v>7.9487500000000004</c:v>
                </c:pt>
                <c:pt idx="1193">
                  <c:v>7.9554166666666699</c:v>
                </c:pt>
                <c:pt idx="1194">
                  <c:v>7.9620833333333403</c:v>
                </c:pt>
                <c:pt idx="1195">
                  <c:v>7.96875</c:v>
                </c:pt>
                <c:pt idx="1196">
                  <c:v>7.9754166666666704</c:v>
                </c:pt>
                <c:pt idx="1197">
                  <c:v>7.9820833333333399</c:v>
                </c:pt>
                <c:pt idx="1198">
                  <c:v>7.9887499999999996</c:v>
                </c:pt>
                <c:pt idx="1199">
                  <c:v>7.9954166666666699</c:v>
                </c:pt>
                <c:pt idx="1200">
                  <c:v>8.0020833333333403</c:v>
                </c:pt>
                <c:pt idx="1201">
                  <c:v>8.0087499999999991</c:v>
                </c:pt>
                <c:pt idx="1202">
                  <c:v>8.0154166666666704</c:v>
                </c:pt>
                <c:pt idx="1203">
                  <c:v>8.0220833333333399</c:v>
                </c:pt>
                <c:pt idx="1204">
                  <c:v>8.0287500000000005</c:v>
                </c:pt>
                <c:pt idx="1205">
                  <c:v>8.03541666666667</c:v>
                </c:pt>
                <c:pt idx="1206">
                  <c:v>8.0420833333333395</c:v>
                </c:pt>
                <c:pt idx="1207">
                  <c:v>8.0487500000000001</c:v>
                </c:pt>
                <c:pt idx="1208">
                  <c:v>8.0554166666666696</c:v>
                </c:pt>
                <c:pt idx="1209">
                  <c:v>8.0620833333333408</c:v>
                </c:pt>
                <c:pt idx="1210">
                  <c:v>8.0687499999999996</c:v>
                </c:pt>
                <c:pt idx="1211">
                  <c:v>8.0754166666666691</c:v>
                </c:pt>
                <c:pt idx="1212">
                  <c:v>8.0820833333333404</c:v>
                </c:pt>
                <c:pt idx="1213">
                  <c:v>8.0887499999999992</c:v>
                </c:pt>
                <c:pt idx="1214">
                  <c:v>8.0954166666666705</c:v>
                </c:pt>
                <c:pt idx="1215">
                  <c:v>8.1020833333333293</c:v>
                </c:pt>
                <c:pt idx="1216">
                  <c:v>8.1087500000000006</c:v>
                </c:pt>
                <c:pt idx="1217">
                  <c:v>8.1154166666666701</c:v>
                </c:pt>
                <c:pt idx="1218">
                  <c:v>8.1220833333333395</c:v>
                </c:pt>
                <c:pt idx="1219">
                  <c:v>8.1287500000000001</c:v>
                </c:pt>
                <c:pt idx="1220">
                  <c:v>8.1354166666666696</c:v>
                </c:pt>
                <c:pt idx="1221">
                  <c:v>8.1420833333333391</c:v>
                </c:pt>
                <c:pt idx="1222">
                  <c:v>8.1487499999999997</c:v>
                </c:pt>
                <c:pt idx="1223">
                  <c:v>8.1554166666666692</c:v>
                </c:pt>
                <c:pt idx="1224">
                  <c:v>8.1620833333333405</c:v>
                </c:pt>
                <c:pt idx="1225">
                  <c:v>8.1687499999999993</c:v>
                </c:pt>
                <c:pt idx="1226">
                  <c:v>8.1754166666666706</c:v>
                </c:pt>
                <c:pt idx="1227">
                  <c:v>8.18208333333334</c:v>
                </c:pt>
                <c:pt idx="1228">
                  <c:v>8.1887500000000006</c:v>
                </c:pt>
                <c:pt idx="1229">
                  <c:v>8.1954166666666701</c:v>
                </c:pt>
                <c:pt idx="1230">
                  <c:v>8.2020833333333396</c:v>
                </c:pt>
                <c:pt idx="1231">
                  <c:v>8.2087500000000002</c:v>
                </c:pt>
                <c:pt idx="1232">
                  <c:v>8.2154166666666697</c:v>
                </c:pt>
                <c:pt idx="1233">
                  <c:v>8.2220833333333392</c:v>
                </c:pt>
                <c:pt idx="1234">
                  <c:v>8.2287499999999998</c:v>
                </c:pt>
                <c:pt idx="1235">
                  <c:v>8.2354166666666693</c:v>
                </c:pt>
                <c:pt idx="1236">
                  <c:v>8.2420833333333405</c:v>
                </c:pt>
                <c:pt idx="1237">
                  <c:v>8.2487499999999994</c:v>
                </c:pt>
                <c:pt idx="1238">
                  <c:v>8.2554166666666706</c:v>
                </c:pt>
                <c:pt idx="1239">
                  <c:v>8.2620833333333401</c:v>
                </c:pt>
                <c:pt idx="1240">
                  <c:v>8.2687500000000007</c:v>
                </c:pt>
                <c:pt idx="1241">
                  <c:v>8.2754166666666702</c:v>
                </c:pt>
                <c:pt idx="1242">
                  <c:v>8.2820833333333397</c:v>
                </c:pt>
                <c:pt idx="1243">
                  <c:v>8.2887500000000003</c:v>
                </c:pt>
                <c:pt idx="1244">
                  <c:v>8.2954166666666698</c:v>
                </c:pt>
                <c:pt idx="1245">
                  <c:v>8.3020833333333393</c:v>
                </c:pt>
                <c:pt idx="1246">
                  <c:v>8.3087499999999999</c:v>
                </c:pt>
                <c:pt idx="1247">
                  <c:v>8.3154166666666693</c:v>
                </c:pt>
                <c:pt idx="1248">
                  <c:v>8.3220833333333406</c:v>
                </c:pt>
                <c:pt idx="1249">
                  <c:v>8.3287500000000101</c:v>
                </c:pt>
                <c:pt idx="1250">
                  <c:v>8.3354166666666707</c:v>
                </c:pt>
                <c:pt idx="1251">
                  <c:v>8.3420833333333402</c:v>
                </c:pt>
                <c:pt idx="1252">
                  <c:v>8.3487500000000008</c:v>
                </c:pt>
                <c:pt idx="1253">
                  <c:v>8.3554166666666703</c:v>
                </c:pt>
                <c:pt idx="1254">
                  <c:v>8.3620833333333398</c:v>
                </c:pt>
                <c:pt idx="1255">
                  <c:v>8.3687500000000004</c:v>
                </c:pt>
                <c:pt idx="1256">
                  <c:v>8.3754166666666698</c:v>
                </c:pt>
                <c:pt idx="1257">
                  <c:v>8.3820833333333393</c:v>
                </c:pt>
                <c:pt idx="1258">
                  <c:v>8.3887499999999999</c:v>
                </c:pt>
                <c:pt idx="1259">
                  <c:v>8.3954166666666694</c:v>
                </c:pt>
                <c:pt idx="1260">
                  <c:v>8.4020833333333407</c:v>
                </c:pt>
                <c:pt idx="1261">
                  <c:v>8.4087499999999995</c:v>
                </c:pt>
                <c:pt idx="1262">
                  <c:v>8.4154166666666708</c:v>
                </c:pt>
                <c:pt idx="1263">
                  <c:v>8.4220833333333402</c:v>
                </c:pt>
                <c:pt idx="1264">
                  <c:v>8.4287500000000009</c:v>
                </c:pt>
                <c:pt idx="1265">
                  <c:v>8.4354166666666703</c:v>
                </c:pt>
                <c:pt idx="1266">
                  <c:v>8.4420833333333398</c:v>
                </c:pt>
                <c:pt idx="1267">
                  <c:v>8.4487500000000004</c:v>
                </c:pt>
                <c:pt idx="1268">
                  <c:v>8.4554166666666699</c:v>
                </c:pt>
                <c:pt idx="1269">
                  <c:v>8.4620833333333394</c:v>
                </c:pt>
                <c:pt idx="1270">
                  <c:v>8.46875</c:v>
                </c:pt>
                <c:pt idx="1271">
                  <c:v>8.4754166666666695</c:v>
                </c:pt>
                <c:pt idx="1272">
                  <c:v>8.4820833333333407</c:v>
                </c:pt>
                <c:pt idx="1273">
                  <c:v>8.4887499999999996</c:v>
                </c:pt>
                <c:pt idx="1274">
                  <c:v>8.4954166666666708</c:v>
                </c:pt>
                <c:pt idx="1275">
                  <c:v>8.5020833333333403</c:v>
                </c:pt>
                <c:pt idx="1276">
                  <c:v>8.5087499999999991</c:v>
                </c:pt>
                <c:pt idx="1277">
                  <c:v>8.5154166666666704</c:v>
                </c:pt>
                <c:pt idx="1278">
                  <c:v>8.5220833333333399</c:v>
                </c:pt>
                <c:pt idx="1279">
                  <c:v>8.5287500000000005</c:v>
                </c:pt>
                <c:pt idx="1280">
                  <c:v>8.53541666666667</c:v>
                </c:pt>
                <c:pt idx="1281">
                  <c:v>8.5420833333333395</c:v>
                </c:pt>
                <c:pt idx="1282">
                  <c:v>8.5487500000000001</c:v>
                </c:pt>
                <c:pt idx="1283">
                  <c:v>8.5554166666666696</c:v>
                </c:pt>
                <c:pt idx="1284">
                  <c:v>8.5620833333333408</c:v>
                </c:pt>
                <c:pt idx="1285">
                  <c:v>8.5687499999999996</c:v>
                </c:pt>
                <c:pt idx="1286">
                  <c:v>8.5754166666666691</c:v>
                </c:pt>
                <c:pt idx="1287">
                  <c:v>8.5820833333333404</c:v>
                </c:pt>
                <c:pt idx="1288">
                  <c:v>8.5887499999999992</c:v>
                </c:pt>
                <c:pt idx="1289">
                  <c:v>8.5954166666666705</c:v>
                </c:pt>
                <c:pt idx="1290">
                  <c:v>8.60208333333334</c:v>
                </c:pt>
                <c:pt idx="1291">
                  <c:v>8.6087500000000006</c:v>
                </c:pt>
                <c:pt idx="1292">
                  <c:v>8.6154166666666701</c:v>
                </c:pt>
                <c:pt idx="1293">
                  <c:v>8.6220833333333395</c:v>
                </c:pt>
                <c:pt idx="1294">
                  <c:v>8.6287500000000001</c:v>
                </c:pt>
                <c:pt idx="1295">
                  <c:v>8.6354166666666696</c:v>
                </c:pt>
                <c:pt idx="1296">
                  <c:v>8.6420833333333391</c:v>
                </c:pt>
                <c:pt idx="1297">
                  <c:v>8.6487499999999997</c:v>
                </c:pt>
                <c:pt idx="1298">
                  <c:v>8.6554166666666692</c:v>
                </c:pt>
                <c:pt idx="1299">
                  <c:v>8.6620833333333405</c:v>
                </c:pt>
                <c:pt idx="1300">
                  <c:v>8.6687499999999993</c:v>
                </c:pt>
                <c:pt idx="1301">
                  <c:v>8.6754166666666706</c:v>
                </c:pt>
                <c:pt idx="1302">
                  <c:v>8.68208333333334</c:v>
                </c:pt>
                <c:pt idx="1303">
                  <c:v>8.6887500000000006</c:v>
                </c:pt>
                <c:pt idx="1304">
                  <c:v>8.6954166666666701</c:v>
                </c:pt>
                <c:pt idx="1305">
                  <c:v>8.7020833333333396</c:v>
                </c:pt>
                <c:pt idx="1306">
                  <c:v>8.7087500000000002</c:v>
                </c:pt>
                <c:pt idx="1307">
                  <c:v>8.7154166666666697</c:v>
                </c:pt>
                <c:pt idx="1308">
                  <c:v>8.7220833333333392</c:v>
                </c:pt>
                <c:pt idx="1309">
                  <c:v>8.7287499999999998</c:v>
                </c:pt>
                <c:pt idx="1310">
                  <c:v>8.7354166666666693</c:v>
                </c:pt>
                <c:pt idx="1311">
                  <c:v>8.7420833333333405</c:v>
                </c:pt>
                <c:pt idx="1312">
                  <c:v>8.7487499999999994</c:v>
                </c:pt>
                <c:pt idx="1313">
                  <c:v>8.7554166666666706</c:v>
                </c:pt>
                <c:pt idx="1314">
                  <c:v>8.7620833333333401</c:v>
                </c:pt>
                <c:pt idx="1315">
                  <c:v>8.7687500000000007</c:v>
                </c:pt>
                <c:pt idx="1316">
                  <c:v>8.7754166666666702</c:v>
                </c:pt>
                <c:pt idx="1317">
                  <c:v>8.7820833333333397</c:v>
                </c:pt>
                <c:pt idx="1318">
                  <c:v>8.7887500000000003</c:v>
                </c:pt>
                <c:pt idx="1319">
                  <c:v>8.7954166666666698</c:v>
                </c:pt>
                <c:pt idx="1320">
                  <c:v>8.8020833333333393</c:v>
                </c:pt>
                <c:pt idx="1321">
                  <c:v>8.8087499999999999</c:v>
                </c:pt>
                <c:pt idx="1322">
                  <c:v>8.8154166666666693</c:v>
                </c:pt>
                <c:pt idx="1323">
                  <c:v>8.8220833333333406</c:v>
                </c:pt>
                <c:pt idx="1324">
                  <c:v>8.8287499999999994</c:v>
                </c:pt>
                <c:pt idx="1325">
                  <c:v>8.8354166666666707</c:v>
                </c:pt>
                <c:pt idx="1326">
                  <c:v>8.8420833333333402</c:v>
                </c:pt>
                <c:pt idx="1327">
                  <c:v>8.8487500000000008</c:v>
                </c:pt>
                <c:pt idx="1328">
                  <c:v>8.8554166666666703</c:v>
                </c:pt>
                <c:pt idx="1329">
                  <c:v>8.8620833333333398</c:v>
                </c:pt>
                <c:pt idx="1330">
                  <c:v>8.8687500000000004</c:v>
                </c:pt>
                <c:pt idx="1331">
                  <c:v>8.8754166666666698</c:v>
                </c:pt>
                <c:pt idx="1332">
                  <c:v>8.8820833333333393</c:v>
                </c:pt>
                <c:pt idx="1333">
                  <c:v>8.8887499999999999</c:v>
                </c:pt>
                <c:pt idx="1334">
                  <c:v>8.8954166666666694</c:v>
                </c:pt>
                <c:pt idx="1335">
                  <c:v>8.9020833333333407</c:v>
                </c:pt>
                <c:pt idx="1336">
                  <c:v>8.9087499999999995</c:v>
                </c:pt>
                <c:pt idx="1337">
                  <c:v>8.9154166666666708</c:v>
                </c:pt>
                <c:pt idx="1338">
                  <c:v>8.9220833333333402</c:v>
                </c:pt>
                <c:pt idx="1339">
                  <c:v>8.9287500000000009</c:v>
                </c:pt>
                <c:pt idx="1340">
                  <c:v>8.9354166666666703</c:v>
                </c:pt>
                <c:pt idx="1341">
                  <c:v>8.9420833333333398</c:v>
                </c:pt>
                <c:pt idx="1342">
                  <c:v>8.9487500000000004</c:v>
                </c:pt>
                <c:pt idx="1343">
                  <c:v>8.9554166666666699</c:v>
                </c:pt>
                <c:pt idx="1344">
                  <c:v>8.9620833333333394</c:v>
                </c:pt>
                <c:pt idx="1345">
                  <c:v>8.96875</c:v>
                </c:pt>
                <c:pt idx="1346">
                  <c:v>8.9754166666666695</c:v>
                </c:pt>
                <c:pt idx="1347">
                  <c:v>8.9820833333333407</c:v>
                </c:pt>
                <c:pt idx="1348">
                  <c:v>8.9887499999999996</c:v>
                </c:pt>
                <c:pt idx="1349">
                  <c:v>8.9954166666666708</c:v>
                </c:pt>
                <c:pt idx="1350">
                  <c:v>9.0020833333333403</c:v>
                </c:pt>
                <c:pt idx="1351">
                  <c:v>9.0087499999999991</c:v>
                </c:pt>
                <c:pt idx="1352">
                  <c:v>9.0154166666666704</c:v>
                </c:pt>
                <c:pt idx="1353">
                  <c:v>9.0220833333333399</c:v>
                </c:pt>
                <c:pt idx="1354">
                  <c:v>9.0287500000000005</c:v>
                </c:pt>
                <c:pt idx="1355">
                  <c:v>9.03541666666667</c:v>
                </c:pt>
                <c:pt idx="1356">
                  <c:v>9.0420833333333395</c:v>
                </c:pt>
                <c:pt idx="1357">
                  <c:v>9.0487500000000001</c:v>
                </c:pt>
                <c:pt idx="1358">
                  <c:v>9.0554166666666696</c:v>
                </c:pt>
                <c:pt idx="1359">
                  <c:v>9.0620833333333408</c:v>
                </c:pt>
                <c:pt idx="1360">
                  <c:v>9.0687499999999996</c:v>
                </c:pt>
                <c:pt idx="1361">
                  <c:v>9.0754166666666691</c:v>
                </c:pt>
                <c:pt idx="1362">
                  <c:v>9.0820833333333404</c:v>
                </c:pt>
                <c:pt idx="1363">
                  <c:v>9.0887499999999992</c:v>
                </c:pt>
                <c:pt idx="1364">
                  <c:v>9.0954166666666705</c:v>
                </c:pt>
                <c:pt idx="1365">
                  <c:v>9.10208333333334</c:v>
                </c:pt>
                <c:pt idx="1366">
                  <c:v>9.1087500000000006</c:v>
                </c:pt>
                <c:pt idx="1367">
                  <c:v>9.1154166666666701</c:v>
                </c:pt>
                <c:pt idx="1368">
                  <c:v>9.1220833333333395</c:v>
                </c:pt>
                <c:pt idx="1369">
                  <c:v>9.1287500000000001</c:v>
                </c:pt>
                <c:pt idx="1370">
                  <c:v>9.1354166666666696</c:v>
                </c:pt>
                <c:pt idx="1371">
                  <c:v>9.1420833333333391</c:v>
                </c:pt>
                <c:pt idx="1372">
                  <c:v>9.1487499999999997</c:v>
                </c:pt>
                <c:pt idx="1373">
                  <c:v>9.1554166666666692</c:v>
                </c:pt>
                <c:pt idx="1374">
                  <c:v>9.1620833333333405</c:v>
                </c:pt>
                <c:pt idx="1375">
                  <c:v>9.1687499999999993</c:v>
                </c:pt>
                <c:pt idx="1376">
                  <c:v>9.1754166666666706</c:v>
                </c:pt>
                <c:pt idx="1377">
                  <c:v>9.18208333333334</c:v>
                </c:pt>
                <c:pt idx="1378">
                  <c:v>9.1887500000000006</c:v>
                </c:pt>
                <c:pt idx="1379">
                  <c:v>9.1954166666666701</c:v>
                </c:pt>
                <c:pt idx="1380">
                  <c:v>9.2020833333333396</c:v>
                </c:pt>
                <c:pt idx="1381">
                  <c:v>9.2087500000000002</c:v>
                </c:pt>
                <c:pt idx="1382">
                  <c:v>9.2154166666666697</c:v>
                </c:pt>
                <c:pt idx="1383">
                  <c:v>9.2220833333333392</c:v>
                </c:pt>
                <c:pt idx="1384">
                  <c:v>9.2287499999999998</c:v>
                </c:pt>
                <c:pt idx="1385">
                  <c:v>9.2354166666666693</c:v>
                </c:pt>
                <c:pt idx="1386">
                  <c:v>9.2420833333333405</c:v>
                </c:pt>
                <c:pt idx="1387">
                  <c:v>9.2487499999999994</c:v>
                </c:pt>
                <c:pt idx="1388">
                  <c:v>9.2554166666666706</c:v>
                </c:pt>
                <c:pt idx="1389">
                  <c:v>9.2620833333333401</c:v>
                </c:pt>
                <c:pt idx="1390">
                  <c:v>9.2687500000000007</c:v>
                </c:pt>
                <c:pt idx="1391">
                  <c:v>9.2754166666666702</c:v>
                </c:pt>
                <c:pt idx="1392">
                  <c:v>9.2820833333333397</c:v>
                </c:pt>
                <c:pt idx="1393">
                  <c:v>9.2887500000000003</c:v>
                </c:pt>
                <c:pt idx="1394">
                  <c:v>9.2954166666666698</c:v>
                </c:pt>
                <c:pt idx="1395">
                  <c:v>9.3020833333333393</c:v>
                </c:pt>
                <c:pt idx="1396">
                  <c:v>9.3087499999999999</c:v>
                </c:pt>
                <c:pt idx="1397">
                  <c:v>9.3154166666666693</c:v>
                </c:pt>
                <c:pt idx="1398">
                  <c:v>9.3220833333333406</c:v>
                </c:pt>
                <c:pt idx="1399">
                  <c:v>9.3287499999999994</c:v>
                </c:pt>
                <c:pt idx="1400">
                  <c:v>9.3354166666666707</c:v>
                </c:pt>
                <c:pt idx="1401">
                  <c:v>9.3420833333333402</c:v>
                </c:pt>
                <c:pt idx="1402">
                  <c:v>9.3487500000000008</c:v>
                </c:pt>
                <c:pt idx="1403">
                  <c:v>9.3554166666666703</c:v>
                </c:pt>
                <c:pt idx="1404">
                  <c:v>9.3620833333333398</c:v>
                </c:pt>
                <c:pt idx="1405">
                  <c:v>9.3687500000000004</c:v>
                </c:pt>
                <c:pt idx="1406">
                  <c:v>9.3754166666666698</c:v>
                </c:pt>
                <c:pt idx="1407">
                  <c:v>9.3820833333333393</c:v>
                </c:pt>
                <c:pt idx="1408">
                  <c:v>9.3887499999999999</c:v>
                </c:pt>
                <c:pt idx="1409">
                  <c:v>9.3954166666666694</c:v>
                </c:pt>
                <c:pt idx="1410">
                  <c:v>9.4020833333333407</c:v>
                </c:pt>
                <c:pt idx="1411">
                  <c:v>9.4087499999999995</c:v>
                </c:pt>
                <c:pt idx="1412">
                  <c:v>9.4154166666666708</c:v>
                </c:pt>
                <c:pt idx="1413">
                  <c:v>9.4220833333333402</c:v>
                </c:pt>
                <c:pt idx="1414">
                  <c:v>9.4287500000000009</c:v>
                </c:pt>
                <c:pt idx="1415">
                  <c:v>9.4354166666666703</c:v>
                </c:pt>
                <c:pt idx="1416">
                  <c:v>9.4420833333333398</c:v>
                </c:pt>
                <c:pt idx="1417">
                  <c:v>9.4487500000000004</c:v>
                </c:pt>
                <c:pt idx="1418">
                  <c:v>9.4554166666666699</c:v>
                </c:pt>
                <c:pt idx="1419">
                  <c:v>9.4620833333333394</c:v>
                </c:pt>
                <c:pt idx="1420">
                  <c:v>9.46875</c:v>
                </c:pt>
                <c:pt idx="1421">
                  <c:v>9.4754166666666695</c:v>
                </c:pt>
                <c:pt idx="1422">
                  <c:v>9.4820833333333407</c:v>
                </c:pt>
                <c:pt idx="1423">
                  <c:v>9.4887499999999996</c:v>
                </c:pt>
                <c:pt idx="1424">
                  <c:v>9.4954166666666708</c:v>
                </c:pt>
                <c:pt idx="1425">
                  <c:v>9.5020833333333403</c:v>
                </c:pt>
                <c:pt idx="1426">
                  <c:v>9.5087499999999991</c:v>
                </c:pt>
                <c:pt idx="1427">
                  <c:v>9.5154166666666704</c:v>
                </c:pt>
                <c:pt idx="1428">
                  <c:v>9.5220833333333399</c:v>
                </c:pt>
                <c:pt idx="1429">
                  <c:v>9.5287500000000005</c:v>
                </c:pt>
                <c:pt idx="1430">
                  <c:v>9.53541666666667</c:v>
                </c:pt>
                <c:pt idx="1431">
                  <c:v>9.5420833333333395</c:v>
                </c:pt>
                <c:pt idx="1432">
                  <c:v>9.5487500000000001</c:v>
                </c:pt>
                <c:pt idx="1433">
                  <c:v>9.5554166666666696</c:v>
                </c:pt>
                <c:pt idx="1434">
                  <c:v>9.5620833333333408</c:v>
                </c:pt>
                <c:pt idx="1435">
                  <c:v>9.5687499999999996</c:v>
                </c:pt>
                <c:pt idx="1436">
                  <c:v>9.5754166666666691</c:v>
                </c:pt>
                <c:pt idx="1437">
                  <c:v>9.5820833333333404</c:v>
                </c:pt>
                <c:pt idx="1438">
                  <c:v>9.5887499999999992</c:v>
                </c:pt>
                <c:pt idx="1439">
                  <c:v>9.5954166666666705</c:v>
                </c:pt>
                <c:pt idx="1440">
                  <c:v>9.60208333333334</c:v>
                </c:pt>
                <c:pt idx="1441">
                  <c:v>9.6087500000000006</c:v>
                </c:pt>
                <c:pt idx="1442">
                  <c:v>9.6154166666666701</c:v>
                </c:pt>
                <c:pt idx="1443">
                  <c:v>9.6220833333333395</c:v>
                </c:pt>
                <c:pt idx="1444">
                  <c:v>9.6287500000000001</c:v>
                </c:pt>
                <c:pt idx="1445">
                  <c:v>9.6354166666666696</c:v>
                </c:pt>
                <c:pt idx="1446">
                  <c:v>9.6420833333333391</c:v>
                </c:pt>
                <c:pt idx="1447">
                  <c:v>9.6487499999999997</c:v>
                </c:pt>
                <c:pt idx="1448">
                  <c:v>9.6554166666666692</c:v>
                </c:pt>
                <c:pt idx="1449">
                  <c:v>9.6620833333333405</c:v>
                </c:pt>
                <c:pt idx="1450">
                  <c:v>9.6687499999999993</c:v>
                </c:pt>
                <c:pt idx="1451">
                  <c:v>9.6754166666666706</c:v>
                </c:pt>
                <c:pt idx="1452">
                  <c:v>9.68208333333334</c:v>
                </c:pt>
                <c:pt idx="1453">
                  <c:v>9.6887500000000006</c:v>
                </c:pt>
                <c:pt idx="1454">
                  <c:v>9.6954166666666701</c:v>
                </c:pt>
                <c:pt idx="1455">
                  <c:v>9.7020833333333396</c:v>
                </c:pt>
                <c:pt idx="1456">
                  <c:v>9.7087500000000002</c:v>
                </c:pt>
                <c:pt idx="1457">
                  <c:v>9.7154166666666697</c:v>
                </c:pt>
                <c:pt idx="1458">
                  <c:v>9.7220833333333392</c:v>
                </c:pt>
                <c:pt idx="1459">
                  <c:v>9.7287499999999998</c:v>
                </c:pt>
                <c:pt idx="1460">
                  <c:v>9.7354166666666693</c:v>
                </c:pt>
                <c:pt idx="1461">
                  <c:v>9.7420833333333405</c:v>
                </c:pt>
                <c:pt idx="1462">
                  <c:v>9.74875000000001</c:v>
                </c:pt>
                <c:pt idx="1463">
                  <c:v>9.7554166666666706</c:v>
                </c:pt>
                <c:pt idx="1464">
                  <c:v>9.7620833333333401</c:v>
                </c:pt>
                <c:pt idx="1465">
                  <c:v>9.7687500000000007</c:v>
                </c:pt>
                <c:pt idx="1466">
                  <c:v>9.7754166666666702</c:v>
                </c:pt>
                <c:pt idx="1467">
                  <c:v>9.7820833333333397</c:v>
                </c:pt>
                <c:pt idx="1468">
                  <c:v>9.7887500000000003</c:v>
                </c:pt>
                <c:pt idx="1469">
                  <c:v>9.7954166666666698</c:v>
                </c:pt>
                <c:pt idx="1470">
                  <c:v>9.8020833333333393</c:v>
                </c:pt>
                <c:pt idx="1471">
                  <c:v>9.8087499999999999</c:v>
                </c:pt>
                <c:pt idx="1472">
                  <c:v>9.8154166666666693</c:v>
                </c:pt>
                <c:pt idx="1473">
                  <c:v>9.8220833333333406</c:v>
                </c:pt>
                <c:pt idx="1474">
                  <c:v>9.8287500000000101</c:v>
                </c:pt>
                <c:pt idx="1475">
                  <c:v>9.8354166666666707</c:v>
                </c:pt>
                <c:pt idx="1476">
                  <c:v>9.8420833333333402</c:v>
                </c:pt>
                <c:pt idx="1477">
                  <c:v>9.8487500000000008</c:v>
                </c:pt>
                <c:pt idx="1478">
                  <c:v>9.8554166666666703</c:v>
                </c:pt>
                <c:pt idx="1479">
                  <c:v>9.8620833333333398</c:v>
                </c:pt>
                <c:pt idx="1480">
                  <c:v>9.8687500000000004</c:v>
                </c:pt>
                <c:pt idx="1481">
                  <c:v>9.8754166666666698</c:v>
                </c:pt>
                <c:pt idx="1482">
                  <c:v>9.8820833333333393</c:v>
                </c:pt>
                <c:pt idx="1483">
                  <c:v>9.8887499999999999</c:v>
                </c:pt>
                <c:pt idx="1484">
                  <c:v>9.8954166666666694</c:v>
                </c:pt>
                <c:pt idx="1485">
                  <c:v>9.9020833333333407</c:v>
                </c:pt>
                <c:pt idx="1486">
                  <c:v>9.9087500000000102</c:v>
                </c:pt>
                <c:pt idx="1487">
                  <c:v>9.9154166666666708</c:v>
                </c:pt>
                <c:pt idx="1488">
                  <c:v>9.9220833333333402</c:v>
                </c:pt>
                <c:pt idx="1489">
                  <c:v>9.9287500000000009</c:v>
                </c:pt>
                <c:pt idx="1490">
                  <c:v>9.9354166666666703</c:v>
                </c:pt>
                <c:pt idx="1491">
                  <c:v>9.9420833333333398</c:v>
                </c:pt>
                <c:pt idx="1492">
                  <c:v>9.9487500000000004</c:v>
                </c:pt>
                <c:pt idx="1493">
                  <c:v>9.9554166666666699</c:v>
                </c:pt>
                <c:pt idx="1494">
                  <c:v>9.9620833333333394</c:v>
                </c:pt>
                <c:pt idx="1495">
                  <c:v>9.96875</c:v>
                </c:pt>
                <c:pt idx="1496">
                  <c:v>9.9754166666666695</c:v>
                </c:pt>
                <c:pt idx="1497">
                  <c:v>9.9820833333333407</c:v>
                </c:pt>
                <c:pt idx="1498">
                  <c:v>9.9887500000000102</c:v>
                </c:pt>
                <c:pt idx="1499">
                  <c:v>9.9954166666666708</c:v>
                </c:pt>
                <c:pt idx="1500">
                  <c:v>10.002083333333401</c:v>
                </c:pt>
                <c:pt idx="1501">
                  <c:v>10.008749999999999</c:v>
                </c:pt>
                <c:pt idx="1502">
                  <c:v>10.015416666666701</c:v>
                </c:pt>
                <c:pt idx="1503">
                  <c:v>10.0220833333334</c:v>
                </c:pt>
                <c:pt idx="1504">
                  <c:v>10.02875</c:v>
                </c:pt>
                <c:pt idx="1505">
                  <c:v>10.0354166666667</c:v>
                </c:pt>
                <c:pt idx="1506">
                  <c:v>10.0420833333334</c:v>
                </c:pt>
                <c:pt idx="1507">
                  <c:v>10.04875</c:v>
                </c:pt>
                <c:pt idx="1508">
                  <c:v>10.0554166666667</c:v>
                </c:pt>
                <c:pt idx="1509">
                  <c:v>10.062083333333399</c:v>
                </c:pt>
                <c:pt idx="1510">
                  <c:v>10.06875</c:v>
                </c:pt>
                <c:pt idx="1511">
                  <c:v>10.075416666666699</c:v>
                </c:pt>
                <c:pt idx="1512">
                  <c:v>10.082083333333401</c:v>
                </c:pt>
                <c:pt idx="1513">
                  <c:v>10.088749999999999</c:v>
                </c:pt>
                <c:pt idx="1514">
                  <c:v>10.095416666666701</c:v>
                </c:pt>
                <c:pt idx="1515">
                  <c:v>10.1020833333334</c:v>
                </c:pt>
                <c:pt idx="1516">
                  <c:v>10.108750000000001</c:v>
                </c:pt>
                <c:pt idx="1517">
                  <c:v>10.1154166666667</c:v>
                </c:pt>
                <c:pt idx="1518">
                  <c:v>10.1220833333334</c:v>
                </c:pt>
                <c:pt idx="1519">
                  <c:v>10.12875</c:v>
                </c:pt>
                <c:pt idx="1520">
                  <c:v>10.1354166666667</c:v>
                </c:pt>
                <c:pt idx="1521">
                  <c:v>10.1420833333334</c:v>
                </c:pt>
                <c:pt idx="1522">
                  <c:v>10.14875</c:v>
                </c:pt>
                <c:pt idx="1523">
                  <c:v>10.155416666666699</c:v>
                </c:pt>
                <c:pt idx="1524">
                  <c:v>10.162083333333401</c:v>
                </c:pt>
                <c:pt idx="1525">
                  <c:v>10.168749999999999</c:v>
                </c:pt>
                <c:pt idx="1526">
                  <c:v>10.175416666666701</c:v>
                </c:pt>
                <c:pt idx="1527">
                  <c:v>10.1820833333334</c:v>
                </c:pt>
                <c:pt idx="1528">
                  <c:v>10.188750000000001</c:v>
                </c:pt>
                <c:pt idx="1529">
                  <c:v>10.1954166666667</c:v>
                </c:pt>
                <c:pt idx="1530">
                  <c:v>10.2020833333334</c:v>
                </c:pt>
                <c:pt idx="1531">
                  <c:v>10.20875</c:v>
                </c:pt>
                <c:pt idx="1532">
                  <c:v>10.2154166666667</c:v>
                </c:pt>
                <c:pt idx="1533">
                  <c:v>10.2220833333334</c:v>
                </c:pt>
                <c:pt idx="1534">
                  <c:v>10.22875</c:v>
                </c:pt>
                <c:pt idx="1535">
                  <c:v>10.235416666666699</c:v>
                </c:pt>
                <c:pt idx="1536">
                  <c:v>10.242083333333399</c:v>
                </c:pt>
                <c:pt idx="1537">
                  <c:v>10.248749999999999</c:v>
                </c:pt>
                <c:pt idx="1538">
                  <c:v>10.255416666666701</c:v>
                </c:pt>
                <c:pt idx="1539">
                  <c:v>10.262083333333401</c:v>
                </c:pt>
                <c:pt idx="1540">
                  <c:v>10.268750000000001</c:v>
                </c:pt>
                <c:pt idx="1541">
                  <c:v>10.2754166666667</c:v>
                </c:pt>
                <c:pt idx="1542">
                  <c:v>10.2820833333334</c:v>
                </c:pt>
                <c:pt idx="1543">
                  <c:v>10.28875</c:v>
                </c:pt>
                <c:pt idx="1544">
                  <c:v>10.2954166666667</c:v>
                </c:pt>
                <c:pt idx="1545">
                  <c:v>10.3020833333334</c:v>
                </c:pt>
                <c:pt idx="1546">
                  <c:v>10.30875</c:v>
                </c:pt>
                <c:pt idx="1547">
                  <c:v>10.3154166666667</c:v>
                </c:pt>
                <c:pt idx="1548">
                  <c:v>10.322083333333399</c:v>
                </c:pt>
                <c:pt idx="1549">
                  <c:v>10.328749999999999</c:v>
                </c:pt>
                <c:pt idx="1550">
                  <c:v>10.335416666666699</c:v>
                </c:pt>
                <c:pt idx="1551">
                  <c:v>10.342083333333401</c:v>
                </c:pt>
                <c:pt idx="1552">
                  <c:v>10.348750000000001</c:v>
                </c:pt>
                <c:pt idx="1553">
                  <c:v>10.3554166666667</c:v>
                </c:pt>
                <c:pt idx="1554">
                  <c:v>10.3620833333334</c:v>
                </c:pt>
                <c:pt idx="1555">
                  <c:v>10.36875</c:v>
                </c:pt>
                <c:pt idx="1556">
                  <c:v>10.3754166666667</c:v>
                </c:pt>
                <c:pt idx="1557">
                  <c:v>10.3820833333334</c:v>
                </c:pt>
                <c:pt idx="1558">
                  <c:v>10.38875</c:v>
                </c:pt>
                <c:pt idx="1559">
                  <c:v>10.3954166666667</c:v>
                </c:pt>
                <c:pt idx="1560">
                  <c:v>10.402083333333399</c:v>
                </c:pt>
                <c:pt idx="1561">
                  <c:v>10.40875</c:v>
                </c:pt>
                <c:pt idx="1562">
                  <c:v>10.415416666666699</c:v>
                </c:pt>
                <c:pt idx="1563">
                  <c:v>10.422083333333401</c:v>
                </c:pt>
                <c:pt idx="1564">
                  <c:v>10.428750000000001</c:v>
                </c:pt>
                <c:pt idx="1565">
                  <c:v>10.435416666666701</c:v>
                </c:pt>
                <c:pt idx="1566">
                  <c:v>10.4420833333334</c:v>
                </c:pt>
                <c:pt idx="1567">
                  <c:v>10.44875</c:v>
                </c:pt>
                <c:pt idx="1568">
                  <c:v>10.4554166666667</c:v>
                </c:pt>
                <c:pt idx="1569">
                  <c:v>10.4620833333334</c:v>
                </c:pt>
                <c:pt idx="1570">
                  <c:v>10.46875</c:v>
                </c:pt>
                <c:pt idx="1571">
                  <c:v>10.4754166666667</c:v>
                </c:pt>
                <c:pt idx="1572">
                  <c:v>10.482083333333399</c:v>
                </c:pt>
                <c:pt idx="1573">
                  <c:v>10.48875</c:v>
                </c:pt>
                <c:pt idx="1574">
                  <c:v>10.495416666666699</c:v>
                </c:pt>
                <c:pt idx="1575">
                  <c:v>10.502083333333401</c:v>
                </c:pt>
                <c:pt idx="1576">
                  <c:v>10.508749999999999</c:v>
                </c:pt>
                <c:pt idx="1577">
                  <c:v>10.515416666666701</c:v>
                </c:pt>
                <c:pt idx="1578">
                  <c:v>10.5220833333334</c:v>
                </c:pt>
                <c:pt idx="1579">
                  <c:v>10.52875</c:v>
                </c:pt>
                <c:pt idx="1580">
                  <c:v>10.5354166666667</c:v>
                </c:pt>
                <c:pt idx="1581">
                  <c:v>10.5420833333334</c:v>
                </c:pt>
                <c:pt idx="1582">
                  <c:v>10.54875</c:v>
                </c:pt>
                <c:pt idx="1583">
                  <c:v>10.5554166666667</c:v>
                </c:pt>
                <c:pt idx="1584">
                  <c:v>10.562083333333399</c:v>
                </c:pt>
                <c:pt idx="1585">
                  <c:v>10.56875</c:v>
                </c:pt>
                <c:pt idx="1586">
                  <c:v>10.575416666666699</c:v>
                </c:pt>
                <c:pt idx="1587">
                  <c:v>10.582083333333401</c:v>
                </c:pt>
                <c:pt idx="1588">
                  <c:v>10.588749999999999</c:v>
                </c:pt>
                <c:pt idx="1589">
                  <c:v>10.595416666666701</c:v>
                </c:pt>
                <c:pt idx="1590">
                  <c:v>10.6020833333334</c:v>
                </c:pt>
                <c:pt idx="1591">
                  <c:v>10.608750000000001</c:v>
                </c:pt>
                <c:pt idx="1592">
                  <c:v>10.6154166666667</c:v>
                </c:pt>
                <c:pt idx="1593">
                  <c:v>10.6220833333334</c:v>
                </c:pt>
                <c:pt idx="1594">
                  <c:v>10.62875</c:v>
                </c:pt>
                <c:pt idx="1595">
                  <c:v>10.6354166666667</c:v>
                </c:pt>
                <c:pt idx="1596">
                  <c:v>10.6420833333334</c:v>
                </c:pt>
                <c:pt idx="1597">
                  <c:v>10.64875</c:v>
                </c:pt>
                <c:pt idx="1598">
                  <c:v>10.655416666666699</c:v>
                </c:pt>
                <c:pt idx="1599">
                  <c:v>10.662083333333401</c:v>
                </c:pt>
                <c:pt idx="1600">
                  <c:v>10.668749999999999</c:v>
                </c:pt>
                <c:pt idx="1601">
                  <c:v>10.675416666666701</c:v>
                </c:pt>
                <c:pt idx="1602">
                  <c:v>10.6820833333334</c:v>
                </c:pt>
                <c:pt idx="1603">
                  <c:v>10.688750000000001</c:v>
                </c:pt>
                <c:pt idx="1604">
                  <c:v>10.6954166666667</c:v>
                </c:pt>
                <c:pt idx="1605">
                  <c:v>10.7020833333334</c:v>
                </c:pt>
                <c:pt idx="1606">
                  <c:v>10.70875</c:v>
                </c:pt>
                <c:pt idx="1607">
                  <c:v>10.7154166666667</c:v>
                </c:pt>
                <c:pt idx="1608">
                  <c:v>10.7220833333334</c:v>
                </c:pt>
                <c:pt idx="1609">
                  <c:v>10.72875</c:v>
                </c:pt>
                <c:pt idx="1610">
                  <c:v>10.735416666666699</c:v>
                </c:pt>
                <c:pt idx="1611">
                  <c:v>10.742083333333399</c:v>
                </c:pt>
                <c:pt idx="1612">
                  <c:v>10.748749999999999</c:v>
                </c:pt>
                <c:pt idx="1613">
                  <c:v>10.755416666666701</c:v>
                </c:pt>
                <c:pt idx="1614">
                  <c:v>10.762083333333401</c:v>
                </c:pt>
                <c:pt idx="1615">
                  <c:v>10.768750000000001</c:v>
                </c:pt>
                <c:pt idx="1616">
                  <c:v>10.7754166666667</c:v>
                </c:pt>
                <c:pt idx="1617">
                  <c:v>10.7820833333334</c:v>
                </c:pt>
                <c:pt idx="1618">
                  <c:v>10.78875</c:v>
                </c:pt>
                <c:pt idx="1619">
                  <c:v>10.7954166666667</c:v>
                </c:pt>
                <c:pt idx="1620">
                  <c:v>10.8020833333334</c:v>
                </c:pt>
                <c:pt idx="1621">
                  <c:v>10.80875</c:v>
                </c:pt>
                <c:pt idx="1622">
                  <c:v>10.8154166666667</c:v>
                </c:pt>
                <c:pt idx="1623">
                  <c:v>10.822083333333399</c:v>
                </c:pt>
                <c:pt idx="1624">
                  <c:v>10.828749999999999</c:v>
                </c:pt>
                <c:pt idx="1625">
                  <c:v>10.835416666666699</c:v>
                </c:pt>
                <c:pt idx="1626">
                  <c:v>10.842083333333401</c:v>
                </c:pt>
                <c:pt idx="1627">
                  <c:v>10.848750000000001</c:v>
                </c:pt>
                <c:pt idx="1628">
                  <c:v>10.8554166666667</c:v>
                </c:pt>
                <c:pt idx="1629">
                  <c:v>10.8620833333334</c:v>
                </c:pt>
                <c:pt idx="1630">
                  <c:v>10.86875</c:v>
                </c:pt>
                <c:pt idx="1631">
                  <c:v>10.8754166666667</c:v>
                </c:pt>
                <c:pt idx="1632">
                  <c:v>10.8820833333334</c:v>
                </c:pt>
                <c:pt idx="1633">
                  <c:v>10.88875</c:v>
                </c:pt>
                <c:pt idx="1634">
                  <c:v>10.8954166666667</c:v>
                </c:pt>
                <c:pt idx="1635">
                  <c:v>10.902083333333399</c:v>
                </c:pt>
                <c:pt idx="1636">
                  <c:v>10.90875</c:v>
                </c:pt>
                <c:pt idx="1637">
                  <c:v>10.915416666666699</c:v>
                </c:pt>
                <c:pt idx="1638">
                  <c:v>10.922083333333401</c:v>
                </c:pt>
                <c:pt idx="1639">
                  <c:v>10.928750000000001</c:v>
                </c:pt>
                <c:pt idx="1640">
                  <c:v>10.935416666666701</c:v>
                </c:pt>
                <c:pt idx="1641">
                  <c:v>10.9420833333334</c:v>
                </c:pt>
                <c:pt idx="1642">
                  <c:v>10.94875</c:v>
                </c:pt>
                <c:pt idx="1643">
                  <c:v>10.9554166666667</c:v>
                </c:pt>
                <c:pt idx="1644">
                  <c:v>10.9620833333334</c:v>
                </c:pt>
                <c:pt idx="1645">
                  <c:v>10.96875</c:v>
                </c:pt>
                <c:pt idx="1646">
                  <c:v>10.9754166666667</c:v>
                </c:pt>
                <c:pt idx="1647">
                  <c:v>10.982083333333399</c:v>
                </c:pt>
                <c:pt idx="1648">
                  <c:v>10.98875</c:v>
                </c:pt>
                <c:pt idx="1649">
                  <c:v>10.995416666666699</c:v>
                </c:pt>
                <c:pt idx="1650">
                  <c:v>11.002083333333401</c:v>
                </c:pt>
                <c:pt idx="1651">
                  <c:v>11.008749999999999</c:v>
                </c:pt>
                <c:pt idx="1652">
                  <c:v>11.015416666666701</c:v>
                </c:pt>
                <c:pt idx="1653">
                  <c:v>11.0220833333334</c:v>
                </c:pt>
                <c:pt idx="1654">
                  <c:v>11.02875</c:v>
                </c:pt>
                <c:pt idx="1655">
                  <c:v>11.0354166666667</c:v>
                </c:pt>
                <c:pt idx="1656">
                  <c:v>11.0420833333334</c:v>
                </c:pt>
                <c:pt idx="1657">
                  <c:v>11.04875</c:v>
                </c:pt>
                <c:pt idx="1658">
                  <c:v>11.0554166666667</c:v>
                </c:pt>
                <c:pt idx="1659">
                  <c:v>11.062083333333399</c:v>
                </c:pt>
                <c:pt idx="1660">
                  <c:v>11.06875</c:v>
                </c:pt>
                <c:pt idx="1661">
                  <c:v>11.075416666666699</c:v>
                </c:pt>
                <c:pt idx="1662">
                  <c:v>11.082083333333401</c:v>
                </c:pt>
                <c:pt idx="1663">
                  <c:v>11.088749999999999</c:v>
                </c:pt>
                <c:pt idx="1664">
                  <c:v>11.095416666666701</c:v>
                </c:pt>
                <c:pt idx="1665">
                  <c:v>11.1020833333334</c:v>
                </c:pt>
                <c:pt idx="1666">
                  <c:v>11.108750000000001</c:v>
                </c:pt>
                <c:pt idx="1667">
                  <c:v>11.1154166666667</c:v>
                </c:pt>
                <c:pt idx="1668">
                  <c:v>11.1220833333334</c:v>
                </c:pt>
                <c:pt idx="1669">
                  <c:v>11.12875</c:v>
                </c:pt>
                <c:pt idx="1670">
                  <c:v>11.1354166666667</c:v>
                </c:pt>
                <c:pt idx="1671">
                  <c:v>11.1420833333334</c:v>
                </c:pt>
                <c:pt idx="1672">
                  <c:v>11.14875</c:v>
                </c:pt>
                <c:pt idx="1673">
                  <c:v>11.155416666666699</c:v>
                </c:pt>
                <c:pt idx="1674">
                  <c:v>11.162083333333401</c:v>
                </c:pt>
                <c:pt idx="1675">
                  <c:v>11.168749999999999</c:v>
                </c:pt>
                <c:pt idx="1676">
                  <c:v>11.175416666666701</c:v>
                </c:pt>
                <c:pt idx="1677">
                  <c:v>11.1820833333334</c:v>
                </c:pt>
                <c:pt idx="1678">
                  <c:v>11.188750000000001</c:v>
                </c:pt>
                <c:pt idx="1679">
                  <c:v>11.1954166666667</c:v>
                </c:pt>
                <c:pt idx="1680">
                  <c:v>11.2020833333334</c:v>
                </c:pt>
                <c:pt idx="1681">
                  <c:v>11.20875</c:v>
                </c:pt>
                <c:pt idx="1682">
                  <c:v>11.2154166666667</c:v>
                </c:pt>
                <c:pt idx="1683">
                  <c:v>11.2220833333334</c:v>
                </c:pt>
                <c:pt idx="1684">
                  <c:v>11.22875</c:v>
                </c:pt>
                <c:pt idx="1685">
                  <c:v>11.235416666666699</c:v>
                </c:pt>
                <c:pt idx="1686">
                  <c:v>11.242083333333399</c:v>
                </c:pt>
                <c:pt idx="1687">
                  <c:v>11.248749999999999</c:v>
                </c:pt>
                <c:pt idx="1688">
                  <c:v>11.255416666666701</c:v>
                </c:pt>
                <c:pt idx="1689">
                  <c:v>11.262083333333401</c:v>
                </c:pt>
                <c:pt idx="1690">
                  <c:v>11.268750000000001</c:v>
                </c:pt>
                <c:pt idx="1691">
                  <c:v>11.2754166666667</c:v>
                </c:pt>
                <c:pt idx="1692">
                  <c:v>11.2820833333334</c:v>
                </c:pt>
                <c:pt idx="1693">
                  <c:v>11.28875</c:v>
                </c:pt>
                <c:pt idx="1694">
                  <c:v>11.2954166666667</c:v>
                </c:pt>
                <c:pt idx="1695">
                  <c:v>11.3020833333334</c:v>
                </c:pt>
                <c:pt idx="1696">
                  <c:v>11.30875</c:v>
                </c:pt>
                <c:pt idx="1697">
                  <c:v>11.3154166666667</c:v>
                </c:pt>
                <c:pt idx="1698">
                  <c:v>11.322083333333399</c:v>
                </c:pt>
                <c:pt idx="1699">
                  <c:v>11.328749999999999</c:v>
                </c:pt>
                <c:pt idx="1700">
                  <c:v>11.335416666666699</c:v>
                </c:pt>
                <c:pt idx="1701">
                  <c:v>11.342083333333401</c:v>
                </c:pt>
                <c:pt idx="1702">
                  <c:v>11.348750000000001</c:v>
                </c:pt>
                <c:pt idx="1703">
                  <c:v>11.3554166666667</c:v>
                </c:pt>
                <c:pt idx="1704">
                  <c:v>11.3620833333334</c:v>
                </c:pt>
                <c:pt idx="1705">
                  <c:v>11.36875</c:v>
                </c:pt>
                <c:pt idx="1706">
                  <c:v>11.3754166666667</c:v>
                </c:pt>
                <c:pt idx="1707">
                  <c:v>11.3820833333334</c:v>
                </c:pt>
                <c:pt idx="1708">
                  <c:v>11.38875</c:v>
                </c:pt>
                <c:pt idx="1709">
                  <c:v>11.3954166666667</c:v>
                </c:pt>
                <c:pt idx="1710">
                  <c:v>11.402083333333399</c:v>
                </c:pt>
                <c:pt idx="1711">
                  <c:v>11.40875</c:v>
                </c:pt>
                <c:pt idx="1712">
                  <c:v>11.415416666666699</c:v>
                </c:pt>
                <c:pt idx="1713">
                  <c:v>11.422083333333401</c:v>
                </c:pt>
                <c:pt idx="1714">
                  <c:v>11.428750000000001</c:v>
                </c:pt>
                <c:pt idx="1715">
                  <c:v>11.435416666666701</c:v>
                </c:pt>
                <c:pt idx="1716">
                  <c:v>11.4420833333334</c:v>
                </c:pt>
                <c:pt idx="1717">
                  <c:v>11.44875</c:v>
                </c:pt>
                <c:pt idx="1718">
                  <c:v>11.4554166666667</c:v>
                </c:pt>
                <c:pt idx="1719">
                  <c:v>11.4620833333334</c:v>
                </c:pt>
                <c:pt idx="1720">
                  <c:v>11.46875</c:v>
                </c:pt>
                <c:pt idx="1721">
                  <c:v>11.4754166666667</c:v>
                </c:pt>
                <c:pt idx="1722">
                  <c:v>11.482083333333399</c:v>
                </c:pt>
                <c:pt idx="1723">
                  <c:v>11.48875</c:v>
                </c:pt>
                <c:pt idx="1724">
                  <c:v>11.495416666666699</c:v>
                </c:pt>
                <c:pt idx="1725">
                  <c:v>11.502083333333401</c:v>
                </c:pt>
                <c:pt idx="1726">
                  <c:v>11.508749999999999</c:v>
                </c:pt>
                <c:pt idx="1727">
                  <c:v>11.515416666666701</c:v>
                </c:pt>
                <c:pt idx="1728">
                  <c:v>11.5220833333334</c:v>
                </c:pt>
                <c:pt idx="1729">
                  <c:v>11.52875</c:v>
                </c:pt>
                <c:pt idx="1730">
                  <c:v>11.5354166666667</c:v>
                </c:pt>
                <c:pt idx="1731">
                  <c:v>11.5420833333334</c:v>
                </c:pt>
                <c:pt idx="1732">
                  <c:v>11.54875</c:v>
                </c:pt>
                <c:pt idx="1733">
                  <c:v>11.5554166666667</c:v>
                </c:pt>
                <c:pt idx="1734">
                  <c:v>11.562083333333399</c:v>
                </c:pt>
                <c:pt idx="1735">
                  <c:v>11.56875</c:v>
                </c:pt>
                <c:pt idx="1736">
                  <c:v>11.575416666666699</c:v>
                </c:pt>
                <c:pt idx="1737">
                  <c:v>11.582083333333401</c:v>
                </c:pt>
                <c:pt idx="1738">
                  <c:v>11.588749999999999</c:v>
                </c:pt>
                <c:pt idx="1739">
                  <c:v>11.595416666666701</c:v>
                </c:pt>
                <c:pt idx="1740">
                  <c:v>11.6020833333334</c:v>
                </c:pt>
                <c:pt idx="1741">
                  <c:v>11.608750000000001</c:v>
                </c:pt>
                <c:pt idx="1742">
                  <c:v>11.6154166666667</c:v>
                </c:pt>
                <c:pt idx="1743">
                  <c:v>11.6220833333334</c:v>
                </c:pt>
                <c:pt idx="1744">
                  <c:v>11.62875</c:v>
                </c:pt>
                <c:pt idx="1745">
                  <c:v>11.6354166666667</c:v>
                </c:pt>
                <c:pt idx="1746">
                  <c:v>11.6420833333334</c:v>
                </c:pt>
                <c:pt idx="1747">
                  <c:v>11.64875</c:v>
                </c:pt>
                <c:pt idx="1748">
                  <c:v>11.655416666666699</c:v>
                </c:pt>
                <c:pt idx="1749">
                  <c:v>11.662083333333401</c:v>
                </c:pt>
                <c:pt idx="1750">
                  <c:v>11.668749999999999</c:v>
                </c:pt>
                <c:pt idx="1751">
                  <c:v>11.675416666666701</c:v>
                </c:pt>
                <c:pt idx="1752">
                  <c:v>11.6820833333334</c:v>
                </c:pt>
                <c:pt idx="1753">
                  <c:v>11.688750000000001</c:v>
                </c:pt>
                <c:pt idx="1754">
                  <c:v>11.6954166666667</c:v>
                </c:pt>
                <c:pt idx="1755">
                  <c:v>11.7020833333334</c:v>
                </c:pt>
                <c:pt idx="1756">
                  <c:v>11.70875</c:v>
                </c:pt>
                <c:pt idx="1757">
                  <c:v>11.7154166666667</c:v>
                </c:pt>
                <c:pt idx="1758">
                  <c:v>11.7220833333334</c:v>
                </c:pt>
                <c:pt idx="1759">
                  <c:v>11.72875</c:v>
                </c:pt>
                <c:pt idx="1760">
                  <c:v>11.735416666666699</c:v>
                </c:pt>
                <c:pt idx="1761">
                  <c:v>11.742083333333399</c:v>
                </c:pt>
                <c:pt idx="1762">
                  <c:v>11.748749999999999</c:v>
                </c:pt>
                <c:pt idx="1763">
                  <c:v>11.755416666666701</c:v>
                </c:pt>
                <c:pt idx="1764">
                  <c:v>11.762083333333401</c:v>
                </c:pt>
                <c:pt idx="1765">
                  <c:v>11.768750000000001</c:v>
                </c:pt>
                <c:pt idx="1766">
                  <c:v>11.7754166666667</c:v>
                </c:pt>
                <c:pt idx="1767">
                  <c:v>11.7820833333334</c:v>
                </c:pt>
                <c:pt idx="1768">
                  <c:v>11.78875</c:v>
                </c:pt>
                <c:pt idx="1769">
                  <c:v>11.7954166666667</c:v>
                </c:pt>
                <c:pt idx="1770">
                  <c:v>11.8020833333334</c:v>
                </c:pt>
                <c:pt idx="1771">
                  <c:v>11.80875</c:v>
                </c:pt>
                <c:pt idx="1772">
                  <c:v>11.8154166666667</c:v>
                </c:pt>
                <c:pt idx="1773">
                  <c:v>11.822083333333399</c:v>
                </c:pt>
                <c:pt idx="1774">
                  <c:v>11.828749999999999</c:v>
                </c:pt>
                <c:pt idx="1775">
                  <c:v>11.835416666666699</c:v>
                </c:pt>
                <c:pt idx="1776">
                  <c:v>11.842083333333401</c:v>
                </c:pt>
                <c:pt idx="1777">
                  <c:v>11.848750000000001</c:v>
                </c:pt>
                <c:pt idx="1778">
                  <c:v>11.8554166666667</c:v>
                </c:pt>
                <c:pt idx="1779">
                  <c:v>11.8620833333334</c:v>
                </c:pt>
                <c:pt idx="1780">
                  <c:v>11.86875</c:v>
                </c:pt>
                <c:pt idx="1781">
                  <c:v>11.8754166666667</c:v>
                </c:pt>
                <c:pt idx="1782">
                  <c:v>11.8820833333334</c:v>
                </c:pt>
                <c:pt idx="1783">
                  <c:v>11.88875</c:v>
                </c:pt>
                <c:pt idx="1784">
                  <c:v>11.8954166666667</c:v>
                </c:pt>
                <c:pt idx="1785">
                  <c:v>11.902083333333399</c:v>
                </c:pt>
                <c:pt idx="1786">
                  <c:v>11.90875</c:v>
                </c:pt>
                <c:pt idx="1787">
                  <c:v>11.915416666666699</c:v>
                </c:pt>
                <c:pt idx="1788">
                  <c:v>11.922083333333401</c:v>
                </c:pt>
                <c:pt idx="1789">
                  <c:v>11.928750000000001</c:v>
                </c:pt>
                <c:pt idx="1790">
                  <c:v>11.935416666666701</c:v>
                </c:pt>
                <c:pt idx="1791">
                  <c:v>11.9420833333334</c:v>
                </c:pt>
                <c:pt idx="1792">
                  <c:v>11.94875</c:v>
                </c:pt>
                <c:pt idx="1793">
                  <c:v>11.9554166666667</c:v>
                </c:pt>
                <c:pt idx="1794">
                  <c:v>11.9620833333334</c:v>
                </c:pt>
                <c:pt idx="1795">
                  <c:v>11.96875</c:v>
                </c:pt>
                <c:pt idx="1796">
                  <c:v>11.9754166666667</c:v>
                </c:pt>
                <c:pt idx="1797">
                  <c:v>11.982083333333399</c:v>
                </c:pt>
                <c:pt idx="1798">
                  <c:v>11.98875</c:v>
                </c:pt>
                <c:pt idx="1799">
                  <c:v>11.995416666666699</c:v>
                </c:pt>
                <c:pt idx="1800">
                  <c:v>12.002083333333401</c:v>
                </c:pt>
                <c:pt idx="1801">
                  <c:v>12.008749999999999</c:v>
                </c:pt>
                <c:pt idx="1802">
                  <c:v>12.015416666666701</c:v>
                </c:pt>
                <c:pt idx="1803">
                  <c:v>12.0220833333334</c:v>
                </c:pt>
                <c:pt idx="1804">
                  <c:v>12.02875</c:v>
                </c:pt>
                <c:pt idx="1805">
                  <c:v>12.0354166666667</c:v>
                </c:pt>
                <c:pt idx="1806">
                  <c:v>12.0420833333334</c:v>
                </c:pt>
                <c:pt idx="1807">
                  <c:v>12.04875</c:v>
                </c:pt>
                <c:pt idx="1808">
                  <c:v>12.0554166666667</c:v>
                </c:pt>
                <c:pt idx="1809">
                  <c:v>12.062083333333399</c:v>
                </c:pt>
                <c:pt idx="1810">
                  <c:v>12.06875</c:v>
                </c:pt>
                <c:pt idx="1811">
                  <c:v>12.075416666666699</c:v>
                </c:pt>
                <c:pt idx="1812">
                  <c:v>12.082083333333401</c:v>
                </c:pt>
                <c:pt idx="1813">
                  <c:v>12.088749999999999</c:v>
                </c:pt>
                <c:pt idx="1814">
                  <c:v>12.095416666666701</c:v>
                </c:pt>
                <c:pt idx="1815">
                  <c:v>12.1020833333334</c:v>
                </c:pt>
                <c:pt idx="1816">
                  <c:v>12.108750000000001</c:v>
                </c:pt>
                <c:pt idx="1817">
                  <c:v>12.1154166666667</c:v>
                </c:pt>
                <c:pt idx="1818">
                  <c:v>12.1220833333334</c:v>
                </c:pt>
                <c:pt idx="1819">
                  <c:v>12.12875</c:v>
                </c:pt>
                <c:pt idx="1820">
                  <c:v>12.1354166666667</c:v>
                </c:pt>
                <c:pt idx="1821">
                  <c:v>12.1420833333334</c:v>
                </c:pt>
                <c:pt idx="1822">
                  <c:v>12.14875</c:v>
                </c:pt>
                <c:pt idx="1823">
                  <c:v>12.155416666666699</c:v>
                </c:pt>
                <c:pt idx="1824">
                  <c:v>12.162083333333401</c:v>
                </c:pt>
                <c:pt idx="1825">
                  <c:v>12.168749999999999</c:v>
                </c:pt>
                <c:pt idx="1826">
                  <c:v>12.175416666666701</c:v>
                </c:pt>
                <c:pt idx="1827">
                  <c:v>12.1820833333334</c:v>
                </c:pt>
                <c:pt idx="1828">
                  <c:v>12.188750000000001</c:v>
                </c:pt>
                <c:pt idx="1829">
                  <c:v>12.1954166666667</c:v>
                </c:pt>
                <c:pt idx="1830">
                  <c:v>12.2020833333334</c:v>
                </c:pt>
                <c:pt idx="1831">
                  <c:v>12.20875</c:v>
                </c:pt>
                <c:pt idx="1832">
                  <c:v>12.2154166666667</c:v>
                </c:pt>
                <c:pt idx="1833">
                  <c:v>12.2220833333334</c:v>
                </c:pt>
                <c:pt idx="1834">
                  <c:v>12.22875</c:v>
                </c:pt>
                <c:pt idx="1835">
                  <c:v>12.235416666666699</c:v>
                </c:pt>
                <c:pt idx="1836">
                  <c:v>12.242083333333399</c:v>
                </c:pt>
                <c:pt idx="1837">
                  <c:v>12.248749999999999</c:v>
                </c:pt>
                <c:pt idx="1838">
                  <c:v>12.255416666666701</c:v>
                </c:pt>
                <c:pt idx="1839">
                  <c:v>12.262083333333401</c:v>
                </c:pt>
                <c:pt idx="1840">
                  <c:v>12.268750000000001</c:v>
                </c:pt>
                <c:pt idx="1841">
                  <c:v>12.2754166666667</c:v>
                </c:pt>
                <c:pt idx="1842">
                  <c:v>12.2820833333334</c:v>
                </c:pt>
                <c:pt idx="1843">
                  <c:v>12.28875</c:v>
                </c:pt>
                <c:pt idx="1844">
                  <c:v>12.2954166666667</c:v>
                </c:pt>
                <c:pt idx="1845">
                  <c:v>12.3020833333334</c:v>
                </c:pt>
                <c:pt idx="1846">
                  <c:v>12.30875</c:v>
                </c:pt>
                <c:pt idx="1847">
                  <c:v>12.3154166666667</c:v>
                </c:pt>
                <c:pt idx="1848">
                  <c:v>12.322083333333399</c:v>
                </c:pt>
                <c:pt idx="1849">
                  <c:v>12.328749999999999</c:v>
                </c:pt>
                <c:pt idx="1850">
                  <c:v>12.335416666666699</c:v>
                </c:pt>
                <c:pt idx="1851">
                  <c:v>12.342083333333401</c:v>
                </c:pt>
                <c:pt idx="1852">
                  <c:v>12.348750000000001</c:v>
                </c:pt>
                <c:pt idx="1853">
                  <c:v>12.3554166666667</c:v>
                </c:pt>
                <c:pt idx="1854">
                  <c:v>12.3620833333334</c:v>
                </c:pt>
                <c:pt idx="1855">
                  <c:v>12.36875</c:v>
                </c:pt>
                <c:pt idx="1856">
                  <c:v>12.3754166666667</c:v>
                </c:pt>
                <c:pt idx="1857">
                  <c:v>12.3820833333334</c:v>
                </c:pt>
                <c:pt idx="1858">
                  <c:v>12.38875</c:v>
                </c:pt>
                <c:pt idx="1859">
                  <c:v>12.3954166666667</c:v>
                </c:pt>
                <c:pt idx="1860">
                  <c:v>12.402083333333399</c:v>
                </c:pt>
                <c:pt idx="1861">
                  <c:v>12.40875</c:v>
                </c:pt>
                <c:pt idx="1862">
                  <c:v>12.415416666666699</c:v>
                </c:pt>
                <c:pt idx="1863">
                  <c:v>12.422083333333401</c:v>
                </c:pt>
                <c:pt idx="1864">
                  <c:v>12.428750000000001</c:v>
                </c:pt>
                <c:pt idx="1865">
                  <c:v>12.435416666666701</c:v>
                </c:pt>
                <c:pt idx="1866">
                  <c:v>12.4420833333334</c:v>
                </c:pt>
                <c:pt idx="1867">
                  <c:v>12.44875</c:v>
                </c:pt>
                <c:pt idx="1868">
                  <c:v>12.4554166666667</c:v>
                </c:pt>
                <c:pt idx="1869">
                  <c:v>12.4620833333334</c:v>
                </c:pt>
                <c:pt idx="1870">
                  <c:v>12.46875</c:v>
                </c:pt>
                <c:pt idx="1871">
                  <c:v>12.4754166666667</c:v>
                </c:pt>
                <c:pt idx="1872">
                  <c:v>12.482083333333399</c:v>
                </c:pt>
                <c:pt idx="1873">
                  <c:v>12.48875</c:v>
                </c:pt>
                <c:pt idx="1874">
                  <c:v>12.495416666666699</c:v>
                </c:pt>
                <c:pt idx="1875">
                  <c:v>12.502083333333401</c:v>
                </c:pt>
                <c:pt idx="1876">
                  <c:v>12.508749999999999</c:v>
                </c:pt>
                <c:pt idx="1877">
                  <c:v>12.515416666666701</c:v>
                </c:pt>
                <c:pt idx="1878">
                  <c:v>12.5220833333334</c:v>
                </c:pt>
                <c:pt idx="1879">
                  <c:v>12.52875</c:v>
                </c:pt>
                <c:pt idx="1880">
                  <c:v>12.5354166666667</c:v>
                </c:pt>
                <c:pt idx="1881">
                  <c:v>12.5420833333334</c:v>
                </c:pt>
                <c:pt idx="1882">
                  <c:v>12.54875</c:v>
                </c:pt>
                <c:pt idx="1883">
                  <c:v>12.5554166666667</c:v>
                </c:pt>
                <c:pt idx="1884">
                  <c:v>12.562083333333399</c:v>
                </c:pt>
                <c:pt idx="1885">
                  <c:v>12.56875</c:v>
                </c:pt>
                <c:pt idx="1886">
                  <c:v>12.575416666666699</c:v>
                </c:pt>
                <c:pt idx="1887">
                  <c:v>12.582083333333401</c:v>
                </c:pt>
                <c:pt idx="1888">
                  <c:v>12.588749999999999</c:v>
                </c:pt>
                <c:pt idx="1889">
                  <c:v>12.595416666666701</c:v>
                </c:pt>
                <c:pt idx="1890">
                  <c:v>12.6020833333334</c:v>
                </c:pt>
                <c:pt idx="1891">
                  <c:v>12.608750000000001</c:v>
                </c:pt>
                <c:pt idx="1892">
                  <c:v>12.6154166666667</c:v>
                </c:pt>
                <c:pt idx="1893">
                  <c:v>12.6220833333334</c:v>
                </c:pt>
                <c:pt idx="1894">
                  <c:v>12.62875</c:v>
                </c:pt>
                <c:pt idx="1895">
                  <c:v>12.6354166666667</c:v>
                </c:pt>
                <c:pt idx="1896">
                  <c:v>12.6420833333334</c:v>
                </c:pt>
                <c:pt idx="1897">
                  <c:v>12.64875</c:v>
                </c:pt>
                <c:pt idx="1898">
                  <c:v>12.655416666666699</c:v>
                </c:pt>
                <c:pt idx="1899">
                  <c:v>12.662083333333401</c:v>
                </c:pt>
                <c:pt idx="1900">
                  <c:v>12.668749999999999</c:v>
                </c:pt>
                <c:pt idx="1901">
                  <c:v>12.675416666666701</c:v>
                </c:pt>
                <c:pt idx="1902">
                  <c:v>12.6820833333334</c:v>
                </c:pt>
                <c:pt idx="1903">
                  <c:v>12.688750000000001</c:v>
                </c:pt>
                <c:pt idx="1904">
                  <c:v>12.6954166666667</c:v>
                </c:pt>
                <c:pt idx="1905">
                  <c:v>12.7020833333334</c:v>
                </c:pt>
                <c:pt idx="1906">
                  <c:v>12.70875</c:v>
                </c:pt>
                <c:pt idx="1907">
                  <c:v>12.7154166666667</c:v>
                </c:pt>
                <c:pt idx="1908">
                  <c:v>12.7220833333334</c:v>
                </c:pt>
                <c:pt idx="1909">
                  <c:v>12.72875</c:v>
                </c:pt>
                <c:pt idx="1910">
                  <c:v>12.735416666666699</c:v>
                </c:pt>
                <c:pt idx="1911">
                  <c:v>12.742083333333399</c:v>
                </c:pt>
                <c:pt idx="1912">
                  <c:v>12.748749999999999</c:v>
                </c:pt>
                <c:pt idx="1913">
                  <c:v>12.755416666666701</c:v>
                </c:pt>
                <c:pt idx="1914">
                  <c:v>12.762083333333401</c:v>
                </c:pt>
                <c:pt idx="1915">
                  <c:v>12.768750000000001</c:v>
                </c:pt>
                <c:pt idx="1916">
                  <c:v>12.7754166666667</c:v>
                </c:pt>
                <c:pt idx="1917">
                  <c:v>12.7820833333334</c:v>
                </c:pt>
                <c:pt idx="1918">
                  <c:v>12.78875</c:v>
                </c:pt>
                <c:pt idx="1919">
                  <c:v>12.7954166666667</c:v>
                </c:pt>
                <c:pt idx="1920">
                  <c:v>12.8020833333334</c:v>
                </c:pt>
                <c:pt idx="1921">
                  <c:v>12.80875</c:v>
                </c:pt>
                <c:pt idx="1922">
                  <c:v>12.8154166666667</c:v>
                </c:pt>
                <c:pt idx="1923">
                  <c:v>12.822083333333399</c:v>
                </c:pt>
                <c:pt idx="1924">
                  <c:v>12.828749999999999</c:v>
                </c:pt>
                <c:pt idx="1925">
                  <c:v>12.835416666666699</c:v>
                </c:pt>
                <c:pt idx="1926">
                  <c:v>12.842083333333401</c:v>
                </c:pt>
                <c:pt idx="1927">
                  <c:v>12.848750000000001</c:v>
                </c:pt>
                <c:pt idx="1928">
                  <c:v>12.8554166666667</c:v>
                </c:pt>
                <c:pt idx="1929">
                  <c:v>12.8620833333334</c:v>
                </c:pt>
                <c:pt idx="1930">
                  <c:v>12.86875</c:v>
                </c:pt>
                <c:pt idx="1931">
                  <c:v>12.8754166666667</c:v>
                </c:pt>
                <c:pt idx="1932">
                  <c:v>12.8820833333334</c:v>
                </c:pt>
                <c:pt idx="1933">
                  <c:v>12.88875</c:v>
                </c:pt>
                <c:pt idx="1934">
                  <c:v>12.8954166666667</c:v>
                </c:pt>
                <c:pt idx="1935">
                  <c:v>12.902083333333399</c:v>
                </c:pt>
                <c:pt idx="1936">
                  <c:v>12.90875</c:v>
                </c:pt>
                <c:pt idx="1937">
                  <c:v>12.915416666666699</c:v>
                </c:pt>
                <c:pt idx="1938">
                  <c:v>12.922083333333401</c:v>
                </c:pt>
                <c:pt idx="1939">
                  <c:v>12.928750000000001</c:v>
                </c:pt>
                <c:pt idx="1940">
                  <c:v>12.935416666666701</c:v>
                </c:pt>
                <c:pt idx="1941">
                  <c:v>12.9420833333334</c:v>
                </c:pt>
                <c:pt idx="1942">
                  <c:v>12.94875</c:v>
                </c:pt>
                <c:pt idx="1943">
                  <c:v>12.9554166666667</c:v>
                </c:pt>
                <c:pt idx="1944">
                  <c:v>12.9620833333334</c:v>
                </c:pt>
                <c:pt idx="1945">
                  <c:v>12.96875</c:v>
                </c:pt>
                <c:pt idx="1946">
                  <c:v>12.9754166666667</c:v>
                </c:pt>
                <c:pt idx="1947">
                  <c:v>12.982083333333399</c:v>
                </c:pt>
                <c:pt idx="1948">
                  <c:v>12.98875</c:v>
                </c:pt>
                <c:pt idx="1949">
                  <c:v>12.995416666666699</c:v>
                </c:pt>
                <c:pt idx="1950">
                  <c:v>13.002083333333401</c:v>
                </c:pt>
                <c:pt idx="1951">
                  <c:v>13.008749999999999</c:v>
                </c:pt>
                <c:pt idx="1952">
                  <c:v>13.015416666666701</c:v>
                </c:pt>
                <c:pt idx="1953">
                  <c:v>13.0220833333334</c:v>
                </c:pt>
                <c:pt idx="1954">
                  <c:v>13.02875</c:v>
                </c:pt>
                <c:pt idx="1955">
                  <c:v>13.0354166666667</c:v>
                </c:pt>
                <c:pt idx="1956">
                  <c:v>13.0420833333334</c:v>
                </c:pt>
                <c:pt idx="1957">
                  <c:v>13.04875</c:v>
                </c:pt>
                <c:pt idx="1958">
                  <c:v>13.0554166666667</c:v>
                </c:pt>
                <c:pt idx="1959">
                  <c:v>13.062083333333399</c:v>
                </c:pt>
                <c:pt idx="1960">
                  <c:v>13.06875</c:v>
                </c:pt>
                <c:pt idx="1961">
                  <c:v>13.075416666666699</c:v>
                </c:pt>
                <c:pt idx="1962">
                  <c:v>13.082083333333401</c:v>
                </c:pt>
                <c:pt idx="1963">
                  <c:v>13.088749999999999</c:v>
                </c:pt>
                <c:pt idx="1964">
                  <c:v>13.095416666666701</c:v>
                </c:pt>
                <c:pt idx="1965">
                  <c:v>13.1020833333334</c:v>
                </c:pt>
                <c:pt idx="1966">
                  <c:v>13.108750000000001</c:v>
                </c:pt>
                <c:pt idx="1967">
                  <c:v>13.1154166666667</c:v>
                </c:pt>
                <c:pt idx="1968">
                  <c:v>13.1220833333334</c:v>
                </c:pt>
                <c:pt idx="1969">
                  <c:v>13.12875</c:v>
                </c:pt>
                <c:pt idx="1970">
                  <c:v>13.1354166666667</c:v>
                </c:pt>
                <c:pt idx="1971">
                  <c:v>13.1420833333334</c:v>
                </c:pt>
                <c:pt idx="1972">
                  <c:v>13.14875</c:v>
                </c:pt>
                <c:pt idx="1973">
                  <c:v>13.155416666666699</c:v>
                </c:pt>
                <c:pt idx="1974">
                  <c:v>13.162083333333401</c:v>
                </c:pt>
                <c:pt idx="1975">
                  <c:v>13.168749999999999</c:v>
                </c:pt>
                <c:pt idx="1976">
                  <c:v>13.175416666666701</c:v>
                </c:pt>
                <c:pt idx="1977">
                  <c:v>13.1820833333334</c:v>
                </c:pt>
                <c:pt idx="1978">
                  <c:v>13.188750000000001</c:v>
                </c:pt>
                <c:pt idx="1979">
                  <c:v>13.1954166666667</c:v>
                </c:pt>
                <c:pt idx="1980">
                  <c:v>13.2020833333334</c:v>
                </c:pt>
                <c:pt idx="1981">
                  <c:v>13.20875</c:v>
                </c:pt>
                <c:pt idx="1982">
                  <c:v>13.2154166666667</c:v>
                </c:pt>
                <c:pt idx="1983">
                  <c:v>13.2220833333334</c:v>
                </c:pt>
                <c:pt idx="1984">
                  <c:v>13.22875</c:v>
                </c:pt>
                <c:pt idx="1985">
                  <c:v>13.235416666666699</c:v>
                </c:pt>
                <c:pt idx="1986">
                  <c:v>13.242083333333399</c:v>
                </c:pt>
                <c:pt idx="1987">
                  <c:v>13.248749999999999</c:v>
                </c:pt>
                <c:pt idx="1988">
                  <c:v>13.255416666666701</c:v>
                </c:pt>
                <c:pt idx="1989">
                  <c:v>13.262083333333401</c:v>
                </c:pt>
                <c:pt idx="1990">
                  <c:v>13.268750000000001</c:v>
                </c:pt>
                <c:pt idx="1991">
                  <c:v>13.2754166666667</c:v>
                </c:pt>
                <c:pt idx="1992">
                  <c:v>13.2820833333334</c:v>
                </c:pt>
                <c:pt idx="1993">
                  <c:v>13.28875</c:v>
                </c:pt>
                <c:pt idx="1994">
                  <c:v>13.2954166666667</c:v>
                </c:pt>
                <c:pt idx="1995">
                  <c:v>13.3020833333334</c:v>
                </c:pt>
                <c:pt idx="1996">
                  <c:v>13.30875</c:v>
                </c:pt>
                <c:pt idx="1997">
                  <c:v>13.3154166666667</c:v>
                </c:pt>
                <c:pt idx="1998">
                  <c:v>13.322083333333399</c:v>
                </c:pt>
                <c:pt idx="1999">
                  <c:v>13.328749999999999</c:v>
                </c:pt>
                <c:pt idx="2000">
                  <c:v>13.335416666666699</c:v>
                </c:pt>
                <c:pt idx="2001">
                  <c:v>13.342083333333401</c:v>
                </c:pt>
                <c:pt idx="2002">
                  <c:v>13.348750000000001</c:v>
                </c:pt>
                <c:pt idx="2003">
                  <c:v>13.3554166666667</c:v>
                </c:pt>
                <c:pt idx="2004">
                  <c:v>13.3620833333334</c:v>
                </c:pt>
                <c:pt idx="2005">
                  <c:v>13.36875</c:v>
                </c:pt>
                <c:pt idx="2006">
                  <c:v>13.3754166666667</c:v>
                </c:pt>
                <c:pt idx="2007">
                  <c:v>13.3820833333334</c:v>
                </c:pt>
                <c:pt idx="2008">
                  <c:v>13.38875</c:v>
                </c:pt>
                <c:pt idx="2009">
                  <c:v>13.3954166666667</c:v>
                </c:pt>
                <c:pt idx="2010">
                  <c:v>13.402083333333399</c:v>
                </c:pt>
                <c:pt idx="2011">
                  <c:v>13.40875</c:v>
                </c:pt>
                <c:pt idx="2012">
                  <c:v>13.415416666666699</c:v>
                </c:pt>
                <c:pt idx="2013">
                  <c:v>13.422083333333401</c:v>
                </c:pt>
                <c:pt idx="2014">
                  <c:v>13.428750000000001</c:v>
                </c:pt>
                <c:pt idx="2015">
                  <c:v>13.435416666666701</c:v>
                </c:pt>
                <c:pt idx="2016">
                  <c:v>13.4420833333334</c:v>
                </c:pt>
                <c:pt idx="2017">
                  <c:v>13.44875</c:v>
                </c:pt>
                <c:pt idx="2018">
                  <c:v>13.4554166666667</c:v>
                </c:pt>
                <c:pt idx="2019">
                  <c:v>13.4620833333334</c:v>
                </c:pt>
                <c:pt idx="2020">
                  <c:v>13.46875</c:v>
                </c:pt>
                <c:pt idx="2021">
                  <c:v>13.4754166666667</c:v>
                </c:pt>
                <c:pt idx="2022">
                  <c:v>13.482083333333399</c:v>
                </c:pt>
                <c:pt idx="2023">
                  <c:v>13.48875</c:v>
                </c:pt>
                <c:pt idx="2024">
                  <c:v>13.495416666666699</c:v>
                </c:pt>
                <c:pt idx="2025">
                  <c:v>13.502083333333401</c:v>
                </c:pt>
                <c:pt idx="2026">
                  <c:v>13.508749999999999</c:v>
                </c:pt>
                <c:pt idx="2027">
                  <c:v>13.515416666666701</c:v>
                </c:pt>
                <c:pt idx="2028">
                  <c:v>13.5220833333334</c:v>
                </c:pt>
                <c:pt idx="2029">
                  <c:v>13.52875</c:v>
                </c:pt>
                <c:pt idx="2030">
                  <c:v>13.5354166666667</c:v>
                </c:pt>
                <c:pt idx="2031">
                  <c:v>13.5420833333334</c:v>
                </c:pt>
                <c:pt idx="2032">
                  <c:v>13.54875</c:v>
                </c:pt>
                <c:pt idx="2033">
                  <c:v>13.5554166666667</c:v>
                </c:pt>
                <c:pt idx="2034">
                  <c:v>13.562083333333399</c:v>
                </c:pt>
                <c:pt idx="2035">
                  <c:v>13.56875</c:v>
                </c:pt>
                <c:pt idx="2036">
                  <c:v>13.575416666666699</c:v>
                </c:pt>
                <c:pt idx="2037">
                  <c:v>13.582083333333401</c:v>
                </c:pt>
                <c:pt idx="2038">
                  <c:v>13.588749999999999</c:v>
                </c:pt>
                <c:pt idx="2039">
                  <c:v>13.595416666666701</c:v>
                </c:pt>
                <c:pt idx="2040">
                  <c:v>13.6020833333334</c:v>
                </c:pt>
                <c:pt idx="2041">
                  <c:v>13.608750000000001</c:v>
                </c:pt>
                <c:pt idx="2042">
                  <c:v>13.6154166666667</c:v>
                </c:pt>
                <c:pt idx="2043">
                  <c:v>13.6220833333334</c:v>
                </c:pt>
                <c:pt idx="2044">
                  <c:v>13.62875</c:v>
                </c:pt>
                <c:pt idx="2045">
                  <c:v>13.6354166666667</c:v>
                </c:pt>
                <c:pt idx="2046">
                  <c:v>13.6420833333334</c:v>
                </c:pt>
                <c:pt idx="2047">
                  <c:v>13.64875</c:v>
                </c:pt>
                <c:pt idx="2048">
                  <c:v>13.655416666666699</c:v>
                </c:pt>
                <c:pt idx="2049">
                  <c:v>13.662083333333401</c:v>
                </c:pt>
                <c:pt idx="2050">
                  <c:v>13.668749999999999</c:v>
                </c:pt>
                <c:pt idx="2051">
                  <c:v>13.675416666666701</c:v>
                </c:pt>
                <c:pt idx="2052">
                  <c:v>13.6820833333334</c:v>
                </c:pt>
                <c:pt idx="2053">
                  <c:v>13.688750000000001</c:v>
                </c:pt>
                <c:pt idx="2054">
                  <c:v>13.6954166666667</c:v>
                </c:pt>
                <c:pt idx="2055">
                  <c:v>13.7020833333334</c:v>
                </c:pt>
                <c:pt idx="2056">
                  <c:v>13.70875</c:v>
                </c:pt>
                <c:pt idx="2057">
                  <c:v>13.7154166666667</c:v>
                </c:pt>
                <c:pt idx="2058">
                  <c:v>13.7220833333334</c:v>
                </c:pt>
                <c:pt idx="2059">
                  <c:v>13.72875</c:v>
                </c:pt>
                <c:pt idx="2060">
                  <c:v>13.735416666666699</c:v>
                </c:pt>
                <c:pt idx="2061">
                  <c:v>13.742083333333399</c:v>
                </c:pt>
                <c:pt idx="2062">
                  <c:v>13.748749999999999</c:v>
                </c:pt>
                <c:pt idx="2063">
                  <c:v>13.755416666666701</c:v>
                </c:pt>
                <c:pt idx="2064">
                  <c:v>13.762083333333401</c:v>
                </c:pt>
                <c:pt idx="2065">
                  <c:v>13.768750000000001</c:v>
                </c:pt>
                <c:pt idx="2066">
                  <c:v>13.7754166666667</c:v>
                </c:pt>
                <c:pt idx="2067">
                  <c:v>13.7820833333334</c:v>
                </c:pt>
                <c:pt idx="2068">
                  <c:v>13.78875</c:v>
                </c:pt>
                <c:pt idx="2069">
                  <c:v>13.7954166666667</c:v>
                </c:pt>
                <c:pt idx="2070">
                  <c:v>13.8020833333334</c:v>
                </c:pt>
                <c:pt idx="2071">
                  <c:v>13.80875</c:v>
                </c:pt>
                <c:pt idx="2072">
                  <c:v>13.8154166666667</c:v>
                </c:pt>
                <c:pt idx="2073">
                  <c:v>13.822083333333399</c:v>
                </c:pt>
                <c:pt idx="2074">
                  <c:v>13.828749999999999</c:v>
                </c:pt>
                <c:pt idx="2075">
                  <c:v>13.835416666666699</c:v>
                </c:pt>
                <c:pt idx="2076">
                  <c:v>13.842083333333401</c:v>
                </c:pt>
                <c:pt idx="2077">
                  <c:v>13.848750000000001</c:v>
                </c:pt>
                <c:pt idx="2078">
                  <c:v>13.8554166666667</c:v>
                </c:pt>
                <c:pt idx="2079">
                  <c:v>13.8620833333334</c:v>
                </c:pt>
                <c:pt idx="2080">
                  <c:v>13.86875</c:v>
                </c:pt>
                <c:pt idx="2081">
                  <c:v>13.8754166666667</c:v>
                </c:pt>
                <c:pt idx="2082">
                  <c:v>13.8820833333334</c:v>
                </c:pt>
                <c:pt idx="2083">
                  <c:v>13.88875</c:v>
                </c:pt>
                <c:pt idx="2084">
                  <c:v>13.8954166666667</c:v>
                </c:pt>
                <c:pt idx="2085">
                  <c:v>13.902083333333399</c:v>
                </c:pt>
                <c:pt idx="2086">
                  <c:v>13.90875</c:v>
                </c:pt>
                <c:pt idx="2087">
                  <c:v>13.915416666666699</c:v>
                </c:pt>
                <c:pt idx="2088">
                  <c:v>13.922083333333401</c:v>
                </c:pt>
                <c:pt idx="2089">
                  <c:v>13.928750000000001</c:v>
                </c:pt>
                <c:pt idx="2090">
                  <c:v>13.935416666666701</c:v>
                </c:pt>
                <c:pt idx="2091">
                  <c:v>13.9420833333334</c:v>
                </c:pt>
                <c:pt idx="2092">
                  <c:v>13.94875</c:v>
                </c:pt>
                <c:pt idx="2093">
                  <c:v>13.9554166666667</c:v>
                </c:pt>
                <c:pt idx="2094">
                  <c:v>13.9620833333334</c:v>
                </c:pt>
                <c:pt idx="2095">
                  <c:v>13.96875</c:v>
                </c:pt>
                <c:pt idx="2096">
                  <c:v>13.9754166666667</c:v>
                </c:pt>
                <c:pt idx="2097">
                  <c:v>13.982083333333399</c:v>
                </c:pt>
                <c:pt idx="2098">
                  <c:v>13.98875</c:v>
                </c:pt>
                <c:pt idx="2099">
                  <c:v>13.995416666666699</c:v>
                </c:pt>
                <c:pt idx="2100">
                  <c:v>14.002083333333401</c:v>
                </c:pt>
                <c:pt idx="2101">
                  <c:v>14.008749999999999</c:v>
                </c:pt>
                <c:pt idx="2102">
                  <c:v>14.015416666666701</c:v>
                </c:pt>
                <c:pt idx="2103">
                  <c:v>14.0220833333334</c:v>
                </c:pt>
                <c:pt idx="2104">
                  <c:v>14.02875</c:v>
                </c:pt>
                <c:pt idx="2105">
                  <c:v>14.0354166666667</c:v>
                </c:pt>
                <c:pt idx="2106">
                  <c:v>14.0420833333334</c:v>
                </c:pt>
                <c:pt idx="2107">
                  <c:v>14.04875</c:v>
                </c:pt>
                <c:pt idx="2108">
                  <c:v>14.0554166666667</c:v>
                </c:pt>
                <c:pt idx="2109">
                  <c:v>14.062083333333399</c:v>
                </c:pt>
                <c:pt idx="2110">
                  <c:v>14.06875</c:v>
                </c:pt>
                <c:pt idx="2111">
                  <c:v>14.075416666666699</c:v>
                </c:pt>
                <c:pt idx="2112">
                  <c:v>14.082083333333401</c:v>
                </c:pt>
                <c:pt idx="2113">
                  <c:v>14.088749999999999</c:v>
                </c:pt>
                <c:pt idx="2114">
                  <c:v>14.095416666666701</c:v>
                </c:pt>
                <c:pt idx="2115">
                  <c:v>14.1020833333334</c:v>
                </c:pt>
                <c:pt idx="2116">
                  <c:v>14.108750000000001</c:v>
                </c:pt>
                <c:pt idx="2117">
                  <c:v>14.1154166666667</c:v>
                </c:pt>
                <c:pt idx="2118">
                  <c:v>14.1220833333334</c:v>
                </c:pt>
                <c:pt idx="2119">
                  <c:v>14.12875</c:v>
                </c:pt>
                <c:pt idx="2120">
                  <c:v>14.1354166666667</c:v>
                </c:pt>
                <c:pt idx="2121">
                  <c:v>14.1420833333334</c:v>
                </c:pt>
                <c:pt idx="2122">
                  <c:v>14.14875</c:v>
                </c:pt>
                <c:pt idx="2123">
                  <c:v>14.155416666666699</c:v>
                </c:pt>
                <c:pt idx="2124">
                  <c:v>14.162083333333401</c:v>
                </c:pt>
                <c:pt idx="2125">
                  <c:v>14.168749999999999</c:v>
                </c:pt>
                <c:pt idx="2126">
                  <c:v>14.175416666666701</c:v>
                </c:pt>
                <c:pt idx="2127">
                  <c:v>14.1820833333334</c:v>
                </c:pt>
                <c:pt idx="2128">
                  <c:v>14.188750000000001</c:v>
                </c:pt>
                <c:pt idx="2129">
                  <c:v>14.1954166666667</c:v>
                </c:pt>
                <c:pt idx="2130">
                  <c:v>14.2020833333334</c:v>
                </c:pt>
                <c:pt idx="2131">
                  <c:v>14.20875</c:v>
                </c:pt>
                <c:pt idx="2132">
                  <c:v>14.2154166666667</c:v>
                </c:pt>
                <c:pt idx="2133">
                  <c:v>14.2220833333334</c:v>
                </c:pt>
                <c:pt idx="2134">
                  <c:v>14.22875</c:v>
                </c:pt>
                <c:pt idx="2135">
                  <c:v>14.235416666666699</c:v>
                </c:pt>
                <c:pt idx="2136">
                  <c:v>14.242083333333399</c:v>
                </c:pt>
                <c:pt idx="2137">
                  <c:v>14.248749999999999</c:v>
                </c:pt>
                <c:pt idx="2138">
                  <c:v>14.255416666666701</c:v>
                </c:pt>
                <c:pt idx="2139">
                  <c:v>14.262083333333401</c:v>
                </c:pt>
                <c:pt idx="2140">
                  <c:v>14.268750000000001</c:v>
                </c:pt>
                <c:pt idx="2141">
                  <c:v>14.2754166666667</c:v>
                </c:pt>
                <c:pt idx="2142">
                  <c:v>14.2820833333334</c:v>
                </c:pt>
                <c:pt idx="2143">
                  <c:v>14.28875</c:v>
                </c:pt>
                <c:pt idx="2144">
                  <c:v>14.2954166666667</c:v>
                </c:pt>
                <c:pt idx="2145">
                  <c:v>14.3020833333334</c:v>
                </c:pt>
                <c:pt idx="2146">
                  <c:v>14.30875</c:v>
                </c:pt>
                <c:pt idx="2147">
                  <c:v>14.3154166666667</c:v>
                </c:pt>
                <c:pt idx="2148">
                  <c:v>14.322083333333399</c:v>
                </c:pt>
                <c:pt idx="2149">
                  <c:v>14.328749999999999</c:v>
                </c:pt>
                <c:pt idx="2150">
                  <c:v>14.335416666666699</c:v>
                </c:pt>
                <c:pt idx="2151">
                  <c:v>14.342083333333401</c:v>
                </c:pt>
                <c:pt idx="2152">
                  <c:v>14.348750000000001</c:v>
                </c:pt>
                <c:pt idx="2153">
                  <c:v>14.3554166666667</c:v>
                </c:pt>
                <c:pt idx="2154">
                  <c:v>14.3620833333334</c:v>
                </c:pt>
                <c:pt idx="2155">
                  <c:v>14.36875</c:v>
                </c:pt>
                <c:pt idx="2156">
                  <c:v>14.3754166666667</c:v>
                </c:pt>
                <c:pt idx="2157">
                  <c:v>14.3820833333334</c:v>
                </c:pt>
                <c:pt idx="2158">
                  <c:v>14.38875</c:v>
                </c:pt>
                <c:pt idx="2159">
                  <c:v>14.3954166666667</c:v>
                </c:pt>
                <c:pt idx="2160">
                  <c:v>14.402083333333399</c:v>
                </c:pt>
                <c:pt idx="2161">
                  <c:v>14.40875</c:v>
                </c:pt>
                <c:pt idx="2162">
                  <c:v>14.415416666666699</c:v>
                </c:pt>
                <c:pt idx="2163">
                  <c:v>14.422083333333401</c:v>
                </c:pt>
                <c:pt idx="2164">
                  <c:v>14.428750000000001</c:v>
                </c:pt>
                <c:pt idx="2165">
                  <c:v>14.435416666666701</c:v>
                </c:pt>
                <c:pt idx="2166">
                  <c:v>14.4420833333334</c:v>
                </c:pt>
                <c:pt idx="2167">
                  <c:v>14.44875</c:v>
                </c:pt>
                <c:pt idx="2168">
                  <c:v>14.4554166666667</c:v>
                </c:pt>
                <c:pt idx="2169">
                  <c:v>14.4620833333334</c:v>
                </c:pt>
                <c:pt idx="2170">
                  <c:v>14.46875</c:v>
                </c:pt>
                <c:pt idx="2171">
                  <c:v>14.4754166666667</c:v>
                </c:pt>
                <c:pt idx="2172">
                  <c:v>14.482083333333399</c:v>
                </c:pt>
                <c:pt idx="2173">
                  <c:v>14.48875</c:v>
                </c:pt>
                <c:pt idx="2174">
                  <c:v>14.495416666666699</c:v>
                </c:pt>
                <c:pt idx="2175">
                  <c:v>14.502083333333401</c:v>
                </c:pt>
                <c:pt idx="2176">
                  <c:v>14.508749999999999</c:v>
                </c:pt>
                <c:pt idx="2177">
                  <c:v>14.515416666666701</c:v>
                </c:pt>
                <c:pt idx="2178">
                  <c:v>14.5220833333334</c:v>
                </c:pt>
                <c:pt idx="2179">
                  <c:v>14.52875</c:v>
                </c:pt>
                <c:pt idx="2180">
                  <c:v>14.5354166666667</c:v>
                </c:pt>
                <c:pt idx="2181">
                  <c:v>14.5420833333334</c:v>
                </c:pt>
                <c:pt idx="2182">
                  <c:v>14.54875</c:v>
                </c:pt>
                <c:pt idx="2183">
                  <c:v>14.5554166666667</c:v>
                </c:pt>
                <c:pt idx="2184">
                  <c:v>14.562083333333399</c:v>
                </c:pt>
                <c:pt idx="2185">
                  <c:v>14.56875</c:v>
                </c:pt>
                <c:pt idx="2186">
                  <c:v>14.575416666666699</c:v>
                </c:pt>
                <c:pt idx="2187">
                  <c:v>14.582083333333401</c:v>
                </c:pt>
                <c:pt idx="2188">
                  <c:v>14.588749999999999</c:v>
                </c:pt>
                <c:pt idx="2189">
                  <c:v>14.595416666666701</c:v>
                </c:pt>
                <c:pt idx="2190">
                  <c:v>14.6020833333334</c:v>
                </c:pt>
                <c:pt idx="2191">
                  <c:v>14.608750000000001</c:v>
                </c:pt>
                <c:pt idx="2192">
                  <c:v>14.6154166666667</c:v>
                </c:pt>
                <c:pt idx="2193">
                  <c:v>14.6220833333334</c:v>
                </c:pt>
                <c:pt idx="2194">
                  <c:v>14.62875</c:v>
                </c:pt>
                <c:pt idx="2195">
                  <c:v>14.6354166666667</c:v>
                </c:pt>
                <c:pt idx="2196">
                  <c:v>14.6420833333334</c:v>
                </c:pt>
                <c:pt idx="2197">
                  <c:v>14.64875</c:v>
                </c:pt>
                <c:pt idx="2198">
                  <c:v>14.655416666666699</c:v>
                </c:pt>
                <c:pt idx="2199">
                  <c:v>14.662083333333401</c:v>
                </c:pt>
                <c:pt idx="2200">
                  <c:v>14.668749999999999</c:v>
                </c:pt>
                <c:pt idx="2201">
                  <c:v>14.675416666666701</c:v>
                </c:pt>
                <c:pt idx="2202">
                  <c:v>14.6820833333334</c:v>
                </c:pt>
                <c:pt idx="2203">
                  <c:v>14.688750000000001</c:v>
                </c:pt>
                <c:pt idx="2204">
                  <c:v>14.6954166666667</c:v>
                </c:pt>
                <c:pt idx="2205">
                  <c:v>14.7020833333334</c:v>
                </c:pt>
                <c:pt idx="2206">
                  <c:v>14.70875</c:v>
                </c:pt>
                <c:pt idx="2207">
                  <c:v>14.7154166666667</c:v>
                </c:pt>
                <c:pt idx="2208">
                  <c:v>14.7220833333334</c:v>
                </c:pt>
                <c:pt idx="2209">
                  <c:v>14.72875</c:v>
                </c:pt>
                <c:pt idx="2210">
                  <c:v>14.735416666666699</c:v>
                </c:pt>
                <c:pt idx="2211">
                  <c:v>14.742083333333399</c:v>
                </c:pt>
                <c:pt idx="2212">
                  <c:v>14.748749999999999</c:v>
                </c:pt>
                <c:pt idx="2213">
                  <c:v>14.755416666666701</c:v>
                </c:pt>
                <c:pt idx="2214">
                  <c:v>14.762083333333401</c:v>
                </c:pt>
                <c:pt idx="2215">
                  <c:v>14.768750000000001</c:v>
                </c:pt>
                <c:pt idx="2216">
                  <c:v>14.7754166666667</c:v>
                </c:pt>
                <c:pt idx="2217">
                  <c:v>14.7820833333334</c:v>
                </c:pt>
                <c:pt idx="2218">
                  <c:v>14.78875</c:v>
                </c:pt>
                <c:pt idx="2219">
                  <c:v>14.7954166666667</c:v>
                </c:pt>
                <c:pt idx="2220">
                  <c:v>14.8020833333334</c:v>
                </c:pt>
                <c:pt idx="2221">
                  <c:v>14.80875</c:v>
                </c:pt>
                <c:pt idx="2222">
                  <c:v>14.8154166666667</c:v>
                </c:pt>
                <c:pt idx="2223">
                  <c:v>14.822083333333399</c:v>
                </c:pt>
                <c:pt idx="2224">
                  <c:v>14.828749999999999</c:v>
                </c:pt>
                <c:pt idx="2225">
                  <c:v>14.835416666666699</c:v>
                </c:pt>
                <c:pt idx="2226">
                  <c:v>14.842083333333401</c:v>
                </c:pt>
                <c:pt idx="2227">
                  <c:v>14.848750000000001</c:v>
                </c:pt>
                <c:pt idx="2228">
                  <c:v>14.8554166666667</c:v>
                </c:pt>
                <c:pt idx="2229">
                  <c:v>14.8620833333334</c:v>
                </c:pt>
                <c:pt idx="2230">
                  <c:v>14.86875</c:v>
                </c:pt>
                <c:pt idx="2231">
                  <c:v>14.8754166666667</c:v>
                </c:pt>
                <c:pt idx="2232">
                  <c:v>14.8820833333334</c:v>
                </c:pt>
                <c:pt idx="2233">
                  <c:v>14.88875</c:v>
                </c:pt>
                <c:pt idx="2234">
                  <c:v>14.8954166666667</c:v>
                </c:pt>
                <c:pt idx="2235">
                  <c:v>14.902083333333399</c:v>
                </c:pt>
                <c:pt idx="2236">
                  <c:v>14.90875</c:v>
                </c:pt>
                <c:pt idx="2237">
                  <c:v>14.915416666666699</c:v>
                </c:pt>
                <c:pt idx="2238">
                  <c:v>14.922083333333401</c:v>
                </c:pt>
                <c:pt idx="2239">
                  <c:v>14.928750000000001</c:v>
                </c:pt>
                <c:pt idx="2240">
                  <c:v>14.935416666666701</c:v>
                </c:pt>
                <c:pt idx="2241">
                  <c:v>14.9420833333334</c:v>
                </c:pt>
                <c:pt idx="2242">
                  <c:v>14.94875</c:v>
                </c:pt>
                <c:pt idx="2243">
                  <c:v>14.9554166666667</c:v>
                </c:pt>
                <c:pt idx="2244">
                  <c:v>14.9620833333334</c:v>
                </c:pt>
                <c:pt idx="2245">
                  <c:v>14.96875</c:v>
                </c:pt>
                <c:pt idx="2246">
                  <c:v>14.9754166666667</c:v>
                </c:pt>
                <c:pt idx="2247">
                  <c:v>14.982083333333399</c:v>
                </c:pt>
                <c:pt idx="2248">
                  <c:v>14.98875</c:v>
                </c:pt>
                <c:pt idx="2249">
                  <c:v>14.995416666666699</c:v>
                </c:pt>
                <c:pt idx="2250">
                  <c:v>15.002083333333401</c:v>
                </c:pt>
                <c:pt idx="2251">
                  <c:v>15.008749999999999</c:v>
                </c:pt>
                <c:pt idx="2252">
                  <c:v>15.015416666666701</c:v>
                </c:pt>
                <c:pt idx="2253">
                  <c:v>15.0220833333334</c:v>
                </c:pt>
                <c:pt idx="2254">
                  <c:v>15.02875</c:v>
                </c:pt>
                <c:pt idx="2255">
                  <c:v>15.0354166666667</c:v>
                </c:pt>
                <c:pt idx="2256">
                  <c:v>15.0420833333334</c:v>
                </c:pt>
                <c:pt idx="2257">
                  <c:v>15.04875</c:v>
                </c:pt>
                <c:pt idx="2258">
                  <c:v>15.0554166666667</c:v>
                </c:pt>
                <c:pt idx="2259">
                  <c:v>15.062083333333399</c:v>
                </c:pt>
                <c:pt idx="2260">
                  <c:v>15.06875</c:v>
                </c:pt>
                <c:pt idx="2261">
                  <c:v>15.075416666666699</c:v>
                </c:pt>
                <c:pt idx="2262">
                  <c:v>15.082083333333401</c:v>
                </c:pt>
                <c:pt idx="2263">
                  <c:v>15.088749999999999</c:v>
                </c:pt>
                <c:pt idx="2264">
                  <c:v>15.095416666666701</c:v>
                </c:pt>
                <c:pt idx="2265">
                  <c:v>15.1020833333334</c:v>
                </c:pt>
                <c:pt idx="2266">
                  <c:v>15.108750000000001</c:v>
                </c:pt>
                <c:pt idx="2267">
                  <c:v>15.1154166666667</c:v>
                </c:pt>
                <c:pt idx="2268">
                  <c:v>15.1220833333334</c:v>
                </c:pt>
                <c:pt idx="2269">
                  <c:v>15.12875</c:v>
                </c:pt>
                <c:pt idx="2270">
                  <c:v>15.1354166666667</c:v>
                </c:pt>
                <c:pt idx="2271">
                  <c:v>15.1420833333334</c:v>
                </c:pt>
                <c:pt idx="2272">
                  <c:v>15.14875</c:v>
                </c:pt>
                <c:pt idx="2273">
                  <c:v>15.155416666666699</c:v>
                </c:pt>
                <c:pt idx="2274">
                  <c:v>15.162083333333401</c:v>
                </c:pt>
                <c:pt idx="2275">
                  <c:v>15.168749999999999</c:v>
                </c:pt>
                <c:pt idx="2276">
                  <c:v>15.175416666666701</c:v>
                </c:pt>
                <c:pt idx="2277">
                  <c:v>15.1820833333334</c:v>
                </c:pt>
                <c:pt idx="2278">
                  <c:v>15.188750000000001</c:v>
                </c:pt>
                <c:pt idx="2279">
                  <c:v>15.1954166666667</c:v>
                </c:pt>
                <c:pt idx="2280">
                  <c:v>15.2020833333334</c:v>
                </c:pt>
                <c:pt idx="2281">
                  <c:v>15.20875</c:v>
                </c:pt>
                <c:pt idx="2282">
                  <c:v>15.2154166666667</c:v>
                </c:pt>
                <c:pt idx="2283">
                  <c:v>15.2220833333334</c:v>
                </c:pt>
                <c:pt idx="2284">
                  <c:v>15.22875</c:v>
                </c:pt>
                <c:pt idx="2285">
                  <c:v>15.235416666666699</c:v>
                </c:pt>
                <c:pt idx="2286">
                  <c:v>15.242083333333399</c:v>
                </c:pt>
                <c:pt idx="2287">
                  <c:v>15.248749999999999</c:v>
                </c:pt>
                <c:pt idx="2288">
                  <c:v>15.255416666666701</c:v>
                </c:pt>
                <c:pt idx="2289">
                  <c:v>15.262083333333401</c:v>
                </c:pt>
                <c:pt idx="2290">
                  <c:v>15.268750000000001</c:v>
                </c:pt>
                <c:pt idx="2291">
                  <c:v>15.2754166666667</c:v>
                </c:pt>
                <c:pt idx="2292">
                  <c:v>15.2820833333334</c:v>
                </c:pt>
                <c:pt idx="2293">
                  <c:v>15.28875</c:v>
                </c:pt>
                <c:pt idx="2294">
                  <c:v>15.2954166666667</c:v>
                </c:pt>
                <c:pt idx="2295">
                  <c:v>15.3020833333334</c:v>
                </c:pt>
                <c:pt idx="2296">
                  <c:v>15.30875</c:v>
                </c:pt>
                <c:pt idx="2297">
                  <c:v>15.3154166666667</c:v>
                </c:pt>
                <c:pt idx="2298">
                  <c:v>15.322083333333399</c:v>
                </c:pt>
                <c:pt idx="2299">
                  <c:v>15.328749999999999</c:v>
                </c:pt>
                <c:pt idx="2300">
                  <c:v>15.335416666666699</c:v>
                </c:pt>
                <c:pt idx="2301">
                  <c:v>15.342083333333401</c:v>
                </c:pt>
                <c:pt idx="2302">
                  <c:v>15.348750000000001</c:v>
                </c:pt>
                <c:pt idx="2303">
                  <c:v>15.3554166666667</c:v>
                </c:pt>
                <c:pt idx="2304">
                  <c:v>15.3620833333334</c:v>
                </c:pt>
                <c:pt idx="2305">
                  <c:v>15.36875</c:v>
                </c:pt>
                <c:pt idx="2306">
                  <c:v>15.3754166666667</c:v>
                </c:pt>
                <c:pt idx="2307">
                  <c:v>15.3820833333334</c:v>
                </c:pt>
                <c:pt idx="2308">
                  <c:v>15.38875</c:v>
                </c:pt>
                <c:pt idx="2309">
                  <c:v>15.3954166666667</c:v>
                </c:pt>
                <c:pt idx="2310">
                  <c:v>15.402083333333399</c:v>
                </c:pt>
                <c:pt idx="2311">
                  <c:v>15.40875</c:v>
                </c:pt>
                <c:pt idx="2312">
                  <c:v>15.415416666666699</c:v>
                </c:pt>
                <c:pt idx="2313">
                  <c:v>15.422083333333401</c:v>
                </c:pt>
                <c:pt idx="2314">
                  <c:v>15.428750000000001</c:v>
                </c:pt>
                <c:pt idx="2315">
                  <c:v>15.435416666666701</c:v>
                </c:pt>
                <c:pt idx="2316">
                  <c:v>15.4420833333334</c:v>
                </c:pt>
                <c:pt idx="2317">
                  <c:v>15.44875</c:v>
                </c:pt>
                <c:pt idx="2318">
                  <c:v>15.4554166666667</c:v>
                </c:pt>
                <c:pt idx="2319">
                  <c:v>15.4620833333334</c:v>
                </c:pt>
                <c:pt idx="2320">
                  <c:v>15.46875</c:v>
                </c:pt>
                <c:pt idx="2321">
                  <c:v>15.4754166666667</c:v>
                </c:pt>
                <c:pt idx="2322">
                  <c:v>15.482083333333399</c:v>
                </c:pt>
                <c:pt idx="2323">
                  <c:v>15.48875</c:v>
                </c:pt>
                <c:pt idx="2324">
                  <c:v>15.495416666666699</c:v>
                </c:pt>
                <c:pt idx="2325">
                  <c:v>15.502083333333401</c:v>
                </c:pt>
                <c:pt idx="2326">
                  <c:v>15.508749999999999</c:v>
                </c:pt>
                <c:pt idx="2327">
                  <c:v>15.515416666666701</c:v>
                </c:pt>
                <c:pt idx="2328">
                  <c:v>15.5220833333334</c:v>
                </c:pt>
                <c:pt idx="2329">
                  <c:v>15.52875</c:v>
                </c:pt>
                <c:pt idx="2330">
                  <c:v>15.5354166666667</c:v>
                </c:pt>
                <c:pt idx="2331">
                  <c:v>15.5420833333334</c:v>
                </c:pt>
                <c:pt idx="2332">
                  <c:v>15.54875</c:v>
                </c:pt>
                <c:pt idx="2333">
                  <c:v>15.5554166666667</c:v>
                </c:pt>
                <c:pt idx="2334">
                  <c:v>15.562083333333399</c:v>
                </c:pt>
                <c:pt idx="2335">
                  <c:v>15.56875</c:v>
                </c:pt>
                <c:pt idx="2336">
                  <c:v>15.575416666666699</c:v>
                </c:pt>
                <c:pt idx="2337">
                  <c:v>15.582083333333401</c:v>
                </c:pt>
                <c:pt idx="2338">
                  <c:v>15.588749999999999</c:v>
                </c:pt>
                <c:pt idx="2339">
                  <c:v>15.595416666666701</c:v>
                </c:pt>
                <c:pt idx="2340">
                  <c:v>15.6020833333334</c:v>
                </c:pt>
                <c:pt idx="2341">
                  <c:v>15.608750000000001</c:v>
                </c:pt>
                <c:pt idx="2342">
                  <c:v>15.6154166666667</c:v>
                </c:pt>
                <c:pt idx="2343">
                  <c:v>15.6220833333334</c:v>
                </c:pt>
                <c:pt idx="2344">
                  <c:v>15.62875</c:v>
                </c:pt>
                <c:pt idx="2345">
                  <c:v>15.6354166666667</c:v>
                </c:pt>
                <c:pt idx="2346">
                  <c:v>15.6420833333334</c:v>
                </c:pt>
                <c:pt idx="2347">
                  <c:v>15.64875</c:v>
                </c:pt>
                <c:pt idx="2348">
                  <c:v>15.655416666666699</c:v>
                </c:pt>
                <c:pt idx="2349">
                  <c:v>15.662083333333401</c:v>
                </c:pt>
                <c:pt idx="2350">
                  <c:v>15.668749999999999</c:v>
                </c:pt>
                <c:pt idx="2351">
                  <c:v>15.675416666666701</c:v>
                </c:pt>
                <c:pt idx="2352">
                  <c:v>15.6820833333334</c:v>
                </c:pt>
                <c:pt idx="2353">
                  <c:v>15.688750000000001</c:v>
                </c:pt>
                <c:pt idx="2354">
                  <c:v>15.6954166666667</c:v>
                </c:pt>
                <c:pt idx="2355">
                  <c:v>15.7020833333334</c:v>
                </c:pt>
                <c:pt idx="2356">
                  <c:v>15.70875</c:v>
                </c:pt>
                <c:pt idx="2357">
                  <c:v>15.7154166666667</c:v>
                </c:pt>
                <c:pt idx="2358">
                  <c:v>15.7220833333334</c:v>
                </c:pt>
                <c:pt idx="2359">
                  <c:v>15.72875</c:v>
                </c:pt>
                <c:pt idx="2360">
                  <c:v>15.735416666666699</c:v>
                </c:pt>
                <c:pt idx="2361">
                  <c:v>15.742083333333399</c:v>
                </c:pt>
                <c:pt idx="2362">
                  <c:v>15.748749999999999</c:v>
                </c:pt>
                <c:pt idx="2363">
                  <c:v>15.755416666666701</c:v>
                </c:pt>
                <c:pt idx="2364">
                  <c:v>15.762083333333401</c:v>
                </c:pt>
                <c:pt idx="2365">
                  <c:v>15.768750000000001</c:v>
                </c:pt>
                <c:pt idx="2366">
                  <c:v>15.7754166666667</c:v>
                </c:pt>
                <c:pt idx="2367">
                  <c:v>15.7820833333334</c:v>
                </c:pt>
                <c:pt idx="2368">
                  <c:v>15.78875</c:v>
                </c:pt>
                <c:pt idx="2369">
                  <c:v>15.7954166666667</c:v>
                </c:pt>
                <c:pt idx="2370">
                  <c:v>15.8020833333334</c:v>
                </c:pt>
                <c:pt idx="2371">
                  <c:v>15.80875</c:v>
                </c:pt>
                <c:pt idx="2372">
                  <c:v>15.8154166666667</c:v>
                </c:pt>
                <c:pt idx="2373">
                  <c:v>15.822083333333399</c:v>
                </c:pt>
                <c:pt idx="2374">
                  <c:v>15.828749999999999</c:v>
                </c:pt>
                <c:pt idx="2375">
                  <c:v>15.835416666666699</c:v>
                </c:pt>
                <c:pt idx="2376">
                  <c:v>15.842083333333401</c:v>
                </c:pt>
                <c:pt idx="2377">
                  <c:v>15.848750000000001</c:v>
                </c:pt>
                <c:pt idx="2378">
                  <c:v>15.8554166666667</c:v>
                </c:pt>
                <c:pt idx="2379">
                  <c:v>15.8620833333334</c:v>
                </c:pt>
                <c:pt idx="2380">
                  <c:v>15.86875</c:v>
                </c:pt>
                <c:pt idx="2381">
                  <c:v>15.8754166666667</c:v>
                </c:pt>
                <c:pt idx="2382">
                  <c:v>15.8820833333334</c:v>
                </c:pt>
                <c:pt idx="2383">
                  <c:v>15.88875</c:v>
                </c:pt>
                <c:pt idx="2384">
                  <c:v>15.8954166666667</c:v>
                </c:pt>
                <c:pt idx="2385">
                  <c:v>15.902083333333399</c:v>
                </c:pt>
                <c:pt idx="2386">
                  <c:v>15.90875</c:v>
                </c:pt>
                <c:pt idx="2387">
                  <c:v>15.915416666666699</c:v>
                </c:pt>
                <c:pt idx="2388">
                  <c:v>15.922083333333401</c:v>
                </c:pt>
                <c:pt idx="2389">
                  <c:v>15.928750000000001</c:v>
                </c:pt>
                <c:pt idx="2390">
                  <c:v>15.935416666666701</c:v>
                </c:pt>
                <c:pt idx="2391">
                  <c:v>15.9420833333334</c:v>
                </c:pt>
                <c:pt idx="2392">
                  <c:v>15.94875</c:v>
                </c:pt>
                <c:pt idx="2393">
                  <c:v>15.9554166666667</c:v>
                </c:pt>
                <c:pt idx="2394">
                  <c:v>15.9620833333334</c:v>
                </c:pt>
                <c:pt idx="2395">
                  <c:v>15.96875</c:v>
                </c:pt>
                <c:pt idx="2396">
                  <c:v>15.9754166666667</c:v>
                </c:pt>
                <c:pt idx="2397">
                  <c:v>15.982083333333399</c:v>
                </c:pt>
                <c:pt idx="2398">
                  <c:v>15.98875</c:v>
                </c:pt>
                <c:pt idx="2399">
                  <c:v>15.995416666666699</c:v>
                </c:pt>
                <c:pt idx="2400">
                  <c:v>16.002083333333399</c:v>
                </c:pt>
                <c:pt idx="2401">
                  <c:v>16.008749999999999</c:v>
                </c:pt>
                <c:pt idx="2402">
                  <c:v>16.015416666666699</c:v>
                </c:pt>
                <c:pt idx="2403">
                  <c:v>16.022083333333399</c:v>
                </c:pt>
                <c:pt idx="2404">
                  <c:v>16.028749999999999</c:v>
                </c:pt>
                <c:pt idx="2405">
                  <c:v>16.035416666666698</c:v>
                </c:pt>
                <c:pt idx="2406">
                  <c:v>16.042083333333402</c:v>
                </c:pt>
                <c:pt idx="2407">
                  <c:v>16.048749999999998</c:v>
                </c:pt>
                <c:pt idx="2408">
                  <c:v>16.055416666666702</c:v>
                </c:pt>
                <c:pt idx="2409">
                  <c:v>16.062083333333401</c:v>
                </c:pt>
                <c:pt idx="2410">
                  <c:v>16.068750000000001</c:v>
                </c:pt>
                <c:pt idx="2411">
                  <c:v>16.075416666666701</c:v>
                </c:pt>
                <c:pt idx="2412">
                  <c:v>16.082083333333401</c:v>
                </c:pt>
                <c:pt idx="2413">
                  <c:v>16.088750000000001</c:v>
                </c:pt>
                <c:pt idx="2414">
                  <c:v>16.095416666666701</c:v>
                </c:pt>
                <c:pt idx="2415">
                  <c:v>16.1020833333334</c:v>
                </c:pt>
                <c:pt idx="2416">
                  <c:v>16.108750000000001</c:v>
                </c:pt>
                <c:pt idx="2417">
                  <c:v>16.1154166666667</c:v>
                </c:pt>
                <c:pt idx="2418">
                  <c:v>16.1220833333334</c:v>
                </c:pt>
                <c:pt idx="2419">
                  <c:v>16.12875</c:v>
                </c:pt>
                <c:pt idx="2420">
                  <c:v>16.1354166666667</c:v>
                </c:pt>
                <c:pt idx="2421">
                  <c:v>16.1420833333334</c:v>
                </c:pt>
                <c:pt idx="2422">
                  <c:v>16.14875</c:v>
                </c:pt>
                <c:pt idx="2423">
                  <c:v>16.155416666666699</c:v>
                </c:pt>
                <c:pt idx="2424">
                  <c:v>16.162083333333399</c:v>
                </c:pt>
                <c:pt idx="2425">
                  <c:v>16.168749999999999</c:v>
                </c:pt>
                <c:pt idx="2426">
                  <c:v>16.175416666666699</c:v>
                </c:pt>
                <c:pt idx="2427">
                  <c:v>16.182083333333399</c:v>
                </c:pt>
                <c:pt idx="2428">
                  <c:v>16.188749999999999</c:v>
                </c:pt>
                <c:pt idx="2429">
                  <c:v>16.195416666666699</c:v>
                </c:pt>
                <c:pt idx="2430">
                  <c:v>16.202083333333398</c:v>
                </c:pt>
                <c:pt idx="2431">
                  <c:v>16.208749999999998</c:v>
                </c:pt>
                <c:pt idx="2432">
                  <c:v>16.215416666666702</c:v>
                </c:pt>
                <c:pt idx="2433">
                  <c:v>16.222083333333401</c:v>
                </c:pt>
                <c:pt idx="2434">
                  <c:v>16.228750000000002</c:v>
                </c:pt>
                <c:pt idx="2435">
                  <c:v>16.235416666666701</c:v>
                </c:pt>
                <c:pt idx="2436">
                  <c:v>16.242083333333401</c:v>
                </c:pt>
                <c:pt idx="2437">
                  <c:v>16.248750000000001</c:v>
                </c:pt>
                <c:pt idx="2438">
                  <c:v>16.255416666666701</c:v>
                </c:pt>
                <c:pt idx="2439">
                  <c:v>16.262083333333401</c:v>
                </c:pt>
                <c:pt idx="2440">
                  <c:v>16.268750000000001</c:v>
                </c:pt>
                <c:pt idx="2441">
                  <c:v>16.2754166666667</c:v>
                </c:pt>
                <c:pt idx="2442">
                  <c:v>16.2820833333334</c:v>
                </c:pt>
                <c:pt idx="2443">
                  <c:v>16.28875</c:v>
                </c:pt>
                <c:pt idx="2444">
                  <c:v>16.2954166666667</c:v>
                </c:pt>
                <c:pt idx="2445">
                  <c:v>16.3020833333334</c:v>
                </c:pt>
                <c:pt idx="2446">
                  <c:v>16.30875</c:v>
                </c:pt>
                <c:pt idx="2447">
                  <c:v>16.3154166666667</c:v>
                </c:pt>
                <c:pt idx="2448">
                  <c:v>16.322083333333399</c:v>
                </c:pt>
                <c:pt idx="2449">
                  <c:v>16.328749999999999</c:v>
                </c:pt>
                <c:pt idx="2450">
                  <c:v>16.335416666666699</c:v>
                </c:pt>
                <c:pt idx="2451">
                  <c:v>16.342083333333399</c:v>
                </c:pt>
                <c:pt idx="2452">
                  <c:v>16.348749999999999</c:v>
                </c:pt>
                <c:pt idx="2453">
                  <c:v>16.355416666666699</c:v>
                </c:pt>
                <c:pt idx="2454">
                  <c:v>16.362083333333398</c:v>
                </c:pt>
                <c:pt idx="2455">
                  <c:v>16.368749999999999</c:v>
                </c:pt>
                <c:pt idx="2456">
                  <c:v>16.375416666666698</c:v>
                </c:pt>
                <c:pt idx="2457">
                  <c:v>16.382083333333401</c:v>
                </c:pt>
                <c:pt idx="2458">
                  <c:v>16.388750000000002</c:v>
                </c:pt>
                <c:pt idx="2459">
                  <c:v>16.395416666666701</c:v>
                </c:pt>
                <c:pt idx="2460">
                  <c:v>16.402083333333401</c:v>
                </c:pt>
                <c:pt idx="2461">
                  <c:v>16.408750000000001</c:v>
                </c:pt>
                <c:pt idx="2462">
                  <c:v>16.415416666666701</c:v>
                </c:pt>
                <c:pt idx="2463">
                  <c:v>16.422083333333401</c:v>
                </c:pt>
                <c:pt idx="2464">
                  <c:v>16.428750000000001</c:v>
                </c:pt>
                <c:pt idx="2465">
                  <c:v>16.435416666666701</c:v>
                </c:pt>
                <c:pt idx="2466">
                  <c:v>16.4420833333334</c:v>
                </c:pt>
                <c:pt idx="2467">
                  <c:v>16.44875</c:v>
                </c:pt>
                <c:pt idx="2468">
                  <c:v>16.4554166666667</c:v>
                </c:pt>
                <c:pt idx="2469">
                  <c:v>16.4620833333334</c:v>
                </c:pt>
                <c:pt idx="2470">
                  <c:v>16.46875</c:v>
                </c:pt>
                <c:pt idx="2471">
                  <c:v>16.4754166666667</c:v>
                </c:pt>
                <c:pt idx="2472">
                  <c:v>16.482083333333399</c:v>
                </c:pt>
                <c:pt idx="2473">
                  <c:v>16.48875</c:v>
                </c:pt>
                <c:pt idx="2474">
                  <c:v>16.495416666666699</c:v>
                </c:pt>
                <c:pt idx="2475">
                  <c:v>16.502083333333399</c:v>
                </c:pt>
                <c:pt idx="2476">
                  <c:v>16.508749999999999</c:v>
                </c:pt>
                <c:pt idx="2477">
                  <c:v>16.515416666666699</c:v>
                </c:pt>
                <c:pt idx="2478">
                  <c:v>16.522083333333399</c:v>
                </c:pt>
                <c:pt idx="2479">
                  <c:v>16.528749999999999</c:v>
                </c:pt>
                <c:pt idx="2480">
                  <c:v>16.535416666666698</c:v>
                </c:pt>
                <c:pt idx="2481">
                  <c:v>16.542083333333402</c:v>
                </c:pt>
                <c:pt idx="2482">
                  <c:v>16.548749999999998</c:v>
                </c:pt>
                <c:pt idx="2483">
                  <c:v>16.555416666666702</c:v>
                </c:pt>
                <c:pt idx="2484">
                  <c:v>16.562083333333401</c:v>
                </c:pt>
                <c:pt idx="2485">
                  <c:v>16.568750000000001</c:v>
                </c:pt>
                <c:pt idx="2486">
                  <c:v>16.575416666666701</c:v>
                </c:pt>
                <c:pt idx="2487">
                  <c:v>16.582083333333401</c:v>
                </c:pt>
                <c:pt idx="2488">
                  <c:v>16.588750000000001</c:v>
                </c:pt>
                <c:pt idx="2489">
                  <c:v>16.595416666666701</c:v>
                </c:pt>
                <c:pt idx="2490">
                  <c:v>16.6020833333334</c:v>
                </c:pt>
                <c:pt idx="2491">
                  <c:v>16.608750000000001</c:v>
                </c:pt>
                <c:pt idx="2492">
                  <c:v>16.6154166666667</c:v>
                </c:pt>
                <c:pt idx="2493">
                  <c:v>16.6220833333334</c:v>
                </c:pt>
                <c:pt idx="2494">
                  <c:v>16.62875</c:v>
                </c:pt>
                <c:pt idx="2495">
                  <c:v>16.6354166666667</c:v>
                </c:pt>
                <c:pt idx="2496">
                  <c:v>16.6420833333334</c:v>
                </c:pt>
                <c:pt idx="2497">
                  <c:v>16.64875</c:v>
                </c:pt>
                <c:pt idx="2498">
                  <c:v>16.655416666666699</c:v>
                </c:pt>
                <c:pt idx="2499">
                  <c:v>16.662083333333399</c:v>
                </c:pt>
                <c:pt idx="2500">
                  <c:v>16.668749999999999</c:v>
                </c:pt>
                <c:pt idx="2501">
                  <c:v>16.675416666666699</c:v>
                </c:pt>
                <c:pt idx="2502">
                  <c:v>16.682083333333399</c:v>
                </c:pt>
                <c:pt idx="2503">
                  <c:v>16.688749999999999</c:v>
                </c:pt>
                <c:pt idx="2504">
                  <c:v>16.695416666666699</c:v>
                </c:pt>
                <c:pt idx="2505">
                  <c:v>16.702083333333398</c:v>
                </c:pt>
                <c:pt idx="2506">
                  <c:v>16.708749999999998</c:v>
                </c:pt>
                <c:pt idx="2507">
                  <c:v>16.715416666666702</c:v>
                </c:pt>
                <c:pt idx="2508">
                  <c:v>16.722083333333401</c:v>
                </c:pt>
                <c:pt idx="2509">
                  <c:v>16.728750000000002</c:v>
                </c:pt>
                <c:pt idx="2510">
                  <c:v>16.735416666666701</c:v>
                </c:pt>
                <c:pt idx="2511">
                  <c:v>16.742083333333401</c:v>
                </c:pt>
                <c:pt idx="2512">
                  <c:v>16.748750000000001</c:v>
                </c:pt>
                <c:pt idx="2513">
                  <c:v>16.755416666666701</c:v>
                </c:pt>
                <c:pt idx="2514">
                  <c:v>16.762083333333401</c:v>
                </c:pt>
                <c:pt idx="2515">
                  <c:v>16.768750000000001</c:v>
                </c:pt>
                <c:pt idx="2516">
                  <c:v>16.7754166666667</c:v>
                </c:pt>
                <c:pt idx="2517">
                  <c:v>16.7820833333334</c:v>
                </c:pt>
                <c:pt idx="2518">
                  <c:v>16.78875</c:v>
                </c:pt>
                <c:pt idx="2519">
                  <c:v>16.7954166666667</c:v>
                </c:pt>
                <c:pt idx="2520">
                  <c:v>16.8020833333334</c:v>
                </c:pt>
                <c:pt idx="2521">
                  <c:v>16.80875</c:v>
                </c:pt>
                <c:pt idx="2522">
                  <c:v>16.8154166666667</c:v>
                </c:pt>
                <c:pt idx="2523">
                  <c:v>16.822083333333399</c:v>
                </c:pt>
                <c:pt idx="2524">
                  <c:v>16.828749999999999</c:v>
                </c:pt>
                <c:pt idx="2525">
                  <c:v>16.835416666666699</c:v>
                </c:pt>
                <c:pt idx="2526">
                  <c:v>16.842083333333399</c:v>
                </c:pt>
                <c:pt idx="2527">
                  <c:v>16.848749999999999</c:v>
                </c:pt>
                <c:pt idx="2528">
                  <c:v>16.855416666666699</c:v>
                </c:pt>
                <c:pt idx="2529">
                  <c:v>16.862083333333398</c:v>
                </c:pt>
                <c:pt idx="2530">
                  <c:v>16.868749999999999</c:v>
                </c:pt>
                <c:pt idx="2531">
                  <c:v>16.875416666666698</c:v>
                </c:pt>
                <c:pt idx="2532">
                  <c:v>16.882083333333401</c:v>
                </c:pt>
                <c:pt idx="2533">
                  <c:v>16.888750000000002</c:v>
                </c:pt>
                <c:pt idx="2534">
                  <c:v>16.895416666666701</c:v>
                </c:pt>
                <c:pt idx="2535">
                  <c:v>16.902083333333401</c:v>
                </c:pt>
                <c:pt idx="2536">
                  <c:v>16.908750000000001</c:v>
                </c:pt>
                <c:pt idx="2537">
                  <c:v>16.915416666666701</c:v>
                </c:pt>
                <c:pt idx="2538">
                  <c:v>16.922083333333401</c:v>
                </c:pt>
                <c:pt idx="2539">
                  <c:v>16.928750000000001</c:v>
                </c:pt>
                <c:pt idx="2540">
                  <c:v>16.935416666666701</c:v>
                </c:pt>
                <c:pt idx="2541">
                  <c:v>16.9420833333334</c:v>
                </c:pt>
                <c:pt idx="2542">
                  <c:v>16.94875</c:v>
                </c:pt>
                <c:pt idx="2543">
                  <c:v>16.9554166666667</c:v>
                </c:pt>
                <c:pt idx="2544">
                  <c:v>16.9620833333334</c:v>
                </c:pt>
                <c:pt idx="2545">
                  <c:v>16.96875</c:v>
                </c:pt>
                <c:pt idx="2546">
                  <c:v>16.9754166666667</c:v>
                </c:pt>
                <c:pt idx="2547">
                  <c:v>16.982083333333399</c:v>
                </c:pt>
                <c:pt idx="2548">
                  <c:v>16.98875</c:v>
                </c:pt>
                <c:pt idx="2549">
                  <c:v>16.995416666666699</c:v>
                </c:pt>
                <c:pt idx="2550">
                  <c:v>17.002083333333399</c:v>
                </c:pt>
                <c:pt idx="2551">
                  <c:v>17.008749999999999</c:v>
                </c:pt>
                <c:pt idx="2552">
                  <c:v>17.015416666666699</c:v>
                </c:pt>
                <c:pt idx="2553">
                  <c:v>17.022083333333399</c:v>
                </c:pt>
                <c:pt idx="2554">
                  <c:v>17.028749999999999</c:v>
                </c:pt>
                <c:pt idx="2555">
                  <c:v>17.035416666666698</c:v>
                </c:pt>
                <c:pt idx="2556">
                  <c:v>17.042083333333402</c:v>
                </c:pt>
                <c:pt idx="2557">
                  <c:v>17.048749999999998</c:v>
                </c:pt>
                <c:pt idx="2558">
                  <c:v>17.055416666666702</c:v>
                </c:pt>
                <c:pt idx="2559">
                  <c:v>17.062083333333401</c:v>
                </c:pt>
                <c:pt idx="2560">
                  <c:v>17.068750000000001</c:v>
                </c:pt>
                <c:pt idx="2561">
                  <c:v>17.075416666666701</c:v>
                </c:pt>
                <c:pt idx="2562">
                  <c:v>17.082083333333401</c:v>
                </c:pt>
                <c:pt idx="2563">
                  <c:v>17.088750000000001</c:v>
                </c:pt>
                <c:pt idx="2564">
                  <c:v>17.095416666666701</c:v>
                </c:pt>
                <c:pt idx="2565">
                  <c:v>17.1020833333334</c:v>
                </c:pt>
                <c:pt idx="2566">
                  <c:v>17.108750000000001</c:v>
                </c:pt>
                <c:pt idx="2567">
                  <c:v>17.1154166666667</c:v>
                </c:pt>
                <c:pt idx="2568">
                  <c:v>17.1220833333334</c:v>
                </c:pt>
                <c:pt idx="2569">
                  <c:v>17.12875</c:v>
                </c:pt>
                <c:pt idx="2570">
                  <c:v>17.1354166666667</c:v>
                </c:pt>
                <c:pt idx="2571">
                  <c:v>17.1420833333334</c:v>
                </c:pt>
                <c:pt idx="2572">
                  <c:v>17.14875</c:v>
                </c:pt>
                <c:pt idx="2573">
                  <c:v>17.155416666666699</c:v>
                </c:pt>
                <c:pt idx="2574">
                  <c:v>17.162083333333399</c:v>
                </c:pt>
                <c:pt idx="2575">
                  <c:v>17.168749999999999</c:v>
                </c:pt>
                <c:pt idx="2576">
                  <c:v>17.175416666666699</c:v>
                </c:pt>
                <c:pt idx="2577">
                  <c:v>17.182083333333399</c:v>
                </c:pt>
                <c:pt idx="2578">
                  <c:v>17.188749999999999</c:v>
                </c:pt>
                <c:pt idx="2579">
                  <c:v>17.195416666666699</c:v>
                </c:pt>
                <c:pt idx="2580">
                  <c:v>17.202083333333398</c:v>
                </c:pt>
                <c:pt idx="2581">
                  <c:v>17.208749999999998</c:v>
                </c:pt>
                <c:pt idx="2582">
                  <c:v>17.215416666666702</c:v>
                </c:pt>
                <c:pt idx="2583">
                  <c:v>17.222083333333401</c:v>
                </c:pt>
                <c:pt idx="2584">
                  <c:v>17.228750000000002</c:v>
                </c:pt>
                <c:pt idx="2585">
                  <c:v>17.235416666666701</c:v>
                </c:pt>
                <c:pt idx="2586">
                  <c:v>17.242083333333401</c:v>
                </c:pt>
                <c:pt idx="2587">
                  <c:v>17.248750000000001</c:v>
                </c:pt>
                <c:pt idx="2588">
                  <c:v>17.255416666666701</c:v>
                </c:pt>
                <c:pt idx="2589">
                  <c:v>17.262083333333401</c:v>
                </c:pt>
                <c:pt idx="2590">
                  <c:v>17.268750000000001</c:v>
                </c:pt>
                <c:pt idx="2591">
                  <c:v>17.2754166666667</c:v>
                </c:pt>
                <c:pt idx="2592">
                  <c:v>17.2820833333334</c:v>
                </c:pt>
                <c:pt idx="2593">
                  <c:v>17.28875</c:v>
                </c:pt>
                <c:pt idx="2594">
                  <c:v>17.2954166666667</c:v>
                </c:pt>
                <c:pt idx="2595">
                  <c:v>17.3020833333334</c:v>
                </c:pt>
                <c:pt idx="2596">
                  <c:v>17.30875</c:v>
                </c:pt>
                <c:pt idx="2597">
                  <c:v>17.3154166666667</c:v>
                </c:pt>
                <c:pt idx="2598">
                  <c:v>17.322083333333399</c:v>
                </c:pt>
                <c:pt idx="2599">
                  <c:v>17.328749999999999</c:v>
                </c:pt>
                <c:pt idx="2600">
                  <c:v>17.335416666666699</c:v>
                </c:pt>
                <c:pt idx="2601">
                  <c:v>17.342083333333399</c:v>
                </c:pt>
                <c:pt idx="2602">
                  <c:v>17.348749999999999</c:v>
                </c:pt>
                <c:pt idx="2603">
                  <c:v>17.355416666666699</c:v>
                </c:pt>
                <c:pt idx="2604">
                  <c:v>17.362083333333398</c:v>
                </c:pt>
                <c:pt idx="2605">
                  <c:v>17.368749999999999</c:v>
                </c:pt>
                <c:pt idx="2606">
                  <c:v>17.375416666666698</c:v>
                </c:pt>
                <c:pt idx="2607">
                  <c:v>17.382083333333401</c:v>
                </c:pt>
                <c:pt idx="2608">
                  <c:v>17.388750000000002</c:v>
                </c:pt>
                <c:pt idx="2609">
                  <c:v>17.395416666666701</c:v>
                </c:pt>
                <c:pt idx="2610">
                  <c:v>17.402083333333401</c:v>
                </c:pt>
                <c:pt idx="2611">
                  <c:v>17.408750000000001</c:v>
                </c:pt>
                <c:pt idx="2612">
                  <c:v>17.415416666666701</c:v>
                </c:pt>
                <c:pt idx="2613">
                  <c:v>17.422083333333401</c:v>
                </c:pt>
                <c:pt idx="2614">
                  <c:v>17.428750000000001</c:v>
                </c:pt>
                <c:pt idx="2615">
                  <c:v>17.435416666666701</c:v>
                </c:pt>
                <c:pt idx="2616">
                  <c:v>17.4420833333334</c:v>
                </c:pt>
                <c:pt idx="2617">
                  <c:v>17.44875</c:v>
                </c:pt>
                <c:pt idx="2618">
                  <c:v>17.4554166666667</c:v>
                </c:pt>
                <c:pt idx="2619">
                  <c:v>17.4620833333334</c:v>
                </c:pt>
                <c:pt idx="2620">
                  <c:v>17.46875</c:v>
                </c:pt>
                <c:pt idx="2621">
                  <c:v>17.4754166666667</c:v>
                </c:pt>
                <c:pt idx="2622">
                  <c:v>17.482083333333399</c:v>
                </c:pt>
                <c:pt idx="2623">
                  <c:v>17.48875</c:v>
                </c:pt>
                <c:pt idx="2624">
                  <c:v>17.495416666666699</c:v>
                </c:pt>
                <c:pt idx="2625">
                  <c:v>17.502083333333399</c:v>
                </c:pt>
                <c:pt idx="2626">
                  <c:v>17.508749999999999</c:v>
                </c:pt>
                <c:pt idx="2627">
                  <c:v>17.515416666666699</c:v>
                </c:pt>
                <c:pt idx="2628">
                  <c:v>17.522083333333399</c:v>
                </c:pt>
                <c:pt idx="2629">
                  <c:v>17.528749999999999</c:v>
                </c:pt>
                <c:pt idx="2630">
                  <c:v>17.535416666666698</c:v>
                </c:pt>
                <c:pt idx="2631">
                  <c:v>17.542083333333402</c:v>
                </c:pt>
                <c:pt idx="2632">
                  <c:v>17.548749999999998</c:v>
                </c:pt>
                <c:pt idx="2633">
                  <c:v>17.555416666666702</c:v>
                </c:pt>
                <c:pt idx="2634">
                  <c:v>17.562083333333401</c:v>
                </c:pt>
                <c:pt idx="2635">
                  <c:v>17.568750000000001</c:v>
                </c:pt>
                <c:pt idx="2636">
                  <c:v>17.575416666666701</c:v>
                </c:pt>
                <c:pt idx="2637">
                  <c:v>17.582083333333401</c:v>
                </c:pt>
                <c:pt idx="2638">
                  <c:v>17.588750000000001</c:v>
                </c:pt>
                <c:pt idx="2639">
                  <c:v>17.595416666666701</c:v>
                </c:pt>
                <c:pt idx="2640">
                  <c:v>17.6020833333334</c:v>
                </c:pt>
                <c:pt idx="2641">
                  <c:v>17.608750000000001</c:v>
                </c:pt>
                <c:pt idx="2642">
                  <c:v>17.6154166666667</c:v>
                </c:pt>
                <c:pt idx="2643">
                  <c:v>17.6220833333334</c:v>
                </c:pt>
                <c:pt idx="2644">
                  <c:v>17.62875</c:v>
                </c:pt>
                <c:pt idx="2645">
                  <c:v>17.6354166666667</c:v>
                </c:pt>
                <c:pt idx="2646">
                  <c:v>17.6420833333334</c:v>
                </c:pt>
                <c:pt idx="2647">
                  <c:v>17.64875</c:v>
                </c:pt>
                <c:pt idx="2648">
                  <c:v>17.655416666666699</c:v>
                </c:pt>
                <c:pt idx="2649">
                  <c:v>17.662083333333399</c:v>
                </c:pt>
                <c:pt idx="2650">
                  <c:v>17.668749999999999</c:v>
                </c:pt>
                <c:pt idx="2651">
                  <c:v>17.675416666666699</c:v>
                </c:pt>
                <c:pt idx="2652">
                  <c:v>17.682083333333399</c:v>
                </c:pt>
                <c:pt idx="2653">
                  <c:v>17.688749999999999</c:v>
                </c:pt>
                <c:pt idx="2654">
                  <c:v>17.695416666666699</c:v>
                </c:pt>
                <c:pt idx="2655">
                  <c:v>17.702083333333398</c:v>
                </c:pt>
                <c:pt idx="2656">
                  <c:v>17.708749999999998</c:v>
                </c:pt>
                <c:pt idx="2657">
                  <c:v>17.715416666666702</c:v>
                </c:pt>
                <c:pt idx="2658">
                  <c:v>17.722083333333401</c:v>
                </c:pt>
                <c:pt idx="2659">
                  <c:v>17.728750000000002</c:v>
                </c:pt>
                <c:pt idx="2660">
                  <c:v>17.735416666666701</c:v>
                </c:pt>
                <c:pt idx="2661">
                  <c:v>17.742083333333401</c:v>
                </c:pt>
                <c:pt idx="2662">
                  <c:v>17.748750000000001</c:v>
                </c:pt>
                <c:pt idx="2663">
                  <c:v>17.755416666666701</c:v>
                </c:pt>
                <c:pt idx="2664">
                  <c:v>17.762083333333401</c:v>
                </c:pt>
                <c:pt idx="2665">
                  <c:v>17.768750000000001</c:v>
                </c:pt>
                <c:pt idx="2666">
                  <c:v>17.7754166666667</c:v>
                </c:pt>
                <c:pt idx="2667">
                  <c:v>17.7820833333334</c:v>
                </c:pt>
                <c:pt idx="2668">
                  <c:v>17.78875</c:v>
                </c:pt>
                <c:pt idx="2669">
                  <c:v>17.7954166666667</c:v>
                </c:pt>
                <c:pt idx="2670">
                  <c:v>17.8020833333334</c:v>
                </c:pt>
                <c:pt idx="2671">
                  <c:v>17.80875</c:v>
                </c:pt>
                <c:pt idx="2672">
                  <c:v>17.8154166666667</c:v>
                </c:pt>
                <c:pt idx="2673">
                  <c:v>17.822083333333399</c:v>
                </c:pt>
                <c:pt idx="2674">
                  <c:v>17.828749999999999</c:v>
                </c:pt>
                <c:pt idx="2675">
                  <c:v>17.835416666666699</c:v>
                </c:pt>
                <c:pt idx="2676">
                  <c:v>17.842083333333399</c:v>
                </c:pt>
                <c:pt idx="2677">
                  <c:v>17.848749999999999</c:v>
                </c:pt>
                <c:pt idx="2678">
                  <c:v>17.855416666666699</c:v>
                </c:pt>
                <c:pt idx="2679">
                  <c:v>17.862083333333398</c:v>
                </c:pt>
                <c:pt idx="2680">
                  <c:v>17.868749999999999</c:v>
                </c:pt>
                <c:pt idx="2681">
                  <c:v>17.875416666666698</c:v>
                </c:pt>
                <c:pt idx="2682">
                  <c:v>17.882083333333401</c:v>
                </c:pt>
                <c:pt idx="2683">
                  <c:v>17.888750000000002</c:v>
                </c:pt>
                <c:pt idx="2684">
                  <c:v>17.895416666666701</c:v>
                </c:pt>
                <c:pt idx="2685">
                  <c:v>17.902083333333401</c:v>
                </c:pt>
                <c:pt idx="2686">
                  <c:v>17.908750000000001</c:v>
                </c:pt>
                <c:pt idx="2687">
                  <c:v>17.915416666666701</c:v>
                </c:pt>
                <c:pt idx="2688">
                  <c:v>17.922083333333401</c:v>
                </c:pt>
                <c:pt idx="2689">
                  <c:v>17.928750000000001</c:v>
                </c:pt>
                <c:pt idx="2690">
                  <c:v>17.935416666666701</c:v>
                </c:pt>
                <c:pt idx="2691">
                  <c:v>17.9420833333334</c:v>
                </c:pt>
                <c:pt idx="2692">
                  <c:v>17.94875</c:v>
                </c:pt>
                <c:pt idx="2693">
                  <c:v>17.9554166666667</c:v>
                </c:pt>
                <c:pt idx="2694">
                  <c:v>17.9620833333334</c:v>
                </c:pt>
                <c:pt idx="2695">
                  <c:v>17.96875</c:v>
                </c:pt>
                <c:pt idx="2696">
                  <c:v>17.9754166666667</c:v>
                </c:pt>
                <c:pt idx="2697">
                  <c:v>17.982083333333399</c:v>
                </c:pt>
                <c:pt idx="2698">
                  <c:v>17.98875</c:v>
                </c:pt>
                <c:pt idx="2699">
                  <c:v>17.995416666666699</c:v>
                </c:pt>
                <c:pt idx="2700">
                  <c:v>18.002083333333399</c:v>
                </c:pt>
                <c:pt idx="2701">
                  <c:v>18.008749999999999</c:v>
                </c:pt>
                <c:pt idx="2702">
                  <c:v>18.015416666666699</c:v>
                </c:pt>
                <c:pt idx="2703">
                  <c:v>18.022083333333399</c:v>
                </c:pt>
                <c:pt idx="2704">
                  <c:v>18.028749999999999</c:v>
                </c:pt>
                <c:pt idx="2705">
                  <c:v>18.035416666666698</c:v>
                </c:pt>
                <c:pt idx="2706">
                  <c:v>18.042083333333402</c:v>
                </c:pt>
                <c:pt idx="2707">
                  <c:v>18.048749999999998</c:v>
                </c:pt>
                <c:pt idx="2708">
                  <c:v>18.055416666666702</c:v>
                </c:pt>
                <c:pt idx="2709">
                  <c:v>18.062083333333401</c:v>
                </c:pt>
                <c:pt idx="2710">
                  <c:v>18.068750000000001</c:v>
                </c:pt>
                <c:pt idx="2711">
                  <c:v>18.075416666666701</c:v>
                </c:pt>
                <c:pt idx="2712">
                  <c:v>18.082083333333401</c:v>
                </c:pt>
                <c:pt idx="2713">
                  <c:v>18.088750000000001</c:v>
                </c:pt>
                <c:pt idx="2714">
                  <c:v>18.095416666666701</c:v>
                </c:pt>
                <c:pt idx="2715">
                  <c:v>18.1020833333334</c:v>
                </c:pt>
                <c:pt idx="2716">
                  <c:v>18.108750000000001</c:v>
                </c:pt>
                <c:pt idx="2717">
                  <c:v>18.1154166666667</c:v>
                </c:pt>
                <c:pt idx="2718">
                  <c:v>18.1220833333334</c:v>
                </c:pt>
                <c:pt idx="2719">
                  <c:v>18.12875</c:v>
                </c:pt>
                <c:pt idx="2720">
                  <c:v>18.1354166666667</c:v>
                </c:pt>
                <c:pt idx="2721">
                  <c:v>18.1420833333334</c:v>
                </c:pt>
                <c:pt idx="2722">
                  <c:v>18.14875</c:v>
                </c:pt>
                <c:pt idx="2723">
                  <c:v>18.155416666666699</c:v>
                </c:pt>
                <c:pt idx="2724">
                  <c:v>18.162083333333399</c:v>
                </c:pt>
                <c:pt idx="2725">
                  <c:v>18.168749999999999</c:v>
                </c:pt>
                <c:pt idx="2726">
                  <c:v>18.175416666666699</c:v>
                </c:pt>
                <c:pt idx="2727">
                  <c:v>18.182083333333399</c:v>
                </c:pt>
                <c:pt idx="2728">
                  <c:v>18.188749999999999</c:v>
                </c:pt>
                <c:pt idx="2729">
                  <c:v>18.195416666666699</c:v>
                </c:pt>
                <c:pt idx="2730">
                  <c:v>18.202083333333398</c:v>
                </c:pt>
                <c:pt idx="2731">
                  <c:v>18.208749999999998</c:v>
                </c:pt>
                <c:pt idx="2732">
                  <c:v>18.215416666666702</c:v>
                </c:pt>
                <c:pt idx="2733">
                  <c:v>18.222083333333401</c:v>
                </c:pt>
                <c:pt idx="2734">
                  <c:v>18.228750000000002</c:v>
                </c:pt>
                <c:pt idx="2735">
                  <c:v>18.235416666666701</c:v>
                </c:pt>
                <c:pt idx="2736">
                  <c:v>18.242083333333401</c:v>
                </c:pt>
                <c:pt idx="2737">
                  <c:v>18.248750000000001</c:v>
                </c:pt>
                <c:pt idx="2738">
                  <c:v>18.255416666666701</c:v>
                </c:pt>
                <c:pt idx="2739">
                  <c:v>18.262083333333401</c:v>
                </c:pt>
                <c:pt idx="2740">
                  <c:v>18.268750000000001</c:v>
                </c:pt>
                <c:pt idx="2741">
                  <c:v>18.2754166666667</c:v>
                </c:pt>
                <c:pt idx="2742">
                  <c:v>18.2820833333334</c:v>
                </c:pt>
                <c:pt idx="2743">
                  <c:v>18.28875</c:v>
                </c:pt>
                <c:pt idx="2744">
                  <c:v>18.2954166666667</c:v>
                </c:pt>
                <c:pt idx="2745">
                  <c:v>18.3020833333334</c:v>
                </c:pt>
                <c:pt idx="2746">
                  <c:v>18.30875</c:v>
                </c:pt>
                <c:pt idx="2747">
                  <c:v>18.3154166666667</c:v>
                </c:pt>
                <c:pt idx="2748">
                  <c:v>18.322083333333399</c:v>
                </c:pt>
                <c:pt idx="2749">
                  <c:v>18.328749999999999</c:v>
                </c:pt>
                <c:pt idx="2750">
                  <c:v>18.335416666666699</c:v>
                </c:pt>
                <c:pt idx="2751">
                  <c:v>18.342083333333399</c:v>
                </c:pt>
                <c:pt idx="2752">
                  <c:v>18.348749999999999</c:v>
                </c:pt>
                <c:pt idx="2753">
                  <c:v>18.355416666666699</c:v>
                </c:pt>
                <c:pt idx="2754">
                  <c:v>18.362083333333398</c:v>
                </c:pt>
                <c:pt idx="2755">
                  <c:v>18.368749999999999</c:v>
                </c:pt>
                <c:pt idx="2756">
                  <c:v>18.375416666666698</c:v>
                </c:pt>
                <c:pt idx="2757">
                  <c:v>18.382083333333401</c:v>
                </c:pt>
                <c:pt idx="2758">
                  <c:v>18.388750000000002</c:v>
                </c:pt>
                <c:pt idx="2759">
                  <c:v>18.395416666666701</c:v>
                </c:pt>
                <c:pt idx="2760">
                  <c:v>18.402083333333401</c:v>
                </c:pt>
                <c:pt idx="2761">
                  <c:v>18.408750000000001</c:v>
                </c:pt>
                <c:pt idx="2762">
                  <c:v>18.415416666666701</c:v>
                </c:pt>
                <c:pt idx="2763">
                  <c:v>18.422083333333401</c:v>
                </c:pt>
                <c:pt idx="2764">
                  <c:v>18.428750000000001</c:v>
                </c:pt>
                <c:pt idx="2765">
                  <c:v>18.435416666666701</c:v>
                </c:pt>
                <c:pt idx="2766">
                  <c:v>18.4420833333334</c:v>
                </c:pt>
                <c:pt idx="2767">
                  <c:v>18.44875</c:v>
                </c:pt>
                <c:pt idx="2768">
                  <c:v>18.4554166666667</c:v>
                </c:pt>
                <c:pt idx="2769">
                  <c:v>18.4620833333334</c:v>
                </c:pt>
                <c:pt idx="2770">
                  <c:v>18.46875</c:v>
                </c:pt>
                <c:pt idx="2771">
                  <c:v>18.4754166666667</c:v>
                </c:pt>
                <c:pt idx="2772">
                  <c:v>18.482083333333399</c:v>
                </c:pt>
                <c:pt idx="2773">
                  <c:v>18.48875</c:v>
                </c:pt>
                <c:pt idx="2774">
                  <c:v>18.495416666666699</c:v>
                </c:pt>
                <c:pt idx="2775">
                  <c:v>18.502083333333399</c:v>
                </c:pt>
                <c:pt idx="2776">
                  <c:v>18.508749999999999</c:v>
                </c:pt>
                <c:pt idx="2777">
                  <c:v>18.515416666666699</c:v>
                </c:pt>
                <c:pt idx="2778">
                  <c:v>18.522083333333399</c:v>
                </c:pt>
                <c:pt idx="2779">
                  <c:v>18.528749999999999</c:v>
                </c:pt>
                <c:pt idx="2780">
                  <c:v>18.535416666666698</c:v>
                </c:pt>
                <c:pt idx="2781">
                  <c:v>18.542083333333402</c:v>
                </c:pt>
                <c:pt idx="2782">
                  <c:v>18.548749999999998</c:v>
                </c:pt>
                <c:pt idx="2783">
                  <c:v>18.555416666666702</c:v>
                </c:pt>
                <c:pt idx="2784">
                  <c:v>18.562083333333401</c:v>
                </c:pt>
                <c:pt idx="2785">
                  <c:v>18.568750000000001</c:v>
                </c:pt>
                <c:pt idx="2786">
                  <c:v>18.575416666666701</c:v>
                </c:pt>
                <c:pt idx="2787">
                  <c:v>18.582083333333401</c:v>
                </c:pt>
                <c:pt idx="2788">
                  <c:v>18.588750000000001</c:v>
                </c:pt>
                <c:pt idx="2789">
                  <c:v>18.595416666666701</c:v>
                </c:pt>
                <c:pt idx="2790">
                  <c:v>18.6020833333334</c:v>
                </c:pt>
                <c:pt idx="2791">
                  <c:v>18.608750000000001</c:v>
                </c:pt>
                <c:pt idx="2792">
                  <c:v>18.6154166666667</c:v>
                </c:pt>
                <c:pt idx="2793">
                  <c:v>18.6220833333334</c:v>
                </c:pt>
                <c:pt idx="2794">
                  <c:v>18.62875</c:v>
                </c:pt>
                <c:pt idx="2795">
                  <c:v>18.6354166666667</c:v>
                </c:pt>
                <c:pt idx="2796">
                  <c:v>18.6420833333334</c:v>
                </c:pt>
                <c:pt idx="2797">
                  <c:v>18.64875</c:v>
                </c:pt>
                <c:pt idx="2798">
                  <c:v>18.655416666666699</c:v>
                </c:pt>
                <c:pt idx="2799">
                  <c:v>18.662083333333399</c:v>
                </c:pt>
                <c:pt idx="2800">
                  <c:v>18.668749999999999</c:v>
                </c:pt>
                <c:pt idx="2801">
                  <c:v>18.675416666666699</c:v>
                </c:pt>
                <c:pt idx="2802">
                  <c:v>18.682083333333399</c:v>
                </c:pt>
                <c:pt idx="2803">
                  <c:v>18.688749999999999</c:v>
                </c:pt>
                <c:pt idx="2804">
                  <c:v>18.695416666666699</c:v>
                </c:pt>
                <c:pt idx="2805">
                  <c:v>18.702083333333398</c:v>
                </c:pt>
                <c:pt idx="2806">
                  <c:v>18.708749999999998</c:v>
                </c:pt>
                <c:pt idx="2807">
                  <c:v>18.715416666666702</c:v>
                </c:pt>
                <c:pt idx="2808">
                  <c:v>18.722083333333401</c:v>
                </c:pt>
                <c:pt idx="2809">
                  <c:v>18.728750000000002</c:v>
                </c:pt>
                <c:pt idx="2810">
                  <c:v>18.735416666666701</c:v>
                </c:pt>
                <c:pt idx="2811">
                  <c:v>18.742083333333401</c:v>
                </c:pt>
                <c:pt idx="2812">
                  <c:v>18.748750000000001</c:v>
                </c:pt>
                <c:pt idx="2813">
                  <c:v>18.755416666666701</c:v>
                </c:pt>
                <c:pt idx="2814">
                  <c:v>18.762083333333401</c:v>
                </c:pt>
                <c:pt idx="2815">
                  <c:v>18.768750000000001</c:v>
                </c:pt>
                <c:pt idx="2816">
                  <c:v>18.7754166666667</c:v>
                </c:pt>
                <c:pt idx="2817">
                  <c:v>18.7820833333334</c:v>
                </c:pt>
                <c:pt idx="2818">
                  <c:v>18.78875</c:v>
                </c:pt>
                <c:pt idx="2819">
                  <c:v>18.7954166666667</c:v>
                </c:pt>
                <c:pt idx="2820">
                  <c:v>18.8020833333334</c:v>
                </c:pt>
                <c:pt idx="2821">
                  <c:v>18.80875</c:v>
                </c:pt>
                <c:pt idx="2822">
                  <c:v>18.8154166666667</c:v>
                </c:pt>
                <c:pt idx="2823">
                  <c:v>18.822083333333399</c:v>
                </c:pt>
                <c:pt idx="2824">
                  <c:v>18.828749999999999</c:v>
                </c:pt>
                <c:pt idx="2825">
                  <c:v>18.835416666666699</c:v>
                </c:pt>
                <c:pt idx="2826">
                  <c:v>18.842083333333399</c:v>
                </c:pt>
                <c:pt idx="2827">
                  <c:v>18.848749999999999</c:v>
                </c:pt>
                <c:pt idx="2828">
                  <c:v>18.855416666666699</c:v>
                </c:pt>
                <c:pt idx="2829">
                  <c:v>18.862083333333398</c:v>
                </c:pt>
                <c:pt idx="2830">
                  <c:v>18.868749999999999</c:v>
                </c:pt>
                <c:pt idx="2831">
                  <c:v>18.875416666666698</c:v>
                </c:pt>
                <c:pt idx="2832">
                  <c:v>18.882083333333401</c:v>
                </c:pt>
                <c:pt idx="2833">
                  <c:v>18.888750000000002</c:v>
                </c:pt>
                <c:pt idx="2834">
                  <c:v>18.895416666666701</c:v>
                </c:pt>
                <c:pt idx="2835">
                  <c:v>18.902083333333401</c:v>
                </c:pt>
                <c:pt idx="2836">
                  <c:v>18.908750000000001</c:v>
                </c:pt>
                <c:pt idx="2837">
                  <c:v>18.915416666666701</c:v>
                </c:pt>
                <c:pt idx="2838">
                  <c:v>18.922083333333401</c:v>
                </c:pt>
                <c:pt idx="2839">
                  <c:v>18.928750000000001</c:v>
                </c:pt>
                <c:pt idx="2840">
                  <c:v>18.935416666666701</c:v>
                </c:pt>
                <c:pt idx="2841">
                  <c:v>18.9420833333334</c:v>
                </c:pt>
                <c:pt idx="2842">
                  <c:v>18.94875</c:v>
                </c:pt>
                <c:pt idx="2843">
                  <c:v>18.9554166666667</c:v>
                </c:pt>
                <c:pt idx="2844">
                  <c:v>18.9620833333334</c:v>
                </c:pt>
                <c:pt idx="2845">
                  <c:v>18.96875</c:v>
                </c:pt>
                <c:pt idx="2846">
                  <c:v>18.9754166666667</c:v>
                </c:pt>
                <c:pt idx="2847">
                  <c:v>18.982083333333399</c:v>
                </c:pt>
                <c:pt idx="2848">
                  <c:v>18.98875</c:v>
                </c:pt>
                <c:pt idx="2849">
                  <c:v>18.995416666666699</c:v>
                </c:pt>
                <c:pt idx="2850">
                  <c:v>19.002083333333399</c:v>
                </c:pt>
                <c:pt idx="2851">
                  <c:v>19.008749999999999</c:v>
                </c:pt>
                <c:pt idx="2852">
                  <c:v>19.015416666666699</c:v>
                </c:pt>
                <c:pt idx="2853">
                  <c:v>19.022083333333399</c:v>
                </c:pt>
                <c:pt idx="2854">
                  <c:v>19.028749999999999</c:v>
                </c:pt>
                <c:pt idx="2855">
                  <c:v>19.035416666666698</c:v>
                </c:pt>
                <c:pt idx="2856">
                  <c:v>19.042083333333402</c:v>
                </c:pt>
                <c:pt idx="2857">
                  <c:v>19.048749999999998</c:v>
                </c:pt>
                <c:pt idx="2858">
                  <c:v>19.055416666666702</c:v>
                </c:pt>
                <c:pt idx="2859">
                  <c:v>19.062083333333401</c:v>
                </c:pt>
                <c:pt idx="2860">
                  <c:v>19.068750000000001</c:v>
                </c:pt>
                <c:pt idx="2861">
                  <c:v>19.075416666666701</c:v>
                </c:pt>
                <c:pt idx="2862">
                  <c:v>19.082083333333401</c:v>
                </c:pt>
                <c:pt idx="2863">
                  <c:v>19.088750000000001</c:v>
                </c:pt>
                <c:pt idx="2864">
                  <c:v>19.095416666666701</c:v>
                </c:pt>
                <c:pt idx="2865">
                  <c:v>19.1020833333334</c:v>
                </c:pt>
                <c:pt idx="2866">
                  <c:v>19.108750000000001</c:v>
                </c:pt>
                <c:pt idx="2867">
                  <c:v>19.1154166666667</c:v>
                </c:pt>
                <c:pt idx="2868">
                  <c:v>19.1220833333334</c:v>
                </c:pt>
                <c:pt idx="2869">
                  <c:v>19.12875</c:v>
                </c:pt>
                <c:pt idx="2870">
                  <c:v>19.1354166666667</c:v>
                </c:pt>
                <c:pt idx="2871">
                  <c:v>19.1420833333334</c:v>
                </c:pt>
                <c:pt idx="2872">
                  <c:v>19.14875</c:v>
                </c:pt>
                <c:pt idx="2873">
                  <c:v>19.155416666666699</c:v>
                </c:pt>
                <c:pt idx="2874">
                  <c:v>19.162083333333399</c:v>
                </c:pt>
                <c:pt idx="2875">
                  <c:v>19.168749999999999</c:v>
                </c:pt>
                <c:pt idx="2876">
                  <c:v>19.175416666666699</c:v>
                </c:pt>
                <c:pt idx="2877">
                  <c:v>19.182083333333399</c:v>
                </c:pt>
                <c:pt idx="2878">
                  <c:v>19.188749999999999</c:v>
                </c:pt>
                <c:pt idx="2879">
                  <c:v>19.195416666666699</c:v>
                </c:pt>
                <c:pt idx="2880">
                  <c:v>19.202083333333398</c:v>
                </c:pt>
                <c:pt idx="2881">
                  <c:v>19.208749999999998</c:v>
                </c:pt>
                <c:pt idx="2882">
                  <c:v>19.215416666666702</c:v>
                </c:pt>
                <c:pt idx="2883">
                  <c:v>19.222083333333401</c:v>
                </c:pt>
                <c:pt idx="2884">
                  <c:v>19.228750000000002</c:v>
                </c:pt>
                <c:pt idx="2885">
                  <c:v>19.235416666666701</c:v>
                </c:pt>
                <c:pt idx="2886">
                  <c:v>19.242083333333401</c:v>
                </c:pt>
                <c:pt idx="2887">
                  <c:v>19.248750000000001</c:v>
                </c:pt>
                <c:pt idx="2888">
                  <c:v>19.255416666666701</c:v>
                </c:pt>
                <c:pt idx="2889">
                  <c:v>19.262083333333401</c:v>
                </c:pt>
                <c:pt idx="2890">
                  <c:v>19.268750000000001</c:v>
                </c:pt>
                <c:pt idx="2891">
                  <c:v>19.2754166666667</c:v>
                </c:pt>
                <c:pt idx="2892">
                  <c:v>19.2820833333334</c:v>
                </c:pt>
                <c:pt idx="2893">
                  <c:v>19.28875</c:v>
                </c:pt>
                <c:pt idx="2894">
                  <c:v>19.2954166666667</c:v>
                </c:pt>
                <c:pt idx="2895">
                  <c:v>19.3020833333334</c:v>
                </c:pt>
                <c:pt idx="2896">
                  <c:v>19.30875</c:v>
                </c:pt>
                <c:pt idx="2897">
                  <c:v>19.3154166666667</c:v>
                </c:pt>
                <c:pt idx="2898">
                  <c:v>19.322083333333399</c:v>
                </c:pt>
                <c:pt idx="2899">
                  <c:v>19.328749999999999</c:v>
                </c:pt>
                <c:pt idx="2900">
                  <c:v>19.335416666666699</c:v>
                </c:pt>
                <c:pt idx="2901">
                  <c:v>19.342083333333399</c:v>
                </c:pt>
                <c:pt idx="2902">
                  <c:v>19.348749999999999</c:v>
                </c:pt>
                <c:pt idx="2903">
                  <c:v>19.355416666666699</c:v>
                </c:pt>
                <c:pt idx="2904">
                  <c:v>19.362083333333398</c:v>
                </c:pt>
                <c:pt idx="2905">
                  <c:v>19.368749999999999</c:v>
                </c:pt>
                <c:pt idx="2906">
                  <c:v>19.375416666666698</c:v>
                </c:pt>
                <c:pt idx="2907">
                  <c:v>19.382083333333401</c:v>
                </c:pt>
                <c:pt idx="2908">
                  <c:v>19.388750000000002</c:v>
                </c:pt>
                <c:pt idx="2909">
                  <c:v>19.395416666666701</c:v>
                </c:pt>
                <c:pt idx="2910">
                  <c:v>19.402083333333401</c:v>
                </c:pt>
                <c:pt idx="2911">
                  <c:v>19.408750000000001</c:v>
                </c:pt>
                <c:pt idx="2912">
                  <c:v>19.415416666666701</c:v>
                </c:pt>
                <c:pt idx="2913">
                  <c:v>19.422083333333401</c:v>
                </c:pt>
                <c:pt idx="2914">
                  <c:v>19.428750000000001</c:v>
                </c:pt>
                <c:pt idx="2915">
                  <c:v>19.435416666666701</c:v>
                </c:pt>
                <c:pt idx="2916">
                  <c:v>19.4420833333334</c:v>
                </c:pt>
                <c:pt idx="2917">
                  <c:v>19.44875</c:v>
                </c:pt>
                <c:pt idx="2918">
                  <c:v>19.4554166666667</c:v>
                </c:pt>
                <c:pt idx="2919">
                  <c:v>19.4620833333334</c:v>
                </c:pt>
                <c:pt idx="2920">
                  <c:v>19.46875</c:v>
                </c:pt>
                <c:pt idx="2921">
                  <c:v>19.4754166666667</c:v>
                </c:pt>
                <c:pt idx="2922">
                  <c:v>19.482083333333399</c:v>
                </c:pt>
                <c:pt idx="2923">
                  <c:v>19.48875</c:v>
                </c:pt>
                <c:pt idx="2924">
                  <c:v>19.495416666666699</c:v>
                </c:pt>
                <c:pt idx="2925">
                  <c:v>19.502083333333399</c:v>
                </c:pt>
                <c:pt idx="2926">
                  <c:v>19.508749999999999</c:v>
                </c:pt>
                <c:pt idx="2927">
                  <c:v>19.515416666666699</c:v>
                </c:pt>
                <c:pt idx="2928">
                  <c:v>19.522083333333399</c:v>
                </c:pt>
                <c:pt idx="2929">
                  <c:v>19.528749999999999</c:v>
                </c:pt>
                <c:pt idx="2930">
                  <c:v>19.535416666666698</c:v>
                </c:pt>
                <c:pt idx="2931">
                  <c:v>19.542083333333402</c:v>
                </c:pt>
                <c:pt idx="2932">
                  <c:v>19.548749999999998</c:v>
                </c:pt>
                <c:pt idx="2933">
                  <c:v>19.555416666666702</c:v>
                </c:pt>
                <c:pt idx="2934">
                  <c:v>19.562083333333401</c:v>
                </c:pt>
                <c:pt idx="2935">
                  <c:v>19.568750000000001</c:v>
                </c:pt>
                <c:pt idx="2936">
                  <c:v>19.575416666666701</c:v>
                </c:pt>
                <c:pt idx="2937">
                  <c:v>19.582083333333401</c:v>
                </c:pt>
                <c:pt idx="2938">
                  <c:v>19.588750000000001</c:v>
                </c:pt>
                <c:pt idx="2939">
                  <c:v>19.595416666666701</c:v>
                </c:pt>
                <c:pt idx="2940">
                  <c:v>19.6020833333334</c:v>
                </c:pt>
                <c:pt idx="2941">
                  <c:v>19.608750000000001</c:v>
                </c:pt>
                <c:pt idx="2942">
                  <c:v>19.6154166666667</c:v>
                </c:pt>
                <c:pt idx="2943">
                  <c:v>19.6220833333334</c:v>
                </c:pt>
                <c:pt idx="2944">
                  <c:v>19.62875</c:v>
                </c:pt>
                <c:pt idx="2945">
                  <c:v>19.6354166666667</c:v>
                </c:pt>
                <c:pt idx="2946">
                  <c:v>19.6420833333334</c:v>
                </c:pt>
                <c:pt idx="2947">
                  <c:v>19.64875</c:v>
                </c:pt>
                <c:pt idx="2948">
                  <c:v>19.655416666666699</c:v>
                </c:pt>
                <c:pt idx="2949">
                  <c:v>19.662083333333399</c:v>
                </c:pt>
                <c:pt idx="2950">
                  <c:v>19.668749999999999</c:v>
                </c:pt>
                <c:pt idx="2951">
                  <c:v>19.675416666666699</c:v>
                </c:pt>
                <c:pt idx="2952">
                  <c:v>19.682083333333399</c:v>
                </c:pt>
                <c:pt idx="2953">
                  <c:v>19.688749999999999</c:v>
                </c:pt>
                <c:pt idx="2954">
                  <c:v>19.695416666666699</c:v>
                </c:pt>
                <c:pt idx="2955">
                  <c:v>19.702083333333398</c:v>
                </c:pt>
                <c:pt idx="2956">
                  <c:v>19.708749999999998</c:v>
                </c:pt>
                <c:pt idx="2957">
                  <c:v>19.715416666666702</c:v>
                </c:pt>
                <c:pt idx="2958">
                  <c:v>19.722083333333401</c:v>
                </c:pt>
                <c:pt idx="2959">
                  <c:v>19.728750000000002</c:v>
                </c:pt>
                <c:pt idx="2960">
                  <c:v>19.735416666666701</c:v>
                </c:pt>
                <c:pt idx="2961">
                  <c:v>19.742083333333401</c:v>
                </c:pt>
                <c:pt idx="2962">
                  <c:v>19.748750000000001</c:v>
                </c:pt>
                <c:pt idx="2963">
                  <c:v>19.755416666666701</c:v>
                </c:pt>
                <c:pt idx="2964">
                  <c:v>19.762083333333401</c:v>
                </c:pt>
                <c:pt idx="2965">
                  <c:v>19.768750000000001</c:v>
                </c:pt>
                <c:pt idx="2966">
                  <c:v>19.7754166666667</c:v>
                </c:pt>
                <c:pt idx="2967">
                  <c:v>19.7820833333334</c:v>
                </c:pt>
                <c:pt idx="2968">
                  <c:v>19.78875</c:v>
                </c:pt>
                <c:pt idx="2969">
                  <c:v>19.7954166666667</c:v>
                </c:pt>
                <c:pt idx="2970">
                  <c:v>19.8020833333334</c:v>
                </c:pt>
                <c:pt idx="2971">
                  <c:v>19.80875</c:v>
                </c:pt>
                <c:pt idx="2972">
                  <c:v>19.8154166666667</c:v>
                </c:pt>
                <c:pt idx="2973">
                  <c:v>19.822083333333399</c:v>
                </c:pt>
                <c:pt idx="2974">
                  <c:v>19.828749999999999</c:v>
                </c:pt>
                <c:pt idx="2975">
                  <c:v>19.835416666666699</c:v>
                </c:pt>
                <c:pt idx="2976">
                  <c:v>19.842083333333399</c:v>
                </c:pt>
                <c:pt idx="2977">
                  <c:v>19.848749999999999</c:v>
                </c:pt>
                <c:pt idx="2978">
                  <c:v>19.855416666666699</c:v>
                </c:pt>
                <c:pt idx="2979">
                  <c:v>19.862083333333398</c:v>
                </c:pt>
                <c:pt idx="2980">
                  <c:v>19.868749999999999</c:v>
                </c:pt>
                <c:pt idx="2981">
                  <c:v>19.875416666666698</c:v>
                </c:pt>
                <c:pt idx="2982">
                  <c:v>19.882083333333401</c:v>
                </c:pt>
                <c:pt idx="2983">
                  <c:v>19.888750000000002</c:v>
                </c:pt>
                <c:pt idx="2984">
                  <c:v>19.895416666666701</c:v>
                </c:pt>
                <c:pt idx="2985">
                  <c:v>19.902083333333401</c:v>
                </c:pt>
                <c:pt idx="2986">
                  <c:v>19.908750000000001</c:v>
                </c:pt>
                <c:pt idx="2987">
                  <c:v>19.915416666666701</c:v>
                </c:pt>
                <c:pt idx="2988">
                  <c:v>19.922083333333401</c:v>
                </c:pt>
                <c:pt idx="2989">
                  <c:v>19.928750000000001</c:v>
                </c:pt>
                <c:pt idx="2990">
                  <c:v>19.935416666666701</c:v>
                </c:pt>
                <c:pt idx="2991">
                  <c:v>19.9420833333334</c:v>
                </c:pt>
                <c:pt idx="2992">
                  <c:v>19.94875</c:v>
                </c:pt>
                <c:pt idx="2993">
                  <c:v>19.9554166666667</c:v>
                </c:pt>
                <c:pt idx="2994">
                  <c:v>19.9620833333334</c:v>
                </c:pt>
                <c:pt idx="2995">
                  <c:v>19.96875</c:v>
                </c:pt>
                <c:pt idx="2996">
                  <c:v>19.9754166666667</c:v>
                </c:pt>
                <c:pt idx="2997">
                  <c:v>19.982083333333399</c:v>
                </c:pt>
                <c:pt idx="2998">
                  <c:v>19.98875</c:v>
                </c:pt>
                <c:pt idx="2999">
                  <c:v>19.995416666666699</c:v>
                </c:pt>
                <c:pt idx="3000">
                  <c:v>20.002083333333399</c:v>
                </c:pt>
                <c:pt idx="3001">
                  <c:v>20.008749999999999</c:v>
                </c:pt>
                <c:pt idx="3002">
                  <c:v>20.015416666666699</c:v>
                </c:pt>
                <c:pt idx="3003">
                  <c:v>20.022083333333399</c:v>
                </c:pt>
                <c:pt idx="3004">
                  <c:v>20.028749999999999</c:v>
                </c:pt>
                <c:pt idx="3005">
                  <c:v>20.035416666666698</c:v>
                </c:pt>
                <c:pt idx="3006">
                  <c:v>20.042083333333402</c:v>
                </c:pt>
                <c:pt idx="3007">
                  <c:v>20.048749999999998</c:v>
                </c:pt>
                <c:pt idx="3008">
                  <c:v>20.055416666666702</c:v>
                </c:pt>
                <c:pt idx="3009">
                  <c:v>20.062083333333401</c:v>
                </c:pt>
                <c:pt idx="3010">
                  <c:v>20.068750000000001</c:v>
                </c:pt>
                <c:pt idx="3011">
                  <c:v>20.075416666666701</c:v>
                </c:pt>
                <c:pt idx="3012">
                  <c:v>20.082083333333401</c:v>
                </c:pt>
                <c:pt idx="3013">
                  <c:v>20.088750000000001</c:v>
                </c:pt>
                <c:pt idx="3014">
                  <c:v>20.095416666666701</c:v>
                </c:pt>
                <c:pt idx="3015">
                  <c:v>20.1020833333334</c:v>
                </c:pt>
                <c:pt idx="3016">
                  <c:v>20.108750000000001</c:v>
                </c:pt>
                <c:pt idx="3017">
                  <c:v>20.1154166666667</c:v>
                </c:pt>
                <c:pt idx="3018">
                  <c:v>20.1220833333334</c:v>
                </c:pt>
                <c:pt idx="3019">
                  <c:v>20.12875</c:v>
                </c:pt>
                <c:pt idx="3020">
                  <c:v>20.1354166666667</c:v>
                </c:pt>
                <c:pt idx="3021">
                  <c:v>20.1420833333334</c:v>
                </c:pt>
                <c:pt idx="3022">
                  <c:v>20.14875</c:v>
                </c:pt>
                <c:pt idx="3023">
                  <c:v>20.155416666666699</c:v>
                </c:pt>
                <c:pt idx="3024">
                  <c:v>20.162083333333399</c:v>
                </c:pt>
                <c:pt idx="3025">
                  <c:v>20.168749999999999</c:v>
                </c:pt>
                <c:pt idx="3026">
                  <c:v>20.175416666666699</c:v>
                </c:pt>
                <c:pt idx="3027">
                  <c:v>20.182083333333399</c:v>
                </c:pt>
                <c:pt idx="3028">
                  <c:v>20.188749999999999</c:v>
                </c:pt>
                <c:pt idx="3029">
                  <c:v>20.195416666666699</c:v>
                </c:pt>
                <c:pt idx="3030">
                  <c:v>20.202083333333398</c:v>
                </c:pt>
                <c:pt idx="3031">
                  <c:v>20.208749999999998</c:v>
                </c:pt>
                <c:pt idx="3032">
                  <c:v>20.215416666666702</c:v>
                </c:pt>
                <c:pt idx="3033">
                  <c:v>20.222083333333401</c:v>
                </c:pt>
                <c:pt idx="3034">
                  <c:v>20.228750000000002</c:v>
                </c:pt>
                <c:pt idx="3035">
                  <c:v>20.235416666666701</c:v>
                </c:pt>
                <c:pt idx="3036">
                  <c:v>20.242083333333401</c:v>
                </c:pt>
                <c:pt idx="3037">
                  <c:v>20.248750000000001</c:v>
                </c:pt>
                <c:pt idx="3038">
                  <c:v>20.255416666666701</c:v>
                </c:pt>
                <c:pt idx="3039">
                  <c:v>20.262083333333401</c:v>
                </c:pt>
                <c:pt idx="3040">
                  <c:v>20.268750000000001</c:v>
                </c:pt>
                <c:pt idx="3041">
                  <c:v>20.2754166666667</c:v>
                </c:pt>
                <c:pt idx="3042">
                  <c:v>20.2820833333334</c:v>
                </c:pt>
                <c:pt idx="3043">
                  <c:v>20.28875</c:v>
                </c:pt>
                <c:pt idx="3044">
                  <c:v>20.2954166666667</c:v>
                </c:pt>
                <c:pt idx="3045">
                  <c:v>20.3020833333334</c:v>
                </c:pt>
                <c:pt idx="3046">
                  <c:v>20.30875</c:v>
                </c:pt>
                <c:pt idx="3047">
                  <c:v>20.3154166666667</c:v>
                </c:pt>
                <c:pt idx="3048">
                  <c:v>20.322083333333399</c:v>
                </c:pt>
                <c:pt idx="3049">
                  <c:v>20.328749999999999</c:v>
                </c:pt>
                <c:pt idx="3050">
                  <c:v>20.335416666666699</c:v>
                </c:pt>
                <c:pt idx="3051">
                  <c:v>20.342083333333399</c:v>
                </c:pt>
                <c:pt idx="3052">
                  <c:v>20.348749999999999</c:v>
                </c:pt>
                <c:pt idx="3053">
                  <c:v>20.355416666666699</c:v>
                </c:pt>
                <c:pt idx="3054">
                  <c:v>20.362083333333398</c:v>
                </c:pt>
                <c:pt idx="3055">
                  <c:v>20.368749999999999</c:v>
                </c:pt>
                <c:pt idx="3056">
                  <c:v>20.375416666666698</c:v>
                </c:pt>
                <c:pt idx="3057">
                  <c:v>20.382083333333401</c:v>
                </c:pt>
                <c:pt idx="3058">
                  <c:v>20.388750000000002</c:v>
                </c:pt>
                <c:pt idx="3059">
                  <c:v>20.395416666666701</c:v>
                </c:pt>
                <c:pt idx="3060">
                  <c:v>20.402083333333401</c:v>
                </c:pt>
                <c:pt idx="3061">
                  <c:v>20.408750000000001</c:v>
                </c:pt>
                <c:pt idx="3062">
                  <c:v>20.415416666666701</c:v>
                </c:pt>
                <c:pt idx="3063">
                  <c:v>20.422083333333401</c:v>
                </c:pt>
                <c:pt idx="3064">
                  <c:v>20.428750000000001</c:v>
                </c:pt>
                <c:pt idx="3065">
                  <c:v>20.435416666666701</c:v>
                </c:pt>
                <c:pt idx="3066">
                  <c:v>20.4420833333334</c:v>
                </c:pt>
                <c:pt idx="3067">
                  <c:v>20.44875</c:v>
                </c:pt>
                <c:pt idx="3068">
                  <c:v>20.4554166666667</c:v>
                </c:pt>
                <c:pt idx="3069">
                  <c:v>20.4620833333334</c:v>
                </c:pt>
                <c:pt idx="3070">
                  <c:v>20.46875</c:v>
                </c:pt>
                <c:pt idx="3071">
                  <c:v>20.4754166666667</c:v>
                </c:pt>
                <c:pt idx="3072">
                  <c:v>20.482083333333399</c:v>
                </c:pt>
                <c:pt idx="3073">
                  <c:v>20.48875</c:v>
                </c:pt>
                <c:pt idx="3074">
                  <c:v>20.495416666666699</c:v>
                </c:pt>
                <c:pt idx="3075">
                  <c:v>20.502083333333399</c:v>
                </c:pt>
                <c:pt idx="3076">
                  <c:v>20.508749999999999</c:v>
                </c:pt>
                <c:pt idx="3077">
                  <c:v>20.515416666666699</c:v>
                </c:pt>
                <c:pt idx="3078">
                  <c:v>20.522083333333399</c:v>
                </c:pt>
                <c:pt idx="3079">
                  <c:v>20.528749999999999</c:v>
                </c:pt>
                <c:pt idx="3080">
                  <c:v>20.535416666666698</c:v>
                </c:pt>
                <c:pt idx="3081">
                  <c:v>20.542083333333402</c:v>
                </c:pt>
                <c:pt idx="3082">
                  <c:v>20.548749999999998</c:v>
                </c:pt>
                <c:pt idx="3083">
                  <c:v>20.555416666666702</c:v>
                </c:pt>
                <c:pt idx="3084">
                  <c:v>20.562083333333401</c:v>
                </c:pt>
                <c:pt idx="3085">
                  <c:v>20.568750000000001</c:v>
                </c:pt>
                <c:pt idx="3086">
                  <c:v>20.575416666666701</c:v>
                </c:pt>
                <c:pt idx="3087">
                  <c:v>20.582083333333401</c:v>
                </c:pt>
                <c:pt idx="3088">
                  <c:v>20.588750000000001</c:v>
                </c:pt>
                <c:pt idx="3089">
                  <c:v>20.595416666666701</c:v>
                </c:pt>
                <c:pt idx="3090">
                  <c:v>20.6020833333334</c:v>
                </c:pt>
                <c:pt idx="3091">
                  <c:v>20.608750000000001</c:v>
                </c:pt>
                <c:pt idx="3092">
                  <c:v>20.6154166666667</c:v>
                </c:pt>
                <c:pt idx="3093">
                  <c:v>20.6220833333334</c:v>
                </c:pt>
                <c:pt idx="3094">
                  <c:v>20.62875</c:v>
                </c:pt>
                <c:pt idx="3095">
                  <c:v>20.6354166666667</c:v>
                </c:pt>
                <c:pt idx="3096">
                  <c:v>20.6420833333334</c:v>
                </c:pt>
                <c:pt idx="3097">
                  <c:v>20.64875</c:v>
                </c:pt>
                <c:pt idx="3098">
                  <c:v>20.655416666666699</c:v>
                </c:pt>
                <c:pt idx="3099">
                  <c:v>20.662083333333399</c:v>
                </c:pt>
                <c:pt idx="3100">
                  <c:v>20.668749999999999</c:v>
                </c:pt>
                <c:pt idx="3101">
                  <c:v>20.675416666666699</c:v>
                </c:pt>
                <c:pt idx="3102">
                  <c:v>20.682083333333399</c:v>
                </c:pt>
                <c:pt idx="3103">
                  <c:v>20.688749999999999</c:v>
                </c:pt>
                <c:pt idx="3104">
                  <c:v>20.695416666666699</c:v>
                </c:pt>
                <c:pt idx="3105">
                  <c:v>20.702083333333398</c:v>
                </c:pt>
                <c:pt idx="3106">
                  <c:v>20.708749999999998</c:v>
                </c:pt>
                <c:pt idx="3107">
                  <c:v>20.715416666666702</c:v>
                </c:pt>
                <c:pt idx="3108">
                  <c:v>20.722083333333401</c:v>
                </c:pt>
                <c:pt idx="3109">
                  <c:v>20.728750000000002</c:v>
                </c:pt>
                <c:pt idx="3110">
                  <c:v>20.735416666666701</c:v>
                </c:pt>
                <c:pt idx="3111">
                  <c:v>20.742083333333401</c:v>
                </c:pt>
                <c:pt idx="3112">
                  <c:v>20.748750000000001</c:v>
                </c:pt>
                <c:pt idx="3113">
                  <c:v>20.755416666666701</c:v>
                </c:pt>
                <c:pt idx="3114">
                  <c:v>20.762083333333401</c:v>
                </c:pt>
                <c:pt idx="3115">
                  <c:v>20.768750000000001</c:v>
                </c:pt>
                <c:pt idx="3116">
                  <c:v>20.7754166666667</c:v>
                </c:pt>
                <c:pt idx="3117">
                  <c:v>20.7820833333334</c:v>
                </c:pt>
                <c:pt idx="3118">
                  <c:v>20.78875</c:v>
                </c:pt>
                <c:pt idx="3119">
                  <c:v>20.7954166666667</c:v>
                </c:pt>
                <c:pt idx="3120">
                  <c:v>20.8020833333334</c:v>
                </c:pt>
                <c:pt idx="3121">
                  <c:v>20.80875</c:v>
                </c:pt>
                <c:pt idx="3122">
                  <c:v>20.8154166666667</c:v>
                </c:pt>
                <c:pt idx="3123">
                  <c:v>20.822083333333399</c:v>
                </c:pt>
                <c:pt idx="3124">
                  <c:v>20.828749999999999</c:v>
                </c:pt>
                <c:pt idx="3125">
                  <c:v>20.835416666666699</c:v>
                </c:pt>
                <c:pt idx="3126">
                  <c:v>20.842083333333399</c:v>
                </c:pt>
                <c:pt idx="3127">
                  <c:v>20.848749999999999</c:v>
                </c:pt>
                <c:pt idx="3128">
                  <c:v>20.855416666666699</c:v>
                </c:pt>
                <c:pt idx="3129">
                  <c:v>20.862083333333398</c:v>
                </c:pt>
                <c:pt idx="3130">
                  <c:v>20.868749999999999</c:v>
                </c:pt>
                <c:pt idx="3131">
                  <c:v>20.875416666666698</c:v>
                </c:pt>
                <c:pt idx="3132">
                  <c:v>20.882083333333401</c:v>
                </c:pt>
                <c:pt idx="3133">
                  <c:v>20.888750000000002</c:v>
                </c:pt>
                <c:pt idx="3134">
                  <c:v>20.895416666666701</c:v>
                </c:pt>
                <c:pt idx="3135">
                  <c:v>20.902083333333401</c:v>
                </c:pt>
                <c:pt idx="3136">
                  <c:v>20.908750000000001</c:v>
                </c:pt>
                <c:pt idx="3137">
                  <c:v>20.915416666666701</c:v>
                </c:pt>
                <c:pt idx="3138">
                  <c:v>20.922083333333401</c:v>
                </c:pt>
                <c:pt idx="3139">
                  <c:v>20.928750000000001</c:v>
                </c:pt>
                <c:pt idx="3140">
                  <c:v>20.935416666666701</c:v>
                </c:pt>
                <c:pt idx="3141">
                  <c:v>20.9420833333334</c:v>
                </c:pt>
                <c:pt idx="3142">
                  <c:v>20.94875</c:v>
                </c:pt>
                <c:pt idx="3143">
                  <c:v>20.9554166666667</c:v>
                </c:pt>
                <c:pt idx="3144">
                  <c:v>20.9620833333334</c:v>
                </c:pt>
                <c:pt idx="3145">
                  <c:v>20.96875</c:v>
                </c:pt>
                <c:pt idx="3146">
                  <c:v>20.9754166666667</c:v>
                </c:pt>
                <c:pt idx="3147">
                  <c:v>20.982083333333399</c:v>
                </c:pt>
                <c:pt idx="3148">
                  <c:v>20.98875</c:v>
                </c:pt>
                <c:pt idx="3149">
                  <c:v>20.995416666666699</c:v>
                </c:pt>
                <c:pt idx="3150">
                  <c:v>21.002083333333399</c:v>
                </c:pt>
                <c:pt idx="3151">
                  <c:v>21.008749999999999</c:v>
                </c:pt>
                <c:pt idx="3152">
                  <c:v>21.015416666666699</c:v>
                </c:pt>
                <c:pt idx="3153">
                  <c:v>21.022083333333399</c:v>
                </c:pt>
                <c:pt idx="3154">
                  <c:v>21.028749999999999</c:v>
                </c:pt>
                <c:pt idx="3155">
                  <c:v>21.035416666666698</c:v>
                </c:pt>
                <c:pt idx="3156">
                  <c:v>21.042083333333402</c:v>
                </c:pt>
                <c:pt idx="3157">
                  <c:v>21.048749999999998</c:v>
                </c:pt>
                <c:pt idx="3158">
                  <c:v>21.055416666666702</c:v>
                </c:pt>
                <c:pt idx="3159">
                  <c:v>21.062083333333401</c:v>
                </c:pt>
                <c:pt idx="3160">
                  <c:v>21.068750000000001</c:v>
                </c:pt>
                <c:pt idx="3161">
                  <c:v>21.075416666666701</c:v>
                </c:pt>
                <c:pt idx="3162">
                  <c:v>21.082083333333401</c:v>
                </c:pt>
                <c:pt idx="3163">
                  <c:v>21.088750000000001</c:v>
                </c:pt>
                <c:pt idx="3164">
                  <c:v>21.095416666666701</c:v>
                </c:pt>
                <c:pt idx="3165">
                  <c:v>21.1020833333334</c:v>
                </c:pt>
                <c:pt idx="3166">
                  <c:v>21.108750000000001</c:v>
                </c:pt>
                <c:pt idx="3167">
                  <c:v>21.1154166666667</c:v>
                </c:pt>
                <c:pt idx="3168">
                  <c:v>21.1220833333334</c:v>
                </c:pt>
                <c:pt idx="3169">
                  <c:v>21.12875</c:v>
                </c:pt>
                <c:pt idx="3170">
                  <c:v>21.1354166666667</c:v>
                </c:pt>
                <c:pt idx="3171">
                  <c:v>21.1420833333334</c:v>
                </c:pt>
                <c:pt idx="3172">
                  <c:v>21.14875</c:v>
                </c:pt>
                <c:pt idx="3173">
                  <c:v>21.155416666666699</c:v>
                </c:pt>
                <c:pt idx="3174">
                  <c:v>21.162083333333399</c:v>
                </c:pt>
                <c:pt idx="3175">
                  <c:v>21.168749999999999</c:v>
                </c:pt>
                <c:pt idx="3176">
                  <c:v>21.175416666666699</c:v>
                </c:pt>
                <c:pt idx="3177">
                  <c:v>21.182083333333399</c:v>
                </c:pt>
                <c:pt idx="3178">
                  <c:v>21.188749999999999</c:v>
                </c:pt>
                <c:pt idx="3179">
                  <c:v>21.195416666666699</c:v>
                </c:pt>
                <c:pt idx="3180">
                  <c:v>21.202083333333398</c:v>
                </c:pt>
                <c:pt idx="3181">
                  <c:v>21.208749999999998</c:v>
                </c:pt>
                <c:pt idx="3182">
                  <c:v>21.215416666666702</c:v>
                </c:pt>
                <c:pt idx="3183">
                  <c:v>21.222083333333401</c:v>
                </c:pt>
                <c:pt idx="3184">
                  <c:v>21.228750000000002</c:v>
                </c:pt>
                <c:pt idx="3185">
                  <c:v>21.235416666666701</c:v>
                </c:pt>
                <c:pt idx="3186">
                  <c:v>21.242083333333401</c:v>
                </c:pt>
                <c:pt idx="3187">
                  <c:v>21.248750000000001</c:v>
                </c:pt>
                <c:pt idx="3188">
                  <c:v>21.255416666666701</c:v>
                </c:pt>
                <c:pt idx="3189">
                  <c:v>21.262083333333401</c:v>
                </c:pt>
                <c:pt idx="3190">
                  <c:v>21.268750000000001</c:v>
                </c:pt>
                <c:pt idx="3191">
                  <c:v>21.2754166666667</c:v>
                </c:pt>
                <c:pt idx="3192">
                  <c:v>21.2820833333334</c:v>
                </c:pt>
                <c:pt idx="3193">
                  <c:v>21.28875</c:v>
                </c:pt>
                <c:pt idx="3194">
                  <c:v>21.2954166666667</c:v>
                </c:pt>
                <c:pt idx="3195">
                  <c:v>21.3020833333334</c:v>
                </c:pt>
                <c:pt idx="3196">
                  <c:v>21.30875</c:v>
                </c:pt>
                <c:pt idx="3197">
                  <c:v>21.3154166666667</c:v>
                </c:pt>
                <c:pt idx="3198">
                  <c:v>21.322083333333399</c:v>
                </c:pt>
                <c:pt idx="3199">
                  <c:v>21.328749999999999</c:v>
                </c:pt>
                <c:pt idx="3200">
                  <c:v>21.335416666666699</c:v>
                </c:pt>
                <c:pt idx="3201">
                  <c:v>21.342083333333399</c:v>
                </c:pt>
                <c:pt idx="3202">
                  <c:v>21.348749999999999</c:v>
                </c:pt>
                <c:pt idx="3203">
                  <c:v>21.355416666666699</c:v>
                </c:pt>
                <c:pt idx="3204">
                  <c:v>21.362083333333398</c:v>
                </c:pt>
                <c:pt idx="3205">
                  <c:v>21.368749999999999</c:v>
                </c:pt>
                <c:pt idx="3206">
                  <c:v>21.375416666666698</c:v>
                </c:pt>
                <c:pt idx="3207">
                  <c:v>21.382083333333401</c:v>
                </c:pt>
                <c:pt idx="3208">
                  <c:v>21.388750000000002</c:v>
                </c:pt>
                <c:pt idx="3209">
                  <c:v>21.395416666666701</c:v>
                </c:pt>
                <c:pt idx="3210">
                  <c:v>21.402083333333401</c:v>
                </c:pt>
                <c:pt idx="3211">
                  <c:v>21.408750000000001</c:v>
                </c:pt>
                <c:pt idx="3212">
                  <c:v>21.415416666666701</c:v>
                </c:pt>
                <c:pt idx="3213">
                  <c:v>21.422083333333401</c:v>
                </c:pt>
                <c:pt idx="3214">
                  <c:v>21.428750000000001</c:v>
                </c:pt>
                <c:pt idx="3215">
                  <c:v>21.435416666666701</c:v>
                </c:pt>
                <c:pt idx="3216">
                  <c:v>21.4420833333334</c:v>
                </c:pt>
                <c:pt idx="3217">
                  <c:v>21.44875</c:v>
                </c:pt>
                <c:pt idx="3218">
                  <c:v>21.4554166666667</c:v>
                </c:pt>
                <c:pt idx="3219">
                  <c:v>21.4620833333334</c:v>
                </c:pt>
                <c:pt idx="3220">
                  <c:v>21.46875</c:v>
                </c:pt>
                <c:pt idx="3221">
                  <c:v>21.4754166666667</c:v>
                </c:pt>
                <c:pt idx="3222">
                  <c:v>21.482083333333399</c:v>
                </c:pt>
                <c:pt idx="3223">
                  <c:v>21.48875</c:v>
                </c:pt>
                <c:pt idx="3224">
                  <c:v>21.495416666666699</c:v>
                </c:pt>
                <c:pt idx="3225">
                  <c:v>21.502083333333399</c:v>
                </c:pt>
                <c:pt idx="3226">
                  <c:v>21.508749999999999</c:v>
                </c:pt>
                <c:pt idx="3227">
                  <c:v>21.515416666666699</c:v>
                </c:pt>
                <c:pt idx="3228">
                  <c:v>21.522083333333399</c:v>
                </c:pt>
                <c:pt idx="3229">
                  <c:v>21.528749999999999</c:v>
                </c:pt>
                <c:pt idx="3230">
                  <c:v>21.535416666666698</c:v>
                </c:pt>
                <c:pt idx="3231">
                  <c:v>21.542083333333402</c:v>
                </c:pt>
                <c:pt idx="3232">
                  <c:v>21.548749999999998</c:v>
                </c:pt>
                <c:pt idx="3233">
                  <c:v>21.555416666666702</c:v>
                </c:pt>
                <c:pt idx="3234">
                  <c:v>21.562083333333401</c:v>
                </c:pt>
                <c:pt idx="3235">
                  <c:v>21.568750000000001</c:v>
                </c:pt>
                <c:pt idx="3236">
                  <c:v>21.575416666666701</c:v>
                </c:pt>
                <c:pt idx="3237">
                  <c:v>21.582083333333401</c:v>
                </c:pt>
                <c:pt idx="3238">
                  <c:v>21.588750000000001</c:v>
                </c:pt>
                <c:pt idx="3239">
                  <c:v>21.595416666666701</c:v>
                </c:pt>
                <c:pt idx="3240">
                  <c:v>21.6020833333334</c:v>
                </c:pt>
                <c:pt idx="3241">
                  <c:v>21.608750000000001</c:v>
                </c:pt>
                <c:pt idx="3242">
                  <c:v>21.6154166666667</c:v>
                </c:pt>
                <c:pt idx="3243">
                  <c:v>21.6220833333334</c:v>
                </c:pt>
                <c:pt idx="3244">
                  <c:v>21.62875</c:v>
                </c:pt>
                <c:pt idx="3245">
                  <c:v>21.6354166666667</c:v>
                </c:pt>
                <c:pt idx="3246">
                  <c:v>21.6420833333334</c:v>
                </c:pt>
                <c:pt idx="3247">
                  <c:v>21.64875</c:v>
                </c:pt>
                <c:pt idx="3248">
                  <c:v>21.655416666666699</c:v>
                </c:pt>
                <c:pt idx="3249">
                  <c:v>21.662083333333399</c:v>
                </c:pt>
                <c:pt idx="3250">
                  <c:v>21.668749999999999</c:v>
                </c:pt>
                <c:pt idx="3251">
                  <c:v>21.675416666666699</c:v>
                </c:pt>
                <c:pt idx="3252">
                  <c:v>21.682083333333399</c:v>
                </c:pt>
                <c:pt idx="3253">
                  <c:v>21.688749999999999</c:v>
                </c:pt>
                <c:pt idx="3254">
                  <c:v>21.695416666666699</c:v>
                </c:pt>
                <c:pt idx="3255">
                  <c:v>21.702083333333398</c:v>
                </c:pt>
                <c:pt idx="3256">
                  <c:v>21.708749999999998</c:v>
                </c:pt>
                <c:pt idx="3257">
                  <c:v>21.715416666666702</c:v>
                </c:pt>
                <c:pt idx="3258">
                  <c:v>21.722083333333401</c:v>
                </c:pt>
                <c:pt idx="3259">
                  <c:v>21.728750000000002</c:v>
                </c:pt>
                <c:pt idx="3260">
                  <c:v>21.735416666666701</c:v>
                </c:pt>
                <c:pt idx="3261">
                  <c:v>21.742083333333401</c:v>
                </c:pt>
                <c:pt idx="3262">
                  <c:v>21.748750000000001</c:v>
                </c:pt>
                <c:pt idx="3263">
                  <c:v>21.755416666666701</c:v>
                </c:pt>
                <c:pt idx="3264">
                  <c:v>21.762083333333401</c:v>
                </c:pt>
                <c:pt idx="3265">
                  <c:v>21.768750000000001</c:v>
                </c:pt>
                <c:pt idx="3266">
                  <c:v>21.7754166666667</c:v>
                </c:pt>
                <c:pt idx="3267">
                  <c:v>21.7820833333334</c:v>
                </c:pt>
                <c:pt idx="3268">
                  <c:v>21.78875</c:v>
                </c:pt>
                <c:pt idx="3269">
                  <c:v>21.7954166666667</c:v>
                </c:pt>
                <c:pt idx="3270">
                  <c:v>21.8020833333334</c:v>
                </c:pt>
                <c:pt idx="3271">
                  <c:v>21.80875</c:v>
                </c:pt>
                <c:pt idx="3272">
                  <c:v>21.8154166666667</c:v>
                </c:pt>
                <c:pt idx="3273">
                  <c:v>21.822083333333399</c:v>
                </c:pt>
                <c:pt idx="3274">
                  <c:v>21.828749999999999</c:v>
                </c:pt>
                <c:pt idx="3275">
                  <c:v>21.835416666666699</c:v>
                </c:pt>
                <c:pt idx="3276">
                  <c:v>21.842083333333399</c:v>
                </c:pt>
                <c:pt idx="3277">
                  <c:v>21.848749999999999</c:v>
                </c:pt>
                <c:pt idx="3278">
                  <c:v>21.855416666666699</c:v>
                </c:pt>
                <c:pt idx="3279">
                  <c:v>21.862083333333398</c:v>
                </c:pt>
                <c:pt idx="3280">
                  <c:v>21.868749999999999</c:v>
                </c:pt>
                <c:pt idx="3281">
                  <c:v>21.875416666666698</c:v>
                </c:pt>
                <c:pt idx="3282">
                  <c:v>21.882083333333401</c:v>
                </c:pt>
                <c:pt idx="3283">
                  <c:v>21.888750000000002</c:v>
                </c:pt>
                <c:pt idx="3284">
                  <c:v>21.895416666666701</c:v>
                </c:pt>
                <c:pt idx="3285">
                  <c:v>21.902083333333401</c:v>
                </c:pt>
                <c:pt idx="3286">
                  <c:v>21.908750000000001</c:v>
                </c:pt>
                <c:pt idx="3287">
                  <c:v>21.915416666666701</c:v>
                </c:pt>
                <c:pt idx="3288">
                  <c:v>21.922083333333401</c:v>
                </c:pt>
                <c:pt idx="3289">
                  <c:v>21.928750000000001</c:v>
                </c:pt>
                <c:pt idx="3290">
                  <c:v>21.935416666666701</c:v>
                </c:pt>
                <c:pt idx="3291">
                  <c:v>21.9420833333334</c:v>
                </c:pt>
                <c:pt idx="3292">
                  <c:v>21.94875</c:v>
                </c:pt>
                <c:pt idx="3293">
                  <c:v>21.9554166666667</c:v>
                </c:pt>
                <c:pt idx="3294">
                  <c:v>21.9620833333334</c:v>
                </c:pt>
                <c:pt idx="3295">
                  <c:v>21.96875</c:v>
                </c:pt>
                <c:pt idx="3296">
                  <c:v>21.9754166666667</c:v>
                </c:pt>
                <c:pt idx="3297">
                  <c:v>21.982083333333399</c:v>
                </c:pt>
                <c:pt idx="3298">
                  <c:v>21.98875</c:v>
                </c:pt>
                <c:pt idx="3299">
                  <c:v>21.995416666666699</c:v>
                </c:pt>
                <c:pt idx="3300">
                  <c:v>22.002083333333399</c:v>
                </c:pt>
                <c:pt idx="3301">
                  <c:v>22.008749999999999</c:v>
                </c:pt>
                <c:pt idx="3302">
                  <c:v>22.015416666666699</c:v>
                </c:pt>
                <c:pt idx="3303">
                  <c:v>22.022083333333399</c:v>
                </c:pt>
                <c:pt idx="3304">
                  <c:v>22.028749999999999</c:v>
                </c:pt>
                <c:pt idx="3305">
                  <c:v>22.035416666666698</c:v>
                </c:pt>
                <c:pt idx="3306">
                  <c:v>22.042083333333402</c:v>
                </c:pt>
                <c:pt idx="3307">
                  <c:v>22.048749999999998</c:v>
                </c:pt>
                <c:pt idx="3308">
                  <c:v>22.055416666666702</c:v>
                </c:pt>
                <c:pt idx="3309">
                  <c:v>22.062083333333401</c:v>
                </c:pt>
                <c:pt idx="3310">
                  <c:v>22.068750000000001</c:v>
                </c:pt>
                <c:pt idx="3311">
                  <c:v>22.075416666666701</c:v>
                </c:pt>
                <c:pt idx="3312">
                  <c:v>22.082083333333401</c:v>
                </c:pt>
                <c:pt idx="3313">
                  <c:v>22.088750000000001</c:v>
                </c:pt>
                <c:pt idx="3314">
                  <c:v>22.095416666666701</c:v>
                </c:pt>
                <c:pt idx="3315">
                  <c:v>22.1020833333334</c:v>
                </c:pt>
                <c:pt idx="3316">
                  <c:v>22.108750000000001</c:v>
                </c:pt>
                <c:pt idx="3317">
                  <c:v>22.1154166666667</c:v>
                </c:pt>
                <c:pt idx="3318">
                  <c:v>22.1220833333334</c:v>
                </c:pt>
                <c:pt idx="3319">
                  <c:v>22.12875</c:v>
                </c:pt>
                <c:pt idx="3320">
                  <c:v>22.1354166666667</c:v>
                </c:pt>
                <c:pt idx="3321">
                  <c:v>22.1420833333334</c:v>
                </c:pt>
                <c:pt idx="3322">
                  <c:v>22.14875</c:v>
                </c:pt>
                <c:pt idx="3323">
                  <c:v>22.155416666666699</c:v>
                </c:pt>
                <c:pt idx="3324">
                  <c:v>22.162083333333399</c:v>
                </c:pt>
                <c:pt idx="3325">
                  <c:v>22.168749999999999</c:v>
                </c:pt>
                <c:pt idx="3326">
                  <c:v>22.175416666666699</c:v>
                </c:pt>
                <c:pt idx="3327">
                  <c:v>22.182083333333399</c:v>
                </c:pt>
                <c:pt idx="3328">
                  <c:v>22.188749999999999</c:v>
                </c:pt>
                <c:pt idx="3329">
                  <c:v>22.195416666666699</c:v>
                </c:pt>
                <c:pt idx="3330">
                  <c:v>22.202083333333398</c:v>
                </c:pt>
                <c:pt idx="3331">
                  <c:v>22.208749999999998</c:v>
                </c:pt>
                <c:pt idx="3332">
                  <c:v>22.215416666666702</c:v>
                </c:pt>
                <c:pt idx="3333">
                  <c:v>22.222083333333401</c:v>
                </c:pt>
                <c:pt idx="3334">
                  <c:v>22.228750000000002</c:v>
                </c:pt>
                <c:pt idx="3335">
                  <c:v>22.235416666666701</c:v>
                </c:pt>
                <c:pt idx="3336">
                  <c:v>22.242083333333401</c:v>
                </c:pt>
                <c:pt idx="3337">
                  <c:v>22.248750000000001</c:v>
                </c:pt>
                <c:pt idx="3338">
                  <c:v>22.255416666666701</c:v>
                </c:pt>
                <c:pt idx="3339">
                  <c:v>22.262083333333401</c:v>
                </c:pt>
                <c:pt idx="3340">
                  <c:v>22.268750000000001</c:v>
                </c:pt>
                <c:pt idx="3341">
                  <c:v>22.2754166666667</c:v>
                </c:pt>
                <c:pt idx="3342">
                  <c:v>22.2820833333334</c:v>
                </c:pt>
                <c:pt idx="3343">
                  <c:v>22.28875</c:v>
                </c:pt>
                <c:pt idx="3344">
                  <c:v>22.2954166666667</c:v>
                </c:pt>
                <c:pt idx="3345">
                  <c:v>22.3020833333334</c:v>
                </c:pt>
                <c:pt idx="3346">
                  <c:v>22.30875</c:v>
                </c:pt>
                <c:pt idx="3347">
                  <c:v>22.3154166666667</c:v>
                </c:pt>
                <c:pt idx="3348">
                  <c:v>22.322083333333399</c:v>
                </c:pt>
                <c:pt idx="3349">
                  <c:v>22.328749999999999</c:v>
                </c:pt>
                <c:pt idx="3350">
                  <c:v>22.335416666666699</c:v>
                </c:pt>
                <c:pt idx="3351">
                  <c:v>22.342083333333399</c:v>
                </c:pt>
                <c:pt idx="3352">
                  <c:v>22.348749999999999</c:v>
                </c:pt>
                <c:pt idx="3353">
                  <c:v>22.355416666666699</c:v>
                </c:pt>
                <c:pt idx="3354">
                  <c:v>22.362083333333398</c:v>
                </c:pt>
                <c:pt idx="3355">
                  <c:v>22.368749999999999</c:v>
                </c:pt>
                <c:pt idx="3356">
                  <c:v>22.375416666666698</c:v>
                </c:pt>
                <c:pt idx="3357">
                  <c:v>22.382083333333401</c:v>
                </c:pt>
                <c:pt idx="3358">
                  <c:v>22.388750000000002</c:v>
                </c:pt>
                <c:pt idx="3359">
                  <c:v>22.395416666666701</c:v>
                </c:pt>
                <c:pt idx="3360">
                  <c:v>22.402083333333401</c:v>
                </c:pt>
                <c:pt idx="3361">
                  <c:v>22.408750000000001</c:v>
                </c:pt>
                <c:pt idx="3362">
                  <c:v>22.415416666666701</c:v>
                </c:pt>
                <c:pt idx="3363">
                  <c:v>22.422083333333401</c:v>
                </c:pt>
                <c:pt idx="3364">
                  <c:v>22.428750000000001</c:v>
                </c:pt>
                <c:pt idx="3365">
                  <c:v>22.435416666666701</c:v>
                </c:pt>
                <c:pt idx="3366">
                  <c:v>22.4420833333334</c:v>
                </c:pt>
                <c:pt idx="3367">
                  <c:v>22.44875</c:v>
                </c:pt>
                <c:pt idx="3368">
                  <c:v>22.4554166666667</c:v>
                </c:pt>
                <c:pt idx="3369">
                  <c:v>22.4620833333334</c:v>
                </c:pt>
                <c:pt idx="3370">
                  <c:v>22.46875</c:v>
                </c:pt>
                <c:pt idx="3371">
                  <c:v>22.4754166666667</c:v>
                </c:pt>
                <c:pt idx="3372">
                  <c:v>22.482083333333399</c:v>
                </c:pt>
                <c:pt idx="3373">
                  <c:v>22.48875</c:v>
                </c:pt>
                <c:pt idx="3374">
                  <c:v>22.495416666666699</c:v>
                </c:pt>
                <c:pt idx="3375">
                  <c:v>22.502083333333399</c:v>
                </c:pt>
                <c:pt idx="3376">
                  <c:v>22.508749999999999</c:v>
                </c:pt>
                <c:pt idx="3377">
                  <c:v>22.515416666666699</c:v>
                </c:pt>
                <c:pt idx="3378">
                  <c:v>22.522083333333399</c:v>
                </c:pt>
                <c:pt idx="3379">
                  <c:v>22.528749999999999</c:v>
                </c:pt>
                <c:pt idx="3380">
                  <c:v>22.535416666666698</c:v>
                </c:pt>
                <c:pt idx="3381">
                  <c:v>22.542083333333402</c:v>
                </c:pt>
                <c:pt idx="3382">
                  <c:v>22.548749999999998</c:v>
                </c:pt>
                <c:pt idx="3383">
                  <c:v>22.555416666666702</c:v>
                </c:pt>
                <c:pt idx="3384">
                  <c:v>22.562083333333401</c:v>
                </c:pt>
                <c:pt idx="3385">
                  <c:v>22.568750000000001</c:v>
                </c:pt>
                <c:pt idx="3386">
                  <c:v>22.575416666666701</c:v>
                </c:pt>
                <c:pt idx="3387">
                  <c:v>22.582083333333401</c:v>
                </c:pt>
                <c:pt idx="3388">
                  <c:v>22.588750000000001</c:v>
                </c:pt>
                <c:pt idx="3389">
                  <c:v>22.595416666666701</c:v>
                </c:pt>
                <c:pt idx="3390">
                  <c:v>22.6020833333334</c:v>
                </c:pt>
                <c:pt idx="3391">
                  <c:v>22.608750000000001</c:v>
                </c:pt>
                <c:pt idx="3392">
                  <c:v>22.6154166666667</c:v>
                </c:pt>
                <c:pt idx="3393">
                  <c:v>22.6220833333334</c:v>
                </c:pt>
                <c:pt idx="3394">
                  <c:v>22.62875</c:v>
                </c:pt>
                <c:pt idx="3395">
                  <c:v>22.6354166666667</c:v>
                </c:pt>
                <c:pt idx="3396">
                  <c:v>22.6420833333334</c:v>
                </c:pt>
                <c:pt idx="3397">
                  <c:v>22.64875</c:v>
                </c:pt>
                <c:pt idx="3398">
                  <c:v>22.655416666666699</c:v>
                </c:pt>
                <c:pt idx="3399">
                  <c:v>22.662083333333399</c:v>
                </c:pt>
                <c:pt idx="3400">
                  <c:v>22.668749999999999</c:v>
                </c:pt>
                <c:pt idx="3401">
                  <c:v>22.675416666666699</c:v>
                </c:pt>
                <c:pt idx="3402">
                  <c:v>22.682083333333399</c:v>
                </c:pt>
                <c:pt idx="3403">
                  <c:v>22.688749999999999</c:v>
                </c:pt>
                <c:pt idx="3404">
                  <c:v>22.695416666666699</c:v>
                </c:pt>
                <c:pt idx="3405">
                  <c:v>22.702083333333398</c:v>
                </c:pt>
                <c:pt idx="3406">
                  <c:v>22.708749999999998</c:v>
                </c:pt>
                <c:pt idx="3407">
                  <c:v>22.715416666666702</c:v>
                </c:pt>
                <c:pt idx="3408">
                  <c:v>22.722083333333401</c:v>
                </c:pt>
                <c:pt idx="3409">
                  <c:v>22.728750000000002</c:v>
                </c:pt>
                <c:pt idx="3410">
                  <c:v>22.735416666666701</c:v>
                </c:pt>
                <c:pt idx="3411">
                  <c:v>22.742083333333401</c:v>
                </c:pt>
                <c:pt idx="3412">
                  <c:v>22.748750000000001</c:v>
                </c:pt>
                <c:pt idx="3413">
                  <c:v>22.755416666666701</c:v>
                </c:pt>
                <c:pt idx="3414">
                  <c:v>22.762083333333401</c:v>
                </c:pt>
                <c:pt idx="3415">
                  <c:v>22.768750000000001</c:v>
                </c:pt>
                <c:pt idx="3416">
                  <c:v>22.7754166666667</c:v>
                </c:pt>
                <c:pt idx="3417">
                  <c:v>22.7820833333334</c:v>
                </c:pt>
                <c:pt idx="3418">
                  <c:v>22.78875</c:v>
                </c:pt>
                <c:pt idx="3419">
                  <c:v>22.7954166666667</c:v>
                </c:pt>
                <c:pt idx="3420">
                  <c:v>22.8020833333334</c:v>
                </c:pt>
                <c:pt idx="3421">
                  <c:v>22.80875</c:v>
                </c:pt>
                <c:pt idx="3422">
                  <c:v>22.8154166666667</c:v>
                </c:pt>
                <c:pt idx="3423">
                  <c:v>22.822083333333399</c:v>
                </c:pt>
                <c:pt idx="3424">
                  <c:v>22.828749999999999</c:v>
                </c:pt>
                <c:pt idx="3425">
                  <c:v>22.835416666666699</c:v>
                </c:pt>
                <c:pt idx="3426">
                  <c:v>22.842083333333399</c:v>
                </c:pt>
                <c:pt idx="3427">
                  <c:v>22.848749999999999</c:v>
                </c:pt>
                <c:pt idx="3428">
                  <c:v>22.855416666666699</c:v>
                </c:pt>
                <c:pt idx="3429">
                  <c:v>22.862083333333398</c:v>
                </c:pt>
                <c:pt idx="3430">
                  <c:v>22.868749999999999</c:v>
                </c:pt>
                <c:pt idx="3431">
                  <c:v>22.875416666666698</c:v>
                </c:pt>
                <c:pt idx="3432">
                  <c:v>22.882083333333401</c:v>
                </c:pt>
                <c:pt idx="3433">
                  <c:v>22.888750000000002</c:v>
                </c:pt>
                <c:pt idx="3434">
                  <c:v>22.895416666666701</c:v>
                </c:pt>
                <c:pt idx="3435">
                  <c:v>22.902083333333401</c:v>
                </c:pt>
                <c:pt idx="3436">
                  <c:v>22.908750000000001</c:v>
                </c:pt>
                <c:pt idx="3437">
                  <c:v>22.915416666666701</c:v>
                </c:pt>
                <c:pt idx="3438">
                  <c:v>22.922083333333401</c:v>
                </c:pt>
                <c:pt idx="3439">
                  <c:v>22.928750000000001</c:v>
                </c:pt>
                <c:pt idx="3440">
                  <c:v>22.935416666666701</c:v>
                </c:pt>
                <c:pt idx="3441">
                  <c:v>22.9420833333334</c:v>
                </c:pt>
                <c:pt idx="3442">
                  <c:v>22.94875</c:v>
                </c:pt>
                <c:pt idx="3443">
                  <c:v>22.9554166666667</c:v>
                </c:pt>
                <c:pt idx="3444">
                  <c:v>22.9620833333334</c:v>
                </c:pt>
                <c:pt idx="3445">
                  <c:v>22.96875</c:v>
                </c:pt>
                <c:pt idx="3446">
                  <c:v>22.9754166666667</c:v>
                </c:pt>
                <c:pt idx="3447">
                  <c:v>22.982083333333399</c:v>
                </c:pt>
                <c:pt idx="3448">
                  <c:v>22.98875</c:v>
                </c:pt>
                <c:pt idx="3449">
                  <c:v>22.995416666666699</c:v>
                </c:pt>
                <c:pt idx="3450">
                  <c:v>23.002083333333399</c:v>
                </c:pt>
                <c:pt idx="3451">
                  <c:v>23.008749999999999</c:v>
                </c:pt>
                <c:pt idx="3452">
                  <c:v>23.015416666666699</c:v>
                </c:pt>
                <c:pt idx="3453">
                  <c:v>23.022083333333399</c:v>
                </c:pt>
                <c:pt idx="3454">
                  <c:v>23.028749999999999</c:v>
                </c:pt>
                <c:pt idx="3455">
                  <c:v>23.035416666666698</c:v>
                </c:pt>
                <c:pt idx="3456">
                  <c:v>23.042083333333402</c:v>
                </c:pt>
                <c:pt idx="3457">
                  <c:v>23.048749999999998</c:v>
                </c:pt>
                <c:pt idx="3458">
                  <c:v>23.055416666666702</c:v>
                </c:pt>
                <c:pt idx="3459">
                  <c:v>23.062083333333401</c:v>
                </c:pt>
                <c:pt idx="3460">
                  <c:v>23.068750000000001</c:v>
                </c:pt>
                <c:pt idx="3461">
                  <c:v>23.075416666666701</c:v>
                </c:pt>
                <c:pt idx="3462">
                  <c:v>23.082083333333401</c:v>
                </c:pt>
                <c:pt idx="3463">
                  <c:v>23.088750000000001</c:v>
                </c:pt>
                <c:pt idx="3464">
                  <c:v>23.095416666666701</c:v>
                </c:pt>
                <c:pt idx="3465">
                  <c:v>23.1020833333334</c:v>
                </c:pt>
                <c:pt idx="3466">
                  <c:v>23.108750000000001</c:v>
                </c:pt>
                <c:pt idx="3467">
                  <c:v>23.1154166666667</c:v>
                </c:pt>
                <c:pt idx="3468">
                  <c:v>23.1220833333334</c:v>
                </c:pt>
                <c:pt idx="3469">
                  <c:v>23.12875</c:v>
                </c:pt>
                <c:pt idx="3470">
                  <c:v>23.1354166666667</c:v>
                </c:pt>
                <c:pt idx="3471">
                  <c:v>23.1420833333334</c:v>
                </c:pt>
                <c:pt idx="3472">
                  <c:v>23.14875</c:v>
                </c:pt>
                <c:pt idx="3473">
                  <c:v>23.155416666666699</c:v>
                </c:pt>
                <c:pt idx="3474">
                  <c:v>23.162083333333399</c:v>
                </c:pt>
                <c:pt idx="3475">
                  <c:v>23.168749999999999</c:v>
                </c:pt>
                <c:pt idx="3476">
                  <c:v>23.175416666666699</c:v>
                </c:pt>
                <c:pt idx="3477">
                  <c:v>23.182083333333399</c:v>
                </c:pt>
                <c:pt idx="3478">
                  <c:v>23.188749999999999</c:v>
                </c:pt>
                <c:pt idx="3479">
                  <c:v>23.195416666666699</c:v>
                </c:pt>
                <c:pt idx="3480">
                  <c:v>23.202083333333398</c:v>
                </c:pt>
                <c:pt idx="3481">
                  <c:v>23.208749999999998</c:v>
                </c:pt>
                <c:pt idx="3482">
                  <c:v>23.215416666666702</c:v>
                </c:pt>
                <c:pt idx="3483">
                  <c:v>23.222083333333401</c:v>
                </c:pt>
                <c:pt idx="3484">
                  <c:v>23.228750000000002</c:v>
                </c:pt>
                <c:pt idx="3485">
                  <c:v>23.235416666666701</c:v>
                </c:pt>
                <c:pt idx="3486">
                  <c:v>23.242083333333401</c:v>
                </c:pt>
                <c:pt idx="3487">
                  <c:v>23.248750000000001</c:v>
                </c:pt>
                <c:pt idx="3488">
                  <c:v>23.255416666666701</c:v>
                </c:pt>
                <c:pt idx="3489">
                  <c:v>23.262083333333401</c:v>
                </c:pt>
                <c:pt idx="3490">
                  <c:v>23.268750000000001</c:v>
                </c:pt>
                <c:pt idx="3491">
                  <c:v>23.2754166666667</c:v>
                </c:pt>
                <c:pt idx="3492">
                  <c:v>23.2820833333334</c:v>
                </c:pt>
                <c:pt idx="3493">
                  <c:v>23.28875</c:v>
                </c:pt>
                <c:pt idx="3494">
                  <c:v>23.2954166666667</c:v>
                </c:pt>
                <c:pt idx="3495">
                  <c:v>23.3020833333334</c:v>
                </c:pt>
                <c:pt idx="3496">
                  <c:v>23.30875</c:v>
                </c:pt>
                <c:pt idx="3497">
                  <c:v>23.3154166666667</c:v>
                </c:pt>
                <c:pt idx="3498">
                  <c:v>23.322083333333399</c:v>
                </c:pt>
                <c:pt idx="3499">
                  <c:v>23.328749999999999</c:v>
                </c:pt>
                <c:pt idx="3500">
                  <c:v>23.335416666666699</c:v>
                </c:pt>
                <c:pt idx="3501">
                  <c:v>23.342083333333399</c:v>
                </c:pt>
                <c:pt idx="3502">
                  <c:v>23.348749999999999</c:v>
                </c:pt>
                <c:pt idx="3503">
                  <c:v>23.355416666666699</c:v>
                </c:pt>
                <c:pt idx="3504">
                  <c:v>23.362083333333398</c:v>
                </c:pt>
                <c:pt idx="3505">
                  <c:v>23.368749999999999</c:v>
                </c:pt>
                <c:pt idx="3506">
                  <c:v>23.375416666666698</c:v>
                </c:pt>
                <c:pt idx="3507">
                  <c:v>23.382083333333401</c:v>
                </c:pt>
                <c:pt idx="3508">
                  <c:v>23.388750000000002</c:v>
                </c:pt>
                <c:pt idx="3509">
                  <c:v>23.395416666666701</c:v>
                </c:pt>
                <c:pt idx="3510">
                  <c:v>23.402083333333401</c:v>
                </c:pt>
                <c:pt idx="3511">
                  <c:v>23.408750000000001</c:v>
                </c:pt>
                <c:pt idx="3512">
                  <c:v>23.415416666666701</c:v>
                </c:pt>
                <c:pt idx="3513">
                  <c:v>23.422083333333401</c:v>
                </c:pt>
                <c:pt idx="3514">
                  <c:v>23.428750000000001</c:v>
                </c:pt>
                <c:pt idx="3515">
                  <c:v>23.435416666666701</c:v>
                </c:pt>
                <c:pt idx="3516">
                  <c:v>23.4420833333334</c:v>
                </c:pt>
                <c:pt idx="3517">
                  <c:v>23.44875</c:v>
                </c:pt>
                <c:pt idx="3518">
                  <c:v>23.4554166666667</c:v>
                </c:pt>
                <c:pt idx="3519">
                  <c:v>23.4620833333334</c:v>
                </c:pt>
                <c:pt idx="3520">
                  <c:v>23.46875</c:v>
                </c:pt>
                <c:pt idx="3521">
                  <c:v>23.4754166666667</c:v>
                </c:pt>
                <c:pt idx="3522">
                  <c:v>23.482083333333399</c:v>
                </c:pt>
                <c:pt idx="3523">
                  <c:v>23.48875</c:v>
                </c:pt>
                <c:pt idx="3524">
                  <c:v>23.495416666666699</c:v>
                </c:pt>
                <c:pt idx="3525">
                  <c:v>23.502083333333399</c:v>
                </c:pt>
                <c:pt idx="3526">
                  <c:v>23.508749999999999</c:v>
                </c:pt>
                <c:pt idx="3527">
                  <c:v>23.515416666666699</c:v>
                </c:pt>
                <c:pt idx="3528">
                  <c:v>23.522083333333399</c:v>
                </c:pt>
                <c:pt idx="3529">
                  <c:v>23.528749999999999</c:v>
                </c:pt>
                <c:pt idx="3530">
                  <c:v>23.535416666666698</c:v>
                </c:pt>
                <c:pt idx="3531">
                  <c:v>23.542083333333402</c:v>
                </c:pt>
                <c:pt idx="3532">
                  <c:v>23.548749999999998</c:v>
                </c:pt>
                <c:pt idx="3533">
                  <c:v>23.555416666666702</c:v>
                </c:pt>
                <c:pt idx="3534">
                  <c:v>23.562083333333401</c:v>
                </c:pt>
                <c:pt idx="3535">
                  <c:v>23.568750000000001</c:v>
                </c:pt>
                <c:pt idx="3536">
                  <c:v>23.575416666666701</c:v>
                </c:pt>
                <c:pt idx="3537">
                  <c:v>23.582083333333401</c:v>
                </c:pt>
                <c:pt idx="3538">
                  <c:v>23.588750000000001</c:v>
                </c:pt>
                <c:pt idx="3539">
                  <c:v>23.595416666666701</c:v>
                </c:pt>
                <c:pt idx="3540">
                  <c:v>23.6020833333334</c:v>
                </c:pt>
                <c:pt idx="3541">
                  <c:v>23.608750000000001</c:v>
                </c:pt>
                <c:pt idx="3542">
                  <c:v>23.6154166666667</c:v>
                </c:pt>
                <c:pt idx="3543">
                  <c:v>23.6220833333334</c:v>
                </c:pt>
                <c:pt idx="3544">
                  <c:v>23.62875</c:v>
                </c:pt>
                <c:pt idx="3545">
                  <c:v>23.6354166666667</c:v>
                </c:pt>
                <c:pt idx="3546">
                  <c:v>23.6420833333334</c:v>
                </c:pt>
                <c:pt idx="3547">
                  <c:v>23.64875</c:v>
                </c:pt>
                <c:pt idx="3548">
                  <c:v>23.655416666666699</c:v>
                </c:pt>
                <c:pt idx="3549">
                  <c:v>23.662083333333399</c:v>
                </c:pt>
                <c:pt idx="3550">
                  <c:v>23.668749999999999</c:v>
                </c:pt>
                <c:pt idx="3551">
                  <c:v>23.675416666666699</c:v>
                </c:pt>
                <c:pt idx="3552">
                  <c:v>23.682083333333399</c:v>
                </c:pt>
                <c:pt idx="3553">
                  <c:v>23.688749999999999</c:v>
                </c:pt>
                <c:pt idx="3554">
                  <c:v>23.695416666666699</c:v>
                </c:pt>
                <c:pt idx="3555">
                  <c:v>23.702083333333398</c:v>
                </c:pt>
                <c:pt idx="3556">
                  <c:v>23.708749999999998</c:v>
                </c:pt>
                <c:pt idx="3557">
                  <c:v>23.715416666666702</c:v>
                </c:pt>
                <c:pt idx="3558">
                  <c:v>23.722083333333401</c:v>
                </c:pt>
                <c:pt idx="3559">
                  <c:v>23.728750000000002</c:v>
                </c:pt>
                <c:pt idx="3560">
                  <c:v>23.735416666666701</c:v>
                </c:pt>
                <c:pt idx="3561">
                  <c:v>23.742083333333401</c:v>
                </c:pt>
                <c:pt idx="3562">
                  <c:v>23.748750000000001</c:v>
                </c:pt>
                <c:pt idx="3563">
                  <c:v>23.755416666666701</c:v>
                </c:pt>
                <c:pt idx="3564">
                  <c:v>23.762083333333401</c:v>
                </c:pt>
                <c:pt idx="3565">
                  <c:v>23.768750000000001</c:v>
                </c:pt>
                <c:pt idx="3566">
                  <c:v>23.7754166666667</c:v>
                </c:pt>
                <c:pt idx="3567">
                  <c:v>23.7820833333334</c:v>
                </c:pt>
                <c:pt idx="3568">
                  <c:v>23.78875</c:v>
                </c:pt>
                <c:pt idx="3569">
                  <c:v>23.7954166666667</c:v>
                </c:pt>
                <c:pt idx="3570">
                  <c:v>23.8020833333334</c:v>
                </c:pt>
                <c:pt idx="3571">
                  <c:v>23.80875</c:v>
                </c:pt>
                <c:pt idx="3572">
                  <c:v>23.8154166666667</c:v>
                </c:pt>
                <c:pt idx="3573">
                  <c:v>23.822083333333399</c:v>
                </c:pt>
                <c:pt idx="3574">
                  <c:v>23.828749999999999</c:v>
                </c:pt>
                <c:pt idx="3575">
                  <c:v>23.835416666666699</c:v>
                </c:pt>
                <c:pt idx="3576">
                  <c:v>23.842083333333399</c:v>
                </c:pt>
                <c:pt idx="3577">
                  <c:v>23.848749999999999</c:v>
                </c:pt>
                <c:pt idx="3578">
                  <c:v>23.855416666666699</c:v>
                </c:pt>
                <c:pt idx="3579">
                  <c:v>23.862083333333398</c:v>
                </c:pt>
                <c:pt idx="3580">
                  <c:v>23.868749999999999</c:v>
                </c:pt>
                <c:pt idx="3581">
                  <c:v>23.875416666666698</c:v>
                </c:pt>
                <c:pt idx="3582">
                  <c:v>23.882083333333401</c:v>
                </c:pt>
                <c:pt idx="3583">
                  <c:v>23.888750000000002</c:v>
                </c:pt>
                <c:pt idx="3584">
                  <c:v>23.895416666666701</c:v>
                </c:pt>
                <c:pt idx="3585">
                  <c:v>23.902083333333401</c:v>
                </c:pt>
                <c:pt idx="3586">
                  <c:v>23.908750000000001</c:v>
                </c:pt>
                <c:pt idx="3587">
                  <c:v>23.915416666666701</c:v>
                </c:pt>
                <c:pt idx="3588">
                  <c:v>23.922083333333401</c:v>
                </c:pt>
                <c:pt idx="3589">
                  <c:v>23.928750000000001</c:v>
                </c:pt>
                <c:pt idx="3590">
                  <c:v>23.935416666666701</c:v>
                </c:pt>
                <c:pt idx="3591">
                  <c:v>23.9420833333334</c:v>
                </c:pt>
                <c:pt idx="3592">
                  <c:v>23.94875</c:v>
                </c:pt>
                <c:pt idx="3593">
                  <c:v>23.9554166666667</c:v>
                </c:pt>
                <c:pt idx="3594">
                  <c:v>23.9620833333334</c:v>
                </c:pt>
                <c:pt idx="3595">
                  <c:v>23.96875</c:v>
                </c:pt>
                <c:pt idx="3596">
                  <c:v>23.9754166666667</c:v>
                </c:pt>
                <c:pt idx="3597">
                  <c:v>23.982083333333399</c:v>
                </c:pt>
                <c:pt idx="3598">
                  <c:v>23.98875</c:v>
                </c:pt>
                <c:pt idx="3599">
                  <c:v>23.995416666666699</c:v>
                </c:pt>
                <c:pt idx="3600">
                  <c:v>24.002083333333399</c:v>
                </c:pt>
                <c:pt idx="3601">
                  <c:v>24.008749999999999</c:v>
                </c:pt>
                <c:pt idx="3602">
                  <c:v>24.015416666666699</c:v>
                </c:pt>
                <c:pt idx="3603">
                  <c:v>24.022083333333399</c:v>
                </c:pt>
                <c:pt idx="3604">
                  <c:v>24.028749999999999</c:v>
                </c:pt>
                <c:pt idx="3605">
                  <c:v>24.035416666666698</c:v>
                </c:pt>
                <c:pt idx="3606">
                  <c:v>24.042083333333402</c:v>
                </c:pt>
                <c:pt idx="3607">
                  <c:v>24.048749999999998</c:v>
                </c:pt>
                <c:pt idx="3608">
                  <c:v>24.055416666666702</c:v>
                </c:pt>
                <c:pt idx="3609">
                  <c:v>24.062083333333401</c:v>
                </c:pt>
                <c:pt idx="3610">
                  <c:v>24.068750000000001</c:v>
                </c:pt>
                <c:pt idx="3611">
                  <c:v>24.075416666666701</c:v>
                </c:pt>
                <c:pt idx="3612">
                  <c:v>24.082083333333401</c:v>
                </c:pt>
                <c:pt idx="3613">
                  <c:v>24.088750000000001</c:v>
                </c:pt>
                <c:pt idx="3614">
                  <c:v>24.095416666666701</c:v>
                </c:pt>
                <c:pt idx="3615">
                  <c:v>24.1020833333334</c:v>
                </c:pt>
                <c:pt idx="3616">
                  <c:v>24.108750000000001</c:v>
                </c:pt>
                <c:pt idx="3617">
                  <c:v>24.1154166666667</c:v>
                </c:pt>
                <c:pt idx="3618">
                  <c:v>24.1220833333334</c:v>
                </c:pt>
                <c:pt idx="3619">
                  <c:v>24.12875</c:v>
                </c:pt>
                <c:pt idx="3620">
                  <c:v>24.1354166666667</c:v>
                </c:pt>
                <c:pt idx="3621">
                  <c:v>24.1420833333334</c:v>
                </c:pt>
                <c:pt idx="3622">
                  <c:v>24.14875</c:v>
                </c:pt>
                <c:pt idx="3623">
                  <c:v>24.155416666666699</c:v>
                </c:pt>
                <c:pt idx="3624">
                  <c:v>24.162083333333399</c:v>
                </c:pt>
                <c:pt idx="3625">
                  <c:v>24.168749999999999</c:v>
                </c:pt>
                <c:pt idx="3626">
                  <c:v>24.175416666666699</c:v>
                </c:pt>
                <c:pt idx="3627">
                  <c:v>24.182083333333399</c:v>
                </c:pt>
                <c:pt idx="3628">
                  <c:v>24.188749999999999</c:v>
                </c:pt>
                <c:pt idx="3629">
                  <c:v>24.195416666666699</c:v>
                </c:pt>
                <c:pt idx="3630">
                  <c:v>24.202083333333398</c:v>
                </c:pt>
                <c:pt idx="3631">
                  <c:v>24.208749999999998</c:v>
                </c:pt>
                <c:pt idx="3632">
                  <c:v>24.215416666666702</c:v>
                </c:pt>
                <c:pt idx="3633">
                  <c:v>24.222083333333401</c:v>
                </c:pt>
                <c:pt idx="3634">
                  <c:v>24.228750000000002</c:v>
                </c:pt>
                <c:pt idx="3635">
                  <c:v>24.235416666666701</c:v>
                </c:pt>
                <c:pt idx="3636">
                  <c:v>24.242083333333401</c:v>
                </c:pt>
                <c:pt idx="3637">
                  <c:v>24.248750000000001</c:v>
                </c:pt>
                <c:pt idx="3638">
                  <c:v>24.255416666666701</c:v>
                </c:pt>
                <c:pt idx="3639">
                  <c:v>24.262083333333401</c:v>
                </c:pt>
                <c:pt idx="3640">
                  <c:v>24.268750000000001</c:v>
                </c:pt>
                <c:pt idx="3641">
                  <c:v>24.2754166666667</c:v>
                </c:pt>
                <c:pt idx="3642">
                  <c:v>24.2820833333334</c:v>
                </c:pt>
                <c:pt idx="3643">
                  <c:v>24.28875</c:v>
                </c:pt>
                <c:pt idx="3644">
                  <c:v>24.2954166666667</c:v>
                </c:pt>
                <c:pt idx="3645">
                  <c:v>24.3020833333334</c:v>
                </c:pt>
                <c:pt idx="3646">
                  <c:v>24.30875</c:v>
                </c:pt>
                <c:pt idx="3647">
                  <c:v>24.3154166666667</c:v>
                </c:pt>
                <c:pt idx="3648">
                  <c:v>24.322083333333399</c:v>
                </c:pt>
                <c:pt idx="3649">
                  <c:v>24.328749999999999</c:v>
                </c:pt>
                <c:pt idx="3650">
                  <c:v>24.335416666666699</c:v>
                </c:pt>
                <c:pt idx="3651">
                  <c:v>24.342083333333399</c:v>
                </c:pt>
                <c:pt idx="3652">
                  <c:v>24.348749999999999</c:v>
                </c:pt>
                <c:pt idx="3653">
                  <c:v>24.355416666666699</c:v>
                </c:pt>
                <c:pt idx="3654">
                  <c:v>24.362083333333398</c:v>
                </c:pt>
                <c:pt idx="3655">
                  <c:v>24.368749999999999</c:v>
                </c:pt>
                <c:pt idx="3656">
                  <c:v>24.375416666666698</c:v>
                </c:pt>
                <c:pt idx="3657">
                  <c:v>24.382083333333401</c:v>
                </c:pt>
                <c:pt idx="3658">
                  <c:v>24.388750000000002</c:v>
                </c:pt>
                <c:pt idx="3659">
                  <c:v>24.395416666666701</c:v>
                </c:pt>
                <c:pt idx="3660">
                  <c:v>24.402083333333401</c:v>
                </c:pt>
                <c:pt idx="3661">
                  <c:v>24.408750000000001</c:v>
                </c:pt>
                <c:pt idx="3662">
                  <c:v>24.415416666666701</c:v>
                </c:pt>
                <c:pt idx="3663">
                  <c:v>24.422083333333401</c:v>
                </c:pt>
                <c:pt idx="3664">
                  <c:v>24.428750000000001</c:v>
                </c:pt>
                <c:pt idx="3665">
                  <c:v>24.435416666666701</c:v>
                </c:pt>
                <c:pt idx="3666">
                  <c:v>24.4420833333334</c:v>
                </c:pt>
                <c:pt idx="3667">
                  <c:v>24.44875</c:v>
                </c:pt>
                <c:pt idx="3668">
                  <c:v>24.4554166666667</c:v>
                </c:pt>
                <c:pt idx="3669">
                  <c:v>24.4620833333334</c:v>
                </c:pt>
                <c:pt idx="3670">
                  <c:v>24.46875</c:v>
                </c:pt>
                <c:pt idx="3671">
                  <c:v>24.4754166666667</c:v>
                </c:pt>
                <c:pt idx="3672">
                  <c:v>24.482083333333399</c:v>
                </c:pt>
                <c:pt idx="3673">
                  <c:v>24.48875</c:v>
                </c:pt>
                <c:pt idx="3674">
                  <c:v>24.495416666666699</c:v>
                </c:pt>
                <c:pt idx="3675">
                  <c:v>24.502083333333399</c:v>
                </c:pt>
                <c:pt idx="3676">
                  <c:v>24.508749999999999</c:v>
                </c:pt>
                <c:pt idx="3677">
                  <c:v>24.515416666666699</c:v>
                </c:pt>
                <c:pt idx="3678">
                  <c:v>24.522083333333399</c:v>
                </c:pt>
                <c:pt idx="3679">
                  <c:v>24.528749999999999</c:v>
                </c:pt>
                <c:pt idx="3680">
                  <c:v>24.535416666666698</c:v>
                </c:pt>
                <c:pt idx="3681">
                  <c:v>24.542083333333402</c:v>
                </c:pt>
                <c:pt idx="3682">
                  <c:v>24.548749999999998</c:v>
                </c:pt>
                <c:pt idx="3683">
                  <c:v>24.555416666666702</c:v>
                </c:pt>
                <c:pt idx="3684">
                  <c:v>24.562083333333401</c:v>
                </c:pt>
                <c:pt idx="3685">
                  <c:v>24.568750000000001</c:v>
                </c:pt>
                <c:pt idx="3686">
                  <c:v>24.575416666666701</c:v>
                </c:pt>
                <c:pt idx="3687">
                  <c:v>24.582083333333401</c:v>
                </c:pt>
                <c:pt idx="3688">
                  <c:v>24.588750000000001</c:v>
                </c:pt>
                <c:pt idx="3689">
                  <c:v>24.595416666666701</c:v>
                </c:pt>
                <c:pt idx="3690">
                  <c:v>24.6020833333334</c:v>
                </c:pt>
                <c:pt idx="3691">
                  <c:v>24.608750000000001</c:v>
                </c:pt>
                <c:pt idx="3692">
                  <c:v>24.6154166666667</c:v>
                </c:pt>
                <c:pt idx="3693">
                  <c:v>24.6220833333334</c:v>
                </c:pt>
                <c:pt idx="3694">
                  <c:v>24.62875</c:v>
                </c:pt>
                <c:pt idx="3695">
                  <c:v>24.6354166666667</c:v>
                </c:pt>
                <c:pt idx="3696">
                  <c:v>24.6420833333334</c:v>
                </c:pt>
                <c:pt idx="3697">
                  <c:v>24.64875</c:v>
                </c:pt>
                <c:pt idx="3698">
                  <c:v>24.655416666666699</c:v>
                </c:pt>
                <c:pt idx="3699">
                  <c:v>24.662083333333399</c:v>
                </c:pt>
                <c:pt idx="3700">
                  <c:v>24.668749999999999</c:v>
                </c:pt>
                <c:pt idx="3701">
                  <c:v>24.675416666666699</c:v>
                </c:pt>
                <c:pt idx="3702">
                  <c:v>24.682083333333399</c:v>
                </c:pt>
                <c:pt idx="3703">
                  <c:v>24.688749999999999</c:v>
                </c:pt>
                <c:pt idx="3704">
                  <c:v>24.695416666666699</c:v>
                </c:pt>
                <c:pt idx="3705">
                  <c:v>24.702083333333398</c:v>
                </c:pt>
                <c:pt idx="3706">
                  <c:v>24.708749999999998</c:v>
                </c:pt>
                <c:pt idx="3707">
                  <c:v>24.715416666666702</c:v>
                </c:pt>
                <c:pt idx="3708">
                  <c:v>24.722083333333401</c:v>
                </c:pt>
                <c:pt idx="3709">
                  <c:v>24.728750000000002</c:v>
                </c:pt>
                <c:pt idx="3710">
                  <c:v>24.735416666666701</c:v>
                </c:pt>
                <c:pt idx="3711">
                  <c:v>24.742083333333401</c:v>
                </c:pt>
                <c:pt idx="3712">
                  <c:v>24.748750000000001</c:v>
                </c:pt>
                <c:pt idx="3713">
                  <c:v>24.755416666666701</c:v>
                </c:pt>
                <c:pt idx="3714">
                  <c:v>24.762083333333401</c:v>
                </c:pt>
                <c:pt idx="3715">
                  <c:v>24.768750000000001</c:v>
                </c:pt>
                <c:pt idx="3716">
                  <c:v>24.7754166666667</c:v>
                </c:pt>
                <c:pt idx="3717">
                  <c:v>24.7820833333334</c:v>
                </c:pt>
                <c:pt idx="3718">
                  <c:v>24.78875</c:v>
                </c:pt>
                <c:pt idx="3719">
                  <c:v>24.7954166666667</c:v>
                </c:pt>
                <c:pt idx="3720">
                  <c:v>24.8020833333334</c:v>
                </c:pt>
                <c:pt idx="3721">
                  <c:v>24.80875</c:v>
                </c:pt>
                <c:pt idx="3722">
                  <c:v>24.8154166666667</c:v>
                </c:pt>
                <c:pt idx="3723">
                  <c:v>24.822083333333399</c:v>
                </c:pt>
                <c:pt idx="3724">
                  <c:v>24.828749999999999</c:v>
                </c:pt>
                <c:pt idx="3725">
                  <c:v>24.835416666666699</c:v>
                </c:pt>
                <c:pt idx="3726">
                  <c:v>24.842083333333399</c:v>
                </c:pt>
                <c:pt idx="3727">
                  <c:v>24.848749999999999</c:v>
                </c:pt>
                <c:pt idx="3728">
                  <c:v>24.855416666666699</c:v>
                </c:pt>
                <c:pt idx="3729">
                  <c:v>24.862083333333398</c:v>
                </c:pt>
                <c:pt idx="3730">
                  <c:v>24.868749999999999</c:v>
                </c:pt>
                <c:pt idx="3731">
                  <c:v>24.875416666666698</c:v>
                </c:pt>
                <c:pt idx="3732">
                  <c:v>24.882083333333401</c:v>
                </c:pt>
                <c:pt idx="3733">
                  <c:v>24.888750000000002</c:v>
                </c:pt>
                <c:pt idx="3734">
                  <c:v>24.895416666666701</c:v>
                </c:pt>
                <c:pt idx="3735">
                  <c:v>24.902083333333401</c:v>
                </c:pt>
                <c:pt idx="3736">
                  <c:v>24.908750000000001</c:v>
                </c:pt>
                <c:pt idx="3737">
                  <c:v>24.915416666666701</c:v>
                </c:pt>
                <c:pt idx="3738">
                  <c:v>24.922083333333401</c:v>
                </c:pt>
                <c:pt idx="3739">
                  <c:v>24.928750000000001</c:v>
                </c:pt>
                <c:pt idx="3740">
                  <c:v>24.935416666666701</c:v>
                </c:pt>
                <c:pt idx="3741">
                  <c:v>24.9420833333334</c:v>
                </c:pt>
                <c:pt idx="3742">
                  <c:v>24.94875</c:v>
                </c:pt>
                <c:pt idx="3743">
                  <c:v>24.9554166666667</c:v>
                </c:pt>
                <c:pt idx="3744">
                  <c:v>24.9620833333334</c:v>
                </c:pt>
                <c:pt idx="3745">
                  <c:v>24.96875</c:v>
                </c:pt>
                <c:pt idx="3746">
                  <c:v>24.9754166666667</c:v>
                </c:pt>
                <c:pt idx="3747">
                  <c:v>24.982083333333399</c:v>
                </c:pt>
                <c:pt idx="3748">
                  <c:v>24.98875</c:v>
                </c:pt>
                <c:pt idx="3749">
                  <c:v>24.995416666666699</c:v>
                </c:pt>
              </c:numCache>
            </c:numRef>
          </c:xVal>
          <c:yVal>
            <c:numRef>
              <c:f>Sheet1!$J$5:$J$3754</c:f>
              <c:numCache>
                <c:formatCode>General</c:formatCode>
                <c:ptCount val="3750"/>
                <c:pt idx="0">
                  <c:v>0.28275698423385598</c:v>
                </c:pt>
                <c:pt idx="1">
                  <c:v>0.45448541641235402</c:v>
                </c:pt>
                <c:pt idx="2">
                  <c:v>0.64275413751602195</c:v>
                </c:pt>
                <c:pt idx="3">
                  <c:v>0.82239508628845204</c:v>
                </c:pt>
                <c:pt idx="4">
                  <c:v>0.96417218446731601</c:v>
                </c:pt>
                <c:pt idx="5">
                  <c:v>1.04243308305741</c:v>
                </c:pt>
                <c:pt idx="6">
                  <c:v>1.05095654726029</c:v>
                </c:pt>
                <c:pt idx="7">
                  <c:v>1.0078623890876801</c:v>
                </c:pt>
                <c:pt idx="8">
                  <c:v>0.93771517276763905</c:v>
                </c:pt>
                <c:pt idx="9">
                  <c:v>0.85704028606414795</c:v>
                </c:pt>
                <c:pt idx="10">
                  <c:v>0.77267736196518</c:v>
                </c:pt>
                <c:pt idx="11">
                  <c:v>0.68708509206771895</c:v>
                </c:pt>
                <c:pt idx="12">
                  <c:v>0.60051679611206099</c:v>
                </c:pt>
                <c:pt idx="13">
                  <c:v>0.51257014274597201</c:v>
                </c:pt>
                <c:pt idx="14">
                  <c:v>0.42438507080078097</c:v>
                </c:pt>
                <c:pt idx="15">
                  <c:v>0.33894181251525901</c:v>
                </c:pt>
                <c:pt idx="16">
                  <c:v>0.25940686464309698</c:v>
                </c:pt>
                <c:pt idx="17">
                  <c:v>0.18656253814697299</c:v>
                </c:pt>
                <c:pt idx="18">
                  <c:v>0.120759010314942</c:v>
                </c:pt>
                <c:pt idx="19">
                  <c:v>6.2055885791779002E-2</c:v>
                </c:pt>
                <c:pt idx="20">
                  <c:v>1.1615455150604E-2</c:v>
                </c:pt>
                <c:pt idx="21">
                  <c:v>-3.1255185604095001E-2</c:v>
                </c:pt>
                <c:pt idx="22">
                  <c:v>-6.8366527557373005E-2</c:v>
                </c:pt>
                <c:pt idx="23">
                  <c:v>-0.10014325380325299</c:v>
                </c:pt>
                <c:pt idx="24">
                  <c:v>-0.12752413749694799</c:v>
                </c:pt>
                <c:pt idx="25">
                  <c:v>-0.14879554510116599</c:v>
                </c:pt>
                <c:pt idx="26">
                  <c:v>-0.164203345775604</c:v>
                </c:pt>
                <c:pt idx="27">
                  <c:v>-0.173941254615784</c:v>
                </c:pt>
                <c:pt idx="28">
                  <c:v>-0.17851591110229501</c:v>
                </c:pt>
                <c:pt idx="29">
                  <c:v>-0.17837435007095401</c:v>
                </c:pt>
                <c:pt idx="30">
                  <c:v>-0.17271935939788799</c:v>
                </c:pt>
                <c:pt idx="31">
                  <c:v>-0.164113938808441</c:v>
                </c:pt>
                <c:pt idx="32">
                  <c:v>-0.154577195644379</c:v>
                </c:pt>
                <c:pt idx="33">
                  <c:v>-0.145569443702698</c:v>
                </c:pt>
                <c:pt idx="34">
                  <c:v>-0.13639032840728799</c:v>
                </c:pt>
                <c:pt idx="35">
                  <c:v>-0.12670457363128701</c:v>
                </c:pt>
                <c:pt idx="36">
                  <c:v>-0.11761486530303999</c:v>
                </c:pt>
                <c:pt idx="37">
                  <c:v>-0.10882318019867</c:v>
                </c:pt>
                <c:pt idx="38">
                  <c:v>-9.9986791610717995E-2</c:v>
                </c:pt>
                <c:pt idx="39">
                  <c:v>-9.0993940830231004E-2</c:v>
                </c:pt>
                <c:pt idx="40">
                  <c:v>-8.2463026046752999E-2</c:v>
                </c:pt>
                <c:pt idx="41">
                  <c:v>-7.5407326221465995E-2</c:v>
                </c:pt>
                <c:pt idx="42">
                  <c:v>-6.9834291934966999E-2</c:v>
                </c:pt>
                <c:pt idx="43">
                  <c:v>-6.6079199314117001E-2</c:v>
                </c:pt>
                <c:pt idx="44">
                  <c:v>-6.3627958297730006E-2</c:v>
                </c:pt>
                <c:pt idx="45">
                  <c:v>-6.2383711338042998E-2</c:v>
                </c:pt>
                <c:pt idx="46">
                  <c:v>-6.2249600887299E-2</c:v>
                </c:pt>
                <c:pt idx="47">
                  <c:v>-6.3329935073852997E-2</c:v>
                </c:pt>
                <c:pt idx="48">
                  <c:v>-6.6906213760376004E-2</c:v>
                </c:pt>
                <c:pt idx="49">
                  <c:v>-7.4580311775208005E-2</c:v>
                </c:pt>
                <c:pt idx="50">
                  <c:v>-8.7693333625792999E-2</c:v>
                </c:pt>
                <c:pt idx="51">
                  <c:v>-0.105723738670349</c:v>
                </c:pt>
                <c:pt idx="52">
                  <c:v>-0.129267573356629</c:v>
                </c:pt>
                <c:pt idx="53">
                  <c:v>-0.157669186592102</c:v>
                </c:pt>
                <c:pt idx="54">
                  <c:v>-0.18898397684097301</c:v>
                </c:pt>
                <c:pt idx="55">
                  <c:v>-0.21973997354507499</c:v>
                </c:pt>
                <c:pt idx="56">
                  <c:v>-0.24770200252533001</c:v>
                </c:pt>
                <c:pt idx="57">
                  <c:v>-0.27236342430114802</c:v>
                </c:pt>
                <c:pt idx="58">
                  <c:v>-0.29181689023971602</c:v>
                </c:pt>
                <c:pt idx="59">
                  <c:v>-0.30638277530670199</c:v>
                </c:pt>
                <c:pt idx="60">
                  <c:v>-0.31697005033493098</c:v>
                </c:pt>
                <c:pt idx="61">
                  <c:v>-0.32529979944229098</c:v>
                </c:pt>
                <c:pt idx="62">
                  <c:v>-0.33144652843475397</c:v>
                </c:pt>
                <c:pt idx="63">
                  <c:v>-0.33512711524963401</c:v>
                </c:pt>
                <c:pt idx="64">
                  <c:v>-0.337019562721253</c:v>
                </c:pt>
                <c:pt idx="65">
                  <c:v>-0.33669173717498802</c:v>
                </c:pt>
                <c:pt idx="66">
                  <c:v>-0.334709882736206</c:v>
                </c:pt>
                <c:pt idx="67">
                  <c:v>-0.33189356327056901</c:v>
                </c:pt>
                <c:pt idx="68">
                  <c:v>-0.32951682806014998</c:v>
                </c:pt>
                <c:pt idx="69">
                  <c:v>-0.32655149698257502</c:v>
                </c:pt>
                <c:pt idx="70">
                  <c:v>-0.322863459587097</c:v>
                </c:pt>
                <c:pt idx="71">
                  <c:v>-0.319048762321472</c:v>
                </c:pt>
                <c:pt idx="72">
                  <c:v>-0.31488388776779203</c:v>
                </c:pt>
                <c:pt idx="73">
                  <c:v>-0.30909478664398199</c:v>
                </c:pt>
                <c:pt idx="74">
                  <c:v>-0.300757586956024</c:v>
                </c:pt>
                <c:pt idx="75">
                  <c:v>-0.29166787862777699</c:v>
                </c:pt>
                <c:pt idx="76">
                  <c:v>-0.28201937675476102</c:v>
                </c:pt>
                <c:pt idx="77">
                  <c:v>-0.270843505859375</c:v>
                </c:pt>
                <c:pt idx="78">
                  <c:v>-0.25729835033416798</c:v>
                </c:pt>
                <c:pt idx="79">
                  <c:v>-0.24268031120300301</c:v>
                </c:pt>
                <c:pt idx="80">
                  <c:v>-0.229194760322571</c:v>
                </c:pt>
                <c:pt idx="81">
                  <c:v>-0.217095017433167</c:v>
                </c:pt>
                <c:pt idx="82">
                  <c:v>-0.20580738782882699</c:v>
                </c:pt>
                <c:pt idx="83">
                  <c:v>-0.194631516933441</c:v>
                </c:pt>
                <c:pt idx="84">
                  <c:v>-0.183627009391785</c:v>
                </c:pt>
                <c:pt idx="85">
                  <c:v>-0.172235071659088</c:v>
                </c:pt>
                <c:pt idx="86">
                  <c:v>-0.158883631229401</c:v>
                </c:pt>
                <c:pt idx="87">
                  <c:v>-0.14399737119674699</c:v>
                </c:pt>
                <c:pt idx="88">
                  <c:v>-0.128664076328278</c:v>
                </c:pt>
                <c:pt idx="89">
                  <c:v>-0.115208327770233</c:v>
                </c:pt>
                <c:pt idx="90">
                  <c:v>-0.10463595390319801</c:v>
                </c:pt>
                <c:pt idx="91">
                  <c:v>-9.6894800662993996E-2</c:v>
                </c:pt>
                <c:pt idx="92">
                  <c:v>-9.2357397079467995E-2</c:v>
                </c:pt>
                <c:pt idx="93">
                  <c:v>-8.9772045612334997E-2</c:v>
                </c:pt>
                <c:pt idx="94">
                  <c:v>-8.8825821876526004E-2</c:v>
                </c:pt>
                <c:pt idx="95">
                  <c:v>-8.7574124336242995E-2</c:v>
                </c:pt>
                <c:pt idx="96">
                  <c:v>-8.5256993770599004E-2</c:v>
                </c:pt>
                <c:pt idx="97">
                  <c:v>-8.1546604633330994E-2</c:v>
                </c:pt>
                <c:pt idx="98">
                  <c:v>-7.5399875640869002E-2</c:v>
                </c:pt>
                <c:pt idx="99">
                  <c:v>-6.7159533500670998E-2</c:v>
                </c:pt>
                <c:pt idx="100">
                  <c:v>-5.6445598602294998E-2</c:v>
                </c:pt>
                <c:pt idx="101">
                  <c:v>-4.3764710426330997E-2</c:v>
                </c:pt>
                <c:pt idx="102">
                  <c:v>-2.8103590011596999E-2</c:v>
                </c:pt>
                <c:pt idx="103">
                  <c:v>-9.2163681983949992E-3</c:v>
                </c:pt>
                <c:pt idx="104">
                  <c:v>1.1421740055084E-2</c:v>
                </c:pt>
                <c:pt idx="105">
                  <c:v>3.3877789974213E-2</c:v>
                </c:pt>
                <c:pt idx="106">
                  <c:v>5.8233737945557001E-2</c:v>
                </c:pt>
                <c:pt idx="107">
                  <c:v>8.4444880485535001E-2</c:v>
                </c:pt>
                <c:pt idx="108">
                  <c:v>0.110283493995667</c:v>
                </c:pt>
                <c:pt idx="109">
                  <c:v>0.134781002998352</c:v>
                </c:pt>
                <c:pt idx="110">
                  <c:v>0.158227980136872</c:v>
                </c:pt>
                <c:pt idx="111">
                  <c:v>0.180304050445557</c:v>
                </c:pt>
                <c:pt idx="112">
                  <c:v>0.200100243091583</c:v>
                </c:pt>
                <c:pt idx="113">
                  <c:v>0.217124819755554</c:v>
                </c:pt>
                <c:pt idx="114">
                  <c:v>0.23271888494491599</c:v>
                </c:pt>
                <c:pt idx="115">
                  <c:v>0.248044729232788</c:v>
                </c:pt>
                <c:pt idx="116">
                  <c:v>0.264279544353485</c:v>
                </c:pt>
                <c:pt idx="117">
                  <c:v>0.281624495983124</c:v>
                </c:pt>
                <c:pt idx="118">
                  <c:v>0.29918551445007302</c:v>
                </c:pt>
                <c:pt idx="119">
                  <c:v>0.31644105911254899</c:v>
                </c:pt>
                <c:pt idx="120">
                  <c:v>0.33280998468399098</c:v>
                </c:pt>
                <c:pt idx="121">
                  <c:v>0.34695863723754899</c:v>
                </c:pt>
                <c:pt idx="122">
                  <c:v>0.35734474658966098</c:v>
                </c:pt>
                <c:pt idx="123">
                  <c:v>0.363059341907501</c:v>
                </c:pt>
                <c:pt idx="124">
                  <c:v>0.36492198705673201</c:v>
                </c:pt>
                <c:pt idx="125">
                  <c:v>0.363200902938843</c:v>
                </c:pt>
                <c:pt idx="126">
                  <c:v>0.35841017961502097</c:v>
                </c:pt>
                <c:pt idx="127">
                  <c:v>0.352516770362854</c:v>
                </c:pt>
                <c:pt idx="128">
                  <c:v>0.346757471561432</c:v>
                </c:pt>
                <c:pt idx="129">
                  <c:v>0.34220516681671198</c:v>
                </c:pt>
                <c:pt idx="130">
                  <c:v>0.33921748399734503</c:v>
                </c:pt>
                <c:pt idx="131">
                  <c:v>0.33909827470779402</c:v>
                </c:pt>
                <c:pt idx="132">
                  <c:v>0.34156441688537598</c:v>
                </c:pt>
                <c:pt idx="133">
                  <c:v>0.344909727573395</c:v>
                </c:pt>
                <c:pt idx="134">
                  <c:v>0.348642468452454</c:v>
                </c:pt>
                <c:pt idx="135">
                  <c:v>0.35291165113449102</c:v>
                </c:pt>
                <c:pt idx="136">
                  <c:v>0.35800039768219</c:v>
                </c:pt>
                <c:pt idx="137">
                  <c:v>0.36254525184631398</c:v>
                </c:pt>
                <c:pt idx="138">
                  <c:v>0.36553293466567999</c:v>
                </c:pt>
                <c:pt idx="139">
                  <c:v>0.36698579788208002</c:v>
                </c:pt>
                <c:pt idx="140">
                  <c:v>0.36757439374923701</c:v>
                </c:pt>
                <c:pt idx="141">
                  <c:v>0.36776065826415999</c:v>
                </c:pt>
                <c:pt idx="142">
                  <c:v>0.36789476871490501</c:v>
                </c:pt>
                <c:pt idx="143">
                  <c:v>0.36802142858505299</c:v>
                </c:pt>
                <c:pt idx="144">
                  <c:v>0.36864727735519398</c:v>
                </c:pt>
                <c:pt idx="145">
                  <c:v>0.37091970443725603</c:v>
                </c:pt>
                <c:pt idx="146">
                  <c:v>0.37535279989242598</c:v>
                </c:pt>
                <c:pt idx="147">
                  <c:v>0.38177520036697399</c:v>
                </c:pt>
                <c:pt idx="148">
                  <c:v>0.39016455411911</c:v>
                </c:pt>
                <c:pt idx="149">
                  <c:v>0.40020793676376398</c:v>
                </c:pt>
                <c:pt idx="150">
                  <c:v>0.41264295578003002</c:v>
                </c:pt>
                <c:pt idx="151">
                  <c:v>0.42725354433059698</c:v>
                </c:pt>
                <c:pt idx="152">
                  <c:v>0.44327974319458002</c:v>
                </c:pt>
                <c:pt idx="153">
                  <c:v>0.46000629663467402</c:v>
                </c:pt>
                <c:pt idx="154">
                  <c:v>0.47561526298522999</c:v>
                </c:pt>
                <c:pt idx="155">
                  <c:v>0.48977136611938499</c:v>
                </c:pt>
                <c:pt idx="156">
                  <c:v>0.50175935029983598</c:v>
                </c:pt>
                <c:pt idx="157">
                  <c:v>0.51059573888778698</c:v>
                </c:pt>
                <c:pt idx="158">
                  <c:v>0.51596015691757202</c:v>
                </c:pt>
                <c:pt idx="159">
                  <c:v>0.51712989807128895</c:v>
                </c:pt>
                <c:pt idx="160">
                  <c:v>0.51455199718475397</c:v>
                </c:pt>
                <c:pt idx="161">
                  <c:v>0.50897151231765803</c:v>
                </c:pt>
                <c:pt idx="162">
                  <c:v>0.50032883882522605</c:v>
                </c:pt>
                <c:pt idx="163">
                  <c:v>0.48911571502685602</c:v>
                </c:pt>
                <c:pt idx="164">
                  <c:v>0.47590583562851002</c:v>
                </c:pt>
                <c:pt idx="165">
                  <c:v>0.46312808990478499</c:v>
                </c:pt>
                <c:pt idx="166">
                  <c:v>0.45172870159149198</c:v>
                </c:pt>
                <c:pt idx="167">
                  <c:v>0.44175982475280801</c:v>
                </c:pt>
                <c:pt idx="168">
                  <c:v>0.43423473834991499</c:v>
                </c:pt>
                <c:pt idx="169">
                  <c:v>0.43079257011413602</c:v>
                </c:pt>
                <c:pt idx="170">
                  <c:v>0.43124705553054798</c:v>
                </c:pt>
                <c:pt idx="171">
                  <c:v>0.43371319770812999</c:v>
                </c:pt>
                <c:pt idx="172">
                  <c:v>0.43948739767074602</c:v>
                </c:pt>
                <c:pt idx="173">
                  <c:v>0.45014172792434698</c:v>
                </c:pt>
                <c:pt idx="174">
                  <c:v>0.465273857116699</c:v>
                </c:pt>
                <c:pt idx="175">
                  <c:v>0.48250705003738398</c:v>
                </c:pt>
                <c:pt idx="176">
                  <c:v>0.50156563520431496</c:v>
                </c:pt>
                <c:pt idx="177">
                  <c:v>0.52263587713241599</c:v>
                </c:pt>
                <c:pt idx="178">
                  <c:v>0.543653964996338</c:v>
                </c:pt>
                <c:pt idx="179">
                  <c:v>0.56271255016326904</c:v>
                </c:pt>
                <c:pt idx="180">
                  <c:v>0.58039277791976995</c:v>
                </c:pt>
                <c:pt idx="181">
                  <c:v>0.59818476438522405</c:v>
                </c:pt>
                <c:pt idx="182">
                  <c:v>0.615492463111878</c:v>
                </c:pt>
                <c:pt idx="183">
                  <c:v>0.63057243824005205</c:v>
                </c:pt>
                <c:pt idx="184">
                  <c:v>0.642836093902588</c:v>
                </c:pt>
                <c:pt idx="185">
                  <c:v>0.65334141254425104</c:v>
                </c:pt>
                <c:pt idx="186">
                  <c:v>0.66246092319488603</c:v>
                </c:pt>
                <c:pt idx="187">
                  <c:v>0.669658184051514</c:v>
                </c:pt>
                <c:pt idx="188">
                  <c:v>0.67546963691711503</c:v>
                </c:pt>
                <c:pt idx="189">
                  <c:v>0.68177282810211204</c:v>
                </c:pt>
                <c:pt idx="190">
                  <c:v>0.68958103656768799</c:v>
                </c:pt>
                <c:pt idx="191">
                  <c:v>0.69856643676757801</c:v>
                </c:pt>
                <c:pt idx="192">
                  <c:v>0.70800632238388095</c:v>
                </c:pt>
                <c:pt idx="193">
                  <c:v>0.71804970502853405</c:v>
                </c:pt>
                <c:pt idx="194">
                  <c:v>0.72810798883438099</c:v>
                </c:pt>
                <c:pt idx="195">
                  <c:v>0.73824822902679499</c:v>
                </c:pt>
                <c:pt idx="196">
                  <c:v>0.74908137321472201</c:v>
                </c:pt>
                <c:pt idx="197">
                  <c:v>0.76074898242950495</c:v>
                </c:pt>
                <c:pt idx="198">
                  <c:v>0.77184289693832397</c:v>
                </c:pt>
                <c:pt idx="199">
                  <c:v>0.78155845403671298</c:v>
                </c:pt>
                <c:pt idx="200">
                  <c:v>0.78977644443511996</c:v>
                </c:pt>
                <c:pt idx="201">
                  <c:v>0.795967876911164</c:v>
                </c:pt>
                <c:pt idx="202">
                  <c:v>0.79835951328277599</c:v>
                </c:pt>
                <c:pt idx="203">
                  <c:v>0.79651176929473899</c:v>
                </c:pt>
                <c:pt idx="204">
                  <c:v>0.79151242971420299</c:v>
                </c:pt>
                <c:pt idx="205">
                  <c:v>0.78486651182174705</c:v>
                </c:pt>
                <c:pt idx="206">
                  <c:v>0.777415931224823</c:v>
                </c:pt>
                <c:pt idx="207">
                  <c:v>0.76956301927566595</c:v>
                </c:pt>
                <c:pt idx="208">
                  <c:v>0.76183676719665605</c:v>
                </c:pt>
                <c:pt idx="209">
                  <c:v>0.75425952672958396</c:v>
                </c:pt>
                <c:pt idx="210">
                  <c:v>0.74695050716400202</c:v>
                </c:pt>
                <c:pt idx="211">
                  <c:v>0.73925405740737904</c:v>
                </c:pt>
                <c:pt idx="212">
                  <c:v>0.73187053203582797</c:v>
                </c:pt>
                <c:pt idx="213">
                  <c:v>0.72573870420455999</c:v>
                </c:pt>
                <c:pt idx="214">
                  <c:v>0.72216987609863303</c:v>
                </c:pt>
                <c:pt idx="215">
                  <c:v>0.72165578603744496</c:v>
                </c:pt>
                <c:pt idx="216">
                  <c:v>0.72376430034637496</c:v>
                </c:pt>
                <c:pt idx="217">
                  <c:v>0.72693824768066395</c:v>
                </c:pt>
                <c:pt idx="218">
                  <c:v>0.72842091321945202</c:v>
                </c:pt>
                <c:pt idx="219">
                  <c:v>0.72610378265380904</c:v>
                </c:pt>
                <c:pt idx="220">
                  <c:v>0.71937590837478704</c:v>
                </c:pt>
                <c:pt idx="221">
                  <c:v>0.70744752883911199</c:v>
                </c:pt>
                <c:pt idx="222">
                  <c:v>0.69037079811096203</c:v>
                </c:pt>
                <c:pt idx="223">
                  <c:v>0.66944956779480003</c:v>
                </c:pt>
                <c:pt idx="224">
                  <c:v>0.64741820096969604</c:v>
                </c:pt>
                <c:pt idx="225">
                  <c:v>0.62580406665802002</c:v>
                </c:pt>
                <c:pt idx="226">
                  <c:v>0.605352222919464</c:v>
                </c:pt>
                <c:pt idx="227">
                  <c:v>0.58649480342865001</c:v>
                </c:pt>
                <c:pt idx="228">
                  <c:v>0.56856125593185503</c:v>
                </c:pt>
                <c:pt idx="229">
                  <c:v>0.55050849914550803</c:v>
                </c:pt>
                <c:pt idx="230">
                  <c:v>0.53171068429946899</c:v>
                </c:pt>
                <c:pt idx="231">
                  <c:v>0.51231682300567705</c:v>
                </c:pt>
                <c:pt idx="232">
                  <c:v>0.49213320016861001</c:v>
                </c:pt>
                <c:pt idx="233">
                  <c:v>0.47014653682708801</c:v>
                </c:pt>
                <c:pt idx="234">
                  <c:v>0.44745951890945501</c:v>
                </c:pt>
                <c:pt idx="235">
                  <c:v>0.42542815208435097</c:v>
                </c:pt>
                <c:pt idx="236">
                  <c:v>0.405080616474152</c:v>
                </c:pt>
                <c:pt idx="237">
                  <c:v>0.38697570562362699</c:v>
                </c:pt>
                <c:pt idx="238">
                  <c:v>0.37124752998352101</c:v>
                </c:pt>
                <c:pt idx="239">
                  <c:v>0.35940110683441201</c:v>
                </c:pt>
                <c:pt idx="240">
                  <c:v>0.35112351179122903</c:v>
                </c:pt>
                <c:pt idx="241">
                  <c:v>0.34603476524353</c:v>
                </c:pt>
                <c:pt idx="242">
                  <c:v>0.34293532371521002</c:v>
                </c:pt>
                <c:pt idx="243">
                  <c:v>0.34064054489135798</c:v>
                </c:pt>
                <c:pt idx="244">
                  <c:v>0.33801048994064398</c:v>
                </c:pt>
                <c:pt idx="245">
                  <c:v>0.33435970544815102</c:v>
                </c:pt>
                <c:pt idx="246">
                  <c:v>0.32964348793029802</c:v>
                </c:pt>
                <c:pt idx="247">
                  <c:v>0.32399594783782998</c:v>
                </c:pt>
                <c:pt idx="248">
                  <c:v>0.31755119562149098</c:v>
                </c:pt>
                <c:pt idx="249">
                  <c:v>0.31176954507827798</c:v>
                </c:pt>
                <c:pt idx="250">
                  <c:v>0.30885636806488098</c:v>
                </c:pt>
                <c:pt idx="251">
                  <c:v>0.30984729528427102</c:v>
                </c:pt>
                <c:pt idx="252">
                  <c:v>0.31491369009018</c:v>
                </c:pt>
                <c:pt idx="253">
                  <c:v>0.32389163970947299</c:v>
                </c:pt>
                <c:pt idx="254">
                  <c:v>0.336937606334686</c:v>
                </c:pt>
                <c:pt idx="255">
                  <c:v>0.35224854946136502</c:v>
                </c:pt>
                <c:pt idx="256">
                  <c:v>0.366993248462677</c:v>
                </c:pt>
                <c:pt idx="257">
                  <c:v>0.38012862205505399</c:v>
                </c:pt>
                <c:pt idx="258">
                  <c:v>0.39197504520416299</c:v>
                </c:pt>
                <c:pt idx="259">
                  <c:v>0.40223449468612699</c:v>
                </c:pt>
                <c:pt idx="260">
                  <c:v>0.40904432535171498</c:v>
                </c:pt>
                <c:pt idx="261">
                  <c:v>0.41149556636810303</c:v>
                </c:pt>
                <c:pt idx="262">
                  <c:v>0.41043013334274298</c:v>
                </c:pt>
                <c:pt idx="263">
                  <c:v>0.40630996227264399</c:v>
                </c:pt>
                <c:pt idx="264">
                  <c:v>0.39914995431900002</c:v>
                </c:pt>
                <c:pt idx="265">
                  <c:v>0.38969516754150402</c:v>
                </c:pt>
                <c:pt idx="266">
                  <c:v>0.37997961044311501</c:v>
                </c:pt>
                <c:pt idx="267">
                  <c:v>0.372253358364105</c:v>
                </c:pt>
                <c:pt idx="268">
                  <c:v>0.36735832691192599</c:v>
                </c:pt>
                <c:pt idx="269">
                  <c:v>0.36581605672836298</c:v>
                </c:pt>
                <c:pt idx="270">
                  <c:v>0.36789476871490501</c:v>
                </c:pt>
                <c:pt idx="271">
                  <c:v>0.373721122741699</c:v>
                </c:pt>
                <c:pt idx="272">
                  <c:v>0.38320571184158297</c:v>
                </c:pt>
                <c:pt idx="273">
                  <c:v>0.39573758840560902</c:v>
                </c:pt>
                <c:pt idx="274">
                  <c:v>0.411525368690491</c:v>
                </c:pt>
                <c:pt idx="275">
                  <c:v>0.42950361967086798</c:v>
                </c:pt>
                <c:pt idx="276">
                  <c:v>0.448405742645264</c:v>
                </c:pt>
                <c:pt idx="277">
                  <c:v>0.46766549348831199</c:v>
                </c:pt>
                <c:pt idx="278">
                  <c:v>0.48719346523284901</c:v>
                </c:pt>
                <c:pt idx="279">
                  <c:v>0.50701200962066695</c:v>
                </c:pt>
                <c:pt idx="280">
                  <c:v>0.52490830421447798</c:v>
                </c:pt>
                <c:pt idx="281">
                  <c:v>0.53941458463668901</c:v>
                </c:pt>
                <c:pt idx="282">
                  <c:v>0.55022537708282504</c:v>
                </c:pt>
                <c:pt idx="283">
                  <c:v>0.55705755949020397</c:v>
                </c:pt>
                <c:pt idx="284">
                  <c:v>0.55949389934539795</c:v>
                </c:pt>
                <c:pt idx="285">
                  <c:v>0.556021928787232</c:v>
                </c:pt>
                <c:pt idx="286">
                  <c:v>0.54761767387390203</c:v>
                </c:pt>
                <c:pt idx="287">
                  <c:v>0.53607672452926702</c:v>
                </c:pt>
                <c:pt idx="288">
                  <c:v>0.52252411842346203</c:v>
                </c:pt>
                <c:pt idx="289">
                  <c:v>0.506974756717682</c:v>
                </c:pt>
                <c:pt idx="290">
                  <c:v>0.48919022083282498</c:v>
                </c:pt>
                <c:pt idx="291">
                  <c:v>0.47014653682708801</c:v>
                </c:pt>
                <c:pt idx="292">
                  <c:v>0.44982135295867898</c:v>
                </c:pt>
                <c:pt idx="293">
                  <c:v>0.427588820457459</c:v>
                </c:pt>
                <c:pt idx="294">
                  <c:v>0.40268152952194203</c:v>
                </c:pt>
                <c:pt idx="295">
                  <c:v>0.37486106157302901</c:v>
                </c:pt>
                <c:pt idx="296">
                  <c:v>0.34388154745101901</c:v>
                </c:pt>
                <c:pt idx="297">
                  <c:v>0.30905753374099798</c:v>
                </c:pt>
                <c:pt idx="298">
                  <c:v>0.27128309011459401</c:v>
                </c:pt>
                <c:pt idx="299">
                  <c:v>0.23173540830612199</c:v>
                </c:pt>
                <c:pt idx="300">
                  <c:v>0.192180275917053</c:v>
                </c:pt>
                <c:pt idx="301">
                  <c:v>0.153310596942902</c:v>
                </c:pt>
                <c:pt idx="302">
                  <c:v>0.116422772407532</c:v>
                </c:pt>
                <c:pt idx="303">
                  <c:v>8.3222985267638994E-2</c:v>
                </c:pt>
                <c:pt idx="304">
                  <c:v>5.3867697715759E-2</c:v>
                </c:pt>
                <c:pt idx="305">
                  <c:v>2.790242433548E-2</c:v>
                </c:pt>
                <c:pt idx="306">
                  <c:v>4.2840838432309999E-3</c:v>
                </c:pt>
                <c:pt idx="307">
                  <c:v>-1.7762184143066E-2</c:v>
                </c:pt>
                <c:pt idx="308">
                  <c:v>-3.9383769035339002E-2</c:v>
                </c:pt>
                <c:pt idx="309">
                  <c:v>-6.1824917793274002E-2</c:v>
                </c:pt>
                <c:pt idx="310">
                  <c:v>-8.5607171058654993E-2</c:v>
                </c:pt>
                <c:pt idx="311">
                  <c:v>-0.110812485218048</c:v>
                </c:pt>
                <c:pt idx="312">
                  <c:v>-0.13705343008041401</c:v>
                </c:pt>
                <c:pt idx="313">
                  <c:v>-0.16268342733383201</c:v>
                </c:pt>
                <c:pt idx="314">
                  <c:v>-0.187352299690247</c:v>
                </c:pt>
                <c:pt idx="315">
                  <c:v>-0.21080672740936299</c:v>
                </c:pt>
                <c:pt idx="316">
                  <c:v>-0.23347139358520499</c:v>
                </c:pt>
                <c:pt idx="317">
                  <c:v>-0.25504827499389698</c:v>
                </c:pt>
                <c:pt idx="318">
                  <c:v>-0.27488917112350503</c:v>
                </c:pt>
                <c:pt idx="319">
                  <c:v>-0.29252469539642401</c:v>
                </c:pt>
                <c:pt idx="320">
                  <c:v>-0.30730664730071999</c:v>
                </c:pt>
                <c:pt idx="321">
                  <c:v>-0.31912326812744202</c:v>
                </c:pt>
                <c:pt idx="322">
                  <c:v>-0.328123569488526</c:v>
                </c:pt>
                <c:pt idx="323">
                  <c:v>-0.333324074745178</c:v>
                </c:pt>
                <c:pt idx="324">
                  <c:v>-0.33405423164367698</c:v>
                </c:pt>
                <c:pt idx="325">
                  <c:v>-0.32952427864074701</c:v>
                </c:pt>
                <c:pt idx="326">
                  <c:v>-0.31943619251251198</c:v>
                </c:pt>
                <c:pt idx="327">
                  <c:v>-0.30281394720077498</c:v>
                </c:pt>
                <c:pt idx="328">
                  <c:v>-0.27921050786972101</c:v>
                </c:pt>
                <c:pt idx="329">
                  <c:v>-0.24955719709396401</c:v>
                </c:pt>
                <c:pt idx="330">
                  <c:v>-0.21589547395706199</c:v>
                </c:pt>
                <c:pt idx="331">
                  <c:v>-0.18043071031570501</c:v>
                </c:pt>
                <c:pt idx="332">
                  <c:v>-0.14404207468032901</c:v>
                </c:pt>
                <c:pt idx="333">
                  <c:v>-0.107929110527039</c:v>
                </c:pt>
                <c:pt idx="334">
                  <c:v>-7.1957707405089999E-2</c:v>
                </c:pt>
                <c:pt idx="335">
                  <c:v>-3.7327408790587997E-2</c:v>
                </c:pt>
                <c:pt idx="336">
                  <c:v>-4.1052699089049998E-3</c:v>
                </c:pt>
                <c:pt idx="337">
                  <c:v>2.7254223823546999E-2</c:v>
                </c:pt>
                <c:pt idx="338">
                  <c:v>5.6654214859008997E-2</c:v>
                </c:pt>
                <c:pt idx="339">
                  <c:v>8.3386898040770999E-2</c:v>
                </c:pt>
                <c:pt idx="340">
                  <c:v>0.10582059621810901</c:v>
                </c:pt>
                <c:pt idx="341">
                  <c:v>0.123530626296997</c:v>
                </c:pt>
                <c:pt idx="342">
                  <c:v>0.13768672943115301</c:v>
                </c:pt>
                <c:pt idx="343">
                  <c:v>0.14977157115936299</c:v>
                </c:pt>
                <c:pt idx="344">
                  <c:v>0.160366296768189</c:v>
                </c:pt>
                <c:pt idx="345">
                  <c:v>0.16982108354568501</c:v>
                </c:pt>
                <c:pt idx="346">
                  <c:v>0.179722905158997</c:v>
                </c:pt>
                <c:pt idx="347">
                  <c:v>0.19074976444244399</c:v>
                </c:pt>
                <c:pt idx="348">
                  <c:v>0.20215660333633401</c:v>
                </c:pt>
                <c:pt idx="349">
                  <c:v>0.212699174880982</c:v>
                </c:pt>
                <c:pt idx="350">
                  <c:v>0.22268295288086001</c:v>
                </c:pt>
                <c:pt idx="351">
                  <c:v>0.232554972171784</c:v>
                </c:pt>
                <c:pt idx="352">
                  <c:v>0.242985785007477</c:v>
                </c:pt>
                <c:pt idx="353">
                  <c:v>0.25438517332076999</c:v>
                </c:pt>
                <c:pt idx="354">
                  <c:v>0.26712566614151001</c:v>
                </c:pt>
                <c:pt idx="355">
                  <c:v>0.28082728385925299</c:v>
                </c:pt>
                <c:pt idx="356">
                  <c:v>0.29461830854415899</c:v>
                </c:pt>
                <c:pt idx="357">
                  <c:v>0.308647751808167</c:v>
                </c:pt>
                <c:pt idx="358">
                  <c:v>0.32140314579009999</c:v>
                </c:pt>
                <c:pt idx="359">
                  <c:v>0.33261626958847101</c:v>
                </c:pt>
                <c:pt idx="360">
                  <c:v>0.341877341270447</c:v>
                </c:pt>
                <c:pt idx="361">
                  <c:v>0.35010278224945102</c:v>
                </c:pt>
                <c:pt idx="362">
                  <c:v>0.35669654607772799</c:v>
                </c:pt>
                <c:pt idx="363">
                  <c:v>0.36145001649856601</c:v>
                </c:pt>
                <c:pt idx="364">
                  <c:v>0.36564469337463401</c:v>
                </c:pt>
                <c:pt idx="365">
                  <c:v>0.37041306495666498</c:v>
                </c:pt>
                <c:pt idx="366">
                  <c:v>0.37593394517898598</c:v>
                </c:pt>
                <c:pt idx="367">
                  <c:v>0.38175284862518299</c:v>
                </c:pt>
                <c:pt idx="368">
                  <c:v>0.388234853744507</c:v>
                </c:pt>
                <c:pt idx="369">
                  <c:v>0.39538741111755399</c:v>
                </c:pt>
                <c:pt idx="370">
                  <c:v>0.40300190448760997</c:v>
                </c:pt>
                <c:pt idx="371">
                  <c:v>0.41095167398452798</c:v>
                </c:pt>
                <c:pt idx="372">
                  <c:v>0.41985511779785201</c:v>
                </c:pt>
                <c:pt idx="373">
                  <c:v>0.43069571256637601</c:v>
                </c:pt>
                <c:pt idx="374">
                  <c:v>0.444293022155762</c:v>
                </c:pt>
                <c:pt idx="375">
                  <c:v>0.46046078205108698</c:v>
                </c:pt>
                <c:pt idx="376">
                  <c:v>0.47817081212997498</c:v>
                </c:pt>
                <c:pt idx="377">
                  <c:v>0.49680471420288103</c:v>
                </c:pt>
                <c:pt idx="378">
                  <c:v>0.51648169755935702</c:v>
                </c:pt>
                <c:pt idx="379">
                  <c:v>0.53731352090835605</c:v>
                </c:pt>
                <c:pt idx="380">
                  <c:v>0.55930763483047496</c:v>
                </c:pt>
                <c:pt idx="381">
                  <c:v>0.58211386203765902</c:v>
                </c:pt>
                <c:pt idx="382">
                  <c:v>0.60547888278961204</c:v>
                </c:pt>
                <c:pt idx="383">
                  <c:v>0.62842667102813798</c:v>
                </c:pt>
                <c:pt idx="384">
                  <c:v>0.649280846118927</c:v>
                </c:pt>
                <c:pt idx="385">
                  <c:v>0.66547095775604304</c:v>
                </c:pt>
                <c:pt idx="386">
                  <c:v>0.67605078220367498</c:v>
                </c:pt>
                <c:pt idx="387">
                  <c:v>0.68195164203643799</c:v>
                </c:pt>
                <c:pt idx="388">
                  <c:v>0.68467110395431496</c:v>
                </c:pt>
                <c:pt idx="389">
                  <c:v>0.68448483943939198</c:v>
                </c:pt>
                <c:pt idx="390">
                  <c:v>0.68173557519912698</c:v>
                </c:pt>
                <c:pt idx="391">
                  <c:v>0.67905336618423495</c:v>
                </c:pt>
                <c:pt idx="392">
                  <c:v>0.677049160003662</c:v>
                </c:pt>
                <c:pt idx="393">
                  <c:v>0.67677348852157604</c:v>
                </c:pt>
                <c:pt idx="394">
                  <c:v>0.67781656980514604</c:v>
                </c:pt>
                <c:pt idx="395">
                  <c:v>0.68149715662002597</c:v>
                </c:pt>
                <c:pt idx="396">
                  <c:v>0.68929046392440796</c:v>
                </c:pt>
                <c:pt idx="397">
                  <c:v>0.70139020681381303</c:v>
                </c:pt>
                <c:pt idx="398">
                  <c:v>0.71825832128524802</c:v>
                </c:pt>
                <c:pt idx="399">
                  <c:v>0.73827803134918202</c:v>
                </c:pt>
                <c:pt idx="400">
                  <c:v>0.76169520616531405</c:v>
                </c:pt>
                <c:pt idx="401">
                  <c:v>0.78804045915603704</c:v>
                </c:pt>
                <c:pt idx="402">
                  <c:v>0.816203653812409</c:v>
                </c:pt>
                <c:pt idx="403">
                  <c:v>0.84426254034042403</c:v>
                </c:pt>
                <c:pt idx="404">
                  <c:v>0.87192654609680198</c:v>
                </c:pt>
                <c:pt idx="405">
                  <c:v>0.899486243724823</c:v>
                </c:pt>
                <c:pt idx="406">
                  <c:v>0.92589855194091797</c:v>
                </c:pt>
                <c:pt idx="407">
                  <c:v>0.94939023256301902</c:v>
                </c:pt>
                <c:pt idx="408">
                  <c:v>0.96887350082397505</c:v>
                </c:pt>
                <c:pt idx="409">
                  <c:v>0.985376536846161</c:v>
                </c:pt>
                <c:pt idx="410">
                  <c:v>0.997744500637055</c:v>
                </c:pt>
                <c:pt idx="411">
                  <c:v>1.00512802600861</c:v>
                </c:pt>
                <c:pt idx="412">
                  <c:v>1.0073259472847</c:v>
                </c:pt>
                <c:pt idx="413">
                  <c:v>1.0072365403175401</c:v>
                </c:pt>
                <c:pt idx="414">
                  <c:v>1.0071620345115699</c:v>
                </c:pt>
                <c:pt idx="415">
                  <c:v>1.0071024298667901</c:v>
                </c:pt>
                <c:pt idx="416">
                  <c:v>1.0082498192787199</c:v>
                </c:pt>
                <c:pt idx="417">
                  <c:v>1.0118409991264401</c:v>
                </c:pt>
                <c:pt idx="418">
                  <c:v>1.01911276578903</c:v>
                </c:pt>
                <c:pt idx="419">
                  <c:v>1.0287165641784699</c:v>
                </c:pt>
                <c:pt idx="420">
                  <c:v>1.0386630892753601</c:v>
                </c:pt>
                <c:pt idx="421">
                  <c:v>1.0487660765647899</c:v>
                </c:pt>
                <c:pt idx="422">
                  <c:v>1.0578930377960201</c:v>
                </c:pt>
                <c:pt idx="423">
                  <c:v>1.06564909219742</c:v>
                </c:pt>
                <c:pt idx="424">
                  <c:v>1.0717883706092901</c:v>
                </c:pt>
                <c:pt idx="425">
                  <c:v>1.0773241519928001</c:v>
                </c:pt>
                <c:pt idx="426">
                  <c:v>1.08432769775391</c:v>
                </c:pt>
                <c:pt idx="427">
                  <c:v>1.0930076241493201</c:v>
                </c:pt>
                <c:pt idx="428">
                  <c:v>1.10450387001038</c:v>
                </c:pt>
                <c:pt idx="429">
                  <c:v>1.1195093393325799</c:v>
                </c:pt>
                <c:pt idx="430">
                  <c:v>1.13858282566071</c:v>
                </c:pt>
                <c:pt idx="431">
                  <c:v>1.16124004125595</c:v>
                </c:pt>
                <c:pt idx="432">
                  <c:v>1.1857971549034101</c:v>
                </c:pt>
                <c:pt idx="433">
                  <c:v>1.2118592858314501</c:v>
                </c:pt>
                <c:pt idx="434">
                  <c:v>1.2390613555908201</c:v>
                </c:pt>
                <c:pt idx="435">
                  <c:v>1.26662850379944</c:v>
                </c:pt>
                <c:pt idx="436">
                  <c:v>1.2941360473632799</c:v>
                </c:pt>
                <c:pt idx="437">
                  <c:v>1.32069736719132</c:v>
                </c:pt>
                <c:pt idx="438">
                  <c:v>1.34618580341339</c:v>
                </c:pt>
                <c:pt idx="439">
                  <c:v>1.3695210218429601</c:v>
                </c:pt>
                <c:pt idx="440">
                  <c:v>1.3897642493247999</c:v>
                </c:pt>
                <c:pt idx="441">
                  <c:v>1.4060512185096801</c:v>
                </c:pt>
                <c:pt idx="442">
                  <c:v>1.4160647988319399</c:v>
                </c:pt>
                <c:pt idx="443">
                  <c:v>1.4182031154632599</c:v>
                </c:pt>
                <c:pt idx="444">
                  <c:v>1.4120712876319901</c:v>
                </c:pt>
                <c:pt idx="445">
                  <c:v>1.3991296291351301</c:v>
                </c:pt>
                <c:pt idx="446">
                  <c:v>1.3801008462905899</c:v>
                </c:pt>
                <c:pt idx="447">
                  <c:v>1.35509669780731</c:v>
                </c:pt>
                <c:pt idx="448">
                  <c:v>1.32527947425842</c:v>
                </c:pt>
                <c:pt idx="449">
                  <c:v>1.2915357947349599</c:v>
                </c:pt>
                <c:pt idx="450">
                  <c:v>1.2549012899398799</c:v>
                </c:pt>
                <c:pt idx="451">
                  <c:v>1.21481716632843</c:v>
                </c:pt>
                <c:pt idx="452">
                  <c:v>1.1705011129379299</c:v>
                </c:pt>
                <c:pt idx="453">
                  <c:v>1.1210292577743599</c:v>
                </c:pt>
                <c:pt idx="454">
                  <c:v>1.0659322142601</c:v>
                </c:pt>
                <c:pt idx="455">
                  <c:v>1.0069608688354501</c:v>
                </c:pt>
                <c:pt idx="456">
                  <c:v>0.94466656446456898</c:v>
                </c:pt>
                <c:pt idx="457">
                  <c:v>0.87986141443252597</c:v>
                </c:pt>
                <c:pt idx="458">
                  <c:v>0.81375241279602095</c:v>
                </c:pt>
                <c:pt idx="459">
                  <c:v>0.74895471334457397</c:v>
                </c:pt>
                <c:pt idx="460">
                  <c:v>0.68786740303039595</c:v>
                </c:pt>
                <c:pt idx="461">
                  <c:v>0.63097476959228505</c:v>
                </c:pt>
                <c:pt idx="462">
                  <c:v>0.57823210954666204</c:v>
                </c:pt>
                <c:pt idx="463">
                  <c:v>0.52921473979949996</c:v>
                </c:pt>
                <c:pt idx="464">
                  <c:v>0.48349797725677501</c:v>
                </c:pt>
                <c:pt idx="465">
                  <c:v>0.44032186269760198</c:v>
                </c:pt>
                <c:pt idx="466">
                  <c:v>0.39949268102645902</c:v>
                </c:pt>
                <c:pt idx="467">
                  <c:v>0.35943835973739602</c:v>
                </c:pt>
                <c:pt idx="468">
                  <c:v>0.31842291355133101</c:v>
                </c:pt>
                <c:pt idx="469">
                  <c:v>0.27544796466827398</c:v>
                </c:pt>
                <c:pt idx="470">
                  <c:v>0.232174992561341</c:v>
                </c:pt>
                <c:pt idx="471">
                  <c:v>0.190213322639466</c:v>
                </c:pt>
                <c:pt idx="472">
                  <c:v>0.14895200729370101</c:v>
                </c:pt>
                <c:pt idx="473">
                  <c:v>0.108592212200165</c:v>
                </c:pt>
                <c:pt idx="474">
                  <c:v>7.0996582508087006E-2</c:v>
                </c:pt>
                <c:pt idx="475">
                  <c:v>3.8206577301025002E-2</c:v>
                </c:pt>
                <c:pt idx="476">
                  <c:v>9.3206763267520004E-3</c:v>
                </c:pt>
                <c:pt idx="477">
                  <c:v>-1.6815960407257E-2</c:v>
                </c:pt>
                <c:pt idx="478">
                  <c:v>-4.0434300899505997E-2</c:v>
                </c:pt>
                <c:pt idx="479">
                  <c:v>-6.1295926570892001E-2</c:v>
                </c:pt>
                <c:pt idx="480">
                  <c:v>-7.9274177551270003E-2</c:v>
                </c:pt>
                <c:pt idx="481">
                  <c:v>-9.4175338745116993E-2</c:v>
                </c:pt>
                <c:pt idx="482">
                  <c:v>-0.105641782283783</c:v>
                </c:pt>
                <c:pt idx="483">
                  <c:v>-0.11489540338516301</c:v>
                </c:pt>
                <c:pt idx="484">
                  <c:v>-0.122115015983582</c:v>
                </c:pt>
                <c:pt idx="485">
                  <c:v>-0.127099454402924</c:v>
                </c:pt>
                <c:pt idx="486">
                  <c:v>-0.129900872707367</c:v>
                </c:pt>
                <c:pt idx="487">
                  <c:v>-0.13049691915512099</c:v>
                </c:pt>
                <c:pt idx="488">
                  <c:v>-0.12852251529693601</c:v>
                </c:pt>
                <c:pt idx="489">
                  <c:v>-0.12298673391342201</c:v>
                </c:pt>
                <c:pt idx="490">
                  <c:v>-0.112749636173249</c:v>
                </c:pt>
                <c:pt idx="491">
                  <c:v>-9.7140669822692996E-2</c:v>
                </c:pt>
                <c:pt idx="492">
                  <c:v>-7.6338648796082001E-2</c:v>
                </c:pt>
                <c:pt idx="493">
                  <c:v>-5.2742660045624001E-2</c:v>
                </c:pt>
                <c:pt idx="494">
                  <c:v>-2.8535723686218002E-2</c:v>
                </c:pt>
                <c:pt idx="495">
                  <c:v>-3.6954879760740002E-3</c:v>
                </c:pt>
                <c:pt idx="496">
                  <c:v>2.1800398826599E-2</c:v>
                </c:pt>
                <c:pt idx="497">
                  <c:v>4.7355890274047997E-2</c:v>
                </c:pt>
                <c:pt idx="498">
                  <c:v>7.1674585342407005E-2</c:v>
                </c:pt>
                <c:pt idx="499">
                  <c:v>9.5807015895844005E-2</c:v>
                </c:pt>
                <c:pt idx="500">
                  <c:v>0.121220946311951</c:v>
                </c:pt>
                <c:pt idx="501">
                  <c:v>0.14892965555191101</c:v>
                </c:pt>
                <c:pt idx="502">
                  <c:v>0.17879158258438099</c:v>
                </c:pt>
                <c:pt idx="503">
                  <c:v>0.209607183933258</c:v>
                </c:pt>
                <c:pt idx="504">
                  <c:v>0.24149566888809201</c:v>
                </c:pt>
                <c:pt idx="505">
                  <c:v>0.27453154325485302</c:v>
                </c:pt>
                <c:pt idx="506">
                  <c:v>0.309109687805176</c:v>
                </c:pt>
                <c:pt idx="507">
                  <c:v>0.34365803003311202</c:v>
                </c:pt>
                <c:pt idx="508">
                  <c:v>0.37691742181777999</c:v>
                </c:pt>
                <c:pt idx="509">
                  <c:v>0.40830671787262002</c:v>
                </c:pt>
                <c:pt idx="510">
                  <c:v>0.43792277574539201</c:v>
                </c:pt>
                <c:pt idx="511">
                  <c:v>0.46493858098983798</c:v>
                </c:pt>
                <c:pt idx="512">
                  <c:v>0.48863142728805598</c:v>
                </c:pt>
                <c:pt idx="513">
                  <c:v>0.50832331180572499</c:v>
                </c:pt>
                <c:pt idx="514">
                  <c:v>0.52364915609359797</c:v>
                </c:pt>
                <c:pt idx="515">
                  <c:v>0.53584575653076205</c:v>
                </c:pt>
                <c:pt idx="516">
                  <c:v>0.546142458915711</c:v>
                </c:pt>
                <c:pt idx="517">
                  <c:v>0.55571645498275801</c:v>
                </c:pt>
                <c:pt idx="518">
                  <c:v>0.56368112564086903</c:v>
                </c:pt>
                <c:pt idx="519">
                  <c:v>0.57091563940048196</c:v>
                </c:pt>
                <c:pt idx="520">
                  <c:v>0.57877600193023704</c:v>
                </c:pt>
                <c:pt idx="521">
                  <c:v>0.58861821889877297</c:v>
                </c:pt>
                <c:pt idx="522">
                  <c:v>0.59986859560012795</c:v>
                </c:pt>
                <c:pt idx="523">
                  <c:v>0.61263144016265902</c:v>
                </c:pt>
                <c:pt idx="524">
                  <c:v>0.62809139490127597</c:v>
                </c:pt>
                <c:pt idx="525">
                  <c:v>0.64627081155777</c:v>
                </c:pt>
                <c:pt idx="526">
                  <c:v>0.66592544317245495</c:v>
                </c:pt>
                <c:pt idx="527">
                  <c:v>0.68575888872146595</c:v>
                </c:pt>
                <c:pt idx="528">
                  <c:v>0.70630013942718495</c:v>
                </c:pt>
                <c:pt idx="529">
                  <c:v>0.72579830884933505</c:v>
                </c:pt>
                <c:pt idx="530">
                  <c:v>0.74122846126556396</c:v>
                </c:pt>
                <c:pt idx="531">
                  <c:v>0.75139105319976796</c:v>
                </c:pt>
                <c:pt idx="532">
                  <c:v>0.75878202915191695</c:v>
                </c:pt>
                <c:pt idx="533">
                  <c:v>0.76583772897720404</c:v>
                </c:pt>
                <c:pt idx="534">
                  <c:v>0.77147036790847801</c:v>
                </c:pt>
                <c:pt idx="535">
                  <c:v>0.77550113201141402</c:v>
                </c:pt>
                <c:pt idx="536">
                  <c:v>0.78026205301284801</c:v>
                </c:pt>
                <c:pt idx="537">
                  <c:v>0.78725814819336004</c:v>
                </c:pt>
                <c:pt idx="538">
                  <c:v>0.79455971717834495</c:v>
                </c:pt>
                <c:pt idx="539">
                  <c:v>0.79765915870666504</c:v>
                </c:pt>
                <c:pt idx="540">
                  <c:v>0.79553574323654197</c:v>
                </c:pt>
                <c:pt idx="541">
                  <c:v>0.78968703746795699</c:v>
                </c:pt>
                <c:pt idx="542">
                  <c:v>0.78010559082031306</c:v>
                </c:pt>
                <c:pt idx="543">
                  <c:v>0.766374170780182</c:v>
                </c:pt>
                <c:pt idx="544">
                  <c:v>0.74716657400131303</c:v>
                </c:pt>
                <c:pt idx="545">
                  <c:v>0.72382390499115001</c:v>
                </c:pt>
                <c:pt idx="546">
                  <c:v>0.69709122180938798</c:v>
                </c:pt>
                <c:pt idx="547">
                  <c:v>0.66690146923065197</c:v>
                </c:pt>
                <c:pt idx="548">
                  <c:v>0.63358992338180598</c:v>
                </c:pt>
                <c:pt idx="549">
                  <c:v>0.59632211923599299</c:v>
                </c:pt>
                <c:pt idx="550">
                  <c:v>0.55737048387527499</c:v>
                </c:pt>
                <c:pt idx="551">
                  <c:v>0.51905214786529597</c:v>
                </c:pt>
                <c:pt idx="552">
                  <c:v>0.48370659351348899</c:v>
                </c:pt>
                <c:pt idx="553">
                  <c:v>0.45154243707656899</c:v>
                </c:pt>
                <c:pt idx="554">
                  <c:v>0.421926379203797</c:v>
                </c:pt>
                <c:pt idx="555">
                  <c:v>0.39613991975784302</c:v>
                </c:pt>
                <c:pt idx="556">
                  <c:v>0.374443829059601</c:v>
                </c:pt>
                <c:pt idx="557">
                  <c:v>0.35575777292251598</c:v>
                </c:pt>
                <c:pt idx="558">
                  <c:v>0.33793598413467402</c:v>
                </c:pt>
                <c:pt idx="559">
                  <c:v>0.32010674476623602</c:v>
                </c:pt>
                <c:pt idx="560">
                  <c:v>0.30405819416046198</c:v>
                </c:pt>
                <c:pt idx="561">
                  <c:v>0.29067695140838601</c:v>
                </c:pt>
                <c:pt idx="562">
                  <c:v>0.28014183044433599</c:v>
                </c:pt>
                <c:pt idx="563">
                  <c:v>0.27207285165786799</c:v>
                </c:pt>
                <c:pt idx="564">
                  <c:v>0.26605278253555298</c:v>
                </c:pt>
                <c:pt idx="565">
                  <c:v>0.26145577430725098</c:v>
                </c:pt>
                <c:pt idx="566">
                  <c:v>0.25638192892074602</c:v>
                </c:pt>
                <c:pt idx="567">
                  <c:v>0.25021284818649298</c:v>
                </c:pt>
                <c:pt idx="568">
                  <c:v>0.24183839559555101</c:v>
                </c:pt>
                <c:pt idx="569">
                  <c:v>0.230729579925537</c:v>
                </c:pt>
                <c:pt idx="570">
                  <c:v>0.21754205226898199</c:v>
                </c:pt>
                <c:pt idx="571">
                  <c:v>0.20403414964675901</c:v>
                </c:pt>
                <c:pt idx="572">
                  <c:v>0.19166618585586601</c:v>
                </c:pt>
                <c:pt idx="573">
                  <c:v>0.179924070835114</c:v>
                </c:pt>
                <c:pt idx="574">
                  <c:v>0.16772001981735299</c:v>
                </c:pt>
                <c:pt idx="575">
                  <c:v>0.15473365783691401</c:v>
                </c:pt>
                <c:pt idx="576">
                  <c:v>0.14092028141021701</c:v>
                </c:pt>
                <c:pt idx="577">
                  <c:v>0.127017498016358</c:v>
                </c:pt>
                <c:pt idx="578">
                  <c:v>0.112913548946381</c:v>
                </c:pt>
                <c:pt idx="579">
                  <c:v>9.7952783107757999E-2</c:v>
                </c:pt>
                <c:pt idx="580">
                  <c:v>8.1866979598998996E-2</c:v>
                </c:pt>
                <c:pt idx="581">
                  <c:v>6.4730644226073997E-2</c:v>
                </c:pt>
                <c:pt idx="582">
                  <c:v>4.6059489250183001E-2</c:v>
                </c:pt>
                <c:pt idx="583">
                  <c:v>2.4683773517609E-2</c:v>
                </c:pt>
                <c:pt idx="584">
                  <c:v>3.65078449249E-4</c:v>
                </c:pt>
                <c:pt idx="585">
                  <c:v>-2.5346875190734999E-2</c:v>
                </c:pt>
                <c:pt idx="586">
                  <c:v>-4.8890709877014001E-2</c:v>
                </c:pt>
                <c:pt idx="587">
                  <c:v>-6.8143010139464999E-2</c:v>
                </c:pt>
                <c:pt idx="588">
                  <c:v>-8.1248581409453999E-2</c:v>
                </c:pt>
                <c:pt idx="589">
                  <c:v>-8.7164342403412004E-2</c:v>
                </c:pt>
                <c:pt idx="590">
                  <c:v>-8.4757804870604997E-2</c:v>
                </c:pt>
                <c:pt idx="591">
                  <c:v>-7.3201954364777E-2</c:v>
                </c:pt>
                <c:pt idx="592">
                  <c:v>-5.3554773330688997E-2</c:v>
                </c:pt>
                <c:pt idx="593">
                  <c:v>-2.6203691959380999E-2</c:v>
                </c:pt>
                <c:pt idx="594">
                  <c:v>7.2345137596129998E-3</c:v>
                </c:pt>
                <c:pt idx="595">
                  <c:v>4.3749809265137003E-2</c:v>
                </c:pt>
                <c:pt idx="596">
                  <c:v>8.0667436122893996E-2</c:v>
                </c:pt>
                <c:pt idx="597">
                  <c:v>0.116527080535889</c:v>
                </c:pt>
                <c:pt idx="598">
                  <c:v>0.15054643154144301</c:v>
                </c:pt>
                <c:pt idx="599">
                  <c:v>0.18057972192764299</c:v>
                </c:pt>
                <c:pt idx="600">
                  <c:v>0.20599365234375</c:v>
                </c:pt>
                <c:pt idx="601">
                  <c:v>0.22779405117034901</c:v>
                </c:pt>
                <c:pt idx="602">
                  <c:v>0.24669617414474501</c:v>
                </c:pt>
                <c:pt idx="603">
                  <c:v>0.26117265224456798</c:v>
                </c:pt>
                <c:pt idx="604">
                  <c:v>0.26988983154296903</c:v>
                </c:pt>
                <c:pt idx="605">
                  <c:v>0.273093581199646</c:v>
                </c:pt>
                <c:pt idx="606">
                  <c:v>0.27207285165786799</c:v>
                </c:pt>
                <c:pt idx="607">
                  <c:v>0.267349183559418</c:v>
                </c:pt>
                <c:pt idx="608">
                  <c:v>0.25852024555206299</c:v>
                </c:pt>
                <c:pt idx="609">
                  <c:v>0.24490803480148299</c:v>
                </c:pt>
                <c:pt idx="610">
                  <c:v>0.227116048336029</c:v>
                </c:pt>
                <c:pt idx="611">
                  <c:v>0.20638853311538699</c:v>
                </c:pt>
                <c:pt idx="612">
                  <c:v>0.18311291933059701</c:v>
                </c:pt>
                <c:pt idx="613">
                  <c:v>0.15682727098464999</c:v>
                </c:pt>
                <c:pt idx="614">
                  <c:v>0.12809038162231501</c:v>
                </c:pt>
                <c:pt idx="615">
                  <c:v>9.9122524261474998E-2</c:v>
                </c:pt>
                <c:pt idx="616">
                  <c:v>7.1220099925994998E-2</c:v>
                </c:pt>
                <c:pt idx="617">
                  <c:v>4.4554471969604999E-2</c:v>
                </c:pt>
                <c:pt idx="618">
                  <c:v>1.8432736396789998E-2</c:v>
                </c:pt>
                <c:pt idx="619">
                  <c:v>-5.2303075790410001E-3</c:v>
                </c:pt>
                <c:pt idx="620">
                  <c:v>-2.5570392608643001E-2</c:v>
                </c:pt>
                <c:pt idx="621">
                  <c:v>-4.2259693145752002E-2</c:v>
                </c:pt>
                <c:pt idx="622">
                  <c:v>-5.5521726608275999E-2</c:v>
                </c:pt>
                <c:pt idx="623">
                  <c:v>-6.4522027969360005E-2</c:v>
                </c:pt>
                <c:pt idx="624">
                  <c:v>-6.7956745624542E-2</c:v>
                </c:pt>
                <c:pt idx="625">
                  <c:v>-6.6012144088745006E-2</c:v>
                </c:pt>
                <c:pt idx="626">
                  <c:v>-5.8434903621674E-2</c:v>
                </c:pt>
                <c:pt idx="627">
                  <c:v>-4.5314431190491E-2</c:v>
                </c:pt>
                <c:pt idx="628">
                  <c:v>-2.7082860469818001E-2</c:v>
                </c:pt>
                <c:pt idx="629">
                  <c:v>-4.4479966163639998E-3</c:v>
                </c:pt>
                <c:pt idx="630">
                  <c:v>2.2090971469879001E-2</c:v>
                </c:pt>
                <c:pt idx="631">
                  <c:v>5.1468610763549999E-2</c:v>
                </c:pt>
                <c:pt idx="632">
                  <c:v>8.1762671470642007E-2</c:v>
                </c:pt>
                <c:pt idx="633">
                  <c:v>0.111870467662811</c:v>
                </c:pt>
                <c:pt idx="634">
                  <c:v>0.14209002256393499</c:v>
                </c:pt>
                <c:pt idx="635">
                  <c:v>0.171862542629242</c:v>
                </c:pt>
                <c:pt idx="636">
                  <c:v>0.20048767328262401</c:v>
                </c:pt>
                <c:pt idx="637">
                  <c:v>0.22713840007781999</c:v>
                </c:pt>
                <c:pt idx="638">
                  <c:v>0.252090394496918</c:v>
                </c:pt>
                <c:pt idx="639">
                  <c:v>0.27453154325485302</c:v>
                </c:pt>
                <c:pt idx="640">
                  <c:v>0.29397755861282399</c:v>
                </c:pt>
                <c:pt idx="641">
                  <c:v>0.31072646379470797</c:v>
                </c:pt>
                <c:pt idx="642">
                  <c:v>0.32585114240646401</c:v>
                </c:pt>
                <c:pt idx="643">
                  <c:v>0.34134835004806502</c:v>
                </c:pt>
                <c:pt idx="644">
                  <c:v>0.35860389471054099</c:v>
                </c:pt>
                <c:pt idx="645">
                  <c:v>0.37927180528640803</c:v>
                </c:pt>
                <c:pt idx="646">
                  <c:v>0.40276348590850902</c:v>
                </c:pt>
                <c:pt idx="647">
                  <c:v>0.42805820703506497</c:v>
                </c:pt>
                <c:pt idx="648">
                  <c:v>0.45371800661087103</c:v>
                </c:pt>
                <c:pt idx="649">
                  <c:v>0.47792494297027599</c:v>
                </c:pt>
                <c:pt idx="650">
                  <c:v>0.49935281276702898</c:v>
                </c:pt>
                <c:pt idx="651">
                  <c:v>0.51607936620712302</c:v>
                </c:pt>
                <c:pt idx="652">
                  <c:v>0.52776932716369696</c:v>
                </c:pt>
                <c:pt idx="653">
                  <c:v>0.53437054157257102</c:v>
                </c:pt>
                <c:pt idx="654">
                  <c:v>0.53612142801284801</c:v>
                </c:pt>
                <c:pt idx="655">
                  <c:v>0.53323060274124201</c:v>
                </c:pt>
                <c:pt idx="656">
                  <c:v>0.52554905414581299</c:v>
                </c:pt>
                <c:pt idx="657">
                  <c:v>0.51311403512954701</c:v>
                </c:pt>
                <c:pt idx="658">
                  <c:v>0.49581378698348999</c:v>
                </c:pt>
                <c:pt idx="659">
                  <c:v>0.47444552183151301</c:v>
                </c:pt>
                <c:pt idx="660">
                  <c:v>0.44998526573181202</c:v>
                </c:pt>
                <c:pt idx="661">
                  <c:v>0.42338669300079401</c:v>
                </c:pt>
                <c:pt idx="662">
                  <c:v>0.39497762918472301</c:v>
                </c:pt>
                <c:pt idx="663">
                  <c:v>0.36551058292388899</c:v>
                </c:pt>
                <c:pt idx="664">
                  <c:v>0.33484399318695102</c:v>
                </c:pt>
                <c:pt idx="665">
                  <c:v>0.30294060707092302</c:v>
                </c:pt>
                <c:pt idx="666">
                  <c:v>0.26948750019073497</c:v>
                </c:pt>
                <c:pt idx="667">
                  <c:v>0.23435801267623901</c:v>
                </c:pt>
                <c:pt idx="668">
                  <c:v>0.19834190607070901</c:v>
                </c:pt>
                <c:pt idx="669">
                  <c:v>0.16210228204727201</c:v>
                </c:pt>
                <c:pt idx="670">
                  <c:v>0.126197934150696</c:v>
                </c:pt>
                <c:pt idx="671">
                  <c:v>8.9302659034729004E-2</c:v>
                </c:pt>
                <c:pt idx="672">
                  <c:v>5.0522387027740999E-2</c:v>
                </c:pt>
                <c:pt idx="673">
                  <c:v>1.0907649993897E-2</c:v>
                </c:pt>
                <c:pt idx="674">
                  <c:v>-2.9645860195159999E-2</c:v>
                </c:pt>
                <c:pt idx="675">
                  <c:v>-7.2352588176727003E-2</c:v>
                </c:pt>
                <c:pt idx="676">
                  <c:v>-0.118054449558258</c:v>
                </c:pt>
                <c:pt idx="677">
                  <c:v>-0.16552209854125999</c:v>
                </c:pt>
                <c:pt idx="678">
                  <c:v>-0.21470338106155401</c:v>
                </c:pt>
                <c:pt idx="679">
                  <c:v>-0.26715546846389798</c:v>
                </c:pt>
                <c:pt idx="680">
                  <c:v>-0.32304227352142401</c:v>
                </c:pt>
                <c:pt idx="681">
                  <c:v>-0.38009881973266602</c:v>
                </c:pt>
                <c:pt idx="682">
                  <c:v>-0.43566524982452398</c:v>
                </c:pt>
                <c:pt idx="683">
                  <c:v>-0.48749148845672602</c:v>
                </c:pt>
                <c:pt idx="684">
                  <c:v>-0.532232224941254</c:v>
                </c:pt>
                <c:pt idx="685">
                  <c:v>-0.56705623865127597</c:v>
                </c:pt>
                <c:pt idx="686">
                  <c:v>-0.59019029140472401</c:v>
                </c:pt>
                <c:pt idx="687">
                  <c:v>-0.60146301984786998</c:v>
                </c:pt>
                <c:pt idx="688">
                  <c:v>-0.60103833675384599</c:v>
                </c:pt>
                <c:pt idx="689">
                  <c:v>-0.59109181165695202</c:v>
                </c:pt>
                <c:pt idx="690">
                  <c:v>-0.57470798492431696</c:v>
                </c:pt>
                <c:pt idx="691">
                  <c:v>-0.555500388145447</c:v>
                </c:pt>
                <c:pt idx="692">
                  <c:v>-0.53610652685165405</c:v>
                </c:pt>
                <c:pt idx="693">
                  <c:v>-0.51979720592498802</c:v>
                </c:pt>
                <c:pt idx="694">
                  <c:v>-0.50803273916244496</c:v>
                </c:pt>
                <c:pt idx="695">
                  <c:v>-0.49953907728195202</c:v>
                </c:pt>
                <c:pt idx="696">
                  <c:v>-0.49326568841934199</c:v>
                </c:pt>
                <c:pt idx="697">
                  <c:v>-0.48924237489700301</c:v>
                </c:pt>
                <c:pt idx="698">
                  <c:v>-0.48702955245971702</c:v>
                </c:pt>
                <c:pt idx="699">
                  <c:v>-0.48372894525527999</c:v>
                </c:pt>
                <c:pt idx="700">
                  <c:v>-0.477299094200134</c:v>
                </c:pt>
                <c:pt idx="701">
                  <c:v>-0.46800076961517401</c:v>
                </c:pt>
                <c:pt idx="702">
                  <c:v>-0.45669078826904302</c:v>
                </c:pt>
                <c:pt idx="703">
                  <c:v>-0.44237077236175598</c:v>
                </c:pt>
                <c:pt idx="704">
                  <c:v>-0.42431801557540899</c:v>
                </c:pt>
                <c:pt idx="705">
                  <c:v>-0.40223449468612699</c:v>
                </c:pt>
                <c:pt idx="706">
                  <c:v>-0.37667900323867798</c:v>
                </c:pt>
                <c:pt idx="707">
                  <c:v>-0.348441302776337</c:v>
                </c:pt>
                <c:pt idx="708">
                  <c:v>-0.317282974720001</c:v>
                </c:pt>
                <c:pt idx="709">
                  <c:v>-0.28271973133087203</c:v>
                </c:pt>
                <c:pt idx="710">
                  <c:v>-0.24531036615371701</c:v>
                </c:pt>
                <c:pt idx="711">
                  <c:v>-0.207267701625824</c:v>
                </c:pt>
                <c:pt idx="712">
                  <c:v>-0.16957521438598699</c:v>
                </c:pt>
                <c:pt idx="713">
                  <c:v>-0.131867825984955</c:v>
                </c:pt>
                <c:pt idx="714">
                  <c:v>-9.3385577201842998E-2</c:v>
                </c:pt>
                <c:pt idx="715">
                  <c:v>-5.5268406867980999E-2</c:v>
                </c:pt>
                <c:pt idx="716">
                  <c:v>-1.7791986465454001E-2</c:v>
                </c:pt>
                <c:pt idx="717">
                  <c:v>1.9960105419159001E-2</c:v>
                </c:pt>
                <c:pt idx="718">
                  <c:v>5.8494508266449002E-2</c:v>
                </c:pt>
                <c:pt idx="719">
                  <c:v>9.7803771495818995E-2</c:v>
                </c:pt>
                <c:pt idx="720">
                  <c:v>0.13644993305206299</c:v>
                </c:pt>
                <c:pt idx="721">
                  <c:v>0.174202024936676</c:v>
                </c:pt>
                <c:pt idx="722">
                  <c:v>0.210240483283997</c:v>
                </c:pt>
                <c:pt idx="723">
                  <c:v>0.24323165416717599</c:v>
                </c:pt>
                <c:pt idx="724">
                  <c:v>0.271625816822052</c:v>
                </c:pt>
                <c:pt idx="725">
                  <c:v>0.29435753822326699</c:v>
                </c:pt>
                <c:pt idx="726">
                  <c:v>0.31096488237380998</c:v>
                </c:pt>
                <c:pt idx="727">
                  <c:v>0.32102316617965698</c:v>
                </c:pt>
                <c:pt idx="728">
                  <c:v>0.324167311191559</c:v>
                </c:pt>
                <c:pt idx="729">
                  <c:v>0.32100826501846302</c:v>
                </c:pt>
                <c:pt idx="730">
                  <c:v>0.31137466430664101</c:v>
                </c:pt>
                <c:pt idx="731">
                  <c:v>0.29551237821579002</c:v>
                </c:pt>
                <c:pt idx="732">
                  <c:v>0.27376413345336897</c:v>
                </c:pt>
                <c:pt idx="733">
                  <c:v>0.246770679950714</c:v>
                </c:pt>
                <c:pt idx="734">
                  <c:v>0.215210020542145</c:v>
                </c:pt>
                <c:pt idx="735">
                  <c:v>0.179119408130646</c:v>
                </c:pt>
                <c:pt idx="736">
                  <c:v>0.14019757509231601</c:v>
                </c:pt>
                <c:pt idx="737">
                  <c:v>9.9003314971923995E-2</c:v>
                </c:pt>
                <c:pt idx="738">
                  <c:v>5.5372714996338002E-2</c:v>
                </c:pt>
                <c:pt idx="739">
                  <c:v>8.7246298789980005E-3</c:v>
                </c:pt>
                <c:pt idx="740">
                  <c:v>-4.0411949157715003E-2</c:v>
                </c:pt>
                <c:pt idx="741">
                  <c:v>-9.0099871158600006E-2</c:v>
                </c:pt>
                <c:pt idx="742">
                  <c:v>-0.139817595481873</c:v>
                </c:pt>
                <c:pt idx="743">
                  <c:v>-0.18884241580963201</c:v>
                </c:pt>
                <c:pt idx="744">
                  <c:v>-0.236362218856812</c:v>
                </c:pt>
                <c:pt idx="745">
                  <c:v>-0.28082728385925299</c:v>
                </c:pt>
                <c:pt idx="746">
                  <c:v>-0.321239233016968</c:v>
                </c:pt>
                <c:pt idx="747">
                  <c:v>-0.35786628723144598</c:v>
                </c:pt>
                <c:pt idx="748">
                  <c:v>-0.39162486791610701</c:v>
                </c:pt>
                <c:pt idx="749">
                  <c:v>-0.42308121919632002</c:v>
                </c:pt>
                <c:pt idx="750">
                  <c:v>-0.45158714056014998</c:v>
                </c:pt>
                <c:pt idx="751">
                  <c:v>-0.47662854194641102</c:v>
                </c:pt>
                <c:pt idx="752">
                  <c:v>-0.49797445535659801</c:v>
                </c:pt>
                <c:pt idx="753">
                  <c:v>-0.51548331975936901</c:v>
                </c:pt>
                <c:pt idx="754">
                  <c:v>-0.52823871374130305</c:v>
                </c:pt>
                <c:pt idx="755">
                  <c:v>-0.53607672452926702</c:v>
                </c:pt>
                <c:pt idx="756">
                  <c:v>-0.53922832012176503</c:v>
                </c:pt>
                <c:pt idx="757">
                  <c:v>-0.53725391626358099</c:v>
                </c:pt>
                <c:pt idx="758">
                  <c:v>-0.52961707115173395</c:v>
                </c:pt>
                <c:pt idx="759">
                  <c:v>-0.51698833703994795</c:v>
                </c:pt>
                <c:pt idx="760">
                  <c:v>-0.49956887960433999</c:v>
                </c:pt>
                <c:pt idx="761">
                  <c:v>-0.47779083251953097</c:v>
                </c:pt>
                <c:pt idx="762">
                  <c:v>-0.45235455036163402</c:v>
                </c:pt>
                <c:pt idx="763">
                  <c:v>-0.42495131492614802</c:v>
                </c:pt>
                <c:pt idx="764">
                  <c:v>-0.39698183536529602</c:v>
                </c:pt>
                <c:pt idx="765">
                  <c:v>-0.36867707967758201</c:v>
                </c:pt>
                <c:pt idx="766">
                  <c:v>-0.34116208553314198</c:v>
                </c:pt>
                <c:pt idx="767">
                  <c:v>-0.31461566686630299</c:v>
                </c:pt>
                <c:pt idx="768">
                  <c:v>-0.28920173645019598</c:v>
                </c:pt>
                <c:pt idx="769">
                  <c:v>-0.26530772447586098</c:v>
                </c:pt>
                <c:pt idx="770">
                  <c:v>-0.24369359016418499</c:v>
                </c:pt>
                <c:pt idx="771">
                  <c:v>-0.22456049919128401</c:v>
                </c:pt>
                <c:pt idx="772">
                  <c:v>-0.20740181207656899</c:v>
                </c:pt>
                <c:pt idx="773">
                  <c:v>-0.192873179912567</c:v>
                </c:pt>
                <c:pt idx="774">
                  <c:v>-0.18185377120971699</c:v>
                </c:pt>
                <c:pt idx="775">
                  <c:v>-0.17415732145309501</c:v>
                </c:pt>
                <c:pt idx="776">
                  <c:v>-0.169523060321808</c:v>
                </c:pt>
                <c:pt idx="777">
                  <c:v>-0.16763806343078599</c:v>
                </c:pt>
                <c:pt idx="778">
                  <c:v>-0.167965888977051</c:v>
                </c:pt>
                <c:pt idx="779">
                  <c:v>-0.16854703426361101</c:v>
                </c:pt>
                <c:pt idx="780">
                  <c:v>-0.16774982213973999</c:v>
                </c:pt>
                <c:pt idx="781">
                  <c:v>-0.16505271196365401</c:v>
                </c:pt>
                <c:pt idx="782">
                  <c:v>-0.15974789857864399</c:v>
                </c:pt>
                <c:pt idx="783">
                  <c:v>-0.151373445987702</c:v>
                </c:pt>
                <c:pt idx="784">
                  <c:v>-0.140391290187836</c:v>
                </c:pt>
                <c:pt idx="785">
                  <c:v>-0.127702951431275</c:v>
                </c:pt>
                <c:pt idx="786">
                  <c:v>-0.113867223262787</c:v>
                </c:pt>
                <c:pt idx="787">
                  <c:v>-9.8772346973418995E-2</c:v>
                </c:pt>
                <c:pt idx="788">
                  <c:v>-8.2157552242278997E-2</c:v>
                </c:pt>
                <c:pt idx="789">
                  <c:v>-6.3277781009674003E-2</c:v>
                </c:pt>
                <c:pt idx="790">
                  <c:v>-4.1462481021880999E-2</c:v>
                </c:pt>
                <c:pt idx="791">
                  <c:v>-1.7113983631133999E-2</c:v>
                </c:pt>
                <c:pt idx="792">
                  <c:v>9.6336007118230007E-3</c:v>
                </c:pt>
                <c:pt idx="793">
                  <c:v>3.8079917430877998E-2</c:v>
                </c:pt>
                <c:pt idx="794">
                  <c:v>6.8165361881256006E-2</c:v>
                </c:pt>
                <c:pt idx="795">
                  <c:v>9.8638236522675005E-2</c:v>
                </c:pt>
                <c:pt idx="796">
                  <c:v>0.12920051813125599</c:v>
                </c:pt>
                <c:pt idx="797">
                  <c:v>0.159606337547302</c:v>
                </c:pt>
                <c:pt idx="798">
                  <c:v>0.18912553787231501</c:v>
                </c:pt>
                <c:pt idx="799">
                  <c:v>0.21734088659286499</c:v>
                </c:pt>
                <c:pt idx="800">
                  <c:v>0.24393200874328599</c:v>
                </c:pt>
                <c:pt idx="801">
                  <c:v>0.268615782260895</c:v>
                </c:pt>
                <c:pt idx="802">
                  <c:v>0.29020756483077997</c:v>
                </c:pt>
                <c:pt idx="803">
                  <c:v>0.30803680419921903</c:v>
                </c:pt>
                <c:pt idx="804">
                  <c:v>0.32109022140503002</c:v>
                </c:pt>
                <c:pt idx="805">
                  <c:v>0.32901018857955999</c:v>
                </c:pt>
                <c:pt idx="806">
                  <c:v>0.330954790115357</c:v>
                </c:pt>
                <c:pt idx="807">
                  <c:v>0.32738596200942999</c:v>
                </c:pt>
                <c:pt idx="808">
                  <c:v>0.31942129135131903</c:v>
                </c:pt>
                <c:pt idx="809">
                  <c:v>0.30787289142608698</c:v>
                </c:pt>
                <c:pt idx="810">
                  <c:v>0.29448419809341497</c:v>
                </c:pt>
                <c:pt idx="811">
                  <c:v>0.28076767921447798</c:v>
                </c:pt>
                <c:pt idx="812">
                  <c:v>0.26851147413253801</c:v>
                </c:pt>
                <c:pt idx="813">
                  <c:v>0.25803595781326299</c:v>
                </c:pt>
                <c:pt idx="814">
                  <c:v>0.24811178445816101</c:v>
                </c:pt>
                <c:pt idx="815">
                  <c:v>0.238589942455292</c:v>
                </c:pt>
                <c:pt idx="816">
                  <c:v>0.230208039283753</c:v>
                </c:pt>
                <c:pt idx="817">
                  <c:v>0.22423267364502</c:v>
                </c:pt>
                <c:pt idx="818">
                  <c:v>0.22096931934356701</c:v>
                </c:pt>
                <c:pt idx="819">
                  <c:v>0.221170485019684</c:v>
                </c:pt>
                <c:pt idx="820">
                  <c:v>0.22601336240768499</c:v>
                </c:pt>
                <c:pt idx="821">
                  <c:v>0.23560225963592599</c:v>
                </c:pt>
                <c:pt idx="822">
                  <c:v>0.24899095296859799</c:v>
                </c:pt>
                <c:pt idx="823">
                  <c:v>0.26609003543853799</c:v>
                </c:pt>
                <c:pt idx="824">
                  <c:v>0.28687715530395502</c:v>
                </c:pt>
                <c:pt idx="825">
                  <c:v>0.31035393476486201</c:v>
                </c:pt>
                <c:pt idx="826">
                  <c:v>0.33514201641082803</c:v>
                </c:pt>
                <c:pt idx="827">
                  <c:v>0.35955756902694702</c:v>
                </c:pt>
                <c:pt idx="828">
                  <c:v>0.38295239210128801</c:v>
                </c:pt>
                <c:pt idx="829">
                  <c:v>0.40342658758163502</c:v>
                </c:pt>
                <c:pt idx="830">
                  <c:v>0.42064487934112599</c:v>
                </c:pt>
                <c:pt idx="831">
                  <c:v>0.433690845966339</c:v>
                </c:pt>
                <c:pt idx="832">
                  <c:v>0.44155865907669101</c:v>
                </c:pt>
                <c:pt idx="833">
                  <c:v>0.44496357440948497</c:v>
                </c:pt>
                <c:pt idx="834">
                  <c:v>0.44450163841247597</c:v>
                </c:pt>
                <c:pt idx="835">
                  <c:v>0.44138729572296198</c:v>
                </c:pt>
                <c:pt idx="836">
                  <c:v>0.434733927249909</c:v>
                </c:pt>
                <c:pt idx="837">
                  <c:v>0.42498111724853499</c:v>
                </c:pt>
                <c:pt idx="838">
                  <c:v>0.41380524635315002</c:v>
                </c:pt>
                <c:pt idx="839">
                  <c:v>0.402048230171204</c:v>
                </c:pt>
                <c:pt idx="840">
                  <c:v>0.38924813270568898</c:v>
                </c:pt>
                <c:pt idx="841">
                  <c:v>0.373460352420807</c:v>
                </c:pt>
                <c:pt idx="842">
                  <c:v>0.35463273525238098</c:v>
                </c:pt>
                <c:pt idx="843">
                  <c:v>0.333704054355622</c:v>
                </c:pt>
                <c:pt idx="844">
                  <c:v>0.31067430973053001</c:v>
                </c:pt>
                <c:pt idx="845">
                  <c:v>0.285118818283081</c:v>
                </c:pt>
                <c:pt idx="846">
                  <c:v>0.25830417871475198</c:v>
                </c:pt>
                <c:pt idx="847">
                  <c:v>0.23294240236282401</c:v>
                </c:pt>
                <c:pt idx="848">
                  <c:v>0.20945817232132</c:v>
                </c:pt>
                <c:pt idx="849">
                  <c:v>0.18626451492309601</c:v>
                </c:pt>
                <c:pt idx="850">
                  <c:v>0.16406923532486001</c:v>
                </c:pt>
                <c:pt idx="851">
                  <c:v>0.14436244964599601</c:v>
                </c:pt>
                <c:pt idx="852">
                  <c:v>0.12627243995666501</c:v>
                </c:pt>
                <c:pt idx="853">
                  <c:v>0.10800361633300801</c:v>
                </c:pt>
                <c:pt idx="854">
                  <c:v>9.0114772319794006E-2</c:v>
                </c:pt>
                <c:pt idx="855">
                  <c:v>7.4945390224456995E-2</c:v>
                </c:pt>
                <c:pt idx="856">
                  <c:v>6.2324106693268003E-2</c:v>
                </c:pt>
                <c:pt idx="857">
                  <c:v>5.1319599151611002E-2</c:v>
                </c:pt>
                <c:pt idx="858">
                  <c:v>4.316121339798E-2</c:v>
                </c:pt>
                <c:pt idx="859">
                  <c:v>3.9257109165191997E-2</c:v>
                </c:pt>
                <c:pt idx="860">
                  <c:v>3.9033591747283998E-2</c:v>
                </c:pt>
                <c:pt idx="861">
                  <c:v>4.0203332901000997E-2</c:v>
                </c:pt>
                <c:pt idx="862">
                  <c:v>4.1194260120391998E-2</c:v>
                </c:pt>
                <c:pt idx="863">
                  <c:v>4.1715800762176999E-2</c:v>
                </c:pt>
                <c:pt idx="864">
                  <c:v>4.2065978050232003E-2</c:v>
                </c:pt>
                <c:pt idx="865">
                  <c:v>4.3146312236786E-2</c:v>
                </c:pt>
                <c:pt idx="866">
                  <c:v>4.5441091060637998E-2</c:v>
                </c:pt>
                <c:pt idx="867">
                  <c:v>4.8905611038208001E-2</c:v>
                </c:pt>
                <c:pt idx="868">
                  <c:v>5.4933130741119003E-2</c:v>
                </c:pt>
                <c:pt idx="869">
                  <c:v>6.4104795455933006E-2</c:v>
                </c:pt>
                <c:pt idx="870">
                  <c:v>7.5213611125946003E-2</c:v>
                </c:pt>
                <c:pt idx="871">
                  <c:v>8.5674226284027002E-2</c:v>
                </c:pt>
                <c:pt idx="872">
                  <c:v>9.5047056674956998E-2</c:v>
                </c:pt>
                <c:pt idx="873">
                  <c:v>0.103838741779328</c:v>
                </c:pt>
                <c:pt idx="874">
                  <c:v>0.11154264211654701</c:v>
                </c:pt>
                <c:pt idx="875">
                  <c:v>0.117592513561249</c:v>
                </c:pt>
                <c:pt idx="876">
                  <c:v>0.122159719467163</c:v>
                </c:pt>
                <c:pt idx="877">
                  <c:v>0.12512505054473899</c:v>
                </c:pt>
                <c:pt idx="878">
                  <c:v>0.12641400098800701</c:v>
                </c:pt>
                <c:pt idx="879">
                  <c:v>0.127151608467102</c:v>
                </c:pt>
                <c:pt idx="880">
                  <c:v>0.12832880020141599</c:v>
                </c:pt>
                <c:pt idx="881">
                  <c:v>0.12998282909393299</c:v>
                </c:pt>
                <c:pt idx="882">
                  <c:v>0.13154000043868999</c:v>
                </c:pt>
                <c:pt idx="883">
                  <c:v>0.133484601974488</c:v>
                </c:pt>
                <c:pt idx="884">
                  <c:v>0.13474375009536799</c:v>
                </c:pt>
                <c:pt idx="885">
                  <c:v>0.13497471809387199</c:v>
                </c:pt>
                <c:pt idx="886">
                  <c:v>0.13410300016403201</c:v>
                </c:pt>
                <c:pt idx="887">
                  <c:v>0.13258308172225999</c:v>
                </c:pt>
                <c:pt idx="888">
                  <c:v>0.12991577386856101</c:v>
                </c:pt>
                <c:pt idx="889">
                  <c:v>0.12572109699249301</c:v>
                </c:pt>
                <c:pt idx="890">
                  <c:v>0.11972337961196899</c:v>
                </c:pt>
                <c:pt idx="891">
                  <c:v>0.11056661605835</c:v>
                </c:pt>
                <c:pt idx="892">
                  <c:v>9.6388161182403995E-2</c:v>
                </c:pt>
                <c:pt idx="893">
                  <c:v>7.6167285442352003E-2</c:v>
                </c:pt>
                <c:pt idx="894">
                  <c:v>4.9516558647155998E-2</c:v>
                </c:pt>
                <c:pt idx="895">
                  <c:v>1.7046928405762E-2</c:v>
                </c:pt>
                <c:pt idx="896">
                  <c:v>-1.9915401935577001E-2</c:v>
                </c:pt>
                <c:pt idx="897">
                  <c:v>-5.9835612773895E-2</c:v>
                </c:pt>
                <c:pt idx="898">
                  <c:v>-0.101611018180847</c:v>
                </c:pt>
                <c:pt idx="899">
                  <c:v>-0.144988298416138</c:v>
                </c:pt>
                <c:pt idx="900">
                  <c:v>-0.18985569477081299</c:v>
                </c:pt>
                <c:pt idx="901">
                  <c:v>-0.235177576541901</c:v>
                </c:pt>
                <c:pt idx="902">
                  <c:v>-0.27965009212493902</c:v>
                </c:pt>
                <c:pt idx="903">
                  <c:v>-0.322744250297547</c:v>
                </c:pt>
                <c:pt idx="904">
                  <c:v>-0.36525726318359403</c:v>
                </c:pt>
                <c:pt idx="905">
                  <c:v>-0.407971441745758</c:v>
                </c:pt>
                <c:pt idx="906">
                  <c:v>-0.44940412044525202</c:v>
                </c:pt>
                <c:pt idx="907">
                  <c:v>-0.48977136611938499</c:v>
                </c:pt>
                <c:pt idx="908">
                  <c:v>-0.52962452173233099</c:v>
                </c:pt>
                <c:pt idx="909">
                  <c:v>-0.57042390108108598</c:v>
                </c:pt>
                <c:pt idx="910">
                  <c:v>-0.61129033565521296</c:v>
                </c:pt>
                <c:pt idx="911">
                  <c:v>-0.65071135759353704</c:v>
                </c:pt>
                <c:pt idx="912">
                  <c:v>-0.68776309490203902</c:v>
                </c:pt>
                <c:pt idx="913">
                  <c:v>-0.72240084409713801</c:v>
                </c:pt>
                <c:pt idx="914">
                  <c:v>-0.754646956920624</c:v>
                </c:pt>
                <c:pt idx="915">
                  <c:v>-0.78326463699340898</c:v>
                </c:pt>
                <c:pt idx="916">
                  <c:v>-0.806987285614014</c:v>
                </c:pt>
                <c:pt idx="917">
                  <c:v>-0.823974609375</c:v>
                </c:pt>
                <c:pt idx="918">
                  <c:v>-0.83409994840622004</c:v>
                </c:pt>
                <c:pt idx="919">
                  <c:v>-0.83767622709274303</c:v>
                </c:pt>
                <c:pt idx="920">
                  <c:v>-0.83532929420471203</c:v>
                </c:pt>
                <c:pt idx="921">
                  <c:v>-0.82679837942123402</c:v>
                </c:pt>
                <c:pt idx="922">
                  <c:v>-0.81138312816619895</c:v>
                </c:pt>
                <c:pt idx="923">
                  <c:v>-0.79110264778137196</c:v>
                </c:pt>
                <c:pt idx="924">
                  <c:v>-0.76811760663986195</c:v>
                </c:pt>
                <c:pt idx="925">
                  <c:v>-0.74331462383270297</c:v>
                </c:pt>
                <c:pt idx="926">
                  <c:v>-0.71596354246139604</c:v>
                </c:pt>
                <c:pt idx="927">
                  <c:v>-0.68610906600952204</c:v>
                </c:pt>
                <c:pt idx="928">
                  <c:v>-0.65537542104721103</c:v>
                </c:pt>
                <c:pt idx="929">
                  <c:v>-0.62344968318939198</c:v>
                </c:pt>
                <c:pt idx="930">
                  <c:v>-0.58956444263458296</c:v>
                </c:pt>
                <c:pt idx="931">
                  <c:v>-0.55271387100219804</c:v>
                </c:pt>
                <c:pt idx="932">
                  <c:v>-0.51356106996536299</c:v>
                </c:pt>
                <c:pt idx="933">
                  <c:v>-0.47315657138824502</c:v>
                </c:pt>
                <c:pt idx="934">
                  <c:v>-0.43216347694397</c:v>
                </c:pt>
                <c:pt idx="935">
                  <c:v>-0.39145350456237799</c:v>
                </c:pt>
                <c:pt idx="936">
                  <c:v>-0.35111606121063299</c:v>
                </c:pt>
                <c:pt idx="937">
                  <c:v>-0.31157582998275801</c:v>
                </c:pt>
                <c:pt idx="938">
                  <c:v>-0.27329474687576299</c:v>
                </c:pt>
                <c:pt idx="939">
                  <c:v>-0.23705512285232599</c:v>
                </c:pt>
                <c:pt idx="940">
                  <c:v>-0.20250678062439001</c:v>
                </c:pt>
                <c:pt idx="941">
                  <c:v>-0.16875565052032501</c:v>
                </c:pt>
                <c:pt idx="942">
                  <c:v>-0.135600566864014</c:v>
                </c:pt>
                <c:pt idx="943">
                  <c:v>-0.103503465652466</c:v>
                </c:pt>
                <c:pt idx="944">
                  <c:v>-7.3477625846863001E-2</c:v>
                </c:pt>
                <c:pt idx="945">
                  <c:v>-4.5306980609894E-2</c:v>
                </c:pt>
                <c:pt idx="946">
                  <c:v>-1.9840896129608002E-2</c:v>
                </c:pt>
                <c:pt idx="947">
                  <c:v>2.2798776626590002E-3</c:v>
                </c:pt>
                <c:pt idx="948">
                  <c:v>2.1107494831085E-2</c:v>
                </c:pt>
                <c:pt idx="949">
                  <c:v>3.6776065826416002E-2</c:v>
                </c:pt>
                <c:pt idx="950">
                  <c:v>5.0701200962066997E-2</c:v>
                </c:pt>
                <c:pt idx="951">
                  <c:v>6.2920153141022006E-2</c:v>
                </c:pt>
                <c:pt idx="952">
                  <c:v>7.4803829193114998E-2</c:v>
                </c:pt>
                <c:pt idx="953">
                  <c:v>8.6426734924316004E-2</c:v>
                </c:pt>
                <c:pt idx="954">
                  <c:v>9.7304582595825001E-2</c:v>
                </c:pt>
                <c:pt idx="955">
                  <c:v>0.10725110769271901</c:v>
                </c:pt>
                <c:pt idx="956">
                  <c:v>0.11587888002395701</c:v>
                </c:pt>
                <c:pt idx="957">
                  <c:v>0.12375414371490499</c:v>
                </c:pt>
                <c:pt idx="958">
                  <c:v>0.13067573308944699</c:v>
                </c:pt>
                <c:pt idx="959">
                  <c:v>0.13677030801773099</c:v>
                </c:pt>
                <c:pt idx="960">
                  <c:v>0.14266371726989799</c:v>
                </c:pt>
                <c:pt idx="961">
                  <c:v>0.14890730381011999</c:v>
                </c:pt>
                <c:pt idx="962">
                  <c:v>0.15604496002197299</c:v>
                </c:pt>
                <c:pt idx="963">
                  <c:v>0.16462057828903201</c:v>
                </c:pt>
                <c:pt idx="964">
                  <c:v>0.17526745796203599</c:v>
                </c:pt>
                <c:pt idx="965">
                  <c:v>0.188596546649933</c:v>
                </c:pt>
                <c:pt idx="966">
                  <c:v>0.20482391119003299</c:v>
                </c:pt>
                <c:pt idx="967">
                  <c:v>0.22441893815994299</c:v>
                </c:pt>
                <c:pt idx="968">
                  <c:v>0.24777650833129899</c:v>
                </c:pt>
                <c:pt idx="969">
                  <c:v>0.27463585138320901</c:v>
                </c:pt>
                <c:pt idx="970">
                  <c:v>0.303350389003754</c:v>
                </c:pt>
                <c:pt idx="971">
                  <c:v>0.33227354288101202</c:v>
                </c:pt>
                <c:pt idx="972">
                  <c:v>0.36083906888961798</c:v>
                </c:pt>
                <c:pt idx="973">
                  <c:v>0.38857012987136902</c:v>
                </c:pt>
                <c:pt idx="974">
                  <c:v>0.41500478982925398</c:v>
                </c:pt>
                <c:pt idx="975">
                  <c:v>0.438772141933441</c:v>
                </c:pt>
                <c:pt idx="976">
                  <c:v>0.45901536941528298</c:v>
                </c:pt>
                <c:pt idx="977">
                  <c:v>0.476054847240448</c:v>
                </c:pt>
                <c:pt idx="978">
                  <c:v>0.48927217721939098</c:v>
                </c:pt>
                <c:pt idx="979">
                  <c:v>0.49833208322525002</c:v>
                </c:pt>
                <c:pt idx="980">
                  <c:v>0.50367414951324496</c:v>
                </c:pt>
                <c:pt idx="981">
                  <c:v>0.50754845142364502</c:v>
                </c:pt>
                <c:pt idx="982">
                  <c:v>0.51217526197433505</c:v>
                </c:pt>
                <c:pt idx="983">
                  <c:v>0.51782280206680298</c:v>
                </c:pt>
                <c:pt idx="984">
                  <c:v>0.52445381879806496</c:v>
                </c:pt>
                <c:pt idx="985">
                  <c:v>0.53289532661437999</c:v>
                </c:pt>
                <c:pt idx="986">
                  <c:v>0.54210424423217796</c:v>
                </c:pt>
                <c:pt idx="987">
                  <c:v>0.54989010095596302</c:v>
                </c:pt>
                <c:pt idx="988">
                  <c:v>0.55492669343948398</c:v>
                </c:pt>
                <c:pt idx="989">
                  <c:v>0.55778026580810602</c:v>
                </c:pt>
                <c:pt idx="990">
                  <c:v>0.56065618991851796</c:v>
                </c:pt>
                <c:pt idx="991">
                  <c:v>0.56350231170654297</c:v>
                </c:pt>
                <c:pt idx="992">
                  <c:v>0.56693702936172496</c:v>
                </c:pt>
                <c:pt idx="993">
                  <c:v>0.57199597358703602</c:v>
                </c:pt>
                <c:pt idx="994">
                  <c:v>0.57930499315261896</c:v>
                </c:pt>
                <c:pt idx="995">
                  <c:v>0.58905780315399203</c:v>
                </c:pt>
                <c:pt idx="996">
                  <c:v>0.60074031352996904</c:v>
                </c:pt>
                <c:pt idx="997">
                  <c:v>0.61488151550293002</c:v>
                </c:pt>
                <c:pt idx="998">
                  <c:v>0.63196569681167603</c:v>
                </c:pt>
                <c:pt idx="999">
                  <c:v>0.65139681100845404</c:v>
                </c:pt>
                <c:pt idx="1000">
                  <c:v>0.67350268363952703</c:v>
                </c:pt>
                <c:pt idx="1001">
                  <c:v>0.69852918386459395</c:v>
                </c:pt>
                <c:pt idx="1002">
                  <c:v>0.72532892227172896</c:v>
                </c:pt>
                <c:pt idx="1003">
                  <c:v>0.75255334377288796</c:v>
                </c:pt>
                <c:pt idx="1004">
                  <c:v>0.77919661998748802</c:v>
                </c:pt>
                <c:pt idx="1005">
                  <c:v>0.80607086420059204</c:v>
                </c:pt>
                <c:pt idx="1006">
                  <c:v>0.83278119564056396</c:v>
                </c:pt>
                <c:pt idx="1007">
                  <c:v>0.858306884765625</c:v>
                </c:pt>
                <c:pt idx="1008">
                  <c:v>0.88305026292800903</c:v>
                </c:pt>
                <c:pt idx="1009">
                  <c:v>0.90757757425308205</c:v>
                </c:pt>
                <c:pt idx="1010">
                  <c:v>0.932350754737854</c:v>
                </c:pt>
                <c:pt idx="1011">
                  <c:v>0.95702707767486594</c:v>
                </c:pt>
                <c:pt idx="1012">
                  <c:v>0.98235160112381004</c:v>
                </c:pt>
                <c:pt idx="1013">
                  <c:v>1.0099560022354099</c:v>
                </c:pt>
                <c:pt idx="1014">
                  <c:v>1.03992968797684</c:v>
                </c:pt>
                <c:pt idx="1015">
                  <c:v>1.0719895362853999</c:v>
                </c:pt>
                <c:pt idx="1016">
                  <c:v>1.10659748315811</c:v>
                </c:pt>
                <c:pt idx="1017">
                  <c:v>1.1443868279457099</c:v>
                </c:pt>
                <c:pt idx="1018">
                  <c:v>1.18464231491089</c:v>
                </c:pt>
                <c:pt idx="1019">
                  <c:v>1.2256577610969599</c:v>
                </c:pt>
                <c:pt idx="1020">
                  <c:v>1.26709789037705</c:v>
                </c:pt>
                <c:pt idx="1021">
                  <c:v>1.3076588511467</c:v>
                </c:pt>
                <c:pt idx="1022">
                  <c:v>1.34576112031937</c:v>
                </c:pt>
                <c:pt idx="1023">
                  <c:v>1.38036161661148</c:v>
                </c:pt>
                <c:pt idx="1024">
                  <c:v>1.4120712876319901</c:v>
                </c:pt>
                <c:pt idx="1025">
                  <c:v>1.4414042234420801</c:v>
                </c:pt>
                <c:pt idx="1026">
                  <c:v>1.4679953455924999</c:v>
                </c:pt>
                <c:pt idx="1027">
                  <c:v>1.4934241771698</c:v>
                </c:pt>
                <c:pt idx="1028">
                  <c:v>1.5190318226814301</c:v>
                </c:pt>
                <c:pt idx="1029">
                  <c:v>1.54531747102738</c:v>
                </c:pt>
                <c:pt idx="1030">
                  <c:v>1.57104432582855</c:v>
                </c:pt>
                <c:pt idx="1031">
                  <c:v>1.59662961959839</c:v>
                </c:pt>
                <c:pt idx="1032">
                  <c:v>1.6218647360801699</c:v>
                </c:pt>
                <c:pt idx="1033">
                  <c:v>1.64586305618286</c:v>
                </c:pt>
                <c:pt idx="1034">
                  <c:v>1.6673281788826</c:v>
                </c:pt>
                <c:pt idx="1035">
                  <c:v>1.6869455575943</c:v>
                </c:pt>
                <c:pt idx="1036">
                  <c:v>1.70638412237168</c:v>
                </c:pt>
                <c:pt idx="1037">
                  <c:v>1.72622501850128</c:v>
                </c:pt>
                <c:pt idx="1038">
                  <c:v>1.74854695796967</c:v>
                </c:pt>
                <c:pt idx="1039">
                  <c:v>1.77560746669769</c:v>
                </c:pt>
                <c:pt idx="1040">
                  <c:v>1.80963426828385</c:v>
                </c:pt>
                <c:pt idx="1041">
                  <c:v>1.8499791622161901</c:v>
                </c:pt>
                <c:pt idx="1042">
                  <c:v>1.8954947590828</c:v>
                </c:pt>
                <c:pt idx="1043">
                  <c:v>1.9452720880508401</c:v>
                </c:pt>
                <c:pt idx="1044">
                  <c:v>1.9977912306785599</c:v>
                </c:pt>
                <c:pt idx="1045">
                  <c:v>2.0512491464614899</c:v>
                </c:pt>
                <c:pt idx="1046">
                  <c:v>2.10282951593399</c:v>
                </c:pt>
                <c:pt idx="1047">
                  <c:v>2.1512731909751901</c:v>
                </c:pt>
                <c:pt idx="1048">
                  <c:v>2.1956488490104702</c:v>
                </c:pt>
                <c:pt idx="1049">
                  <c:v>2.2365823388099701</c:v>
                </c:pt>
                <c:pt idx="1050">
                  <c:v>2.2743940353393599</c:v>
                </c:pt>
                <c:pt idx="1051">
                  <c:v>2.3091360926628099</c:v>
                </c:pt>
                <c:pt idx="1052">
                  <c:v>2.34076380729676</c:v>
                </c:pt>
                <c:pt idx="1053">
                  <c:v>2.3683980107307501</c:v>
                </c:pt>
                <c:pt idx="1054">
                  <c:v>2.3934245109558101</c:v>
                </c:pt>
                <c:pt idx="1055">
                  <c:v>2.4158284068107601</c:v>
                </c:pt>
                <c:pt idx="1056">
                  <c:v>2.4361759424209599</c:v>
                </c:pt>
                <c:pt idx="1057">
                  <c:v>2.4541243910789499</c:v>
                </c:pt>
                <c:pt idx="1058">
                  <c:v>2.4714171886444101</c:v>
                </c:pt>
                <c:pt idx="1059">
                  <c:v>2.4911090731620802</c:v>
                </c:pt>
                <c:pt idx="1060">
                  <c:v>2.51372903585434</c:v>
                </c:pt>
                <c:pt idx="1061">
                  <c:v>2.54002213478089</c:v>
                </c:pt>
                <c:pt idx="1062">
                  <c:v>2.57030129432678</c:v>
                </c:pt>
                <c:pt idx="1063">
                  <c:v>2.6070773601532</c:v>
                </c:pt>
                <c:pt idx="1064">
                  <c:v>2.6523917913436899</c:v>
                </c:pt>
                <c:pt idx="1065">
                  <c:v>2.7068927884101899</c:v>
                </c:pt>
                <c:pt idx="1066">
                  <c:v>2.7695074677467399</c:v>
                </c:pt>
                <c:pt idx="1067">
                  <c:v>2.8376728296279898</c:v>
                </c:pt>
                <c:pt idx="1068">
                  <c:v>2.9091313481330898</c:v>
                </c:pt>
                <c:pt idx="1069">
                  <c:v>2.9812157154083301</c:v>
                </c:pt>
                <c:pt idx="1070">
                  <c:v>3.0512958765029898</c:v>
                </c:pt>
                <c:pt idx="1071">
                  <c:v>3.1175464391708401</c:v>
                </c:pt>
                <c:pt idx="1072">
                  <c:v>3.1796321272850099</c:v>
                </c:pt>
                <c:pt idx="1073">
                  <c:v>3.23846191167832</c:v>
                </c:pt>
                <c:pt idx="1074">
                  <c:v>3.2953619956970202</c:v>
                </c:pt>
                <c:pt idx="1075">
                  <c:v>3.3521205186843899</c:v>
                </c:pt>
                <c:pt idx="1076">
                  <c:v>3.4097582101821899</c:v>
                </c:pt>
                <c:pt idx="1077">
                  <c:v>3.46938520669937</c:v>
                </c:pt>
                <c:pt idx="1078">
                  <c:v>3.5326331853866599</c:v>
                </c:pt>
                <c:pt idx="1079">
                  <c:v>3.6009997129440299</c:v>
                </c:pt>
                <c:pt idx="1080">
                  <c:v>3.6746859550476101</c:v>
                </c:pt>
                <c:pt idx="1081">
                  <c:v>3.7525966763496399</c:v>
                </c:pt>
                <c:pt idx="1082">
                  <c:v>3.8343966007232702</c:v>
                </c:pt>
                <c:pt idx="1083">
                  <c:v>3.9200931787490898</c:v>
                </c:pt>
                <c:pt idx="1084">
                  <c:v>4.0090978145599401</c:v>
                </c:pt>
                <c:pt idx="1085">
                  <c:v>4.1002407670021102</c:v>
                </c:pt>
                <c:pt idx="1086">
                  <c:v>4.1936561465263402</c:v>
                </c:pt>
                <c:pt idx="1087">
                  <c:v>4.2909160256385803</c:v>
                </c:pt>
                <c:pt idx="1088">
                  <c:v>4.3933764100074804</c:v>
                </c:pt>
                <c:pt idx="1089">
                  <c:v>4.5005530118942296</c:v>
                </c:pt>
                <c:pt idx="1090">
                  <c:v>4.6118199825286901</c:v>
                </c:pt>
                <c:pt idx="1091">
                  <c:v>4.7271773219108599</c:v>
                </c:pt>
                <c:pt idx="1092">
                  <c:v>4.8469975590705898</c:v>
                </c:pt>
                <c:pt idx="1093">
                  <c:v>4.9703344702720704</c:v>
                </c:pt>
                <c:pt idx="1094">
                  <c:v>5.0950199365615898</c:v>
                </c:pt>
                <c:pt idx="1095">
                  <c:v>5.2202939987182599</c:v>
                </c:pt>
                <c:pt idx="1096">
                  <c:v>5.3464993834495598</c:v>
                </c:pt>
                <c:pt idx="1097">
                  <c:v>5.47454506158829</c:v>
                </c:pt>
                <c:pt idx="1098">
                  <c:v>5.6040734052658099</c:v>
                </c:pt>
                <c:pt idx="1099">
                  <c:v>5.7334974408149701</c:v>
                </c:pt>
                <c:pt idx="1100">
                  <c:v>5.8631151914596602</c:v>
                </c:pt>
                <c:pt idx="1101">
                  <c:v>5.9937983751296997</c:v>
                </c:pt>
                <c:pt idx="1102">
                  <c:v>6.1272233724594098</c:v>
                </c:pt>
                <c:pt idx="1103">
                  <c:v>6.2637478113174501</c:v>
                </c:pt>
                <c:pt idx="1104">
                  <c:v>6.4039379358291697</c:v>
                </c:pt>
                <c:pt idx="1105">
                  <c:v>6.5482184290885996</c:v>
                </c:pt>
                <c:pt idx="1106">
                  <c:v>6.6964179277420097</c:v>
                </c:pt>
                <c:pt idx="1107">
                  <c:v>6.8476945161819502</c:v>
                </c:pt>
                <c:pt idx="1108">
                  <c:v>7.00122117996216</c:v>
                </c:pt>
                <c:pt idx="1109">
                  <c:v>7.1562975645065299</c:v>
                </c:pt>
                <c:pt idx="1110">
                  <c:v>7.3128044605255198</c:v>
                </c:pt>
                <c:pt idx="1111">
                  <c:v>7.47174024581909</c:v>
                </c:pt>
                <c:pt idx="1112">
                  <c:v>7.6337903738021904</c:v>
                </c:pt>
                <c:pt idx="1113">
                  <c:v>7.7991560101509103</c:v>
                </c:pt>
                <c:pt idx="1114">
                  <c:v>7.9673230648040798</c:v>
                </c:pt>
                <c:pt idx="1115">
                  <c:v>8.13771039247513</c:v>
                </c:pt>
                <c:pt idx="1116">
                  <c:v>8.3087533712387103</c:v>
                </c:pt>
                <c:pt idx="1117">
                  <c:v>8.4798038005828893</c:v>
                </c:pt>
                <c:pt idx="1118">
                  <c:v>8.6507424712181091</c:v>
                </c:pt>
                <c:pt idx="1119">
                  <c:v>8.8218003511428904</c:v>
                </c:pt>
                <c:pt idx="1120">
                  <c:v>8.9925378561019897</c:v>
                </c:pt>
                <c:pt idx="1121">
                  <c:v>9.1637596487998998</c:v>
                </c:pt>
                <c:pt idx="1122">
                  <c:v>9.3374624848365801</c:v>
                </c:pt>
                <c:pt idx="1123">
                  <c:v>9.5141381025314402</c:v>
                </c:pt>
                <c:pt idx="1124">
                  <c:v>9.6936896443367004</c:v>
                </c:pt>
                <c:pt idx="1125">
                  <c:v>9.8761096596717906</c:v>
                </c:pt>
                <c:pt idx="1126">
                  <c:v>10.0619420409203</c:v>
                </c:pt>
                <c:pt idx="1127">
                  <c:v>10.2515369653702</c:v>
                </c:pt>
                <c:pt idx="1128">
                  <c:v>10.444171726703701</c:v>
                </c:pt>
                <c:pt idx="1129">
                  <c:v>10.6401294469834</c:v>
                </c:pt>
                <c:pt idx="1130">
                  <c:v>10.839611291885401</c:v>
                </c:pt>
                <c:pt idx="1131">
                  <c:v>11.0427141189575</c:v>
                </c:pt>
                <c:pt idx="1132">
                  <c:v>11.249855160713199</c:v>
                </c:pt>
                <c:pt idx="1133">
                  <c:v>11.4600136876106</c:v>
                </c:pt>
                <c:pt idx="1134">
                  <c:v>11.6738453507424</c:v>
                </c:pt>
                <c:pt idx="1135">
                  <c:v>11.8922889232636</c:v>
                </c:pt>
                <c:pt idx="1136">
                  <c:v>12.1162831783295</c:v>
                </c:pt>
                <c:pt idx="1137">
                  <c:v>12.3458728194237</c:v>
                </c:pt>
                <c:pt idx="1138">
                  <c:v>12.5800371170044</c:v>
                </c:pt>
                <c:pt idx="1139">
                  <c:v>12.819819152355199</c:v>
                </c:pt>
                <c:pt idx="1140">
                  <c:v>13.0643248558045</c:v>
                </c:pt>
                <c:pt idx="1141">
                  <c:v>13.3122131228447</c:v>
                </c:pt>
                <c:pt idx="1142">
                  <c:v>13.5623514652252</c:v>
                </c:pt>
                <c:pt idx="1143">
                  <c:v>13.814590871334101</c:v>
                </c:pt>
                <c:pt idx="1144">
                  <c:v>14.069244265556399</c:v>
                </c:pt>
                <c:pt idx="1145">
                  <c:v>14.325954020023399</c:v>
                </c:pt>
                <c:pt idx="1146">
                  <c:v>14.584973454475399</c:v>
                </c:pt>
                <c:pt idx="1147">
                  <c:v>14.845550060272201</c:v>
                </c:pt>
                <c:pt idx="1148">
                  <c:v>15.1052623987198</c:v>
                </c:pt>
                <c:pt idx="1149">
                  <c:v>15.363357961177799</c:v>
                </c:pt>
                <c:pt idx="1150">
                  <c:v>15.619345009327001</c:v>
                </c:pt>
                <c:pt idx="1151">
                  <c:v>15.872322022914901</c:v>
                </c:pt>
                <c:pt idx="1152">
                  <c:v>16.121953725814802</c:v>
                </c:pt>
                <c:pt idx="1153">
                  <c:v>16.369052231311802</c:v>
                </c:pt>
                <c:pt idx="1154">
                  <c:v>16.616590321063999</c:v>
                </c:pt>
                <c:pt idx="1155">
                  <c:v>16.864471137523701</c:v>
                </c:pt>
                <c:pt idx="1156">
                  <c:v>17.11305975914</c:v>
                </c:pt>
                <c:pt idx="1157">
                  <c:v>17.3623040318489</c:v>
                </c:pt>
                <c:pt idx="1158">
                  <c:v>17.611727118492102</c:v>
                </c:pt>
                <c:pt idx="1159">
                  <c:v>17.8610533475876</c:v>
                </c:pt>
                <c:pt idx="1160">
                  <c:v>18.1106328964234</c:v>
                </c:pt>
                <c:pt idx="1161">
                  <c:v>18.360860645771002</c:v>
                </c:pt>
                <c:pt idx="1162">
                  <c:v>18.611334264278401</c:v>
                </c:pt>
                <c:pt idx="1163">
                  <c:v>18.861614167690298</c:v>
                </c:pt>
                <c:pt idx="1164">
                  <c:v>19.111759960651401</c:v>
                </c:pt>
                <c:pt idx="1165">
                  <c:v>19.361488521099101</c:v>
                </c:pt>
                <c:pt idx="1166">
                  <c:v>19.609667360782598</c:v>
                </c:pt>
                <c:pt idx="1167">
                  <c:v>19.855901598930402</c:v>
                </c:pt>
                <c:pt idx="1168">
                  <c:v>20.099401473998999</c:v>
                </c:pt>
                <c:pt idx="1169">
                  <c:v>20.340301096439401</c:v>
                </c:pt>
                <c:pt idx="1170">
                  <c:v>20.5802991986275</c:v>
                </c:pt>
                <c:pt idx="1171">
                  <c:v>20.820073783397699</c:v>
                </c:pt>
                <c:pt idx="1172">
                  <c:v>21.0597068071366</c:v>
                </c:pt>
                <c:pt idx="1173">
                  <c:v>21.300822496414199</c:v>
                </c:pt>
                <c:pt idx="1174">
                  <c:v>21.546520292758998</c:v>
                </c:pt>
                <c:pt idx="1175">
                  <c:v>21.799512207508101</c:v>
                </c:pt>
                <c:pt idx="1176">
                  <c:v>22.058583796024301</c:v>
                </c:pt>
                <c:pt idx="1177">
                  <c:v>22.323042154312201</c:v>
                </c:pt>
                <c:pt idx="1178">
                  <c:v>22.593200206756599</c:v>
                </c:pt>
                <c:pt idx="1179">
                  <c:v>22.8694379329682</c:v>
                </c:pt>
                <c:pt idx="1180">
                  <c:v>23.151203989982601</c:v>
                </c:pt>
                <c:pt idx="1181">
                  <c:v>23.436285555362701</c:v>
                </c:pt>
                <c:pt idx="1182">
                  <c:v>23.724071681499499</c:v>
                </c:pt>
                <c:pt idx="1183">
                  <c:v>24.014033377170598</c:v>
                </c:pt>
                <c:pt idx="1184">
                  <c:v>24.3059694766999</c:v>
                </c:pt>
                <c:pt idx="1185">
                  <c:v>24.599589407444</c:v>
                </c:pt>
                <c:pt idx="1186">
                  <c:v>24.895004928112101</c:v>
                </c:pt>
                <c:pt idx="1187">
                  <c:v>25.193311274051698</c:v>
                </c:pt>
                <c:pt idx="1188">
                  <c:v>25.4954025149346</c:v>
                </c:pt>
                <c:pt idx="1189">
                  <c:v>25.8030369877815</c:v>
                </c:pt>
                <c:pt idx="1190">
                  <c:v>26.116572320461302</c:v>
                </c:pt>
                <c:pt idx="1191">
                  <c:v>26.435606181621601</c:v>
                </c:pt>
                <c:pt idx="1192">
                  <c:v>26.759430766105702</c:v>
                </c:pt>
                <c:pt idx="1193">
                  <c:v>27.088023722171801</c:v>
                </c:pt>
                <c:pt idx="1194">
                  <c:v>27.421571314334901</c:v>
                </c:pt>
                <c:pt idx="1195">
                  <c:v>27.759402990341201</c:v>
                </c:pt>
                <c:pt idx="1196">
                  <c:v>28.103277087211598</c:v>
                </c:pt>
                <c:pt idx="1197">
                  <c:v>28.454698622226701</c:v>
                </c:pt>
                <c:pt idx="1198">
                  <c:v>28.8141816854477</c:v>
                </c:pt>
                <c:pt idx="1199">
                  <c:v>29.180541634559699</c:v>
                </c:pt>
                <c:pt idx="1200">
                  <c:v>29.552966356277501</c:v>
                </c:pt>
                <c:pt idx="1201">
                  <c:v>29.931806027889301</c:v>
                </c:pt>
                <c:pt idx="1202">
                  <c:v>30.315011739730899</c:v>
                </c:pt>
                <c:pt idx="1203">
                  <c:v>30.700370669365</c:v>
                </c:pt>
                <c:pt idx="1204">
                  <c:v>31.086899340152801</c:v>
                </c:pt>
                <c:pt idx="1205">
                  <c:v>31.475245952606201</c:v>
                </c:pt>
                <c:pt idx="1206">
                  <c:v>31.8656116724014</c:v>
                </c:pt>
                <c:pt idx="1207">
                  <c:v>32.257236540317599</c:v>
                </c:pt>
                <c:pt idx="1208">
                  <c:v>32.650426030158997</c:v>
                </c:pt>
                <c:pt idx="1209">
                  <c:v>33.045776188373601</c:v>
                </c:pt>
                <c:pt idx="1210">
                  <c:v>33.441826701164302</c:v>
                </c:pt>
                <c:pt idx="1211">
                  <c:v>33.8363125920296</c:v>
                </c:pt>
                <c:pt idx="1212">
                  <c:v>34.228608012199402</c:v>
                </c:pt>
                <c:pt idx="1213">
                  <c:v>34.619137644767797</c:v>
                </c:pt>
                <c:pt idx="1214">
                  <c:v>35.007171332836201</c:v>
                </c:pt>
                <c:pt idx="1215">
                  <c:v>35.390757024288199</c:v>
                </c:pt>
                <c:pt idx="1216">
                  <c:v>35.770282149314902</c:v>
                </c:pt>
                <c:pt idx="1217">
                  <c:v>36.148309707641602</c:v>
                </c:pt>
                <c:pt idx="1218">
                  <c:v>36.525882780551903</c:v>
                </c:pt>
                <c:pt idx="1219">
                  <c:v>36.902420222759297</c:v>
                </c:pt>
                <c:pt idx="1220">
                  <c:v>37.275955080986002</c:v>
                </c:pt>
                <c:pt idx="1221">
                  <c:v>37.647038698196397</c:v>
                </c:pt>
                <c:pt idx="1222">
                  <c:v>38.015417754650102</c:v>
                </c:pt>
                <c:pt idx="1223">
                  <c:v>38.380056619644201</c:v>
                </c:pt>
                <c:pt idx="1224">
                  <c:v>38.739152252674103</c:v>
                </c:pt>
                <c:pt idx="1225">
                  <c:v>39.091654121875798</c:v>
                </c:pt>
                <c:pt idx="1226">
                  <c:v>39.437599480152201</c:v>
                </c:pt>
                <c:pt idx="1227">
                  <c:v>39.775356650352499</c:v>
                </c:pt>
                <c:pt idx="1228">
                  <c:v>40.1041805744171</c:v>
                </c:pt>
                <c:pt idx="1229">
                  <c:v>40.422670543193803</c:v>
                </c:pt>
                <c:pt idx="1230">
                  <c:v>40.7309681177139</c:v>
                </c:pt>
                <c:pt idx="1231">
                  <c:v>41.028618812561099</c:v>
                </c:pt>
                <c:pt idx="1232">
                  <c:v>41.316546499729199</c:v>
                </c:pt>
                <c:pt idx="1233">
                  <c:v>41.596129536628702</c:v>
                </c:pt>
                <c:pt idx="1234">
                  <c:v>41.867226362228401</c:v>
                </c:pt>
                <c:pt idx="1235">
                  <c:v>42.129799723625197</c:v>
                </c:pt>
                <c:pt idx="1236">
                  <c:v>42.3836559057236</c:v>
                </c:pt>
                <c:pt idx="1237">
                  <c:v>42.629659175872803</c:v>
                </c:pt>
                <c:pt idx="1238">
                  <c:v>42.867787182331099</c:v>
                </c:pt>
                <c:pt idx="1239">
                  <c:v>43.096862733364098</c:v>
                </c:pt>
                <c:pt idx="1240">
                  <c:v>43.316960334777903</c:v>
                </c:pt>
                <c:pt idx="1241">
                  <c:v>43.5288101434708</c:v>
                </c:pt>
                <c:pt idx="1242">
                  <c:v>43.733946979045903</c:v>
                </c:pt>
                <c:pt idx="1243">
                  <c:v>43.933607637882297</c:v>
                </c:pt>
                <c:pt idx="1244">
                  <c:v>44.129326939582803</c:v>
                </c:pt>
                <c:pt idx="1245">
                  <c:v>44.323414564132698</c:v>
                </c:pt>
                <c:pt idx="1246">
                  <c:v>44.5181056857109</c:v>
                </c:pt>
                <c:pt idx="1247">
                  <c:v>44.7157248854637</c:v>
                </c:pt>
                <c:pt idx="1248">
                  <c:v>44.9180006980896</c:v>
                </c:pt>
                <c:pt idx="1249">
                  <c:v>45.126199722290103</c:v>
                </c:pt>
                <c:pt idx="1250">
                  <c:v>45.340999960899403</c:v>
                </c:pt>
                <c:pt idx="1251">
                  <c:v>45.562714338302598</c:v>
                </c:pt>
                <c:pt idx="1252">
                  <c:v>45.792706310749097</c:v>
                </c:pt>
                <c:pt idx="1253">
                  <c:v>46.031996607780499</c:v>
                </c:pt>
                <c:pt idx="1254">
                  <c:v>46.281039714813303</c:v>
                </c:pt>
                <c:pt idx="1255">
                  <c:v>46.540014445781701</c:v>
                </c:pt>
                <c:pt idx="1256">
                  <c:v>46.809971332550099</c:v>
                </c:pt>
                <c:pt idx="1257">
                  <c:v>47.0932945609093</c:v>
                </c:pt>
                <c:pt idx="1258">
                  <c:v>47.390274703502698</c:v>
                </c:pt>
                <c:pt idx="1259">
                  <c:v>47.700844705104799</c:v>
                </c:pt>
                <c:pt idx="1260">
                  <c:v>48.025056719779997</c:v>
                </c:pt>
                <c:pt idx="1261">
                  <c:v>48.364646732807202</c:v>
                </c:pt>
                <c:pt idx="1262">
                  <c:v>48.720769584178903</c:v>
                </c:pt>
                <c:pt idx="1263">
                  <c:v>49.093373119831099</c:v>
                </c:pt>
                <c:pt idx="1264">
                  <c:v>49.482129514217398</c:v>
                </c:pt>
                <c:pt idx="1265">
                  <c:v>49.887306988239303</c:v>
                </c:pt>
                <c:pt idx="1266">
                  <c:v>50.309590995311801</c:v>
                </c:pt>
                <c:pt idx="1267">
                  <c:v>50.7481545209885</c:v>
                </c:pt>
                <c:pt idx="1268">
                  <c:v>51.202066242694897</c:v>
                </c:pt>
                <c:pt idx="1269">
                  <c:v>51.6701862215996</c:v>
                </c:pt>
                <c:pt idx="1270">
                  <c:v>52.152745425701198</c:v>
                </c:pt>
                <c:pt idx="1271">
                  <c:v>52.648931741714499</c:v>
                </c:pt>
                <c:pt idx="1272">
                  <c:v>53.156353533268003</c:v>
                </c:pt>
                <c:pt idx="1273">
                  <c:v>53.671799600124402</c:v>
                </c:pt>
                <c:pt idx="1274">
                  <c:v>54.191604256630001</c:v>
                </c:pt>
                <c:pt idx="1275">
                  <c:v>54.713197052478797</c:v>
                </c:pt>
                <c:pt idx="1276">
                  <c:v>55.2327334880829</c:v>
                </c:pt>
                <c:pt idx="1277">
                  <c:v>55.746413767337799</c:v>
                </c:pt>
                <c:pt idx="1278">
                  <c:v>56.252181529998801</c:v>
                </c:pt>
                <c:pt idx="1279">
                  <c:v>56.749992072582302</c:v>
                </c:pt>
                <c:pt idx="1280">
                  <c:v>57.2400242090226</c:v>
                </c:pt>
                <c:pt idx="1281">
                  <c:v>57.720534503460001</c:v>
                </c:pt>
                <c:pt idx="1282">
                  <c:v>58.190397918224399</c:v>
                </c:pt>
                <c:pt idx="1283">
                  <c:v>58.648951351642602</c:v>
                </c:pt>
                <c:pt idx="1284">
                  <c:v>59.094823896884897</c:v>
                </c:pt>
                <c:pt idx="1285">
                  <c:v>59.526219964027398</c:v>
                </c:pt>
                <c:pt idx="1286">
                  <c:v>59.941612184047699</c:v>
                </c:pt>
                <c:pt idx="1287">
                  <c:v>60.341067612171202</c:v>
                </c:pt>
                <c:pt idx="1288">
                  <c:v>60.723826289176998</c:v>
                </c:pt>
                <c:pt idx="1289">
                  <c:v>61.088204383850098</c:v>
                </c:pt>
                <c:pt idx="1290">
                  <c:v>61.433933675289197</c:v>
                </c:pt>
                <c:pt idx="1291">
                  <c:v>61.7611929774285</c:v>
                </c:pt>
                <c:pt idx="1292">
                  <c:v>62.070369720458999</c:v>
                </c:pt>
                <c:pt idx="1293">
                  <c:v>62.359385192394299</c:v>
                </c:pt>
                <c:pt idx="1294">
                  <c:v>62.626615166664202</c:v>
                </c:pt>
                <c:pt idx="1295">
                  <c:v>62.874078750610401</c:v>
                </c:pt>
                <c:pt idx="1296">
                  <c:v>63.103646039962797</c:v>
                </c:pt>
                <c:pt idx="1297">
                  <c:v>63.3151680231095</c:v>
                </c:pt>
                <c:pt idx="1298">
                  <c:v>63.505157828331001</c:v>
                </c:pt>
                <c:pt idx="1299">
                  <c:v>63.6727809906006</c:v>
                </c:pt>
                <c:pt idx="1300">
                  <c:v>63.819929957389903</c:v>
                </c:pt>
                <c:pt idx="1301">
                  <c:v>63.946828246116702</c:v>
                </c:pt>
                <c:pt idx="1302">
                  <c:v>64.051158726215405</c:v>
                </c:pt>
                <c:pt idx="1303">
                  <c:v>64.1309246420861</c:v>
                </c:pt>
                <c:pt idx="1304">
                  <c:v>64.188964664936094</c:v>
                </c:pt>
                <c:pt idx="1305">
                  <c:v>64.228825271129594</c:v>
                </c:pt>
                <c:pt idx="1306">
                  <c:v>64.251430332660703</c:v>
                </c:pt>
                <c:pt idx="1307">
                  <c:v>64.255155622959194</c:v>
                </c:pt>
                <c:pt idx="1308">
                  <c:v>64.241051673889203</c:v>
                </c:pt>
                <c:pt idx="1309">
                  <c:v>64.2117857933045</c:v>
                </c:pt>
                <c:pt idx="1310">
                  <c:v>64.168184995651302</c:v>
                </c:pt>
                <c:pt idx="1311">
                  <c:v>64.1090571880341</c:v>
                </c:pt>
                <c:pt idx="1312">
                  <c:v>64.034484326839504</c:v>
                </c:pt>
                <c:pt idx="1313">
                  <c:v>63.9462620019913</c:v>
                </c:pt>
                <c:pt idx="1314">
                  <c:v>63.846029341220898</c:v>
                </c:pt>
                <c:pt idx="1315">
                  <c:v>63.734337687492399</c:v>
                </c:pt>
                <c:pt idx="1316">
                  <c:v>63.613429665565498</c:v>
                </c:pt>
                <c:pt idx="1317">
                  <c:v>63.485875725746197</c:v>
                </c:pt>
                <c:pt idx="1318">
                  <c:v>63.353352248668699</c:v>
                </c:pt>
                <c:pt idx="1319">
                  <c:v>63.215374946594302</c:v>
                </c:pt>
                <c:pt idx="1320">
                  <c:v>63.069999217987103</c:v>
                </c:pt>
                <c:pt idx="1321">
                  <c:v>62.916487455368099</c:v>
                </c:pt>
                <c:pt idx="1322">
                  <c:v>62.754645943641698</c:v>
                </c:pt>
                <c:pt idx="1323">
                  <c:v>62.584899365901997</c:v>
                </c:pt>
                <c:pt idx="1324">
                  <c:v>62.406845390796697</c:v>
                </c:pt>
                <c:pt idx="1325">
                  <c:v>62.221147119999003</c:v>
                </c:pt>
                <c:pt idx="1326">
                  <c:v>62.030389904975898</c:v>
                </c:pt>
                <c:pt idx="1327">
                  <c:v>61.836548149585802</c:v>
                </c:pt>
                <c:pt idx="1328">
                  <c:v>61.638750135898597</c:v>
                </c:pt>
                <c:pt idx="1329">
                  <c:v>61.435736715793603</c:v>
                </c:pt>
                <c:pt idx="1330">
                  <c:v>61.227940022945397</c:v>
                </c:pt>
                <c:pt idx="1331">
                  <c:v>61.017617583274898</c:v>
                </c:pt>
                <c:pt idx="1332">
                  <c:v>60.806341469287901</c:v>
                </c:pt>
                <c:pt idx="1333">
                  <c:v>60.594990849494998</c:v>
                </c:pt>
                <c:pt idx="1334">
                  <c:v>60.385718941688602</c:v>
                </c:pt>
                <c:pt idx="1335">
                  <c:v>60.181118547916398</c:v>
                </c:pt>
                <c:pt idx="1336">
                  <c:v>59.982821345329299</c:v>
                </c:pt>
                <c:pt idx="1337">
                  <c:v>59.791170060634599</c:v>
                </c:pt>
                <c:pt idx="1338">
                  <c:v>59.6069023013115</c:v>
                </c:pt>
                <c:pt idx="1339">
                  <c:v>59.430405497551</c:v>
                </c:pt>
                <c:pt idx="1340">
                  <c:v>59.2610538005829</c:v>
                </c:pt>
                <c:pt idx="1341">
                  <c:v>59.096738696098399</c:v>
                </c:pt>
                <c:pt idx="1342">
                  <c:v>58.937028050422697</c:v>
                </c:pt>
                <c:pt idx="1343">
                  <c:v>58.783076703548502</c:v>
                </c:pt>
                <c:pt idx="1344">
                  <c:v>58.634638786315897</c:v>
                </c:pt>
                <c:pt idx="1345">
                  <c:v>58.492116630077398</c:v>
                </c:pt>
                <c:pt idx="1346">
                  <c:v>58.355964720249197</c:v>
                </c:pt>
                <c:pt idx="1347">
                  <c:v>58.228626847267201</c:v>
                </c:pt>
                <c:pt idx="1348">
                  <c:v>58.111682534217898</c:v>
                </c:pt>
                <c:pt idx="1349">
                  <c:v>58.005943894386299</c:v>
                </c:pt>
                <c:pt idx="1350">
                  <c:v>57.913035154342701</c:v>
                </c:pt>
                <c:pt idx="1351">
                  <c:v>57.834722101688399</c:v>
                </c:pt>
                <c:pt idx="1352">
                  <c:v>57.7736496925354</c:v>
                </c:pt>
                <c:pt idx="1353">
                  <c:v>57.732306420803098</c:v>
                </c:pt>
                <c:pt idx="1354">
                  <c:v>57.712815701961503</c:v>
                </c:pt>
                <c:pt idx="1355">
                  <c:v>57.716399431228702</c:v>
                </c:pt>
                <c:pt idx="1356">
                  <c:v>57.743988931179103</c:v>
                </c:pt>
                <c:pt idx="1357">
                  <c:v>57.796552777290401</c:v>
                </c:pt>
                <c:pt idx="1358">
                  <c:v>57.875961065292401</c:v>
                </c:pt>
                <c:pt idx="1359">
                  <c:v>57.983793318271701</c:v>
                </c:pt>
                <c:pt idx="1360">
                  <c:v>58.121845126152103</c:v>
                </c:pt>
                <c:pt idx="1361">
                  <c:v>58.290809392929098</c:v>
                </c:pt>
                <c:pt idx="1362">
                  <c:v>58.491468429565501</c:v>
                </c:pt>
                <c:pt idx="1363">
                  <c:v>58.725327253341703</c:v>
                </c:pt>
                <c:pt idx="1364">
                  <c:v>58.9936971664429</c:v>
                </c:pt>
                <c:pt idx="1365">
                  <c:v>59.297099709510803</c:v>
                </c:pt>
                <c:pt idx="1366">
                  <c:v>59.634812176227598</c:v>
                </c:pt>
                <c:pt idx="1367">
                  <c:v>60.007356107234997</c:v>
                </c:pt>
                <c:pt idx="1368">
                  <c:v>60.413636267185197</c:v>
                </c:pt>
                <c:pt idx="1369">
                  <c:v>60.851521790027597</c:v>
                </c:pt>
                <c:pt idx="1370">
                  <c:v>61.316832900047302</c:v>
                </c:pt>
                <c:pt idx="1371">
                  <c:v>61.807267367839799</c:v>
                </c:pt>
                <c:pt idx="1372">
                  <c:v>62.320381402969403</c:v>
                </c:pt>
                <c:pt idx="1373">
                  <c:v>62.852948904037497</c:v>
                </c:pt>
                <c:pt idx="1374">
                  <c:v>63.403651118278503</c:v>
                </c:pt>
                <c:pt idx="1375">
                  <c:v>63.970796763896999</c:v>
                </c:pt>
                <c:pt idx="1376">
                  <c:v>64.552508294582395</c:v>
                </c:pt>
                <c:pt idx="1377">
                  <c:v>65.143972635269193</c:v>
                </c:pt>
                <c:pt idx="1378">
                  <c:v>65.741211175918593</c:v>
                </c:pt>
                <c:pt idx="1379">
                  <c:v>66.340431571006803</c:v>
                </c:pt>
                <c:pt idx="1380">
                  <c:v>66.937036812305493</c:v>
                </c:pt>
                <c:pt idx="1381">
                  <c:v>67.527413368225098</c:v>
                </c:pt>
                <c:pt idx="1382">
                  <c:v>68.108536303043394</c:v>
                </c:pt>
                <c:pt idx="1383">
                  <c:v>68.6769708991051</c:v>
                </c:pt>
                <c:pt idx="1384">
                  <c:v>69.228149950504303</c:v>
                </c:pt>
                <c:pt idx="1385">
                  <c:v>69.759733974933695</c:v>
                </c:pt>
                <c:pt idx="1386">
                  <c:v>70.270448923111005</c:v>
                </c:pt>
                <c:pt idx="1387">
                  <c:v>70.758111774921403</c:v>
                </c:pt>
                <c:pt idx="1388">
                  <c:v>71.221031248569503</c:v>
                </c:pt>
                <c:pt idx="1389">
                  <c:v>71.658134460449205</c:v>
                </c:pt>
                <c:pt idx="1390">
                  <c:v>72.069965302944198</c:v>
                </c:pt>
                <c:pt idx="1391">
                  <c:v>72.454042732715607</c:v>
                </c:pt>
                <c:pt idx="1392">
                  <c:v>72.807885706424699</c:v>
                </c:pt>
                <c:pt idx="1393">
                  <c:v>73.129333555698395</c:v>
                </c:pt>
                <c:pt idx="1394">
                  <c:v>73.416046798229203</c:v>
                </c:pt>
                <c:pt idx="1395">
                  <c:v>73.667228221893296</c:v>
                </c:pt>
                <c:pt idx="1396">
                  <c:v>73.881052434444499</c:v>
                </c:pt>
                <c:pt idx="1397">
                  <c:v>74.057824909687099</c:v>
                </c:pt>
                <c:pt idx="1398">
                  <c:v>74.196390807628703</c:v>
                </c:pt>
                <c:pt idx="1399">
                  <c:v>74.295438826084194</c:v>
                </c:pt>
                <c:pt idx="1400">
                  <c:v>74.353635311126695</c:v>
                </c:pt>
                <c:pt idx="1401">
                  <c:v>74.370622634887695</c:v>
                </c:pt>
                <c:pt idx="1402">
                  <c:v>74.346728622913403</c:v>
                </c:pt>
                <c:pt idx="1403">
                  <c:v>74.2807537317276</c:v>
                </c:pt>
                <c:pt idx="1404">
                  <c:v>74.171662330627498</c:v>
                </c:pt>
                <c:pt idx="1405">
                  <c:v>74.018947780132294</c:v>
                </c:pt>
                <c:pt idx="1406">
                  <c:v>73.823407292366099</c:v>
                </c:pt>
                <c:pt idx="1407">
                  <c:v>73.585495352745099</c:v>
                </c:pt>
                <c:pt idx="1408">
                  <c:v>73.306761682033596</c:v>
                </c:pt>
                <c:pt idx="1409">
                  <c:v>72.989590466022506</c:v>
                </c:pt>
                <c:pt idx="1410">
                  <c:v>72.636805474758205</c:v>
                </c:pt>
                <c:pt idx="1411">
                  <c:v>72.251118719577804</c:v>
                </c:pt>
                <c:pt idx="1412">
                  <c:v>71.834571659565</c:v>
                </c:pt>
                <c:pt idx="1413">
                  <c:v>71.388788521289896</c:v>
                </c:pt>
                <c:pt idx="1414">
                  <c:v>70.915512740612101</c:v>
                </c:pt>
                <c:pt idx="1415">
                  <c:v>70.416517555713696</c:v>
                </c:pt>
                <c:pt idx="1416">
                  <c:v>69.894053041934995</c:v>
                </c:pt>
                <c:pt idx="1417">
                  <c:v>69.349788129329696</c:v>
                </c:pt>
                <c:pt idx="1418">
                  <c:v>68.785227835178404</c:v>
                </c:pt>
                <c:pt idx="1419">
                  <c:v>68.201884627342295</c:v>
                </c:pt>
                <c:pt idx="1420">
                  <c:v>67.600384354591398</c:v>
                </c:pt>
                <c:pt idx="1421">
                  <c:v>66.982306540012402</c:v>
                </c:pt>
                <c:pt idx="1422">
                  <c:v>66.349029541015696</c:v>
                </c:pt>
                <c:pt idx="1423">
                  <c:v>65.702661871910095</c:v>
                </c:pt>
                <c:pt idx="1424">
                  <c:v>65.045505762100206</c:v>
                </c:pt>
                <c:pt idx="1425">
                  <c:v>64.379319548606901</c:v>
                </c:pt>
                <c:pt idx="1426">
                  <c:v>63.706837594509203</c:v>
                </c:pt>
                <c:pt idx="1427">
                  <c:v>63.029192388057702</c:v>
                </c:pt>
                <c:pt idx="1428">
                  <c:v>62.346950173377998</c:v>
                </c:pt>
                <c:pt idx="1429">
                  <c:v>61.6613551974297</c:v>
                </c:pt>
                <c:pt idx="1430">
                  <c:v>60.9742924571038</c:v>
                </c:pt>
                <c:pt idx="1431">
                  <c:v>60.287483036518097</c:v>
                </c:pt>
                <c:pt idx="1432">
                  <c:v>59.600941836833996</c:v>
                </c:pt>
                <c:pt idx="1433">
                  <c:v>58.915033936500599</c:v>
                </c:pt>
                <c:pt idx="1434">
                  <c:v>58.232195675373099</c:v>
                </c:pt>
                <c:pt idx="1435">
                  <c:v>57.553276419639602</c:v>
                </c:pt>
                <c:pt idx="1436">
                  <c:v>56.878186762332902</c:v>
                </c:pt>
                <c:pt idx="1437">
                  <c:v>56.207180023193402</c:v>
                </c:pt>
                <c:pt idx="1438">
                  <c:v>55.541470646858201</c:v>
                </c:pt>
                <c:pt idx="1439">
                  <c:v>54.881736636161797</c:v>
                </c:pt>
                <c:pt idx="1440">
                  <c:v>54.227203130722103</c:v>
                </c:pt>
                <c:pt idx="1441">
                  <c:v>53.5782277584076</c:v>
                </c:pt>
                <c:pt idx="1442">
                  <c:v>52.9348477721215</c:v>
                </c:pt>
                <c:pt idx="1443">
                  <c:v>52.296780049800901</c:v>
                </c:pt>
                <c:pt idx="1444">
                  <c:v>51.663622260093703</c:v>
                </c:pt>
                <c:pt idx="1445">
                  <c:v>51.036156713962598</c:v>
                </c:pt>
                <c:pt idx="1446">
                  <c:v>50.414584577083602</c:v>
                </c:pt>
                <c:pt idx="1447">
                  <c:v>49.799218773841901</c:v>
                </c:pt>
                <c:pt idx="1448">
                  <c:v>49.191348254680697</c:v>
                </c:pt>
                <c:pt idx="1449">
                  <c:v>48.594444990158102</c:v>
                </c:pt>
                <c:pt idx="1450">
                  <c:v>48.011198639869697</c:v>
                </c:pt>
                <c:pt idx="1451">
                  <c:v>47.443360090255801</c:v>
                </c:pt>
                <c:pt idx="1452">
                  <c:v>46.8919202685356</c:v>
                </c:pt>
                <c:pt idx="1453">
                  <c:v>46.356670558452599</c:v>
                </c:pt>
                <c:pt idx="1454">
                  <c:v>45.837238430976903</c:v>
                </c:pt>
                <c:pt idx="1455">
                  <c:v>45.330807566642797</c:v>
                </c:pt>
                <c:pt idx="1456">
                  <c:v>44.835723936557798</c:v>
                </c:pt>
                <c:pt idx="1457">
                  <c:v>44.350899755954799</c:v>
                </c:pt>
                <c:pt idx="1458">
                  <c:v>43.876402080059101</c:v>
                </c:pt>
                <c:pt idx="1459">
                  <c:v>43.4137284755707</c:v>
                </c:pt>
                <c:pt idx="1460">
                  <c:v>42.961873114109103</c:v>
                </c:pt>
                <c:pt idx="1461">
                  <c:v>42.519979178905501</c:v>
                </c:pt>
                <c:pt idx="1462">
                  <c:v>42.086243629455602</c:v>
                </c:pt>
                <c:pt idx="1463">
                  <c:v>41.659757494926502</c:v>
                </c:pt>
                <c:pt idx="1464">
                  <c:v>41.239410638809197</c:v>
                </c:pt>
                <c:pt idx="1465">
                  <c:v>40.822699666023297</c:v>
                </c:pt>
                <c:pt idx="1466">
                  <c:v>40.409237146377599</c:v>
                </c:pt>
                <c:pt idx="1467">
                  <c:v>39.998903870582602</c:v>
                </c:pt>
                <c:pt idx="1468">
                  <c:v>39.5917296409607</c:v>
                </c:pt>
                <c:pt idx="1469">
                  <c:v>39.186641573906002</c:v>
                </c:pt>
                <c:pt idx="1470">
                  <c:v>38.7822017073631</c:v>
                </c:pt>
                <c:pt idx="1471">
                  <c:v>38.378164172172603</c:v>
                </c:pt>
                <c:pt idx="1472">
                  <c:v>37.974290549755104</c:v>
                </c:pt>
                <c:pt idx="1473">
                  <c:v>37.571109831333203</c:v>
                </c:pt>
                <c:pt idx="1474">
                  <c:v>37.169203162193298</c:v>
                </c:pt>
                <c:pt idx="1475">
                  <c:v>36.769345402717597</c:v>
                </c:pt>
                <c:pt idx="1476">
                  <c:v>36.372847855091102</c:v>
                </c:pt>
                <c:pt idx="1477">
                  <c:v>35.980574786663098</c:v>
                </c:pt>
                <c:pt idx="1478">
                  <c:v>35.592585802078297</c:v>
                </c:pt>
                <c:pt idx="1479">
                  <c:v>35.208620131015799</c:v>
                </c:pt>
                <c:pt idx="1480">
                  <c:v>34.827522933483102</c:v>
                </c:pt>
                <c:pt idx="1481">
                  <c:v>34.449063241481802</c:v>
                </c:pt>
                <c:pt idx="1482">
                  <c:v>34.072726964950597</c:v>
                </c:pt>
                <c:pt idx="1483">
                  <c:v>33.698782324790997</c:v>
                </c:pt>
                <c:pt idx="1484">
                  <c:v>33.329218626022403</c:v>
                </c:pt>
                <c:pt idx="1485">
                  <c:v>32.965555787086501</c:v>
                </c:pt>
                <c:pt idx="1486">
                  <c:v>32.609872519969997</c:v>
                </c:pt>
                <c:pt idx="1487">
                  <c:v>32.2619751095772</c:v>
                </c:pt>
                <c:pt idx="1488">
                  <c:v>31.9218188524246</c:v>
                </c:pt>
                <c:pt idx="1489">
                  <c:v>31.588234007358601</c:v>
                </c:pt>
                <c:pt idx="1490">
                  <c:v>31.258985400199901</c:v>
                </c:pt>
                <c:pt idx="1491">
                  <c:v>30.932679772377</c:v>
                </c:pt>
                <c:pt idx="1492">
                  <c:v>30.608080327510901</c:v>
                </c:pt>
                <c:pt idx="1493">
                  <c:v>30.285067856311802</c:v>
                </c:pt>
                <c:pt idx="1494">
                  <c:v>29.963418841362</c:v>
                </c:pt>
                <c:pt idx="1495">
                  <c:v>29.642537236213698</c:v>
                </c:pt>
                <c:pt idx="1496">
                  <c:v>29.321245849132598</c:v>
                </c:pt>
                <c:pt idx="1497">
                  <c:v>28.996676206588798</c:v>
                </c:pt>
                <c:pt idx="1498">
                  <c:v>28.6677181720734</c:v>
                </c:pt>
                <c:pt idx="1499">
                  <c:v>28.332948684692401</c:v>
                </c:pt>
                <c:pt idx="1500">
                  <c:v>27.992099523544301</c:v>
                </c:pt>
                <c:pt idx="1501">
                  <c:v>27.6450514793396</c:v>
                </c:pt>
                <c:pt idx="1502">
                  <c:v>27.2927060723305</c:v>
                </c:pt>
                <c:pt idx="1503">
                  <c:v>26.9368663430214</c:v>
                </c:pt>
                <c:pt idx="1504">
                  <c:v>26.577681303024299</c:v>
                </c:pt>
                <c:pt idx="1505">
                  <c:v>26.2165889143944</c:v>
                </c:pt>
                <c:pt idx="1506">
                  <c:v>25.854654610156999</c:v>
                </c:pt>
                <c:pt idx="1507">
                  <c:v>25.493755936622598</c:v>
                </c:pt>
                <c:pt idx="1508">
                  <c:v>25.1350402832031</c:v>
                </c:pt>
                <c:pt idx="1509">
                  <c:v>24.779170751571701</c:v>
                </c:pt>
                <c:pt idx="1510">
                  <c:v>24.428345263004299</c:v>
                </c:pt>
                <c:pt idx="1511">
                  <c:v>24.083942174911499</c:v>
                </c:pt>
                <c:pt idx="1512">
                  <c:v>23.7462669610977</c:v>
                </c:pt>
                <c:pt idx="1513">
                  <c:v>23.415118455886901</c:v>
                </c:pt>
                <c:pt idx="1514">
                  <c:v>23.091755807399799</c:v>
                </c:pt>
                <c:pt idx="1515">
                  <c:v>22.779755294323</c:v>
                </c:pt>
                <c:pt idx="1516">
                  <c:v>22.479809820652001</c:v>
                </c:pt>
                <c:pt idx="1517">
                  <c:v>22.1916511654854</c:v>
                </c:pt>
                <c:pt idx="1518">
                  <c:v>21.914288401603699</c:v>
                </c:pt>
                <c:pt idx="1519">
                  <c:v>21.647430956363699</c:v>
                </c:pt>
                <c:pt idx="1520">
                  <c:v>21.3896557688713</c:v>
                </c:pt>
                <c:pt idx="1521">
                  <c:v>21.138019859790798</c:v>
                </c:pt>
                <c:pt idx="1522">
                  <c:v>20.891092717647599</c:v>
                </c:pt>
                <c:pt idx="1523">
                  <c:v>20.649082958698301</c:v>
                </c:pt>
                <c:pt idx="1524">
                  <c:v>20.413480699062401</c:v>
                </c:pt>
                <c:pt idx="1525">
                  <c:v>20.1850682497025</c:v>
                </c:pt>
                <c:pt idx="1526">
                  <c:v>19.963845610618598</c:v>
                </c:pt>
                <c:pt idx="1527">
                  <c:v>19.7499245405197</c:v>
                </c:pt>
                <c:pt idx="1528">
                  <c:v>19.544057548046101</c:v>
                </c:pt>
                <c:pt idx="1529">
                  <c:v>19.345417618751501</c:v>
                </c:pt>
                <c:pt idx="1530">
                  <c:v>19.152805209159901</c:v>
                </c:pt>
                <c:pt idx="1531">
                  <c:v>18.9647972583771</c:v>
                </c:pt>
                <c:pt idx="1532">
                  <c:v>18.780089914798801</c:v>
                </c:pt>
                <c:pt idx="1533">
                  <c:v>18.598072230815902</c:v>
                </c:pt>
                <c:pt idx="1534">
                  <c:v>18.417105078697201</c:v>
                </c:pt>
                <c:pt idx="1535">
                  <c:v>18.237464129924799</c:v>
                </c:pt>
                <c:pt idx="1536">
                  <c:v>18.058203160762801</c:v>
                </c:pt>
                <c:pt idx="1537">
                  <c:v>17.878450453281399</c:v>
                </c:pt>
                <c:pt idx="1538">
                  <c:v>17.698138952255299</c:v>
                </c:pt>
                <c:pt idx="1539">
                  <c:v>17.516702413558999</c:v>
                </c:pt>
                <c:pt idx="1540">
                  <c:v>17.335422337055199</c:v>
                </c:pt>
                <c:pt idx="1541">
                  <c:v>17.153590917587302</c:v>
                </c:pt>
                <c:pt idx="1542">
                  <c:v>16.972102224826799</c:v>
                </c:pt>
                <c:pt idx="1543">
                  <c:v>16.791664063930501</c:v>
                </c:pt>
                <c:pt idx="1544">
                  <c:v>16.613133251667001</c:v>
                </c:pt>
                <c:pt idx="1545">
                  <c:v>16.437016427517001</c:v>
                </c:pt>
                <c:pt idx="1546">
                  <c:v>16.263246536254901</c:v>
                </c:pt>
                <c:pt idx="1547">
                  <c:v>16.0922780632973</c:v>
                </c:pt>
                <c:pt idx="1548">
                  <c:v>15.924528241157599</c:v>
                </c:pt>
                <c:pt idx="1549">
                  <c:v>15.759415924549099</c:v>
                </c:pt>
                <c:pt idx="1550">
                  <c:v>15.5966877937317</c:v>
                </c:pt>
                <c:pt idx="1551">
                  <c:v>15.437178313732201</c:v>
                </c:pt>
                <c:pt idx="1552">
                  <c:v>15.281178057193801</c:v>
                </c:pt>
                <c:pt idx="1553">
                  <c:v>15.1289254426956</c:v>
                </c:pt>
                <c:pt idx="1554">
                  <c:v>14.981031417846699</c:v>
                </c:pt>
                <c:pt idx="1555">
                  <c:v>14.8406326770783</c:v>
                </c:pt>
                <c:pt idx="1556">
                  <c:v>14.7095248103142</c:v>
                </c:pt>
                <c:pt idx="1557">
                  <c:v>14.5879909396172</c:v>
                </c:pt>
                <c:pt idx="1558">
                  <c:v>14.476098120212599</c:v>
                </c:pt>
                <c:pt idx="1559">
                  <c:v>14.374315738678</c:v>
                </c:pt>
                <c:pt idx="1560">
                  <c:v>14.2818242311478</c:v>
                </c:pt>
                <c:pt idx="1561">
                  <c:v>14.1960978507996</c:v>
                </c:pt>
                <c:pt idx="1562">
                  <c:v>14.1151025891304</c:v>
                </c:pt>
                <c:pt idx="1563">
                  <c:v>14.037735760212</c:v>
                </c:pt>
                <c:pt idx="1564">
                  <c:v>13.963125646114401</c:v>
                </c:pt>
                <c:pt idx="1565">
                  <c:v>13.8908475637436</c:v>
                </c:pt>
                <c:pt idx="1566">
                  <c:v>13.820312917232499</c:v>
                </c:pt>
                <c:pt idx="1567">
                  <c:v>13.7512162327767</c:v>
                </c:pt>
                <c:pt idx="1568">
                  <c:v>13.683870434761101</c:v>
                </c:pt>
                <c:pt idx="1569">
                  <c:v>13.618275523185799</c:v>
                </c:pt>
                <c:pt idx="1570">
                  <c:v>13.5540589690209</c:v>
                </c:pt>
                <c:pt idx="1571">
                  <c:v>13.4901478886605</c:v>
                </c:pt>
                <c:pt idx="1572">
                  <c:v>13.426296412944801</c:v>
                </c:pt>
                <c:pt idx="1573">
                  <c:v>13.3622512221337</c:v>
                </c:pt>
                <c:pt idx="1574">
                  <c:v>13.2975578308106</c:v>
                </c:pt>
                <c:pt idx="1575">
                  <c:v>13.2319778203964</c:v>
                </c:pt>
                <c:pt idx="1576">
                  <c:v>13.165555894374901</c:v>
                </c:pt>
                <c:pt idx="1577">
                  <c:v>13.0986571311951</c:v>
                </c:pt>
                <c:pt idx="1578">
                  <c:v>13.0309313535691</c:v>
                </c:pt>
                <c:pt idx="1579">
                  <c:v>12.9623115062714</c:v>
                </c:pt>
                <c:pt idx="1580">
                  <c:v>12.8925740718842</c:v>
                </c:pt>
                <c:pt idx="1581">
                  <c:v>12.8221139311791</c:v>
                </c:pt>
                <c:pt idx="1582">
                  <c:v>12.751080095768</c:v>
                </c:pt>
                <c:pt idx="1583">
                  <c:v>12.6786306500435</c:v>
                </c:pt>
                <c:pt idx="1584">
                  <c:v>12.604981660842901</c:v>
                </c:pt>
                <c:pt idx="1585">
                  <c:v>12.530975043773701</c:v>
                </c:pt>
                <c:pt idx="1586">
                  <c:v>12.4592632055283</c:v>
                </c:pt>
                <c:pt idx="1587">
                  <c:v>12.3915150761605</c:v>
                </c:pt>
                <c:pt idx="1588">
                  <c:v>12.329086661338801</c:v>
                </c:pt>
                <c:pt idx="1589">
                  <c:v>12.273408472538</c:v>
                </c:pt>
                <c:pt idx="1590">
                  <c:v>12.223869562149099</c:v>
                </c:pt>
                <c:pt idx="1591">
                  <c:v>12.1797323226929</c:v>
                </c:pt>
                <c:pt idx="1592">
                  <c:v>12.1384784579277</c:v>
                </c:pt>
                <c:pt idx="1593">
                  <c:v>12.1001675724983</c:v>
                </c:pt>
                <c:pt idx="1594">
                  <c:v>12.0637491345406</c:v>
                </c:pt>
                <c:pt idx="1595">
                  <c:v>12.0286047458649</c:v>
                </c:pt>
                <c:pt idx="1596">
                  <c:v>11.996619403362301</c:v>
                </c:pt>
                <c:pt idx="1597">
                  <c:v>11.970534920692501</c:v>
                </c:pt>
                <c:pt idx="1598">
                  <c:v>11.952295899391199</c:v>
                </c:pt>
                <c:pt idx="1599">
                  <c:v>11.9406804442406</c:v>
                </c:pt>
                <c:pt idx="1600">
                  <c:v>11.935234069824199</c:v>
                </c:pt>
                <c:pt idx="1601">
                  <c:v>11.937513947486901</c:v>
                </c:pt>
                <c:pt idx="1602">
                  <c:v>11.9473338127136</c:v>
                </c:pt>
                <c:pt idx="1603">
                  <c:v>11.963330209255201</c:v>
                </c:pt>
                <c:pt idx="1604">
                  <c:v>11.9856372475624</c:v>
                </c:pt>
                <c:pt idx="1605">
                  <c:v>12.0149552822113</c:v>
                </c:pt>
                <c:pt idx="1606">
                  <c:v>12.052334845066101</c:v>
                </c:pt>
                <c:pt idx="1607">
                  <c:v>12.0959803462029</c:v>
                </c:pt>
                <c:pt idx="1608">
                  <c:v>12.145660817623201</c:v>
                </c:pt>
                <c:pt idx="1609">
                  <c:v>12.2013613581658</c:v>
                </c:pt>
                <c:pt idx="1610">
                  <c:v>12.2622400522232</c:v>
                </c:pt>
                <c:pt idx="1611">
                  <c:v>12.3262032866478</c:v>
                </c:pt>
                <c:pt idx="1612">
                  <c:v>12.3910307884217</c:v>
                </c:pt>
                <c:pt idx="1613">
                  <c:v>12.455783784389499</c:v>
                </c:pt>
                <c:pt idx="1614">
                  <c:v>12.520872056484199</c:v>
                </c:pt>
                <c:pt idx="1615">
                  <c:v>12.5861614942551</c:v>
                </c:pt>
                <c:pt idx="1616">
                  <c:v>12.651510536670701</c:v>
                </c:pt>
                <c:pt idx="1617">
                  <c:v>12.7175077795983</c:v>
                </c:pt>
                <c:pt idx="1618">
                  <c:v>12.785457074642199</c:v>
                </c:pt>
                <c:pt idx="1619">
                  <c:v>12.856706976890599</c:v>
                </c:pt>
                <c:pt idx="1620">
                  <c:v>12.930065393447901</c:v>
                </c:pt>
                <c:pt idx="1621">
                  <c:v>13.0043774843216</c:v>
                </c:pt>
                <c:pt idx="1622">
                  <c:v>13.0775943398476</c:v>
                </c:pt>
                <c:pt idx="1623">
                  <c:v>13.148799538612399</c:v>
                </c:pt>
                <c:pt idx="1624">
                  <c:v>13.216808438301101</c:v>
                </c:pt>
                <c:pt idx="1625">
                  <c:v>13.280637562275</c:v>
                </c:pt>
                <c:pt idx="1626">
                  <c:v>13.339743018150401</c:v>
                </c:pt>
                <c:pt idx="1627">
                  <c:v>13.3934020996094</c:v>
                </c:pt>
                <c:pt idx="1628">
                  <c:v>13.442300260067</c:v>
                </c:pt>
                <c:pt idx="1629">
                  <c:v>13.4861171245575</c:v>
                </c:pt>
                <c:pt idx="1630">
                  <c:v>13.524942100048101</c:v>
                </c:pt>
                <c:pt idx="1631">
                  <c:v>13.558417558670101</c:v>
                </c:pt>
                <c:pt idx="1632">
                  <c:v>13.586431741714501</c:v>
                </c:pt>
                <c:pt idx="1633">
                  <c:v>13.609781861305301</c:v>
                </c:pt>
                <c:pt idx="1634">
                  <c:v>13.6287361383438</c:v>
                </c:pt>
                <c:pt idx="1635">
                  <c:v>13.6445611715317</c:v>
                </c:pt>
                <c:pt idx="1636">
                  <c:v>13.657063245773299</c:v>
                </c:pt>
                <c:pt idx="1637">
                  <c:v>13.666145503520999</c:v>
                </c:pt>
                <c:pt idx="1638">
                  <c:v>13.671383261680599</c:v>
                </c:pt>
                <c:pt idx="1639">
                  <c:v>13.673037290573101</c:v>
                </c:pt>
                <c:pt idx="1640">
                  <c:v>13.671517372131399</c:v>
                </c:pt>
                <c:pt idx="1641">
                  <c:v>13.666182756424</c:v>
                </c:pt>
                <c:pt idx="1642">
                  <c:v>13.655990362167399</c:v>
                </c:pt>
                <c:pt idx="1643">
                  <c:v>13.640858232975001</c:v>
                </c:pt>
                <c:pt idx="1644">
                  <c:v>13.622000813484201</c:v>
                </c:pt>
                <c:pt idx="1645">
                  <c:v>13.599760830402399</c:v>
                </c:pt>
                <c:pt idx="1646">
                  <c:v>13.573557138443</c:v>
                </c:pt>
                <c:pt idx="1647">
                  <c:v>13.543352484703099</c:v>
                </c:pt>
                <c:pt idx="1648">
                  <c:v>13.510681688785599</c:v>
                </c:pt>
                <c:pt idx="1649">
                  <c:v>13.476848602294901</c:v>
                </c:pt>
                <c:pt idx="1650">
                  <c:v>13.4411901235581</c:v>
                </c:pt>
                <c:pt idx="1651">
                  <c:v>13.4021639823914</c:v>
                </c:pt>
                <c:pt idx="1652">
                  <c:v>13.3588612079621</c:v>
                </c:pt>
                <c:pt idx="1653">
                  <c:v>13.3107975125313</c:v>
                </c:pt>
                <c:pt idx="1654">
                  <c:v>13.2584422826767</c:v>
                </c:pt>
                <c:pt idx="1655">
                  <c:v>13.2018029689789</c:v>
                </c:pt>
                <c:pt idx="1656">
                  <c:v>13.1409391760826</c:v>
                </c:pt>
                <c:pt idx="1657">
                  <c:v>13.076335191726701</c:v>
                </c:pt>
                <c:pt idx="1658">
                  <c:v>13.0087956786156</c:v>
                </c:pt>
                <c:pt idx="1659">
                  <c:v>12.941002845764199</c:v>
                </c:pt>
                <c:pt idx="1660">
                  <c:v>12.874618172645601</c:v>
                </c:pt>
                <c:pt idx="1661">
                  <c:v>12.809664011001599</c:v>
                </c:pt>
                <c:pt idx="1662">
                  <c:v>12.74473965168</c:v>
                </c:pt>
                <c:pt idx="1663">
                  <c:v>12.6786306500435</c:v>
                </c:pt>
                <c:pt idx="1664">
                  <c:v>12.611858546733901</c:v>
                </c:pt>
                <c:pt idx="1665">
                  <c:v>12.5437155365944</c:v>
                </c:pt>
                <c:pt idx="1666">
                  <c:v>12.4725922942162</c:v>
                </c:pt>
                <c:pt idx="1667">
                  <c:v>12.396544218063401</c:v>
                </c:pt>
                <c:pt idx="1668">
                  <c:v>12.316845357418099</c:v>
                </c:pt>
                <c:pt idx="1669">
                  <c:v>12.235984206199699</c:v>
                </c:pt>
                <c:pt idx="1670">
                  <c:v>12.1553540229798</c:v>
                </c:pt>
                <c:pt idx="1671">
                  <c:v>12.074209749698699</c:v>
                </c:pt>
                <c:pt idx="1672">
                  <c:v>11.992134153842899</c:v>
                </c:pt>
                <c:pt idx="1673">
                  <c:v>11.909984052181301</c:v>
                </c:pt>
                <c:pt idx="1674">
                  <c:v>11.8289217352867</c:v>
                </c:pt>
                <c:pt idx="1675">
                  <c:v>11.7488726973534</c:v>
                </c:pt>
                <c:pt idx="1676">
                  <c:v>11.670060455799099</c:v>
                </c:pt>
                <c:pt idx="1677">
                  <c:v>11.591643095016501</c:v>
                </c:pt>
                <c:pt idx="1678">
                  <c:v>11.5132778882981</c:v>
                </c:pt>
                <c:pt idx="1679">
                  <c:v>11.434786021709501</c:v>
                </c:pt>
                <c:pt idx="1680">
                  <c:v>11.3557651638985</c:v>
                </c:pt>
                <c:pt idx="1681">
                  <c:v>11.275269091129299</c:v>
                </c:pt>
                <c:pt idx="1682">
                  <c:v>11.1912786960602</c:v>
                </c:pt>
                <c:pt idx="1683">
                  <c:v>11.1042261123657</c:v>
                </c:pt>
                <c:pt idx="1684">
                  <c:v>11.014960706234</c:v>
                </c:pt>
                <c:pt idx="1685">
                  <c:v>10.924607515335101</c:v>
                </c:pt>
                <c:pt idx="1686">
                  <c:v>10.8332261443138</c:v>
                </c:pt>
                <c:pt idx="1687">
                  <c:v>10.7423290610314</c:v>
                </c:pt>
                <c:pt idx="1688">
                  <c:v>10.653257369995099</c:v>
                </c:pt>
                <c:pt idx="1689">
                  <c:v>10.566107928752899</c:v>
                </c:pt>
                <c:pt idx="1690">
                  <c:v>10.4793757200241</c:v>
                </c:pt>
                <c:pt idx="1691">
                  <c:v>10.392569005489401</c:v>
                </c:pt>
                <c:pt idx="1692">
                  <c:v>10.305956006050099</c:v>
                </c:pt>
                <c:pt idx="1693">
                  <c:v>10.2198794484139</c:v>
                </c:pt>
                <c:pt idx="1694">
                  <c:v>10.134913027286601</c:v>
                </c:pt>
                <c:pt idx="1695">
                  <c:v>10.0519433617592</c:v>
                </c:pt>
                <c:pt idx="1696">
                  <c:v>9.9725127220153809</c:v>
                </c:pt>
                <c:pt idx="1697">
                  <c:v>9.8970681428909302</c:v>
                </c:pt>
                <c:pt idx="1698">
                  <c:v>9.8258256912231499</c:v>
                </c:pt>
                <c:pt idx="1699">
                  <c:v>9.7573548555374199</c:v>
                </c:pt>
                <c:pt idx="1700">
                  <c:v>9.6901729702949506</c:v>
                </c:pt>
                <c:pt idx="1701">
                  <c:v>9.6229612827301008</c:v>
                </c:pt>
                <c:pt idx="1702">
                  <c:v>9.5547214150428807</c:v>
                </c:pt>
                <c:pt idx="1703">
                  <c:v>9.4843804836273193</c:v>
                </c:pt>
                <c:pt idx="1704">
                  <c:v>9.4117224216461199</c:v>
                </c:pt>
                <c:pt idx="1705">
                  <c:v>9.3372464179992694</c:v>
                </c:pt>
                <c:pt idx="1706">
                  <c:v>9.2606469988823008</c:v>
                </c:pt>
                <c:pt idx="1707">
                  <c:v>9.1820582747459394</c:v>
                </c:pt>
                <c:pt idx="1708">
                  <c:v>9.1015622019767797</c:v>
                </c:pt>
                <c:pt idx="1709">
                  <c:v>9.0197920799255407</c:v>
                </c:pt>
                <c:pt idx="1710">
                  <c:v>8.9364275336265599</c:v>
                </c:pt>
                <c:pt idx="1711">
                  <c:v>8.85100662708283</c:v>
                </c:pt>
                <c:pt idx="1712">
                  <c:v>8.7632462382316607</c:v>
                </c:pt>
                <c:pt idx="1713">
                  <c:v>8.6722597479820305</c:v>
                </c:pt>
                <c:pt idx="1714">
                  <c:v>8.5781812667846697</c:v>
                </c:pt>
                <c:pt idx="1715">
                  <c:v>8.4815323352813703</c:v>
                </c:pt>
                <c:pt idx="1716">
                  <c:v>8.3825364708900505</c:v>
                </c:pt>
                <c:pt idx="1717">
                  <c:v>8.2813426852226293</c:v>
                </c:pt>
                <c:pt idx="1718">
                  <c:v>8.1790089607238805</c:v>
                </c:pt>
                <c:pt idx="1719">
                  <c:v>8.0769136548042297</c:v>
                </c:pt>
                <c:pt idx="1720">
                  <c:v>7.9767182469367999</c:v>
                </c:pt>
                <c:pt idx="1721">
                  <c:v>7.8794658184051496</c:v>
                </c:pt>
                <c:pt idx="1722">
                  <c:v>7.7864527702331596</c:v>
                </c:pt>
                <c:pt idx="1723">
                  <c:v>7.6985061168670699</c:v>
                </c:pt>
                <c:pt idx="1724">
                  <c:v>7.6145455241203299</c:v>
                </c:pt>
                <c:pt idx="1725">
                  <c:v>7.5348317623138499</c:v>
                </c:pt>
                <c:pt idx="1726">
                  <c:v>7.4585825204849296</c:v>
                </c:pt>
                <c:pt idx="1727">
                  <c:v>7.38666951656342</c:v>
                </c:pt>
                <c:pt idx="1728">
                  <c:v>7.3190405964851397</c:v>
                </c:pt>
                <c:pt idx="1729">
                  <c:v>7.2552263736724898</c:v>
                </c:pt>
                <c:pt idx="1730">
                  <c:v>7.1965306997299203</c:v>
                </c:pt>
                <c:pt idx="1731">
                  <c:v>7.1434080600738596</c:v>
                </c:pt>
                <c:pt idx="1732">
                  <c:v>7.09684938192368</c:v>
                </c:pt>
                <c:pt idx="1733">
                  <c:v>7.0547610521316599</c:v>
                </c:pt>
                <c:pt idx="1734">
                  <c:v>7.0148855447769201</c:v>
                </c:pt>
                <c:pt idx="1735">
                  <c:v>6.9755315780639702</c:v>
                </c:pt>
                <c:pt idx="1736">
                  <c:v>6.9357007741928101</c:v>
                </c:pt>
                <c:pt idx="1737">
                  <c:v>6.8948045372962996</c:v>
                </c:pt>
                <c:pt idx="1738">
                  <c:v>6.8520829081535402</c:v>
                </c:pt>
                <c:pt idx="1739">
                  <c:v>6.8074613809585598</c:v>
                </c:pt>
                <c:pt idx="1740">
                  <c:v>6.7620873451232901</c:v>
                </c:pt>
                <c:pt idx="1741">
                  <c:v>6.7179948091507002</c:v>
                </c:pt>
                <c:pt idx="1742">
                  <c:v>6.6766887903213501</c:v>
                </c:pt>
                <c:pt idx="1743">
                  <c:v>6.6388994455337604</c:v>
                </c:pt>
                <c:pt idx="1744">
                  <c:v>6.6040307283401498</c:v>
                </c:pt>
                <c:pt idx="1745">
                  <c:v>6.5722987055778503</c:v>
                </c:pt>
                <c:pt idx="1746">
                  <c:v>6.5433979034423899</c:v>
                </c:pt>
                <c:pt idx="1747">
                  <c:v>6.5176561474800101</c:v>
                </c:pt>
                <c:pt idx="1748">
                  <c:v>6.4942911267280596</c:v>
                </c:pt>
                <c:pt idx="1749">
                  <c:v>6.4724683761596697</c:v>
                </c:pt>
                <c:pt idx="1750">
                  <c:v>6.4516514539718699</c:v>
                </c:pt>
                <c:pt idx="1751">
                  <c:v>6.4312517642974898</c:v>
                </c:pt>
                <c:pt idx="1752">
                  <c:v>6.4117014408111599</c:v>
                </c:pt>
                <c:pt idx="1753">
                  <c:v>6.3922256231308001</c:v>
                </c:pt>
                <c:pt idx="1754">
                  <c:v>6.3738226890564</c:v>
                </c:pt>
                <c:pt idx="1755">
                  <c:v>6.35755807161331</c:v>
                </c:pt>
                <c:pt idx="1756">
                  <c:v>6.3450112938881</c:v>
                </c:pt>
                <c:pt idx="1757">
                  <c:v>6.3365325331687998</c:v>
                </c:pt>
                <c:pt idx="1758">
                  <c:v>6.3307955861091596</c:v>
                </c:pt>
                <c:pt idx="1759">
                  <c:v>6.3266903162002599</c:v>
                </c:pt>
                <c:pt idx="1760">
                  <c:v>6.3229426741600099</c:v>
                </c:pt>
                <c:pt idx="1761">
                  <c:v>6.31756335496903</c:v>
                </c:pt>
                <c:pt idx="1762">
                  <c:v>6.3087046146392902</c:v>
                </c:pt>
                <c:pt idx="1763">
                  <c:v>6.2949806451797503</c:v>
                </c:pt>
                <c:pt idx="1764">
                  <c:v>6.2762126326561001</c:v>
                </c:pt>
                <c:pt idx="1765">
                  <c:v>6.2532052397728002</c:v>
                </c:pt>
                <c:pt idx="1766">
                  <c:v>6.2254592776298603</c:v>
                </c:pt>
                <c:pt idx="1767">
                  <c:v>6.1940848827362096</c:v>
                </c:pt>
                <c:pt idx="1768">
                  <c:v>6.1600878834724497</c:v>
                </c:pt>
                <c:pt idx="1769">
                  <c:v>6.1263367533683804</c:v>
                </c:pt>
                <c:pt idx="1770">
                  <c:v>6.0945749282836896</c:v>
                </c:pt>
                <c:pt idx="1771">
                  <c:v>6.0641393065452602</c:v>
                </c:pt>
                <c:pt idx="1772">
                  <c:v>6.0352161526680002</c:v>
                </c:pt>
                <c:pt idx="1773">
                  <c:v>6.0076415538787904</c:v>
                </c:pt>
                <c:pt idx="1774">
                  <c:v>5.9817656874656704</c:v>
                </c:pt>
                <c:pt idx="1775">
                  <c:v>5.9560015797615096</c:v>
                </c:pt>
                <c:pt idx="1776">
                  <c:v>5.9290155768394497</c:v>
                </c:pt>
                <c:pt idx="1777">
                  <c:v>5.9008598327636701</c:v>
                </c:pt>
                <c:pt idx="1778">
                  <c:v>5.8715343475341797</c:v>
                </c:pt>
                <c:pt idx="1779">
                  <c:v>5.8406218886375498</c:v>
                </c:pt>
                <c:pt idx="1780">
                  <c:v>5.80767542123795</c:v>
                </c:pt>
                <c:pt idx="1781">
                  <c:v>5.77290356159211</c:v>
                </c:pt>
                <c:pt idx="1782">
                  <c:v>5.73701411485672</c:v>
                </c:pt>
                <c:pt idx="1783">
                  <c:v>5.7003572583198601</c:v>
                </c:pt>
                <c:pt idx="1784">
                  <c:v>5.6640282273292604</c:v>
                </c:pt>
                <c:pt idx="1785">
                  <c:v>5.6298077106475901</c:v>
                </c:pt>
                <c:pt idx="1786">
                  <c:v>5.5988207459449804</c:v>
                </c:pt>
                <c:pt idx="1787">
                  <c:v>5.5719316005706796</c:v>
                </c:pt>
                <c:pt idx="1788">
                  <c:v>5.5496618151664796</c:v>
                </c:pt>
                <c:pt idx="1789">
                  <c:v>5.5331364274024999</c:v>
                </c:pt>
                <c:pt idx="1790">
                  <c:v>5.52263110876084</c:v>
                </c:pt>
                <c:pt idx="1791">
                  <c:v>5.5181607604026803</c:v>
                </c:pt>
                <c:pt idx="1792">
                  <c:v>5.5181980133056703</c:v>
                </c:pt>
                <c:pt idx="1793">
                  <c:v>5.5209025740623501</c:v>
                </c:pt>
                <c:pt idx="1794">
                  <c:v>5.5259168148040798</c:v>
                </c:pt>
                <c:pt idx="1795">
                  <c:v>5.5339634418487602</c:v>
                </c:pt>
                <c:pt idx="1796">
                  <c:v>5.5448561906814602</c:v>
                </c:pt>
                <c:pt idx="1797">
                  <c:v>5.5557563900947597</c:v>
                </c:pt>
                <c:pt idx="1798">
                  <c:v>5.5659115314483696</c:v>
                </c:pt>
                <c:pt idx="1799">
                  <c:v>5.5765435099601799</c:v>
                </c:pt>
                <c:pt idx="1800">
                  <c:v>5.58780133724213</c:v>
                </c:pt>
                <c:pt idx="1801">
                  <c:v>5.5981427431106603</c:v>
                </c:pt>
                <c:pt idx="1802">
                  <c:v>5.6071504950523403</c:v>
                </c:pt>
                <c:pt idx="1803">
                  <c:v>5.6172907352447501</c:v>
                </c:pt>
                <c:pt idx="1804">
                  <c:v>5.6295692920684797</c:v>
                </c:pt>
                <c:pt idx="1805">
                  <c:v>5.6426599621772802</c:v>
                </c:pt>
                <c:pt idx="1806">
                  <c:v>5.6550130248069799</c:v>
                </c:pt>
                <c:pt idx="1807">
                  <c:v>5.66726177930832</c:v>
                </c:pt>
                <c:pt idx="1808">
                  <c:v>5.6793764233589199</c:v>
                </c:pt>
                <c:pt idx="1809">
                  <c:v>5.6907534599304199</c:v>
                </c:pt>
                <c:pt idx="1810">
                  <c:v>5.7020261883735701</c:v>
                </c:pt>
                <c:pt idx="1811">
                  <c:v>5.7156533002853402</c:v>
                </c:pt>
                <c:pt idx="1812">
                  <c:v>5.7346746325492903</c:v>
                </c:pt>
                <c:pt idx="1813">
                  <c:v>5.7596862316131601</c:v>
                </c:pt>
                <c:pt idx="1814">
                  <c:v>5.7911798357963598</c:v>
                </c:pt>
                <c:pt idx="1815">
                  <c:v>5.8289840817451504</c:v>
                </c:pt>
                <c:pt idx="1816">
                  <c:v>5.8719813823699996</c:v>
                </c:pt>
                <c:pt idx="1817">
                  <c:v>5.9184357523918196</c:v>
                </c:pt>
                <c:pt idx="1818">
                  <c:v>5.9663951396942201</c:v>
                </c:pt>
                <c:pt idx="1819">
                  <c:v>6.0155764222145098</c:v>
                </c:pt>
                <c:pt idx="1820">
                  <c:v>6.0661211609840402</c:v>
                </c:pt>
                <c:pt idx="1821">
                  <c:v>6.1186105012893703</c:v>
                </c:pt>
                <c:pt idx="1822">
                  <c:v>6.1749592423439097</c:v>
                </c:pt>
                <c:pt idx="1823">
                  <c:v>6.2361359596252504</c:v>
                </c:pt>
                <c:pt idx="1824">
                  <c:v>6.3036158680915904</c:v>
                </c:pt>
                <c:pt idx="1825">
                  <c:v>6.3784942030906704</c:v>
                </c:pt>
                <c:pt idx="1826">
                  <c:v>6.4635053277015704</c:v>
                </c:pt>
                <c:pt idx="1827">
                  <c:v>6.5622404217720103</c:v>
                </c:pt>
                <c:pt idx="1828">
                  <c:v>6.6772550344467199</c:v>
                </c:pt>
                <c:pt idx="1829">
                  <c:v>6.8112239241600099</c:v>
                </c:pt>
                <c:pt idx="1830">
                  <c:v>6.9662183523178101</c:v>
                </c:pt>
                <c:pt idx="1831">
                  <c:v>7.1445107460021999</c:v>
                </c:pt>
                <c:pt idx="1832">
                  <c:v>7.3476806282997202</c:v>
                </c:pt>
                <c:pt idx="1833">
                  <c:v>7.5775682926177996</c:v>
                </c:pt>
                <c:pt idx="1834">
                  <c:v>7.83705711364746</c:v>
                </c:pt>
                <c:pt idx="1835">
                  <c:v>8.1294104456901604</c:v>
                </c:pt>
                <c:pt idx="1836">
                  <c:v>8.4572508931160009</c:v>
                </c:pt>
                <c:pt idx="1837">
                  <c:v>8.8217332959175092</c:v>
                </c:pt>
                <c:pt idx="1838">
                  <c:v>9.2239901423454302</c:v>
                </c:pt>
                <c:pt idx="1839">
                  <c:v>9.6651464700698906</c:v>
                </c:pt>
                <c:pt idx="1840">
                  <c:v>10.146386921405799</c:v>
                </c:pt>
                <c:pt idx="1841">
                  <c:v>10.669194161891999</c:v>
                </c:pt>
                <c:pt idx="1842">
                  <c:v>11.234894394874599</c:v>
                </c:pt>
                <c:pt idx="1843">
                  <c:v>11.8447467684746</c:v>
                </c:pt>
                <c:pt idx="1844">
                  <c:v>12.4999284744263</c:v>
                </c:pt>
                <c:pt idx="1845">
                  <c:v>13.2004395127297</c:v>
                </c:pt>
                <c:pt idx="1846">
                  <c:v>13.947270810604101</c:v>
                </c:pt>
                <c:pt idx="1847">
                  <c:v>14.7405862808228</c:v>
                </c:pt>
                <c:pt idx="1848">
                  <c:v>15.5827924609184</c:v>
                </c:pt>
                <c:pt idx="1849">
                  <c:v>16.476258635520999</c:v>
                </c:pt>
                <c:pt idx="1850">
                  <c:v>17.423078417778001</c:v>
                </c:pt>
                <c:pt idx="1851">
                  <c:v>18.4268727898598</c:v>
                </c:pt>
                <c:pt idx="1852">
                  <c:v>19.491091370582598</c:v>
                </c:pt>
                <c:pt idx="1853">
                  <c:v>20.6201523542404</c:v>
                </c:pt>
                <c:pt idx="1854">
                  <c:v>21.816544234752701</c:v>
                </c:pt>
                <c:pt idx="1855">
                  <c:v>23.085296154022199</c:v>
                </c:pt>
                <c:pt idx="1856">
                  <c:v>24.4308263063431</c:v>
                </c:pt>
                <c:pt idx="1857">
                  <c:v>25.856159627437599</c:v>
                </c:pt>
                <c:pt idx="1858">
                  <c:v>27.363494038581901</c:v>
                </c:pt>
                <c:pt idx="1859">
                  <c:v>28.955608606338501</c:v>
                </c:pt>
                <c:pt idx="1860">
                  <c:v>30.636884272098602</c:v>
                </c:pt>
                <c:pt idx="1861">
                  <c:v>32.409429550170898</c:v>
                </c:pt>
                <c:pt idx="1862">
                  <c:v>34.275814890861497</c:v>
                </c:pt>
                <c:pt idx="1863">
                  <c:v>36.238916218280799</c:v>
                </c:pt>
                <c:pt idx="1864">
                  <c:v>38.302496075630202</c:v>
                </c:pt>
                <c:pt idx="1865">
                  <c:v>40.470696985721602</c:v>
                </c:pt>
                <c:pt idx="1866">
                  <c:v>42.747899889945998</c:v>
                </c:pt>
                <c:pt idx="1867">
                  <c:v>45.139700174331701</c:v>
                </c:pt>
                <c:pt idx="1868">
                  <c:v>47.653481364250197</c:v>
                </c:pt>
                <c:pt idx="1869">
                  <c:v>50.297826528549201</c:v>
                </c:pt>
                <c:pt idx="1870">
                  <c:v>53.081385791301798</c:v>
                </c:pt>
                <c:pt idx="1871">
                  <c:v>56.011632084846497</c:v>
                </c:pt>
                <c:pt idx="1872">
                  <c:v>59.0970814228058</c:v>
                </c:pt>
                <c:pt idx="1873">
                  <c:v>62.349028885364604</c:v>
                </c:pt>
                <c:pt idx="1874">
                  <c:v>65.778598189354</c:v>
                </c:pt>
                <c:pt idx="1875">
                  <c:v>69.396346807479901</c:v>
                </c:pt>
                <c:pt idx="1876">
                  <c:v>73.213025927543697</c:v>
                </c:pt>
                <c:pt idx="1877">
                  <c:v>77.241785824298901</c:v>
                </c:pt>
                <c:pt idx="1878">
                  <c:v>81.496886909007998</c:v>
                </c:pt>
                <c:pt idx="1879">
                  <c:v>85.989072918891907</c:v>
                </c:pt>
                <c:pt idx="1880">
                  <c:v>90.729363262653393</c:v>
                </c:pt>
                <c:pt idx="1881">
                  <c:v>95.7288667559624</c:v>
                </c:pt>
                <c:pt idx="1882">
                  <c:v>101.000368595124</c:v>
                </c:pt>
                <c:pt idx="1883">
                  <c:v>106.553599238396</c:v>
                </c:pt>
                <c:pt idx="1884">
                  <c:v>112.39530146122</c:v>
                </c:pt>
                <c:pt idx="1885">
                  <c:v>118.530474603176</c:v>
                </c:pt>
                <c:pt idx="1886">
                  <c:v>124.96317178011</c:v>
                </c:pt>
                <c:pt idx="1887">
                  <c:v>131.69665634632099</c:v>
                </c:pt>
                <c:pt idx="1888">
                  <c:v>138.72865587472899</c:v>
                </c:pt>
                <c:pt idx="1889">
                  <c:v>146.05390280485199</c:v>
                </c:pt>
                <c:pt idx="1890">
                  <c:v>153.66180986166</c:v>
                </c:pt>
                <c:pt idx="1891">
                  <c:v>161.54072433710101</c:v>
                </c:pt>
                <c:pt idx="1892">
                  <c:v>169.672131538391</c:v>
                </c:pt>
                <c:pt idx="1893">
                  <c:v>178.03149670362501</c:v>
                </c:pt>
                <c:pt idx="1894">
                  <c:v>186.59128993749599</c:v>
                </c:pt>
                <c:pt idx="1895">
                  <c:v>195.32091170549401</c:v>
                </c:pt>
                <c:pt idx="1896">
                  <c:v>204.18804138898901</c:v>
                </c:pt>
                <c:pt idx="1897">
                  <c:v>213.15791457891501</c:v>
                </c:pt>
                <c:pt idx="1898">
                  <c:v>222.19650447368599</c:v>
                </c:pt>
                <c:pt idx="1899">
                  <c:v>231.267042458058</c:v>
                </c:pt>
                <c:pt idx="1900">
                  <c:v>240.33024907112099</c:v>
                </c:pt>
                <c:pt idx="1901">
                  <c:v>249.34587627649299</c:v>
                </c:pt>
                <c:pt idx="1902">
                  <c:v>258.27791541814798</c:v>
                </c:pt>
                <c:pt idx="1903">
                  <c:v>267.09018647670803</c:v>
                </c:pt>
                <c:pt idx="1904">
                  <c:v>275.74612200260202</c:v>
                </c:pt>
                <c:pt idx="1905">
                  <c:v>284.21097993850702</c:v>
                </c:pt>
                <c:pt idx="1906">
                  <c:v>292.45267808437399</c:v>
                </c:pt>
                <c:pt idx="1907">
                  <c:v>300.44480413198499</c:v>
                </c:pt>
                <c:pt idx="1908">
                  <c:v>308.161459863186</c:v>
                </c:pt>
                <c:pt idx="1909">
                  <c:v>315.580822527409</c:v>
                </c:pt>
                <c:pt idx="1910">
                  <c:v>322.68419116735498</c:v>
                </c:pt>
                <c:pt idx="1911">
                  <c:v>329.45641875267</c:v>
                </c:pt>
                <c:pt idx="1912">
                  <c:v>335.88596433401102</c:v>
                </c:pt>
                <c:pt idx="1913">
                  <c:v>341.96224063634901</c:v>
                </c:pt>
                <c:pt idx="1914">
                  <c:v>347.677022218704</c:v>
                </c:pt>
                <c:pt idx="1915">
                  <c:v>353.02238911390299</c:v>
                </c:pt>
                <c:pt idx="1916">
                  <c:v>357.99226909875898</c:v>
                </c:pt>
                <c:pt idx="1917">
                  <c:v>362.58359253406502</c:v>
                </c:pt>
                <c:pt idx="1918">
                  <c:v>366.79866164922697</c:v>
                </c:pt>
                <c:pt idx="1919">
                  <c:v>370.64164131879801</c:v>
                </c:pt>
                <c:pt idx="1920">
                  <c:v>374.115400016308</c:v>
                </c:pt>
                <c:pt idx="1921">
                  <c:v>377.22271680831898</c:v>
                </c:pt>
                <c:pt idx="1922">
                  <c:v>379.96698915958399</c:v>
                </c:pt>
                <c:pt idx="1923">
                  <c:v>382.35560804605501</c:v>
                </c:pt>
                <c:pt idx="1924">
                  <c:v>384.39554721117003</c:v>
                </c:pt>
                <c:pt idx="1925">
                  <c:v>386.093378067017</c:v>
                </c:pt>
                <c:pt idx="1926">
                  <c:v>387.45734095573403</c:v>
                </c:pt>
                <c:pt idx="1927">
                  <c:v>388.49806040525499</c:v>
                </c:pt>
                <c:pt idx="1928">
                  <c:v>389.22899216413498</c:v>
                </c:pt>
                <c:pt idx="1929">
                  <c:v>389.66222107410499</c:v>
                </c:pt>
                <c:pt idx="1930">
                  <c:v>389.80725407600403</c:v>
                </c:pt>
                <c:pt idx="1931">
                  <c:v>389.674872159958</c:v>
                </c:pt>
                <c:pt idx="1932">
                  <c:v>389.27807658910803</c:v>
                </c:pt>
                <c:pt idx="1933">
                  <c:v>388.63088190555601</c:v>
                </c:pt>
                <c:pt idx="1934">
                  <c:v>387.745618820191</c:v>
                </c:pt>
                <c:pt idx="1935">
                  <c:v>386.63290441036202</c:v>
                </c:pt>
                <c:pt idx="1936">
                  <c:v>385.30279695987701</c:v>
                </c:pt>
                <c:pt idx="1937">
                  <c:v>383.76666605472599</c:v>
                </c:pt>
                <c:pt idx="1938">
                  <c:v>382.03798234462801</c:v>
                </c:pt>
                <c:pt idx="1939">
                  <c:v>380.13154268264799</c:v>
                </c:pt>
                <c:pt idx="1940">
                  <c:v>378.06037068366999</c:v>
                </c:pt>
                <c:pt idx="1941">
                  <c:v>375.83521008491499</c:v>
                </c:pt>
                <c:pt idx="1942">
                  <c:v>373.46883118152601</c:v>
                </c:pt>
                <c:pt idx="1943">
                  <c:v>370.97484618425398</c:v>
                </c:pt>
                <c:pt idx="1944">
                  <c:v>368.36517602205299</c:v>
                </c:pt>
                <c:pt idx="1945">
                  <c:v>365.64859002828598</c:v>
                </c:pt>
                <c:pt idx="1946">
                  <c:v>362.83493041992199</c:v>
                </c:pt>
                <c:pt idx="1947">
                  <c:v>359.93614792823797</c:v>
                </c:pt>
                <c:pt idx="1948">
                  <c:v>356.96279257536003</c:v>
                </c:pt>
                <c:pt idx="1949">
                  <c:v>353.92437130212801</c:v>
                </c:pt>
                <c:pt idx="1950">
                  <c:v>350.82816332578699</c:v>
                </c:pt>
                <c:pt idx="1951">
                  <c:v>347.68150746822403</c:v>
                </c:pt>
                <c:pt idx="1952">
                  <c:v>344.49173510074598</c:v>
                </c:pt>
                <c:pt idx="1953">
                  <c:v>341.26573801040701</c:v>
                </c:pt>
                <c:pt idx="1954">
                  <c:v>338.01093697547901</c:v>
                </c:pt>
                <c:pt idx="1955">
                  <c:v>334.73216742277202</c:v>
                </c:pt>
                <c:pt idx="1956">
                  <c:v>331.43371343612699</c:v>
                </c:pt>
                <c:pt idx="1957">
                  <c:v>328.12163233757002</c:v>
                </c:pt>
                <c:pt idx="1958">
                  <c:v>324.801616370678</c:v>
                </c:pt>
                <c:pt idx="1959">
                  <c:v>321.48052006959898</c:v>
                </c:pt>
                <c:pt idx="1960">
                  <c:v>318.16495209932299</c:v>
                </c:pt>
                <c:pt idx="1961">
                  <c:v>314.86127525568003</c:v>
                </c:pt>
                <c:pt idx="1962">
                  <c:v>311.57536059618002</c:v>
                </c:pt>
                <c:pt idx="1963">
                  <c:v>308.311484754086</c:v>
                </c:pt>
                <c:pt idx="1964">
                  <c:v>305.07385730743403</c:v>
                </c:pt>
                <c:pt idx="1965">
                  <c:v>301.86519026756298</c:v>
                </c:pt>
                <c:pt idx="1966">
                  <c:v>298.68724197149299</c:v>
                </c:pt>
                <c:pt idx="1967">
                  <c:v>295.540310442448</c:v>
                </c:pt>
                <c:pt idx="1968">
                  <c:v>292.424835264683</c:v>
                </c:pt>
                <c:pt idx="1969">
                  <c:v>289.34223204851202</c:v>
                </c:pt>
                <c:pt idx="1970">
                  <c:v>286.29431128501898</c:v>
                </c:pt>
                <c:pt idx="1971">
                  <c:v>283.28204900026299</c:v>
                </c:pt>
                <c:pt idx="1972">
                  <c:v>280.30489385127999</c:v>
                </c:pt>
                <c:pt idx="1973">
                  <c:v>277.36556529998802</c:v>
                </c:pt>
                <c:pt idx="1974">
                  <c:v>274.46881681680702</c:v>
                </c:pt>
                <c:pt idx="1975">
                  <c:v>271.61594480276102</c:v>
                </c:pt>
                <c:pt idx="1976">
                  <c:v>268.80496740341198</c:v>
                </c:pt>
                <c:pt idx="1977">
                  <c:v>266.03370159864397</c:v>
                </c:pt>
                <c:pt idx="1978">
                  <c:v>263.30225914716698</c:v>
                </c:pt>
                <c:pt idx="1979">
                  <c:v>260.61076670885097</c:v>
                </c:pt>
                <c:pt idx="1980">
                  <c:v>257.95650482177803</c:v>
                </c:pt>
                <c:pt idx="1981">
                  <c:v>255.33713400363899</c:v>
                </c:pt>
                <c:pt idx="1982">
                  <c:v>252.75116413831699</c:v>
                </c:pt>
                <c:pt idx="1983">
                  <c:v>250.19744783639899</c:v>
                </c:pt>
                <c:pt idx="1984">
                  <c:v>247.674077749253</c:v>
                </c:pt>
                <c:pt idx="1985">
                  <c:v>245.17747014760999</c:v>
                </c:pt>
                <c:pt idx="1986">
                  <c:v>242.70453304052401</c:v>
                </c:pt>
                <c:pt idx="1987">
                  <c:v>240.254305303097</c:v>
                </c:pt>
                <c:pt idx="1988">
                  <c:v>237.82677203416799</c:v>
                </c:pt>
                <c:pt idx="1989">
                  <c:v>235.421516001225</c:v>
                </c:pt>
                <c:pt idx="1990">
                  <c:v>233.03835093975101</c:v>
                </c:pt>
                <c:pt idx="1991">
                  <c:v>230.677038431168</c:v>
                </c:pt>
                <c:pt idx="1992">
                  <c:v>228.33661735057899</c:v>
                </c:pt>
                <c:pt idx="1993">
                  <c:v>226.01453214883799</c:v>
                </c:pt>
                <c:pt idx="1994">
                  <c:v>223.70861470699299</c:v>
                </c:pt>
                <c:pt idx="1995">
                  <c:v>221.418932080269</c:v>
                </c:pt>
                <c:pt idx="1996">
                  <c:v>219.14412081241599</c:v>
                </c:pt>
                <c:pt idx="1997">
                  <c:v>216.88131988048599</c:v>
                </c:pt>
                <c:pt idx="1998">
                  <c:v>214.62859213352201</c:v>
                </c:pt>
                <c:pt idx="1999">
                  <c:v>212.38653361797401</c:v>
                </c:pt>
                <c:pt idx="2000">
                  <c:v>210.15728265047099</c:v>
                </c:pt>
                <c:pt idx="2001">
                  <c:v>207.94049650430699</c:v>
                </c:pt>
                <c:pt idx="2002">
                  <c:v>205.73591440916101</c:v>
                </c:pt>
                <c:pt idx="2003">
                  <c:v>203.54416221380299</c:v>
                </c:pt>
                <c:pt idx="2004">
                  <c:v>201.36668533086799</c:v>
                </c:pt>
                <c:pt idx="2005">
                  <c:v>199.203260242939</c:v>
                </c:pt>
                <c:pt idx="2006">
                  <c:v>197.05136120319401</c:v>
                </c:pt>
                <c:pt idx="2007">
                  <c:v>194.911003112793</c:v>
                </c:pt>
                <c:pt idx="2008">
                  <c:v>192.78268516063699</c:v>
                </c:pt>
                <c:pt idx="2009">
                  <c:v>190.66696614027001</c:v>
                </c:pt>
                <c:pt idx="2010">
                  <c:v>188.56350332498599</c:v>
                </c:pt>
                <c:pt idx="2011">
                  <c:v>186.47179752588301</c:v>
                </c:pt>
                <c:pt idx="2012">
                  <c:v>184.39240753650699</c:v>
                </c:pt>
                <c:pt idx="2013">
                  <c:v>182.324267923832</c:v>
                </c:pt>
                <c:pt idx="2014">
                  <c:v>180.26659637689599</c:v>
                </c:pt>
                <c:pt idx="2015">
                  <c:v>178.21985483169601</c:v>
                </c:pt>
                <c:pt idx="2016">
                  <c:v>176.18439346551901</c:v>
                </c:pt>
                <c:pt idx="2017">
                  <c:v>174.16013777256001</c:v>
                </c:pt>
                <c:pt idx="2018">
                  <c:v>172.145299613476</c:v>
                </c:pt>
                <c:pt idx="2019">
                  <c:v>170.13857513666201</c:v>
                </c:pt>
                <c:pt idx="2020">
                  <c:v>168.14152151346201</c:v>
                </c:pt>
                <c:pt idx="2021">
                  <c:v>166.15606844425201</c:v>
                </c:pt>
                <c:pt idx="2022">
                  <c:v>164.18273746967299</c:v>
                </c:pt>
                <c:pt idx="2023">
                  <c:v>162.22243010997801</c:v>
                </c:pt>
                <c:pt idx="2024">
                  <c:v>160.278387367726</c:v>
                </c:pt>
                <c:pt idx="2025">
                  <c:v>158.35420042276399</c:v>
                </c:pt>
                <c:pt idx="2026">
                  <c:v>156.44850581884401</c:v>
                </c:pt>
                <c:pt idx="2027">
                  <c:v>154.557064175606</c:v>
                </c:pt>
                <c:pt idx="2028">
                  <c:v>152.678474783898</c:v>
                </c:pt>
                <c:pt idx="2029">
                  <c:v>150.81346780061699</c:v>
                </c:pt>
                <c:pt idx="2030">
                  <c:v>148.96202832460401</c:v>
                </c:pt>
                <c:pt idx="2031">
                  <c:v>147.12349325418501</c:v>
                </c:pt>
                <c:pt idx="2032">
                  <c:v>145.299226045609</c:v>
                </c:pt>
                <c:pt idx="2033">
                  <c:v>143.492266535759</c:v>
                </c:pt>
                <c:pt idx="2034">
                  <c:v>141.70399308204699</c:v>
                </c:pt>
                <c:pt idx="2035">
                  <c:v>139.93314653634999</c:v>
                </c:pt>
                <c:pt idx="2036">
                  <c:v>138.17928731441501</c:v>
                </c:pt>
                <c:pt idx="2037">
                  <c:v>136.442214250565</c:v>
                </c:pt>
                <c:pt idx="2038">
                  <c:v>134.722858667374</c:v>
                </c:pt>
                <c:pt idx="2039">
                  <c:v>133.02115350961699</c:v>
                </c:pt>
                <c:pt idx="2040">
                  <c:v>131.335958838463</c:v>
                </c:pt>
                <c:pt idx="2041">
                  <c:v>129.667527973652</c:v>
                </c:pt>
                <c:pt idx="2042">
                  <c:v>128.015615046025</c:v>
                </c:pt>
                <c:pt idx="2043">
                  <c:v>126.380160450936</c:v>
                </c:pt>
                <c:pt idx="2044">
                  <c:v>124.75910782814</c:v>
                </c:pt>
                <c:pt idx="2045">
                  <c:v>123.151235282421</c:v>
                </c:pt>
                <c:pt idx="2046">
                  <c:v>121.556974947453</c:v>
                </c:pt>
                <c:pt idx="2047">
                  <c:v>119.975000619889</c:v>
                </c:pt>
                <c:pt idx="2048">
                  <c:v>118.404410779476</c:v>
                </c:pt>
                <c:pt idx="2049">
                  <c:v>116.84437841176999</c:v>
                </c:pt>
                <c:pt idx="2050">
                  <c:v>115.296699106693</c:v>
                </c:pt>
                <c:pt idx="2051">
                  <c:v>113.761797547341</c:v>
                </c:pt>
                <c:pt idx="2052">
                  <c:v>112.239219248295</c:v>
                </c:pt>
                <c:pt idx="2053">
                  <c:v>110.728099942208</c:v>
                </c:pt>
                <c:pt idx="2054">
                  <c:v>109.22706127166801</c:v>
                </c:pt>
                <c:pt idx="2055">
                  <c:v>107.734769582749</c:v>
                </c:pt>
                <c:pt idx="2056">
                  <c:v>106.24951869249399</c:v>
                </c:pt>
                <c:pt idx="2057">
                  <c:v>104.771725833416</c:v>
                </c:pt>
                <c:pt idx="2058">
                  <c:v>103.302381932736</c:v>
                </c:pt>
                <c:pt idx="2059">
                  <c:v>101.84523463249199</c:v>
                </c:pt>
                <c:pt idx="2060">
                  <c:v>100.40211677551299</c:v>
                </c:pt>
                <c:pt idx="2061">
                  <c:v>98.974861204624204</c:v>
                </c:pt>
                <c:pt idx="2062">
                  <c:v>97.564227879047394</c:v>
                </c:pt>
                <c:pt idx="2063">
                  <c:v>96.171058714389801</c:v>
                </c:pt>
                <c:pt idx="2064">
                  <c:v>94.796337187290206</c:v>
                </c:pt>
                <c:pt idx="2065">
                  <c:v>93.438029289245605</c:v>
                </c:pt>
                <c:pt idx="2066">
                  <c:v>92.098079621791896</c:v>
                </c:pt>
                <c:pt idx="2067">
                  <c:v>90.777985751628904</c:v>
                </c:pt>
                <c:pt idx="2068">
                  <c:v>89.479520916938796</c:v>
                </c:pt>
                <c:pt idx="2069">
                  <c:v>88.202796876430497</c:v>
                </c:pt>
                <c:pt idx="2070">
                  <c:v>86.9476944208145</c:v>
                </c:pt>
                <c:pt idx="2071">
                  <c:v>85.717394948005705</c:v>
                </c:pt>
                <c:pt idx="2072">
                  <c:v>84.511294960975704</c:v>
                </c:pt>
                <c:pt idx="2073">
                  <c:v>83.328850567340893</c:v>
                </c:pt>
                <c:pt idx="2074">
                  <c:v>82.168839871883407</c:v>
                </c:pt>
                <c:pt idx="2075">
                  <c:v>81.032142043113694</c:v>
                </c:pt>
                <c:pt idx="2076">
                  <c:v>79.917907714843807</c:v>
                </c:pt>
                <c:pt idx="2077">
                  <c:v>78.823126852512402</c:v>
                </c:pt>
                <c:pt idx="2078">
                  <c:v>77.746793627738995</c:v>
                </c:pt>
                <c:pt idx="2079">
                  <c:v>76.689474284648895</c:v>
                </c:pt>
                <c:pt idx="2080">
                  <c:v>75.651638209819794</c:v>
                </c:pt>
                <c:pt idx="2081">
                  <c:v>74.631698429584503</c:v>
                </c:pt>
                <c:pt idx="2082">
                  <c:v>73.630250990390806</c:v>
                </c:pt>
                <c:pt idx="2083">
                  <c:v>72.6486518979073</c:v>
                </c:pt>
                <c:pt idx="2084">
                  <c:v>71.686826646328001</c:v>
                </c:pt>
                <c:pt idx="2085">
                  <c:v>70.742852985858903</c:v>
                </c:pt>
                <c:pt idx="2086">
                  <c:v>69.815456867218003</c:v>
                </c:pt>
                <c:pt idx="2087">
                  <c:v>68.904757499694895</c:v>
                </c:pt>
                <c:pt idx="2088">
                  <c:v>68.009681999683394</c:v>
                </c:pt>
                <c:pt idx="2089">
                  <c:v>67.128993570804596</c:v>
                </c:pt>
                <c:pt idx="2090">
                  <c:v>66.262528300285396</c:v>
                </c:pt>
                <c:pt idx="2091">
                  <c:v>65.409429371357007</c:v>
                </c:pt>
                <c:pt idx="2092">
                  <c:v>64.567662775516496</c:v>
                </c:pt>
                <c:pt idx="2093">
                  <c:v>63.735105097293903</c:v>
                </c:pt>
                <c:pt idx="2094">
                  <c:v>62.911741435527802</c:v>
                </c:pt>
                <c:pt idx="2095">
                  <c:v>62.097534537315397</c:v>
                </c:pt>
                <c:pt idx="2096">
                  <c:v>61.291560530662601</c:v>
                </c:pt>
                <c:pt idx="2097">
                  <c:v>60.494467616081302</c:v>
                </c:pt>
                <c:pt idx="2098">
                  <c:v>59.708170592784903</c:v>
                </c:pt>
                <c:pt idx="2099">
                  <c:v>58.934554457664497</c:v>
                </c:pt>
                <c:pt idx="2100">
                  <c:v>58.172769844531999</c:v>
                </c:pt>
                <c:pt idx="2101">
                  <c:v>57.4220418930054</c:v>
                </c:pt>
                <c:pt idx="2102">
                  <c:v>56.682750582695</c:v>
                </c:pt>
                <c:pt idx="2103">
                  <c:v>55.955700576305397</c:v>
                </c:pt>
                <c:pt idx="2104">
                  <c:v>55.240862071514201</c:v>
                </c:pt>
                <c:pt idx="2105">
                  <c:v>54.537154734134702</c:v>
                </c:pt>
                <c:pt idx="2106">
                  <c:v>53.846083581447601</c:v>
                </c:pt>
                <c:pt idx="2107">
                  <c:v>53.169056773185801</c:v>
                </c:pt>
                <c:pt idx="2108">
                  <c:v>52.507199347019203</c:v>
                </c:pt>
                <c:pt idx="2109">
                  <c:v>51.860131323337598</c:v>
                </c:pt>
                <c:pt idx="2110">
                  <c:v>51.227852702140801</c:v>
                </c:pt>
                <c:pt idx="2111">
                  <c:v>50.6105646491051</c:v>
                </c:pt>
                <c:pt idx="2112">
                  <c:v>50.006911158561699</c:v>
                </c:pt>
                <c:pt idx="2113">
                  <c:v>49.417227506637602</c:v>
                </c:pt>
                <c:pt idx="2114">
                  <c:v>48.839688301086397</c:v>
                </c:pt>
                <c:pt idx="2115">
                  <c:v>48.273086547851598</c:v>
                </c:pt>
                <c:pt idx="2116">
                  <c:v>47.716617584228501</c:v>
                </c:pt>
                <c:pt idx="2117">
                  <c:v>47.170974314212799</c:v>
                </c:pt>
                <c:pt idx="2118">
                  <c:v>46.636350452899997</c:v>
                </c:pt>
                <c:pt idx="2119">
                  <c:v>46.110153198242202</c:v>
                </c:pt>
                <c:pt idx="2120">
                  <c:v>45.593164861202297</c:v>
                </c:pt>
                <c:pt idx="2121">
                  <c:v>45.0869351625443</c:v>
                </c:pt>
                <c:pt idx="2122">
                  <c:v>44.592291116714499</c:v>
                </c:pt>
                <c:pt idx="2123">
                  <c:v>44.108830392360701</c:v>
                </c:pt>
                <c:pt idx="2124">
                  <c:v>43.636843562126202</c:v>
                </c:pt>
                <c:pt idx="2125">
                  <c:v>43.177641928196003</c:v>
                </c:pt>
                <c:pt idx="2126">
                  <c:v>42.730398476123803</c:v>
                </c:pt>
                <c:pt idx="2127">
                  <c:v>42.293325066566503</c:v>
                </c:pt>
                <c:pt idx="2128">
                  <c:v>41.8656691908837</c:v>
                </c:pt>
                <c:pt idx="2129">
                  <c:v>41.447252035140998</c:v>
                </c:pt>
                <c:pt idx="2130">
                  <c:v>41.036985814571402</c:v>
                </c:pt>
                <c:pt idx="2131">
                  <c:v>40.633715689182303</c:v>
                </c:pt>
                <c:pt idx="2132">
                  <c:v>40.2366667985916</c:v>
                </c:pt>
                <c:pt idx="2133">
                  <c:v>39.845384657383001</c:v>
                </c:pt>
                <c:pt idx="2134">
                  <c:v>39.459049701690702</c:v>
                </c:pt>
                <c:pt idx="2135">
                  <c:v>39.076320827007301</c:v>
                </c:pt>
                <c:pt idx="2136">
                  <c:v>38.695693016052303</c:v>
                </c:pt>
                <c:pt idx="2137">
                  <c:v>38.315281271934502</c:v>
                </c:pt>
                <c:pt idx="2138">
                  <c:v>37.934817373752601</c:v>
                </c:pt>
                <c:pt idx="2139">
                  <c:v>37.555888295173702</c:v>
                </c:pt>
                <c:pt idx="2140">
                  <c:v>37.1798053383827</c:v>
                </c:pt>
                <c:pt idx="2141">
                  <c:v>36.806985735893299</c:v>
                </c:pt>
                <c:pt idx="2142">
                  <c:v>36.439120769500803</c:v>
                </c:pt>
                <c:pt idx="2143">
                  <c:v>36.078087985515602</c:v>
                </c:pt>
                <c:pt idx="2144">
                  <c:v>35.725072026252803</c:v>
                </c:pt>
                <c:pt idx="2145">
                  <c:v>35.379372537136099</c:v>
                </c:pt>
                <c:pt idx="2146">
                  <c:v>35.040810704231298</c:v>
                </c:pt>
                <c:pt idx="2147">
                  <c:v>34.709893167018897</c:v>
                </c:pt>
                <c:pt idx="2148">
                  <c:v>34.386947751045199</c:v>
                </c:pt>
                <c:pt idx="2149">
                  <c:v>34.071408212184899</c:v>
                </c:pt>
                <c:pt idx="2150">
                  <c:v>33.761918544769301</c:v>
                </c:pt>
                <c:pt idx="2151">
                  <c:v>33.457532525062597</c:v>
                </c:pt>
                <c:pt idx="2152">
                  <c:v>33.157669007778203</c:v>
                </c:pt>
                <c:pt idx="2153">
                  <c:v>32.861739397049</c:v>
                </c:pt>
                <c:pt idx="2154">
                  <c:v>32.568573951721199</c:v>
                </c:pt>
                <c:pt idx="2155">
                  <c:v>32.278798520565097</c:v>
                </c:pt>
                <c:pt idx="2156">
                  <c:v>31.9939777255058</c:v>
                </c:pt>
                <c:pt idx="2157">
                  <c:v>31.716063618660002</c:v>
                </c:pt>
                <c:pt idx="2158">
                  <c:v>31.446523964405099</c:v>
                </c:pt>
                <c:pt idx="2159">
                  <c:v>31.186655163765</c:v>
                </c:pt>
                <c:pt idx="2160">
                  <c:v>30.937366187572501</c:v>
                </c:pt>
                <c:pt idx="2161">
                  <c:v>30.697830021381399</c:v>
                </c:pt>
                <c:pt idx="2162">
                  <c:v>30.466340482235001</c:v>
                </c:pt>
                <c:pt idx="2163">
                  <c:v>30.2421674132347</c:v>
                </c:pt>
                <c:pt idx="2164">
                  <c:v>30.0254300236702</c:v>
                </c:pt>
                <c:pt idx="2165">
                  <c:v>29.815152287483201</c:v>
                </c:pt>
                <c:pt idx="2166">
                  <c:v>29.6098962426186</c:v>
                </c:pt>
                <c:pt idx="2167">
                  <c:v>29.408812522888201</c:v>
                </c:pt>
                <c:pt idx="2168">
                  <c:v>29.212556779384599</c:v>
                </c:pt>
                <c:pt idx="2169">
                  <c:v>29.018335044383999</c:v>
                </c:pt>
                <c:pt idx="2170">
                  <c:v>28.821997344493901</c:v>
                </c:pt>
                <c:pt idx="2171">
                  <c:v>28.621569275856</c:v>
                </c:pt>
                <c:pt idx="2172">
                  <c:v>28.416253626346599</c:v>
                </c:pt>
                <c:pt idx="2173">
                  <c:v>28.205811977386499</c:v>
                </c:pt>
                <c:pt idx="2174">
                  <c:v>27.988947927951799</c:v>
                </c:pt>
                <c:pt idx="2175">
                  <c:v>27.766987681388901</c:v>
                </c:pt>
                <c:pt idx="2176">
                  <c:v>27.5414735078812</c:v>
                </c:pt>
                <c:pt idx="2177">
                  <c:v>27.3117199540138</c:v>
                </c:pt>
                <c:pt idx="2178">
                  <c:v>27.077451348304798</c:v>
                </c:pt>
                <c:pt idx="2179">
                  <c:v>26.839517056942</c:v>
                </c:pt>
                <c:pt idx="2180">
                  <c:v>26.599735021591201</c:v>
                </c:pt>
                <c:pt idx="2181">
                  <c:v>26.3587608933449</c:v>
                </c:pt>
                <c:pt idx="2182">
                  <c:v>26.115678250789699</c:v>
                </c:pt>
                <c:pt idx="2183">
                  <c:v>25.870755314827001</c:v>
                </c:pt>
                <c:pt idx="2184">
                  <c:v>25.625698268413601</c:v>
                </c:pt>
                <c:pt idx="2185">
                  <c:v>25.383338332176201</c:v>
                </c:pt>
                <c:pt idx="2186">
                  <c:v>25.144055485725399</c:v>
                </c:pt>
                <c:pt idx="2187">
                  <c:v>24.9068140983582</c:v>
                </c:pt>
                <c:pt idx="2188">
                  <c:v>24.671249091625199</c:v>
                </c:pt>
                <c:pt idx="2189">
                  <c:v>24.439059197902701</c:v>
                </c:pt>
                <c:pt idx="2190">
                  <c:v>24.210296571254801</c:v>
                </c:pt>
                <c:pt idx="2191">
                  <c:v>23.982174694538099</c:v>
                </c:pt>
                <c:pt idx="2192">
                  <c:v>23.7540155649185</c:v>
                </c:pt>
                <c:pt idx="2193">
                  <c:v>23.528262972831701</c:v>
                </c:pt>
                <c:pt idx="2194">
                  <c:v>23.307494819164301</c:v>
                </c:pt>
                <c:pt idx="2195">
                  <c:v>23.090787231922199</c:v>
                </c:pt>
                <c:pt idx="2196">
                  <c:v>22.877529263496399</c:v>
                </c:pt>
                <c:pt idx="2197">
                  <c:v>22.668354213237802</c:v>
                </c:pt>
                <c:pt idx="2198">
                  <c:v>22.4640518426895</c:v>
                </c:pt>
                <c:pt idx="2199">
                  <c:v>22.2634375095368</c:v>
                </c:pt>
                <c:pt idx="2200">
                  <c:v>22.065639495849599</c:v>
                </c:pt>
                <c:pt idx="2201">
                  <c:v>21.872006356716199</c:v>
                </c:pt>
                <c:pt idx="2202">
                  <c:v>21.683476865291599</c:v>
                </c:pt>
                <c:pt idx="2203">
                  <c:v>21.500736474990902</c:v>
                </c:pt>
                <c:pt idx="2204">
                  <c:v>21.323211491108001</c:v>
                </c:pt>
                <c:pt idx="2205">
                  <c:v>21.150067448615999</c:v>
                </c:pt>
                <c:pt idx="2206">
                  <c:v>20.9809467196465</c:v>
                </c:pt>
                <c:pt idx="2207">
                  <c:v>20.815171301364899</c:v>
                </c:pt>
                <c:pt idx="2208">
                  <c:v>20.652107894420599</c:v>
                </c:pt>
                <c:pt idx="2209">
                  <c:v>20.491205155849499</c:v>
                </c:pt>
                <c:pt idx="2210">
                  <c:v>20.333044230938</c:v>
                </c:pt>
                <c:pt idx="2211">
                  <c:v>20.178109407424898</c:v>
                </c:pt>
                <c:pt idx="2212">
                  <c:v>20.025454461574601</c:v>
                </c:pt>
                <c:pt idx="2213">
                  <c:v>19.8731273412705</c:v>
                </c:pt>
                <c:pt idx="2214">
                  <c:v>19.720822572708201</c:v>
                </c:pt>
                <c:pt idx="2215">
                  <c:v>19.567437469959302</c:v>
                </c:pt>
                <c:pt idx="2216">
                  <c:v>19.411303102970098</c:v>
                </c:pt>
                <c:pt idx="2217">
                  <c:v>19.250534474849701</c:v>
                </c:pt>
                <c:pt idx="2218">
                  <c:v>19.085869193077102</c:v>
                </c:pt>
                <c:pt idx="2219">
                  <c:v>18.919751048088099</c:v>
                </c:pt>
                <c:pt idx="2220">
                  <c:v>18.753074109554301</c:v>
                </c:pt>
                <c:pt idx="2221">
                  <c:v>18.586084246635501</c:v>
                </c:pt>
                <c:pt idx="2222">
                  <c:v>18.418826162815101</c:v>
                </c:pt>
                <c:pt idx="2223">
                  <c:v>18.253020942211201</c:v>
                </c:pt>
                <c:pt idx="2224">
                  <c:v>18.089056015014702</c:v>
                </c:pt>
                <c:pt idx="2225">
                  <c:v>17.9254189133644</c:v>
                </c:pt>
                <c:pt idx="2226">
                  <c:v>17.760828137397802</c:v>
                </c:pt>
                <c:pt idx="2227">
                  <c:v>17.595820128917701</c:v>
                </c:pt>
                <c:pt idx="2228">
                  <c:v>17.432063817977902</c:v>
                </c:pt>
                <c:pt idx="2229">
                  <c:v>17.2698944807053</c:v>
                </c:pt>
                <c:pt idx="2230">
                  <c:v>17.108663916587901</c:v>
                </c:pt>
                <c:pt idx="2231">
                  <c:v>16.948200762271899</c:v>
                </c:pt>
                <c:pt idx="2232">
                  <c:v>16.7894512414932</c:v>
                </c:pt>
                <c:pt idx="2233">
                  <c:v>16.632847487926501</c:v>
                </c:pt>
                <c:pt idx="2234">
                  <c:v>16.477689146995601</c:v>
                </c:pt>
                <c:pt idx="2235">
                  <c:v>16.323082149028799</c:v>
                </c:pt>
                <c:pt idx="2236">
                  <c:v>16.169339418411301</c:v>
                </c:pt>
                <c:pt idx="2237">
                  <c:v>16.018271446227999</c:v>
                </c:pt>
                <c:pt idx="2238">
                  <c:v>15.8708393573761</c:v>
                </c:pt>
                <c:pt idx="2239">
                  <c:v>15.727631747722601</c:v>
                </c:pt>
                <c:pt idx="2240">
                  <c:v>15.5897587537766</c:v>
                </c:pt>
                <c:pt idx="2241">
                  <c:v>15.4583379626274</c:v>
                </c:pt>
                <c:pt idx="2242">
                  <c:v>15.3341442346573</c:v>
                </c:pt>
                <c:pt idx="2243">
                  <c:v>15.2164176106453</c:v>
                </c:pt>
                <c:pt idx="2244">
                  <c:v>15.104196965694401</c:v>
                </c:pt>
                <c:pt idx="2245">
                  <c:v>14.996886253356999</c:v>
                </c:pt>
                <c:pt idx="2246">
                  <c:v>14.8933604359627</c:v>
                </c:pt>
                <c:pt idx="2247">
                  <c:v>14.7931873798371</c:v>
                </c:pt>
                <c:pt idx="2248">
                  <c:v>14.696612954139701</c:v>
                </c:pt>
                <c:pt idx="2249">
                  <c:v>14.6028771996498</c:v>
                </c:pt>
                <c:pt idx="2250">
                  <c:v>14.5111158490181</c:v>
                </c:pt>
                <c:pt idx="2251">
                  <c:v>14.4199877977371</c:v>
                </c:pt>
                <c:pt idx="2252">
                  <c:v>14.328502118587499</c:v>
                </c:pt>
                <c:pt idx="2253">
                  <c:v>14.2367482185364</c:v>
                </c:pt>
                <c:pt idx="2254">
                  <c:v>14.144398272037501</c:v>
                </c:pt>
                <c:pt idx="2255">
                  <c:v>14.052711427211801</c:v>
                </c:pt>
                <c:pt idx="2256">
                  <c:v>13.963401317596499</c:v>
                </c:pt>
                <c:pt idx="2257">
                  <c:v>13.878345489501999</c:v>
                </c:pt>
                <c:pt idx="2258">
                  <c:v>13.7994512915611</c:v>
                </c:pt>
                <c:pt idx="2259">
                  <c:v>13.725936412811301</c:v>
                </c:pt>
                <c:pt idx="2260">
                  <c:v>13.657115399837499</c:v>
                </c:pt>
                <c:pt idx="2261">
                  <c:v>13.5928615927696</c:v>
                </c:pt>
                <c:pt idx="2262">
                  <c:v>13.5327726602555</c:v>
                </c:pt>
                <c:pt idx="2263">
                  <c:v>13.477288186550201</c:v>
                </c:pt>
                <c:pt idx="2264">
                  <c:v>13.426348567009001</c:v>
                </c:pt>
                <c:pt idx="2265">
                  <c:v>13.380847871303599</c:v>
                </c:pt>
                <c:pt idx="2266">
                  <c:v>13.3398696780205</c:v>
                </c:pt>
                <c:pt idx="2267">
                  <c:v>13.302437961101599</c:v>
                </c:pt>
                <c:pt idx="2268">
                  <c:v>13.267807662487099</c:v>
                </c:pt>
                <c:pt idx="2269">
                  <c:v>13.2340714335442</c:v>
                </c:pt>
                <c:pt idx="2270">
                  <c:v>13.1992399692536</c:v>
                </c:pt>
                <c:pt idx="2271">
                  <c:v>13.161770999431599</c:v>
                </c:pt>
                <c:pt idx="2272">
                  <c:v>13.1225362420082</c:v>
                </c:pt>
                <c:pt idx="2273">
                  <c:v>13.082295656204201</c:v>
                </c:pt>
                <c:pt idx="2274">
                  <c:v>13.0410045385361</c:v>
                </c:pt>
                <c:pt idx="2275">
                  <c:v>12.9984542727471</c:v>
                </c:pt>
                <c:pt idx="2276">
                  <c:v>12.953780591487901</c:v>
                </c:pt>
                <c:pt idx="2277">
                  <c:v>12.9063874483109</c:v>
                </c:pt>
                <c:pt idx="2278">
                  <c:v>12.855656445026399</c:v>
                </c:pt>
                <c:pt idx="2279">
                  <c:v>12.8007903695107</c:v>
                </c:pt>
                <c:pt idx="2280">
                  <c:v>12.742064893245701</c:v>
                </c:pt>
                <c:pt idx="2281">
                  <c:v>12.679986655712099</c:v>
                </c:pt>
                <c:pt idx="2282">
                  <c:v>12.616209685802501</c:v>
                </c:pt>
                <c:pt idx="2283">
                  <c:v>12.5522613525391</c:v>
                </c:pt>
                <c:pt idx="2284">
                  <c:v>12.4890580773354</c:v>
                </c:pt>
                <c:pt idx="2285">
                  <c:v>12.4269425868988</c:v>
                </c:pt>
                <c:pt idx="2286">
                  <c:v>12.365162372589101</c:v>
                </c:pt>
                <c:pt idx="2287">
                  <c:v>12.303926050663</c:v>
                </c:pt>
                <c:pt idx="2288">
                  <c:v>12.2441872954369</c:v>
                </c:pt>
                <c:pt idx="2289">
                  <c:v>12.1873617172241</c:v>
                </c:pt>
                <c:pt idx="2290">
                  <c:v>12.1333971619606</c:v>
                </c:pt>
                <c:pt idx="2291">
                  <c:v>12.0814666152001</c:v>
                </c:pt>
                <c:pt idx="2292">
                  <c:v>12.0320394635201</c:v>
                </c:pt>
                <c:pt idx="2293">
                  <c:v>11.9853243231774</c:v>
                </c:pt>
                <c:pt idx="2294">
                  <c:v>11.9403451681137</c:v>
                </c:pt>
                <c:pt idx="2295">
                  <c:v>11.8957087397576</c:v>
                </c:pt>
                <c:pt idx="2296">
                  <c:v>11.852003633976</c:v>
                </c:pt>
                <c:pt idx="2297">
                  <c:v>11.8116959929466</c:v>
                </c:pt>
                <c:pt idx="2298">
                  <c:v>11.7743685841561</c:v>
                </c:pt>
                <c:pt idx="2299">
                  <c:v>11.7378011345864</c:v>
                </c:pt>
                <c:pt idx="2300">
                  <c:v>11.7006972432137</c:v>
                </c:pt>
                <c:pt idx="2301">
                  <c:v>11.663295328617099</c:v>
                </c:pt>
                <c:pt idx="2302">
                  <c:v>11.625707149505599</c:v>
                </c:pt>
                <c:pt idx="2303">
                  <c:v>11.58607006073</c:v>
                </c:pt>
                <c:pt idx="2304">
                  <c:v>11.543333530426001</c:v>
                </c:pt>
                <c:pt idx="2305">
                  <c:v>11.497996747493801</c:v>
                </c:pt>
                <c:pt idx="2306">
                  <c:v>11.4505514502526</c:v>
                </c:pt>
                <c:pt idx="2307">
                  <c:v>11.400260031223301</c:v>
                </c:pt>
                <c:pt idx="2308">
                  <c:v>11.346243321895599</c:v>
                </c:pt>
                <c:pt idx="2309">
                  <c:v>11.2888440489769</c:v>
                </c:pt>
                <c:pt idx="2310">
                  <c:v>11.2296715378762</c:v>
                </c:pt>
                <c:pt idx="2311">
                  <c:v>11.1697241663933</c:v>
                </c:pt>
                <c:pt idx="2312">
                  <c:v>11.1088305711746</c:v>
                </c:pt>
                <c:pt idx="2313">
                  <c:v>11.0470727086067</c:v>
                </c:pt>
                <c:pt idx="2314">
                  <c:v>10.9842047095299</c:v>
                </c:pt>
                <c:pt idx="2315">
                  <c:v>10.9204277396202</c:v>
                </c:pt>
                <c:pt idx="2316">
                  <c:v>10.855332016944899</c:v>
                </c:pt>
                <c:pt idx="2317">
                  <c:v>10.790050029754701</c:v>
                </c:pt>
                <c:pt idx="2318">
                  <c:v>10.726734995842</c:v>
                </c:pt>
                <c:pt idx="2319">
                  <c:v>10.666713118553201</c:v>
                </c:pt>
                <c:pt idx="2320">
                  <c:v>10.610133409500101</c:v>
                </c:pt>
                <c:pt idx="2321">
                  <c:v>10.555550456047101</c:v>
                </c:pt>
                <c:pt idx="2322">
                  <c:v>10.5028599500656</c:v>
                </c:pt>
                <c:pt idx="2323">
                  <c:v>10.4509368538857</c:v>
                </c:pt>
                <c:pt idx="2324">
                  <c:v>10.3979036211968</c:v>
                </c:pt>
                <c:pt idx="2325">
                  <c:v>10.3413537144661</c:v>
                </c:pt>
                <c:pt idx="2326">
                  <c:v>10.2809071540833</c:v>
                </c:pt>
                <c:pt idx="2327">
                  <c:v>10.2172940969467</c:v>
                </c:pt>
                <c:pt idx="2328">
                  <c:v>10.149799287319199</c:v>
                </c:pt>
                <c:pt idx="2329">
                  <c:v>10.077483952045499</c:v>
                </c:pt>
                <c:pt idx="2330">
                  <c:v>9.9999159574508703</c:v>
                </c:pt>
                <c:pt idx="2331">
                  <c:v>9.9190622568130493</c:v>
                </c:pt>
                <c:pt idx="2332">
                  <c:v>9.8365694284439105</c:v>
                </c:pt>
                <c:pt idx="2333">
                  <c:v>9.7543224692344701</c:v>
                </c:pt>
                <c:pt idx="2334">
                  <c:v>9.6725076436996495</c:v>
                </c:pt>
                <c:pt idx="2335">
                  <c:v>9.5913112163543701</c:v>
                </c:pt>
                <c:pt idx="2336">
                  <c:v>9.5110684633255005</c:v>
                </c:pt>
                <c:pt idx="2337">
                  <c:v>9.4318017363548297</c:v>
                </c:pt>
                <c:pt idx="2338">
                  <c:v>9.3529075384139997</c:v>
                </c:pt>
                <c:pt idx="2339">
                  <c:v>9.2738047242164594</c:v>
                </c:pt>
                <c:pt idx="2340">
                  <c:v>9.1961324214935303</c:v>
                </c:pt>
                <c:pt idx="2341">
                  <c:v>9.1216787695884705</c:v>
                </c:pt>
                <c:pt idx="2342">
                  <c:v>9.0524703264236503</c:v>
                </c:pt>
                <c:pt idx="2343">
                  <c:v>8.9893862605094892</c:v>
                </c:pt>
                <c:pt idx="2344">
                  <c:v>8.9331194758415204</c:v>
                </c:pt>
                <c:pt idx="2345">
                  <c:v>8.8833793997764605</c:v>
                </c:pt>
                <c:pt idx="2346">
                  <c:v>8.8392794132232702</c:v>
                </c:pt>
                <c:pt idx="2347">
                  <c:v>8.8003873825073295</c:v>
                </c:pt>
                <c:pt idx="2348">
                  <c:v>8.7655112147331309</c:v>
                </c:pt>
                <c:pt idx="2349">
                  <c:v>8.7336525321006793</c:v>
                </c:pt>
                <c:pt idx="2350">
                  <c:v>8.7035745382308995</c:v>
                </c:pt>
                <c:pt idx="2351">
                  <c:v>8.6753591895103508</c:v>
                </c:pt>
                <c:pt idx="2352">
                  <c:v>8.6509436368942296</c:v>
                </c:pt>
                <c:pt idx="2353">
                  <c:v>8.6313858628272992</c:v>
                </c:pt>
                <c:pt idx="2354">
                  <c:v>8.6165294051170402</c:v>
                </c:pt>
                <c:pt idx="2355">
                  <c:v>8.6051076650619507</c:v>
                </c:pt>
                <c:pt idx="2356">
                  <c:v>8.5970461368560809</c:v>
                </c:pt>
                <c:pt idx="2357">
                  <c:v>8.5924416780471802</c:v>
                </c:pt>
                <c:pt idx="2358">
                  <c:v>8.5903927683830297</c:v>
                </c:pt>
                <c:pt idx="2359">
                  <c:v>8.5900276899337804</c:v>
                </c:pt>
                <c:pt idx="2360">
                  <c:v>8.5921660065650993</c:v>
                </c:pt>
                <c:pt idx="2361">
                  <c:v>8.5974335670471191</c:v>
                </c:pt>
                <c:pt idx="2362">
                  <c:v>8.6063146591186506</c:v>
                </c:pt>
                <c:pt idx="2363">
                  <c:v>8.6178779602050799</c:v>
                </c:pt>
                <c:pt idx="2364">
                  <c:v>8.63160192966461</c:v>
                </c:pt>
                <c:pt idx="2365">
                  <c:v>8.6469724774360692</c:v>
                </c:pt>
                <c:pt idx="2366">
                  <c:v>8.6627155542373693</c:v>
                </c:pt>
                <c:pt idx="2367">
                  <c:v>8.6785852909088206</c:v>
                </c:pt>
                <c:pt idx="2368">
                  <c:v>8.6928978562355095</c:v>
                </c:pt>
                <c:pt idx="2369">
                  <c:v>8.7054744362831098</c:v>
                </c:pt>
                <c:pt idx="2370">
                  <c:v>8.7148100137710607</c:v>
                </c:pt>
                <c:pt idx="2371">
                  <c:v>8.7205097079277092</c:v>
                </c:pt>
                <c:pt idx="2372">
                  <c:v>8.7222456932067907</c:v>
                </c:pt>
                <c:pt idx="2373">
                  <c:v>8.7202414870262199</c:v>
                </c:pt>
                <c:pt idx="2374">
                  <c:v>8.7155997753143293</c:v>
                </c:pt>
                <c:pt idx="2375">
                  <c:v>8.7077468633651804</c:v>
                </c:pt>
                <c:pt idx="2376">
                  <c:v>8.6968392133712804</c:v>
                </c:pt>
                <c:pt idx="2377">
                  <c:v>8.68277251720429</c:v>
                </c:pt>
                <c:pt idx="2378">
                  <c:v>8.6655914783477801</c:v>
                </c:pt>
                <c:pt idx="2379">
                  <c:v>8.6449757218360901</c:v>
                </c:pt>
                <c:pt idx="2380">
                  <c:v>8.6205303668975901</c:v>
                </c:pt>
                <c:pt idx="2381">
                  <c:v>8.5932910442352295</c:v>
                </c:pt>
                <c:pt idx="2382">
                  <c:v>8.5632726550102305</c:v>
                </c:pt>
                <c:pt idx="2383">
                  <c:v>8.5304453969001806</c:v>
                </c:pt>
                <c:pt idx="2384">
                  <c:v>8.4953755140304601</c:v>
                </c:pt>
                <c:pt idx="2385">
                  <c:v>8.4585249423980695</c:v>
                </c:pt>
                <c:pt idx="2386">
                  <c:v>8.4204077720642108</c:v>
                </c:pt>
                <c:pt idx="2387">
                  <c:v>8.3804801106452995</c:v>
                </c:pt>
                <c:pt idx="2388">
                  <c:v>8.33925604820252</c:v>
                </c:pt>
                <c:pt idx="2389">
                  <c:v>8.2978978753089905</c:v>
                </c:pt>
                <c:pt idx="2390">
                  <c:v>8.2570537924766594</c:v>
                </c:pt>
                <c:pt idx="2391">
                  <c:v>8.2176923751831108</c:v>
                </c:pt>
                <c:pt idx="2392">
                  <c:v>8.1803873181343096</c:v>
                </c:pt>
                <c:pt idx="2393">
                  <c:v>8.1452429294586199</c:v>
                </c:pt>
                <c:pt idx="2394">
                  <c:v>8.1129968166351301</c:v>
                </c:pt>
                <c:pt idx="2395">
                  <c:v>8.0830678343772906</c:v>
                </c:pt>
                <c:pt idx="2396">
                  <c:v>8.0556198954582197</c:v>
                </c:pt>
                <c:pt idx="2397">
                  <c:v>8.0301389098167402</c:v>
                </c:pt>
                <c:pt idx="2398">
                  <c:v>8.00593197345734</c:v>
                </c:pt>
                <c:pt idx="2399">
                  <c:v>7.9830959439277702</c:v>
                </c:pt>
                <c:pt idx="2400">
                  <c:v>7.9606622457504299</c:v>
                </c:pt>
                <c:pt idx="2401">
                  <c:v>7.9382807016372698</c:v>
                </c:pt>
                <c:pt idx="2402">
                  <c:v>7.9142153263092103</c:v>
                </c:pt>
                <c:pt idx="2403">
                  <c:v>7.8862085938453701</c:v>
                </c:pt>
                <c:pt idx="2404">
                  <c:v>7.8532174229621896</c:v>
                </c:pt>
                <c:pt idx="2405">
                  <c:v>7.8152865171432504</c:v>
                </c:pt>
                <c:pt idx="2406">
                  <c:v>7.7731087803840699</c:v>
                </c:pt>
                <c:pt idx="2407">
                  <c:v>7.7259615063667297</c:v>
                </c:pt>
                <c:pt idx="2408">
                  <c:v>7.6740086078643799</c:v>
                </c:pt>
                <c:pt idx="2409">
                  <c:v>7.6178312301635804</c:v>
                </c:pt>
                <c:pt idx="2410">
                  <c:v>7.5577124953270003</c:v>
                </c:pt>
                <c:pt idx="2411">
                  <c:v>7.4940249323844901</c:v>
                </c:pt>
                <c:pt idx="2412">
                  <c:v>7.4272304773330697</c:v>
                </c:pt>
                <c:pt idx="2413">
                  <c:v>7.3586031794548097</c:v>
                </c:pt>
                <c:pt idx="2414">
                  <c:v>7.2881579399108896</c:v>
                </c:pt>
                <c:pt idx="2415">
                  <c:v>7.2165876626968402</c:v>
                </c:pt>
                <c:pt idx="2416">
                  <c:v>7.1445107460021999</c:v>
                </c:pt>
                <c:pt idx="2417">
                  <c:v>7.07283616065979</c:v>
                </c:pt>
                <c:pt idx="2418">
                  <c:v>7.0022568106651297</c:v>
                </c:pt>
                <c:pt idx="2419">
                  <c:v>6.9334805011749303</c:v>
                </c:pt>
                <c:pt idx="2420">
                  <c:v>6.86783343553543</c:v>
                </c:pt>
                <c:pt idx="2421">
                  <c:v>6.8063437938690203</c:v>
                </c:pt>
                <c:pt idx="2422">
                  <c:v>6.7505091428756696</c:v>
                </c:pt>
                <c:pt idx="2423">
                  <c:v>6.7008733749389702</c:v>
                </c:pt>
                <c:pt idx="2424">
                  <c:v>6.6568776965141296</c:v>
                </c:pt>
                <c:pt idx="2425">
                  <c:v>6.6177025437355104</c:v>
                </c:pt>
                <c:pt idx="2426">
                  <c:v>6.5819695591926601</c:v>
                </c:pt>
                <c:pt idx="2427">
                  <c:v>6.5501406788825998</c:v>
                </c:pt>
                <c:pt idx="2428">
                  <c:v>6.5226331353187597</c:v>
                </c:pt>
                <c:pt idx="2429">
                  <c:v>6.4988136291503897</c:v>
                </c:pt>
                <c:pt idx="2430">
                  <c:v>6.4765736460685801</c:v>
                </c:pt>
                <c:pt idx="2431">
                  <c:v>6.4553096890449604</c:v>
                </c:pt>
                <c:pt idx="2432">
                  <c:v>6.4360648393630999</c:v>
                </c:pt>
                <c:pt idx="2433">
                  <c:v>6.4186528325080898</c:v>
                </c:pt>
                <c:pt idx="2434">
                  <c:v>6.4005255699157697</c:v>
                </c:pt>
                <c:pt idx="2435">
                  <c:v>6.3798725605011004</c:v>
                </c:pt>
                <c:pt idx="2436">
                  <c:v>6.3568726181984001</c:v>
                </c:pt>
                <c:pt idx="2437">
                  <c:v>6.3315778970718402</c:v>
                </c:pt>
                <c:pt idx="2438">
                  <c:v>6.3041672110557601</c:v>
                </c:pt>
                <c:pt idx="2439">
                  <c:v>6.27392530441284</c:v>
                </c:pt>
                <c:pt idx="2440">
                  <c:v>6.2416046857833898</c:v>
                </c:pt>
                <c:pt idx="2441">
                  <c:v>6.2070786952972403</c:v>
                </c:pt>
                <c:pt idx="2442">
                  <c:v>6.1710178852081299</c:v>
                </c:pt>
                <c:pt idx="2443">
                  <c:v>6.1344504356384304</c:v>
                </c:pt>
                <c:pt idx="2444">
                  <c:v>6.0982406139373797</c:v>
                </c:pt>
                <c:pt idx="2445">
                  <c:v>6.0629174113273701</c:v>
                </c:pt>
                <c:pt idx="2446">
                  <c:v>6.0281977057456997</c:v>
                </c:pt>
                <c:pt idx="2447">
                  <c:v>5.9946849942207399</c:v>
                </c:pt>
                <c:pt idx="2448">
                  <c:v>5.9635192155838004</c:v>
                </c:pt>
                <c:pt idx="2449">
                  <c:v>5.9351623058319101</c:v>
                </c:pt>
                <c:pt idx="2450">
                  <c:v>5.9086233377456701</c:v>
                </c:pt>
                <c:pt idx="2451">
                  <c:v>5.8834627270698601</c:v>
                </c:pt>
                <c:pt idx="2452">
                  <c:v>5.8603435754776001</c:v>
                </c:pt>
                <c:pt idx="2453">
                  <c:v>5.8398991823196402</c:v>
                </c:pt>
                <c:pt idx="2454">
                  <c:v>5.8220177888870301</c:v>
                </c:pt>
                <c:pt idx="2455">
                  <c:v>5.8059245347976702</c:v>
                </c:pt>
                <c:pt idx="2456">
                  <c:v>5.7926401495933604</c:v>
                </c:pt>
                <c:pt idx="2457">
                  <c:v>5.7826712727546701</c:v>
                </c:pt>
                <c:pt idx="2458">
                  <c:v>5.7751089334487897</c:v>
                </c:pt>
                <c:pt idx="2459">
                  <c:v>5.7694390416145396</c:v>
                </c:pt>
                <c:pt idx="2460">
                  <c:v>5.7659521698951801</c:v>
                </c:pt>
                <c:pt idx="2461">
                  <c:v>5.7647824287414604</c:v>
                </c:pt>
                <c:pt idx="2462">
                  <c:v>5.7646036148071298</c:v>
                </c:pt>
                <c:pt idx="2463">
                  <c:v>5.7631582021713301</c:v>
                </c:pt>
                <c:pt idx="2464">
                  <c:v>5.7604387402534503</c:v>
                </c:pt>
                <c:pt idx="2465">
                  <c:v>5.7568103075027501</c:v>
                </c:pt>
                <c:pt idx="2466">
                  <c:v>5.7519599795341501</c:v>
                </c:pt>
                <c:pt idx="2467">
                  <c:v>5.7460740208625802</c:v>
                </c:pt>
                <c:pt idx="2468">
                  <c:v>5.7390853762626701</c:v>
                </c:pt>
                <c:pt idx="2469">
                  <c:v>5.7332441210746801</c:v>
                </c:pt>
                <c:pt idx="2470">
                  <c:v>5.7288482785224897</c:v>
                </c:pt>
                <c:pt idx="2471">
                  <c:v>5.7254806160926801</c:v>
                </c:pt>
                <c:pt idx="2472">
                  <c:v>5.7214200496673602</c:v>
                </c:pt>
                <c:pt idx="2473">
                  <c:v>5.7165995240211496</c:v>
                </c:pt>
                <c:pt idx="2474">
                  <c:v>5.7116821408271798</c:v>
                </c:pt>
                <c:pt idx="2475">
                  <c:v>5.7053714990615898</c:v>
                </c:pt>
                <c:pt idx="2476">
                  <c:v>5.6971460580825797</c:v>
                </c:pt>
                <c:pt idx="2477">
                  <c:v>5.6869462132453901</c:v>
                </c:pt>
                <c:pt idx="2478">
                  <c:v>5.6761503219604501</c:v>
                </c:pt>
                <c:pt idx="2479">
                  <c:v>5.6642144918441799</c:v>
                </c:pt>
                <c:pt idx="2480">
                  <c:v>5.6499466300010699</c:v>
                </c:pt>
                <c:pt idx="2481">
                  <c:v>5.6332722306251597</c:v>
                </c:pt>
                <c:pt idx="2482">
                  <c:v>5.6148767471313503</c:v>
                </c:pt>
                <c:pt idx="2483">
                  <c:v>5.5954977869987497</c:v>
                </c:pt>
                <c:pt idx="2484">
                  <c:v>5.5748224258422896</c:v>
                </c:pt>
                <c:pt idx="2485">
                  <c:v>5.5525079369545001</c:v>
                </c:pt>
                <c:pt idx="2486">
                  <c:v>5.5282264947891298</c:v>
                </c:pt>
                <c:pt idx="2487">
                  <c:v>5.5030360817909303</c:v>
                </c:pt>
                <c:pt idx="2488">
                  <c:v>5.4771155118942296</c:v>
                </c:pt>
                <c:pt idx="2489">
                  <c:v>5.4513290524482798</c:v>
                </c:pt>
                <c:pt idx="2490">
                  <c:v>5.42657822370529</c:v>
                </c:pt>
                <c:pt idx="2491">
                  <c:v>5.4039731621742302</c:v>
                </c:pt>
                <c:pt idx="2492">
                  <c:v>5.3848251700401297</c:v>
                </c:pt>
                <c:pt idx="2493">
                  <c:v>5.3690895438194302</c:v>
                </c:pt>
                <c:pt idx="2494">
                  <c:v>5.3569152951240602</c:v>
                </c:pt>
                <c:pt idx="2495">
                  <c:v>5.3470805287361198</c:v>
                </c:pt>
                <c:pt idx="2496">
                  <c:v>5.33939152956009</c:v>
                </c:pt>
                <c:pt idx="2497">
                  <c:v>5.3338259458541897</c:v>
                </c:pt>
                <c:pt idx="2498">
                  <c:v>5.3307563066482597</c:v>
                </c:pt>
                <c:pt idx="2499">
                  <c:v>5.3295716643333497</c:v>
                </c:pt>
                <c:pt idx="2500">
                  <c:v>5.3295120596885699</c:v>
                </c:pt>
                <c:pt idx="2501">
                  <c:v>5.33028692007065</c:v>
                </c:pt>
                <c:pt idx="2502">
                  <c:v>5.3314343094825798</c:v>
                </c:pt>
                <c:pt idx="2503">
                  <c:v>5.3322911262512198</c:v>
                </c:pt>
                <c:pt idx="2504">
                  <c:v>5.3322687745094299</c:v>
                </c:pt>
                <c:pt idx="2505">
                  <c:v>5.33166527748108</c:v>
                </c:pt>
                <c:pt idx="2506">
                  <c:v>5.3306221961975098</c:v>
                </c:pt>
                <c:pt idx="2507">
                  <c:v>5.3287297487258902</c:v>
                </c:pt>
                <c:pt idx="2508">
                  <c:v>5.3250193595886302</c:v>
                </c:pt>
                <c:pt idx="2509">
                  <c:v>5.3200423717498797</c:v>
                </c:pt>
                <c:pt idx="2510">
                  <c:v>5.3136125206947398</c:v>
                </c:pt>
                <c:pt idx="2511">
                  <c:v>5.3061470389366203</c:v>
                </c:pt>
                <c:pt idx="2512">
                  <c:v>5.29817491769791</c:v>
                </c:pt>
                <c:pt idx="2513">
                  <c:v>5.2908957004547101</c:v>
                </c:pt>
                <c:pt idx="2514">
                  <c:v>5.2850022912025496</c:v>
                </c:pt>
                <c:pt idx="2515">
                  <c:v>5.2805393934249896</c:v>
                </c:pt>
                <c:pt idx="2516">
                  <c:v>5.2782222628593498</c:v>
                </c:pt>
                <c:pt idx="2517">
                  <c:v>5.2786394953727802</c:v>
                </c:pt>
                <c:pt idx="2518">
                  <c:v>5.2823051810264596</c:v>
                </c:pt>
                <c:pt idx="2519">
                  <c:v>5.2887126803398203</c:v>
                </c:pt>
                <c:pt idx="2520">
                  <c:v>5.2980557084083602</c:v>
                </c:pt>
                <c:pt idx="2521">
                  <c:v>5.3093880414962804</c:v>
                </c:pt>
                <c:pt idx="2522">
                  <c:v>5.3228437900543204</c:v>
                </c:pt>
                <c:pt idx="2523">
                  <c:v>5.33781945705414</c:v>
                </c:pt>
                <c:pt idx="2524">
                  <c:v>5.3538456559181196</c:v>
                </c:pt>
                <c:pt idx="2525">
                  <c:v>5.3702220320701599</c:v>
                </c:pt>
                <c:pt idx="2526">
                  <c:v>5.3861066699027997</c:v>
                </c:pt>
                <c:pt idx="2527">
                  <c:v>5.4023861885070801</c:v>
                </c:pt>
                <c:pt idx="2528">
                  <c:v>5.4191201925277701</c:v>
                </c:pt>
                <c:pt idx="2529">
                  <c:v>5.43488562107086</c:v>
                </c:pt>
                <c:pt idx="2530">
                  <c:v>5.4469481110572797</c:v>
                </c:pt>
                <c:pt idx="2531">
                  <c:v>5.4547861218452498</c:v>
                </c:pt>
                <c:pt idx="2532">
                  <c:v>5.4590329527854902</c:v>
                </c:pt>
                <c:pt idx="2533">
                  <c:v>5.4584890604019201</c:v>
                </c:pt>
                <c:pt idx="2534">
                  <c:v>5.4513439536094701</c:v>
                </c:pt>
                <c:pt idx="2535">
                  <c:v>5.4389759898185801</c:v>
                </c:pt>
                <c:pt idx="2536">
                  <c:v>5.4251626133918798</c:v>
                </c:pt>
                <c:pt idx="2537">
                  <c:v>5.4107904434204102</c:v>
                </c:pt>
                <c:pt idx="2538">
                  <c:v>5.3952932357788104</c:v>
                </c:pt>
                <c:pt idx="2539">
                  <c:v>5.3789839148521503</c:v>
                </c:pt>
                <c:pt idx="2540">
                  <c:v>5.3634718060493496</c:v>
                </c:pt>
                <c:pt idx="2541">
                  <c:v>5.3477138280868601</c:v>
                </c:pt>
                <c:pt idx="2542">
                  <c:v>5.3305253386497498</c:v>
                </c:pt>
                <c:pt idx="2543">
                  <c:v>5.3125396370887801</c:v>
                </c:pt>
                <c:pt idx="2544">
                  <c:v>5.2946954965591502</c:v>
                </c:pt>
                <c:pt idx="2545">
                  <c:v>5.2772834897041401</c:v>
                </c:pt>
                <c:pt idx="2546">
                  <c:v>5.2602961659431502</c:v>
                </c:pt>
                <c:pt idx="2547">
                  <c:v>5.2449107170104998</c:v>
                </c:pt>
                <c:pt idx="2548">
                  <c:v>5.2307918667793301</c:v>
                </c:pt>
                <c:pt idx="2549">
                  <c:v>5.2169039845466596</c:v>
                </c:pt>
                <c:pt idx="2550">
                  <c:v>5.2025541663169896</c:v>
                </c:pt>
                <c:pt idx="2551">
                  <c:v>5.1869526505470303</c:v>
                </c:pt>
                <c:pt idx="2552">
                  <c:v>5.1692053675651604</c:v>
                </c:pt>
                <c:pt idx="2553">
                  <c:v>5.1487386226654097</c:v>
                </c:pt>
                <c:pt idx="2554">
                  <c:v>5.1260218024253899</c:v>
                </c:pt>
                <c:pt idx="2555">
                  <c:v>5.1009729504585302</c:v>
                </c:pt>
                <c:pt idx="2556">
                  <c:v>5.0741657614708</c:v>
                </c:pt>
                <c:pt idx="2557">
                  <c:v>5.0476938486099296</c:v>
                </c:pt>
                <c:pt idx="2558">
                  <c:v>5.0224587321281504</c:v>
                </c:pt>
                <c:pt idx="2559">
                  <c:v>4.9980431795120301</c:v>
                </c:pt>
                <c:pt idx="2560">
                  <c:v>4.9739032983779898</c:v>
                </c:pt>
                <c:pt idx="2561">
                  <c:v>4.95190173387528</c:v>
                </c:pt>
                <c:pt idx="2562">
                  <c:v>4.9334913492202803</c:v>
                </c:pt>
                <c:pt idx="2563">
                  <c:v>4.9184560775756898</c:v>
                </c:pt>
                <c:pt idx="2564">
                  <c:v>4.9066394567489597</c:v>
                </c:pt>
                <c:pt idx="2565">
                  <c:v>4.8986598849296596</c:v>
                </c:pt>
                <c:pt idx="2566">
                  <c:v>4.8948898911476197</c:v>
                </c:pt>
                <c:pt idx="2567">
                  <c:v>4.8945322632789603</c:v>
                </c:pt>
                <c:pt idx="2568">
                  <c:v>4.8962682485580498</c:v>
                </c:pt>
                <c:pt idx="2569">
                  <c:v>4.89944964647293</c:v>
                </c:pt>
                <c:pt idx="2570">
                  <c:v>4.9036890268325797</c:v>
                </c:pt>
                <c:pt idx="2571">
                  <c:v>4.9083232879638699</c:v>
                </c:pt>
                <c:pt idx="2572">
                  <c:v>4.9129649996757498</c:v>
                </c:pt>
                <c:pt idx="2573">
                  <c:v>4.9171969294548097</c:v>
                </c:pt>
                <c:pt idx="2574">
                  <c:v>4.9206018447876003</c:v>
                </c:pt>
                <c:pt idx="2575">
                  <c:v>4.9220174551010203</c:v>
                </c:pt>
                <c:pt idx="2576">
                  <c:v>4.9207434058189401</c:v>
                </c:pt>
                <c:pt idx="2577">
                  <c:v>4.9178600311279297</c:v>
                </c:pt>
                <c:pt idx="2578">
                  <c:v>4.9141049385070801</c:v>
                </c:pt>
                <c:pt idx="2579">
                  <c:v>4.9096643924713197</c:v>
                </c:pt>
                <c:pt idx="2580">
                  <c:v>4.9033239483833304</c:v>
                </c:pt>
                <c:pt idx="2581">
                  <c:v>4.8954933881759697</c:v>
                </c:pt>
                <c:pt idx="2582">
                  <c:v>4.8874169588088998</c:v>
                </c:pt>
                <c:pt idx="2583">
                  <c:v>4.8789083957672101</c:v>
                </c:pt>
                <c:pt idx="2584">
                  <c:v>4.8698484897613499</c:v>
                </c:pt>
                <c:pt idx="2585">
                  <c:v>4.860058426857</c:v>
                </c:pt>
                <c:pt idx="2586">
                  <c:v>4.85124439001084</c:v>
                </c:pt>
                <c:pt idx="2587">
                  <c:v>4.8434361815452602</c:v>
                </c:pt>
                <c:pt idx="2588">
                  <c:v>4.8357844352722203</c:v>
                </c:pt>
                <c:pt idx="2589">
                  <c:v>4.8279240727424604</c:v>
                </c:pt>
                <c:pt idx="2590">
                  <c:v>4.8194229602813703</c:v>
                </c:pt>
                <c:pt idx="2591">
                  <c:v>4.8091411590576199</c:v>
                </c:pt>
                <c:pt idx="2592">
                  <c:v>4.7957301139831596</c:v>
                </c:pt>
                <c:pt idx="2593">
                  <c:v>4.77827340364456</c:v>
                </c:pt>
                <c:pt idx="2594">
                  <c:v>4.7572627663612401</c:v>
                </c:pt>
                <c:pt idx="2595">
                  <c:v>4.7315731644630503</c:v>
                </c:pt>
                <c:pt idx="2596">
                  <c:v>4.7003477811813399</c:v>
                </c:pt>
                <c:pt idx="2597">
                  <c:v>4.6637430787086496</c:v>
                </c:pt>
                <c:pt idx="2598">
                  <c:v>4.6222656965255799</c:v>
                </c:pt>
                <c:pt idx="2599">
                  <c:v>4.5774504542350796</c:v>
                </c:pt>
                <c:pt idx="2600">
                  <c:v>4.52997535467148</c:v>
                </c:pt>
                <c:pt idx="2601">
                  <c:v>4.482202231884</c:v>
                </c:pt>
                <c:pt idx="2602">
                  <c:v>4.4348761439323399</c:v>
                </c:pt>
                <c:pt idx="2603">
                  <c:v>4.3879896402359</c:v>
                </c:pt>
                <c:pt idx="2604">
                  <c:v>4.3417885899543798</c:v>
                </c:pt>
                <c:pt idx="2605">
                  <c:v>4.2962655425071699</c:v>
                </c:pt>
                <c:pt idx="2606">
                  <c:v>4.2507275938987803</c:v>
                </c:pt>
                <c:pt idx="2607">
                  <c:v>4.2031109333038401</c:v>
                </c:pt>
                <c:pt idx="2608">
                  <c:v>4.1539520025253296</c:v>
                </c:pt>
                <c:pt idx="2609">
                  <c:v>4.1058138012886101</c:v>
                </c:pt>
                <c:pt idx="2610">
                  <c:v>4.0594413876533499</c:v>
                </c:pt>
                <c:pt idx="2611">
                  <c:v>4.0154978632927003</c:v>
                </c:pt>
                <c:pt idx="2612">
                  <c:v>3.9751306176185599</c:v>
                </c:pt>
                <c:pt idx="2613">
                  <c:v>3.9401650428771999</c:v>
                </c:pt>
                <c:pt idx="2614">
                  <c:v>3.9112865924835201</c:v>
                </c:pt>
                <c:pt idx="2615">
                  <c:v>3.8880556821823098</c:v>
                </c:pt>
                <c:pt idx="2616">
                  <c:v>3.8711130619049099</c:v>
                </c:pt>
                <c:pt idx="2617">
                  <c:v>3.86009365320206</c:v>
                </c:pt>
                <c:pt idx="2618">
                  <c:v>3.8539022207260198</c:v>
                </c:pt>
                <c:pt idx="2619">
                  <c:v>3.85138392448426</c:v>
                </c:pt>
                <c:pt idx="2620">
                  <c:v>3.8518235087394701</c:v>
                </c:pt>
                <c:pt idx="2621">
                  <c:v>3.85463982820511</c:v>
                </c:pt>
                <c:pt idx="2622">
                  <c:v>3.8597956299781799</c:v>
                </c:pt>
                <c:pt idx="2623">
                  <c:v>3.8668066263198901</c:v>
                </c:pt>
                <c:pt idx="2624">
                  <c:v>3.8753822445869499</c:v>
                </c:pt>
                <c:pt idx="2625">
                  <c:v>3.8855746388435399</c:v>
                </c:pt>
                <c:pt idx="2626">
                  <c:v>3.89791280031204</c:v>
                </c:pt>
                <c:pt idx="2627">
                  <c:v>3.9129182696342499</c:v>
                </c:pt>
                <c:pt idx="2628">
                  <c:v>3.9297342300415101</c:v>
                </c:pt>
                <c:pt idx="2629">
                  <c:v>3.9483606815338201</c:v>
                </c:pt>
                <c:pt idx="2630">
                  <c:v>3.9694234728813198</c:v>
                </c:pt>
                <c:pt idx="2631">
                  <c:v>3.9929747581482</c:v>
                </c:pt>
                <c:pt idx="2632">
                  <c:v>4.0182173252105704</c:v>
                </c:pt>
                <c:pt idx="2633">
                  <c:v>4.04252856969834</c:v>
                </c:pt>
                <c:pt idx="2634">
                  <c:v>4.0659382939338702</c:v>
                </c:pt>
                <c:pt idx="2635">
                  <c:v>4.0885806083679199</c:v>
                </c:pt>
                <c:pt idx="2636">
                  <c:v>4.1098445653915396</c:v>
                </c:pt>
                <c:pt idx="2637">
                  <c:v>4.1290670633316102</c:v>
                </c:pt>
                <c:pt idx="2638">
                  <c:v>4.1456073522567802</c:v>
                </c:pt>
                <c:pt idx="2639">
                  <c:v>4.1608214378356996</c:v>
                </c:pt>
                <c:pt idx="2640">
                  <c:v>4.17456030845642</c:v>
                </c:pt>
                <c:pt idx="2641">
                  <c:v>4.1854456067085302</c:v>
                </c:pt>
                <c:pt idx="2642">
                  <c:v>4.1936710476875296</c:v>
                </c:pt>
                <c:pt idx="2643">
                  <c:v>4.1988715529441896</c:v>
                </c:pt>
                <c:pt idx="2644">
                  <c:v>4.2014047503471401</c:v>
                </c:pt>
                <c:pt idx="2645">
                  <c:v>4.20094281435013</c:v>
                </c:pt>
                <c:pt idx="2646">
                  <c:v>4.1971281170845103</c:v>
                </c:pt>
                <c:pt idx="2647">
                  <c:v>4.1900873184204102</c:v>
                </c:pt>
                <c:pt idx="2648">
                  <c:v>4.1782781481742903</c:v>
                </c:pt>
                <c:pt idx="2649">
                  <c:v>4.1616559028625497</c:v>
                </c:pt>
                <c:pt idx="2650">
                  <c:v>4.1406974196434003</c:v>
                </c:pt>
                <c:pt idx="2651">
                  <c:v>4.1171908378601101</c:v>
                </c:pt>
                <c:pt idx="2652">
                  <c:v>4.0927603840828004</c:v>
                </c:pt>
                <c:pt idx="2653">
                  <c:v>4.0691122412681597</c:v>
                </c:pt>
                <c:pt idx="2654">
                  <c:v>4.0480792522430402</c:v>
                </c:pt>
                <c:pt idx="2655">
                  <c:v>4.0294378995895404</c:v>
                </c:pt>
                <c:pt idx="2656">
                  <c:v>4.0122121572494498</c:v>
                </c:pt>
                <c:pt idx="2657">
                  <c:v>3.99552285671234</c:v>
                </c:pt>
                <c:pt idx="2658">
                  <c:v>3.9786398410797101</c:v>
                </c:pt>
                <c:pt idx="2659">
                  <c:v>3.9608329534530702</c:v>
                </c:pt>
                <c:pt idx="2660">
                  <c:v>3.9409697055816699</c:v>
                </c:pt>
                <c:pt idx="2661">
                  <c:v>3.9190873503685002</c:v>
                </c:pt>
                <c:pt idx="2662">
                  <c:v>3.8955733180046099</c:v>
                </c:pt>
                <c:pt idx="2663">
                  <c:v>3.8705244660377498</c:v>
                </c:pt>
                <c:pt idx="2664">
                  <c:v>3.8440003991127001</c:v>
                </c:pt>
                <c:pt idx="2665">
                  <c:v>3.8166269659996099</c:v>
                </c:pt>
                <c:pt idx="2666">
                  <c:v>3.7892311811447201</c:v>
                </c:pt>
                <c:pt idx="2667">
                  <c:v>3.7646740674972601</c:v>
                </c:pt>
                <c:pt idx="2668">
                  <c:v>3.7449300289154102</c:v>
                </c:pt>
                <c:pt idx="2669">
                  <c:v>3.7301853299141001</c:v>
                </c:pt>
                <c:pt idx="2670">
                  <c:v>3.7196725606918402</c:v>
                </c:pt>
                <c:pt idx="2671">
                  <c:v>3.7125870585441598</c:v>
                </c:pt>
                <c:pt idx="2672">
                  <c:v>3.7094205617904699</c:v>
                </c:pt>
                <c:pt idx="2673">
                  <c:v>3.7092566490173402</c:v>
                </c:pt>
                <c:pt idx="2674">
                  <c:v>3.7105232477188101</c:v>
                </c:pt>
                <c:pt idx="2675">
                  <c:v>3.7128701806068398</c:v>
                </c:pt>
                <c:pt idx="2676">
                  <c:v>3.7165954709053102</c:v>
                </c:pt>
                <c:pt idx="2677">
                  <c:v>3.7230327725410501</c:v>
                </c:pt>
                <c:pt idx="2678">
                  <c:v>3.7317350506782598</c:v>
                </c:pt>
                <c:pt idx="2679">
                  <c:v>3.7425905466079699</c:v>
                </c:pt>
                <c:pt idx="2680">
                  <c:v>3.7561506032943699</c:v>
                </c:pt>
                <c:pt idx="2681">
                  <c:v>3.7724375724792498</c:v>
                </c:pt>
                <c:pt idx="2682">
                  <c:v>3.79104167222977</c:v>
                </c:pt>
                <c:pt idx="2683">
                  <c:v>3.8103163242340101</c:v>
                </c:pt>
                <c:pt idx="2684">
                  <c:v>3.8301944732665998</c:v>
                </c:pt>
                <c:pt idx="2685">
                  <c:v>3.8493722677230902</c:v>
                </c:pt>
                <c:pt idx="2686">
                  <c:v>3.86621057987213</c:v>
                </c:pt>
                <c:pt idx="2687">
                  <c:v>3.8793012499809301</c:v>
                </c:pt>
                <c:pt idx="2688">
                  <c:v>3.88810783624649</c:v>
                </c:pt>
                <c:pt idx="2689">
                  <c:v>3.8925707340240501</c:v>
                </c:pt>
                <c:pt idx="2690">
                  <c:v>3.8918554782867498</c:v>
                </c:pt>
                <c:pt idx="2691">
                  <c:v>3.8874670863151599</c:v>
                </c:pt>
                <c:pt idx="2692">
                  <c:v>3.8815736770629901</c:v>
                </c:pt>
                <c:pt idx="2693">
                  <c:v>3.8767158985138002</c:v>
                </c:pt>
                <c:pt idx="2694">
                  <c:v>3.87425720691681</c:v>
                </c:pt>
                <c:pt idx="2695">
                  <c:v>3.87425720691681</c:v>
                </c:pt>
                <c:pt idx="2696">
                  <c:v>3.8776025176048301</c:v>
                </c:pt>
                <c:pt idx="2697">
                  <c:v>3.88374924659729</c:v>
                </c:pt>
                <c:pt idx="2698">
                  <c:v>3.89227271080017</c:v>
                </c:pt>
                <c:pt idx="2699">
                  <c:v>3.9020553231239301</c:v>
                </c:pt>
                <c:pt idx="2700">
                  <c:v>3.9120391011238098</c:v>
                </c:pt>
                <c:pt idx="2701">
                  <c:v>3.9225891232490602</c:v>
                </c:pt>
                <c:pt idx="2702">
                  <c:v>3.9336159825324999</c:v>
                </c:pt>
                <c:pt idx="2703">
                  <c:v>3.9450302720069899</c:v>
                </c:pt>
                <c:pt idx="2704">
                  <c:v>3.9551556110382098</c:v>
                </c:pt>
                <c:pt idx="2705">
                  <c:v>3.96274030208588</c:v>
                </c:pt>
                <c:pt idx="2706">
                  <c:v>3.9666295051574698</c:v>
                </c:pt>
                <c:pt idx="2707">
                  <c:v>3.9669871330261302</c:v>
                </c:pt>
                <c:pt idx="2708">
                  <c:v>3.9637982845306401</c:v>
                </c:pt>
                <c:pt idx="2709">
                  <c:v>3.9565265178680402</c:v>
                </c:pt>
                <c:pt idx="2710">
                  <c:v>3.9447396993637098</c:v>
                </c:pt>
                <c:pt idx="2711">
                  <c:v>3.92847508192063</c:v>
                </c:pt>
                <c:pt idx="2712">
                  <c:v>3.9091110229492201</c:v>
                </c:pt>
                <c:pt idx="2713">
                  <c:v>3.88587266206742</c:v>
                </c:pt>
                <c:pt idx="2714">
                  <c:v>3.8583576679229799</c:v>
                </c:pt>
                <c:pt idx="2715">
                  <c:v>3.8268342614173898</c:v>
                </c:pt>
                <c:pt idx="2716">
                  <c:v>3.7929490208625798</c:v>
                </c:pt>
                <c:pt idx="2717">
                  <c:v>3.75745445489884</c:v>
                </c:pt>
                <c:pt idx="2718">
                  <c:v>3.7213265895843501</c:v>
                </c:pt>
                <c:pt idx="2719">
                  <c:v>3.6857575178146398</c:v>
                </c:pt>
                <c:pt idx="2720">
                  <c:v>3.65054607391358</c:v>
                </c:pt>
                <c:pt idx="2721">
                  <c:v>3.6148354411125201</c:v>
                </c:pt>
                <c:pt idx="2722">
                  <c:v>3.5798028111457798</c:v>
                </c:pt>
                <c:pt idx="2723">
                  <c:v>3.54856252670288</c:v>
                </c:pt>
                <c:pt idx="2724">
                  <c:v>3.5219639539718601</c:v>
                </c:pt>
                <c:pt idx="2725">
                  <c:v>3.5000815987587002</c:v>
                </c:pt>
                <c:pt idx="2726">
                  <c:v>3.48445028066635</c:v>
                </c:pt>
                <c:pt idx="2727">
                  <c:v>3.4790262579917899</c:v>
                </c:pt>
                <c:pt idx="2728">
                  <c:v>3.4847334027290402</c:v>
                </c:pt>
                <c:pt idx="2729">
                  <c:v>3.4997314214706399</c:v>
                </c:pt>
                <c:pt idx="2730">
                  <c:v>3.5231932997703601</c:v>
                </c:pt>
                <c:pt idx="2731">
                  <c:v>3.5551860928535501</c:v>
                </c:pt>
                <c:pt idx="2732">
                  <c:v>3.5952702164649999</c:v>
                </c:pt>
                <c:pt idx="2733">
                  <c:v>3.6404579877853398</c:v>
                </c:pt>
                <c:pt idx="2734">
                  <c:v>3.6892145872116102</c:v>
                </c:pt>
                <c:pt idx="2735">
                  <c:v>3.7407055497169499</c:v>
                </c:pt>
                <c:pt idx="2736">
                  <c:v>3.7929564714431798</c:v>
                </c:pt>
                <c:pt idx="2737">
                  <c:v>3.84384393692017</c:v>
                </c:pt>
                <c:pt idx="2738">
                  <c:v>3.89188528060913</c:v>
                </c:pt>
                <c:pt idx="2739">
                  <c:v>3.9366036653518699</c:v>
                </c:pt>
                <c:pt idx="2740">
                  <c:v>3.9767622947692902</c:v>
                </c:pt>
                <c:pt idx="2741">
                  <c:v>4.0116757154464704</c:v>
                </c:pt>
                <c:pt idx="2742">
                  <c:v>4.0421262383460999</c:v>
                </c:pt>
                <c:pt idx="2743">
                  <c:v>4.0683448314666801</c:v>
                </c:pt>
                <c:pt idx="2744">
                  <c:v>4.0910765528678903</c:v>
                </c:pt>
                <c:pt idx="2745">
                  <c:v>4.11006808280945</c:v>
                </c:pt>
                <c:pt idx="2746">
                  <c:v>4.1249096393585196</c:v>
                </c:pt>
                <c:pt idx="2747">
                  <c:v>4.1350498795509401</c:v>
                </c:pt>
                <c:pt idx="2748">
                  <c:v>4.1415914893150401</c:v>
                </c:pt>
                <c:pt idx="2749">
                  <c:v>4.1469037532806396</c:v>
                </c:pt>
                <c:pt idx="2750">
                  <c:v>4.1503384709358198</c:v>
                </c:pt>
                <c:pt idx="2751">
                  <c:v>4.1508972644805899</c:v>
                </c:pt>
                <c:pt idx="2752">
                  <c:v>4.1491910815238997</c:v>
                </c:pt>
                <c:pt idx="2753">
                  <c:v>4.1463226079940796</c:v>
                </c:pt>
                <c:pt idx="2754">
                  <c:v>4.1405186057090804</c:v>
                </c:pt>
                <c:pt idx="2755">
                  <c:v>4.1300132870674204</c:v>
                </c:pt>
                <c:pt idx="2756">
                  <c:v>4.1176676750183097</c:v>
                </c:pt>
                <c:pt idx="2757">
                  <c:v>4.1059479117393503</c:v>
                </c:pt>
                <c:pt idx="2758">
                  <c:v>4.0952712297439602</c:v>
                </c:pt>
                <c:pt idx="2759">
                  <c:v>4.0842965245246896</c:v>
                </c:pt>
                <c:pt idx="2760">
                  <c:v>4.0742978453636196</c:v>
                </c:pt>
                <c:pt idx="2761">
                  <c:v>4.0658414363861102</c:v>
                </c:pt>
                <c:pt idx="2762">
                  <c:v>4.0566027164459202</c:v>
                </c:pt>
                <c:pt idx="2763">
                  <c:v>4.0466114878654498</c:v>
                </c:pt>
                <c:pt idx="2764">
                  <c:v>4.0368810296058699</c:v>
                </c:pt>
                <c:pt idx="2765">
                  <c:v>4.0292516350746199</c:v>
                </c:pt>
                <c:pt idx="2766">
                  <c:v>4.0236338973045402</c:v>
                </c:pt>
                <c:pt idx="2767">
                  <c:v>4.0206313133239799</c:v>
                </c:pt>
                <c:pt idx="2768">
                  <c:v>4.0220543742179897</c:v>
                </c:pt>
                <c:pt idx="2769">
                  <c:v>4.0274932980537397</c:v>
                </c:pt>
                <c:pt idx="2770">
                  <c:v>4.03509289026261</c:v>
                </c:pt>
                <c:pt idx="2771">
                  <c:v>4.0439739823341396</c:v>
                </c:pt>
                <c:pt idx="2772">
                  <c:v>4.0538012981414804</c:v>
                </c:pt>
                <c:pt idx="2773">
                  <c:v>4.0635690093040502</c:v>
                </c:pt>
                <c:pt idx="2774">
                  <c:v>4.0720701217651403</c:v>
                </c:pt>
                <c:pt idx="2775">
                  <c:v>4.0790811181068403</c:v>
                </c:pt>
                <c:pt idx="2776">
                  <c:v>4.0857791900634801</c:v>
                </c:pt>
                <c:pt idx="2777">
                  <c:v>4.0915757417678904</c:v>
                </c:pt>
                <c:pt idx="2778">
                  <c:v>4.09580022096634</c:v>
                </c:pt>
                <c:pt idx="2779">
                  <c:v>4.0984377264976501</c:v>
                </c:pt>
                <c:pt idx="2780">
                  <c:v>4.0993168950080898</c:v>
                </c:pt>
                <c:pt idx="2781">
                  <c:v>4.0986835956573504</c:v>
                </c:pt>
                <c:pt idx="2782">
                  <c:v>4.0953382849693298</c:v>
                </c:pt>
                <c:pt idx="2783">
                  <c:v>4.0889307856559798</c:v>
                </c:pt>
                <c:pt idx="2784">
                  <c:v>4.0795132517814698</c:v>
                </c:pt>
                <c:pt idx="2785">
                  <c:v>4.06784564256668</c:v>
                </c:pt>
                <c:pt idx="2786">
                  <c:v>4.05458360910416</c:v>
                </c:pt>
                <c:pt idx="2787">
                  <c:v>4.0396675467491203</c:v>
                </c:pt>
                <c:pt idx="2788">
                  <c:v>4.0246024727821403</c:v>
                </c:pt>
                <c:pt idx="2789">
                  <c:v>4.0099844336509696</c:v>
                </c:pt>
                <c:pt idx="2790">
                  <c:v>3.9961561560630798</c:v>
                </c:pt>
                <c:pt idx="2791">
                  <c:v>3.9829760789871198</c:v>
                </c:pt>
                <c:pt idx="2792">
                  <c:v>3.9705261588096601</c:v>
                </c:pt>
                <c:pt idx="2793">
                  <c:v>3.9590075612068198</c:v>
                </c:pt>
                <c:pt idx="2794">
                  <c:v>3.9476081728935299</c:v>
                </c:pt>
                <c:pt idx="2795">
                  <c:v>3.9370730519294801</c:v>
                </c:pt>
                <c:pt idx="2796">
                  <c:v>3.928042948246</c:v>
                </c:pt>
                <c:pt idx="2797">
                  <c:v>3.9201229810714699</c:v>
                </c:pt>
                <c:pt idx="2798">
                  <c:v>3.9123669266700798</c:v>
                </c:pt>
                <c:pt idx="2799">
                  <c:v>3.90426069498062</c:v>
                </c:pt>
                <c:pt idx="2800">
                  <c:v>3.8963183760643001</c:v>
                </c:pt>
                <c:pt idx="2801">
                  <c:v>3.8885101675987301</c:v>
                </c:pt>
                <c:pt idx="2802">
                  <c:v>3.8801431655883798</c:v>
                </c:pt>
                <c:pt idx="2803">
                  <c:v>3.8705915212631199</c:v>
                </c:pt>
                <c:pt idx="2804">
                  <c:v>3.85977327823639</c:v>
                </c:pt>
                <c:pt idx="2805">
                  <c:v>3.8475245237350499</c:v>
                </c:pt>
                <c:pt idx="2806">
                  <c:v>3.8333535194396999</c:v>
                </c:pt>
                <c:pt idx="2807">
                  <c:v>3.8170069456100499</c:v>
                </c:pt>
                <c:pt idx="2808">
                  <c:v>3.79838794469834</c:v>
                </c:pt>
                <c:pt idx="2809">
                  <c:v>3.7780702114105198</c:v>
                </c:pt>
                <c:pt idx="2810">
                  <c:v>3.7561953067779599</c:v>
                </c:pt>
                <c:pt idx="2811">
                  <c:v>3.7335008382797299</c:v>
                </c:pt>
                <c:pt idx="2812">
                  <c:v>3.7104785442352299</c:v>
                </c:pt>
                <c:pt idx="2813">
                  <c:v>3.68736684322357</c:v>
                </c:pt>
                <c:pt idx="2814">
                  <c:v>3.6641731858253501</c:v>
                </c:pt>
                <c:pt idx="2815">
                  <c:v>3.6411285400390598</c:v>
                </c:pt>
                <c:pt idx="2816">
                  <c:v>3.6189779639244102</c:v>
                </c:pt>
                <c:pt idx="2817">
                  <c:v>3.5980269312858599</c:v>
                </c:pt>
                <c:pt idx="2818">
                  <c:v>3.5790726542472902</c:v>
                </c:pt>
                <c:pt idx="2819">
                  <c:v>3.5625770688056999</c:v>
                </c:pt>
                <c:pt idx="2820">
                  <c:v>3.5496950149536199</c:v>
                </c:pt>
                <c:pt idx="2821">
                  <c:v>3.5400614142417899</c:v>
                </c:pt>
                <c:pt idx="2822">
                  <c:v>3.53240966796875</c:v>
                </c:pt>
                <c:pt idx="2823">
                  <c:v>3.52548807859421</c:v>
                </c:pt>
                <c:pt idx="2824">
                  <c:v>3.5180225968360901</c:v>
                </c:pt>
                <c:pt idx="2825">
                  <c:v>3.5090968012809798</c:v>
                </c:pt>
                <c:pt idx="2826">
                  <c:v>3.4976005554199201</c:v>
                </c:pt>
                <c:pt idx="2827">
                  <c:v>3.48308682441712</c:v>
                </c:pt>
                <c:pt idx="2828">
                  <c:v>3.4652277827262901</c:v>
                </c:pt>
                <c:pt idx="2829">
                  <c:v>3.4430846571922298</c:v>
                </c:pt>
                <c:pt idx="2830">
                  <c:v>3.41611355543137</c:v>
                </c:pt>
                <c:pt idx="2831">
                  <c:v>3.38508188724518</c:v>
                </c:pt>
                <c:pt idx="2832">
                  <c:v>3.3514201641082799</c:v>
                </c:pt>
                <c:pt idx="2833">
                  <c:v>3.3164694905281098</c:v>
                </c:pt>
                <c:pt idx="2834">
                  <c:v>3.2811015844345102</c:v>
                </c:pt>
                <c:pt idx="2835">
                  <c:v>3.2467246055603001</c:v>
                </c:pt>
                <c:pt idx="2836">
                  <c:v>3.2150223851203901</c:v>
                </c:pt>
                <c:pt idx="2837">
                  <c:v>3.1875595450401302</c:v>
                </c:pt>
                <c:pt idx="2838">
                  <c:v>3.1650811433792101</c:v>
                </c:pt>
                <c:pt idx="2839">
                  <c:v>3.1472593545913701</c:v>
                </c:pt>
                <c:pt idx="2840">
                  <c:v>3.13350558280945</c:v>
                </c:pt>
                <c:pt idx="2841">
                  <c:v>3.1234398484230099</c:v>
                </c:pt>
                <c:pt idx="2842">
                  <c:v>3.1170099973678602</c:v>
                </c:pt>
                <c:pt idx="2843">
                  <c:v>3.11288982629776</c:v>
                </c:pt>
                <c:pt idx="2844">
                  <c:v>3.10971587896347</c:v>
                </c:pt>
                <c:pt idx="2845">
                  <c:v>3.1081363558769199</c:v>
                </c:pt>
                <c:pt idx="2846">
                  <c:v>3.1096637248992902</c:v>
                </c:pt>
                <c:pt idx="2847">
                  <c:v>3.1141936779022199</c:v>
                </c:pt>
                <c:pt idx="2848">
                  <c:v>3.1212568283081099</c:v>
                </c:pt>
                <c:pt idx="2849">
                  <c:v>3.1310915946960498</c:v>
                </c:pt>
                <c:pt idx="2850">
                  <c:v>3.1443312764167799</c:v>
                </c:pt>
                <c:pt idx="2851">
                  <c:v>3.15957516431809</c:v>
                </c:pt>
                <c:pt idx="2852">
                  <c:v>3.1758546829223699</c:v>
                </c:pt>
                <c:pt idx="2853">
                  <c:v>3.1943097710609498</c:v>
                </c:pt>
                <c:pt idx="2854">
                  <c:v>3.21533530950546</c:v>
                </c:pt>
                <c:pt idx="2855">
                  <c:v>3.2374560832977299</c:v>
                </c:pt>
                <c:pt idx="2856">
                  <c:v>3.2594874501228399</c:v>
                </c:pt>
                <c:pt idx="2857">
                  <c:v>3.2818391919136101</c:v>
                </c:pt>
                <c:pt idx="2858">
                  <c:v>3.30490618944168</c:v>
                </c:pt>
                <c:pt idx="2859">
                  <c:v>3.3269748091697702</c:v>
                </c:pt>
                <c:pt idx="2860">
                  <c:v>3.3468753099441502</c:v>
                </c:pt>
                <c:pt idx="2861">
                  <c:v>3.3659040927886998</c:v>
                </c:pt>
                <c:pt idx="2862">
                  <c:v>3.3845230937004098</c:v>
                </c:pt>
                <c:pt idx="2863">
                  <c:v>3.4019201993942301</c:v>
                </c:pt>
                <c:pt idx="2864">
                  <c:v>3.41767817735672</c:v>
                </c:pt>
                <c:pt idx="2865">
                  <c:v>3.4325793385505698</c:v>
                </c:pt>
                <c:pt idx="2866">
                  <c:v>3.4466758370399502</c:v>
                </c:pt>
                <c:pt idx="2867">
                  <c:v>3.45791131258011</c:v>
                </c:pt>
                <c:pt idx="2868">
                  <c:v>3.4662783145904599</c:v>
                </c:pt>
                <c:pt idx="2869">
                  <c:v>3.4733265638351498</c:v>
                </c:pt>
                <c:pt idx="2870">
                  <c:v>3.4794956445694001</c:v>
                </c:pt>
                <c:pt idx="2871">
                  <c:v>3.4850388765335101</c:v>
                </c:pt>
                <c:pt idx="2872">
                  <c:v>3.4912154078483599</c:v>
                </c:pt>
                <c:pt idx="2873">
                  <c:v>3.4994110465049801</c:v>
                </c:pt>
                <c:pt idx="2874">
                  <c:v>3.5087093710899402</c:v>
                </c:pt>
                <c:pt idx="2875">
                  <c:v>3.5171732306480399</c:v>
                </c:pt>
                <c:pt idx="2876">
                  <c:v>3.5247504711151101</c:v>
                </c:pt>
                <c:pt idx="2877">
                  <c:v>3.5307332873344399</c:v>
                </c:pt>
                <c:pt idx="2878">
                  <c:v>3.5344511270523098</c:v>
                </c:pt>
                <c:pt idx="2879">
                  <c:v>3.53635102510452</c:v>
                </c:pt>
                <c:pt idx="2880">
                  <c:v>3.53747606277466</c:v>
                </c:pt>
                <c:pt idx="2881">
                  <c:v>3.53867560625077</c:v>
                </c:pt>
                <c:pt idx="2882">
                  <c:v>3.53894382715225</c:v>
                </c:pt>
                <c:pt idx="2883">
                  <c:v>3.5395547747612</c:v>
                </c:pt>
                <c:pt idx="2884">
                  <c:v>3.5404786467552198</c:v>
                </c:pt>
                <c:pt idx="2885">
                  <c:v>3.5414919257164001</c:v>
                </c:pt>
                <c:pt idx="2886">
                  <c:v>3.5426095128059401</c:v>
                </c:pt>
                <c:pt idx="2887">
                  <c:v>3.5450980067253099</c:v>
                </c:pt>
                <c:pt idx="2888">
                  <c:v>3.5509020090103198</c:v>
                </c:pt>
                <c:pt idx="2889">
                  <c:v>3.5601481795311001</c:v>
                </c:pt>
                <c:pt idx="2890">
                  <c:v>3.5736113786697401</c:v>
                </c:pt>
                <c:pt idx="2891">
                  <c:v>3.5914853215217599</c:v>
                </c:pt>
                <c:pt idx="2892">
                  <c:v>3.61453741788864</c:v>
                </c:pt>
                <c:pt idx="2893">
                  <c:v>3.6416128277778599</c:v>
                </c:pt>
                <c:pt idx="2894">
                  <c:v>3.6708638072013899</c:v>
                </c:pt>
                <c:pt idx="2895">
                  <c:v>3.7015229463577302</c:v>
                </c:pt>
                <c:pt idx="2896">
                  <c:v>3.7335753440857</c:v>
                </c:pt>
                <c:pt idx="2897">
                  <c:v>3.7666782736778299</c:v>
                </c:pt>
                <c:pt idx="2898">
                  <c:v>3.7989318370819101</c:v>
                </c:pt>
                <c:pt idx="2899">
                  <c:v>3.82985919713974</c:v>
                </c:pt>
                <c:pt idx="2900">
                  <c:v>3.8596987724304199</c:v>
                </c:pt>
                <c:pt idx="2901">
                  <c:v>3.88792157173157</c:v>
                </c:pt>
                <c:pt idx="2902">
                  <c:v>3.9123073220253</c:v>
                </c:pt>
                <c:pt idx="2903">
                  <c:v>3.9327666163444501</c:v>
                </c:pt>
                <c:pt idx="2904">
                  <c:v>3.9490982890129098</c:v>
                </c:pt>
                <c:pt idx="2905">
                  <c:v>3.96221876144409</c:v>
                </c:pt>
                <c:pt idx="2906">
                  <c:v>3.9720833301544198</c:v>
                </c:pt>
                <c:pt idx="2907">
                  <c:v>3.9786919951438899</c:v>
                </c:pt>
                <c:pt idx="2908">
                  <c:v>3.9835199713707001</c:v>
                </c:pt>
                <c:pt idx="2909">
                  <c:v>3.9864182472228999</c:v>
                </c:pt>
                <c:pt idx="2910">
                  <c:v>3.9891600608825701</c:v>
                </c:pt>
                <c:pt idx="2911">
                  <c:v>3.9913281798362799</c:v>
                </c:pt>
                <c:pt idx="2912">
                  <c:v>3.9927065372467099</c:v>
                </c:pt>
                <c:pt idx="2913">
                  <c:v>3.99277359247208</c:v>
                </c:pt>
                <c:pt idx="2914">
                  <c:v>3.9900615811348001</c:v>
                </c:pt>
                <c:pt idx="2915">
                  <c:v>3.9851143956184401</c:v>
                </c:pt>
                <c:pt idx="2916">
                  <c:v>3.9783045649528499</c:v>
                </c:pt>
                <c:pt idx="2917">
                  <c:v>3.97125631570816</c:v>
                </c:pt>
                <c:pt idx="2918">
                  <c:v>3.9641633629798898</c:v>
                </c:pt>
                <c:pt idx="2919">
                  <c:v>3.9571598172187801</c:v>
                </c:pt>
                <c:pt idx="2920">
                  <c:v>3.9508789777755799</c:v>
                </c:pt>
                <c:pt idx="2921">
                  <c:v>3.9459317922592199</c:v>
                </c:pt>
                <c:pt idx="2922">
                  <c:v>3.9430558681488099</c:v>
                </c:pt>
                <c:pt idx="2923">
                  <c:v>3.9415881037712102</c:v>
                </c:pt>
                <c:pt idx="2924">
                  <c:v>3.9419829845428498</c:v>
                </c:pt>
                <c:pt idx="2925">
                  <c:v>3.9444714784622201</c:v>
                </c:pt>
                <c:pt idx="2926">
                  <c:v>3.9496421813964901</c:v>
                </c:pt>
                <c:pt idx="2927">
                  <c:v>3.9564073085784899</c:v>
                </c:pt>
                <c:pt idx="2928">
                  <c:v>3.9624050259590202</c:v>
                </c:pt>
                <c:pt idx="2929">
                  <c:v>3.9666071534156799</c:v>
                </c:pt>
                <c:pt idx="2930">
                  <c:v>3.9688795804977399</c:v>
                </c:pt>
                <c:pt idx="2931">
                  <c:v>3.97026538848877</c:v>
                </c:pt>
                <c:pt idx="2932">
                  <c:v>3.97065281867981</c:v>
                </c:pt>
                <c:pt idx="2933">
                  <c:v>3.9709582924842901</c:v>
                </c:pt>
                <c:pt idx="2934">
                  <c:v>3.97244095802307</c:v>
                </c:pt>
                <c:pt idx="2935">
                  <c:v>3.9749369025230399</c:v>
                </c:pt>
                <c:pt idx="2936">
                  <c:v>3.9780065417289801</c:v>
                </c:pt>
                <c:pt idx="2937">
                  <c:v>3.9811953902244599</c:v>
                </c:pt>
                <c:pt idx="2938">
                  <c:v>3.9851367473602299</c:v>
                </c:pt>
                <c:pt idx="2939">
                  <c:v>3.9884075522422799</c:v>
                </c:pt>
                <c:pt idx="2940">
                  <c:v>3.9899274706840502</c:v>
                </c:pt>
                <c:pt idx="2941">
                  <c:v>3.98918241262436</c:v>
                </c:pt>
                <c:pt idx="2942">
                  <c:v>3.9861127734184301</c:v>
                </c:pt>
                <c:pt idx="2943">
                  <c:v>3.97950410842896</c:v>
                </c:pt>
                <c:pt idx="2944">
                  <c:v>3.9694979786872899</c:v>
                </c:pt>
                <c:pt idx="2945">
                  <c:v>3.95789742469788</c:v>
                </c:pt>
                <c:pt idx="2946">
                  <c:v>3.9464011788368198</c:v>
                </c:pt>
                <c:pt idx="2947">
                  <c:v>3.9373934268951398</c:v>
                </c:pt>
                <c:pt idx="2948">
                  <c:v>3.9311498403549199</c:v>
                </c:pt>
                <c:pt idx="2949">
                  <c:v>3.9292722940445</c:v>
                </c:pt>
                <c:pt idx="2950">
                  <c:v>3.9312466979026799</c:v>
                </c:pt>
                <c:pt idx="2951">
                  <c:v>3.9364248514175402</c:v>
                </c:pt>
                <c:pt idx="2952">
                  <c:v>3.94339859485626</c:v>
                </c:pt>
                <c:pt idx="2953">
                  <c:v>3.9492100477218601</c:v>
                </c:pt>
                <c:pt idx="2954">
                  <c:v>3.9536058902740501</c:v>
                </c:pt>
                <c:pt idx="2955">
                  <c:v>3.9560273289680499</c:v>
                </c:pt>
                <c:pt idx="2956">
                  <c:v>3.9562508463859598</c:v>
                </c:pt>
                <c:pt idx="2957">
                  <c:v>3.9533376693725599</c:v>
                </c:pt>
                <c:pt idx="2958">
                  <c:v>3.9468407630920401</c:v>
                </c:pt>
                <c:pt idx="2959">
                  <c:v>3.9380192756652899</c:v>
                </c:pt>
                <c:pt idx="2960">
                  <c:v>3.9267539978027401</c:v>
                </c:pt>
                <c:pt idx="2961">
                  <c:v>3.9118602871894899</c:v>
                </c:pt>
                <c:pt idx="2962">
                  <c:v>3.8931667804718</c:v>
                </c:pt>
                <c:pt idx="2963">
                  <c:v>3.87109816074372</c:v>
                </c:pt>
                <c:pt idx="2964">
                  <c:v>3.8465484976768498</c:v>
                </c:pt>
                <c:pt idx="2965">
                  <c:v>3.8194656372070299</c:v>
                </c:pt>
                <c:pt idx="2966">
                  <c:v>3.7899464368820199</c:v>
                </c:pt>
                <c:pt idx="2967">
                  <c:v>3.75920534133911</c:v>
                </c:pt>
                <c:pt idx="2968">
                  <c:v>3.7271976470947301</c:v>
                </c:pt>
                <c:pt idx="2969">
                  <c:v>3.69423627853394</c:v>
                </c:pt>
                <c:pt idx="2970">
                  <c:v>3.6606192588806201</c:v>
                </c:pt>
                <c:pt idx="2971">
                  <c:v>3.6272481083870001</c:v>
                </c:pt>
                <c:pt idx="2972">
                  <c:v>3.5950914025306702</c:v>
                </c:pt>
                <c:pt idx="2973">
                  <c:v>3.5646855831146298</c:v>
                </c:pt>
                <c:pt idx="2974">
                  <c:v>3.53676825761795</c:v>
                </c:pt>
                <c:pt idx="2975">
                  <c:v>3.5108923912048402</c:v>
                </c:pt>
                <c:pt idx="2976">
                  <c:v>3.4862831234931999</c:v>
                </c:pt>
                <c:pt idx="2977">
                  <c:v>3.4627914428711</c:v>
                </c:pt>
                <c:pt idx="2978">
                  <c:v>3.4407526254654002</c:v>
                </c:pt>
                <c:pt idx="2979">
                  <c:v>3.4211128950119001</c:v>
                </c:pt>
                <c:pt idx="2980">
                  <c:v>3.4039244055747999</c:v>
                </c:pt>
                <c:pt idx="2981">
                  <c:v>3.3893957734107998</c:v>
                </c:pt>
                <c:pt idx="2982">
                  <c:v>3.3780559897422799</c:v>
                </c:pt>
                <c:pt idx="2983">
                  <c:v>3.3707842230796801</c:v>
                </c:pt>
                <c:pt idx="2984">
                  <c:v>3.3675953745842002</c:v>
                </c:pt>
                <c:pt idx="2985">
                  <c:v>3.3660680055618299</c:v>
                </c:pt>
                <c:pt idx="2986">
                  <c:v>3.3637806773185801</c:v>
                </c:pt>
                <c:pt idx="2987">
                  <c:v>3.36110591888428</c:v>
                </c:pt>
                <c:pt idx="2988">
                  <c:v>3.3581852912902899</c:v>
                </c:pt>
                <c:pt idx="2989">
                  <c:v>3.3543482422828701</c:v>
                </c:pt>
                <c:pt idx="2990">
                  <c:v>3.3484399318695099</c:v>
                </c:pt>
                <c:pt idx="2991">
                  <c:v>3.3415481448173501</c:v>
                </c:pt>
                <c:pt idx="2992">
                  <c:v>3.33575159311295</c:v>
                </c:pt>
                <c:pt idx="2993">
                  <c:v>3.3300966024398799</c:v>
                </c:pt>
                <c:pt idx="2994">
                  <c:v>3.3229887485504199</c:v>
                </c:pt>
                <c:pt idx="2995">
                  <c:v>3.3116936683654798</c:v>
                </c:pt>
                <c:pt idx="2996">
                  <c:v>3.2951831817627002</c:v>
                </c:pt>
                <c:pt idx="2997">
                  <c:v>3.27342748641968</c:v>
                </c:pt>
                <c:pt idx="2998">
                  <c:v>3.2466128468513502</c:v>
                </c:pt>
                <c:pt idx="2999">
                  <c:v>3.2154992222785999</c:v>
                </c:pt>
                <c:pt idx="3000">
                  <c:v>3.1806305050849901</c:v>
                </c:pt>
                <c:pt idx="3001">
                  <c:v>3.1443312764167799</c:v>
                </c:pt>
                <c:pt idx="3002">
                  <c:v>3.1085759401321398</c:v>
                </c:pt>
                <c:pt idx="3003">
                  <c:v>3.07364761829376</c:v>
                </c:pt>
                <c:pt idx="3004">
                  <c:v>3.03900241851807</c:v>
                </c:pt>
                <c:pt idx="3005">
                  <c:v>3.00233066082001</c:v>
                </c:pt>
                <c:pt idx="3006">
                  <c:v>2.9636546969413802</c:v>
                </c:pt>
                <c:pt idx="3007">
                  <c:v>2.92418152093888</c:v>
                </c:pt>
                <c:pt idx="3008">
                  <c:v>2.88599729537964</c:v>
                </c:pt>
                <c:pt idx="3009">
                  <c:v>2.8499737381935102</c:v>
                </c:pt>
                <c:pt idx="3010">
                  <c:v>2.8164833784103398</c:v>
                </c:pt>
                <c:pt idx="3011">
                  <c:v>2.7870312333106999</c:v>
                </c:pt>
                <c:pt idx="3012">
                  <c:v>2.7629733085632302</c:v>
                </c:pt>
                <c:pt idx="3013">
                  <c:v>2.7434900403022802</c:v>
                </c:pt>
                <c:pt idx="3014">
                  <c:v>2.7268081903457699</c:v>
                </c:pt>
                <c:pt idx="3015">
                  <c:v>2.71141529083252</c:v>
                </c:pt>
                <c:pt idx="3016">
                  <c:v>2.6959255337715202</c:v>
                </c:pt>
                <c:pt idx="3017">
                  <c:v>2.6801452040672298</c:v>
                </c:pt>
                <c:pt idx="3018">
                  <c:v>2.6620402932167102</c:v>
                </c:pt>
                <c:pt idx="3019">
                  <c:v>2.64015793800354</c:v>
                </c:pt>
                <c:pt idx="3020">
                  <c:v>2.6131123304367101</c:v>
                </c:pt>
                <c:pt idx="3021">
                  <c:v>2.5806948542594901</c:v>
                </c:pt>
                <c:pt idx="3022">
                  <c:v>2.5435537099838301</c:v>
                </c:pt>
                <c:pt idx="3023">
                  <c:v>2.50205397605896</c:v>
                </c:pt>
                <c:pt idx="3024">
                  <c:v>2.4574995040893599</c:v>
                </c:pt>
                <c:pt idx="3025">
                  <c:v>2.4107247591018699</c:v>
                </c:pt>
                <c:pt idx="3026">
                  <c:v>2.3630186915397702</c:v>
                </c:pt>
                <c:pt idx="3027">
                  <c:v>2.3161396384239201</c:v>
                </c:pt>
                <c:pt idx="3028">
                  <c:v>2.27147340774536</c:v>
                </c:pt>
                <c:pt idx="3029">
                  <c:v>2.2293701767921501</c:v>
                </c:pt>
                <c:pt idx="3030">
                  <c:v>2.1901056170463602</c:v>
                </c:pt>
                <c:pt idx="3031">
                  <c:v>2.1531060338020298</c:v>
                </c:pt>
                <c:pt idx="3032">
                  <c:v>2.1173879504203801</c:v>
                </c:pt>
                <c:pt idx="3033">
                  <c:v>2.0818933844566399</c:v>
                </c:pt>
                <c:pt idx="3034">
                  <c:v>2.0468160510063198</c:v>
                </c:pt>
                <c:pt idx="3035">
                  <c:v>2.0128041505813599</c:v>
                </c:pt>
                <c:pt idx="3036">
                  <c:v>1.9802898168563901</c:v>
                </c:pt>
                <c:pt idx="3037">
                  <c:v>1.9515454769134499</c:v>
                </c:pt>
                <c:pt idx="3038">
                  <c:v>1.9275248050689699</c:v>
                </c:pt>
                <c:pt idx="3039">
                  <c:v>1.9083097577095101</c:v>
                </c:pt>
                <c:pt idx="3040">
                  <c:v>1.8935576081276</c:v>
                </c:pt>
                <c:pt idx="3041">
                  <c:v>1.8834397196769701</c:v>
                </c:pt>
                <c:pt idx="3042">
                  <c:v>1.8780976533889799</c:v>
                </c:pt>
                <c:pt idx="3043">
                  <c:v>1.8760934472084101</c:v>
                </c:pt>
                <c:pt idx="3044">
                  <c:v>1.8770918250083899</c:v>
                </c:pt>
                <c:pt idx="3045">
                  <c:v>1.8821731209754999</c:v>
                </c:pt>
                <c:pt idx="3046">
                  <c:v>1.8909797072410599</c:v>
                </c:pt>
                <c:pt idx="3047">
                  <c:v>1.9036829471588199</c:v>
                </c:pt>
                <c:pt idx="3048">
                  <c:v>1.9198879599571199</c:v>
                </c:pt>
                <c:pt idx="3049">
                  <c:v>1.94019824266434</c:v>
                </c:pt>
                <c:pt idx="3050">
                  <c:v>1.9644722342491201</c:v>
                </c:pt>
                <c:pt idx="3051">
                  <c:v>1.99121981859207</c:v>
                </c:pt>
                <c:pt idx="3052">
                  <c:v>2.0208433270454398</c:v>
                </c:pt>
                <c:pt idx="3053">
                  <c:v>2.0538270473480198</c:v>
                </c:pt>
                <c:pt idx="3054">
                  <c:v>2.0911768078803998</c:v>
                </c:pt>
                <c:pt idx="3055">
                  <c:v>2.13248282670975</c:v>
                </c:pt>
                <c:pt idx="3056">
                  <c:v>2.1748840808868399</c:v>
                </c:pt>
                <c:pt idx="3057">
                  <c:v>2.2164061665535</c:v>
                </c:pt>
                <c:pt idx="3058">
                  <c:v>2.2550672292709399</c:v>
                </c:pt>
                <c:pt idx="3059">
                  <c:v>2.2905170917511</c:v>
                </c:pt>
                <c:pt idx="3060">
                  <c:v>2.3205429315566999</c:v>
                </c:pt>
                <c:pt idx="3061">
                  <c:v>2.3438856005668698</c:v>
                </c:pt>
                <c:pt idx="3062">
                  <c:v>2.3619681596755999</c:v>
                </c:pt>
                <c:pt idx="3063">
                  <c:v>2.3765042424202001</c:v>
                </c:pt>
                <c:pt idx="3064">
                  <c:v>2.3881867527961802</c:v>
                </c:pt>
                <c:pt idx="3065">
                  <c:v>2.3956671357154899</c:v>
                </c:pt>
                <c:pt idx="3066">
                  <c:v>2.39913165569306</c:v>
                </c:pt>
                <c:pt idx="3067">
                  <c:v>2.3986026644706699</c:v>
                </c:pt>
                <c:pt idx="3068">
                  <c:v>2.3947879672050498</c:v>
                </c:pt>
                <c:pt idx="3069">
                  <c:v>2.3893341422080998</c:v>
                </c:pt>
                <c:pt idx="3070">
                  <c:v>2.3842975497245802</c:v>
                </c:pt>
                <c:pt idx="3071">
                  <c:v>2.38118320703507</c:v>
                </c:pt>
                <c:pt idx="3072">
                  <c:v>2.3810490965843201</c:v>
                </c:pt>
                <c:pt idx="3073">
                  <c:v>2.38492339849472</c:v>
                </c:pt>
                <c:pt idx="3074">
                  <c:v>2.39407271146775</c:v>
                </c:pt>
                <c:pt idx="3075">
                  <c:v>2.40714848041535</c:v>
                </c:pt>
                <c:pt idx="3076">
                  <c:v>2.4232789874076901</c:v>
                </c:pt>
                <c:pt idx="3077">
                  <c:v>2.4416446685790998</c:v>
                </c:pt>
                <c:pt idx="3078">
                  <c:v>2.4619996547699001</c:v>
                </c:pt>
                <c:pt idx="3079">
                  <c:v>2.48373299837113</c:v>
                </c:pt>
                <c:pt idx="3080">
                  <c:v>2.5061592459678699</c:v>
                </c:pt>
                <c:pt idx="3081">
                  <c:v>2.5300532579422002</c:v>
                </c:pt>
                <c:pt idx="3082">
                  <c:v>2.5549754500389099</c:v>
                </c:pt>
                <c:pt idx="3083">
                  <c:v>2.5810003280639702</c:v>
                </c:pt>
                <c:pt idx="3084">
                  <c:v>2.6073828339576699</c:v>
                </c:pt>
                <c:pt idx="3085">
                  <c:v>2.6338696479797399</c:v>
                </c:pt>
                <c:pt idx="3086">
                  <c:v>2.65990942716599</c:v>
                </c:pt>
                <c:pt idx="3087">
                  <c:v>2.68407166004181</c:v>
                </c:pt>
                <c:pt idx="3088">
                  <c:v>2.7052387595176701</c:v>
                </c:pt>
                <c:pt idx="3089">
                  <c:v>2.7212128043174801</c:v>
                </c:pt>
                <c:pt idx="3090">
                  <c:v>2.7317255735397401</c:v>
                </c:pt>
                <c:pt idx="3091">
                  <c:v>2.7368962764739999</c:v>
                </c:pt>
                <c:pt idx="3092">
                  <c:v>2.7359202504157998</c:v>
                </c:pt>
                <c:pt idx="3093">
                  <c:v>2.72957235574723</c:v>
                </c:pt>
                <c:pt idx="3094">
                  <c:v>2.7187243103981</c:v>
                </c:pt>
                <c:pt idx="3095">
                  <c:v>2.7058422565460201</c:v>
                </c:pt>
                <c:pt idx="3096">
                  <c:v>2.6912391185760498</c:v>
                </c:pt>
                <c:pt idx="3097">
                  <c:v>2.6757046580314698</c:v>
                </c:pt>
                <c:pt idx="3098">
                  <c:v>2.6604309678077702</c:v>
                </c:pt>
                <c:pt idx="3099">
                  <c:v>2.6462003588676501</c:v>
                </c:pt>
                <c:pt idx="3100">
                  <c:v>2.6335790753364599</c:v>
                </c:pt>
                <c:pt idx="3101">
                  <c:v>2.62214243412018</c:v>
                </c:pt>
                <c:pt idx="3102">
                  <c:v>2.611443400383</c:v>
                </c:pt>
                <c:pt idx="3103">
                  <c:v>2.6008486747741699</c:v>
                </c:pt>
                <c:pt idx="3104">
                  <c:v>2.5905221700668402</c:v>
                </c:pt>
                <c:pt idx="3105">
                  <c:v>2.5798007845878601</c:v>
                </c:pt>
                <c:pt idx="3106">
                  <c:v>2.5676190853118901</c:v>
                </c:pt>
                <c:pt idx="3107">
                  <c:v>2.5527328252792398</c:v>
                </c:pt>
                <c:pt idx="3108">
                  <c:v>2.53623723983765</c:v>
                </c:pt>
                <c:pt idx="3109">
                  <c:v>2.51849740743637</c:v>
                </c:pt>
                <c:pt idx="3110">
                  <c:v>2.5001391768455501</c:v>
                </c:pt>
                <c:pt idx="3111">
                  <c:v>2.48163193464279</c:v>
                </c:pt>
                <c:pt idx="3112">
                  <c:v>2.4641677737236001</c:v>
                </c:pt>
                <c:pt idx="3113">
                  <c:v>2.4488866329193102</c:v>
                </c:pt>
                <c:pt idx="3114">
                  <c:v>2.4354904890060398</c:v>
                </c:pt>
                <c:pt idx="3115">
                  <c:v>2.4240761995315601</c:v>
                </c:pt>
                <c:pt idx="3116">
                  <c:v>2.4139061570167599</c:v>
                </c:pt>
                <c:pt idx="3117">
                  <c:v>2.4053007364273098</c:v>
                </c:pt>
                <c:pt idx="3118">
                  <c:v>2.39832699298859</c:v>
                </c:pt>
                <c:pt idx="3119">
                  <c:v>2.39335000514984</c:v>
                </c:pt>
                <c:pt idx="3120">
                  <c:v>2.3904815316200301</c:v>
                </c:pt>
                <c:pt idx="3121">
                  <c:v>2.3903846740722701</c:v>
                </c:pt>
                <c:pt idx="3122">
                  <c:v>2.3948475718498301</c:v>
                </c:pt>
                <c:pt idx="3123">
                  <c:v>2.4034008383750902</c:v>
                </c:pt>
                <c:pt idx="3124">
                  <c:v>2.41395831108093</c:v>
                </c:pt>
                <c:pt idx="3125">
                  <c:v>2.4239420890808101</c:v>
                </c:pt>
                <c:pt idx="3126">
                  <c:v>2.4325326085090699</c:v>
                </c:pt>
                <c:pt idx="3127">
                  <c:v>2.4390220642089901</c:v>
                </c:pt>
                <c:pt idx="3128">
                  <c:v>2.4405792355537401</c:v>
                </c:pt>
                <c:pt idx="3129">
                  <c:v>2.4362280964851402</c:v>
                </c:pt>
                <c:pt idx="3130">
                  <c:v>2.4267211556434698</c:v>
                </c:pt>
                <c:pt idx="3131">
                  <c:v>2.41415202617645</c:v>
                </c:pt>
                <c:pt idx="3132">
                  <c:v>2.39861011505127</c:v>
                </c:pt>
                <c:pt idx="3133">
                  <c:v>2.3800656199455301</c:v>
                </c:pt>
                <c:pt idx="3134">
                  <c:v>2.3597702383995101</c:v>
                </c:pt>
                <c:pt idx="3135">
                  <c:v>2.3395866155624399</c:v>
                </c:pt>
                <c:pt idx="3136">
                  <c:v>2.3213997483253501</c:v>
                </c:pt>
                <c:pt idx="3137">
                  <c:v>2.3062601685524</c:v>
                </c:pt>
                <c:pt idx="3138">
                  <c:v>2.2948384284973198</c:v>
                </c:pt>
                <c:pt idx="3139">
                  <c:v>2.2872686386108398</c:v>
                </c:pt>
                <c:pt idx="3140">
                  <c:v>2.2826939821243299</c:v>
                </c:pt>
                <c:pt idx="3141">
                  <c:v>2.28138267993927</c:v>
                </c:pt>
                <c:pt idx="3142">
                  <c:v>2.2831410169601498</c:v>
                </c:pt>
                <c:pt idx="3143">
                  <c:v>2.2871196269989</c:v>
                </c:pt>
                <c:pt idx="3144">
                  <c:v>2.2928640246391301</c:v>
                </c:pt>
                <c:pt idx="3145">
                  <c:v>2.3002550005912799</c:v>
                </c:pt>
                <c:pt idx="3146">
                  <c:v>2.3101717233657899</c:v>
                </c:pt>
                <c:pt idx="3147">
                  <c:v>2.3212581872940099</c:v>
                </c:pt>
                <c:pt idx="3148">
                  <c:v>2.3318976163864198</c:v>
                </c:pt>
                <c:pt idx="3149">
                  <c:v>2.3418143391609201</c:v>
                </c:pt>
                <c:pt idx="3150">
                  <c:v>2.3507699370384199</c:v>
                </c:pt>
                <c:pt idx="3151">
                  <c:v>2.3584961891174299</c:v>
                </c:pt>
                <c:pt idx="3152">
                  <c:v>2.3654848337173502</c:v>
                </c:pt>
                <c:pt idx="3153">
                  <c:v>2.37255543470383</c:v>
                </c:pt>
                <c:pt idx="3154">
                  <c:v>2.3807510733604502</c:v>
                </c:pt>
                <c:pt idx="3155">
                  <c:v>2.3900717496872002</c:v>
                </c:pt>
                <c:pt idx="3156">
                  <c:v>2.4015679955482501</c:v>
                </c:pt>
                <c:pt idx="3157">
                  <c:v>2.4155974388122599</c:v>
                </c:pt>
                <c:pt idx="3158">
                  <c:v>2.4318471550941498</c:v>
                </c:pt>
                <c:pt idx="3159">
                  <c:v>2.4493038654327401</c:v>
                </c:pt>
                <c:pt idx="3160">
                  <c:v>2.46836245059967</c:v>
                </c:pt>
                <c:pt idx="3161">
                  <c:v>2.4895220994949399</c:v>
                </c:pt>
                <c:pt idx="3162">
                  <c:v>2.5123208761215201</c:v>
                </c:pt>
                <c:pt idx="3163">
                  <c:v>2.53703445196152</c:v>
                </c:pt>
                <c:pt idx="3164">
                  <c:v>2.5643929839134199</c:v>
                </c:pt>
                <c:pt idx="3165">
                  <c:v>2.59608030319214</c:v>
                </c:pt>
                <c:pt idx="3166">
                  <c:v>2.6315227150917102</c:v>
                </c:pt>
                <c:pt idx="3167">
                  <c:v>2.6691406965255799</c:v>
                </c:pt>
                <c:pt idx="3168">
                  <c:v>2.7085691690445</c:v>
                </c:pt>
                <c:pt idx="3169">
                  <c:v>2.7495324611663801</c:v>
                </c:pt>
                <c:pt idx="3170">
                  <c:v>2.7911514043808001</c:v>
                </c:pt>
                <c:pt idx="3171">
                  <c:v>2.8310790657997198</c:v>
                </c:pt>
                <c:pt idx="3172">
                  <c:v>2.8684884309768699</c:v>
                </c:pt>
                <c:pt idx="3173">
                  <c:v>2.9038861393928501</c:v>
                </c:pt>
                <c:pt idx="3174">
                  <c:v>2.93812900781632</c:v>
                </c:pt>
                <c:pt idx="3175">
                  <c:v>2.9709786176681501</c:v>
                </c:pt>
                <c:pt idx="3176">
                  <c:v>3.0029341578483599</c:v>
                </c:pt>
                <c:pt idx="3177">
                  <c:v>3.03484499454499</c:v>
                </c:pt>
                <c:pt idx="3178">
                  <c:v>3.0673369765281699</c:v>
                </c:pt>
                <c:pt idx="3179">
                  <c:v>3.1000152230262801</c:v>
                </c:pt>
                <c:pt idx="3180">
                  <c:v>3.1308680772781399</c:v>
                </c:pt>
                <c:pt idx="3181">
                  <c:v>3.1584501266479501</c:v>
                </c:pt>
                <c:pt idx="3182">
                  <c:v>3.1812191009521502</c:v>
                </c:pt>
                <c:pt idx="3183">
                  <c:v>3.1990036368370101</c:v>
                </c:pt>
                <c:pt idx="3184">
                  <c:v>3.2115206122398399</c:v>
                </c:pt>
                <c:pt idx="3185">
                  <c:v>3.2193809747695901</c:v>
                </c:pt>
                <c:pt idx="3186">
                  <c:v>3.2230392098426801</c:v>
                </c:pt>
                <c:pt idx="3187">
                  <c:v>3.2234042882919298</c:v>
                </c:pt>
                <c:pt idx="3188">
                  <c:v>3.2210722565651002</c:v>
                </c:pt>
                <c:pt idx="3189">
                  <c:v>3.2149031758308402</c:v>
                </c:pt>
                <c:pt idx="3190">
                  <c:v>3.20307165384293</c:v>
                </c:pt>
                <c:pt idx="3191">
                  <c:v>3.1838864088058498</c:v>
                </c:pt>
                <c:pt idx="3192">
                  <c:v>3.1574964523315501</c:v>
                </c:pt>
                <c:pt idx="3193">
                  <c:v>3.1243860721588201</c:v>
                </c:pt>
                <c:pt idx="3194">
                  <c:v>3.08517366647721</c:v>
                </c:pt>
                <c:pt idx="3195">
                  <c:v>3.0419602990150501</c:v>
                </c:pt>
                <c:pt idx="3196">
                  <c:v>2.9964745044708301</c:v>
                </c:pt>
                <c:pt idx="3197">
                  <c:v>2.95029580593109</c:v>
                </c:pt>
                <c:pt idx="3198">
                  <c:v>2.9040649533271798</c:v>
                </c:pt>
                <c:pt idx="3199">
                  <c:v>2.85798311233521</c:v>
                </c:pt>
                <c:pt idx="3200">
                  <c:v>2.8111413121223499</c:v>
                </c:pt>
                <c:pt idx="3201">
                  <c:v>2.7630999684333801</c:v>
                </c:pt>
                <c:pt idx="3202">
                  <c:v>2.7150958776473999</c:v>
                </c:pt>
                <c:pt idx="3203">
                  <c:v>2.66839563846588</c:v>
                </c:pt>
                <c:pt idx="3204">
                  <c:v>2.6234090328216602</c:v>
                </c:pt>
                <c:pt idx="3205">
                  <c:v>2.5807693600654602</c:v>
                </c:pt>
                <c:pt idx="3206">
                  <c:v>2.5411620736122198</c:v>
                </c:pt>
                <c:pt idx="3207">
                  <c:v>2.5037452578544599</c:v>
                </c:pt>
                <c:pt idx="3208">
                  <c:v>2.4669393897056602</c:v>
                </c:pt>
                <c:pt idx="3209">
                  <c:v>2.4303570389747602</c:v>
                </c:pt>
                <c:pt idx="3210">
                  <c:v>2.3952051997184798</c:v>
                </c:pt>
                <c:pt idx="3211">
                  <c:v>2.36263871192932</c:v>
                </c:pt>
                <c:pt idx="3212">
                  <c:v>2.3339688777923602</c:v>
                </c:pt>
                <c:pt idx="3213">
                  <c:v>2.3109316825866699</c:v>
                </c:pt>
                <c:pt idx="3214">
                  <c:v>2.2946149110794098</c:v>
                </c:pt>
                <c:pt idx="3215">
                  <c:v>2.2853240370750401</c:v>
                </c:pt>
                <c:pt idx="3216">
                  <c:v>2.2828802466392499</c:v>
                </c:pt>
                <c:pt idx="3217">
                  <c:v>2.2866502404213001</c:v>
                </c:pt>
                <c:pt idx="3218">
                  <c:v>2.29625403881073</c:v>
                </c:pt>
                <c:pt idx="3219">
                  <c:v>2.3108571767806998</c:v>
                </c:pt>
                <c:pt idx="3220">
                  <c:v>2.33062356710434</c:v>
                </c:pt>
                <c:pt idx="3221">
                  <c:v>2.3554340004920999</c:v>
                </c:pt>
                <c:pt idx="3222">
                  <c:v>2.3833438754081699</c:v>
                </c:pt>
                <c:pt idx="3223">
                  <c:v>2.4125501513481198</c:v>
                </c:pt>
                <c:pt idx="3224">
                  <c:v>2.44131684303284</c:v>
                </c:pt>
                <c:pt idx="3225">
                  <c:v>2.4698004126548798</c:v>
                </c:pt>
                <c:pt idx="3226">
                  <c:v>2.4971216917037999</c:v>
                </c:pt>
                <c:pt idx="3227">
                  <c:v>2.52135097980499</c:v>
                </c:pt>
                <c:pt idx="3228">
                  <c:v>2.5423020124435398</c:v>
                </c:pt>
                <c:pt idx="3229">
                  <c:v>2.5605782866478002</c:v>
                </c:pt>
                <c:pt idx="3230">
                  <c:v>2.5761052966117899</c:v>
                </c:pt>
                <c:pt idx="3231">
                  <c:v>2.5869533419609101</c:v>
                </c:pt>
                <c:pt idx="3232">
                  <c:v>2.5924965739250201</c:v>
                </c:pt>
                <c:pt idx="3233">
                  <c:v>2.5935098528862</c:v>
                </c:pt>
                <c:pt idx="3234">
                  <c:v>2.5900974869728102</c:v>
                </c:pt>
                <c:pt idx="3235">
                  <c:v>2.5808513164520299</c:v>
                </c:pt>
                <c:pt idx="3236">
                  <c:v>2.5657787919044499</c:v>
                </c:pt>
                <c:pt idx="3237">
                  <c:v>2.5470703840255799</c:v>
                </c:pt>
                <c:pt idx="3238">
                  <c:v>2.5266632437705998</c:v>
                </c:pt>
                <c:pt idx="3239">
                  <c:v>2.5048777461051999</c:v>
                </c:pt>
                <c:pt idx="3240">
                  <c:v>2.4810209870338502</c:v>
                </c:pt>
                <c:pt idx="3241">
                  <c:v>2.4565458297729501</c:v>
                </c:pt>
                <c:pt idx="3242">
                  <c:v>2.4335607886314401</c:v>
                </c:pt>
                <c:pt idx="3243">
                  <c:v>2.4125501513481198</c:v>
                </c:pt>
                <c:pt idx="3244">
                  <c:v>2.3927390575409002</c:v>
                </c:pt>
                <c:pt idx="3245">
                  <c:v>2.37412005662918</c:v>
                </c:pt>
                <c:pt idx="3246">
                  <c:v>2.35895812511444</c:v>
                </c:pt>
                <c:pt idx="3247">
                  <c:v>2.3481473326683102</c:v>
                </c:pt>
                <c:pt idx="3248">
                  <c:v>2.3417919874191302</c:v>
                </c:pt>
                <c:pt idx="3249">
                  <c:v>2.33837962150574</c:v>
                </c:pt>
                <c:pt idx="3250">
                  <c:v>2.3372247815132199</c:v>
                </c:pt>
                <c:pt idx="3251">
                  <c:v>2.3382008075714098</c:v>
                </c:pt>
                <c:pt idx="3252">
                  <c:v>2.34156101942063</c:v>
                </c:pt>
                <c:pt idx="3253">
                  <c:v>2.34776735305786</c:v>
                </c:pt>
                <c:pt idx="3254">
                  <c:v>2.3565068840980601</c:v>
                </c:pt>
                <c:pt idx="3255">
                  <c:v>2.36895680427551</c:v>
                </c:pt>
                <c:pt idx="3256">
                  <c:v>2.3846030235290501</c:v>
                </c:pt>
                <c:pt idx="3257">
                  <c:v>2.40284204483032</c:v>
                </c:pt>
                <c:pt idx="3258">
                  <c:v>2.4228319525718698</c:v>
                </c:pt>
                <c:pt idx="3259">
                  <c:v>2.44496017694473</c:v>
                </c:pt>
                <c:pt idx="3260">
                  <c:v>2.4686232209205601</c:v>
                </c:pt>
                <c:pt idx="3261">
                  <c:v>2.4923235177993801</c:v>
                </c:pt>
                <c:pt idx="3262">
                  <c:v>2.5155693292617798</c:v>
                </c:pt>
                <c:pt idx="3263">
                  <c:v>2.5382488965988199</c:v>
                </c:pt>
                <c:pt idx="3264">
                  <c:v>2.5595203042030401</c:v>
                </c:pt>
                <c:pt idx="3265">
                  <c:v>2.5782361626625101</c:v>
                </c:pt>
                <c:pt idx="3266">
                  <c:v>2.5944560766220102</c:v>
                </c:pt>
                <c:pt idx="3267">
                  <c:v>2.6092827320098899</c:v>
                </c:pt>
                <c:pt idx="3268">
                  <c:v>2.6228055357933102</c:v>
                </c:pt>
                <c:pt idx="3269">
                  <c:v>2.63474881649018</c:v>
                </c:pt>
                <c:pt idx="3270">
                  <c:v>2.6455000042915402</c:v>
                </c:pt>
                <c:pt idx="3271">
                  <c:v>2.6550367474556</c:v>
                </c:pt>
                <c:pt idx="3272">
                  <c:v>2.6632696390152</c:v>
                </c:pt>
                <c:pt idx="3273">
                  <c:v>2.6696622371673602</c:v>
                </c:pt>
                <c:pt idx="3274">
                  <c:v>2.6746764779090899</c:v>
                </c:pt>
                <c:pt idx="3275">
                  <c:v>2.6783496141433698</c:v>
                </c:pt>
                <c:pt idx="3276">
                  <c:v>2.68013775348664</c:v>
                </c:pt>
                <c:pt idx="3277">
                  <c:v>2.67920643091202</c:v>
                </c:pt>
                <c:pt idx="3278">
                  <c:v>2.6753768324851999</c:v>
                </c:pt>
                <c:pt idx="3279">
                  <c:v>2.66890972852707</c:v>
                </c:pt>
                <c:pt idx="3280">
                  <c:v>2.6610940694809</c:v>
                </c:pt>
                <c:pt idx="3281">
                  <c:v>2.65374779701233</c:v>
                </c:pt>
                <c:pt idx="3282">
                  <c:v>2.64778733253479</c:v>
                </c:pt>
                <c:pt idx="3283">
                  <c:v>2.6430264115333602</c:v>
                </c:pt>
                <c:pt idx="3284">
                  <c:v>2.6379972696304299</c:v>
                </c:pt>
                <c:pt idx="3285">
                  <c:v>2.6309341192245501</c:v>
                </c:pt>
                <c:pt idx="3286">
                  <c:v>2.6206374168396001</c:v>
                </c:pt>
                <c:pt idx="3287">
                  <c:v>2.6071816682815601</c:v>
                </c:pt>
                <c:pt idx="3288">
                  <c:v>2.59124487638474</c:v>
                </c:pt>
                <c:pt idx="3289">
                  <c:v>2.5738328695297299</c:v>
                </c:pt>
                <c:pt idx="3290">
                  <c:v>2.5548785924911499</c:v>
                </c:pt>
                <c:pt idx="3291">
                  <c:v>2.5353208184242302</c:v>
                </c:pt>
                <c:pt idx="3292">
                  <c:v>2.5158897042274502</c:v>
                </c:pt>
                <c:pt idx="3293">
                  <c:v>2.49613076448441</c:v>
                </c:pt>
                <c:pt idx="3294">
                  <c:v>2.4754479527473499</c:v>
                </c:pt>
                <c:pt idx="3295">
                  <c:v>2.45282053947449</c:v>
                </c:pt>
                <c:pt idx="3296">
                  <c:v>2.4292767047882098</c:v>
                </c:pt>
                <c:pt idx="3297">
                  <c:v>2.4050325155258201</c:v>
                </c:pt>
                <c:pt idx="3298">
                  <c:v>2.3793503642082201</c:v>
                </c:pt>
                <c:pt idx="3299">
                  <c:v>2.3517832159996099</c:v>
                </c:pt>
                <c:pt idx="3300">
                  <c:v>2.32133269309998</c:v>
                </c:pt>
                <c:pt idx="3301">
                  <c:v>2.2880434989929199</c:v>
                </c:pt>
                <c:pt idx="3302">
                  <c:v>2.2516325116157598</c:v>
                </c:pt>
                <c:pt idx="3303">
                  <c:v>2.2125467658042899</c:v>
                </c:pt>
                <c:pt idx="3304">
                  <c:v>2.1713674068450901</c:v>
                </c:pt>
                <c:pt idx="3305">
                  <c:v>2.1288022398948701</c:v>
                </c:pt>
                <c:pt idx="3306">
                  <c:v>2.0861551165580798</c:v>
                </c:pt>
                <c:pt idx="3307">
                  <c:v>2.0446255803108202</c:v>
                </c:pt>
                <c:pt idx="3308">
                  <c:v>2.0049959421157899</c:v>
                </c:pt>
                <c:pt idx="3309">
                  <c:v>1.9666925072670001</c:v>
                </c:pt>
                <c:pt idx="3310">
                  <c:v>1.92953646183014</c:v>
                </c:pt>
                <c:pt idx="3311">
                  <c:v>1.8936693668365501</c:v>
                </c:pt>
                <c:pt idx="3312">
                  <c:v>1.86067819595337</c:v>
                </c:pt>
                <c:pt idx="3313">
                  <c:v>1.8311217427253701</c:v>
                </c:pt>
                <c:pt idx="3314">
                  <c:v>1.8045306205749501</c:v>
                </c:pt>
                <c:pt idx="3315">
                  <c:v>1.7804205417633101</c:v>
                </c:pt>
                <c:pt idx="3316">
                  <c:v>1.75860524177551</c:v>
                </c:pt>
                <c:pt idx="3317">
                  <c:v>1.73889100551605</c:v>
                </c:pt>
                <c:pt idx="3318">
                  <c:v>1.7194151878357</c:v>
                </c:pt>
                <c:pt idx="3319">
                  <c:v>1.6994327306747501</c:v>
                </c:pt>
                <c:pt idx="3320">
                  <c:v>1.6796812415122999</c:v>
                </c:pt>
                <c:pt idx="3321">
                  <c:v>1.66131556034088</c:v>
                </c:pt>
                <c:pt idx="3322">
                  <c:v>1.64562463760376</c:v>
                </c:pt>
                <c:pt idx="3323">
                  <c:v>1.63132697343827</c:v>
                </c:pt>
                <c:pt idx="3324">
                  <c:v>1.6189143061637901</c:v>
                </c:pt>
                <c:pt idx="3325">
                  <c:v>1.6081705689430299</c:v>
                </c:pt>
                <c:pt idx="3326">
                  <c:v>1.59857422113419</c:v>
                </c:pt>
                <c:pt idx="3327">
                  <c:v>1.5896782279014601</c:v>
                </c:pt>
                <c:pt idx="3328">
                  <c:v>1.5806406736373899</c:v>
                </c:pt>
                <c:pt idx="3329">
                  <c:v>1.5730634331703199</c:v>
                </c:pt>
                <c:pt idx="3330">
                  <c:v>1.5667080879211399</c:v>
                </c:pt>
                <c:pt idx="3331">
                  <c:v>1.56176090240479</c:v>
                </c:pt>
                <c:pt idx="3332">
                  <c:v>1.55861675739289</c:v>
                </c:pt>
                <c:pt idx="3333">
                  <c:v>1.55749171972275</c:v>
                </c:pt>
                <c:pt idx="3334">
                  <c:v>1.5587434172630299</c:v>
                </c:pt>
                <c:pt idx="3335">
                  <c:v>1.5619546175003101</c:v>
                </c:pt>
                <c:pt idx="3336">
                  <c:v>1.56791508197785</c:v>
                </c:pt>
                <c:pt idx="3337">
                  <c:v>1.5762820839881899</c:v>
                </c:pt>
                <c:pt idx="3338">
                  <c:v>1.58676505088806</c:v>
                </c:pt>
                <c:pt idx="3339">
                  <c:v>1.59857422113419</c:v>
                </c:pt>
                <c:pt idx="3340">
                  <c:v>1.6109123826026901</c:v>
                </c:pt>
                <c:pt idx="3341">
                  <c:v>1.6230866312980701</c:v>
                </c:pt>
                <c:pt idx="3342">
                  <c:v>1.6343891620636</c:v>
                </c:pt>
                <c:pt idx="3343">
                  <c:v>1.64567679166794</c:v>
                </c:pt>
                <c:pt idx="3344">
                  <c:v>1.6572102904319801</c:v>
                </c:pt>
                <c:pt idx="3345">
                  <c:v>1.66945904493332</c:v>
                </c:pt>
                <c:pt idx="3346">
                  <c:v>1.6823261976242101</c:v>
                </c:pt>
                <c:pt idx="3347">
                  <c:v>1.69685482978821</c:v>
                </c:pt>
                <c:pt idx="3348">
                  <c:v>1.71235203742981</c:v>
                </c:pt>
                <c:pt idx="3349">
                  <c:v>1.7274543642997799</c:v>
                </c:pt>
                <c:pt idx="3350">
                  <c:v>1.74149870872498</c:v>
                </c:pt>
                <c:pt idx="3351">
                  <c:v>1.7551705241203299</c:v>
                </c:pt>
                <c:pt idx="3352">
                  <c:v>1.7688944935798701</c:v>
                </c:pt>
                <c:pt idx="3353">
                  <c:v>1.7820447683334399</c:v>
                </c:pt>
                <c:pt idx="3354">
                  <c:v>1.7955452203750599</c:v>
                </c:pt>
                <c:pt idx="3355">
                  <c:v>1.8100365996360801</c:v>
                </c:pt>
                <c:pt idx="3356">
                  <c:v>1.8261075019836399</c:v>
                </c:pt>
                <c:pt idx="3357">
                  <c:v>1.84403359889984</c:v>
                </c:pt>
                <c:pt idx="3358">
                  <c:v>1.8648728728294399</c:v>
                </c:pt>
                <c:pt idx="3359">
                  <c:v>1.8892586231231701</c:v>
                </c:pt>
                <c:pt idx="3360">
                  <c:v>1.9176006317138701</c:v>
                </c:pt>
                <c:pt idx="3361">
                  <c:v>1.95056945085526</c:v>
                </c:pt>
                <c:pt idx="3362">
                  <c:v>1.98829174041748</c:v>
                </c:pt>
                <c:pt idx="3363">
                  <c:v>2.0296871662139901</c:v>
                </c:pt>
                <c:pt idx="3364">
                  <c:v>2.0731985569000302</c:v>
                </c:pt>
                <c:pt idx="3365">
                  <c:v>2.1169111132621801</c:v>
                </c:pt>
                <c:pt idx="3366">
                  <c:v>2.1574050188064602</c:v>
                </c:pt>
                <c:pt idx="3367">
                  <c:v>2.1920353174209599</c:v>
                </c:pt>
                <c:pt idx="3368">
                  <c:v>2.2199228405952498</c:v>
                </c:pt>
                <c:pt idx="3369">
                  <c:v>2.2417008876800599</c:v>
                </c:pt>
                <c:pt idx="3370">
                  <c:v>2.2571682929992698</c:v>
                </c:pt>
                <c:pt idx="3371">
                  <c:v>2.2663921117782602</c:v>
                </c:pt>
                <c:pt idx="3372">
                  <c:v>2.2709667682647701</c:v>
                </c:pt>
                <c:pt idx="3373">
                  <c:v>2.2724419832229601</c:v>
                </c:pt>
                <c:pt idx="3374">
                  <c:v>2.2717267274856598</c:v>
                </c:pt>
                <c:pt idx="3375">
                  <c:v>2.2684186697006199</c:v>
                </c:pt>
                <c:pt idx="3376">
                  <c:v>2.2629424929618902</c:v>
                </c:pt>
                <c:pt idx="3377">
                  <c:v>2.2552758455276498</c:v>
                </c:pt>
                <c:pt idx="3378">
                  <c:v>2.2463649511337298</c:v>
                </c:pt>
                <c:pt idx="3379">
                  <c:v>2.2356659173965499</c:v>
                </c:pt>
                <c:pt idx="3380">
                  <c:v>2.22185999155045</c:v>
                </c:pt>
                <c:pt idx="3381">
                  <c:v>2.2042915225029001</c:v>
                </c:pt>
                <c:pt idx="3382">
                  <c:v>2.1832659840583801</c:v>
                </c:pt>
                <c:pt idx="3383">
                  <c:v>2.1599009633064301</c:v>
                </c:pt>
                <c:pt idx="3384">
                  <c:v>2.1338909864425699</c:v>
                </c:pt>
                <c:pt idx="3385">
                  <c:v>2.1055489778518699</c:v>
                </c:pt>
                <c:pt idx="3386">
                  <c:v>2.0757764577865601</c:v>
                </c:pt>
                <c:pt idx="3387">
                  <c:v>2.0458251237869298</c:v>
                </c:pt>
                <c:pt idx="3388">
                  <c:v>2.01714783906937</c:v>
                </c:pt>
                <c:pt idx="3389">
                  <c:v>1.9911155104637199</c:v>
                </c:pt>
                <c:pt idx="3390">
                  <c:v>1.96852535009384</c:v>
                </c:pt>
                <c:pt idx="3391">
                  <c:v>1.9494891166687001</c:v>
                </c:pt>
                <c:pt idx="3392">
                  <c:v>1.93388015031815</c:v>
                </c:pt>
                <c:pt idx="3393">
                  <c:v>1.9211620092392001</c:v>
                </c:pt>
                <c:pt idx="3394">
                  <c:v>1.9097998738288899</c:v>
                </c:pt>
                <c:pt idx="3395">
                  <c:v>1.8981546163559</c:v>
                </c:pt>
                <c:pt idx="3396">
                  <c:v>1.8852949142456099</c:v>
                </c:pt>
                <c:pt idx="3397">
                  <c:v>1.87205523252487</c:v>
                </c:pt>
                <c:pt idx="3398">
                  <c:v>1.8595084547996501</c:v>
                </c:pt>
                <c:pt idx="3399">
                  <c:v>1.84792280197144</c:v>
                </c:pt>
                <c:pt idx="3400">
                  <c:v>1.8373876810073899</c:v>
                </c:pt>
                <c:pt idx="3401">
                  <c:v>1.82949006557465</c:v>
                </c:pt>
                <c:pt idx="3402">
                  <c:v>1.8251985311508201</c:v>
                </c:pt>
                <c:pt idx="3403">
                  <c:v>1.8246471881866499</c:v>
                </c:pt>
                <c:pt idx="3404">
                  <c:v>1.82616710662842</c:v>
                </c:pt>
                <c:pt idx="3405">
                  <c:v>1.83005630970001</c:v>
                </c:pt>
                <c:pt idx="3406">
                  <c:v>1.8366798758506799</c:v>
                </c:pt>
                <c:pt idx="3407">
                  <c:v>1.84523314237595</c:v>
                </c:pt>
                <c:pt idx="3408">
                  <c:v>1.85512751340866</c:v>
                </c:pt>
                <c:pt idx="3409">
                  <c:v>1.86565518379212</c:v>
                </c:pt>
                <c:pt idx="3410">
                  <c:v>1.8771961331367499</c:v>
                </c:pt>
                <c:pt idx="3411">
                  <c:v>1.8885582685470601</c:v>
                </c:pt>
                <c:pt idx="3412">
                  <c:v>1.89848244190216</c:v>
                </c:pt>
                <c:pt idx="3413">
                  <c:v>1.9063726067543101</c:v>
                </c:pt>
                <c:pt idx="3414">
                  <c:v>1.9117891788482699</c:v>
                </c:pt>
                <c:pt idx="3415">
                  <c:v>1.91435217857361</c:v>
                </c:pt>
                <c:pt idx="3416">
                  <c:v>1.91459804773331</c:v>
                </c:pt>
                <c:pt idx="3417">
                  <c:v>1.9136741757392901</c:v>
                </c:pt>
                <c:pt idx="3418">
                  <c:v>1.9124001264572199</c:v>
                </c:pt>
                <c:pt idx="3419">
                  <c:v>1.9102990627288801</c:v>
                </c:pt>
                <c:pt idx="3420">
                  <c:v>1.9066110253334101</c:v>
                </c:pt>
                <c:pt idx="3421">
                  <c:v>1.9013062119484001</c:v>
                </c:pt>
                <c:pt idx="3422">
                  <c:v>1.8941164016723699</c:v>
                </c:pt>
                <c:pt idx="3423">
                  <c:v>1.8848329782486</c:v>
                </c:pt>
                <c:pt idx="3424">
                  <c:v>1.87374651432038</c:v>
                </c:pt>
                <c:pt idx="3425">
                  <c:v>1.8619298934936499</c:v>
                </c:pt>
                <c:pt idx="3426">
                  <c:v>1.8504112958908101</c:v>
                </c:pt>
                <c:pt idx="3427">
                  <c:v>1.83878093957901</c:v>
                </c:pt>
                <c:pt idx="3428">
                  <c:v>1.8268153071403499</c:v>
                </c:pt>
                <c:pt idx="3429">
                  <c:v>1.8150508403778101</c:v>
                </c:pt>
                <c:pt idx="3430">
                  <c:v>1.80462002754212</c:v>
                </c:pt>
                <c:pt idx="3431">
                  <c:v>1.79514288902283</c:v>
                </c:pt>
                <c:pt idx="3432">
                  <c:v>1.78623199462891</c:v>
                </c:pt>
                <c:pt idx="3433">
                  <c:v>1.77879631519318</c:v>
                </c:pt>
                <c:pt idx="3434">
                  <c:v>1.77324563264847</c:v>
                </c:pt>
                <c:pt idx="3435">
                  <c:v>1.76925957202912</c:v>
                </c:pt>
                <c:pt idx="3436">
                  <c:v>1.76547467708588</c:v>
                </c:pt>
                <c:pt idx="3437">
                  <c:v>1.76173448562622</c:v>
                </c:pt>
                <c:pt idx="3438">
                  <c:v>1.7591044306755099</c:v>
                </c:pt>
                <c:pt idx="3439">
                  <c:v>1.7568171024322501</c:v>
                </c:pt>
                <c:pt idx="3440">
                  <c:v>1.75447762012482</c:v>
                </c:pt>
                <c:pt idx="3441">
                  <c:v>1.7525702714920099</c:v>
                </c:pt>
                <c:pt idx="3442">
                  <c:v>1.75200402736664</c:v>
                </c:pt>
                <c:pt idx="3443">
                  <c:v>1.7542168498039299</c:v>
                </c:pt>
                <c:pt idx="3444">
                  <c:v>1.7577260732650799</c:v>
                </c:pt>
                <c:pt idx="3445">
                  <c:v>1.76428258419037</c:v>
                </c:pt>
                <c:pt idx="3446">
                  <c:v>1.7746910452842699</c:v>
                </c:pt>
                <c:pt idx="3447">
                  <c:v>1.78851187229157</c:v>
                </c:pt>
                <c:pt idx="3448">
                  <c:v>1.8046274781227101</c:v>
                </c:pt>
                <c:pt idx="3449">
                  <c:v>1.82247906923294</c:v>
                </c:pt>
                <c:pt idx="3450">
                  <c:v>1.84356421232224</c:v>
                </c:pt>
                <c:pt idx="3451">
                  <c:v>1.8672719597816501</c:v>
                </c:pt>
                <c:pt idx="3452">
                  <c:v>1.8926858901977599</c:v>
                </c:pt>
                <c:pt idx="3453">
                  <c:v>1.9194930791854901</c:v>
                </c:pt>
                <c:pt idx="3454">
                  <c:v>1.9472613930702201</c:v>
                </c:pt>
                <c:pt idx="3455">
                  <c:v>1.9754692912101799</c:v>
                </c:pt>
                <c:pt idx="3456">
                  <c:v>2.0028054714202899</c:v>
                </c:pt>
                <c:pt idx="3457">
                  <c:v>2.0292177796363902</c:v>
                </c:pt>
                <c:pt idx="3458">
                  <c:v>2.05428898334503</c:v>
                </c:pt>
                <c:pt idx="3459">
                  <c:v>2.0774900913238499</c:v>
                </c:pt>
                <c:pt idx="3460">
                  <c:v>2.0997971296310398</c:v>
                </c:pt>
                <c:pt idx="3461">
                  <c:v>2.1200627088546802</c:v>
                </c:pt>
                <c:pt idx="3462">
                  <c:v>2.1379590034484899</c:v>
                </c:pt>
                <c:pt idx="3463">
                  <c:v>2.1530464291572602</c:v>
                </c:pt>
                <c:pt idx="3464">
                  <c:v>2.1657198667526298</c:v>
                </c:pt>
                <c:pt idx="3465">
                  <c:v>2.17607617378235</c:v>
                </c:pt>
                <c:pt idx="3466">
                  <c:v>2.1818429231643699</c:v>
                </c:pt>
                <c:pt idx="3467">
                  <c:v>2.1834746003151002</c:v>
                </c:pt>
                <c:pt idx="3468">
                  <c:v>2.1817088127136302</c:v>
                </c:pt>
                <c:pt idx="3469">
                  <c:v>2.1763220429420498</c:v>
                </c:pt>
                <c:pt idx="3470">
                  <c:v>2.1681115031242402</c:v>
                </c:pt>
                <c:pt idx="3471">
                  <c:v>2.1570771932601902</c:v>
                </c:pt>
                <c:pt idx="3472">
                  <c:v>2.1446496248245301</c:v>
                </c:pt>
                <c:pt idx="3473">
                  <c:v>2.13097780942917</c:v>
                </c:pt>
                <c:pt idx="3474">
                  <c:v>2.1161139011383101</c:v>
                </c:pt>
                <c:pt idx="3475">
                  <c:v>2.09998339414597</c:v>
                </c:pt>
                <c:pt idx="3476">
                  <c:v>2.0817518234253001</c:v>
                </c:pt>
                <c:pt idx="3477">
                  <c:v>2.06292420625687</c:v>
                </c:pt>
                <c:pt idx="3478">
                  <c:v>2.0441189408302298</c:v>
                </c:pt>
                <c:pt idx="3479">
                  <c:v>2.02557444572449</c:v>
                </c:pt>
                <c:pt idx="3480">
                  <c:v>2.00662761926651</c:v>
                </c:pt>
                <c:pt idx="3481">
                  <c:v>1.9880384206771899</c:v>
                </c:pt>
                <c:pt idx="3482">
                  <c:v>1.9715353846549999</c:v>
                </c:pt>
                <c:pt idx="3483">
                  <c:v>1.9567608833312999</c:v>
                </c:pt>
                <c:pt idx="3484">
                  <c:v>1.94425880908966</c:v>
                </c:pt>
                <c:pt idx="3485">
                  <c:v>1.93408131599426</c:v>
                </c:pt>
                <c:pt idx="3486">
                  <c:v>1.9267275929451</c:v>
                </c:pt>
                <c:pt idx="3487">
                  <c:v>1.9223615527153</c:v>
                </c:pt>
                <c:pt idx="3488">
                  <c:v>1.9198805093765301</c:v>
                </c:pt>
                <c:pt idx="3489">
                  <c:v>1.9199848175048799</c:v>
                </c:pt>
                <c:pt idx="3490">
                  <c:v>1.92318111658097</c:v>
                </c:pt>
                <c:pt idx="3491">
                  <c:v>1.92995369434357</c:v>
                </c:pt>
                <c:pt idx="3492">
                  <c:v>1.94075703620911</c:v>
                </c:pt>
                <c:pt idx="3493">
                  <c:v>1.9548088312149099</c:v>
                </c:pt>
                <c:pt idx="3494">
                  <c:v>1.9724741578102101</c:v>
                </c:pt>
                <c:pt idx="3495">
                  <c:v>1.9916817545890799</c:v>
                </c:pt>
                <c:pt idx="3496">
                  <c:v>2.0100697875022902</c:v>
                </c:pt>
                <c:pt idx="3497">
                  <c:v>2.0263567566871701</c:v>
                </c:pt>
                <c:pt idx="3498">
                  <c:v>2.03926861286164</c:v>
                </c:pt>
                <c:pt idx="3499">
                  <c:v>2.0492151379585302</c:v>
                </c:pt>
                <c:pt idx="3500">
                  <c:v>2.05528736114502</c:v>
                </c:pt>
                <c:pt idx="3501">
                  <c:v>2.0573362708091798</c:v>
                </c:pt>
                <c:pt idx="3502">
                  <c:v>2.0547136664390599</c:v>
                </c:pt>
                <c:pt idx="3503">
                  <c:v>2.04675644636154</c:v>
                </c:pt>
                <c:pt idx="3504">
                  <c:v>2.0348504185676601</c:v>
                </c:pt>
                <c:pt idx="3505">
                  <c:v>2.0191147923469601</c:v>
                </c:pt>
                <c:pt idx="3506">
                  <c:v>1.99999660253525</c:v>
                </c:pt>
                <c:pt idx="3507">
                  <c:v>1.97705626487732</c:v>
                </c:pt>
                <c:pt idx="3508">
                  <c:v>1.9511878490448</c:v>
                </c:pt>
                <c:pt idx="3509">
                  <c:v>1.92470103502274</c:v>
                </c:pt>
                <c:pt idx="3510">
                  <c:v>1.8985047936439501</c:v>
                </c:pt>
                <c:pt idx="3511">
                  <c:v>1.8724426627159101</c:v>
                </c:pt>
                <c:pt idx="3512">
                  <c:v>1.84574723243714</c:v>
                </c:pt>
                <c:pt idx="3513">
                  <c:v>1.8198415637016301</c:v>
                </c:pt>
                <c:pt idx="3514">
                  <c:v>1.79580599069596</c:v>
                </c:pt>
                <c:pt idx="3515">
                  <c:v>1.77225470542908</c:v>
                </c:pt>
                <c:pt idx="3516">
                  <c:v>1.7475038766861</c:v>
                </c:pt>
                <c:pt idx="3517">
                  <c:v>1.72248482704163</c:v>
                </c:pt>
                <c:pt idx="3518">
                  <c:v>1.69917196035385</c:v>
                </c:pt>
                <c:pt idx="3519">
                  <c:v>1.6792491078376801</c:v>
                </c:pt>
                <c:pt idx="3520">
                  <c:v>1.66383385658264</c:v>
                </c:pt>
                <c:pt idx="3521">
                  <c:v>1.65348500013352</c:v>
                </c:pt>
                <c:pt idx="3522">
                  <c:v>1.64828449487686</c:v>
                </c:pt>
                <c:pt idx="3523">
                  <c:v>1.6475990414619499</c:v>
                </c:pt>
                <c:pt idx="3524">
                  <c:v>1.6509220004081699</c:v>
                </c:pt>
                <c:pt idx="3525">
                  <c:v>1.6565471887588501</c:v>
                </c:pt>
                <c:pt idx="3526">
                  <c:v>1.66288018226624</c:v>
                </c:pt>
                <c:pt idx="3527">
                  <c:v>1.66989862918854</c:v>
                </c:pt>
                <c:pt idx="3528">
                  <c:v>1.6780123114585901</c:v>
                </c:pt>
                <c:pt idx="3529">
                  <c:v>1.6862526535987901</c:v>
                </c:pt>
                <c:pt idx="3530">
                  <c:v>1.6932487487793</c:v>
                </c:pt>
                <c:pt idx="3531">
                  <c:v>1.6987696290016201</c:v>
                </c:pt>
                <c:pt idx="3532">
                  <c:v>1.7035976052284301</c:v>
                </c:pt>
                <c:pt idx="3533">
                  <c:v>1.70855224132538</c:v>
                </c:pt>
                <c:pt idx="3534">
                  <c:v>1.7136409878730801</c:v>
                </c:pt>
                <c:pt idx="3535">
                  <c:v>1.7194151878357</c:v>
                </c:pt>
                <c:pt idx="3536">
                  <c:v>1.72628462314606</c:v>
                </c:pt>
                <c:pt idx="3537">
                  <c:v>1.7345845699310301</c:v>
                </c:pt>
                <c:pt idx="3538">
                  <c:v>1.74366682767868</c:v>
                </c:pt>
                <c:pt idx="3539">
                  <c:v>1.7529726028442401</c:v>
                </c:pt>
                <c:pt idx="3540">
                  <c:v>1.76195800304413</c:v>
                </c:pt>
                <c:pt idx="3541">
                  <c:v>1.7705708742141699</c:v>
                </c:pt>
                <c:pt idx="3542">
                  <c:v>1.77930295467377</c:v>
                </c:pt>
                <c:pt idx="3543">
                  <c:v>1.78924947977066</c:v>
                </c:pt>
                <c:pt idx="3544">
                  <c:v>1.80125236511231</c:v>
                </c:pt>
                <c:pt idx="3545">
                  <c:v>1.81503593921662</c:v>
                </c:pt>
                <c:pt idx="3546">
                  <c:v>1.8310397863388099</c:v>
                </c:pt>
                <c:pt idx="3547">
                  <c:v>1.8489062786102299</c:v>
                </c:pt>
                <c:pt idx="3548">
                  <c:v>1.8685683608055099</c:v>
                </c:pt>
                <c:pt idx="3549">
                  <c:v>1.88839435577393</c:v>
                </c:pt>
                <c:pt idx="3550">
                  <c:v>1.90814584493637</c:v>
                </c:pt>
                <c:pt idx="3551">
                  <c:v>1.9277557730674799</c:v>
                </c:pt>
                <c:pt idx="3552">
                  <c:v>1.9468367099762001</c:v>
                </c:pt>
                <c:pt idx="3553">
                  <c:v>1.96497142314911</c:v>
                </c:pt>
                <c:pt idx="3554">
                  <c:v>1.9808709621429501</c:v>
                </c:pt>
                <c:pt idx="3555">
                  <c:v>1.9942298531532301</c:v>
                </c:pt>
                <c:pt idx="3556">
                  <c:v>2.0044669508933999</c:v>
                </c:pt>
                <c:pt idx="3557">
                  <c:v>2.0125508308410698</c:v>
                </c:pt>
                <c:pt idx="3558">
                  <c:v>2.02003866434098</c:v>
                </c:pt>
                <c:pt idx="3559">
                  <c:v>2.0279958844184902</c:v>
                </c:pt>
                <c:pt idx="3560">
                  <c:v>2.03686207532883</c:v>
                </c:pt>
                <c:pt idx="3561">
                  <c:v>2.0467415452003501</c:v>
                </c:pt>
                <c:pt idx="3562">
                  <c:v>2.0575448870658901</c:v>
                </c:pt>
                <c:pt idx="3563">
                  <c:v>2.0688995718955998</c:v>
                </c:pt>
                <c:pt idx="3564">
                  <c:v>2.07988172769547</c:v>
                </c:pt>
                <c:pt idx="3565">
                  <c:v>2.09064781665802</c:v>
                </c:pt>
                <c:pt idx="3566">
                  <c:v>2.10126489400864</c:v>
                </c:pt>
                <c:pt idx="3567">
                  <c:v>2.11206823587418</c:v>
                </c:pt>
                <c:pt idx="3568">
                  <c:v>2.1232590079307601</c:v>
                </c:pt>
                <c:pt idx="3569">
                  <c:v>2.1351054310798698</c:v>
                </c:pt>
                <c:pt idx="3570">
                  <c:v>2.1470561623573299</c:v>
                </c:pt>
                <c:pt idx="3571">
                  <c:v>2.1577924489974998</c:v>
                </c:pt>
                <c:pt idx="3572">
                  <c:v>2.1673068404197702</c:v>
                </c:pt>
                <c:pt idx="3573">
                  <c:v>2.17617303133011</c:v>
                </c:pt>
                <c:pt idx="3574">
                  <c:v>2.1841898560524</c:v>
                </c:pt>
                <c:pt idx="3575">
                  <c:v>2.1916851401329098</c:v>
                </c:pt>
                <c:pt idx="3576">
                  <c:v>2.19935178756714</c:v>
                </c:pt>
                <c:pt idx="3577">
                  <c:v>2.2088289260864298</c:v>
                </c:pt>
                <c:pt idx="3578">
                  <c:v>2.21987813711167</c:v>
                </c:pt>
                <c:pt idx="3579">
                  <c:v>2.2315233945846602</c:v>
                </c:pt>
                <c:pt idx="3580">
                  <c:v>2.2437870502471902</c:v>
                </c:pt>
                <c:pt idx="3581">
                  <c:v>2.2555068135261598</c:v>
                </c:pt>
                <c:pt idx="3582">
                  <c:v>2.2666081786155701</c:v>
                </c:pt>
                <c:pt idx="3583">
                  <c:v>2.2751241922378602</c:v>
                </c:pt>
                <c:pt idx="3584">
                  <c:v>2.2813603281974801</c:v>
                </c:pt>
                <c:pt idx="3585">
                  <c:v>2.2849217057228102</c:v>
                </c:pt>
                <c:pt idx="3586">
                  <c:v>2.28527188301087</c:v>
                </c:pt>
                <c:pt idx="3587">
                  <c:v>2.2819712758064301</c:v>
                </c:pt>
                <c:pt idx="3588">
                  <c:v>2.27507203817368</c:v>
                </c:pt>
                <c:pt idx="3589">
                  <c:v>2.2664889693260202</c:v>
                </c:pt>
                <c:pt idx="3590">
                  <c:v>2.2564008831977902</c:v>
                </c:pt>
                <c:pt idx="3591">
                  <c:v>2.2453740239143398</c:v>
                </c:pt>
                <c:pt idx="3592">
                  <c:v>2.23423540592194</c:v>
                </c:pt>
                <c:pt idx="3593">
                  <c:v>2.2242143750190801</c:v>
                </c:pt>
                <c:pt idx="3594">
                  <c:v>2.2154748439788801</c:v>
                </c:pt>
                <c:pt idx="3595">
                  <c:v>2.2077634930610701</c:v>
                </c:pt>
                <c:pt idx="3596">
                  <c:v>2.2016614675521899</c:v>
                </c:pt>
                <c:pt idx="3597">
                  <c:v>2.1982491016388002</c:v>
                </c:pt>
                <c:pt idx="3598">
                  <c:v>2.1974667906761201</c:v>
                </c:pt>
                <c:pt idx="3599">
                  <c:v>2.1981969475746199</c:v>
                </c:pt>
                <c:pt idx="3600">
                  <c:v>2.19935178756714</c:v>
                </c:pt>
                <c:pt idx="3601">
                  <c:v>2.20062583684921</c:v>
                </c:pt>
                <c:pt idx="3602">
                  <c:v>2.20204889774323</c:v>
                </c:pt>
                <c:pt idx="3603">
                  <c:v>2.2030770778656001</c:v>
                </c:pt>
                <c:pt idx="3604">
                  <c:v>2.2035390138626099</c:v>
                </c:pt>
                <c:pt idx="3605">
                  <c:v>2.2038817405700701</c:v>
                </c:pt>
                <c:pt idx="3606">
                  <c:v>2.2043138742446899</c:v>
                </c:pt>
                <c:pt idx="3607">
                  <c:v>2.2041723132133502</c:v>
                </c:pt>
                <c:pt idx="3608">
                  <c:v>2.2026598453521702</c:v>
                </c:pt>
                <c:pt idx="3609">
                  <c:v>2.1998435258865401</c:v>
                </c:pt>
                <c:pt idx="3610">
                  <c:v>2.1966695785522501</c:v>
                </c:pt>
                <c:pt idx="3611">
                  <c:v>2.1943151950836199</c:v>
                </c:pt>
                <c:pt idx="3612">
                  <c:v>2.19328701496124</c:v>
                </c:pt>
                <c:pt idx="3613">
                  <c:v>2.1932274103164699</c:v>
                </c:pt>
                <c:pt idx="3614">
                  <c:v>2.1927282214164801</c:v>
                </c:pt>
                <c:pt idx="3615">
                  <c:v>2.1909996867179902</c:v>
                </c:pt>
                <c:pt idx="3616">
                  <c:v>2.1870657801628099</c:v>
                </c:pt>
                <c:pt idx="3617">
                  <c:v>2.1796077489852901</c:v>
                </c:pt>
                <c:pt idx="3618">
                  <c:v>2.16822326183319</c:v>
                </c:pt>
                <c:pt idx="3619">
                  <c:v>2.15329229831696</c:v>
                </c:pt>
                <c:pt idx="3620">
                  <c:v>2.1371617913246199</c:v>
                </c:pt>
                <c:pt idx="3621">
                  <c:v>2.12055444717407</c:v>
                </c:pt>
                <c:pt idx="3622">
                  <c:v>2.1037161350250302</c:v>
                </c:pt>
                <c:pt idx="3623">
                  <c:v>2.08600610494614</c:v>
                </c:pt>
                <c:pt idx="3624">
                  <c:v>2.0679607987403901</c:v>
                </c:pt>
                <c:pt idx="3625">
                  <c:v>2.0504444837570199</c:v>
                </c:pt>
                <c:pt idx="3626">
                  <c:v>2.0346194505691502</c:v>
                </c:pt>
                <c:pt idx="3627">
                  <c:v>2.0219311118125902</c:v>
                </c:pt>
                <c:pt idx="3628">
                  <c:v>2.01288610696793</c:v>
                </c:pt>
                <c:pt idx="3629">
                  <c:v>2.0080208778381401</c:v>
                </c:pt>
                <c:pt idx="3630">
                  <c:v>2.00634449720383</c:v>
                </c:pt>
                <c:pt idx="3631">
                  <c:v>2.0082816481590302</c:v>
                </c:pt>
                <c:pt idx="3632">
                  <c:v>2.0120963454246499</c:v>
                </c:pt>
                <c:pt idx="3633">
                  <c:v>2.0157769322395298</c:v>
                </c:pt>
                <c:pt idx="3634">
                  <c:v>2.0187050104141302</c:v>
                </c:pt>
                <c:pt idx="3635">
                  <c:v>2.0218268036842399</c:v>
                </c:pt>
                <c:pt idx="3636">
                  <c:v>2.02596932649613</c:v>
                </c:pt>
                <c:pt idx="3637">
                  <c:v>2.0293518900871299</c:v>
                </c:pt>
                <c:pt idx="3638">
                  <c:v>2.0312890410423301</c:v>
                </c:pt>
                <c:pt idx="3639">
                  <c:v>2.0323768258094801</c:v>
                </c:pt>
                <c:pt idx="3640">
                  <c:v>2.0329058170318599</c:v>
                </c:pt>
                <c:pt idx="3641">
                  <c:v>2.0328313112258898</c:v>
                </c:pt>
                <c:pt idx="3642">
                  <c:v>2.0315647125244198</c:v>
                </c:pt>
                <c:pt idx="3643">
                  <c:v>2.0296424627304099</c:v>
                </c:pt>
                <c:pt idx="3644">
                  <c:v>2.0267292857170101</c:v>
                </c:pt>
                <c:pt idx="3645">
                  <c:v>2.0224601030349798</c:v>
                </c:pt>
                <c:pt idx="3646">
                  <c:v>2.01691687107086</c:v>
                </c:pt>
                <c:pt idx="3647">
                  <c:v>2.0097494125366202</c:v>
                </c:pt>
                <c:pt idx="3648">
                  <c:v>2.0015612244606</c:v>
                </c:pt>
                <c:pt idx="3649">
                  <c:v>1.9918903708458</c:v>
                </c:pt>
                <c:pt idx="3650">
                  <c:v>1.98160111904144</c:v>
                </c:pt>
                <c:pt idx="3651">
                  <c:v>1.97166204452515</c:v>
                </c:pt>
                <c:pt idx="3652">
                  <c:v>1.9622892141342201</c:v>
                </c:pt>
                <c:pt idx="3653">
                  <c:v>1.9533410668373099</c:v>
                </c:pt>
                <c:pt idx="3654">
                  <c:v>1.94564461708069</c:v>
                </c:pt>
                <c:pt idx="3655">
                  <c:v>1.94066762924195</c:v>
                </c:pt>
                <c:pt idx="3656">
                  <c:v>1.9378736615181</c:v>
                </c:pt>
                <c:pt idx="3657">
                  <c:v>1.93591415882111</c:v>
                </c:pt>
                <c:pt idx="3658">
                  <c:v>1.9343346357345601</c:v>
                </c:pt>
                <c:pt idx="3659">
                  <c:v>1.93444639444351</c:v>
                </c:pt>
                <c:pt idx="3660">
                  <c:v>1.9353330135345499</c:v>
                </c:pt>
                <c:pt idx="3661">
                  <c:v>1.93677097558975</c:v>
                </c:pt>
                <c:pt idx="3662">
                  <c:v>1.9393637776374799</c:v>
                </c:pt>
                <c:pt idx="3663">
                  <c:v>1.9434839487075799</c:v>
                </c:pt>
                <c:pt idx="3664">
                  <c:v>1.9490197300911001</c:v>
                </c:pt>
                <c:pt idx="3665">
                  <c:v>1.9550621509552</c:v>
                </c:pt>
                <c:pt idx="3666">
                  <c:v>1.9625648856163</c:v>
                </c:pt>
                <c:pt idx="3667">
                  <c:v>1.9712001085281401</c:v>
                </c:pt>
                <c:pt idx="3668">
                  <c:v>1.98142230510712</c:v>
                </c:pt>
                <c:pt idx="3669">
                  <c:v>1.9932910799980199</c:v>
                </c:pt>
                <c:pt idx="3670">
                  <c:v>2.0081698894500799</c:v>
                </c:pt>
                <c:pt idx="3671">
                  <c:v>2.0257905125617999</c:v>
                </c:pt>
                <c:pt idx="3672">
                  <c:v>2.0460113883018498</c:v>
                </c:pt>
                <c:pt idx="3673">
                  <c:v>2.0686835050582899</c:v>
                </c:pt>
                <c:pt idx="3674">
                  <c:v>2.0936504006385799</c:v>
                </c:pt>
                <c:pt idx="3675">
                  <c:v>2.1215528249740601</c:v>
                </c:pt>
                <c:pt idx="3676">
                  <c:v>2.1507516503334099</c:v>
                </c:pt>
                <c:pt idx="3677">
                  <c:v>2.1812841296196002</c:v>
                </c:pt>
                <c:pt idx="3678">
                  <c:v>2.21175700426102</c:v>
                </c:pt>
                <c:pt idx="3679">
                  <c:v>2.24224478006363</c:v>
                </c:pt>
                <c:pt idx="3680">
                  <c:v>2.27317214012146</c:v>
                </c:pt>
                <c:pt idx="3681">
                  <c:v>2.3045092821121198</c:v>
                </c:pt>
                <c:pt idx="3682">
                  <c:v>2.33601033687592</c:v>
                </c:pt>
                <c:pt idx="3683">
                  <c:v>2.3652389645576499</c:v>
                </c:pt>
                <c:pt idx="3684">
                  <c:v>2.3909434676170398</c:v>
                </c:pt>
                <c:pt idx="3685">
                  <c:v>2.4130046367645299</c:v>
                </c:pt>
                <c:pt idx="3686">
                  <c:v>2.4313703179359498</c:v>
                </c:pt>
                <c:pt idx="3687">
                  <c:v>2.4453997611999498</c:v>
                </c:pt>
                <c:pt idx="3688">
                  <c:v>2.4552196264266999</c:v>
                </c:pt>
                <c:pt idx="3689">
                  <c:v>2.46253609657288</c:v>
                </c:pt>
                <c:pt idx="3690">
                  <c:v>2.4695396423339901</c:v>
                </c:pt>
                <c:pt idx="3691">
                  <c:v>2.4764016270637499</c:v>
                </c:pt>
                <c:pt idx="3692">
                  <c:v>2.4819746613502498</c:v>
                </c:pt>
                <c:pt idx="3693">
                  <c:v>2.4860799312591602</c:v>
                </c:pt>
                <c:pt idx="3694">
                  <c:v>2.4891048669815099</c:v>
                </c:pt>
                <c:pt idx="3695">
                  <c:v>2.4924054741859498</c:v>
                </c:pt>
                <c:pt idx="3696">
                  <c:v>2.4959594011306798</c:v>
                </c:pt>
                <c:pt idx="3697">
                  <c:v>2.4994164705276498</c:v>
                </c:pt>
                <c:pt idx="3698">
                  <c:v>2.5029405951500001</c:v>
                </c:pt>
                <c:pt idx="3699">
                  <c:v>2.5068372488021899</c:v>
                </c:pt>
                <c:pt idx="3700">
                  <c:v>2.5111436843872101</c:v>
                </c:pt>
                <c:pt idx="3701">
                  <c:v>2.5147944688797002</c:v>
                </c:pt>
                <c:pt idx="3702">
                  <c:v>2.5174990296363902</c:v>
                </c:pt>
                <c:pt idx="3703">
                  <c:v>2.5189220905303999</c:v>
                </c:pt>
                <c:pt idx="3704">
                  <c:v>2.5185495615005502</c:v>
                </c:pt>
                <c:pt idx="3705">
                  <c:v>2.5159865617752102</c:v>
                </c:pt>
                <c:pt idx="3706">
                  <c:v>2.51096487045288</c:v>
                </c:pt>
                <c:pt idx="3707">
                  <c:v>2.5036484003066999</c:v>
                </c:pt>
                <c:pt idx="3708">
                  <c:v>2.49381363391876</c:v>
                </c:pt>
                <c:pt idx="3709">
                  <c:v>2.4819150567054802</c:v>
                </c:pt>
                <c:pt idx="3710">
                  <c:v>2.4688318371772802</c:v>
                </c:pt>
                <c:pt idx="3711">
                  <c:v>2.4543702602386501</c:v>
                </c:pt>
                <c:pt idx="3712">
                  <c:v>2.43856012821198</c:v>
                </c:pt>
                <c:pt idx="3713">
                  <c:v>2.4221092462539699</c:v>
                </c:pt>
                <c:pt idx="3714">
                  <c:v>2.4062097072601301</c:v>
                </c:pt>
                <c:pt idx="3715">
                  <c:v>2.3914799094200201</c:v>
                </c:pt>
                <c:pt idx="3716">
                  <c:v>2.37680971622467</c:v>
                </c:pt>
                <c:pt idx="3717">
                  <c:v>2.3616179823875401</c:v>
                </c:pt>
                <c:pt idx="3718">
                  <c:v>2.3466050624847399</c:v>
                </c:pt>
                <c:pt idx="3719">
                  <c:v>2.33133137226105</c:v>
                </c:pt>
                <c:pt idx="3720">
                  <c:v>2.31588631868363</c:v>
                </c:pt>
                <c:pt idx="3721">
                  <c:v>2.2995620965957699</c:v>
                </c:pt>
                <c:pt idx="3722">
                  <c:v>2.2829249501228399</c:v>
                </c:pt>
                <c:pt idx="3723">
                  <c:v>2.2662803530693099</c:v>
                </c:pt>
                <c:pt idx="3724">
                  <c:v>2.2490546107292202</c:v>
                </c:pt>
                <c:pt idx="3725">
                  <c:v>2.2315606474876399</c:v>
                </c:pt>
                <c:pt idx="3726">
                  <c:v>2.2131875157356302</c:v>
                </c:pt>
                <c:pt idx="3727">
                  <c:v>2.1942481398582498</c:v>
                </c:pt>
                <c:pt idx="3728">
                  <c:v>2.1754577755928102</c:v>
                </c:pt>
                <c:pt idx="3729">
                  <c:v>2.15746462345124</c:v>
                </c:pt>
                <c:pt idx="3730">
                  <c:v>2.1398514509201099</c:v>
                </c:pt>
                <c:pt idx="3731">
                  <c:v>2.12197005748749</c:v>
                </c:pt>
                <c:pt idx="3732">
                  <c:v>2.1038874983787599</c:v>
                </c:pt>
                <c:pt idx="3733">
                  <c:v>2.0868182182311998</c:v>
                </c:pt>
                <c:pt idx="3734">
                  <c:v>2.0719170570373602</c:v>
                </c:pt>
                <c:pt idx="3735">
                  <c:v>2.05984711647034</c:v>
                </c:pt>
                <c:pt idx="3736">
                  <c:v>2.0507723093032899</c:v>
                </c:pt>
                <c:pt idx="3737">
                  <c:v>2.0443573594093301</c:v>
                </c:pt>
                <c:pt idx="3738">
                  <c:v>2.0399913191795398</c:v>
                </c:pt>
                <c:pt idx="3739">
                  <c:v>2.03704833984375</c:v>
                </c:pt>
                <c:pt idx="3740">
                  <c:v>2.0337179303169299</c:v>
                </c:pt>
                <c:pt idx="3741">
                  <c:v>2.0289421081543</c:v>
                </c:pt>
                <c:pt idx="3742">
                  <c:v>2.0222663879394598</c:v>
                </c:pt>
                <c:pt idx="3743">
                  <c:v>2.01377272605896</c:v>
                </c:pt>
                <c:pt idx="3744">
                  <c:v>2.0023882389068599</c:v>
                </c:pt>
                <c:pt idx="3745">
                  <c:v>1.98573619127274</c:v>
                </c:pt>
                <c:pt idx="3746">
                  <c:v>1.96374207735062</c:v>
                </c:pt>
                <c:pt idx="3747">
                  <c:v>1.93650275468827</c:v>
                </c:pt>
                <c:pt idx="3748">
                  <c:v>1.90498679876328</c:v>
                </c:pt>
                <c:pt idx="3749">
                  <c:v>1.8700212240219101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87A-4B4B-A5D9-3D3DDFE57AD8}"/>
            </c:ext>
          </c:extLst>
        </c:ser>
        <c:ser>
          <c:idx val="5"/>
          <c:order val="3"/>
          <c:tx>
            <c:strRef>
              <c:f>Sheet1!$K$3</c:f>
              <c:strCache>
                <c:ptCount val="1"/>
                <c:pt idx="0">
                  <c:v>6_BiPoligos+ATP_1hRT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Sheet1!$K$5:$K$3754</c:f>
              <c:numCache>
                <c:formatCode>General</c:formatCode>
                <c:ptCount val="3750"/>
                <c:pt idx="0">
                  <c:v>4.5833333333330003E-3</c:v>
                </c:pt>
                <c:pt idx="1">
                  <c:v>1.125E-2</c:v>
                </c:pt>
                <c:pt idx="2">
                  <c:v>1.7916666666667001E-2</c:v>
                </c:pt>
                <c:pt idx="3">
                  <c:v>2.4583333333332999E-2</c:v>
                </c:pt>
                <c:pt idx="4">
                  <c:v>3.125E-2</c:v>
                </c:pt>
                <c:pt idx="5">
                  <c:v>3.7916666666667001E-2</c:v>
                </c:pt>
                <c:pt idx="6">
                  <c:v>4.4583333333333003E-2</c:v>
                </c:pt>
                <c:pt idx="7">
                  <c:v>5.1249999999999997E-2</c:v>
                </c:pt>
                <c:pt idx="8">
                  <c:v>5.7916666666666998E-2</c:v>
                </c:pt>
                <c:pt idx="9">
                  <c:v>6.4583333333333007E-2</c:v>
                </c:pt>
                <c:pt idx="10">
                  <c:v>7.1249999999999994E-2</c:v>
                </c:pt>
                <c:pt idx="11">
                  <c:v>7.7916666666666995E-2</c:v>
                </c:pt>
                <c:pt idx="12">
                  <c:v>8.4583333333332997E-2</c:v>
                </c:pt>
                <c:pt idx="13">
                  <c:v>9.1249999999999998E-2</c:v>
                </c:pt>
                <c:pt idx="14">
                  <c:v>9.7916666666666999E-2</c:v>
                </c:pt>
                <c:pt idx="15">
                  <c:v>0.104583333333334</c:v>
                </c:pt>
                <c:pt idx="16">
                  <c:v>0.11125</c:v>
                </c:pt>
                <c:pt idx="17">
                  <c:v>0.117916666666667</c:v>
                </c:pt>
                <c:pt idx="18">
                  <c:v>0.124583333333334</c:v>
                </c:pt>
                <c:pt idx="19">
                  <c:v>0.13125000000000001</c:v>
                </c:pt>
                <c:pt idx="20">
                  <c:v>0.13791666666666699</c:v>
                </c:pt>
                <c:pt idx="21">
                  <c:v>0.14458333333333401</c:v>
                </c:pt>
                <c:pt idx="22">
                  <c:v>0.15125</c:v>
                </c:pt>
                <c:pt idx="23">
                  <c:v>0.15791666666666701</c:v>
                </c:pt>
                <c:pt idx="24">
                  <c:v>0.164583333333334</c:v>
                </c:pt>
                <c:pt idx="25">
                  <c:v>0.17125000000000001</c:v>
                </c:pt>
                <c:pt idx="26">
                  <c:v>0.177916666666667</c:v>
                </c:pt>
                <c:pt idx="27">
                  <c:v>0.18458333333333399</c:v>
                </c:pt>
                <c:pt idx="28">
                  <c:v>0.19125</c:v>
                </c:pt>
                <c:pt idx="29">
                  <c:v>0.19791666666666699</c:v>
                </c:pt>
                <c:pt idx="30">
                  <c:v>0.20458333333333401</c:v>
                </c:pt>
                <c:pt idx="31">
                  <c:v>0.21124999999999999</c:v>
                </c:pt>
                <c:pt idx="32">
                  <c:v>0.21791666666666701</c:v>
                </c:pt>
                <c:pt idx="33">
                  <c:v>0.224583333333334</c:v>
                </c:pt>
                <c:pt idx="34">
                  <c:v>0.23125000000000001</c:v>
                </c:pt>
                <c:pt idx="35">
                  <c:v>0.237916666666667</c:v>
                </c:pt>
                <c:pt idx="36">
                  <c:v>0.24458333333333401</c:v>
                </c:pt>
                <c:pt idx="37">
                  <c:v>0.25124999999999997</c:v>
                </c:pt>
                <c:pt idx="38">
                  <c:v>0.25791666666666702</c:v>
                </c:pt>
                <c:pt idx="39">
                  <c:v>0.264583333333334</c:v>
                </c:pt>
                <c:pt idx="40">
                  <c:v>0.27124999999999999</c:v>
                </c:pt>
                <c:pt idx="41">
                  <c:v>0.27791666666666698</c:v>
                </c:pt>
                <c:pt idx="42">
                  <c:v>0.28458333333333402</c:v>
                </c:pt>
                <c:pt idx="43">
                  <c:v>0.29125000000000001</c:v>
                </c:pt>
                <c:pt idx="44">
                  <c:v>0.297916666666667</c:v>
                </c:pt>
                <c:pt idx="45">
                  <c:v>0.30458333333333398</c:v>
                </c:pt>
                <c:pt idx="46">
                  <c:v>0.31125000000000003</c:v>
                </c:pt>
                <c:pt idx="47">
                  <c:v>0.31791666666666701</c:v>
                </c:pt>
                <c:pt idx="48">
                  <c:v>0.324583333333334</c:v>
                </c:pt>
                <c:pt idx="49">
                  <c:v>0.33124999999999999</c:v>
                </c:pt>
                <c:pt idx="50">
                  <c:v>0.33791666666666698</c:v>
                </c:pt>
                <c:pt idx="51">
                  <c:v>0.34458333333333402</c:v>
                </c:pt>
                <c:pt idx="52">
                  <c:v>0.35125000000000001</c:v>
                </c:pt>
                <c:pt idx="53">
                  <c:v>0.35791666666666699</c:v>
                </c:pt>
                <c:pt idx="54">
                  <c:v>0.36458333333333398</c:v>
                </c:pt>
                <c:pt idx="55">
                  <c:v>0.37125000000000002</c:v>
                </c:pt>
                <c:pt idx="56">
                  <c:v>0.37791666666666701</c:v>
                </c:pt>
                <c:pt idx="57">
                  <c:v>0.384583333333334</c:v>
                </c:pt>
                <c:pt idx="58">
                  <c:v>0.39124999999999999</c:v>
                </c:pt>
                <c:pt idx="59">
                  <c:v>0.39791666666666697</c:v>
                </c:pt>
                <c:pt idx="60">
                  <c:v>0.40458333333333402</c:v>
                </c:pt>
                <c:pt idx="61">
                  <c:v>0.41125</c:v>
                </c:pt>
                <c:pt idx="62">
                  <c:v>0.41791666666666699</c:v>
                </c:pt>
                <c:pt idx="63">
                  <c:v>0.42458333333333398</c:v>
                </c:pt>
                <c:pt idx="64">
                  <c:v>0.43125000000000002</c:v>
                </c:pt>
                <c:pt idx="65">
                  <c:v>0.43791666666666701</c:v>
                </c:pt>
                <c:pt idx="66">
                  <c:v>0.444583333333334</c:v>
                </c:pt>
                <c:pt idx="67">
                  <c:v>0.45124999999999998</c:v>
                </c:pt>
                <c:pt idx="68">
                  <c:v>0.45791666666666703</c:v>
                </c:pt>
                <c:pt idx="69">
                  <c:v>0.46458333333333401</c:v>
                </c:pt>
                <c:pt idx="70">
                  <c:v>0.47125</c:v>
                </c:pt>
                <c:pt idx="71">
                  <c:v>0.47791666666666699</c:v>
                </c:pt>
                <c:pt idx="72">
                  <c:v>0.48458333333333398</c:v>
                </c:pt>
                <c:pt idx="73">
                  <c:v>0.49125000000000002</c:v>
                </c:pt>
                <c:pt idx="74">
                  <c:v>0.49791666666666701</c:v>
                </c:pt>
                <c:pt idx="75">
                  <c:v>0.50458333333333405</c:v>
                </c:pt>
                <c:pt idx="76">
                  <c:v>0.51124999999999998</c:v>
                </c:pt>
                <c:pt idx="77">
                  <c:v>0.51791666666666702</c:v>
                </c:pt>
                <c:pt idx="78">
                  <c:v>0.52458333333333396</c:v>
                </c:pt>
                <c:pt idx="79">
                  <c:v>0.53125</c:v>
                </c:pt>
                <c:pt idx="80">
                  <c:v>0.53791666666666704</c:v>
                </c:pt>
                <c:pt idx="81">
                  <c:v>0.54458333333333397</c:v>
                </c:pt>
                <c:pt idx="82">
                  <c:v>0.55125000000000002</c:v>
                </c:pt>
                <c:pt idx="83">
                  <c:v>0.55791666666666695</c:v>
                </c:pt>
                <c:pt idx="84">
                  <c:v>0.56458333333333399</c:v>
                </c:pt>
                <c:pt idx="85">
                  <c:v>0.57125000000000004</c:v>
                </c:pt>
                <c:pt idx="86">
                  <c:v>0.57791666666666697</c:v>
                </c:pt>
                <c:pt idx="87">
                  <c:v>0.58458333333333401</c:v>
                </c:pt>
                <c:pt idx="88">
                  <c:v>0.59125000000000005</c:v>
                </c:pt>
                <c:pt idx="89">
                  <c:v>0.59791666666666698</c:v>
                </c:pt>
                <c:pt idx="90">
                  <c:v>0.60458333333333403</c:v>
                </c:pt>
                <c:pt idx="91">
                  <c:v>0.61124999999999996</c:v>
                </c:pt>
                <c:pt idx="92">
                  <c:v>0.617916666666667</c:v>
                </c:pt>
                <c:pt idx="93">
                  <c:v>0.62458333333333405</c:v>
                </c:pt>
                <c:pt idx="94">
                  <c:v>0.63124999999999998</c:v>
                </c:pt>
                <c:pt idx="95">
                  <c:v>0.63791666666666702</c:v>
                </c:pt>
                <c:pt idx="96">
                  <c:v>0.64458333333333395</c:v>
                </c:pt>
                <c:pt idx="97">
                  <c:v>0.65125</c:v>
                </c:pt>
                <c:pt idx="98">
                  <c:v>0.65791666666666704</c:v>
                </c:pt>
                <c:pt idx="99">
                  <c:v>0.66458333333333397</c:v>
                </c:pt>
                <c:pt idx="100">
                  <c:v>0.67125000000000001</c:v>
                </c:pt>
                <c:pt idx="101">
                  <c:v>0.67791666666666694</c:v>
                </c:pt>
                <c:pt idx="102">
                  <c:v>0.68458333333333399</c:v>
                </c:pt>
                <c:pt idx="103">
                  <c:v>0.69125000000000003</c:v>
                </c:pt>
                <c:pt idx="104">
                  <c:v>0.69791666666666696</c:v>
                </c:pt>
                <c:pt idx="105">
                  <c:v>0.70458333333333401</c:v>
                </c:pt>
                <c:pt idx="106">
                  <c:v>0.71125000000000005</c:v>
                </c:pt>
                <c:pt idx="107">
                  <c:v>0.71791666666666698</c:v>
                </c:pt>
                <c:pt idx="108">
                  <c:v>0.72458333333333402</c:v>
                </c:pt>
                <c:pt idx="109">
                  <c:v>0.73124999999999996</c:v>
                </c:pt>
                <c:pt idx="110">
                  <c:v>0.737916666666667</c:v>
                </c:pt>
                <c:pt idx="111">
                  <c:v>0.74458333333333404</c:v>
                </c:pt>
                <c:pt idx="112">
                  <c:v>0.75124999999999997</c:v>
                </c:pt>
                <c:pt idx="113">
                  <c:v>0.75791666666666702</c:v>
                </c:pt>
                <c:pt idx="114">
                  <c:v>0.76458333333333395</c:v>
                </c:pt>
                <c:pt idx="115">
                  <c:v>0.77124999999999999</c:v>
                </c:pt>
                <c:pt idx="116">
                  <c:v>0.77791666666666703</c:v>
                </c:pt>
                <c:pt idx="117">
                  <c:v>0.78458333333333397</c:v>
                </c:pt>
                <c:pt idx="118">
                  <c:v>0.79125000000000001</c:v>
                </c:pt>
                <c:pt idx="119">
                  <c:v>0.79791666666666705</c:v>
                </c:pt>
                <c:pt idx="120">
                  <c:v>0.80458333333333398</c:v>
                </c:pt>
                <c:pt idx="121">
                  <c:v>0.81125000000000003</c:v>
                </c:pt>
                <c:pt idx="122">
                  <c:v>0.81791666666666696</c:v>
                </c:pt>
                <c:pt idx="123">
                  <c:v>0.824583333333334</c:v>
                </c:pt>
                <c:pt idx="124">
                  <c:v>0.83125000000000004</c:v>
                </c:pt>
                <c:pt idx="125">
                  <c:v>0.83791666666666698</c:v>
                </c:pt>
                <c:pt idx="126">
                  <c:v>0.84458333333333402</c:v>
                </c:pt>
                <c:pt idx="127">
                  <c:v>0.85124999999999995</c:v>
                </c:pt>
                <c:pt idx="128">
                  <c:v>0.85791666666666699</c:v>
                </c:pt>
                <c:pt idx="129">
                  <c:v>0.86458333333333404</c:v>
                </c:pt>
                <c:pt idx="130">
                  <c:v>0.87124999999999997</c:v>
                </c:pt>
                <c:pt idx="131">
                  <c:v>0.87791666666666701</c:v>
                </c:pt>
                <c:pt idx="132">
                  <c:v>0.88458333333333405</c:v>
                </c:pt>
                <c:pt idx="133">
                  <c:v>0.89124999999999999</c:v>
                </c:pt>
                <c:pt idx="134">
                  <c:v>0.89791666666666703</c:v>
                </c:pt>
                <c:pt idx="135">
                  <c:v>0.90458333333333396</c:v>
                </c:pt>
                <c:pt idx="136">
                  <c:v>0.91125</c:v>
                </c:pt>
                <c:pt idx="137">
                  <c:v>0.91791666666666705</c:v>
                </c:pt>
                <c:pt idx="138">
                  <c:v>0.92458333333333398</c:v>
                </c:pt>
                <c:pt idx="139">
                  <c:v>0.93125000000000002</c:v>
                </c:pt>
                <c:pt idx="140">
                  <c:v>0.93791666666666695</c:v>
                </c:pt>
                <c:pt idx="141">
                  <c:v>0.944583333333334</c:v>
                </c:pt>
                <c:pt idx="142">
                  <c:v>0.95125000000000004</c:v>
                </c:pt>
                <c:pt idx="143">
                  <c:v>0.95791666666666697</c:v>
                </c:pt>
                <c:pt idx="144">
                  <c:v>0.96458333333333401</c:v>
                </c:pt>
                <c:pt idx="145">
                  <c:v>0.97124999999999995</c:v>
                </c:pt>
                <c:pt idx="146">
                  <c:v>0.97791666666666699</c:v>
                </c:pt>
                <c:pt idx="147">
                  <c:v>0.98458333333333403</c:v>
                </c:pt>
                <c:pt idx="148">
                  <c:v>0.99124999999999996</c:v>
                </c:pt>
                <c:pt idx="149">
                  <c:v>0.99791666666666701</c:v>
                </c:pt>
                <c:pt idx="150">
                  <c:v>1.00458333333334</c:v>
                </c:pt>
                <c:pt idx="151">
                  <c:v>1.01125</c:v>
                </c:pt>
                <c:pt idx="152">
                  <c:v>1.0179166666666699</c:v>
                </c:pt>
                <c:pt idx="153">
                  <c:v>1.0245833333333401</c:v>
                </c:pt>
                <c:pt idx="154">
                  <c:v>1.03125</c:v>
                </c:pt>
                <c:pt idx="155">
                  <c:v>1.0379166666666699</c:v>
                </c:pt>
                <c:pt idx="156">
                  <c:v>1.0445833333333401</c:v>
                </c:pt>
                <c:pt idx="157">
                  <c:v>1.05125</c:v>
                </c:pt>
                <c:pt idx="158">
                  <c:v>1.0579166666666699</c:v>
                </c:pt>
                <c:pt idx="159">
                  <c:v>1.0645833333333401</c:v>
                </c:pt>
                <c:pt idx="160">
                  <c:v>1.07125</c:v>
                </c:pt>
                <c:pt idx="161">
                  <c:v>1.07791666666667</c:v>
                </c:pt>
                <c:pt idx="162">
                  <c:v>1.0845833333333399</c:v>
                </c:pt>
                <c:pt idx="163">
                  <c:v>1.0912500000000001</c:v>
                </c:pt>
                <c:pt idx="164">
                  <c:v>1.09791666666667</c:v>
                </c:pt>
                <c:pt idx="165">
                  <c:v>1.1045833333333399</c:v>
                </c:pt>
                <c:pt idx="166">
                  <c:v>1.1112500000000001</c:v>
                </c:pt>
                <c:pt idx="167">
                  <c:v>1.11791666666667</c:v>
                </c:pt>
                <c:pt idx="168">
                  <c:v>1.1245833333333399</c:v>
                </c:pt>
                <c:pt idx="169">
                  <c:v>1.1312500000000001</c:v>
                </c:pt>
                <c:pt idx="170">
                  <c:v>1.13791666666667</c:v>
                </c:pt>
                <c:pt idx="171">
                  <c:v>1.1445833333333399</c:v>
                </c:pt>
                <c:pt idx="172">
                  <c:v>1.1512500000000001</c:v>
                </c:pt>
                <c:pt idx="173">
                  <c:v>1.15791666666667</c:v>
                </c:pt>
                <c:pt idx="174">
                  <c:v>1.16458333333334</c:v>
                </c:pt>
                <c:pt idx="175">
                  <c:v>1.1712499999999999</c:v>
                </c:pt>
                <c:pt idx="176">
                  <c:v>1.1779166666666701</c:v>
                </c:pt>
                <c:pt idx="177">
                  <c:v>1.18458333333334</c:v>
                </c:pt>
                <c:pt idx="178">
                  <c:v>1.1912499999999999</c:v>
                </c:pt>
                <c:pt idx="179">
                  <c:v>1.1979166666666701</c:v>
                </c:pt>
                <c:pt idx="180">
                  <c:v>1.20458333333334</c:v>
                </c:pt>
                <c:pt idx="181">
                  <c:v>1.2112499999999999</c:v>
                </c:pt>
                <c:pt idx="182">
                  <c:v>1.2179166666666701</c:v>
                </c:pt>
                <c:pt idx="183">
                  <c:v>1.22458333333334</c:v>
                </c:pt>
                <c:pt idx="184">
                  <c:v>1.23125</c:v>
                </c:pt>
                <c:pt idx="185">
                  <c:v>1.2379166666666701</c:v>
                </c:pt>
                <c:pt idx="186">
                  <c:v>1.24458333333334</c:v>
                </c:pt>
                <c:pt idx="187">
                  <c:v>1.25125</c:v>
                </c:pt>
                <c:pt idx="188">
                  <c:v>1.2579166666666699</c:v>
                </c:pt>
                <c:pt idx="189">
                  <c:v>1.2645833333333401</c:v>
                </c:pt>
                <c:pt idx="190">
                  <c:v>1.27125</c:v>
                </c:pt>
                <c:pt idx="191">
                  <c:v>1.2779166666666699</c:v>
                </c:pt>
                <c:pt idx="192">
                  <c:v>1.2845833333333401</c:v>
                </c:pt>
                <c:pt idx="193">
                  <c:v>1.29125</c:v>
                </c:pt>
                <c:pt idx="194">
                  <c:v>1.2979166666666699</c:v>
                </c:pt>
                <c:pt idx="195">
                  <c:v>1.3045833333333401</c:v>
                </c:pt>
                <c:pt idx="196">
                  <c:v>1.31125</c:v>
                </c:pt>
                <c:pt idx="197">
                  <c:v>1.31791666666667</c:v>
                </c:pt>
                <c:pt idx="198">
                  <c:v>1.3245833333333401</c:v>
                </c:pt>
                <c:pt idx="199">
                  <c:v>1.33125</c:v>
                </c:pt>
                <c:pt idx="200">
                  <c:v>1.33791666666667</c:v>
                </c:pt>
                <c:pt idx="201">
                  <c:v>1.3445833333333399</c:v>
                </c:pt>
                <c:pt idx="202">
                  <c:v>1.3512500000000001</c:v>
                </c:pt>
                <c:pt idx="203">
                  <c:v>1.35791666666667</c:v>
                </c:pt>
                <c:pt idx="204">
                  <c:v>1.3645833333333399</c:v>
                </c:pt>
                <c:pt idx="205">
                  <c:v>1.3712500000000001</c:v>
                </c:pt>
                <c:pt idx="206">
                  <c:v>1.37791666666667</c:v>
                </c:pt>
                <c:pt idx="207">
                  <c:v>1.3845833333333399</c:v>
                </c:pt>
                <c:pt idx="208">
                  <c:v>1.3912500000000001</c:v>
                </c:pt>
                <c:pt idx="209">
                  <c:v>1.39791666666667</c:v>
                </c:pt>
                <c:pt idx="210">
                  <c:v>1.40458333333334</c:v>
                </c:pt>
                <c:pt idx="211">
                  <c:v>1.4112499999999999</c:v>
                </c:pt>
                <c:pt idx="212">
                  <c:v>1.41791666666667</c:v>
                </c:pt>
                <c:pt idx="213">
                  <c:v>1.42458333333334</c:v>
                </c:pt>
                <c:pt idx="214">
                  <c:v>1.4312499999999999</c:v>
                </c:pt>
                <c:pt idx="215">
                  <c:v>1.4379166666666701</c:v>
                </c:pt>
                <c:pt idx="216">
                  <c:v>1.44458333333334</c:v>
                </c:pt>
                <c:pt idx="217">
                  <c:v>1.4512499999999999</c:v>
                </c:pt>
                <c:pt idx="218">
                  <c:v>1.4579166666666701</c:v>
                </c:pt>
                <c:pt idx="219">
                  <c:v>1.46458333333334</c:v>
                </c:pt>
                <c:pt idx="220">
                  <c:v>1.4712499999999999</c:v>
                </c:pt>
                <c:pt idx="221">
                  <c:v>1.4779166666666701</c:v>
                </c:pt>
                <c:pt idx="222">
                  <c:v>1.48458333333334</c:v>
                </c:pt>
                <c:pt idx="223">
                  <c:v>1.49125</c:v>
                </c:pt>
                <c:pt idx="224">
                  <c:v>1.4979166666666699</c:v>
                </c:pt>
                <c:pt idx="225">
                  <c:v>1.50458333333334</c:v>
                </c:pt>
                <c:pt idx="226">
                  <c:v>1.51125</c:v>
                </c:pt>
                <c:pt idx="227">
                  <c:v>1.5179166666666699</c:v>
                </c:pt>
                <c:pt idx="228">
                  <c:v>1.5245833333333401</c:v>
                </c:pt>
                <c:pt idx="229">
                  <c:v>1.53125</c:v>
                </c:pt>
                <c:pt idx="230">
                  <c:v>1.5379166666666699</c:v>
                </c:pt>
                <c:pt idx="231">
                  <c:v>1.5445833333333401</c:v>
                </c:pt>
                <c:pt idx="232">
                  <c:v>1.55125</c:v>
                </c:pt>
                <c:pt idx="233">
                  <c:v>1.5579166666666699</c:v>
                </c:pt>
                <c:pt idx="234">
                  <c:v>1.5645833333333401</c:v>
                </c:pt>
                <c:pt idx="235">
                  <c:v>1.57125</c:v>
                </c:pt>
                <c:pt idx="236">
                  <c:v>1.57791666666667</c:v>
                </c:pt>
                <c:pt idx="237">
                  <c:v>1.5845833333333399</c:v>
                </c:pt>
                <c:pt idx="238">
                  <c:v>1.5912500000000001</c:v>
                </c:pt>
                <c:pt idx="239">
                  <c:v>1.59791666666667</c:v>
                </c:pt>
                <c:pt idx="240">
                  <c:v>1.6045833333333399</c:v>
                </c:pt>
                <c:pt idx="241">
                  <c:v>1.6112500000000001</c:v>
                </c:pt>
                <c:pt idx="242">
                  <c:v>1.61791666666667</c:v>
                </c:pt>
                <c:pt idx="243">
                  <c:v>1.6245833333333399</c:v>
                </c:pt>
                <c:pt idx="244">
                  <c:v>1.6312500000000001</c:v>
                </c:pt>
                <c:pt idx="245">
                  <c:v>1.63791666666667</c:v>
                </c:pt>
                <c:pt idx="246">
                  <c:v>1.6445833333333399</c:v>
                </c:pt>
                <c:pt idx="247">
                  <c:v>1.6512500000000001</c:v>
                </c:pt>
                <c:pt idx="248">
                  <c:v>1.65791666666667</c:v>
                </c:pt>
                <c:pt idx="249">
                  <c:v>1.66458333333334</c:v>
                </c:pt>
                <c:pt idx="250">
                  <c:v>1.6712499999999999</c:v>
                </c:pt>
                <c:pt idx="251">
                  <c:v>1.6779166666666701</c:v>
                </c:pt>
                <c:pt idx="252">
                  <c:v>1.68458333333334</c:v>
                </c:pt>
                <c:pt idx="253">
                  <c:v>1.6912499999999999</c:v>
                </c:pt>
                <c:pt idx="254">
                  <c:v>1.6979166666666701</c:v>
                </c:pt>
                <c:pt idx="255">
                  <c:v>1.70458333333334</c:v>
                </c:pt>
                <c:pt idx="256">
                  <c:v>1.7112499999999999</c:v>
                </c:pt>
                <c:pt idx="257">
                  <c:v>1.7179166666666701</c:v>
                </c:pt>
                <c:pt idx="258">
                  <c:v>1.72458333333334</c:v>
                </c:pt>
                <c:pt idx="259">
                  <c:v>1.73125</c:v>
                </c:pt>
                <c:pt idx="260">
                  <c:v>1.7379166666666701</c:v>
                </c:pt>
                <c:pt idx="261">
                  <c:v>1.74458333333334</c:v>
                </c:pt>
                <c:pt idx="262">
                  <c:v>1.75125</c:v>
                </c:pt>
                <c:pt idx="263">
                  <c:v>1.7579166666666699</c:v>
                </c:pt>
                <c:pt idx="264">
                  <c:v>1.7645833333333401</c:v>
                </c:pt>
                <c:pt idx="265">
                  <c:v>1.77125</c:v>
                </c:pt>
                <c:pt idx="266">
                  <c:v>1.7779166666666699</c:v>
                </c:pt>
                <c:pt idx="267">
                  <c:v>1.7845833333333401</c:v>
                </c:pt>
                <c:pt idx="268">
                  <c:v>1.79125</c:v>
                </c:pt>
                <c:pt idx="269">
                  <c:v>1.7979166666666699</c:v>
                </c:pt>
                <c:pt idx="270">
                  <c:v>1.8045833333333401</c:v>
                </c:pt>
                <c:pt idx="271">
                  <c:v>1.81125</c:v>
                </c:pt>
                <c:pt idx="272">
                  <c:v>1.81791666666667</c:v>
                </c:pt>
                <c:pt idx="273">
                  <c:v>1.8245833333333401</c:v>
                </c:pt>
                <c:pt idx="274">
                  <c:v>1.83125</c:v>
                </c:pt>
                <c:pt idx="275">
                  <c:v>1.83791666666667</c:v>
                </c:pt>
                <c:pt idx="276">
                  <c:v>1.8445833333333399</c:v>
                </c:pt>
                <c:pt idx="277">
                  <c:v>1.8512500000000001</c:v>
                </c:pt>
                <c:pt idx="278">
                  <c:v>1.85791666666667</c:v>
                </c:pt>
                <c:pt idx="279">
                  <c:v>1.8645833333333399</c:v>
                </c:pt>
                <c:pt idx="280">
                  <c:v>1.8712500000000001</c:v>
                </c:pt>
                <c:pt idx="281">
                  <c:v>1.87791666666667</c:v>
                </c:pt>
                <c:pt idx="282">
                  <c:v>1.8845833333333399</c:v>
                </c:pt>
                <c:pt idx="283">
                  <c:v>1.8912500000000001</c:v>
                </c:pt>
                <c:pt idx="284">
                  <c:v>1.89791666666667</c:v>
                </c:pt>
                <c:pt idx="285">
                  <c:v>1.90458333333334</c:v>
                </c:pt>
                <c:pt idx="286">
                  <c:v>1.9112499999999999</c:v>
                </c:pt>
                <c:pt idx="287">
                  <c:v>1.91791666666667</c:v>
                </c:pt>
                <c:pt idx="288">
                  <c:v>1.92458333333334</c:v>
                </c:pt>
                <c:pt idx="289">
                  <c:v>1.9312499999999999</c:v>
                </c:pt>
                <c:pt idx="290">
                  <c:v>1.9379166666666701</c:v>
                </c:pt>
                <c:pt idx="291">
                  <c:v>1.94458333333334</c:v>
                </c:pt>
                <c:pt idx="292">
                  <c:v>1.9512499999999999</c:v>
                </c:pt>
                <c:pt idx="293">
                  <c:v>1.9579166666666701</c:v>
                </c:pt>
                <c:pt idx="294">
                  <c:v>1.96458333333334</c:v>
                </c:pt>
                <c:pt idx="295">
                  <c:v>1.9712499999999999</c:v>
                </c:pt>
                <c:pt idx="296">
                  <c:v>1.9779166666666701</c:v>
                </c:pt>
                <c:pt idx="297">
                  <c:v>1.98458333333334</c:v>
                </c:pt>
                <c:pt idx="298">
                  <c:v>1.99125</c:v>
                </c:pt>
                <c:pt idx="299">
                  <c:v>1.9979166666666699</c:v>
                </c:pt>
                <c:pt idx="300">
                  <c:v>2.0045833333333398</c:v>
                </c:pt>
                <c:pt idx="301">
                  <c:v>2.01125</c:v>
                </c:pt>
                <c:pt idx="302">
                  <c:v>2.0179166666666699</c:v>
                </c:pt>
                <c:pt idx="303">
                  <c:v>2.0245833333333398</c:v>
                </c:pt>
                <c:pt idx="304">
                  <c:v>2.03125</c:v>
                </c:pt>
                <c:pt idx="305">
                  <c:v>2.0379166666666699</c:v>
                </c:pt>
                <c:pt idx="306">
                  <c:v>2.0445833333333399</c:v>
                </c:pt>
                <c:pt idx="307">
                  <c:v>2.05125</c:v>
                </c:pt>
                <c:pt idx="308">
                  <c:v>2.0579166666666699</c:v>
                </c:pt>
                <c:pt idx="309">
                  <c:v>2.0645833333333399</c:v>
                </c:pt>
                <c:pt idx="310">
                  <c:v>2.07125</c:v>
                </c:pt>
                <c:pt idx="311">
                  <c:v>2.07791666666667</c:v>
                </c:pt>
                <c:pt idx="312">
                  <c:v>2.0845833333333399</c:v>
                </c:pt>
                <c:pt idx="313">
                  <c:v>2.0912500000000001</c:v>
                </c:pt>
                <c:pt idx="314">
                  <c:v>2.09791666666667</c:v>
                </c:pt>
                <c:pt idx="315">
                  <c:v>2.1045833333333399</c:v>
                </c:pt>
                <c:pt idx="316">
                  <c:v>2.1112500000000001</c:v>
                </c:pt>
                <c:pt idx="317">
                  <c:v>2.11791666666667</c:v>
                </c:pt>
                <c:pt idx="318">
                  <c:v>2.1245833333333399</c:v>
                </c:pt>
                <c:pt idx="319">
                  <c:v>2.1312500000000001</c:v>
                </c:pt>
                <c:pt idx="320">
                  <c:v>2.13791666666667</c:v>
                </c:pt>
                <c:pt idx="321">
                  <c:v>2.1445833333333399</c:v>
                </c:pt>
                <c:pt idx="322">
                  <c:v>2.1512500000000001</c:v>
                </c:pt>
                <c:pt idx="323">
                  <c:v>2.15791666666667</c:v>
                </c:pt>
                <c:pt idx="324">
                  <c:v>2.16458333333334</c:v>
                </c:pt>
                <c:pt idx="325">
                  <c:v>2.1712500000000001</c:v>
                </c:pt>
                <c:pt idx="326">
                  <c:v>2.1779166666666701</c:v>
                </c:pt>
                <c:pt idx="327">
                  <c:v>2.18458333333334</c:v>
                </c:pt>
                <c:pt idx="328">
                  <c:v>2.1912500000000001</c:v>
                </c:pt>
                <c:pt idx="329">
                  <c:v>2.1979166666666701</c:v>
                </c:pt>
                <c:pt idx="330">
                  <c:v>2.20458333333334</c:v>
                </c:pt>
                <c:pt idx="331">
                  <c:v>2.2112500000000002</c:v>
                </c:pt>
                <c:pt idx="332">
                  <c:v>2.2179166666666701</c:v>
                </c:pt>
                <c:pt idx="333">
                  <c:v>2.22458333333334</c:v>
                </c:pt>
                <c:pt idx="334">
                  <c:v>2.2312500000000002</c:v>
                </c:pt>
                <c:pt idx="335">
                  <c:v>2.2379166666666701</c:v>
                </c:pt>
                <c:pt idx="336">
                  <c:v>2.24458333333334</c:v>
                </c:pt>
                <c:pt idx="337">
                  <c:v>2.2512500000000002</c:v>
                </c:pt>
                <c:pt idx="338">
                  <c:v>2.2579166666666701</c:v>
                </c:pt>
                <c:pt idx="339">
                  <c:v>2.2645833333333401</c:v>
                </c:pt>
                <c:pt idx="340">
                  <c:v>2.2712500000000002</c:v>
                </c:pt>
                <c:pt idx="341">
                  <c:v>2.2779166666666701</c:v>
                </c:pt>
                <c:pt idx="342">
                  <c:v>2.2845833333333401</c:v>
                </c:pt>
                <c:pt idx="343">
                  <c:v>2.2912499999999998</c:v>
                </c:pt>
                <c:pt idx="344">
                  <c:v>2.2979166666666702</c:v>
                </c:pt>
                <c:pt idx="345">
                  <c:v>2.3045833333333401</c:v>
                </c:pt>
                <c:pt idx="346">
                  <c:v>2.3112499999999998</c:v>
                </c:pt>
                <c:pt idx="347">
                  <c:v>2.3179166666666702</c:v>
                </c:pt>
                <c:pt idx="348">
                  <c:v>2.3245833333333401</c:v>
                </c:pt>
                <c:pt idx="349">
                  <c:v>2.3312499999999998</c:v>
                </c:pt>
                <c:pt idx="350">
                  <c:v>2.3379166666666702</c:v>
                </c:pt>
                <c:pt idx="351">
                  <c:v>2.3445833333333401</c:v>
                </c:pt>
                <c:pt idx="352">
                  <c:v>2.3512499999999998</c:v>
                </c:pt>
                <c:pt idx="353">
                  <c:v>2.3579166666666702</c:v>
                </c:pt>
                <c:pt idx="354">
                  <c:v>2.3645833333333401</c:v>
                </c:pt>
                <c:pt idx="355">
                  <c:v>2.3712499999999999</c:v>
                </c:pt>
                <c:pt idx="356">
                  <c:v>2.3779166666666698</c:v>
                </c:pt>
                <c:pt idx="357">
                  <c:v>2.3845833333333402</c:v>
                </c:pt>
                <c:pt idx="358">
                  <c:v>2.3912499999999999</c:v>
                </c:pt>
                <c:pt idx="359">
                  <c:v>2.3979166666666698</c:v>
                </c:pt>
                <c:pt idx="360">
                  <c:v>2.4045833333333402</c:v>
                </c:pt>
                <c:pt idx="361">
                  <c:v>2.4112499999999999</c:v>
                </c:pt>
                <c:pt idx="362">
                  <c:v>2.4179166666666698</c:v>
                </c:pt>
                <c:pt idx="363">
                  <c:v>2.4245833333333402</c:v>
                </c:pt>
                <c:pt idx="364">
                  <c:v>2.4312499999999999</c:v>
                </c:pt>
                <c:pt idx="365">
                  <c:v>2.4379166666666698</c:v>
                </c:pt>
                <c:pt idx="366">
                  <c:v>2.4445833333333402</c:v>
                </c:pt>
                <c:pt idx="367">
                  <c:v>2.4512499999999999</c:v>
                </c:pt>
                <c:pt idx="368">
                  <c:v>2.4579166666666699</c:v>
                </c:pt>
                <c:pt idx="369">
                  <c:v>2.4645833333333398</c:v>
                </c:pt>
                <c:pt idx="370">
                  <c:v>2.4712499999999999</c:v>
                </c:pt>
                <c:pt idx="371">
                  <c:v>2.4779166666666699</c:v>
                </c:pt>
                <c:pt idx="372">
                  <c:v>2.4845833333333398</c:v>
                </c:pt>
                <c:pt idx="373">
                  <c:v>2.49125</c:v>
                </c:pt>
                <c:pt idx="374">
                  <c:v>2.4979166666666699</c:v>
                </c:pt>
                <c:pt idx="375">
                  <c:v>2.5045833333333398</c:v>
                </c:pt>
                <c:pt idx="376">
                  <c:v>2.51125</c:v>
                </c:pt>
                <c:pt idx="377">
                  <c:v>2.5179166666666699</c:v>
                </c:pt>
                <c:pt idx="378">
                  <c:v>2.5245833333333398</c:v>
                </c:pt>
                <c:pt idx="379">
                  <c:v>2.53125</c:v>
                </c:pt>
                <c:pt idx="380">
                  <c:v>2.5379166666666699</c:v>
                </c:pt>
                <c:pt idx="381">
                  <c:v>2.5445833333333399</c:v>
                </c:pt>
                <c:pt idx="382">
                  <c:v>2.55125</c:v>
                </c:pt>
                <c:pt idx="383">
                  <c:v>2.5579166666666699</c:v>
                </c:pt>
                <c:pt idx="384">
                  <c:v>2.5645833333333399</c:v>
                </c:pt>
                <c:pt idx="385">
                  <c:v>2.57125</c:v>
                </c:pt>
                <c:pt idx="386">
                  <c:v>2.57791666666667</c:v>
                </c:pt>
                <c:pt idx="387">
                  <c:v>2.5845833333333399</c:v>
                </c:pt>
                <c:pt idx="388">
                  <c:v>2.5912500000000001</c:v>
                </c:pt>
                <c:pt idx="389">
                  <c:v>2.59791666666667</c:v>
                </c:pt>
                <c:pt idx="390">
                  <c:v>2.6045833333333399</c:v>
                </c:pt>
                <c:pt idx="391">
                  <c:v>2.6112500000000001</c:v>
                </c:pt>
                <c:pt idx="392">
                  <c:v>2.61791666666667</c:v>
                </c:pt>
                <c:pt idx="393">
                  <c:v>2.6245833333333399</c:v>
                </c:pt>
                <c:pt idx="394">
                  <c:v>2.6312500000000001</c:v>
                </c:pt>
                <c:pt idx="395">
                  <c:v>2.63791666666667</c:v>
                </c:pt>
                <c:pt idx="396">
                  <c:v>2.6445833333333399</c:v>
                </c:pt>
                <c:pt idx="397">
                  <c:v>2.6512500000000001</c:v>
                </c:pt>
                <c:pt idx="398">
                  <c:v>2.65791666666667</c:v>
                </c:pt>
                <c:pt idx="399">
                  <c:v>2.66458333333334</c:v>
                </c:pt>
                <c:pt idx="400">
                  <c:v>2.6712500000000001</c:v>
                </c:pt>
                <c:pt idx="401">
                  <c:v>2.6779166666666701</c:v>
                </c:pt>
                <c:pt idx="402">
                  <c:v>2.68458333333334</c:v>
                </c:pt>
                <c:pt idx="403">
                  <c:v>2.6912500000000001</c:v>
                </c:pt>
                <c:pt idx="404">
                  <c:v>2.6979166666666701</c:v>
                </c:pt>
                <c:pt idx="405">
                  <c:v>2.70458333333334</c:v>
                </c:pt>
                <c:pt idx="406">
                  <c:v>2.7112500000000002</c:v>
                </c:pt>
                <c:pt idx="407">
                  <c:v>2.7179166666666701</c:v>
                </c:pt>
                <c:pt idx="408">
                  <c:v>2.72458333333334</c:v>
                </c:pt>
                <c:pt idx="409">
                  <c:v>2.7312500000000002</c:v>
                </c:pt>
                <c:pt idx="410">
                  <c:v>2.7379166666666701</c:v>
                </c:pt>
                <c:pt idx="411">
                  <c:v>2.74458333333334</c:v>
                </c:pt>
                <c:pt idx="412">
                  <c:v>2.7512500000000002</c:v>
                </c:pt>
                <c:pt idx="413">
                  <c:v>2.7579166666666701</c:v>
                </c:pt>
                <c:pt idx="414">
                  <c:v>2.7645833333333401</c:v>
                </c:pt>
                <c:pt idx="415">
                  <c:v>2.7712500000000002</c:v>
                </c:pt>
                <c:pt idx="416">
                  <c:v>2.7779166666666701</c:v>
                </c:pt>
                <c:pt idx="417">
                  <c:v>2.7845833333333401</c:v>
                </c:pt>
                <c:pt idx="418">
                  <c:v>2.7912499999999998</c:v>
                </c:pt>
                <c:pt idx="419">
                  <c:v>2.7979166666666702</c:v>
                </c:pt>
                <c:pt idx="420">
                  <c:v>2.8045833333333401</c:v>
                </c:pt>
                <c:pt idx="421">
                  <c:v>2.8112499999999998</c:v>
                </c:pt>
                <c:pt idx="422">
                  <c:v>2.8179166666666702</c:v>
                </c:pt>
                <c:pt idx="423">
                  <c:v>2.8245833333333401</c:v>
                </c:pt>
                <c:pt idx="424">
                  <c:v>2.8312499999999998</c:v>
                </c:pt>
                <c:pt idx="425">
                  <c:v>2.8379166666666702</c:v>
                </c:pt>
                <c:pt idx="426">
                  <c:v>2.8445833333333401</c:v>
                </c:pt>
                <c:pt idx="427">
                  <c:v>2.8512499999999998</c:v>
                </c:pt>
                <c:pt idx="428">
                  <c:v>2.8579166666666702</c:v>
                </c:pt>
                <c:pt idx="429">
                  <c:v>2.8645833333333401</c:v>
                </c:pt>
                <c:pt idx="430">
                  <c:v>2.8712499999999999</c:v>
                </c:pt>
                <c:pt idx="431">
                  <c:v>2.8779166666666698</c:v>
                </c:pt>
                <c:pt idx="432">
                  <c:v>2.8845833333333402</c:v>
                </c:pt>
                <c:pt idx="433">
                  <c:v>2.8912499999999999</c:v>
                </c:pt>
                <c:pt idx="434">
                  <c:v>2.8979166666666698</c:v>
                </c:pt>
                <c:pt idx="435">
                  <c:v>2.9045833333333402</c:v>
                </c:pt>
                <c:pt idx="436">
                  <c:v>2.9112499999999999</c:v>
                </c:pt>
                <c:pt idx="437">
                  <c:v>2.9179166666666698</c:v>
                </c:pt>
                <c:pt idx="438">
                  <c:v>2.9245833333333402</c:v>
                </c:pt>
                <c:pt idx="439">
                  <c:v>2.9312499999999999</c:v>
                </c:pt>
                <c:pt idx="440">
                  <c:v>2.9379166666666698</c:v>
                </c:pt>
                <c:pt idx="441">
                  <c:v>2.9445833333333402</c:v>
                </c:pt>
                <c:pt idx="442">
                  <c:v>2.9512499999999999</c:v>
                </c:pt>
                <c:pt idx="443">
                  <c:v>2.9579166666666699</c:v>
                </c:pt>
                <c:pt idx="444">
                  <c:v>2.9645833333333398</c:v>
                </c:pt>
                <c:pt idx="445">
                  <c:v>2.9712499999999999</c:v>
                </c:pt>
                <c:pt idx="446">
                  <c:v>2.9779166666666699</c:v>
                </c:pt>
                <c:pt idx="447">
                  <c:v>2.9845833333333398</c:v>
                </c:pt>
                <c:pt idx="448">
                  <c:v>2.99125</c:v>
                </c:pt>
                <c:pt idx="449">
                  <c:v>2.9979166666666699</c:v>
                </c:pt>
                <c:pt idx="450">
                  <c:v>3.0045833333333398</c:v>
                </c:pt>
                <c:pt idx="451">
                  <c:v>3.01125</c:v>
                </c:pt>
                <c:pt idx="452">
                  <c:v>3.0179166666666699</c:v>
                </c:pt>
                <c:pt idx="453">
                  <c:v>3.0245833333333398</c:v>
                </c:pt>
                <c:pt idx="454">
                  <c:v>3.03125</c:v>
                </c:pt>
                <c:pt idx="455">
                  <c:v>3.0379166666666699</c:v>
                </c:pt>
                <c:pt idx="456">
                  <c:v>3.0445833333333399</c:v>
                </c:pt>
                <c:pt idx="457">
                  <c:v>3.05125</c:v>
                </c:pt>
                <c:pt idx="458">
                  <c:v>3.0579166666666699</c:v>
                </c:pt>
                <c:pt idx="459">
                  <c:v>3.0645833333333399</c:v>
                </c:pt>
                <c:pt idx="460">
                  <c:v>3.07125</c:v>
                </c:pt>
                <c:pt idx="461">
                  <c:v>3.07791666666667</c:v>
                </c:pt>
                <c:pt idx="462">
                  <c:v>3.0845833333333399</c:v>
                </c:pt>
                <c:pt idx="463">
                  <c:v>3.0912500000000001</c:v>
                </c:pt>
                <c:pt idx="464">
                  <c:v>3.09791666666667</c:v>
                </c:pt>
                <c:pt idx="465">
                  <c:v>3.1045833333333399</c:v>
                </c:pt>
                <c:pt idx="466">
                  <c:v>3.1112500000000001</c:v>
                </c:pt>
                <c:pt idx="467">
                  <c:v>3.11791666666667</c:v>
                </c:pt>
                <c:pt idx="468">
                  <c:v>3.1245833333333399</c:v>
                </c:pt>
                <c:pt idx="469">
                  <c:v>3.1312500000000001</c:v>
                </c:pt>
                <c:pt idx="470">
                  <c:v>3.13791666666667</c:v>
                </c:pt>
                <c:pt idx="471">
                  <c:v>3.1445833333333399</c:v>
                </c:pt>
                <c:pt idx="472">
                  <c:v>3.1512500000000001</c:v>
                </c:pt>
                <c:pt idx="473">
                  <c:v>3.15791666666667</c:v>
                </c:pt>
                <c:pt idx="474">
                  <c:v>3.16458333333334</c:v>
                </c:pt>
                <c:pt idx="475">
                  <c:v>3.1712500000000001</c:v>
                </c:pt>
                <c:pt idx="476">
                  <c:v>3.1779166666666701</c:v>
                </c:pt>
                <c:pt idx="477">
                  <c:v>3.18458333333334</c:v>
                </c:pt>
                <c:pt idx="478">
                  <c:v>3.1912500000000001</c:v>
                </c:pt>
                <c:pt idx="479">
                  <c:v>3.1979166666666701</c:v>
                </c:pt>
                <c:pt idx="480">
                  <c:v>3.20458333333334</c:v>
                </c:pt>
                <c:pt idx="481">
                  <c:v>3.2112500000000002</c:v>
                </c:pt>
                <c:pt idx="482">
                  <c:v>3.2179166666666701</c:v>
                </c:pt>
                <c:pt idx="483">
                  <c:v>3.22458333333334</c:v>
                </c:pt>
                <c:pt idx="484">
                  <c:v>3.2312500000000002</c:v>
                </c:pt>
                <c:pt idx="485">
                  <c:v>3.2379166666666701</c:v>
                </c:pt>
                <c:pt idx="486">
                  <c:v>3.24458333333334</c:v>
                </c:pt>
                <c:pt idx="487">
                  <c:v>3.2512500000000002</c:v>
                </c:pt>
                <c:pt idx="488">
                  <c:v>3.2579166666666701</c:v>
                </c:pt>
                <c:pt idx="489">
                  <c:v>3.2645833333333401</c:v>
                </c:pt>
                <c:pt idx="490">
                  <c:v>3.2712500000000002</c:v>
                </c:pt>
                <c:pt idx="491">
                  <c:v>3.2779166666666701</c:v>
                </c:pt>
                <c:pt idx="492">
                  <c:v>3.2845833333333401</c:v>
                </c:pt>
                <c:pt idx="493">
                  <c:v>3.2912499999999998</c:v>
                </c:pt>
                <c:pt idx="494">
                  <c:v>3.2979166666666702</c:v>
                </c:pt>
                <c:pt idx="495">
                  <c:v>3.3045833333333401</c:v>
                </c:pt>
                <c:pt idx="496">
                  <c:v>3.3112499999999998</c:v>
                </c:pt>
                <c:pt idx="497">
                  <c:v>3.3179166666666702</c:v>
                </c:pt>
                <c:pt idx="498">
                  <c:v>3.3245833333333401</c:v>
                </c:pt>
                <c:pt idx="499">
                  <c:v>3.3312499999999998</c:v>
                </c:pt>
                <c:pt idx="500">
                  <c:v>3.3379166666666702</c:v>
                </c:pt>
                <c:pt idx="501">
                  <c:v>3.3445833333333401</c:v>
                </c:pt>
                <c:pt idx="502">
                  <c:v>3.3512499999999998</c:v>
                </c:pt>
                <c:pt idx="503">
                  <c:v>3.3579166666666702</c:v>
                </c:pt>
                <c:pt idx="504">
                  <c:v>3.3645833333333401</c:v>
                </c:pt>
                <c:pt idx="505">
                  <c:v>3.3712499999999999</c:v>
                </c:pt>
                <c:pt idx="506">
                  <c:v>3.3779166666666698</c:v>
                </c:pt>
                <c:pt idx="507">
                  <c:v>3.3845833333333402</c:v>
                </c:pt>
                <c:pt idx="508">
                  <c:v>3.3912499999999999</c:v>
                </c:pt>
                <c:pt idx="509">
                  <c:v>3.3979166666666698</c:v>
                </c:pt>
                <c:pt idx="510">
                  <c:v>3.4045833333333402</c:v>
                </c:pt>
                <c:pt idx="511">
                  <c:v>3.4112499999999999</c:v>
                </c:pt>
                <c:pt idx="512">
                  <c:v>3.4179166666666698</c:v>
                </c:pt>
                <c:pt idx="513">
                  <c:v>3.4245833333333402</c:v>
                </c:pt>
                <c:pt idx="514">
                  <c:v>3.4312499999999999</c:v>
                </c:pt>
                <c:pt idx="515">
                  <c:v>3.4379166666666698</c:v>
                </c:pt>
                <c:pt idx="516">
                  <c:v>3.4445833333333402</c:v>
                </c:pt>
                <c:pt idx="517">
                  <c:v>3.4512499999999999</c:v>
                </c:pt>
                <c:pt idx="518">
                  <c:v>3.4579166666666699</c:v>
                </c:pt>
                <c:pt idx="519">
                  <c:v>3.4645833333333398</c:v>
                </c:pt>
                <c:pt idx="520">
                  <c:v>3.4712499999999999</c:v>
                </c:pt>
                <c:pt idx="521">
                  <c:v>3.4779166666666699</c:v>
                </c:pt>
                <c:pt idx="522">
                  <c:v>3.4845833333333398</c:v>
                </c:pt>
                <c:pt idx="523">
                  <c:v>3.49125</c:v>
                </c:pt>
                <c:pt idx="524">
                  <c:v>3.4979166666666699</c:v>
                </c:pt>
                <c:pt idx="525">
                  <c:v>3.5045833333333398</c:v>
                </c:pt>
                <c:pt idx="526">
                  <c:v>3.51125</c:v>
                </c:pt>
                <c:pt idx="527">
                  <c:v>3.5179166666666699</c:v>
                </c:pt>
                <c:pt idx="528">
                  <c:v>3.5245833333333398</c:v>
                </c:pt>
                <c:pt idx="529">
                  <c:v>3.53125</c:v>
                </c:pt>
                <c:pt idx="530">
                  <c:v>3.5379166666666699</c:v>
                </c:pt>
                <c:pt idx="531">
                  <c:v>3.5445833333333399</c:v>
                </c:pt>
                <c:pt idx="532">
                  <c:v>3.55125</c:v>
                </c:pt>
                <c:pt idx="533">
                  <c:v>3.5579166666666699</c:v>
                </c:pt>
                <c:pt idx="534">
                  <c:v>3.5645833333333399</c:v>
                </c:pt>
                <c:pt idx="535">
                  <c:v>3.57125</c:v>
                </c:pt>
                <c:pt idx="536">
                  <c:v>3.57791666666667</c:v>
                </c:pt>
                <c:pt idx="537">
                  <c:v>3.5845833333333399</c:v>
                </c:pt>
                <c:pt idx="538">
                  <c:v>3.5912500000000001</c:v>
                </c:pt>
                <c:pt idx="539">
                  <c:v>3.59791666666667</c:v>
                </c:pt>
                <c:pt idx="540">
                  <c:v>3.6045833333333399</c:v>
                </c:pt>
                <c:pt idx="541">
                  <c:v>3.6112500000000001</c:v>
                </c:pt>
                <c:pt idx="542">
                  <c:v>3.61791666666667</c:v>
                </c:pt>
                <c:pt idx="543">
                  <c:v>3.6245833333333399</c:v>
                </c:pt>
                <c:pt idx="544">
                  <c:v>3.6312500000000001</c:v>
                </c:pt>
                <c:pt idx="545">
                  <c:v>3.63791666666667</c:v>
                </c:pt>
                <c:pt idx="546">
                  <c:v>3.6445833333333399</c:v>
                </c:pt>
                <c:pt idx="547">
                  <c:v>3.6512500000000001</c:v>
                </c:pt>
                <c:pt idx="548">
                  <c:v>3.65791666666667</c:v>
                </c:pt>
                <c:pt idx="549">
                  <c:v>3.66458333333334</c:v>
                </c:pt>
                <c:pt idx="550">
                  <c:v>3.6712500000000001</c:v>
                </c:pt>
                <c:pt idx="551">
                  <c:v>3.6779166666666701</c:v>
                </c:pt>
                <c:pt idx="552">
                  <c:v>3.68458333333334</c:v>
                </c:pt>
                <c:pt idx="553">
                  <c:v>3.6912500000000001</c:v>
                </c:pt>
                <c:pt idx="554">
                  <c:v>3.6979166666666701</c:v>
                </c:pt>
                <c:pt idx="555">
                  <c:v>3.70458333333334</c:v>
                </c:pt>
                <c:pt idx="556">
                  <c:v>3.7112500000000002</c:v>
                </c:pt>
                <c:pt idx="557">
                  <c:v>3.7179166666666701</c:v>
                </c:pt>
                <c:pt idx="558">
                  <c:v>3.72458333333334</c:v>
                </c:pt>
                <c:pt idx="559">
                  <c:v>3.7312500000000002</c:v>
                </c:pt>
                <c:pt idx="560">
                  <c:v>3.7379166666666701</c:v>
                </c:pt>
                <c:pt idx="561">
                  <c:v>3.74458333333334</c:v>
                </c:pt>
                <c:pt idx="562">
                  <c:v>3.7512500000000002</c:v>
                </c:pt>
                <c:pt idx="563">
                  <c:v>3.7579166666666701</c:v>
                </c:pt>
                <c:pt idx="564">
                  <c:v>3.7645833333333401</c:v>
                </c:pt>
                <c:pt idx="565">
                  <c:v>3.7712500000000002</c:v>
                </c:pt>
                <c:pt idx="566">
                  <c:v>3.7779166666666701</c:v>
                </c:pt>
                <c:pt idx="567">
                  <c:v>3.7845833333333401</c:v>
                </c:pt>
                <c:pt idx="568">
                  <c:v>3.7912499999999998</c:v>
                </c:pt>
                <c:pt idx="569">
                  <c:v>3.7979166666666702</c:v>
                </c:pt>
                <c:pt idx="570">
                  <c:v>3.8045833333333401</c:v>
                </c:pt>
                <c:pt idx="571">
                  <c:v>3.8112499999999998</c:v>
                </c:pt>
                <c:pt idx="572">
                  <c:v>3.8179166666666702</c:v>
                </c:pt>
                <c:pt idx="573">
                  <c:v>3.8245833333333401</c:v>
                </c:pt>
                <c:pt idx="574">
                  <c:v>3.8312499999999998</c:v>
                </c:pt>
                <c:pt idx="575">
                  <c:v>3.8379166666666702</c:v>
                </c:pt>
                <c:pt idx="576">
                  <c:v>3.8445833333333401</c:v>
                </c:pt>
                <c:pt idx="577">
                  <c:v>3.8512499999999998</c:v>
                </c:pt>
                <c:pt idx="578">
                  <c:v>3.8579166666666702</c:v>
                </c:pt>
                <c:pt idx="579">
                  <c:v>3.8645833333333401</c:v>
                </c:pt>
                <c:pt idx="580">
                  <c:v>3.8712499999999999</c:v>
                </c:pt>
                <c:pt idx="581">
                  <c:v>3.8779166666666698</c:v>
                </c:pt>
                <c:pt idx="582">
                  <c:v>3.8845833333333402</c:v>
                </c:pt>
                <c:pt idx="583">
                  <c:v>3.8912499999999999</c:v>
                </c:pt>
                <c:pt idx="584">
                  <c:v>3.8979166666666698</c:v>
                </c:pt>
                <c:pt idx="585">
                  <c:v>3.9045833333333402</c:v>
                </c:pt>
                <c:pt idx="586">
                  <c:v>3.9112499999999999</c:v>
                </c:pt>
                <c:pt idx="587">
                  <c:v>3.9179166666666698</c:v>
                </c:pt>
                <c:pt idx="588">
                  <c:v>3.9245833333333402</c:v>
                </c:pt>
                <c:pt idx="589">
                  <c:v>3.9312499999999999</c:v>
                </c:pt>
                <c:pt idx="590">
                  <c:v>3.9379166666666698</c:v>
                </c:pt>
                <c:pt idx="591">
                  <c:v>3.9445833333333402</c:v>
                </c:pt>
                <c:pt idx="592">
                  <c:v>3.9512499999999999</c:v>
                </c:pt>
                <c:pt idx="593">
                  <c:v>3.9579166666666699</c:v>
                </c:pt>
                <c:pt idx="594">
                  <c:v>3.9645833333333398</c:v>
                </c:pt>
                <c:pt idx="595">
                  <c:v>3.9712499999999999</c:v>
                </c:pt>
                <c:pt idx="596">
                  <c:v>3.9779166666666699</c:v>
                </c:pt>
                <c:pt idx="597">
                  <c:v>3.9845833333333398</c:v>
                </c:pt>
                <c:pt idx="598">
                  <c:v>3.99125</c:v>
                </c:pt>
                <c:pt idx="599">
                  <c:v>3.9979166666666699</c:v>
                </c:pt>
                <c:pt idx="600">
                  <c:v>4.0045833333333398</c:v>
                </c:pt>
                <c:pt idx="601">
                  <c:v>4.0112500000000004</c:v>
                </c:pt>
                <c:pt idx="602">
                  <c:v>4.0179166666666699</c:v>
                </c:pt>
                <c:pt idx="603">
                  <c:v>4.0245833333333403</c:v>
                </c:pt>
                <c:pt idx="604">
                  <c:v>4.03125</c:v>
                </c:pt>
                <c:pt idx="605">
                  <c:v>4.0379166666666704</c:v>
                </c:pt>
                <c:pt idx="606">
                  <c:v>4.0445833333333399</c:v>
                </c:pt>
                <c:pt idx="607">
                  <c:v>4.0512499999999996</c:v>
                </c:pt>
                <c:pt idx="608">
                  <c:v>4.0579166666666699</c:v>
                </c:pt>
                <c:pt idx="609">
                  <c:v>4.0645833333333403</c:v>
                </c:pt>
                <c:pt idx="610">
                  <c:v>4.07125</c:v>
                </c:pt>
                <c:pt idx="611">
                  <c:v>4.0779166666666704</c:v>
                </c:pt>
                <c:pt idx="612">
                  <c:v>4.0845833333333399</c:v>
                </c:pt>
                <c:pt idx="613">
                  <c:v>4.0912499999999996</c:v>
                </c:pt>
                <c:pt idx="614">
                  <c:v>4.09791666666667</c:v>
                </c:pt>
                <c:pt idx="615">
                  <c:v>4.1045833333333404</c:v>
                </c:pt>
                <c:pt idx="616">
                  <c:v>4.1112500000000001</c:v>
                </c:pt>
                <c:pt idx="617">
                  <c:v>4.1179166666666696</c:v>
                </c:pt>
                <c:pt idx="618">
                  <c:v>4.1245833333333399</c:v>
                </c:pt>
                <c:pt idx="619">
                  <c:v>4.1312499999999996</c:v>
                </c:pt>
                <c:pt idx="620">
                  <c:v>4.13791666666667</c:v>
                </c:pt>
                <c:pt idx="621">
                  <c:v>4.1445833333333404</c:v>
                </c:pt>
                <c:pt idx="622">
                  <c:v>4.1512500000000001</c:v>
                </c:pt>
                <c:pt idx="623">
                  <c:v>4.1579166666666696</c:v>
                </c:pt>
                <c:pt idx="624">
                  <c:v>4.16458333333334</c:v>
                </c:pt>
                <c:pt idx="625">
                  <c:v>4.1712499999999997</c:v>
                </c:pt>
                <c:pt idx="626">
                  <c:v>4.1779166666666701</c:v>
                </c:pt>
                <c:pt idx="627">
                  <c:v>4.1845833333333404</c:v>
                </c:pt>
                <c:pt idx="628">
                  <c:v>4.1912500000000001</c:v>
                </c:pt>
                <c:pt idx="629">
                  <c:v>4.1979166666666696</c:v>
                </c:pt>
                <c:pt idx="630">
                  <c:v>4.20458333333334</c:v>
                </c:pt>
                <c:pt idx="631">
                  <c:v>4.2112499999999997</c:v>
                </c:pt>
                <c:pt idx="632">
                  <c:v>4.2179166666666701</c:v>
                </c:pt>
                <c:pt idx="633">
                  <c:v>4.2245833333333396</c:v>
                </c:pt>
                <c:pt idx="634">
                  <c:v>4.2312500000000002</c:v>
                </c:pt>
                <c:pt idx="635">
                  <c:v>4.2379166666666697</c:v>
                </c:pt>
                <c:pt idx="636">
                  <c:v>4.24458333333334</c:v>
                </c:pt>
                <c:pt idx="637">
                  <c:v>4.2512499999999998</c:v>
                </c:pt>
                <c:pt idx="638">
                  <c:v>4.2579166666666701</c:v>
                </c:pt>
                <c:pt idx="639">
                  <c:v>4.2645833333333396</c:v>
                </c:pt>
                <c:pt idx="640">
                  <c:v>4.2712500000000002</c:v>
                </c:pt>
                <c:pt idx="641">
                  <c:v>4.2779166666666697</c:v>
                </c:pt>
                <c:pt idx="642">
                  <c:v>4.2845833333333401</c:v>
                </c:pt>
                <c:pt idx="643">
                  <c:v>4.2912499999999998</c:v>
                </c:pt>
                <c:pt idx="644">
                  <c:v>4.2979166666666702</c:v>
                </c:pt>
                <c:pt idx="645">
                  <c:v>4.3045833333333396</c:v>
                </c:pt>
                <c:pt idx="646">
                  <c:v>4.3112500000000002</c:v>
                </c:pt>
                <c:pt idx="647">
                  <c:v>4.3179166666666697</c:v>
                </c:pt>
                <c:pt idx="648">
                  <c:v>4.3245833333333401</c:v>
                </c:pt>
                <c:pt idx="649">
                  <c:v>4.3312499999999998</c:v>
                </c:pt>
                <c:pt idx="650">
                  <c:v>4.3379166666666702</c:v>
                </c:pt>
                <c:pt idx="651">
                  <c:v>4.3445833333333397</c:v>
                </c:pt>
                <c:pt idx="652">
                  <c:v>4.3512500000000003</c:v>
                </c:pt>
                <c:pt idx="653">
                  <c:v>4.3579166666666698</c:v>
                </c:pt>
                <c:pt idx="654">
                  <c:v>4.3645833333333401</c:v>
                </c:pt>
                <c:pt idx="655">
                  <c:v>4.3712499999999999</c:v>
                </c:pt>
                <c:pt idx="656">
                  <c:v>4.3779166666666702</c:v>
                </c:pt>
                <c:pt idx="657">
                  <c:v>4.3845833333333397</c:v>
                </c:pt>
                <c:pt idx="658">
                  <c:v>4.3912500000000003</c:v>
                </c:pt>
                <c:pt idx="659">
                  <c:v>4.3979166666666698</c:v>
                </c:pt>
                <c:pt idx="660">
                  <c:v>4.4045833333333402</c:v>
                </c:pt>
                <c:pt idx="661">
                  <c:v>4.4112499999999999</c:v>
                </c:pt>
                <c:pt idx="662">
                  <c:v>4.4179166666666703</c:v>
                </c:pt>
                <c:pt idx="663">
                  <c:v>4.4245833333333398</c:v>
                </c:pt>
                <c:pt idx="664">
                  <c:v>4.4312500000000004</c:v>
                </c:pt>
                <c:pt idx="665">
                  <c:v>4.4379166666666698</c:v>
                </c:pt>
                <c:pt idx="666">
                  <c:v>4.4445833333333402</c:v>
                </c:pt>
                <c:pt idx="667">
                  <c:v>4.4512499999999999</c:v>
                </c:pt>
                <c:pt idx="668">
                  <c:v>4.4579166666666703</c:v>
                </c:pt>
                <c:pt idx="669">
                  <c:v>4.4645833333333398</c:v>
                </c:pt>
                <c:pt idx="670">
                  <c:v>4.4712500000000004</c:v>
                </c:pt>
                <c:pt idx="671">
                  <c:v>4.4779166666666699</c:v>
                </c:pt>
                <c:pt idx="672">
                  <c:v>4.4845833333333402</c:v>
                </c:pt>
                <c:pt idx="673">
                  <c:v>4.49125</c:v>
                </c:pt>
                <c:pt idx="674">
                  <c:v>4.4979166666666703</c:v>
                </c:pt>
                <c:pt idx="675">
                  <c:v>4.5045833333333398</c:v>
                </c:pt>
                <c:pt idx="676">
                  <c:v>4.5112500000000004</c:v>
                </c:pt>
                <c:pt idx="677">
                  <c:v>4.5179166666666699</c:v>
                </c:pt>
                <c:pt idx="678">
                  <c:v>4.5245833333333403</c:v>
                </c:pt>
                <c:pt idx="679">
                  <c:v>4.53125</c:v>
                </c:pt>
                <c:pt idx="680">
                  <c:v>4.5379166666666704</c:v>
                </c:pt>
                <c:pt idx="681">
                  <c:v>4.5445833333333399</c:v>
                </c:pt>
                <c:pt idx="682">
                  <c:v>4.5512499999999996</c:v>
                </c:pt>
                <c:pt idx="683">
                  <c:v>4.5579166666666699</c:v>
                </c:pt>
                <c:pt idx="684">
                  <c:v>4.5645833333333403</c:v>
                </c:pt>
                <c:pt idx="685">
                  <c:v>4.57125</c:v>
                </c:pt>
                <c:pt idx="686">
                  <c:v>4.5779166666666704</c:v>
                </c:pt>
                <c:pt idx="687">
                  <c:v>4.5845833333333399</c:v>
                </c:pt>
                <c:pt idx="688">
                  <c:v>4.5912499999999996</c:v>
                </c:pt>
                <c:pt idx="689">
                  <c:v>4.59791666666667</c:v>
                </c:pt>
                <c:pt idx="690">
                  <c:v>4.6045833333333404</c:v>
                </c:pt>
                <c:pt idx="691">
                  <c:v>4.6112500000000001</c:v>
                </c:pt>
                <c:pt idx="692">
                  <c:v>4.6179166666666696</c:v>
                </c:pt>
                <c:pt idx="693">
                  <c:v>4.6245833333333399</c:v>
                </c:pt>
                <c:pt idx="694">
                  <c:v>4.6312499999999996</c:v>
                </c:pt>
                <c:pt idx="695">
                  <c:v>4.63791666666667</c:v>
                </c:pt>
                <c:pt idx="696">
                  <c:v>4.6445833333333404</c:v>
                </c:pt>
                <c:pt idx="697">
                  <c:v>4.6512500000000001</c:v>
                </c:pt>
                <c:pt idx="698">
                  <c:v>4.6579166666666696</c:v>
                </c:pt>
                <c:pt idx="699">
                  <c:v>4.66458333333334</c:v>
                </c:pt>
                <c:pt idx="700">
                  <c:v>4.6712499999999997</c:v>
                </c:pt>
                <c:pt idx="701">
                  <c:v>4.6779166666666701</c:v>
                </c:pt>
                <c:pt idx="702">
                  <c:v>4.6845833333333404</c:v>
                </c:pt>
                <c:pt idx="703">
                  <c:v>4.6912500000000001</c:v>
                </c:pt>
                <c:pt idx="704">
                  <c:v>4.6979166666666696</c:v>
                </c:pt>
                <c:pt idx="705">
                  <c:v>4.70458333333334</c:v>
                </c:pt>
                <c:pt idx="706">
                  <c:v>4.7112499999999997</c:v>
                </c:pt>
                <c:pt idx="707">
                  <c:v>4.7179166666666701</c:v>
                </c:pt>
                <c:pt idx="708">
                  <c:v>4.7245833333333396</c:v>
                </c:pt>
                <c:pt idx="709">
                  <c:v>4.7312500000000002</c:v>
                </c:pt>
                <c:pt idx="710">
                  <c:v>4.7379166666666697</c:v>
                </c:pt>
                <c:pt idx="711">
                  <c:v>4.74458333333334</c:v>
                </c:pt>
                <c:pt idx="712">
                  <c:v>4.7512499999999998</c:v>
                </c:pt>
                <c:pt idx="713">
                  <c:v>4.7579166666666701</c:v>
                </c:pt>
                <c:pt idx="714">
                  <c:v>4.7645833333333396</c:v>
                </c:pt>
                <c:pt idx="715">
                  <c:v>4.7712500000000002</c:v>
                </c:pt>
                <c:pt idx="716">
                  <c:v>4.7779166666666697</c:v>
                </c:pt>
                <c:pt idx="717">
                  <c:v>4.7845833333333401</c:v>
                </c:pt>
                <c:pt idx="718">
                  <c:v>4.7912499999999998</c:v>
                </c:pt>
                <c:pt idx="719">
                  <c:v>4.7979166666666702</c:v>
                </c:pt>
                <c:pt idx="720">
                  <c:v>4.8045833333333396</c:v>
                </c:pt>
                <c:pt idx="721">
                  <c:v>4.8112500000000002</c:v>
                </c:pt>
                <c:pt idx="722">
                  <c:v>4.8179166666666697</c:v>
                </c:pt>
                <c:pt idx="723">
                  <c:v>4.8245833333333401</c:v>
                </c:pt>
                <c:pt idx="724">
                  <c:v>4.8312499999999998</c:v>
                </c:pt>
                <c:pt idx="725">
                  <c:v>4.8379166666666702</c:v>
                </c:pt>
                <c:pt idx="726">
                  <c:v>4.8445833333333397</c:v>
                </c:pt>
                <c:pt idx="727">
                  <c:v>4.8512500000000003</c:v>
                </c:pt>
                <c:pt idx="728">
                  <c:v>4.8579166666666698</c:v>
                </c:pt>
                <c:pt idx="729">
                  <c:v>4.8645833333333401</c:v>
                </c:pt>
                <c:pt idx="730">
                  <c:v>4.8712499999999999</c:v>
                </c:pt>
                <c:pt idx="731">
                  <c:v>4.8779166666666702</c:v>
                </c:pt>
                <c:pt idx="732">
                  <c:v>4.8845833333333397</c:v>
                </c:pt>
                <c:pt idx="733">
                  <c:v>4.8912500000000003</c:v>
                </c:pt>
                <c:pt idx="734">
                  <c:v>4.8979166666666698</c:v>
                </c:pt>
                <c:pt idx="735">
                  <c:v>4.9045833333333402</c:v>
                </c:pt>
                <c:pt idx="736">
                  <c:v>4.9112499999999999</c:v>
                </c:pt>
                <c:pt idx="737">
                  <c:v>4.9179166666666703</c:v>
                </c:pt>
                <c:pt idx="738">
                  <c:v>4.9245833333333398</c:v>
                </c:pt>
                <c:pt idx="739">
                  <c:v>4.9312500000000004</c:v>
                </c:pt>
                <c:pt idx="740">
                  <c:v>4.9379166666666698</c:v>
                </c:pt>
                <c:pt idx="741">
                  <c:v>4.9445833333333402</c:v>
                </c:pt>
                <c:pt idx="742">
                  <c:v>4.9512499999999999</c:v>
                </c:pt>
                <c:pt idx="743">
                  <c:v>4.9579166666666703</c:v>
                </c:pt>
                <c:pt idx="744">
                  <c:v>4.9645833333333398</c:v>
                </c:pt>
                <c:pt idx="745">
                  <c:v>4.9712500000000004</c:v>
                </c:pt>
                <c:pt idx="746">
                  <c:v>4.9779166666666699</c:v>
                </c:pt>
                <c:pt idx="747">
                  <c:v>4.9845833333333402</c:v>
                </c:pt>
                <c:pt idx="748">
                  <c:v>4.99125</c:v>
                </c:pt>
                <c:pt idx="749">
                  <c:v>4.9979166666666703</c:v>
                </c:pt>
                <c:pt idx="750">
                  <c:v>5.0045833333333398</c:v>
                </c:pt>
                <c:pt idx="751">
                  <c:v>5.0112500000000004</c:v>
                </c:pt>
                <c:pt idx="752">
                  <c:v>5.0179166666666699</c:v>
                </c:pt>
                <c:pt idx="753">
                  <c:v>5.0245833333333403</c:v>
                </c:pt>
                <c:pt idx="754">
                  <c:v>5.03125</c:v>
                </c:pt>
                <c:pt idx="755">
                  <c:v>5.0379166666666704</c:v>
                </c:pt>
                <c:pt idx="756">
                  <c:v>5.0445833333333399</c:v>
                </c:pt>
                <c:pt idx="757">
                  <c:v>5.0512499999999996</c:v>
                </c:pt>
                <c:pt idx="758">
                  <c:v>5.0579166666666699</c:v>
                </c:pt>
                <c:pt idx="759">
                  <c:v>5.0645833333333403</c:v>
                </c:pt>
                <c:pt idx="760">
                  <c:v>5.07125</c:v>
                </c:pt>
                <c:pt idx="761">
                  <c:v>5.0779166666666704</c:v>
                </c:pt>
                <c:pt idx="762">
                  <c:v>5.0845833333333399</c:v>
                </c:pt>
                <c:pt idx="763">
                  <c:v>5.0912499999999996</c:v>
                </c:pt>
                <c:pt idx="764">
                  <c:v>5.09791666666667</c:v>
                </c:pt>
                <c:pt idx="765">
                  <c:v>5.1045833333333404</c:v>
                </c:pt>
                <c:pt idx="766">
                  <c:v>5.1112500000000001</c:v>
                </c:pt>
                <c:pt idx="767">
                  <c:v>5.1179166666666696</c:v>
                </c:pt>
                <c:pt idx="768">
                  <c:v>5.1245833333333399</c:v>
                </c:pt>
                <c:pt idx="769">
                  <c:v>5.1312499999999996</c:v>
                </c:pt>
                <c:pt idx="770">
                  <c:v>5.13791666666667</c:v>
                </c:pt>
                <c:pt idx="771">
                  <c:v>5.1445833333333404</c:v>
                </c:pt>
                <c:pt idx="772">
                  <c:v>5.1512500000000001</c:v>
                </c:pt>
                <c:pt idx="773">
                  <c:v>5.1579166666666696</c:v>
                </c:pt>
                <c:pt idx="774">
                  <c:v>5.16458333333334</c:v>
                </c:pt>
                <c:pt idx="775">
                  <c:v>5.1712499999999997</c:v>
                </c:pt>
                <c:pt idx="776">
                  <c:v>5.1779166666666701</c:v>
                </c:pt>
                <c:pt idx="777">
                  <c:v>5.1845833333333404</c:v>
                </c:pt>
                <c:pt idx="778">
                  <c:v>5.1912500000000001</c:v>
                </c:pt>
                <c:pt idx="779">
                  <c:v>5.1979166666666696</c:v>
                </c:pt>
                <c:pt idx="780">
                  <c:v>5.20458333333334</c:v>
                </c:pt>
                <c:pt idx="781">
                  <c:v>5.2112499999999997</c:v>
                </c:pt>
                <c:pt idx="782">
                  <c:v>5.2179166666666701</c:v>
                </c:pt>
                <c:pt idx="783">
                  <c:v>5.2245833333333396</c:v>
                </c:pt>
                <c:pt idx="784">
                  <c:v>5.2312500000000002</c:v>
                </c:pt>
                <c:pt idx="785">
                  <c:v>5.2379166666666697</c:v>
                </c:pt>
                <c:pt idx="786">
                  <c:v>5.24458333333334</c:v>
                </c:pt>
                <c:pt idx="787">
                  <c:v>5.2512499999999998</c:v>
                </c:pt>
                <c:pt idx="788">
                  <c:v>5.2579166666666701</c:v>
                </c:pt>
                <c:pt idx="789">
                  <c:v>5.2645833333333396</c:v>
                </c:pt>
                <c:pt idx="790">
                  <c:v>5.2712500000000002</c:v>
                </c:pt>
                <c:pt idx="791">
                  <c:v>5.2779166666666697</c:v>
                </c:pt>
                <c:pt idx="792">
                  <c:v>5.2845833333333401</c:v>
                </c:pt>
                <c:pt idx="793">
                  <c:v>5.2912499999999998</c:v>
                </c:pt>
                <c:pt idx="794">
                  <c:v>5.2979166666666702</c:v>
                </c:pt>
                <c:pt idx="795">
                  <c:v>5.3045833333333396</c:v>
                </c:pt>
                <c:pt idx="796">
                  <c:v>5.3112500000000002</c:v>
                </c:pt>
                <c:pt idx="797">
                  <c:v>5.3179166666666697</c:v>
                </c:pt>
                <c:pt idx="798">
                  <c:v>5.3245833333333401</c:v>
                </c:pt>
                <c:pt idx="799">
                  <c:v>5.3312499999999998</c:v>
                </c:pt>
                <c:pt idx="800">
                  <c:v>5.3379166666666702</c:v>
                </c:pt>
                <c:pt idx="801">
                  <c:v>5.3445833333333397</c:v>
                </c:pt>
                <c:pt idx="802">
                  <c:v>5.3512500000000003</c:v>
                </c:pt>
                <c:pt idx="803">
                  <c:v>5.3579166666666698</c:v>
                </c:pt>
                <c:pt idx="804">
                  <c:v>5.3645833333333401</c:v>
                </c:pt>
                <c:pt idx="805">
                  <c:v>5.3712499999999999</c:v>
                </c:pt>
                <c:pt idx="806">
                  <c:v>5.3779166666666702</c:v>
                </c:pt>
                <c:pt idx="807">
                  <c:v>5.3845833333333397</c:v>
                </c:pt>
                <c:pt idx="808">
                  <c:v>5.3912500000000003</c:v>
                </c:pt>
                <c:pt idx="809">
                  <c:v>5.3979166666666698</c:v>
                </c:pt>
                <c:pt idx="810">
                  <c:v>5.4045833333333402</c:v>
                </c:pt>
                <c:pt idx="811">
                  <c:v>5.4112499999999999</c:v>
                </c:pt>
                <c:pt idx="812">
                  <c:v>5.4179166666666703</c:v>
                </c:pt>
                <c:pt idx="813">
                  <c:v>5.4245833333333398</c:v>
                </c:pt>
                <c:pt idx="814">
                  <c:v>5.4312500000000004</c:v>
                </c:pt>
                <c:pt idx="815">
                  <c:v>5.4379166666666698</c:v>
                </c:pt>
                <c:pt idx="816">
                  <c:v>5.4445833333333402</c:v>
                </c:pt>
                <c:pt idx="817">
                  <c:v>5.4512499999999999</c:v>
                </c:pt>
                <c:pt idx="818">
                  <c:v>5.4579166666666703</c:v>
                </c:pt>
                <c:pt idx="819">
                  <c:v>5.4645833333333398</c:v>
                </c:pt>
                <c:pt idx="820">
                  <c:v>5.4712500000000004</c:v>
                </c:pt>
                <c:pt idx="821">
                  <c:v>5.4779166666666699</c:v>
                </c:pt>
                <c:pt idx="822">
                  <c:v>5.4845833333333402</c:v>
                </c:pt>
                <c:pt idx="823">
                  <c:v>5.49125</c:v>
                </c:pt>
                <c:pt idx="824">
                  <c:v>5.4979166666666703</c:v>
                </c:pt>
                <c:pt idx="825">
                  <c:v>5.5045833333333398</c:v>
                </c:pt>
                <c:pt idx="826">
                  <c:v>5.5112500000000004</c:v>
                </c:pt>
                <c:pt idx="827">
                  <c:v>5.5179166666666699</c:v>
                </c:pt>
                <c:pt idx="828">
                  <c:v>5.5245833333333403</c:v>
                </c:pt>
                <c:pt idx="829">
                  <c:v>5.53125</c:v>
                </c:pt>
                <c:pt idx="830">
                  <c:v>5.5379166666666704</c:v>
                </c:pt>
                <c:pt idx="831">
                  <c:v>5.5445833333333399</c:v>
                </c:pt>
                <c:pt idx="832">
                  <c:v>5.5512499999999996</c:v>
                </c:pt>
                <c:pt idx="833">
                  <c:v>5.5579166666666699</c:v>
                </c:pt>
                <c:pt idx="834">
                  <c:v>5.5645833333333403</c:v>
                </c:pt>
                <c:pt idx="835">
                  <c:v>5.57125</c:v>
                </c:pt>
                <c:pt idx="836">
                  <c:v>5.5779166666666704</c:v>
                </c:pt>
                <c:pt idx="837">
                  <c:v>5.5845833333333399</c:v>
                </c:pt>
                <c:pt idx="838">
                  <c:v>5.5912499999999996</c:v>
                </c:pt>
                <c:pt idx="839">
                  <c:v>5.59791666666667</c:v>
                </c:pt>
                <c:pt idx="840">
                  <c:v>5.6045833333333404</c:v>
                </c:pt>
                <c:pt idx="841">
                  <c:v>5.6112500000000001</c:v>
                </c:pt>
                <c:pt idx="842">
                  <c:v>5.6179166666666696</c:v>
                </c:pt>
                <c:pt idx="843">
                  <c:v>5.6245833333333399</c:v>
                </c:pt>
                <c:pt idx="844">
                  <c:v>5.6312499999999996</c:v>
                </c:pt>
                <c:pt idx="845">
                  <c:v>5.63791666666667</c:v>
                </c:pt>
                <c:pt idx="846">
                  <c:v>5.6445833333333404</c:v>
                </c:pt>
                <c:pt idx="847">
                  <c:v>5.6512500000000001</c:v>
                </c:pt>
                <c:pt idx="848">
                  <c:v>5.6579166666666696</c:v>
                </c:pt>
                <c:pt idx="849">
                  <c:v>5.66458333333334</c:v>
                </c:pt>
                <c:pt idx="850">
                  <c:v>5.6712499999999997</c:v>
                </c:pt>
                <c:pt idx="851">
                  <c:v>5.6779166666666701</c:v>
                </c:pt>
                <c:pt idx="852">
                  <c:v>5.6845833333333404</c:v>
                </c:pt>
                <c:pt idx="853">
                  <c:v>5.6912500000000001</c:v>
                </c:pt>
                <c:pt idx="854">
                  <c:v>5.6979166666666696</c:v>
                </c:pt>
                <c:pt idx="855">
                  <c:v>5.70458333333334</c:v>
                </c:pt>
                <c:pt idx="856">
                  <c:v>5.7112499999999997</c:v>
                </c:pt>
                <c:pt idx="857">
                  <c:v>5.7179166666666701</c:v>
                </c:pt>
                <c:pt idx="858">
                  <c:v>5.7245833333333396</c:v>
                </c:pt>
                <c:pt idx="859">
                  <c:v>5.7312500000000002</c:v>
                </c:pt>
                <c:pt idx="860">
                  <c:v>5.7379166666666697</c:v>
                </c:pt>
                <c:pt idx="861">
                  <c:v>5.74458333333334</c:v>
                </c:pt>
                <c:pt idx="862">
                  <c:v>5.7512499999999998</c:v>
                </c:pt>
                <c:pt idx="863">
                  <c:v>5.7579166666666701</c:v>
                </c:pt>
                <c:pt idx="864">
                  <c:v>5.7645833333333396</c:v>
                </c:pt>
                <c:pt idx="865">
                  <c:v>5.7712500000000002</c:v>
                </c:pt>
                <c:pt idx="866">
                  <c:v>5.7779166666666697</c:v>
                </c:pt>
                <c:pt idx="867">
                  <c:v>5.7845833333333401</c:v>
                </c:pt>
                <c:pt idx="868">
                  <c:v>5.7912499999999998</c:v>
                </c:pt>
                <c:pt idx="869">
                  <c:v>5.7979166666666702</c:v>
                </c:pt>
                <c:pt idx="870">
                  <c:v>5.8045833333333396</c:v>
                </c:pt>
                <c:pt idx="871">
                  <c:v>5.8112500000000002</c:v>
                </c:pt>
                <c:pt idx="872">
                  <c:v>5.8179166666666697</c:v>
                </c:pt>
                <c:pt idx="873">
                  <c:v>5.8245833333333401</c:v>
                </c:pt>
                <c:pt idx="874">
                  <c:v>5.8312499999999998</c:v>
                </c:pt>
                <c:pt idx="875">
                  <c:v>5.8379166666666702</c:v>
                </c:pt>
                <c:pt idx="876">
                  <c:v>5.8445833333333397</c:v>
                </c:pt>
                <c:pt idx="877">
                  <c:v>5.8512500000000003</c:v>
                </c:pt>
                <c:pt idx="878">
                  <c:v>5.8579166666666698</c:v>
                </c:pt>
                <c:pt idx="879">
                  <c:v>5.8645833333333401</c:v>
                </c:pt>
                <c:pt idx="880">
                  <c:v>5.8712499999999999</c:v>
                </c:pt>
                <c:pt idx="881">
                  <c:v>5.8779166666666702</c:v>
                </c:pt>
                <c:pt idx="882">
                  <c:v>5.8845833333333397</c:v>
                </c:pt>
                <c:pt idx="883">
                  <c:v>5.8912500000000003</c:v>
                </c:pt>
                <c:pt idx="884">
                  <c:v>5.8979166666666698</c:v>
                </c:pt>
                <c:pt idx="885">
                  <c:v>5.9045833333333402</c:v>
                </c:pt>
                <c:pt idx="886">
                  <c:v>5.9112499999999999</c:v>
                </c:pt>
                <c:pt idx="887">
                  <c:v>5.9179166666666703</c:v>
                </c:pt>
                <c:pt idx="888">
                  <c:v>5.9245833333333398</c:v>
                </c:pt>
                <c:pt idx="889">
                  <c:v>5.9312500000000004</c:v>
                </c:pt>
                <c:pt idx="890">
                  <c:v>5.9379166666666698</c:v>
                </c:pt>
                <c:pt idx="891">
                  <c:v>5.9445833333333402</c:v>
                </c:pt>
                <c:pt idx="892">
                  <c:v>5.9512499999999999</c:v>
                </c:pt>
                <c:pt idx="893">
                  <c:v>5.9579166666666703</c:v>
                </c:pt>
                <c:pt idx="894">
                  <c:v>5.9645833333333398</c:v>
                </c:pt>
                <c:pt idx="895">
                  <c:v>5.9712500000000004</c:v>
                </c:pt>
                <c:pt idx="896">
                  <c:v>5.9779166666666699</c:v>
                </c:pt>
                <c:pt idx="897">
                  <c:v>5.9845833333333402</c:v>
                </c:pt>
                <c:pt idx="898">
                  <c:v>5.99125</c:v>
                </c:pt>
                <c:pt idx="899">
                  <c:v>5.9979166666666703</c:v>
                </c:pt>
                <c:pt idx="900">
                  <c:v>6.0045833333333398</c:v>
                </c:pt>
                <c:pt idx="901">
                  <c:v>6.0112500000000004</c:v>
                </c:pt>
                <c:pt idx="902">
                  <c:v>6.0179166666666699</c:v>
                </c:pt>
                <c:pt idx="903">
                  <c:v>6.0245833333333403</c:v>
                </c:pt>
                <c:pt idx="904">
                  <c:v>6.03125</c:v>
                </c:pt>
                <c:pt idx="905">
                  <c:v>6.0379166666666704</c:v>
                </c:pt>
                <c:pt idx="906">
                  <c:v>6.0445833333333399</c:v>
                </c:pt>
                <c:pt idx="907">
                  <c:v>6.0512499999999996</c:v>
                </c:pt>
                <c:pt idx="908">
                  <c:v>6.0579166666666699</c:v>
                </c:pt>
                <c:pt idx="909">
                  <c:v>6.0645833333333403</c:v>
                </c:pt>
                <c:pt idx="910">
                  <c:v>6.07125</c:v>
                </c:pt>
                <c:pt idx="911">
                  <c:v>6.0779166666666704</c:v>
                </c:pt>
                <c:pt idx="912">
                  <c:v>6.0845833333333399</c:v>
                </c:pt>
                <c:pt idx="913">
                  <c:v>6.0912499999999996</c:v>
                </c:pt>
                <c:pt idx="914">
                  <c:v>6.09791666666667</c:v>
                </c:pt>
                <c:pt idx="915">
                  <c:v>6.1045833333333404</c:v>
                </c:pt>
                <c:pt idx="916">
                  <c:v>6.1112500000000001</c:v>
                </c:pt>
                <c:pt idx="917">
                  <c:v>6.1179166666666696</c:v>
                </c:pt>
                <c:pt idx="918">
                  <c:v>6.1245833333333399</c:v>
                </c:pt>
                <c:pt idx="919">
                  <c:v>6.1312499999999996</c:v>
                </c:pt>
                <c:pt idx="920">
                  <c:v>6.13791666666667</c:v>
                </c:pt>
                <c:pt idx="921">
                  <c:v>6.1445833333333404</c:v>
                </c:pt>
                <c:pt idx="922">
                  <c:v>6.1512500000000001</c:v>
                </c:pt>
                <c:pt idx="923">
                  <c:v>6.1579166666666696</c:v>
                </c:pt>
                <c:pt idx="924">
                  <c:v>6.16458333333334</c:v>
                </c:pt>
                <c:pt idx="925">
                  <c:v>6.1712499999999997</c:v>
                </c:pt>
                <c:pt idx="926">
                  <c:v>6.1779166666666701</c:v>
                </c:pt>
                <c:pt idx="927">
                  <c:v>6.1845833333333404</c:v>
                </c:pt>
                <c:pt idx="928">
                  <c:v>6.1912500000000001</c:v>
                </c:pt>
                <c:pt idx="929">
                  <c:v>6.1979166666666696</c:v>
                </c:pt>
                <c:pt idx="930">
                  <c:v>6.20458333333334</c:v>
                </c:pt>
                <c:pt idx="931">
                  <c:v>6.2112499999999997</c:v>
                </c:pt>
                <c:pt idx="932">
                  <c:v>6.2179166666666701</c:v>
                </c:pt>
                <c:pt idx="933">
                  <c:v>6.2245833333333396</c:v>
                </c:pt>
                <c:pt idx="934">
                  <c:v>6.2312500000000002</c:v>
                </c:pt>
                <c:pt idx="935">
                  <c:v>6.2379166666666697</c:v>
                </c:pt>
                <c:pt idx="936">
                  <c:v>6.24458333333334</c:v>
                </c:pt>
                <c:pt idx="937">
                  <c:v>6.2512499999999998</c:v>
                </c:pt>
                <c:pt idx="938">
                  <c:v>6.2579166666666701</c:v>
                </c:pt>
                <c:pt idx="939">
                  <c:v>6.2645833333333396</c:v>
                </c:pt>
                <c:pt idx="940">
                  <c:v>6.2712500000000002</c:v>
                </c:pt>
                <c:pt idx="941">
                  <c:v>6.2779166666666697</c:v>
                </c:pt>
                <c:pt idx="942">
                  <c:v>6.2845833333333401</c:v>
                </c:pt>
                <c:pt idx="943">
                  <c:v>6.2912499999999998</c:v>
                </c:pt>
                <c:pt idx="944">
                  <c:v>6.2979166666666702</c:v>
                </c:pt>
                <c:pt idx="945">
                  <c:v>6.3045833333333396</c:v>
                </c:pt>
                <c:pt idx="946">
                  <c:v>6.3112500000000002</c:v>
                </c:pt>
                <c:pt idx="947">
                  <c:v>6.3179166666666697</c:v>
                </c:pt>
                <c:pt idx="948">
                  <c:v>6.3245833333333401</c:v>
                </c:pt>
                <c:pt idx="949">
                  <c:v>6.3312499999999998</c:v>
                </c:pt>
                <c:pt idx="950">
                  <c:v>6.3379166666666702</c:v>
                </c:pt>
                <c:pt idx="951">
                  <c:v>6.3445833333333397</c:v>
                </c:pt>
                <c:pt idx="952">
                  <c:v>6.3512500000000003</c:v>
                </c:pt>
                <c:pt idx="953">
                  <c:v>6.3579166666666698</c:v>
                </c:pt>
                <c:pt idx="954">
                  <c:v>6.3645833333333401</c:v>
                </c:pt>
                <c:pt idx="955">
                  <c:v>6.3712499999999999</c:v>
                </c:pt>
                <c:pt idx="956">
                  <c:v>6.3779166666666702</c:v>
                </c:pt>
                <c:pt idx="957">
                  <c:v>6.3845833333333397</c:v>
                </c:pt>
                <c:pt idx="958">
                  <c:v>6.3912500000000003</c:v>
                </c:pt>
                <c:pt idx="959">
                  <c:v>6.3979166666666698</c:v>
                </c:pt>
                <c:pt idx="960">
                  <c:v>6.4045833333333402</c:v>
                </c:pt>
                <c:pt idx="961">
                  <c:v>6.4112499999999999</c:v>
                </c:pt>
                <c:pt idx="962">
                  <c:v>6.4179166666666703</c:v>
                </c:pt>
                <c:pt idx="963">
                  <c:v>6.4245833333333398</c:v>
                </c:pt>
                <c:pt idx="964">
                  <c:v>6.4312500000000004</c:v>
                </c:pt>
                <c:pt idx="965">
                  <c:v>6.4379166666666698</c:v>
                </c:pt>
                <c:pt idx="966">
                  <c:v>6.4445833333333402</c:v>
                </c:pt>
                <c:pt idx="967">
                  <c:v>6.4512499999999999</c:v>
                </c:pt>
                <c:pt idx="968">
                  <c:v>6.4579166666666703</c:v>
                </c:pt>
                <c:pt idx="969">
                  <c:v>6.4645833333333398</c:v>
                </c:pt>
                <c:pt idx="970">
                  <c:v>6.4712500000000004</c:v>
                </c:pt>
                <c:pt idx="971">
                  <c:v>6.4779166666666699</c:v>
                </c:pt>
                <c:pt idx="972">
                  <c:v>6.4845833333333402</c:v>
                </c:pt>
                <c:pt idx="973">
                  <c:v>6.49125</c:v>
                </c:pt>
                <c:pt idx="974">
                  <c:v>6.4979166666666703</c:v>
                </c:pt>
                <c:pt idx="975">
                  <c:v>6.5045833333333398</c:v>
                </c:pt>
                <c:pt idx="976">
                  <c:v>6.5112500000000004</c:v>
                </c:pt>
                <c:pt idx="977">
                  <c:v>6.5179166666666699</c:v>
                </c:pt>
                <c:pt idx="978">
                  <c:v>6.5245833333333403</c:v>
                </c:pt>
                <c:pt idx="979">
                  <c:v>6.53125</c:v>
                </c:pt>
                <c:pt idx="980">
                  <c:v>6.5379166666666704</c:v>
                </c:pt>
                <c:pt idx="981">
                  <c:v>6.5445833333333399</c:v>
                </c:pt>
                <c:pt idx="982">
                  <c:v>6.5512499999999996</c:v>
                </c:pt>
                <c:pt idx="983">
                  <c:v>6.5579166666666699</c:v>
                </c:pt>
                <c:pt idx="984">
                  <c:v>6.5645833333333403</c:v>
                </c:pt>
                <c:pt idx="985">
                  <c:v>6.57125</c:v>
                </c:pt>
                <c:pt idx="986">
                  <c:v>6.5779166666666704</c:v>
                </c:pt>
                <c:pt idx="987">
                  <c:v>6.5845833333333399</c:v>
                </c:pt>
                <c:pt idx="988">
                  <c:v>6.5912499999999996</c:v>
                </c:pt>
                <c:pt idx="989">
                  <c:v>6.59791666666667</c:v>
                </c:pt>
                <c:pt idx="990">
                  <c:v>6.6045833333333404</c:v>
                </c:pt>
                <c:pt idx="991">
                  <c:v>6.6112500000000001</c:v>
                </c:pt>
                <c:pt idx="992">
                  <c:v>6.6179166666666696</c:v>
                </c:pt>
                <c:pt idx="993">
                  <c:v>6.6245833333333399</c:v>
                </c:pt>
                <c:pt idx="994">
                  <c:v>6.6312499999999996</c:v>
                </c:pt>
                <c:pt idx="995">
                  <c:v>6.63791666666667</c:v>
                </c:pt>
                <c:pt idx="996">
                  <c:v>6.6445833333333404</c:v>
                </c:pt>
                <c:pt idx="997">
                  <c:v>6.6512500000000001</c:v>
                </c:pt>
                <c:pt idx="998">
                  <c:v>6.6579166666666696</c:v>
                </c:pt>
                <c:pt idx="999">
                  <c:v>6.66458333333334</c:v>
                </c:pt>
                <c:pt idx="1000">
                  <c:v>6.6712499999999997</c:v>
                </c:pt>
                <c:pt idx="1001">
                  <c:v>6.6779166666666701</c:v>
                </c:pt>
                <c:pt idx="1002">
                  <c:v>6.6845833333333404</c:v>
                </c:pt>
                <c:pt idx="1003">
                  <c:v>6.6912500000000001</c:v>
                </c:pt>
                <c:pt idx="1004">
                  <c:v>6.6979166666666696</c:v>
                </c:pt>
                <c:pt idx="1005">
                  <c:v>6.70458333333334</c:v>
                </c:pt>
                <c:pt idx="1006">
                  <c:v>6.7112499999999997</c:v>
                </c:pt>
                <c:pt idx="1007">
                  <c:v>6.7179166666666701</c:v>
                </c:pt>
                <c:pt idx="1008">
                  <c:v>6.7245833333333396</c:v>
                </c:pt>
                <c:pt idx="1009">
                  <c:v>6.7312500000000002</c:v>
                </c:pt>
                <c:pt idx="1010">
                  <c:v>6.7379166666666697</c:v>
                </c:pt>
                <c:pt idx="1011">
                  <c:v>6.74458333333334</c:v>
                </c:pt>
                <c:pt idx="1012">
                  <c:v>6.7512499999999998</c:v>
                </c:pt>
                <c:pt idx="1013">
                  <c:v>6.7579166666666701</c:v>
                </c:pt>
                <c:pt idx="1014">
                  <c:v>6.7645833333333396</c:v>
                </c:pt>
                <c:pt idx="1015">
                  <c:v>6.7712500000000002</c:v>
                </c:pt>
                <c:pt idx="1016">
                  <c:v>6.7779166666666697</c:v>
                </c:pt>
                <c:pt idx="1017">
                  <c:v>6.7845833333333401</c:v>
                </c:pt>
                <c:pt idx="1018">
                  <c:v>6.7912499999999998</c:v>
                </c:pt>
                <c:pt idx="1019">
                  <c:v>6.7979166666666702</c:v>
                </c:pt>
                <c:pt idx="1020">
                  <c:v>6.8045833333333396</c:v>
                </c:pt>
                <c:pt idx="1021">
                  <c:v>6.8112500000000002</c:v>
                </c:pt>
                <c:pt idx="1022">
                  <c:v>6.8179166666666697</c:v>
                </c:pt>
                <c:pt idx="1023">
                  <c:v>6.8245833333333401</c:v>
                </c:pt>
                <c:pt idx="1024">
                  <c:v>6.8312499999999998</c:v>
                </c:pt>
                <c:pt idx="1025">
                  <c:v>6.8379166666666702</c:v>
                </c:pt>
                <c:pt idx="1026">
                  <c:v>6.8445833333333397</c:v>
                </c:pt>
                <c:pt idx="1027">
                  <c:v>6.8512500000000003</c:v>
                </c:pt>
                <c:pt idx="1028">
                  <c:v>6.8579166666666698</c:v>
                </c:pt>
                <c:pt idx="1029">
                  <c:v>6.8645833333333401</c:v>
                </c:pt>
                <c:pt idx="1030">
                  <c:v>6.8712499999999999</c:v>
                </c:pt>
                <c:pt idx="1031">
                  <c:v>6.8779166666666702</c:v>
                </c:pt>
                <c:pt idx="1032">
                  <c:v>6.8845833333333397</c:v>
                </c:pt>
                <c:pt idx="1033">
                  <c:v>6.8912500000000003</c:v>
                </c:pt>
                <c:pt idx="1034">
                  <c:v>6.8979166666666698</c:v>
                </c:pt>
                <c:pt idx="1035">
                  <c:v>6.9045833333333402</c:v>
                </c:pt>
                <c:pt idx="1036">
                  <c:v>6.9112499999999999</c:v>
                </c:pt>
                <c:pt idx="1037">
                  <c:v>6.9179166666666703</c:v>
                </c:pt>
                <c:pt idx="1038">
                  <c:v>6.9245833333333398</c:v>
                </c:pt>
                <c:pt idx="1039">
                  <c:v>6.9312500000000004</c:v>
                </c:pt>
                <c:pt idx="1040">
                  <c:v>6.9379166666666698</c:v>
                </c:pt>
                <c:pt idx="1041">
                  <c:v>6.9445833333333402</c:v>
                </c:pt>
                <c:pt idx="1042">
                  <c:v>6.9512499999999999</c:v>
                </c:pt>
                <c:pt idx="1043">
                  <c:v>6.9579166666666703</c:v>
                </c:pt>
                <c:pt idx="1044">
                  <c:v>6.9645833333333398</c:v>
                </c:pt>
                <c:pt idx="1045">
                  <c:v>6.9712500000000004</c:v>
                </c:pt>
                <c:pt idx="1046">
                  <c:v>6.9779166666666699</c:v>
                </c:pt>
                <c:pt idx="1047">
                  <c:v>6.9845833333333402</c:v>
                </c:pt>
                <c:pt idx="1048">
                  <c:v>6.99125</c:v>
                </c:pt>
                <c:pt idx="1049">
                  <c:v>6.9979166666666703</c:v>
                </c:pt>
                <c:pt idx="1050">
                  <c:v>7.0045833333333398</c:v>
                </c:pt>
                <c:pt idx="1051">
                  <c:v>7.0112500000000004</c:v>
                </c:pt>
                <c:pt idx="1052">
                  <c:v>7.0179166666666699</c:v>
                </c:pt>
                <c:pt idx="1053">
                  <c:v>7.0245833333333403</c:v>
                </c:pt>
                <c:pt idx="1054">
                  <c:v>7.03125</c:v>
                </c:pt>
                <c:pt idx="1055">
                  <c:v>7.0379166666666704</c:v>
                </c:pt>
                <c:pt idx="1056">
                  <c:v>7.0445833333333399</c:v>
                </c:pt>
                <c:pt idx="1057">
                  <c:v>7.0512499999999996</c:v>
                </c:pt>
                <c:pt idx="1058">
                  <c:v>7.0579166666666699</c:v>
                </c:pt>
                <c:pt idx="1059">
                  <c:v>7.0645833333333403</c:v>
                </c:pt>
                <c:pt idx="1060">
                  <c:v>7.07125</c:v>
                </c:pt>
                <c:pt idx="1061">
                  <c:v>7.0779166666666704</c:v>
                </c:pt>
                <c:pt idx="1062">
                  <c:v>7.0845833333333399</c:v>
                </c:pt>
                <c:pt idx="1063">
                  <c:v>7.0912499999999996</c:v>
                </c:pt>
                <c:pt idx="1064">
                  <c:v>7.09791666666667</c:v>
                </c:pt>
                <c:pt idx="1065">
                  <c:v>7.1045833333333404</c:v>
                </c:pt>
                <c:pt idx="1066">
                  <c:v>7.1112500000000001</c:v>
                </c:pt>
                <c:pt idx="1067">
                  <c:v>7.1179166666666696</c:v>
                </c:pt>
                <c:pt idx="1068">
                  <c:v>7.1245833333333399</c:v>
                </c:pt>
                <c:pt idx="1069">
                  <c:v>7.1312499999999996</c:v>
                </c:pt>
                <c:pt idx="1070">
                  <c:v>7.13791666666667</c:v>
                </c:pt>
                <c:pt idx="1071">
                  <c:v>7.1445833333333404</c:v>
                </c:pt>
                <c:pt idx="1072">
                  <c:v>7.1512500000000001</c:v>
                </c:pt>
                <c:pt idx="1073">
                  <c:v>7.1579166666666696</c:v>
                </c:pt>
                <c:pt idx="1074">
                  <c:v>7.16458333333334</c:v>
                </c:pt>
                <c:pt idx="1075">
                  <c:v>7.1712499999999997</c:v>
                </c:pt>
                <c:pt idx="1076">
                  <c:v>7.1779166666666701</c:v>
                </c:pt>
                <c:pt idx="1077">
                  <c:v>7.1845833333333404</c:v>
                </c:pt>
                <c:pt idx="1078">
                  <c:v>7.1912500000000001</c:v>
                </c:pt>
                <c:pt idx="1079">
                  <c:v>7.1979166666666696</c:v>
                </c:pt>
                <c:pt idx="1080">
                  <c:v>7.20458333333334</c:v>
                </c:pt>
                <c:pt idx="1081">
                  <c:v>7.2112499999999997</c:v>
                </c:pt>
                <c:pt idx="1082">
                  <c:v>7.2179166666666701</c:v>
                </c:pt>
                <c:pt idx="1083">
                  <c:v>7.2245833333333396</c:v>
                </c:pt>
                <c:pt idx="1084">
                  <c:v>7.2312500000000002</c:v>
                </c:pt>
                <c:pt idx="1085">
                  <c:v>7.2379166666666697</c:v>
                </c:pt>
                <c:pt idx="1086">
                  <c:v>7.24458333333334</c:v>
                </c:pt>
                <c:pt idx="1087">
                  <c:v>7.2512499999999998</c:v>
                </c:pt>
                <c:pt idx="1088">
                  <c:v>7.2579166666666701</c:v>
                </c:pt>
                <c:pt idx="1089">
                  <c:v>7.2645833333333396</c:v>
                </c:pt>
                <c:pt idx="1090">
                  <c:v>7.2712500000000002</c:v>
                </c:pt>
                <c:pt idx="1091">
                  <c:v>7.2779166666666697</c:v>
                </c:pt>
                <c:pt idx="1092">
                  <c:v>7.2845833333333401</c:v>
                </c:pt>
                <c:pt idx="1093">
                  <c:v>7.2912499999999998</c:v>
                </c:pt>
                <c:pt idx="1094">
                  <c:v>7.2979166666666702</c:v>
                </c:pt>
                <c:pt idx="1095">
                  <c:v>7.3045833333333396</c:v>
                </c:pt>
                <c:pt idx="1096">
                  <c:v>7.3112500000000002</c:v>
                </c:pt>
                <c:pt idx="1097">
                  <c:v>7.3179166666666697</c:v>
                </c:pt>
                <c:pt idx="1098">
                  <c:v>7.3245833333333401</c:v>
                </c:pt>
                <c:pt idx="1099">
                  <c:v>7.3312499999999998</c:v>
                </c:pt>
                <c:pt idx="1100">
                  <c:v>7.3379166666666702</c:v>
                </c:pt>
                <c:pt idx="1101">
                  <c:v>7.3445833333333397</c:v>
                </c:pt>
                <c:pt idx="1102">
                  <c:v>7.3512500000000003</c:v>
                </c:pt>
                <c:pt idx="1103">
                  <c:v>7.3579166666666698</c:v>
                </c:pt>
                <c:pt idx="1104">
                  <c:v>7.3645833333333401</c:v>
                </c:pt>
                <c:pt idx="1105">
                  <c:v>7.3712499999999999</c:v>
                </c:pt>
                <c:pt idx="1106">
                  <c:v>7.3779166666666702</c:v>
                </c:pt>
                <c:pt idx="1107">
                  <c:v>7.3845833333333397</c:v>
                </c:pt>
                <c:pt idx="1108">
                  <c:v>7.3912500000000003</c:v>
                </c:pt>
                <c:pt idx="1109">
                  <c:v>7.3979166666666698</c:v>
                </c:pt>
                <c:pt idx="1110">
                  <c:v>7.4045833333333402</c:v>
                </c:pt>
                <c:pt idx="1111">
                  <c:v>7.4112499999999999</c:v>
                </c:pt>
                <c:pt idx="1112">
                  <c:v>7.4179166666666703</c:v>
                </c:pt>
                <c:pt idx="1113">
                  <c:v>7.4245833333333398</c:v>
                </c:pt>
                <c:pt idx="1114">
                  <c:v>7.4312500000000004</c:v>
                </c:pt>
                <c:pt idx="1115">
                  <c:v>7.4379166666666698</c:v>
                </c:pt>
                <c:pt idx="1116">
                  <c:v>7.4445833333333402</c:v>
                </c:pt>
                <c:pt idx="1117">
                  <c:v>7.4512499999999999</c:v>
                </c:pt>
                <c:pt idx="1118">
                  <c:v>7.4579166666666703</c:v>
                </c:pt>
                <c:pt idx="1119">
                  <c:v>7.4645833333333398</c:v>
                </c:pt>
                <c:pt idx="1120">
                  <c:v>7.4712500000000004</c:v>
                </c:pt>
                <c:pt idx="1121">
                  <c:v>7.4779166666666699</c:v>
                </c:pt>
                <c:pt idx="1122">
                  <c:v>7.4845833333333402</c:v>
                </c:pt>
                <c:pt idx="1123">
                  <c:v>7.49125</c:v>
                </c:pt>
                <c:pt idx="1124">
                  <c:v>7.4979166666666703</c:v>
                </c:pt>
                <c:pt idx="1125">
                  <c:v>7.5045833333333398</c:v>
                </c:pt>
                <c:pt idx="1126">
                  <c:v>7.5112500000000004</c:v>
                </c:pt>
                <c:pt idx="1127">
                  <c:v>7.5179166666666699</c:v>
                </c:pt>
                <c:pt idx="1128">
                  <c:v>7.5245833333333403</c:v>
                </c:pt>
                <c:pt idx="1129">
                  <c:v>7.53125</c:v>
                </c:pt>
                <c:pt idx="1130">
                  <c:v>7.5379166666666704</c:v>
                </c:pt>
                <c:pt idx="1131">
                  <c:v>7.5445833333333399</c:v>
                </c:pt>
                <c:pt idx="1132">
                  <c:v>7.5512499999999996</c:v>
                </c:pt>
                <c:pt idx="1133">
                  <c:v>7.5579166666666699</c:v>
                </c:pt>
                <c:pt idx="1134">
                  <c:v>7.5645833333333403</c:v>
                </c:pt>
                <c:pt idx="1135">
                  <c:v>7.57125</c:v>
                </c:pt>
                <c:pt idx="1136">
                  <c:v>7.5779166666666704</c:v>
                </c:pt>
                <c:pt idx="1137">
                  <c:v>7.5845833333333399</c:v>
                </c:pt>
                <c:pt idx="1138">
                  <c:v>7.5912499999999996</c:v>
                </c:pt>
                <c:pt idx="1139">
                  <c:v>7.59791666666667</c:v>
                </c:pt>
                <c:pt idx="1140">
                  <c:v>7.6045833333333404</c:v>
                </c:pt>
                <c:pt idx="1141">
                  <c:v>7.6112500000000001</c:v>
                </c:pt>
                <c:pt idx="1142">
                  <c:v>7.6179166666666696</c:v>
                </c:pt>
                <c:pt idx="1143">
                  <c:v>7.6245833333333399</c:v>
                </c:pt>
                <c:pt idx="1144">
                  <c:v>7.6312499999999996</c:v>
                </c:pt>
                <c:pt idx="1145">
                  <c:v>7.63791666666667</c:v>
                </c:pt>
                <c:pt idx="1146">
                  <c:v>7.6445833333333404</c:v>
                </c:pt>
                <c:pt idx="1147">
                  <c:v>7.6512500000000001</c:v>
                </c:pt>
                <c:pt idx="1148">
                  <c:v>7.6579166666666696</c:v>
                </c:pt>
                <c:pt idx="1149">
                  <c:v>7.66458333333334</c:v>
                </c:pt>
                <c:pt idx="1150">
                  <c:v>7.6712499999999997</c:v>
                </c:pt>
                <c:pt idx="1151">
                  <c:v>7.6779166666666701</c:v>
                </c:pt>
                <c:pt idx="1152">
                  <c:v>7.6845833333333404</c:v>
                </c:pt>
                <c:pt idx="1153">
                  <c:v>7.6912500000000001</c:v>
                </c:pt>
                <c:pt idx="1154">
                  <c:v>7.6979166666666696</c:v>
                </c:pt>
                <c:pt idx="1155">
                  <c:v>7.70458333333334</c:v>
                </c:pt>
                <c:pt idx="1156">
                  <c:v>7.7112499999999997</c:v>
                </c:pt>
                <c:pt idx="1157">
                  <c:v>7.7179166666666701</c:v>
                </c:pt>
                <c:pt idx="1158">
                  <c:v>7.7245833333333396</c:v>
                </c:pt>
                <c:pt idx="1159">
                  <c:v>7.7312500000000002</c:v>
                </c:pt>
                <c:pt idx="1160">
                  <c:v>7.7379166666666697</c:v>
                </c:pt>
                <c:pt idx="1161">
                  <c:v>7.74458333333334</c:v>
                </c:pt>
                <c:pt idx="1162">
                  <c:v>7.7512499999999998</c:v>
                </c:pt>
                <c:pt idx="1163">
                  <c:v>7.7579166666666701</c:v>
                </c:pt>
                <c:pt idx="1164">
                  <c:v>7.7645833333333396</c:v>
                </c:pt>
                <c:pt idx="1165">
                  <c:v>7.7712500000000002</c:v>
                </c:pt>
                <c:pt idx="1166">
                  <c:v>7.7779166666666697</c:v>
                </c:pt>
                <c:pt idx="1167">
                  <c:v>7.7845833333333401</c:v>
                </c:pt>
                <c:pt idx="1168">
                  <c:v>7.7912499999999998</c:v>
                </c:pt>
                <c:pt idx="1169">
                  <c:v>7.7979166666666702</c:v>
                </c:pt>
                <c:pt idx="1170">
                  <c:v>7.8045833333333396</c:v>
                </c:pt>
                <c:pt idx="1171">
                  <c:v>7.8112500000000002</c:v>
                </c:pt>
                <c:pt idx="1172">
                  <c:v>7.8179166666666697</c:v>
                </c:pt>
                <c:pt idx="1173">
                  <c:v>7.8245833333333401</c:v>
                </c:pt>
                <c:pt idx="1174">
                  <c:v>7.8312499999999998</c:v>
                </c:pt>
                <c:pt idx="1175">
                  <c:v>7.8379166666666702</c:v>
                </c:pt>
                <c:pt idx="1176">
                  <c:v>7.8445833333333397</c:v>
                </c:pt>
                <c:pt idx="1177">
                  <c:v>7.8512500000000003</c:v>
                </c:pt>
                <c:pt idx="1178">
                  <c:v>7.8579166666666698</c:v>
                </c:pt>
                <c:pt idx="1179">
                  <c:v>7.8645833333333401</c:v>
                </c:pt>
                <c:pt idx="1180">
                  <c:v>7.8712499999999999</c:v>
                </c:pt>
                <c:pt idx="1181">
                  <c:v>7.8779166666666702</c:v>
                </c:pt>
                <c:pt idx="1182">
                  <c:v>7.8845833333333397</c:v>
                </c:pt>
                <c:pt idx="1183">
                  <c:v>7.8912500000000003</c:v>
                </c:pt>
                <c:pt idx="1184">
                  <c:v>7.8979166666666698</c:v>
                </c:pt>
                <c:pt idx="1185">
                  <c:v>7.9045833333333402</c:v>
                </c:pt>
                <c:pt idx="1186">
                  <c:v>7.9112499999999999</c:v>
                </c:pt>
                <c:pt idx="1187">
                  <c:v>7.9179166666666703</c:v>
                </c:pt>
                <c:pt idx="1188">
                  <c:v>7.9245833333333398</c:v>
                </c:pt>
                <c:pt idx="1189">
                  <c:v>7.9312500000000004</c:v>
                </c:pt>
                <c:pt idx="1190">
                  <c:v>7.9379166666666698</c:v>
                </c:pt>
                <c:pt idx="1191">
                  <c:v>7.9445833333333402</c:v>
                </c:pt>
                <c:pt idx="1192">
                  <c:v>7.9512499999999999</c:v>
                </c:pt>
                <c:pt idx="1193">
                  <c:v>7.9579166666666703</c:v>
                </c:pt>
                <c:pt idx="1194">
                  <c:v>7.9645833333333398</c:v>
                </c:pt>
                <c:pt idx="1195">
                  <c:v>7.9712500000000004</c:v>
                </c:pt>
                <c:pt idx="1196">
                  <c:v>7.9779166666666699</c:v>
                </c:pt>
                <c:pt idx="1197">
                  <c:v>7.9845833333333402</c:v>
                </c:pt>
                <c:pt idx="1198">
                  <c:v>7.99125</c:v>
                </c:pt>
                <c:pt idx="1199">
                  <c:v>7.9979166666666703</c:v>
                </c:pt>
                <c:pt idx="1200">
                  <c:v>8.0045833333333292</c:v>
                </c:pt>
                <c:pt idx="1201">
                  <c:v>8.0112500000000004</c:v>
                </c:pt>
                <c:pt idx="1202">
                  <c:v>8.0179166666666699</c:v>
                </c:pt>
                <c:pt idx="1203">
                  <c:v>8.0245833333333394</c:v>
                </c:pt>
                <c:pt idx="1204">
                  <c:v>8.03125</c:v>
                </c:pt>
                <c:pt idx="1205">
                  <c:v>8.0379166666666695</c:v>
                </c:pt>
                <c:pt idx="1206">
                  <c:v>8.0445833333333407</c:v>
                </c:pt>
                <c:pt idx="1207">
                  <c:v>8.0512499999999996</c:v>
                </c:pt>
                <c:pt idx="1208">
                  <c:v>8.0579166666666708</c:v>
                </c:pt>
                <c:pt idx="1209">
                  <c:v>8.0645833333333403</c:v>
                </c:pt>
                <c:pt idx="1210">
                  <c:v>8.0712499999999991</c:v>
                </c:pt>
                <c:pt idx="1211">
                  <c:v>8.0779166666666704</c:v>
                </c:pt>
                <c:pt idx="1212">
                  <c:v>8.0845833333333292</c:v>
                </c:pt>
                <c:pt idx="1213">
                  <c:v>8.0912500000000005</c:v>
                </c:pt>
                <c:pt idx="1214">
                  <c:v>8.09791666666667</c:v>
                </c:pt>
                <c:pt idx="1215">
                  <c:v>8.1045833333333395</c:v>
                </c:pt>
                <c:pt idx="1216">
                  <c:v>8.1112500000000001</c:v>
                </c:pt>
                <c:pt idx="1217">
                  <c:v>8.1179166666666696</c:v>
                </c:pt>
                <c:pt idx="1218">
                  <c:v>8.1245833333333408</c:v>
                </c:pt>
                <c:pt idx="1219">
                  <c:v>8.1312499999999996</c:v>
                </c:pt>
                <c:pt idx="1220">
                  <c:v>8.1379166666666691</c:v>
                </c:pt>
                <c:pt idx="1221">
                  <c:v>8.1445833333333404</c:v>
                </c:pt>
                <c:pt idx="1222">
                  <c:v>8.1512499999999992</c:v>
                </c:pt>
                <c:pt idx="1223">
                  <c:v>8.1579166666666705</c:v>
                </c:pt>
                <c:pt idx="1224">
                  <c:v>8.1645833333333293</c:v>
                </c:pt>
                <c:pt idx="1225">
                  <c:v>8.1712500000000006</c:v>
                </c:pt>
                <c:pt idx="1226">
                  <c:v>8.1779166666666701</c:v>
                </c:pt>
                <c:pt idx="1227">
                  <c:v>8.1845833333333395</c:v>
                </c:pt>
                <c:pt idx="1228">
                  <c:v>8.1912500000000001</c:v>
                </c:pt>
                <c:pt idx="1229">
                  <c:v>8.1979166666666696</c:v>
                </c:pt>
                <c:pt idx="1230">
                  <c:v>8.2045833333333391</c:v>
                </c:pt>
                <c:pt idx="1231">
                  <c:v>8.2112499999999997</c:v>
                </c:pt>
                <c:pt idx="1232">
                  <c:v>8.2179166666666692</c:v>
                </c:pt>
                <c:pt idx="1233">
                  <c:v>8.2245833333333405</c:v>
                </c:pt>
                <c:pt idx="1234">
                  <c:v>8.2312499999999993</c:v>
                </c:pt>
                <c:pt idx="1235">
                  <c:v>8.2379166666666706</c:v>
                </c:pt>
                <c:pt idx="1236">
                  <c:v>8.24458333333334</c:v>
                </c:pt>
                <c:pt idx="1237">
                  <c:v>8.2512500000000006</c:v>
                </c:pt>
                <c:pt idx="1238">
                  <c:v>8.2579166666666701</c:v>
                </c:pt>
                <c:pt idx="1239">
                  <c:v>8.2645833333333396</c:v>
                </c:pt>
                <c:pt idx="1240">
                  <c:v>8.2712500000000002</c:v>
                </c:pt>
                <c:pt idx="1241">
                  <c:v>8.2779166666666697</c:v>
                </c:pt>
                <c:pt idx="1242">
                  <c:v>8.2845833333333392</c:v>
                </c:pt>
                <c:pt idx="1243">
                  <c:v>8.2912499999999998</c:v>
                </c:pt>
                <c:pt idx="1244">
                  <c:v>8.2979166666666693</c:v>
                </c:pt>
                <c:pt idx="1245">
                  <c:v>8.3045833333333405</c:v>
                </c:pt>
                <c:pt idx="1246">
                  <c:v>8.3112499999999994</c:v>
                </c:pt>
                <c:pt idx="1247">
                  <c:v>8.3179166666666706</c:v>
                </c:pt>
                <c:pt idx="1248">
                  <c:v>8.3245833333333401</c:v>
                </c:pt>
                <c:pt idx="1249">
                  <c:v>8.3312500000000007</c:v>
                </c:pt>
                <c:pt idx="1250">
                  <c:v>8.3379166666666702</c:v>
                </c:pt>
                <c:pt idx="1251">
                  <c:v>8.3445833333333397</c:v>
                </c:pt>
                <c:pt idx="1252">
                  <c:v>8.3512500000000003</c:v>
                </c:pt>
                <c:pt idx="1253">
                  <c:v>8.3579166666666698</c:v>
                </c:pt>
                <c:pt idx="1254">
                  <c:v>8.3645833333333393</c:v>
                </c:pt>
                <c:pt idx="1255">
                  <c:v>8.3712499999999999</c:v>
                </c:pt>
                <c:pt idx="1256">
                  <c:v>8.3779166666666693</c:v>
                </c:pt>
                <c:pt idx="1257">
                  <c:v>8.3845833333333406</c:v>
                </c:pt>
                <c:pt idx="1258">
                  <c:v>8.3912499999999994</c:v>
                </c:pt>
                <c:pt idx="1259">
                  <c:v>8.3979166666666707</c:v>
                </c:pt>
                <c:pt idx="1260">
                  <c:v>8.4045833333333402</c:v>
                </c:pt>
                <c:pt idx="1261">
                  <c:v>8.4112500000000008</c:v>
                </c:pt>
                <c:pt idx="1262">
                  <c:v>8.4179166666666703</c:v>
                </c:pt>
                <c:pt idx="1263">
                  <c:v>8.4245833333333398</c:v>
                </c:pt>
                <c:pt idx="1264">
                  <c:v>8.4312500000000004</c:v>
                </c:pt>
                <c:pt idx="1265">
                  <c:v>8.4379166666666698</c:v>
                </c:pt>
                <c:pt idx="1266">
                  <c:v>8.4445833333333393</c:v>
                </c:pt>
                <c:pt idx="1267">
                  <c:v>8.4512499999999999</c:v>
                </c:pt>
                <c:pt idx="1268">
                  <c:v>8.4579166666666694</c:v>
                </c:pt>
                <c:pt idx="1269">
                  <c:v>8.4645833333333407</c:v>
                </c:pt>
                <c:pt idx="1270">
                  <c:v>8.4712499999999995</c:v>
                </c:pt>
                <c:pt idx="1271">
                  <c:v>8.4779166666666708</c:v>
                </c:pt>
                <c:pt idx="1272">
                  <c:v>8.4845833333333402</c:v>
                </c:pt>
                <c:pt idx="1273">
                  <c:v>8.4912500000000009</c:v>
                </c:pt>
                <c:pt idx="1274">
                  <c:v>8.4979166666666703</c:v>
                </c:pt>
                <c:pt idx="1275">
                  <c:v>8.5045833333333398</c:v>
                </c:pt>
                <c:pt idx="1276">
                  <c:v>8.5112500000000004</c:v>
                </c:pt>
                <c:pt idx="1277">
                  <c:v>8.5179166666666699</c:v>
                </c:pt>
                <c:pt idx="1278">
                  <c:v>8.5245833333333394</c:v>
                </c:pt>
                <c:pt idx="1279">
                  <c:v>8.53125</c:v>
                </c:pt>
                <c:pt idx="1280">
                  <c:v>8.5379166666666695</c:v>
                </c:pt>
                <c:pt idx="1281">
                  <c:v>8.5445833333333407</c:v>
                </c:pt>
                <c:pt idx="1282">
                  <c:v>8.5512499999999996</c:v>
                </c:pt>
                <c:pt idx="1283">
                  <c:v>8.5579166666666708</c:v>
                </c:pt>
                <c:pt idx="1284">
                  <c:v>8.5645833333333403</c:v>
                </c:pt>
                <c:pt idx="1285">
                  <c:v>8.5712499999999991</c:v>
                </c:pt>
                <c:pt idx="1286">
                  <c:v>8.5779166666666704</c:v>
                </c:pt>
                <c:pt idx="1287">
                  <c:v>8.5845833333333399</c:v>
                </c:pt>
                <c:pt idx="1288">
                  <c:v>8.5912500000000005</c:v>
                </c:pt>
                <c:pt idx="1289">
                  <c:v>8.59791666666667</c:v>
                </c:pt>
                <c:pt idx="1290">
                  <c:v>8.6045833333333395</c:v>
                </c:pt>
                <c:pt idx="1291">
                  <c:v>8.6112500000000001</c:v>
                </c:pt>
                <c:pt idx="1292">
                  <c:v>8.6179166666666696</c:v>
                </c:pt>
                <c:pt idx="1293">
                  <c:v>8.6245833333333408</c:v>
                </c:pt>
                <c:pt idx="1294">
                  <c:v>8.6312499999999996</c:v>
                </c:pt>
                <c:pt idx="1295">
                  <c:v>8.6379166666666691</c:v>
                </c:pt>
                <c:pt idx="1296">
                  <c:v>8.6445833333333404</c:v>
                </c:pt>
                <c:pt idx="1297">
                  <c:v>8.6512499999999992</c:v>
                </c:pt>
                <c:pt idx="1298">
                  <c:v>8.6579166666666705</c:v>
                </c:pt>
                <c:pt idx="1299">
                  <c:v>8.66458333333334</c:v>
                </c:pt>
                <c:pt idx="1300">
                  <c:v>8.6712500000000006</c:v>
                </c:pt>
                <c:pt idx="1301">
                  <c:v>8.6779166666666701</c:v>
                </c:pt>
                <c:pt idx="1302">
                  <c:v>8.6845833333333307</c:v>
                </c:pt>
                <c:pt idx="1303">
                  <c:v>8.6912500000000001</c:v>
                </c:pt>
                <c:pt idx="1304">
                  <c:v>8.6979166666666696</c:v>
                </c:pt>
                <c:pt idx="1305">
                  <c:v>8.7045833333333391</c:v>
                </c:pt>
                <c:pt idx="1306">
                  <c:v>8.7112499999999997</c:v>
                </c:pt>
                <c:pt idx="1307">
                  <c:v>8.7179166666666692</c:v>
                </c:pt>
                <c:pt idx="1308">
                  <c:v>8.7245833333333405</c:v>
                </c:pt>
                <c:pt idx="1309">
                  <c:v>8.7312499999999993</c:v>
                </c:pt>
                <c:pt idx="1310">
                  <c:v>8.7379166666666706</c:v>
                </c:pt>
                <c:pt idx="1311">
                  <c:v>8.74458333333334</c:v>
                </c:pt>
                <c:pt idx="1312">
                  <c:v>8.7512500000000006</c:v>
                </c:pt>
                <c:pt idx="1313">
                  <c:v>8.7579166666666701</c:v>
                </c:pt>
                <c:pt idx="1314">
                  <c:v>8.7645833333333307</c:v>
                </c:pt>
                <c:pt idx="1315">
                  <c:v>8.7712500000000002</c:v>
                </c:pt>
                <c:pt idx="1316">
                  <c:v>8.7779166666666697</c:v>
                </c:pt>
                <c:pt idx="1317">
                  <c:v>8.7845833333333392</c:v>
                </c:pt>
                <c:pt idx="1318">
                  <c:v>8.7912499999999998</c:v>
                </c:pt>
                <c:pt idx="1319">
                  <c:v>8.7979166666666693</c:v>
                </c:pt>
                <c:pt idx="1320">
                  <c:v>8.8045833333333405</c:v>
                </c:pt>
                <c:pt idx="1321">
                  <c:v>8.8112499999999994</c:v>
                </c:pt>
                <c:pt idx="1322">
                  <c:v>8.8179166666666706</c:v>
                </c:pt>
                <c:pt idx="1323">
                  <c:v>8.8245833333333401</c:v>
                </c:pt>
                <c:pt idx="1324">
                  <c:v>8.8312500000000007</c:v>
                </c:pt>
                <c:pt idx="1325">
                  <c:v>8.8379166666666702</c:v>
                </c:pt>
                <c:pt idx="1326">
                  <c:v>8.8445833333333308</c:v>
                </c:pt>
                <c:pt idx="1327">
                  <c:v>8.8512500000000003</c:v>
                </c:pt>
                <c:pt idx="1328">
                  <c:v>8.8579166666666698</c:v>
                </c:pt>
                <c:pt idx="1329">
                  <c:v>8.8645833333333393</c:v>
                </c:pt>
                <c:pt idx="1330">
                  <c:v>8.8712499999999999</c:v>
                </c:pt>
                <c:pt idx="1331">
                  <c:v>8.8779166666666693</c:v>
                </c:pt>
                <c:pt idx="1332">
                  <c:v>8.8845833333333406</c:v>
                </c:pt>
                <c:pt idx="1333">
                  <c:v>8.8912499999999994</c:v>
                </c:pt>
                <c:pt idx="1334">
                  <c:v>8.8979166666666707</c:v>
                </c:pt>
                <c:pt idx="1335">
                  <c:v>8.9045833333333402</c:v>
                </c:pt>
                <c:pt idx="1336">
                  <c:v>8.9112500000000008</c:v>
                </c:pt>
                <c:pt idx="1337">
                  <c:v>8.9179166666666703</c:v>
                </c:pt>
                <c:pt idx="1338">
                  <c:v>8.9245833333333309</c:v>
                </c:pt>
                <c:pt idx="1339">
                  <c:v>8.9312500000000004</c:v>
                </c:pt>
                <c:pt idx="1340">
                  <c:v>8.9379166666666698</c:v>
                </c:pt>
                <c:pt idx="1341">
                  <c:v>8.9445833333333393</c:v>
                </c:pt>
                <c:pt idx="1342">
                  <c:v>8.9512499999999999</c:v>
                </c:pt>
                <c:pt idx="1343">
                  <c:v>8.9579166666666694</c:v>
                </c:pt>
                <c:pt idx="1344">
                  <c:v>8.9645833333333407</c:v>
                </c:pt>
                <c:pt idx="1345">
                  <c:v>8.9712499999999995</c:v>
                </c:pt>
                <c:pt idx="1346">
                  <c:v>8.9779166666666708</c:v>
                </c:pt>
                <c:pt idx="1347">
                  <c:v>8.9845833333333402</c:v>
                </c:pt>
                <c:pt idx="1348">
                  <c:v>8.9912500000000009</c:v>
                </c:pt>
                <c:pt idx="1349">
                  <c:v>8.9979166666666703</c:v>
                </c:pt>
                <c:pt idx="1350">
                  <c:v>9.0045833333333292</c:v>
                </c:pt>
                <c:pt idx="1351">
                  <c:v>9.0112500000000004</c:v>
                </c:pt>
                <c:pt idx="1352">
                  <c:v>9.0179166666666699</c:v>
                </c:pt>
                <c:pt idx="1353">
                  <c:v>9.0245833333333394</c:v>
                </c:pt>
                <c:pt idx="1354">
                  <c:v>9.03125</c:v>
                </c:pt>
                <c:pt idx="1355">
                  <c:v>9.0379166666666695</c:v>
                </c:pt>
                <c:pt idx="1356">
                  <c:v>9.0445833333333407</c:v>
                </c:pt>
                <c:pt idx="1357">
                  <c:v>9.0512499999999996</c:v>
                </c:pt>
                <c:pt idx="1358">
                  <c:v>9.0579166666666708</c:v>
                </c:pt>
                <c:pt idx="1359">
                  <c:v>9.0645833333333403</c:v>
                </c:pt>
                <c:pt idx="1360">
                  <c:v>9.0712499999999991</c:v>
                </c:pt>
                <c:pt idx="1361">
                  <c:v>9.0779166666666704</c:v>
                </c:pt>
                <c:pt idx="1362">
                  <c:v>9.0845833333333292</c:v>
                </c:pt>
                <c:pt idx="1363">
                  <c:v>9.0912500000000005</c:v>
                </c:pt>
                <c:pt idx="1364">
                  <c:v>9.09791666666667</c:v>
                </c:pt>
                <c:pt idx="1365">
                  <c:v>9.1045833333333395</c:v>
                </c:pt>
                <c:pt idx="1366">
                  <c:v>9.1112500000000001</c:v>
                </c:pt>
                <c:pt idx="1367">
                  <c:v>9.1179166666666696</c:v>
                </c:pt>
                <c:pt idx="1368">
                  <c:v>9.1245833333333408</c:v>
                </c:pt>
                <c:pt idx="1369">
                  <c:v>9.1312499999999996</c:v>
                </c:pt>
                <c:pt idx="1370">
                  <c:v>9.1379166666666691</c:v>
                </c:pt>
                <c:pt idx="1371">
                  <c:v>9.1445833333333404</c:v>
                </c:pt>
                <c:pt idx="1372">
                  <c:v>9.1512499999999992</c:v>
                </c:pt>
                <c:pt idx="1373">
                  <c:v>9.1579166666666705</c:v>
                </c:pt>
                <c:pt idx="1374">
                  <c:v>9.1645833333333293</c:v>
                </c:pt>
                <c:pt idx="1375">
                  <c:v>9.1712500000000006</c:v>
                </c:pt>
                <c:pt idx="1376">
                  <c:v>9.1779166666666701</c:v>
                </c:pt>
                <c:pt idx="1377">
                  <c:v>9.1845833333333307</c:v>
                </c:pt>
                <c:pt idx="1378">
                  <c:v>9.1912500000000001</c:v>
                </c:pt>
                <c:pt idx="1379">
                  <c:v>9.1979166666666696</c:v>
                </c:pt>
                <c:pt idx="1380">
                  <c:v>9.2045833333333391</c:v>
                </c:pt>
                <c:pt idx="1381">
                  <c:v>9.2112499999999997</c:v>
                </c:pt>
                <c:pt idx="1382">
                  <c:v>9.2179166666666692</c:v>
                </c:pt>
                <c:pt idx="1383">
                  <c:v>9.2245833333333405</c:v>
                </c:pt>
                <c:pt idx="1384">
                  <c:v>9.2312499999999993</c:v>
                </c:pt>
                <c:pt idx="1385">
                  <c:v>9.2379166666666706</c:v>
                </c:pt>
                <c:pt idx="1386">
                  <c:v>9.24458333333334</c:v>
                </c:pt>
                <c:pt idx="1387">
                  <c:v>9.2512500000000006</c:v>
                </c:pt>
                <c:pt idx="1388">
                  <c:v>9.2579166666666701</c:v>
                </c:pt>
                <c:pt idx="1389">
                  <c:v>9.2645833333333396</c:v>
                </c:pt>
                <c:pt idx="1390">
                  <c:v>9.2712500000000002</c:v>
                </c:pt>
                <c:pt idx="1391">
                  <c:v>9.2779166666666697</c:v>
                </c:pt>
                <c:pt idx="1392">
                  <c:v>9.2845833333333392</c:v>
                </c:pt>
                <c:pt idx="1393">
                  <c:v>9.2912499999999998</c:v>
                </c:pt>
                <c:pt idx="1394">
                  <c:v>9.2979166666666693</c:v>
                </c:pt>
                <c:pt idx="1395">
                  <c:v>9.3045833333333405</c:v>
                </c:pt>
                <c:pt idx="1396">
                  <c:v>9.3112499999999994</c:v>
                </c:pt>
                <c:pt idx="1397">
                  <c:v>9.3179166666666706</c:v>
                </c:pt>
                <c:pt idx="1398">
                  <c:v>9.3245833333333401</c:v>
                </c:pt>
                <c:pt idx="1399">
                  <c:v>9.3312500000000007</c:v>
                </c:pt>
                <c:pt idx="1400">
                  <c:v>9.3379166666666702</c:v>
                </c:pt>
                <c:pt idx="1401">
                  <c:v>9.3445833333333308</c:v>
                </c:pt>
                <c:pt idx="1402">
                  <c:v>9.3512500000000003</c:v>
                </c:pt>
                <c:pt idx="1403">
                  <c:v>9.3579166666666698</c:v>
                </c:pt>
                <c:pt idx="1404">
                  <c:v>9.3645833333333393</c:v>
                </c:pt>
                <c:pt idx="1405">
                  <c:v>9.3712499999999999</c:v>
                </c:pt>
                <c:pt idx="1406">
                  <c:v>9.3779166666666693</c:v>
                </c:pt>
                <c:pt idx="1407">
                  <c:v>9.3845833333333406</c:v>
                </c:pt>
                <c:pt idx="1408">
                  <c:v>9.3912499999999994</c:v>
                </c:pt>
                <c:pt idx="1409">
                  <c:v>9.3979166666666707</c:v>
                </c:pt>
                <c:pt idx="1410">
                  <c:v>9.4045833333333402</c:v>
                </c:pt>
                <c:pt idx="1411">
                  <c:v>9.4112500000000008</c:v>
                </c:pt>
                <c:pt idx="1412">
                  <c:v>9.4179166666666703</c:v>
                </c:pt>
                <c:pt idx="1413">
                  <c:v>9.4245833333333398</c:v>
                </c:pt>
                <c:pt idx="1414">
                  <c:v>9.4312500000000004</c:v>
                </c:pt>
                <c:pt idx="1415">
                  <c:v>9.4379166666666698</c:v>
                </c:pt>
                <c:pt idx="1416">
                  <c:v>9.4445833333333393</c:v>
                </c:pt>
                <c:pt idx="1417">
                  <c:v>9.4512499999999999</c:v>
                </c:pt>
                <c:pt idx="1418">
                  <c:v>9.4579166666666694</c:v>
                </c:pt>
                <c:pt idx="1419">
                  <c:v>9.4645833333333407</c:v>
                </c:pt>
                <c:pt idx="1420">
                  <c:v>9.4712499999999995</c:v>
                </c:pt>
                <c:pt idx="1421">
                  <c:v>9.4779166666666708</c:v>
                </c:pt>
                <c:pt idx="1422">
                  <c:v>9.4845833333333402</c:v>
                </c:pt>
                <c:pt idx="1423">
                  <c:v>9.4912500000000009</c:v>
                </c:pt>
                <c:pt idx="1424">
                  <c:v>9.4979166666666703</c:v>
                </c:pt>
                <c:pt idx="1425">
                  <c:v>9.5045833333333292</c:v>
                </c:pt>
                <c:pt idx="1426">
                  <c:v>9.5112500000000004</c:v>
                </c:pt>
                <c:pt idx="1427">
                  <c:v>9.5179166666666699</c:v>
                </c:pt>
                <c:pt idx="1428">
                  <c:v>9.5245833333333394</c:v>
                </c:pt>
                <c:pt idx="1429">
                  <c:v>9.53125</c:v>
                </c:pt>
                <c:pt idx="1430">
                  <c:v>9.5379166666666695</c:v>
                </c:pt>
                <c:pt idx="1431">
                  <c:v>9.5445833333333407</c:v>
                </c:pt>
                <c:pt idx="1432">
                  <c:v>9.5512499999999996</c:v>
                </c:pt>
                <c:pt idx="1433">
                  <c:v>9.5579166666666708</c:v>
                </c:pt>
                <c:pt idx="1434">
                  <c:v>9.5645833333333403</c:v>
                </c:pt>
                <c:pt idx="1435">
                  <c:v>9.5712499999999991</c:v>
                </c:pt>
                <c:pt idx="1436">
                  <c:v>9.5779166666666704</c:v>
                </c:pt>
                <c:pt idx="1437">
                  <c:v>9.5845833333333399</c:v>
                </c:pt>
                <c:pt idx="1438">
                  <c:v>9.5912500000000005</c:v>
                </c:pt>
                <c:pt idx="1439">
                  <c:v>9.59791666666667</c:v>
                </c:pt>
                <c:pt idx="1440">
                  <c:v>9.6045833333333395</c:v>
                </c:pt>
                <c:pt idx="1441">
                  <c:v>9.6112500000000001</c:v>
                </c:pt>
                <c:pt idx="1442">
                  <c:v>9.6179166666666696</c:v>
                </c:pt>
                <c:pt idx="1443">
                  <c:v>9.6245833333333408</c:v>
                </c:pt>
                <c:pt idx="1444">
                  <c:v>9.6312499999999996</c:v>
                </c:pt>
                <c:pt idx="1445">
                  <c:v>9.6379166666666691</c:v>
                </c:pt>
                <c:pt idx="1446">
                  <c:v>9.6445833333333404</c:v>
                </c:pt>
                <c:pt idx="1447">
                  <c:v>9.6512499999999992</c:v>
                </c:pt>
                <c:pt idx="1448">
                  <c:v>9.6579166666666705</c:v>
                </c:pt>
                <c:pt idx="1449">
                  <c:v>9.6645833333333293</c:v>
                </c:pt>
                <c:pt idx="1450">
                  <c:v>9.6712500000000006</c:v>
                </c:pt>
                <c:pt idx="1451">
                  <c:v>9.6779166666666701</c:v>
                </c:pt>
                <c:pt idx="1452">
                  <c:v>9.6845833333333395</c:v>
                </c:pt>
                <c:pt idx="1453">
                  <c:v>9.6912500000000001</c:v>
                </c:pt>
                <c:pt idx="1454">
                  <c:v>9.6979166666666696</c:v>
                </c:pt>
                <c:pt idx="1455">
                  <c:v>9.7045833333333391</c:v>
                </c:pt>
                <c:pt idx="1456">
                  <c:v>9.7112499999999997</c:v>
                </c:pt>
                <c:pt idx="1457">
                  <c:v>9.7179166666666692</c:v>
                </c:pt>
                <c:pt idx="1458">
                  <c:v>9.7245833333333405</c:v>
                </c:pt>
                <c:pt idx="1459">
                  <c:v>9.7312499999999993</c:v>
                </c:pt>
                <c:pt idx="1460">
                  <c:v>9.7379166666666706</c:v>
                </c:pt>
                <c:pt idx="1461">
                  <c:v>9.74458333333334</c:v>
                </c:pt>
                <c:pt idx="1462">
                  <c:v>9.7512500000000006</c:v>
                </c:pt>
                <c:pt idx="1463">
                  <c:v>9.7579166666666701</c:v>
                </c:pt>
                <c:pt idx="1464">
                  <c:v>9.7645833333333307</c:v>
                </c:pt>
                <c:pt idx="1465">
                  <c:v>9.7712500000000002</c:v>
                </c:pt>
                <c:pt idx="1466">
                  <c:v>9.7779166666666697</c:v>
                </c:pt>
                <c:pt idx="1467">
                  <c:v>9.7845833333333392</c:v>
                </c:pt>
                <c:pt idx="1468">
                  <c:v>9.7912499999999998</c:v>
                </c:pt>
                <c:pt idx="1469">
                  <c:v>9.7979166666666693</c:v>
                </c:pt>
                <c:pt idx="1470">
                  <c:v>9.8045833333333405</c:v>
                </c:pt>
                <c:pt idx="1471">
                  <c:v>9.8112499999999994</c:v>
                </c:pt>
                <c:pt idx="1472">
                  <c:v>9.8179166666666706</c:v>
                </c:pt>
                <c:pt idx="1473">
                  <c:v>9.8245833333333401</c:v>
                </c:pt>
                <c:pt idx="1474">
                  <c:v>9.8312500000000007</c:v>
                </c:pt>
                <c:pt idx="1475">
                  <c:v>9.8379166666666702</c:v>
                </c:pt>
                <c:pt idx="1476">
                  <c:v>9.8445833333333308</c:v>
                </c:pt>
                <c:pt idx="1477">
                  <c:v>9.8512500000000003</c:v>
                </c:pt>
                <c:pt idx="1478">
                  <c:v>9.8579166666666698</c:v>
                </c:pt>
                <c:pt idx="1479">
                  <c:v>9.8645833333333393</c:v>
                </c:pt>
                <c:pt idx="1480">
                  <c:v>9.8712499999999999</c:v>
                </c:pt>
                <c:pt idx="1481">
                  <c:v>9.8779166666666693</c:v>
                </c:pt>
                <c:pt idx="1482">
                  <c:v>9.8845833333333406</c:v>
                </c:pt>
                <c:pt idx="1483">
                  <c:v>9.8912499999999994</c:v>
                </c:pt>
                <c:pt idx="1484">
                  <c:v>9.8979166666666707</c:v>
                </c:pt>
                <c:pt idx="1485">
                  <c:v>9.9045833333333402</c:v>
                </c:pt>
                <c:pt idx="1486">
                  <c:v>9.9112500000000008</c:v>
                </c:pt>
                <c:pt idx="1487">
                  <c:v>9.9179166666666703</c:v>
                </c:pt>
                <c:pt idx="1488">
                  <c:v>9.9245833333333309</c:v>
                </c:pt>
                <c:pt idx="1489">
                  <c:v>9.9312500000000004</c:v>
                </c:pt>
                <c:pt idx="1490">
                  <c:v>9.9379166666666698</c:v>
                </c:pt>
                <c:pt idx="1491">
                  <c:v>9.9445833333333393</c:v>
                </c:pt>
                <c:pt idx="1492">
                  <c:v>9.9512499999999999</c:v>
                </c:pt>
                <c:pt idx="1493">
                  <c:v>9.9579166666666694</c:v>
                </c:pt>
                <c:pt idx="1494">
                  <c:v>9.9645833333333407</c:v>
                </c:pt>
                <c:pt idx="1495">
                  <c:v>9.9712499999999995</c:v>
                </c:pt>
                <c:pt idx="1496">
                  <c:v>9.9779166666666708</c:v>
                </c:pt>
                <c:pt idx="1497">
                  <c:v>9.9845833333333402</c:v>
                </c:pt>
                <c:pt idx="1498">
                  <c:v>9.9912500000000009</c:v>
                </c:pt>
                <c:pt idx="1499">
                  <c:v>9.9979166666666703</c:v>
                </c:pt>
                <c:pt idx="1500">
                  <c:v>10.0045833333334</c:v>
                </c:pt>
                <c:pt idx="1501">
                  <c:v>10.01125</c:v>
                </c:pt>
                <c:pt idx="1502">
                  <c:v>10.0179166666667</c:v>
                </c:pt>
                <c:pt idx="1503">
                  <c:v>10.0245833333334</c:v>
                </c:pt>
                <c:pt idx="1504">
                  <c:v>10.03125</c:v>
                </c:pt>
                <c:pt idx="1505">
                  <c:v>10.0379166666667</c:v>
                </c:pt>
                <c:pt idx="1506">
                  <c:v>10.044583333333399</c:v>
                </c:pt>
                <c:pt idx="1507">
                  <c:v>10.05125</c:v>
                </c:pt>
                <c:pt idx="1508">
                  <c:v>10.057916666666699</c:v>
                </c:pt>
                <c:pt idx="1509">
                  <c:v>10.064583333333401</c:v>
                </c:pt>
                <c:pt idx="1510">
                  <c:v>10.071249999999999</c:v>
                </c:pt>
                <c:pt idx="1511">
                  <c:v>10.077916666666701</c:v>
                </c:pt>
                <c:pt idx="1512">
                  <c:v>10.0845833333334</c:v>
                </c:pt>
                <c:pt idx="1513">
                  <c:v>10.09125</c:v>
                </c:pt>
                <c:pt idx="1514">
                  <c:v>10.0979166666667</c:v>
                </c:pt>
                <c:pt idx="1515">
                  <c:v>10.1045833333334</c:v>
                </c:pt>
                <c:pt idx="1516">
                  <c:v>10.11125</c:v>
                </c:pt>
                <c:pt idx="1517">
                  <c:v>10.1179166666667</c:v>
                </c:pt>
                <c:pt idx="1518">
                  <c:v>10.124583333333399</c:v>
                </c:pt>
                <c:pt idx="1519">
                  <c:v>10.13125</c:v>
                </c:pt>
                <c:pt idx="1520">
                  <c:v>10.137916666666699</c:v>
                </c:pt>
                <c:pt idx="1521">
                  <c:v>10.144583333333401</c:v>
                </c:pt>
                <c:pt idx="1522">
                  <c:v>10.151249999999999</c:v>
                </c:pt>
                <c:pt idx="1523">
                  <c:v>10.157916666666701</c:v>
                </c:pt>
                <c:pt idx="1524">
                  <c:v>10.1645833333334</c:v>
                </c:pt>
                <c:pt idx="1525">
                  <c:v>10.171250000000001</c:v>
                </c:pt>
                <c:pt idx="1526">
                  <c:v>10.1779166666667</c:v>
                </c:pt>
                <c:pt idx="1527">
                  <c:v>10.1845833333334</c:v>
                </c:pt>
                <c:pt idx="1528">
                  <c:v>10.19125</c:v>
                </c:pt>
                <c:pt idx="1529">
                  <c:v>10.1979166666667</c:v>
                </c:pt>
                <c:pt idx="1530">
                  <c:v>10.2045833333334</c:v>
                </c:pt>
                <c:pt idx="1531">
                  <c:v>10.21125</c:v>
                </c:pt>
                <c:pt idx="1532">
                  <c:v>10.217916666666699</c:v>
                </c:pt>
                <c:pt idx="1533">
                  <c:v>10.224583333333401</c:v>
                </c:pt>
                <c:pt idx="1534">
                  <c:v>10.231249999999999</c:v>
                </c:pt>
                <c:pt idx="1535">
                  <c:v>10.237916666666701</c:v>
                </c:pt>
                <c:pt idx="1536">
                  <c:v>10.2445833333334</c:v>
                </c:pt>
                <c:pt idx="1537">
                  <c:v>10.251250000000001</c:v>
                </c:pt>
                <c:pt idx="1538">
                  <c:v>10.2579166666667</c:v>
                </c:pt>
                <c:pt idx="1539">
                  <c:v>10.2645833333334</c:v>
                </c:pt>
                <c:pt idx="1540">
                  <c:v>10.27125</c:v>
                </c:pt>
                <c:pt idx="1541">
                  <c:v>10.2779166666667</c:v>
                </c:pt>
                <c:pt idx="1542">
                  <c:v>10.2845833333334</c:v>
                </c:pt>
                <c:pt idx="1543">
                  <c:v>10.29125</c:v>
                </c:pt>
                <c:pt idx="1544">
                  <c:v>10.297916666666699</c:v>
                </c:pt>
                <c:pt idx="1545">
                  <c:v>10.304583333333399</c:v>
                </c:pt>
                <c:pt idx="1546">
                  <c:v>10.311249999999999</c:v>
                </c:pt>
                <c:pt idx="1547">
                  <c:v>10.317916666666701</c:v>
                </c:pt>
                <c:pt idx="1548">
                  <c:v>10.324583333333401</c:v>
                </c:pt>
                <c:pt idx="1549">
                  <c:v>10.331250000000001</c:v>
                </c:pt>
                <c:pt idx="1550">
                  <c:v>10.3379166666667</c:v>
                </c:pt>
                <c:pt idx="1551">
                  <c:v>10.3445833333334</c:v>
                </c:pt>
                <c:pt idx="1552">
                  <c:v>10.35125</c:v>
                </c:pt>
                <c:pt idx="1553">
                  <c:v>10.3579166666667</c:v>
                </c:pt>
                <c:pt idx="1554">
                  <c:v>10.3645833333334</c:v>
                </c:pt>
                <c:pt idx="1555">
                  <c:v>10.37125</c:v>
                </c:pt>
                <c:pt idx="1556">
                  <c:v>10.3779166666667</c:v>
                </c:pt>
                <c:pt idx="1557">
                  <c:v>10.384583333333399</c:v>
                </c:pt>
                <c:pt idx="1558">
                  <c:v>10.391249999999999</c:v>
                </c:pt>
                <c:pt idx="1559">
                  <c:v>10.397916666666699</c:v>
                </c:pt>
                <c:pt idx="1560">
                  <c:v>10.404583333333401</c:v>
                </c:pt>
                <c:pt idx="1561">
                  <c:v>10.411250000000001</c:v>
                </c:pt>
                <c:pt idx="1562">
                  <c:v>10.4179166666667</c:v>
                </c:pt>
                <c:pt idx="1563">
                  <c:v>10.4245833333334</c:v>
                </c:pt>
                <c:pt idx="1564">
                  <c:v>10.43125</c:v>
                </c:pt>
                <c:pt idx="1565">
                  <c:v>10.4379166666667</c:v>
                </c:pt>
                <c:pt idx="1566">
                  <c:v>10.4445833333334</c:v>
                </c:pt>
                <c:pt idx="1567">
                  <c:v>10.45125</c:v>
                </c:pt>
                <c:pt idx="1568">
                  <c:v>10.4579166666667</c:v>
                </c:pt>
                <c:pt idx="1569">
                  <c:v>10.464583333333399</c:v>
                </c:pt>
                <c:pt idx="1570">
                  <c:v>10.47125</c:v>
                </c:pt>
                <c:pt idx="1571">
                  <c:v>10.477916666666699</c:v>
                </c:pt>
                <c:pt idx="1572">
                  <c:v>10.484583333333401</c:v>
                </c:pt>
                <c:pt idx="1573">
                  <c:v>10.491250000000001</c:v>
                </c:pt>
                <c:pt idx="1574">
                  <c:v>10.497916666666701</c:v>
                </c:pt>
                <c:pt idx="1575">
                  <c:v>10.5045833333334</c:v>
                </c:pt>
                <c:pt idx="1576">
                  <c:v>10.51125</c:v>
                </c:pt>
                <c:pt idx="1577">
                  <c:v>10.5179166666667</c:v>
                </c:pt>
                <c:pt idx="1578">
                  <c:v>10.5245833333334</c:v>
                </c:pt>
                <c:pt idx="1579">
                  <c:v>10.53125</c:v>
                </c:pt>
                <c:pt idx="1580">
                  <c:v>10.5379166666667</c:v>
                </c:pt>
                <c:pt idx="1581">
                  <c:v>10.544583333333399</c:v>
                </c:pt>
                <c:pt idx="1582">
                  <c:v>10.55125</c:v>
                </c:pt>
                <c:pt idx="1583">
                  <c:v>10.557916666666699</c:v>
                </c:pt>
                <c:pt idx="1584">
                  <c:v>10.564583333333401</c:v>
                </c:pt>
                <c:pt idx="1585">
                  <c:v>10.571249999999999</c:v>
                </c:pt>
                <c:pt idx="1586">
                  <c:v>10.577916666666701</c:v>
                </c:pt>
                <c:pt idx="1587">
                  <c:v>10.5845833333334</c:v>
                </c:pt>
                <c:pt idx="1588">
                  <c:v>10.59125</c:v>
                </c:pt>
                <c:pt idx="1589">
                  <c:v>10.5979166666667</c:v>
                </c:pt>
                <c:pt idx="1590">
                  <c:v>10.6045833333334</c:v>
                </c:pt>
                <c:pt idx="1591">
                  <c:v>10.61125</c:v>
                </c:pt>
                <c:pt idx="1592">
                  <c:v>10.6179166666667</c:v>
                </c:pt>
                <c:pt idx="1593">
                  <c:v>10.624583333333399</c:v>
                </c:pt>
                <c:pt idx="1594">
                  <c:v>10.63125</c:v>
                </c:pt>
                <c:pt idx="1595">
                  <c:v>10.637916666666699</c:v>
                </c:pt>
                <c:pt idx="1596">
                  <c:v>10.644583333333401</c:v>
                </c:pt>
                <c:pt idx="1597">
                  <c:v>10.651249999999999</c:v>
                </c:pt>
                <c:pt idx="1598">
                  <c:v>10.657916666666701</c:v>
                </c:pt>
                <c:pt idx="1599">
                  <c:v>10.6645833333334</c:v>
                </c:pt>
                <c:pt idx="1600">
                  <c:v>10.671250000000001</c:v>
                </c:pt>
                <c:pt idx="1601">
                  <c:v>10.6779166666667</c:v>
                </c:pt>
                <c:pt idx="1602">
                  <c:v>10.6845833333334</c:v>
                </c:pt>
                <c:pt idx="1603">
                  <c:v>10.69125</c:v>
                </c:pt>
                <c:pt idx="1604">
                  <c:v>10.6979166666667</c:v>
                </c:pt>
                <c:pt idx="1605">
                  <c:v>10.7045833333334</c:v>
                </c:pt>
                <c:pt idx="1606">
                  <c:v>10.71125</c:v>
                </c:pt>
                <c:pt idx="1607">
                  <c:v>10.717916666666699</c:v>
                </c:pt>
                <c:pt idx="1608">
                  <c:v>10.724583333333401</c:v>
                </c:pt>
                <c:pt idx="1609">
                  <c:v>10.731249999999999</c:v>
                </c:pt>
                <c:pt idx="1610">
                  <c:v>10.737916666666701</c:v>
                </c:pt>
                <c:pt idx="1611">
                  <c:v>10.7445833333334</c:v>
                </c:pt>
                <c:pt idx="1612">
                  <c:v>10.751250000000001</c:v>
                </c:pt>
                <c:pt idx="1613">
                  <c:v>10.7579166666667</c:v>
                </c:pt>
                <c:pt idx="1614">
                  <c:v>10.7645833333334</c:v>
                </c:pt>
                <c:pt idx="1615">
                  <c:v>10.77125</c:v>
                </c:pt>
                <c:pt idx="1616">
                  <c:v>10.7779166666667</c:v>
                </c:pt>
                <c:pt idx="1617">
                  <c:v>10.7845833333334</c:v>
                </c:pt>
                <c:pt idx="1618">
                  <c:v>10.79125</c:v>
                </c:pt>
                <c:pt idx="1619">
                  <c:v>10.797916666666699</c:v>
                </c:pt>
                <c:pt idx="1620">
                  <c:v>10.804583333333399</c:v>
                </c:pt>
                <c:pt idx="1621">
                  <c:v>10.811249999999999</c:v>
                </c:pt>
                <c:pt idx="1622">
                  <c:v>10.817916666666701</c:v>
                </c:pt>
                <c:pt idx="1623">
                  <c:v>10.824583333333401</c:v>
                </c:pt>
                <c:pt idx="1624">
                  <c:v>10.831250000000001</c:v>
                </c:pt>
                <c:pt idx="1625">
                  <c:v>10.8379166666667</c:v>
                </c:pt>
                <c:pt idx="1626">
                  <c:v>10.8445833333334</c:v>
                </c:pt>
                <c:pt idx="1627">
                  <c:v>10.85125</c:v>
                </c:pt>
                <c:pt idx="1628">
                  <c:v>10.8579166666667</c:v>
                </c:pt>
                <c:pt idx="1629">
                  <c:v>10.8645833333334</c:v>
                </c:pt>
                <c:pt idx="1630">
                  <c:v>10.87125</c:v>
                </c:pt>
                <c:pt idx="1631">
                  <c:v>10.8779166666667</c:v>
                </c:pt>
                <c:pt idx="1632">
                  <c:v>10.884583333333399</c:v>
                </c:pt>
                <c:pt idx="1633">
                  <c:v>10.891249999999999</c:v>
                </c:pt>
                <c:pt idx="1634">
                  <c:v>10.897916666666699</c:v>
                </c:pt>
                <c:pt idx="1635">
                  <c:v>10.904583333333401</c:v>
                </c:pt>
                <c:pt idx="1636">
                  <c:v>10.911250000000001</c:v>
                </c:pt>
                <c:pt idx="1637">
                  <c:v>10.9179166666667</c:v>
                </c:pt>
                <c:pt idx="1638">
                  <c:v>10.9245833333334</c:v>
                </c:pt>
                <c:pt idx="1639">
                  <c:v>10.93125</c:v>
                </c:pt>
                <c:pt idx="1640">
                  <c:v>10.9379166666667</c:v>
                </c:pt>
                <c:pt idx="1641">
                  <c:v>10.9445833333334</c:v>
                </c:pt>
                <c:pt idx="1642">
                  <c:v>10.95125</c:v>
                </c:pt>
                <c:pt idx="1643">
                  <c:v>10.9579166666667</c:v>
                </c:pt>
                <c:pt idx="1644">
                  <c:v>10.964583333333399</c:v>
                </c:pt>
                <c:pt idx="1645">
                  <c:v>10.97125</c:v>
                </c:pt>
                <c:pt idx="1646">
                  <c:v>10.977916666666699</c:v>
                </c:pt>
                <c:pt idx="1647">
                  <c:v>10.984583333333401</c:v>
                </c:pt>
                <c:pt idx="1648">
                  <c:v>10.991250000000001</c:v>
                </c:pt>
                <c:pt idx="1649">
                  <c:v>10.997916666666701</c:v>
                </c:pt>
                <c:pt idx="1650">
                  <c:v>11.0045833333334</c:v>
                </c:pt>
                <c:pt idx="1651">
                  <c:v>11.01125</c:v>
                </c:pt>
                <c:pt idx="1652">
                  <c:v>11.0179166666667</c:v>
                </c:pt>
                <c:pt idx="1653">
                  <c:v>11.0245833333334</c:v>
                </c:pt>
                <c:pt idx="1654">
                  <c:v>11.03125</c:v>
                </c:pt>
                <c:pt idx="1655">
                  <c:v>11.0379166666667</c:v>
                </c:pt>
                <c:pt idx="1656">
                  <c:v>11.044583333333399</c:v>
                </c:pt>
                <c:pt idx="1657">
                  <c:v>11.05125</c:v>
                </c:pt>
                <c:pt idx="1658">
                  <c:v>11.057916666666699</c:v>
                </c:pt>
                <c:pt idx="1659">
                  <c:v>11.064583333333401</c:v>
                </c:pt>
                <c:pt idx="1660">
                  <c:v>11.071249999999999</c:v>
                </c:pt>
                <c:pt idx="1661">
                  <c:v>11.077916666666701</c:v>
                </c:pt>
                <c:pt idx="1662">
                  <c:v>11.0845833333334</c:v>
                </c:pt>
                <c:pt idx="1663">
                  <c:v>11.09125</c:v>
                </c:pt>
                <c:pt idx="1664">
                  <c:v>11.0979166666667</c:v>
                </c:pt>
                <c:pt idx="1665">
                  <c:v>11.1045833333334</c:v>
                </c:pt>
                <c:pt idx="1666">
                  <c:v>11.11125</c:v>
                </c:pt>
                <c:pt idx="1667">
                  <c:v>11.1179166666667</c:v>
                </c:pt>
                <c:pt idx="1668">
                  <c:v>11.124583333333399</c:v>
                </c:pt>
                <c:pt idx="1669">
                  <c:v>11.13125</c:v>
                </c:pt>
                <c:pt idx="1670">
                  <c:v>11.137916666666699</c:v>
                </c:pt>
                <c:pt idx="1671">
                  <c:v>11.144583333333401</c:v>
                </c:pt>
                <c:pt idx="1672">
                  <c:v>11.151249999999999</c:v>
                </c:pt>
                <c:pt idx="1673">
                  <c:v>11.157916666666701</c:v>
                </c:pt>
                <c:pt idx="1674">
                  <c:v>11.1645833333334</c:v>
                </c:pt>
                <c:pt idx="1675">
                  <c:v>11.171250000000001</c:v>
                </c:pt>
                <c:pt idx="1676">
                  <c:v>11.1779166666667</c:v>
                </c:pt>
                <c:pt idx="1677">
                  <c:v>11.1845833333334</c:v>
                </c:pt>
                <c:pt idx="1678">
                  <c:v>11.19125</c:v>
                </c:pt>
                <c:pt idx="1679">
                  <c:v>11.1979166666667</c:v>
                </c:pt>
                <c:pt idx="1680">
                  <c:v>11.2045833333334</c:v>
                </c:pt>
                <c:pt idx="1681">
                  <c:v>11.21125</c:v>
                </c:pt>
                <c:pt idx="1682">
                  <c:v>11.217916666666699</c:v>
                </c:pt>
                <c:pt idx="1683">
                  <c:v>11.224583333333401</c:v>
                </c:pt>
                <c:pt idx="1684">
                  <c:v>11.231249999999999</c:v>
                </c:pt>
                <c:pt idx="1685">
                  <c:v>11.237916666666701</c:v>
                </c:pt>
                <c:pt idx="1686">
                  <c:v>11.2445833333334</c:v>
                </c:pt>
                <c:pt idx="1687">
                  <c:v>11.251250000000001</c:v>
                </c:pt>
                <c:pt idx="1688">
                  <c:v>11.2579166666667</c:v>
                </c:pt>
                <c:pt idx="1689">
                  <c:v>11.2645833333334</c:v>
                </c:pt>
                <c:pt idx="1690">
                  <c:v>11.27125</c:v>
                </c:pt>
                <c:pt idx="1691">
                  <c:v>11.2779166666667</c:v>
                </c:pt>
                <c:pt idx="1692">
                  <c:v>11.2845833333334</c:v>
                </c:pt>
                <c:pt idx="1693">
                  <c:v>11.29125</c:v>
                </c:pt>
                <c:pt idx="1694">
                  <c:v>11.297916666666699</c:v>
                </c:pt>
                <c:pt idx="1695">
                  <c:v>11.304583333333399</c:v>
                </c:pt>
                <c:pt idx="1696">
                  <c:v>11.311249999999999</c:v>
                </c:pt>
                <c:pt idx="1697">
                  <c:v>11.317916666666701</c:v>
                </c:pt>
                <c:pt idx="1698">
                  <c:v>11.324583333333401</c:v>
                </c:pt>
                <c:pt idx="1699">
                  <c:v>11.331250000000001</c:v>
                </c:pt>
                <c:pt idx="1700">
                  <c:v>11.3379166666667</c:v>
                </c:pt>
                <c:pt idx="1701">
                  <c:v>11.3445833333334</c:v>
                </c:pt>
                <c:pt idx="1702">
                  <c:v>11.35125</c:v>
                </c:pt>
                <c:pt idx="1703">
                  <c:v>11.3579166666667</c:v>
                </c:pt>
                <c:pt idx="1704">
                  <c:v>11.3645833333334</c:v>
                </c:pt>
                <c:pt idx="1705">
                  <c:v>11.37125</c:v>
                </c:pt>
                <c:pt idx="1706">
                  <c:v>11.3779166666667</c:v>
                </c:pt>
                <c:pt idx="1707">
                  <c:v>11.384583333333399</c:v>
                </c:pt>
                <c:pt idx="1708">
                  <c:v>11.391249999999999</c:v>
                </c:pt>
                <c:pt idx="1709">
                  <c:v>11.397916666666699</c:v>
                </c:pt>
                <c:pt idx="1710">
                  <c:v>11.404583333333401</c:v>
                </c:pt>
                <c:pt idx="1711">
                  <c:v>11.411250000000001</c:v>
                </c:pt>
                <c:pt idx="1712">
                  <c:v>11.4179166666667</c:v>
                </c:pt>
                <c:pt idx="1713">
                  <c:v>11.4245833333334</c:v>
                </c:pt>
                <c:pt idx="1714">
                  <c:v>11.43125</c:v>
                </c:pt>
                <c:pt idx="1715">
                  <c:v>11.4379166666667</c:v>
                </c:pt>
                <c:pt idx="1716">
                  <c:v>11.4445833333334</c:v>
                </c:pt>
                <c:pt idx="1717">
                  <c:v>11.45125</c:v>
                </c:pt>
                <c:pt idx="1718">
                  <c:v>11.4579166666667</c:v>
                </c:pt>
                <c:pt idx="1719">
                  <c:v>11.464583333333399</c:v>
                </c:pt>
                <c:pt idx="1720">
                  <c:v>11.47125</c:v>
                </c:pt>
                <c:pt idx="1721">
                  <c:v>11.477916666666699</c:v>
                </c:pt>
                <c:pt idx="1722">
                  <c:v>11.484583333333401</c:v>
                </c:pt>
                <c:pt idx="1723">
                  <c:v>11.491250000000001</c:v>
                </c:pt>
                <c:pt idx="1724">
                  <c:v>11.497916666666701</c:v>
                </c:pt>
                <c:pt idx="1725">
                  <c:v>11.5045833333334</c:v>
                </c:pt>
                <c:pt idx="1726">
                  <c:v>11.51125</c:v>
                </c:pt>
                <c:pt idx="1727">
                  <c:v>11.5179166666667</c:v>
                </c:pt>
                <c:pt idx="1728">
                  <c:v>11.5245833333334</c:v>
                </c:pt>
                <c:pt idx="1729">
                  <c:v>11.53125</c:v>
                </c:pt>
                <c:pt idx="1730">
                  <c:v>11.5379166666667</c:v>
                </c:pt>
                <c:pt idx="1731">
                  <c:v>11.544583333333399</c:v>
                </c:pt>
                <c:pt idx="1732">
                  <c:v>11.55125</c:v>
                </c:pt>
                <c:pt idx="1733">
                  <c:v>11.557916666666699</c:v>
                </c:pt>
                <c:pt idx="1734">
                  <c:v>11.564583333333401</c:v>
                </c:pt>
                <c:pt idx="1735">
                  <c:v>11.571249999999999</c:v>
                </c:pt>
                <c:pt idx="1736">
                  <c:v>11.577916666666701</c:v>
                </c:pt>
                <c:pt idx="1737">
                  <c:v>11.5845833333334</c:v>
                </c:pt>
                <c:pt idx="1738">
                  <c:v>11.59125</c:v>
                </c:pt>
                <c:pt idx="1739">
                  <c:v>11.5979166666667</c:v>
                </c:pt>
                <c:pt idx="1740">
                  <c:v>11.6045833333334</c:v>
                </c:pt>
                <c:pt idx="1741">
                  <c:v>11.61125</c:v>
                </c:pt>
                <c:pt idx="1742">
                  <c:v>11.6179166666667</c:v>
                </c:pt>
                <c:pt idx="1743">
                  <c:v>11.624583333333399</c:v>
                </c:pt>
                <c:pt idx="1744">
                  <c:v>11.63125</c:v>
                </c:pt>
                <c:pt idx="1745">
                  <c:v>11.637916666666699</c:v>
                </c:pt>
                <c:pt idx="1746">
                  <c:v>11.644583333333401</c:v>
                </c:pt>
                <c:pt idx="1747">
                  <c:v>11.651249999999999</c:v>
                </c:pt>
                <c:pt idx="1748">
                  <c:v>11.657916666666701</c:v>
                </c:pt>
                <c:pt idx="1749">
                  <c:v>11.6645833333334</c:v>
                </c:pt>
                <c:pt idx="1750">
                  <c:v>11.671250000000001</c:v>
                </c:pt>
                <c:pt idx="1751">
                  <c:v>11.6779166666667</c:v>
                </c:pt>
                <c:pt idx="1752">
                  <c:v>11.6845833333334</c:v>
                </c:pt>
                <c:pt idx="1753">
                  <c:v>11.69125</c:v>
                </c:pt>
                <c:pt idx="1754">
                  <c:v>11.6979166666667</c:v>
                </c:pt>
                <c:pt idx="1755">
                  <c:v>11.7045833333334</c:v>
                </c:pt>
                <c:pt idx="1756">
                  <c:v>11.71125</c:v>
                </c:pt>
                <c:pt idx="1757">
                  <c:v>11.717916666666699</c:v>
                </c:pt>
                <c:pt idx="1758">
                  <c:v>11.724583333333401</c:v>
                </c:pt>
                <c:pt idx="1759">
                  <c:v>11.731249999999999</c:v>
                </c:pt>
                <c:pt idx="1760">
                  <c:v>11.737916666666701</c:v>
                </c:pt>
                <c:pt idx="1761">
                  <c:v>11.7445833333334</c:v>
                </c:pt>
                <c:pt idx="1762">
                  <c:v>11.751250000000001</c:v>
                </c:pt>
                <c:pt idx="1763">
                  <c:v>11.7579166666667</c:v>
                </c:pt>
                <c:pt idx="1764">
                  <c:v>11.7645833333334</c:v>
                </c:pt>
                <c:pt idx="1765">
                  <c:v>11.77125</c:v>
                </c:pt>
                <c:pt idx="1766">
                  <c:v>11.7779166666667</c:v>
                </c:pt>
                <c:pt idx="1767">
                  <c:v>11.7845833333334</c:v>
                </c:pt>
                <c:pt idx="1768">
                  <c:v>11.79125</c:v>
                </c:pt>
                <c:pt idx="1769">
                  <c:v>11.797916666666699</c:v>
                </c:pt>
                <c:pt idx="1770">
                  <c:v>11.804583333333399</c:v>
                </c:pt>
                <c:pt idx="1771">
                  <c:v>11.811249999999999</c:v>
                </c:pt>
                <c:pt idx="1772">
                  <c:v>11.817916666666701</c:v>
                </c:pt>
                <c:pt idx="1773">
                  <c:v>11.824583333333401</c:v>
                </c:pt>
                <c:pt idx="1774">
                  <c:v>11.831250000000001</c:v>
                </c:pt>
                <c:pt idx="1775">
                  <c:v>11.8379166666667</c:v>
                </c:pt>
                <c:pt idx="1776">
                  <c:v>11.8445833333334</c:v>
                </c:pt>
                <c:pt idx="1777">
                  <c:v>11.85125</c:v>
                </c:pt>
                <c:pt idx="1778">
                  <c:v>11.8579166666667</c:v>
                </c:pt>
                <c:pt idx="1779">
                  <c:v>11.8645833333334</c:v>
                </c:pt>
                <c:pt idx="1780">
                  <c:v>11.87125</c:v>
                </c:pt>
                <c:pt idx="1781">
                  <c:v>11.8779166666667</c:v>
                </c:pt>
                <c:pt idx="1782">
                  <c:v>11.884583333333399</c:v>
                </c:pt>
                <c:pt idx="1783">
                  <c:v>11.891249999999999</c:v>
                </c:pt>
                <c:pt idx="1784">
                  <c:v>11.897916666666699</c:v>
                </c:pt>
                <c:pt idx="1785">
                  <c:v>11.904583333333401</c:v>
                </c:pt>
                <c:pt idx="1786">
                  <c:v>11.911250000000001</c:v>
                </c:pt>
                <c:pt idx="1787">
                  <c:v>11.9179166666667</c:v>
                </c:pt>
                <c:pt idx="1788">
                  <c:v>11.9245833333334</c:v>
                </c:pt>
                <c:pt idx="1789">
                  <c:v>11.93125</c:v>
                </c:pt>
                <c:pt idx="1790">
                  <c:v>11.9379166666667</c:v>
                </c:pt>
                <c:pt idx="1791">
                  <c:v>11.9445833333334</c:v>
                </c:pt>
                <c:pt idx="1792">
                  <c:v>11.95125</c:v>
                </c:pt>
                <c:pt idx="1793">
                  <c:v>11.9579166666667</c:v>
                </c:pt>
                <c:pt idx="1794">
                  <c:v>11.964583333333399</c:v>
                </c:pt>
                <c:pt idx="1795">
                  <c:v>11.97125</c:v>
                </c:pt>
                <c:pt idx="1796">
                  <c:v>11.977916666666699</c:v>
                </c:pt>
                <c:pt idx="1797">
                  <c:v>11.984583333333401</c:v>
                </c:pt>
                <c:pt idx="1798">
                  <c:v>11.991250000000001</c:v>
                </c:pt>
                <c:pt idx="1799">
                  <c:v>11.997916666666701</c:v>
                </c:pt>
                <c:pt idx="1800">
                  <c:v>12.0045833333334</c:v>
                </c:pt>
                <c:pt idx="1801">
                  <c:v>12.01125</c:v>
                </c:pt>
                <c:pt idx="1802">
                  <c:v>12.0179166666667</c:v>
                </c:pt>
                <c:pt idx="1803">
                  <c:v>12.0245833333334</c:v>
                </c:pt>
                <c:pt idx="1804">
                  <c:v>12.03125</c:v>
                </c:pt>
                <c:pt idx="1805">
                  <c:v>12.0379166666667</c:v>
                </c:pt>
                <c:pt idx="1806">
                  <c:v>12.044583333333399</c:v>
                </c:pt>
                <c:pt idx="1807">
                  <c:v>12.05125</c:v>
                </c:pt>
                <c:pt idx="1808">
                  <c:v>12.057916666666699</c:v>
                </c:pt>
                <c:pt idx="1809">
                  <c:v>12.064583333333401</c:v>
                </c:pt>
                <c:pt idx="1810">
                  <c:v>12.071249999999999</c:v>
                </c:pt>
                <c:pt idx="1811">
                  <c:v>12.077916666666701</c:v>
                </c:pt>
                <c:pt idx="1812">
                  <c:v>12.0845833333334</c:v>
                </c:pt>
                <c:pt idx="1813">
                  <c:v>12.09125</c:v>
                </c:pt>
                <c:pt idx="1814">
                  <c:v>12.0979166666667</c:v>
                </c:pt>
                <c:pt idx="1815">
                  <c:v>12.1045833333334</c:v>
                </c:pt>
                <c:pt idx="1816">
                  <c:v>12.11125</c:v>
                </c:pt>
                <c:pt idx="1817">
                  <c:v>12.1179166666667</c:v>
                </c:pt>
                <c:pt idx="1818">
                  <c:v>12.124583333333399</c:v>
                </c:pt>
                <c:pt idx="1819">
                  <c:v>12.13125</c:v>
                </c:pt>
                <c:pt idx="1820">
                  <c:v>12.137916666666699</c:v>
                </c:pt>
                <c:pt idx="1821">
                  <c:v>12.144583333333401</c:v>
                </c:pt>
                <c:pt idx="1822">
                  <c:v>12.151249999999999</c:v>
                </c:pt>
                <c:pt idx="1823">
                  <c:v>12.157916666666701</c:v>
                </c:pt>
                <c:pt idx="1824">
                  <c:v>12.1645833333334</c:v>
                </c:pt>
                <c:pt idx="1825">
                  <c:v>12.171250000000001</c:v>
                </c:pt>
                <c:pt idx="1826">
                  <c:v>12.1779166666667</c:v>
                </c:pt>
                <c:pt idx="1827">
                  <c:v>12.1845833333334</c:v>
                </c:pt>
                <c:pt idx="1828">
                  <c:v>12.19125</c:v>
                </c:pt>
                <c:pt idx="1829">
                  <c:v>12.1979166666667</c:v>
                </c:pt>
                <c:pt idx="1830">
                  <c:v>12.2045833333334</c:v>
                </c:pt>
                <c:pt idx="1831">
                  <c:v>12.21125</c:v>
                </c:pt>
                <c:pt idx="1832">
                  <c:v>12.217916666666699</c:v>
                </c:pt>
                <c:pt idx="1833">
                  <c:v>12.224583333333401</c:v>
                </c:pt>
                <c:pt idx="1834">
                  <c:v>12.231249999999999</c:v>
                </c:pt>
                <c:pt idx="1835">
                  <c:v>12.237916666666701</c:v>
                </c:pt>
                <c:pt idx="1836">
                  <c:v>12.2445833333334</c:v>
                </c:pt>
                <c:pt idx="1837">
                  <c:v>12.251250000000001</c:v>
                </c:pt>
                <c:pt idx="1838">
                  <c:v>12.2579166666667</c:v>
                </c:pt>
                <c:pt idx="1839">
                  <c:v>12.2645833333334</c:v>
                </c:pt>
                <c:pt idx="1840">
                  <c:v>12.27125</c:v>
                </c:pt>
                <c:pt idx="1841">
                  <c:v>12.2779166666667</c:v>
                </c:pt>
                <c:pt idx="1842">
                  <c:v>12.2845833333334</c:v>
                </c:pt>
                <c:pt idx="1843">
                  <c:v>12.29125</c:v>
                </c:pt>
                <c:pt idx="1844">
                  <c:v>12.297916666666699</c:v>
                </c:pt>
                <c:pt idx="1845">
                  <c:v>12.304583333333399</c:v>
                </c:pt>
                <c:pt idx="1846">
                  <c:v>12.311249999999999</c:v>
                </c:pt>
                <c:pt idx="1847">
                  <c:v>12.317916666666701</c:v>
                </c:pt>
                <c:pt idx="1848">
                  <c:v>12.324583333333401</c:v>
                </c:pt>
                <c:pt idx="1849">
                  <c:v>12.331250000000001</c:v>
                </c:pt>
                <c:pt idx="1850">
                  <c:v>12.3379166666667</c:v>
                </c:pt>
                <c:pt idx="1851">
                  <c:v>12.3445833333334</c:v>
                </c:pt>
                <c:pt idx="1852">
                  <c:v>12.35125</c:v>
                </c:pt>
                <c:pt idx="1853">
                  <c:v>12.3579166666667</c:v>
                </c:pt>
                <c:pt idx="1854">
                  <c:v>12.3645833333334</c:v>
                </c:pt>
                <c:pt idx="1855">
                  <c:v>12.37125</c:v>
                </c:pt>
                <c:pt idx="1856">
                  <c:v>12.3779166666667</c:v>
                </c:pt>
                <c:pt idx="1857">
                  <c:v>12.384583333333399</c:v>
                </c:pt>
                <c:pt idx="1858">
                  <c:v>12.391249999999999</c:v>
                </c:pt>
                <c:pt idx="1859">
                  <c:v>12.397916666666699</c:v>
                </c:pt>
                <c:pt idx="1860">
                  <c:v>12.404583333333401</c:v>
                </c:pt>
                <c:pt idx="1861">
                  <c:v>12.411250000000001</c:v>
                </c:pt>
                <c:pt idx="1862">
                  <c:v>12.4179166666667</c:v>
                </c:pt>
                <c:pt idx="1863">
                  <c:v>12.4245833333334</c:v>
                </c:pt>
                <c:pt idx="1864">
                  <c:v>12.43125</c:v>
                </c:pt>
                <c:pt idx="1865">
                  <c:v>12.4379166666667</c:v>
                </c:pt>
                <c:pt idx="1866">
                  <c:v>12.4445833333334</c:v>
                </c:pt>
                <c:pt idx="1867">
                  <c:v>12.45125</c:v>
                </c:pt>
                <c:pt idx="1868">
                  <c:v>12.4579166666667</c:v>
                </c:pt>
                <c:pt idx="1869">
                  <c:v>12.464583333333399</c:v>
                </c:pt>
                <c:pt idx="1870">
                  <c:v>12.47125</c:v>
                </c:pt>
                <c:pt idx="1871">
                  <c:v>12.477916666666699</c:v>
                </c:pt>
                <c:pt idx="1872">
                  <c:v>12.484583333333401</c:v>
                </c:pt>
                <c:pt idx="1873">
                  <c:v>12.491250000000001</c:v>
                </c:pt>
                <c:pt idx="1874">
                  <c:v>12.497916666666701</c:v>
                </c:pt>
                <c:pt idx="1875">
                  <c:v>12.5045833333334</c:v>
                </c:pt>
                <c:pt idx="1876">
                  <c:v>12.51125</c:v>
                </c:pt>
                <c:pt idx="1877">
                  <c:v>12.5179166666667</c:v>
                </c:pt>
                <c:pt idx="1878">
                  <c:v>12.5245833333334</c:v>
                </c:pt>
                <c:pt idx="1879">
                  <c:v>12.53125</c:v>
                </c:pt>
                <c:pt idx="1880">
                  <c:v>12.5379166666667</c:v>
                </c:pt>
                <c:pt idx="1881">
                  <c:v>12.544583333333399</c:v>
                </c:pt>
                <c:pt idx="1882">
                  <c:v>12.55125</c:v>
                </c:pt>
                <c:pt idx="1883">
                  <c:v>12.557916666666699</c:v>
                </c:pt>
                <c:pt idx="1884">
                  <c:v>12.564583333333401</c:v>
                </c:pt>
                <c:pt idx="1885">
                  <c:v>12.571249999999999</c:v>
                </c:pt>
                <c:pt idx="1886">
                  <c:v>12.577916666666701</c:v>
                </c:pt>
                <c:pt idx="1887">
                  <c:v>12.5845833333334</c:v>
                </c:pt>
                <c:pt idx="1888">
                  <c:v>12.59125</c:v>
                </c:pt>
                <c:pt idx="1889">
                  <c:v>12.5979166666667</c:v>
                </c:pt>
                <c:pt idx="1890">
                  <c:v>12.6045833333334</c:v>
                </c:pt>
                <c:pt idx="1891">
                  <c:v>12.61125</c:v>
                </c:pt>
                <c:pt idx="1892">
                  <c:v>12.6179166666667</c:v>
                </c:pt>
                <c:pt idx="1893">
                  <c:v>12.624583333333399</c:v>
                </c:pt>
                <c:pt idx="1894">
                  <c:v>12.63125</c:v>
                </c:pt>
                <c:pt idx="1895">
                  <c:v>12.637916666666699</c:v>
                </c:pt>
                <c:pt idx="1896">
                  <c:v>12.644583333333401</c:v>
                </c:pt>
                <c:pt idx="1897">
                  <c:v>12.651249999999999</c:v>
                </c:pt>
                <c:pt idx="1898">
                  <c:v>12.657916666666701</c:v>
                </c:pt>
                <c:pt idx="1899">
                  <c:v>12.6645833333334</c:v>
                </c:pt>
                <c:pt idx="1900">
                  <c:v>12.671250000000001</c:v>
                </c:pt>
                <c:pt idx="1901">
                  <c:v>12.6779166666667</c:v>
                </c:pt>
                <c:pt idx="1902">
                  <c:v>12.6845833333334</c:v>
                </c:pt>
                <c:pt idx="1903">
                  <c:v>12.69125</c:v>
                </c:pt>
                <c:pt idx="1904">
                  <c:v>12.6979166666667</c:v>
                </c:pt>
                <c:pt idx="1905">
                  <c:v>12.7045833333334</c:v>
                </c:pt>
                <c:pt idx="1906">
                  <c:v>12.71125</c:v>
                </c:pt>
                <c:pt idx="1907">
                  <c:v>12.717916666666699</c:v>
                </c:pt>
                <c:pt idx="1908">
                  <c:v>12.724583333333401</c:v>
                </c:pt>
                <c:pt idx="1909">
                  <c:v>12.731249999999999</c:v>
                </c:pt>
                <c:pt idx="1910">
                  <c:v>12.737916666666701</c:v>
                </c:pt>
                <c:pt idx="1911">
                  <c:v>12.7445833333334</c:v>
                </c:pt>
                <c:pt idx="1912">
                  <c:v>12.751250000000001</c:v>
                </c:pt>
                <c:pt idx="1913">
                  <c:v>12.7579166666667</c:v>
                </c:pt>
                <c:pt idx="1914">
                  <c:v>12.7645833333334</c:v>
                </c:pt>
                <c:pt idx="1915">
                  <c:v>12.77125</c:v>
                </c:pt>
                <c:pt idx="1916">
                  <c:v>12.7779166666667</c:v>
                </c:pt>
                <c:pt idx="1917">
                  <c:v>12.7845833333334</c:v>
                </c:pt>
                <c:pt idx="1918">
                  <c:v>12.79125</c:v>
                </c:pt>
                <c:pt idx="1919">
                  <c:v>12.797916666666699</c:v>
                </c:pt>
                <c:pt idx="1920">
                  <c:v>12.804583333333399</c:v>
                </c:pt>
                <c:pt idx="1921">
                  <c:v>12.811249999999999</c:v>
                </c:pt>
                <c:pt idx="1922">
                  <c:v>12.817916666666701</c:v>
                </c:pt>
                <c:pt idx="1923">
                  <c:v>12.824583333333401</c:v>
                </c:pt>
                <c:pt idx="1924">
                  <c:v>12.831250000000001</c:v>
                </c:pt>
                <c:pt idx="1925">
                  <c:v>12.8379166666667</c:v>
                </c:pt>
                <c:pt idx="1926">
                  <c:v>12.8445833333334</c:v>
                </c:pt>
                <c:pt idx="1927">
                  <c:v>12.85125</c:v>
                </c:pt>
                <c:pt idx="1928">
                  <c:v>12.8579166666667</c:v>
                </c:pt>
                <c:pt idx="1929">
                  <c:v>12.8645833333334</c:v>
                </c:pt>
                <c:pt idx="1930">
                  <c:v>12.87125</c:v>
                </c:pt>
                <c:pt idx="1931">
                  <c:v>12.8779166666667</c:v>
                </c:pt>
                <c:pt idx="1932">
                  <c:v>12.884583333333399</c:v>
                </c:pt>
                <c:pt idx="1933">
                  <c:v>12.891249999999999</c:v>
                </c:pt>
                <c:pt idx="1934">
                  <c:v>12.897916666666699</c:v>
                </c:pt>
                <c:pt idx="1935">
                  <c:v>12.904583333333401</c:v>
                </c:pt>
                <c:pt idx="1936">
                  <c:v>12.911250000000001</c:v>
                </c:pt>
                <c:pt idx="1937">
                  <c:v>12.9179166666667</c:v>
                </c:pt>
                <c:pt idx="1938">
                  <c:v>12.9245833333334</c:v>
                </c:pt>
                <c:pt idx="1939">
                  <c:v>12.93125</c:v>
                </c:pt>
                <c:pt idx="1940">
                  <c:v>12.9379166666667</c:v>
                </c:pt>
                <c:pt idx="1941">
                  <c:v>12.9445833333334</c:v>
                </c:pt>
                <c:pt idx="1942">
                  <c:v>12.95125</c:v>
                </c:pt>
                <c:pt idx="1943">
                  <c:v>12.9579166666667</c:v>
                </c:pt>
                <c:pt idx="1944">
                  <c:v>12.964583333333399</c:v>
                </c:pt>
                <c:pt idx="1945">
                  <c:v>12.97125</c:v>
                </c:pt>
                <c:pt idx="1946">
                  <c:v>12.977916666666699</c:v>
                </c:pt>
                <c:pt idx="1947">
                  <c:v>12.984583333333401</c:v>
                </c:pt>
                <c:pt idx="1948">
                  <c:v>12.991250000000001</c:v>
                </c:pt>
                <c:pt idx="1949">
                  <c:v>12.997916666666701</c:v>
                </c:pt>
                <c:pt idx="1950">
                  <c:v>13.0045833333334</c:v>
                </c:pt>
                <c:pt idx="1951">
                  <c:v>13.01125</c:v>
                </c:pt>
                <c:pt idx="1952">
                  <c:v>13.0179166666667</c:v>
                </c:pt>
                <c:pt idx="1953">
                  <c:v>13.0245833333334</c:v>
                </c:pt>
                <c:pt idx="1954">
                  <c:v>13.03125</c:v>
                </c:pt>
                <c:pt idx="1955">
                  <c:v>13.0379166666667</c:v>
                </c:pt>
                <c:pt idx="1956">
                  <c:v>13.044583333333399</c:v>
                </c:pt>
                <c:pt idx="1957">
                  <c:v>13.05125</c:v>
                </c:pt>
                <c:pt idx="1958">
                  <c:v>13.057916666666699</c:v>
                </c:pt>
                <c:pt idx="1959">
                  <c:v>13.064583333333401</c:v>
                </c:pt>
                <c:pt idx="1960">
                  <c:v>13.071249999999999</c:v>
                </c:pt>
                <c:pt idx="1961">
                  <c:v>13.077916666666701</c:v>
                </c:pt>
                <c:pt idx="1962">
                  <c:v>13.0845833333334</c:v>
                </c:pt>
                <c:pt idx="1963">
                  <c:v>13.09125</c:v>
                </c:pt>
                <c:pt idx="1964">
                  <c:v>13.0979166666667</c:v>
                </c:pt>
                <c:pt idx="1965">
                  <c:v>13.1045833333334</c:v>
                </c:pt>
                <c:pt idx="1966">
                  <c:v>13.11125</c:v>
                </c:pt>
                <c:pt idx="1967">
                  <c:v>13.1179166666667</c:v>
                </c:pt>
                <c:pt idx="1968">
                  <c:v>13.124583333333399</c:v>
                </c:pt>
                <c:pt idx="1969">
                  <c:v>13.13125</c:v>
                </c:pt>
                <c:pt idx="1970">
                  <c:v>13.137916666666699</c:v>
                </c:pt>
                <c:pt idx="1971">
                  <c:v>13.144583333333401</c:v>
                </c:pt>
                <c:pt idx="1972">
                  <c:v>13.151249999999999</c:v>
                </c:pt>
                <c:pt idx="1973">
                  <c:v>13.157916666666701</c:v>
                </c:pt>
                <c:pt idx="1974">
                  <c:v>13.1645833333334</c:v>
                </c:pt>
                <c:pt idx="1975">
                  <c:v>13.171250000000001</c:v>
                </c:pt>
                <c:pt idx="1976">
                  <c:v>13.1779166666667</c:v>
                </c:pt>
                <c:pt idx="1977">
                  <c:v>13.1845833333334</c:v>
                </c:pt>
                <c:pt idx="1978">
                  <c:v>13.19125</c:v>
                </c:pt>
                <c:pt idx="1979">
                  <c:v>13.1979166666667</c:v>
                </c:pt>
                <c:pt idx="1980">
                  <c:v>13.2045833333334</c:v>
                </c:pt>
                <c:pt idx="1981">
                  <c:v>13.21125</c:v>
                </c:pt>
                <c:pt idx="1982">
                  <c:v>13.217916666666699</c:v>
                </c:pt>
                <c:pt idx="1983">
                  <c:v>13.224583333333401</c:v>
                </c:pt>
                <c:pt idx="1984">
                  <c:v>13.231249999999999</c:v>
                </c:pt>
                <c:pt idx="1985">
                  <c:v>13.237916666666701</c:v>
                </c:pt>
                <c:pt idx="1986">
                  <c:v>13.2445833333334</c:v>
                </c:pt>
                <c:pt idx="1987">
                  <c:v>13.251250000000001</c:v>
                </c:pt>
                <c:pt idx="1988">
                  <c:v>13.2579166666667</c:v>
                </c:pt>
                <c:pt idx="1989">
                  <c:v>13.2645833333334</c:v>
                </c:pt>
                <c:pt idx="1990">
                  <c:v>13.27125</c:v>
                </c:pt>
                <c:pt idx="1991">
                  <c:v>13.2779166666667</c:v>
                </c:pt>
                <c:pt idx="1992">
                  <c:v>13.2845833333334</c:v>
                </c:pt>
                <c:pt idx="1993">
                  <c:v>13.29125</c:v>
                </c:pt>
                <c:pt idx="1994">
                  <c:v>13.297916666666699</c:v>
                </c:pt>
                <c:pt idx="1995">
                  <c:v>13.304583333333399</c:v>
                </c:pt>
                <c:pt idx="1996">
                  <c:v>13.311249999999999</c:v>
                </c:pt>
                <c:pt idx="1997">
                  <c:v>13.317916666666701</c:v>
                </c:pt>
                <c:pt idx="1998">
                  <c:v>13.324583333333401</c:v>
                </c:pt>
                <c:pt idx="1999">
                  <c:v>13.331250000000001</c:v>
                </c:pt>
                <c:pt idx="2000">
                  <c:v>13.3379166666667</c:v>
                </c:pt>
                <c:pt idx="2001">
                  <c:v>13.3445833333334</c:v>
                </c:pt>
                <c:pt idx="2002">
                  <c:v>13.35125</c:v>
                </c:pt>
                <c:pt idx="2003">
                  <c:v>13.3579166666667</c:v>
                </c:pt>
                <c:pt idx="2004">
                  <c:v>13.3645833333334</c:v>
                </c:pt>
                <c:pt idx="2005">
                  <c:v>13.37125</c:v>
                </c:pt>
                <c:pt idx="2006">
                  <c:v>13.3779166666667</c:v>
                </c:pt>
                <c:pt idx="2007">
                  <c:v>13.384583333333399</c:v>
                </c:pt>
                <c:pt idx="2008">
                  <c:v>13.391249999999999</c:v>
                </c:pt>
                <c:pt idx="2009">
                  <c:v>13.397916666666699</c:v>
                </c:pt>
                <c:pt idx="2010">
                  <c:v>13.404583333333401</c:v>
                </c:pt>
                <c:pt idx="2011">
                  <c:v>13.411250000000001</c:v>
                </c:pt>
                <c:pt idx="2012">
                  <c:v>13.4179166666667</c:v>
                </c:pt>
                <c:pt idx="2013">
                  <c:v>13.4245833333334</c:v>
                </c:pt>
                <c:pt idx="2014">
                  <c:v>13.43125</c:v>
                </c:pt>
                <c:pt idx="2015">
                  <c:v>13.4379166666667</c:v>
                </c:pt>
                <c:pt idx="2016">
                  <c:v>13.4445833333334</c:v>
                </c:pt>
                <c:pt idx="2017">
                  <c:v>13.45125</c:v>
                </c:pt>
                <c:pt idx="2018">
                  <c:v>13.4579166666667</c:v>
                </c:pt>
                <c:pt idx="2019">
                  <c:v>13.464583333333399</c:v>
                </c:pt>
                <c:pt idx="2020">
                  <c:v>13.47125</c:v>
                </c:pt>
                <c:pt idx="2021">
                  <c:v>13.477916666666699</c:v>
                </c:pt>
                <c:pt idx="2022">
                  <c:v>13.484583333333401</c:v>
                </c:pt>
                <c:pt idx="2023">
                  <c:v>13.491250000000001</c:v>
                </c:pt>
                <c:pt idx="2024">
                  <c:v>13.497916666666701</c:v>
                </c:pt>
                <c:pt idx="2025">
                  <c:v>13.5045833333334</c:v>
                </c:pt>
                <c:pt idx="2026">
                  <c:v>13.51125</c:v>
                </c:pt>
                <c:pt idx="2027">
                  <c:v>13.5179166666667</c:v>
                </c:pt>
                <c:pt idx="2028">
                  <c:v>13.5245833333334</c:v>
                </c:pt>
                <c:pt idx="2029">
                  <c:v>13.53125</c:v>
                </c:pt>
                <c:pt idx="2030">
                  <c:v>13.5379166666667</c:v>
                </c:pt>
                <c:pt idx="2031">
                  <c:v>13.544583333333399</c:v>
                </c:pt>
                <c:pt idx="2032">
                  <c:v>13.55125</c:v>
                </c:pt>
                <c:pt idx="2033">
                  <c:v>13.557916666666699</c:v>
                </c:pt>
                <c:pt idx="2034">
                  <c:v>13.564583333333401</c:v>
                </c:pt>
                <c:pt idx="2035">
                  <c:v>13.571249999999999</c:v>
                </c:pt>
                <c:pt idx="2036">
                  <c:v>13.577916666666701</c:v>
                </c:pt>
                <c:pt idx="2037">
                  <c:v>13.5845833333334</c:v>
                </c:pt>
                <c:pt idx="2038">
                  <c:v>13.59125</c:v>
                </c:pt>
                <c:pt idx="2039">
                  <c:v>13.5979166666667</c:v>
                </c:pt>
                <c:pt idx="2040">
                  <c:v>13.6045833333334</c:v>
                </c:pt>
                <c:pt idx="2041">
                  <c:v>13.61125</c:v>
                </c:pt>
                <c:pt idx="2042">
                  <c:v>13.6179166666667</c:v>
                </c:pt>
                <c:pt idx="2043">
                  <c:v>13.624583333333399</c:v>
                </c:pt>
                <c:pt idx="2044">
                  <c:v>13.63125</c:v>
                </c:pt>
                <c:pt idx="2045">
                  <c:v>13.637916666666699</c:v>
                </c:pt>
                <c:pt idx="2046">
                  <c:v>13.644583333333401</c:v>
                </c:pt>
                <c:pt idx="2047">
                  <c:v>13.651249999999999</c:v>
                </c:pt>
                <c:pt idx="2048">
                  <c:v>13.657916666666701</c:v>
                </c:pt>
                <c:pt idx="2049">
                  <c:v>13.6645833333334</c:v>
                </c:pt>
                <c:pt idx="2050">
                  <c:v>13.671250000000001</c:v>
                </c:pt>
                <c:pt idx="2051">
                  <c:v>13.6779166666667</c:v>
                </c:pt>
                <c:pt idx="2052">
                  <c:v>13.6845833333334</c:v>
                </c:pt>
                <c:pt idx="2053">
                  <c:v>13.69125</c:v>
                </c:pt>
                <c:pt idx="2054">
                  <c:v>13.6979166666667</c:v>
                </c:pt>
                <c:pt idx="2055">
                  <c:v>13.7045833333334</c:v>
                </c:pt>
                <c:pt idx="2056">
                  <c:v>13.71125</c:v>
                </c:pt>
                <c:pt idx="2057">
                  <c:v>13.717916666666699</c:v>
                </c:pt>
                <c:pt idx="2058">
                  <c:v>13.724583333333401</c:v>
                </c:pt>
                <c:pt idx="2059">
                  <c:v>13.731249999999999</c:v>
                </c:pt>
                <c:pt idx="2060">
                  <c:v>13.737916666666701</c:v>
                </c:pt>
                <c:pt idx="2061">
                  <c:v>13.7445833333334</c:v>
                </c:pt>
                <c:pt idx="2062">
                  <c:v>13.751250000000001</c:v>
                </c:pt>
                <c:pt idx="2063">
                  <c:v>13.7579166666667</c:v>
                </c:pt>
                <c:pt idx="2064">
                  <c:v>13.7645833333334</c:v>
                </c:pt>
                <c:pt idx="2065">
                  <c:v>13.77125</c:v>
                </c:pt>
                <c:pt idx="2066">
                  <c:v>13.7779166666667</c:v>
                </c:pt>
                <c:pt idx="2067">
                  <c:v>13.7845833333334</c:v>
                </c:pt>
                <c:pt idx="2068">
                  <c:v>13.79125</c:v>
                </c:pt>
                <c:pt idx="2069">
                  <c:v>13.797916666666699</c:v>
                </c:pt>
                <c:pt idx="2070">
                  <c:v>13.804583333333399</c:v>
                </c:pt>
                <c:pt idx="2071">
                  <c:v>13.811249999999999</c:v>
                </c:pt>
                <c:pt idx="2072">
                  <c:v>13.817916666666701</c:v>
                </c:pt>
                <c:pt idx="2073">
                  <c:v>13.824583333333401</c:v>
                </c:pt>
                <c:pt idx="2074">
                  <c:v>13.831250000000001</c:v>
                </c:pt>
                <c:pt idx="2075">
                  <c:v>13.8379166666667</c:v>
                </c:pt>
                <c:pt idx="2076">
                  <c:v>13.8445833333334</c:v>
                </c:pt>
                <c:pt idx="2077">
                  <c:v>13.85125</c:v>
                </c:pt>
                <c:pt idx="2078">
                  <c:v>13.8579166666667</c:v>
                </c:pt>
                <c:pt idx="2079">
                  <c:v>13.8645833333334</c:v>
                </c:pt>
                <c:pt idx="2080">
                  <c:v>13.87125</c:v>
                </c:pt>
                <c:pt idx="2081">
                  <c:v>13.8779166666667</c:v>
                </c:pt>
                <c:pt idx="2082">
                  <c:v>13.884583333333399</c:v>
                </c:pt>
                <c:pt idx="2083">
                  <c:v>13.891249999999999</c:v>
                </c:pt>
                <c:pt idx="2084">
                  <c:v>13.897916666666699</c:v>
                </c:pt>
                <c:pt idx="2085">
                  <c:v>13.904583333333401</c:v>
                </c:pt>
                <c:pt idx="2086">
                  <c:v>13.911250000000001</c:v>
                </c:pt>
                <c:pt idx="2087">
                  <c:v>13.9179166666667</c:v>
                </c:pt>
                <c:pt idx="2088">
                  <c:v>13.9245833333334</c:v>
                </c:pt>
                <c:pt idx="2089">
                  <c:v>13.93125</c:v>
                </c:pt>
                <c:pt idx="2090">
                  <c:v>13.9379166666667</c:v>
                </c:pt>
                <c:pt idx="2091">
                  <c:v>13.9445833333334</c:v>
                </c:pt>
                <c:pt idx="2092">
                  <c:v>13.95125</c:v>
                </c:pt>
                <c:pt idx="2093">
                  <c:v>13.9579166666667</c:v>
                </c:pt>
                <c:pt idx="2094">
                  <c:v>13.964583333333399</c:v>
                </c:pt>
                <c:pt idx="2095">
                  <c:v>13.97125</c:v>
                </c:pt>
                <c:pt idx="2096">
                  <c:v>13.977916666666699</c:v>
                </c:pt>
                <c:pt idx="2097">
                  <c:v>13.984583333333401</c:v>
                </c:pt>
                <c:pt idx="2098">
                  <c:v>13.991250000000001</c:v>
                </c:pt>
                <c:pt idx="2099">
                  <c:v>13.997916666666701</c:v>
                </c:pt>
                <c:pt idx="2100">
                  <c:v>14.0045833333334</c:v>
                </c:pt>
                <c:pt idx="2101">
                  <c:v>14.01125</c:v>
                </c:pt>
                <c:pt idx="2102">
                  <c:v>14.0179166666667</c:v>
                </c:pt>
                <c:pt idx="2103">
                  <c:v>14.0245833333334</c:v>
                </c:pt>
                <c:pt idx="2104">
                  <c:v>14.03125</c:v>
                </c:pt>
                <c:pt idx="2105">
                  <c:v>14.0379166666667</c:v>
                </c:pt>
                <c:pt idx="2106">
                  <c:v>14.044583333333399</c:v>
                </c:pt>
                <c:pt idx="2107">
                  <c:v>14.05125</c:v>
                </c:pt>
                <c:pt idx="2108">
                  <c:v>14.057916666666699</c:v>
                </c:pt>
                <c:pt idx="2109">
                  <c:v>14.064583333333401</c:v>
                </c:pt>
                <c:pt idx="2110">
                  <c:v>14.071249999999999</c:v>
                </c:pt>
                <c:pt idx="2111">
                  <c:v>14.077916666666701</c:v>
                </c:pt>
                <c:pt idx="2112">
                  <c:v>14.0845833333334</c:v>
                </c:pt>
                <c:pt idx="2113">
                  <c:v>14.09125</c:v>
                </c:pt>
                <c:pt idx="2114">
                  <c:v>14.0979166666667</c:v>
                </c:pt>
                <c:pt idx="2115">
                  <c:v>14.1045833333334</c:v>
                </c:pt>
                <c:pt idx="2116">
                  <c:v>14.11125</c:v>
                </c:pt>
                <c:pt idx="2117">
                  <c:v>14.1179166666667</c:v>
                </c:pt>
                <c:pt idx="2118">
                  <c:v>14.124583333333399</c:v>
                </c:pt>
                <c:pt idx="2119">
                  <c:v>14.13125</c:v>
                </c:pt>
                <c:pt idx="2120">
                  <c:v>14.137916666666699</c:v>
                </c:pt>
                <c:pt idx="2121">
                  <c:v>14.144583333333401</c:v>
                </c:pt>
                <c:pt idx="2122">
                  <c:v>14.151249999999999</c:v>
                </c:pt>
                <c:pt idx="2123">
                  <c:v>14.157916666666701</c:v>
                </c:pt>
                <c:pt idx="2124">
                  <c:v>14.1645833333334</c:v>
                </c:pt>
                <c:pt idx="2125">
                  <c:v>14.171250000000001</c:v>
                </c:pt>
                <c:pt idx="2126">
                  <c:v>14.1779166666667</c:v>
                </c:pt>
                <c:pt idx="2127">
                  <c:v>14.1845833333334</c:v>
                </c:pt>
                <c:pt idx="2128">
                  <c:v>14.19125</c:v>
                </c:pt>
                <c:pt idx="2129">
                  <c:v>14.1979166666667</c:v>
                </c:pt>
                <c:pt idx="2130">
                  <c:v>14.2045833333334</c:v>
                </c:pt>
                <c:pt idx="2131">
                  <c:v>14.21125</c:v>
                </c:pt>
                <c:pt idx="2132">
                  <c:v>14.217916666666699</c:v>
                </c:pt>
                <c:pt idx="2133">
                  <c:v>14.224583333333401</c:v>
                </c:pt>
                <c:pt idx="2134">
                  <c:v>14.231249999999999</c:v>
                </c:pt>
                <c:pt idx="2135">
                  <c:v>14.237916666666701</c:v>
                </c:pt>
                <c:pt idx="2136">
                  <c:v>14.2445833333334</c:v>
                </c:pt>
                <c:pt idx="2137">
                  <c:v>14.251250000000001</c:v>
                </c:pt>
                <c:pt idx="2138">
                  <c:v>14.2579166666667</c:v>
                </c:pt>
                <c:pt idx="2139">
                  <c:v>14.2645833333334</c:v>
                </c:pt>
                <c:pt idx="2140">
                  <c:v>14.27125</c:v>
                </c:pt>
                <c:pt idx="2141">
                  <c:v>14.2779166666667</c:v>
                </c:pt>
                <c:pt idx="2142">
                  <c:v>14.2845833333334</c:v>
                </c:pt>
                <c:pt idx="2143">
                  <c:v>14.29125</c:v>
                </c:pt>
                <c:pt idx="2144">
                  <c:v>14.297916666666699</c:v>
                </c:pt>
                <c:pt idx="2145">
                  <c:v>14.304583333333399</c:v>
                </c:pt>
                <c:pt idx="2146">
                  <c:v>14.311249999999999</c:v>
                </c:pt>
                <c:pt idx="2147">
                  <c:v>14.317916666666701</c:v>
                </c:pt>
                <c:pt idx="2148">
                  <c:v>14.324583333333401</c:v>
                </c:pt>
                <c:pt idx="2149">
                  <c:v>14.331250000000001</c:v>
                </c:pt>
                <c:pt idx="2150">
                  <c:v>14.3379166666667</c:v>
                </c:pt>
                <c:pt idx="2151">
                  <c:v>14.3445833333334</c:v>
                </c:pt>
                <c:pt idx="2152">
                  <c:v>14.35125</c:v>
                </c:pt>
                <c:pt idx="2153">
                  <c:v>14.3579166666667</c:v>
                </c:pt>
                <c:pt idx="2154">
                  <c:v>14.3645833333334</c:v>
                </c:pt>
                <c:pt idx="2155">
                  <c:v>14.37125</c:v>
                </c:pt>
                <c:pt idx="2156">
                  <c:v>14.3779166666667</c:v>
                </c:pt>
                <c:pt idx="2157">
                  <c:v>14.384583333333399</c:v>
                </c:pt>
                <c:pt idx="2158">
                  <c:v>14.391249999999999</c:v>
                </c:pt>
                <c:pt idx="2159">
                  <c:v>14.397916666666699</c:v>
                </c:pt>
                <c:pt idx="2160">
                  <c:v>14.404583333333401</c:v>
                </c:pt>
                <c:pt idx="2161">
                  <c:v>14.411250000000001</c:v>
                </c:pt>
                <c:pt idx="2162">
                  <c:v>14.4179166666667</c:v>
                </c:pt>
                <c:pt idx="2163">
                  <c:v>14.4245833333334</c:v>
                </c:pt>
                <c:pt idx="2164">
                  <c:v>14.43125</c:v>
                </c:pt>
                <c:pt idx="2165">
                  <c:v>14.4379166666667</c:v>
                </c:pt>
                <c:pt idx="2166">
                  <c:v>14.4445833333334</c:v>
                </c:pt>
                <c:pt idx="2167">
                  <c:v>14.45125</c:v>
                </c:pt>
                <c:pt idx="2168">
                  <c:v>14.4579166666667</c:v>
                </c:pt>
                <c:pt idx="2169">
                  <c:v>14.464583333333399</c:v>
                </c:pt>
                <c:pt idx="2170">
                  <c:v>14.47125</c:v>
                </c:pt>
                <c:pt idx="2171">
                  <c:v>14.477916666666699</c:v>
                </c:pt>
                <c:pt idx="2172">
                  <c:v>14.484583333333401</c:v>
                </c:pt>
                <c:pt idx="2173">
                  <c:v>14.491250000000001</c:v>
                </c:pt>
                <c:pt idx="2174">
                  <c:v>14.497916666666701</c:v>
                </c:pt>
                <c:pt idx="2175">
                  <c:v>14.5045833333334</c:v>
                </c:pt>
                <c:pt idx="2176">
                  <c:v>14.51125</c:v>
                </c:pt>
                <c:pt idx="2177">
                  <c:v>14.5179166666667</c:v>
                </c:pt>
                <c:pt idx="2178">
                  <c:v>14.5245833333334</c:v>
                </c:pt>
                <c:pt idx="2179">
                  <c:v>14.53125</c:v>
                </c:pt>
                <c:pt idx="2180">
                  <c:v>14.5379166666667</c:v>
                </c:pt>
                <c:pt idx="2181">
                  <c:v>14.544583333333399</c:v>
                </c:pt>
                <c:pt idx="2182">
                  <c:v>14.55125</c:v>
                </c:pt>
                <c:pt idx="2183">
                  <c:v>14.557916666666699</c:v>
                </c:pt>
                <c:pt idx="2184">
                  <c:v>14.564583333333401</c:v>
                </c:pt>
                <c:pt idx="2185">
                  <c:v>14.571249999999999</c:v>
                </c:pt>
                <c:pt idx="2186">
                  <c:v>14.577916666666701</c:v>
                </c:pt>
                <c:pt idx="2187">
                  <c:v>14.5845833333334</c:v>
                </c:pt>
                <c:pt idx="2188">
                  <c:v>14.59125</c:v>
                </c:pt>
                <c:pt idx="2189">
                  <c:v>14.5979166666667</c:v>
                </c:pt>
                <c:pt idx="2190">
                  <c:v>14.6045833333334</c:v>
                </c:pt>
                <c:pt idx="2191">
                  <c:v>14.61125</c:v>
                </c:pt>
                <c:pt idx="2192">
                  <c:v>14.6179166666667</c:v>
                </c:pt>
                <c:pt idx="2193">
                  <c:v>14.624583333333399</c:v>
                </c:pt>
                <c:pt idx="2194">
                  <c:v>14.63125</c:v>
                </c:pt>
                <c:pt idx="2195">
                  <c:v>14.637916666666699</c:v>
                </c:pt>
                <c:pt idx="2196">
                  <c:v>14.644583333333401</c:v>
                </c:pt>
                <c:pt idx="2197">
                  <c:v>14.651249999999999</c:v>
                </c:pt>
                <c:pt idx="2198">
                  <c:v>14.657916666666701</c:v>
                </c:pt>
                <c:pt idx="2199">
                  <c:v>14.6645833333334</c:v>
                </c:pt>
                <c:pt idx="2200">
                  <c:v>14.671250000000001</c:v>
                </c:pt>
                <c:pt idx="2201">
                  <c:v>14.6779166666667</c:v>
                </c:pt>
                <c:pt idx="2202">
                  <c:v>14.6845833333334</c:v>
                </c:pt>
                <c:pt idx="2203">
                  <c:v>14.69125</c:v>
                </c:pt>
                <c:pt idx="2204">
                  <c:v>14.6979166666667</c:v>
                </c:pt>
                <c:pt idx="2205">
                  <c:v>14.7045833333334</c:v>
                </c:pt>
                <c:pt idx="2206">
                  <c:v>14.71125</c:v>
                </c:pt>
                <c:pt idx="2207">
                  <c:v>14.717916666666699</c:v>
                </c:pt>
                <c:pt idx="2208">
                  <c:v>14.724583333333401</c:v>
                </c:pt>
                <c:pt idx="2209">
                  <c:v>14.731249999999999</c:v>
                </c:pt>
                <c:pt idx="2210">
                  <c:v>14.737916666666701</c:v>
                </c:pt>
                <c:pt idx="2211">
                  <c:v>14.7445833333334</c:v>
                </c:pt>
                <c:pt idx="2212">
                  <c:v>14.751250000000001</c:v>
                </c:pt>
                <c:pt idx="2213">
                  <c:v>14.7579166666667</c:v>
                </c:pt>
                <c:pt idx="2214">
                  <c:v>14.7645833333334</c:v>
                </c:pt>
                <c:pt idx="2215">
                  <c:v>14.77125</c:v>
                </c:pt>
                <c:pt idx="2216">
                  <c:v>14.7779166666667</c:v>
                </c:pt>
                <c:pt idx="2217">
                  <c:v>14.7845833333334</c:v>
                </c:pt>
                <c:pt idx="2218">
                  <c:v>14.79125</c:v>
                </c:pt>
                <c:pt idx="2219">
                  <c:v>14.797916666666699</c:v>
                </c:pt>
                <c:pt idx="2220">
                  <c:v>14.804583333333399</c:v>
                </c:pt>
                <c:pt idx="2221">
                  <c:v>14.811249999999999</c:v>
                </c:pt>
                <c:pt idx="2222">
                  <c:v>14.817916666666701</c:v>
                </c:pt>
                <c:pt idx="2223">
                  <c:v>14.824583333333401</c:v>
                </c:pt>
                <c:pt idx="2224">
                  <c:v>14.831250000000001</c:v>
                </c:pt>
                <c:pt idx="2225">
                  <c:v>14.8379166666667</c:v>
                </c:pt>
                <c:pt idx="2226">
                  <c:v>14.8445833333334</c:v>
                </c:pt>
                <c:pt idx="2227">
                  <c:v>14.85125</c:v>
                </c:pt>
                <c:pt idx="2228">
                  <c:v>14.8579166666667</c:v>
                </c:pt>
                <c:pt idx="2229">
                  <c:v>14.8645833333334</c:v>
                </c:pt>
                <c:pt idx="2230">
                  <c:v>14.87125</c:v>
                </c:pt>
                <c:pt idx="2231">
                  <c:v>14.8779166666667</c:v>
                </c:pt>
                <c:pt idx="2232">
                  <c:v>14.884583333333399</c:v>
                </c:pt>
                <c:pt idx="2233">
                  <c:v>14.891249999999999</c:v>
                </c:pt>
                <c:pt idx="2234">
                  <c:v>14.897916666666699</c:v>
                </c:pt>
                <c:pt idx="2235">
                  <c:v>14.904583333333401</c:v>
                </c:pt>
                <c:pt idx="2236">
                  <c:v>14.911250000000001</c:v>
                </c:pt>
                <c:pt idx="2237">
                  <c:v>14.9179166666667</c:v>
                </c:pt>
                <c:pt idx="2238">
                  <c:v>14.9245833333334</c:v>
                </c:pt>
                <c:pt idx="2239">
                  <c:v>14.93125</c:v>
                </c:pt>
                <c:pt idx="2240">
                  <c:v>14.9379166666667</c:v>
                </c:pt>
                <c:pt idx="2241">
                  <c:v>14.9445833333334</c:v>
                </c:pt>
                <c:pt idx="2242">
                  <c:v>14.95125</c:v>
                </c:pt>
                <c:pt idx="2243">
                  <c:v>14.9579166666667</c:v>
                </c:pt>
                <c:pt idx="2244">
                  <c:v>14.964583333333399</c:v>
                </c:pt>
                <c:pt idx="2245">
                  <c:v>14.97125</c:v>
                </c:pt>
                <c:pt idx="2246">
                  <c:v>14.977916666666699</c:v>
                </c:pt>
                <c:pt idx="2247">
                  <c:v>14.984583333333401</c:v>
                </c:pt>
                <c:pt idx="2248">
                  <c:v>14.991250000000001</c:v>
                </c:pt>
                <c:pt idx="2249">
                  <c:v>14.997916666666701</c:v>
                </c:pt>
                <c:pt idx="2250">
                  <c:v>15.0045833333334</c:v>
                </c:pt>
                <c:pt idx="2251">
                  <c:v>15.01125</c:v>
                </c:pt>
                <c:pt idx="2252">
                  <c:v>15.0179166666667</c:v>
                </c:pt>
                <c:pt idx="2253">
                  <c:v>15.0245833333334</c:v>
                </c:pt>
                <c:pt idx="2254">
                  <c:v>15.03125</c:v>
                </c:pt>
                <c:pt idx="2255">
                  <c:v>15.0379166666667</c:v>
                </c:pt>
                <c:pt idx="2256">
                  <c:v>15.044583333333399</c:v>
                </c:pt>
                <c:pt idx="2257">
                  <c:v>15.05125</c:v>
                </c:pt>
                <c:pt idx="2258">
                  <c:v>15.057916666666699</c:v>
                </c:pt>
                <c:pt idx="2259">
                  <c:v>15.064583333333401</c:v>
                </c:pt>
                <c:pt idx="2260">
                  <c:v>15.071249999999999</c:v>
                </c:pt>
                <c:pt idx="2261">
                  <c:v>15.077916666666701</c:v>
                </c:pt>
                <c:pt idx="2262">
                  <c:v>15.0845833333334</c:v>
                </c:pt>
                <c:pt idx="2263">
                  <c:v>15.09125</c:v>
                </c:pt>
                <c:pt idx="2264">
                  <c:v>15.0979166666667</c:v>
                </c:pt>
                <c:pt idx="2265">
                  <c:v>15.1045833333334</c:v>
                </c:pt>
                <c:pt idx="2266">
                  <c:v>15.11125</c:v>
                </c:pt>
                <c:pt idx="2267">
                  <c:v>15.1179166666667</c:v>
                </c:pt>
                <c:pt idx="2268">
                  <c:v>15.124583333333399</c:v>
                </c:pt>
                <c:pt idx="2269">
                  <c:v>15.13125</c:v>
                </c:pt>
                <c:pt idx="2270">
                  <c:v>15.137916666666699</c:v>
                </c:pt>
                <c:pt idx="2271">
                  <c:v>15.144583333333401</c:v>
                </c:pt>
                <c:pt idx="2272">
                  <c:v>15.151249999999999</c:v>
                </c:pt>
                <c:pt idx="2273">
                  <c:v>15.157916666666701</c:v>
                </c:pt>
                <c:pt idx="2274">
                  <c:v>15.1645833333334</c:v>
                </c:pt>
                <c:pt idx="2275">
                  <c:v>15.171250000000001</c:v>
                </c:pt>
                <c:pt idx="2276">
                  <c:v>15.1779166666667</c:v>
                </c:pt>
                <c:pt idx="2277">
                  <c:v>15.1845833333334</c:v>
                </c:pt>
                <c:pt idx="2278">
                  <c:v>15.19125</c:v>
                </c:pt>
                <c:pt idx="2279">
                  <c:v>15.1979166666667</c:v>
                </c:pt>
                <c:pt idx="2280">
                  <c:v>15.2045833333334</c:v>
                </c:pt>
                <c:pt idx="2281">
                  <c:v>15.21125</c:v>
                </c:pt>
                <c:pt idx="2282">
                  <c:v>15.217916666666699</c:v>
                </c:pt>
                <c:pt idx="2283">
                  <c:v>15.224583333333401</c:v>
                </c:pt>
                <c:pt idx="2284">
                  <c:v>15.231249999999999</c:v>
                </c:pt>
                <c:pt idx="2285">
                  <c:v>15.237916666666701</c:v>
                </c:pt>
                <c:pt idx="2286">
                  <c:v>15.2445833333334</c:v>
                </c:pt>
                <c:pt idx="2287">
                  <c:v>15.251250000000001</c:v>
                </c:pt>
                <c:pt idx="2288">
                  <c:v>15.2579166666667</c:v>
                </c:pt>
                <c:pt idx="2289">
                  <c:v>15.2645833333334</c:v>
                </c:pt>
                <c:pt idx="2290">
                  <c:v>15.27125</c:v>
                </c:pt>
                <c:pt idx="2291">
                  <c:v>15.2779166666667</c:v>
                </c:pt>
                <c:pt idx="2292">
                  <c:v>15.2845833333334</c:v>
                </c:pt>
                <c:pt idx="2293">
                  <c:v>15.29125</c:v>
                </c:pt>
                <c:pt idx="2294">
                  <c:v>15.297916666666699</c:v>
                </c:pt>
                <c:pt idx="2295">
                  <c:v>15.304583333333399</c:v>
                </c:pt>
                <c:pt idx="2296">
                  <c:v>15.311249999999999</c:v>
                </c:pt>
                <c:pt idx="2297">
                  <c:v>15.317916666666701</c:v>
                </c:pt>
                <c:pt idx="2298">
                  <c:v>15.324583333333401</c:v>
                </c:pt>
                <c:pt idx="2299">
                  <c:v>15.331250000000001</c:v>
                </c:pt>
                <c:pt idx="2300">
                  <c:v>15.3379166666667</c:v>
                </c:pt>
                <c:pt idx="2301">
                  <c:v>15.3445833333334</c:v>
                </c:pt>
                <c:pt idx="2302">
                  <c:v>15.35125</c:v>
                </c:pt>
                <c:pt idx="2303">
                  <c:v>15.3579166666667</c:v>
                </c:pt>
                <c:pt idx="2304">
                  <c:v>15.3645833333334</c:v>
                </c:pt>
                <c:pt idx="2305">
                  <c:v>15.37125</c:v>
                </c:pt>
                <c:pt idx="2306">
                  <c:v>15.3779166666667</c:v>
                </c:pt>
                <c:pt idx="2307">
                  <c:v>15.384583333333399</c:v>
                </c:pt>
                <c:pt idx="2308">
                  <c:v>15.391249999999999</c:v>
                </c:pt>
                <c:pt idx="2309">
                  <c:v>15.397916666666699</c:v>
                </c:pt>
                <c:pt idx="2310">
                  <c:v>15.404583333333401</c:v>
                </c:pt>
                <c:pt idx="2311">
                  <c:v>15.411250000000001</c:v>
                </c:pt>
                <c:pt idx="2312">
                  <c:v>15.4179166666667</c:v>
                </c:pt>
                <c:pt idx="2313">
                  <c:v>15.4245833333334</c:v>
                </c:pt>
                <c:pt idx="2314">
                  <c:v>15.43125</c:v>
                </c:pt>
                <c:pt idx="2315">
                  <c:v>15.4379166666667</c:v>
                </c:pt>
                <c:pt idx="2316">
                  <c:v>15.4445833333334</c:v>
                </c:pt>
                <c:pt idx="2317">
                  <c:v>15.45125</c:v>
                </c:pt>
                <c:pt idx="2318">
                  <c:v>15.4579166666667</c:v>
                </c:pt>
                <c:pt idx="2319">
                  <c:v>15.464583333333399</c:v>
                </c:pt>
                <c:pt idx="2320">
                  <c:v>15.47125</c:v>
                </c:pt>
                <c:pt idx="2321">
                  <c:v>15.477916666666699</c:v>
                </c:pt>
                <c:pt idx="2322">
                  <c:v>15.484583333333401</c:v>
                </c:pt>
                <c:pt idx="2323">
                  <c:v>15.491250000000001</c:v>
                </c:pt>
                <c:pt idx="2324">
                  <c:v>15.497916666666701</c:v>
                </c:pt>
                <c:pt idx="2325">
                  <c:v>15.5045833333334</c:v>
                </c:pt>
                <c:pt idx="2326">
                  <c:v>15.51125</c:v>
                </c:pt>
                <c:pt idx="2327">
                  <c:v>15.5179166666667</c:v>
                </c:pt>
                <c:pt idx="2328">
                  <c:v>15.5245833333334</c:v>
                </c:pt>
                <c:pt idx="2329">
                  <c:v>15.53125</c:v>
                </c:pt>
                <c:pt idx="2330">
                  <c:v>15.5379166666667</c:v>
                </c:pt>
                <c:pt idx="2331">
                  <c:v>15.544583333333399</c:v>
                </c:pt>
                <c:pt idx="2332">
                  <c:v>15.55125</c:v>
                </c:pt>
                <c:pt idx="2333">
                  <c:v>15.557916666666699</c:v>
                </c:pt>
                <c:pt idx="2334">
                  <c:v>15.564583333333401</c:v>
                </c:pt>
                <c:pt idx="2335">
                  <c:v>15.571249999999999</c:v>
                </c:pt>
                <c:pt idx="2336">
                  <c:v>15.577916666666701</c:v>
                </c:pt>
                <c:pt idx="2337">
                  <c:v>15.5845833333334</c:v>
                </c:pt>
                <c:pt idx="2338">
                  <c:v>15.59125</c:v>
                </c:pt>
                <c:pt idx="2339">
                  <c:v>15.5979166666667</c:v>
                </c:pt>
                <c:pt idx="2340">
                  <c:v>15.6045833333334</c:v>
                </c:pt>
                <c:pt idx="2341">
                  <c:v>15.61125</c:v>
                </c:pt>
                <c:pt idx="2342">
                  <c:v>15.6179166666667</c:v>
                </c:pt>
                <c:pt idx="2343">
                  <c:v>15.624583333333399</c:v>
                </c:pt>
                <c:pt idx="2344">
                  <c:v>15.63125</c:v>
                </c:pt>
                <c:pt idx="2345">
                  <c:v>15.637916666666699</c:v>
                </c:pt>
                <c:pt idx="2346">
                  <c:v>15.644583333333401</c:v>
                </c:pt>
                <c:pt idx="2347">
                  <c:v>15.651249999999999</c:v>
                </c:pt>
                <c:pt idx="2348">
                  <c:v>15.657916666666701</c:v>
                </c:pt>
                <c:pt idx="2349">
                  <c:v>15.6645833333334</c:v>
                </c:pt>
                <c:pt idx="2350">
                  <c:v>15.671250000000001</c:v>
                </c:pt>
                <c:pt idx="2351">
                  <c:v>15.6779166666667</c:v>
                </c:pt>
                <c:pt idx="2352">
                  <c:v>15.6845833333334</c:v>
                </c:pt>
                <c:pt idx="2353">
                  <c:v>15.69125</c:v>
                </c:pt>
                <c:pt idx="2354">
                  <c:v>15.6979166666667</c:v>
                </c:pt>
                <c:pt idx="2355">
                  <c:v>15.7045833333334</c:v>
                </c:pt>
                <c:pt idx="2356">
                  <c:v>15.71125</c:v>
                </c:pt>
                <c:pt idx="2357">
                  <c:v>15.717916666666699</c:v>
                </c:pt>
                <c:pt idx="2358">
                  <c:v>15.724583333333401</c:v>
                </c:pt>
                <c:pt idx="2359">
                  <c:v>15.731249999999999</c:v>
                </c:pt>
                <c:pt idx="2360">
                  <c:v>15.737916666666701</c:v>
                </c:pt>
                <c:pt idx="2361">
                  <c:v>15.7445833333334</c:v>
                </c:pt>
                <c:pt idx="2362">
                  <c:v>15.751250000000001</c:v>
                </c:pt>
                <c:pt idx="2363">
                  <c:v>15.7579166666667</c:v>
                </c:pt>
                <c:pt idx="2364">
                  <c:v>15.7645833333334</c:v>
                </c:pt>
                <c:pt idx="2365">
                  <c:v>15.77125</c:v>
                </c:pt>
                <c:pt idx="2366">
                  <c:v>15.7779166666667</c:v>
                </c:pt>
                <c:pt idx="2367">
                  <c:v>15.7845833333334</c:v>
                </c:pt>
                <c:pt idx="2368">
                  <c:v>15.79125</c:v>
                </c:pt>
                <c:pt idx="2369">
                  <c:v>15.797916666666699</c:v>
                </c:pt>
                <c:pt idx="2370">
                  <c:v>15.804583333333399</c:v>
                </c:pt>
                <c:pt idx="2371">
                  <c:v>15.811249999999999</c:v>
                </c:pt>
                <c:pt idx="2372">
                  <c:v>15.817916666666701</c:v>
                </c:pt>
                <c:pt idx="2373">
                  <c:v>15.824583333333401</c:v>
                </c:pt>
                <c:pt idx="2374">
                  <c:v>15.831250000000001</c:v>
                </c:pt>
                <c:pt idx="2375">
                  <c:v>15.8379166666667</c:v>
                </c:pt>
                <c:pt idx="2376">
                  <c:v>15.8445833333334</c:v>
                </c:pt>
                <c:pt idx="2377">
                  <c:v>15.85125</c:v>
                </c:pt>
                <c:pt idx="2378">
                  <c:v>15.8579166666667</c:v>
                </c:pt>
                <c:pt idx="2379">
                  <c:v>15.8645833333334</c:v>
                </c:pt>
                <c:pt idx="2380">
                  <c:v>15.87125</c:v>
                </c:pt>
                <c:pt idx="2381">
                  <c:v>15.8779166666667</c:v>
                </c:pt>
                <c:pt idx="2382">
                  <c:v>15.884583333333399</c:v>
                </c:pt>
                <c:pt idx="2383">
                  <c:v>15.891249999999999</c:v>
                </c:pt>
                <c:pt idx="2384">
                  <c:v>15.897916666666699</c:v>
                </c:pt>
                <c:pt idx="2385">
                  <c:v>15.904583333333401</c:v>
                </c:pt>
                <c:pt idx="2386">
                  <c:v>15.911250000000001</c:v>
                </c:pt>
                <c:pt idx="2387">
                  <c:v>15.9179166666667</c:v>
                </c:pt>
                <c:pt idx="2388">
                  <c:v>15.9245833333334</c:v>
                </c:pt>
                <c:pt idx="2389">
                  <c:v>15.93125</c:v>
                </c:pt>
                <c:pt idx="2390">
                  <c:v>15.9379166666667</c:v>
                </c:pt>
                <c:pt idx="2391">
                  <c:v>15.9445833333334</c:v>
                </c:pt>
                <c:pt idx="2392">
                  <c:v>15.95125</c:v>
                </c:pt>
                <c:pt idx="2393">
                  <c:v>15.9579166666667</c:v>
                </c:pt>
                <c:pt idx="2394">
                  <c:v>15.964583333333399</c:v>
                </c:pt>
                <c:pt idx="2395">
                  <c:v>15.97125</c:v>
                </c:pt>
                <c:pt idx="2396">
                  <c:v>15.977916666666699</c:v>
                </c:pt>
                <c:pt idx="2397">
                  <c:v>15.984583333333401</c:v>
                </c:pt>
                <c:pt idx="2398">
                  <c:v>15.991250000000001</c:v>
                </c:pt>
                <c:pt idx="2399">
                  <c:v>15.997916666666701</c:v>
                </c:pt>
                <c:pt idx="2400">
                  <c:v>16.0045833333334</c:v>
                </c:pt>
                <c:pt idx="2401">
                  <c:v>16.01125</c:v>
                </c:pt>
                <c:pt idx="2402">
                  <c:v>16.0179166666667</c:v>
                </c:pt>
                <c:pt idx="2403">
                  <c:v>16.0245833333334</c:v>
                </c:pt>
                <c:pt idx="2404">
                  <c:v>16.03125</c:v>
                </c:pt>
                <c:pt idx="2405">
                  <c:v>16.0379166666667</c:v>
                </c:pt>
                <c:pt idx="2406">
                  <c:v>16.044583333333399</c:v>
                </c:pt>
                <c:pt idx="2407">
                  <c:v>16.05125</c:v>
                </c:pt>
                <c:pt idx="2408">
                  <c:v>16.057916666666699</c:v>
                </c:pt>
                <c:pt idx="2409">
                  <c:v>16.064583333333399</c:v>
                </c:pt>
                <c:pt idx="2410">
                  <c:v>16.071249999999999</c:v>
                </c:pt>
                <c:pt idx="2411">
                  <c:v>16.077916666666699</c:v>
                </c:pt>
                <c:pt idx="2412">
                  <c:v>16.084583333333399</c:v>
                </c:pt>
                <c:pt idx="2413">
                  <c:v>16.091249999999999</c:v>
                </c:pt>
                <c:pt idx="2414">
                  <c:v>16.097916666666698</c:v>
                </c:pt>
                <c:pt idx="2415">
                  <c:v>16.104583333333402</c:v>
                </c:pt>
                <c:pt idx="2416">
                  <c:v>16.111249999999998</c:v>
                </c:pt>
                <c:pt idx="2417">
                  <c:v>16.117916666666702</c:v>
                </c:pt>
                <c:pt idx="2418">
                  <c:v>16.124583333333401</c:v>
                </c:pt>
                <c:pt idx="2419">
                  <c:v>16.131250000000001</c:v>
                </c:pt>
                <c:pt idx="2420">
                  <c:v>16.137916666666701</c:v>
                </c:pt>
                <c:pt idx="2421">
                  <c:v>16.144583333333401</c:v>
                </c:pt>
                <c:pt idx="2422">
                  <c:v>16.151250000000001</c:v>
                </c:pt>
                <c:pt idx="2423">
                  <c:v>16.157916666666701</c:v>
                </c:pt>
                <c:pt idx="2424">
                  <c:v>16.1645833333334</c:v>
                </c:pt>
                <c:pt idx="2425">
                  <c:v>16.171250000000001</c:v>
                </c:pt>
                <c:pt idx="2426">
                  <c:v>16.1779166666667</c:v>
                </c:pt>
                <c:pt idx="2427">
                  <c:v>16.1845833333334</c:v>
                </c:pt>
                <c:pt idx="2428">
                  <c:v>16.19125</c:v>
                </c:pt>
                <c:pt idx="2429">
                  <c:v>16.1979166666667</c:v>
                </c:pt>
                <c:pt idx="2430">
                  <c:v>16.2045833333334</c:v>
                </c:pt>
                <c:pt idx="2431">
                  <c:v>16.21125</c:v>
                </c:pt>
                <c:pt idx="2432">
                  <c:v>16.217916666666699</c:v>
                </c:pt>
                <c:pt idx="2433">
                  <c:v>16.224583333333399</c:v>
                </c:pt>
                <c:pt idx="2434">
                  <c:v>16.231249999999999</c:v>
                </c:pt>
                <c:pt idx="2435">
                  <c:v>16.237916666666699</c:v>
                </c:pt>
                <c:pt idx="2436">
                  <c:v>16.244583333333399</c:v>
                </c:pt>
                <c:pt idx="2437">
                  <c:v>16.251249999999999</c:v>
                </c:pt>
                <c:pt idx="2438">
                  <c:v>16.257916666666699</c:v>
                </c:pt>
                <c:pt idx="2439">
                  <c:v>16.264583333333398</c:v>
                </c:pt>
                <c:pt idx="2440">
                  <c:v>16.271249999999998</c:v>
                </c:pt>
                <c:pt idx="2441">
                  <c:v>16.277916666666702</c:v>
                </c:pt>
                <c:pt idx="2442">
                  <c:v>16.284583333333401</c:v>
                </c:pt>
                <c:pt idx="2443">
                  <c:v>16.291250000000002</c:v>
                </c:pt>
                <c:pt idx="2444">
                  <c:v>16.297916666666701</c:v>
                </c:pt>
                <c:pt idx="2445">
                  <c:v>16.304583333333401</c:v>
                </c:pt>
                <c:pt idx="2446">
                  <c:v>16.311250000000001</c:v>
                </c:pt>
                <c:pt idx="2447">
                  <c:v>16.317916666666701</c:v>
                </c:pt>
                <c:pt idx="2448">
                  <c:v>16.324583333333401</c:v>
                </c:pt>
                <c:pt idx="2449">
                  <c:v>16.331250000000001</c:v>
                </c:pt>
                <c:pt idx="2450">
                  <c:v>16.3379166666667</c:v>
                </c:pt>
                <c:pt idx="2451">
                  <c:v>16.3445833333334</c:v>
                </c:pt>
                <c:pt idx="2452">
                  <c:v>16.35125</c:v>
                </c:pt>
                <c:pt idx="2453">
                  <c:v>16.3579166666667</c:v>
                </c:pt>
                <c:pt idx="2454">
                  <c:v>16.3645833333334</c:v>
                </c:pt>
                <c:pt idx="2455">
                  <c:v>16.37125</c:v>
                </c:pt>
                <c:pt idx="2456">
                  <c:v>16.3779166666667</c:v>
                </c:pt>
                <c:pt idx="2457">
                  <c:v>16.384583333333399</c:v>
                </c:pt>
                <c:pt idx="2458">
                  <c:v>16.391249999999999</c:v>
                </c:pt>
                <c:pt idx="2459">
                  <c:v>16.397916666666699</c:v>
                </c:pt>
                <c:pt idx="2460">
                  <c:v>16.404583333333399</c:v>
                </c:pt>
                <c:pt idx="2461">
                  <c:v>16.411249999999999</c:v>
                </c:pt>
                <c:pt idx="2462">
                  <c:v>16.417916666666699</c:v>
                </c:pt>
                <c:pt idx="2463">
                  <c:v>16.424583333333398</c:v>
                </c:pt>
                <c:pt idx="2464">
                  <c:v>16.431249999999999</c:v>
                </c:pt>
                <c:pt idx="2465">
                  <c:v>16.437916666666698</c:v>
                </c:pt>
                <c:pt idx="2466">
                  <c:v>16.444583333333401</c:v>
                </c:pt>
                <c:pt idx="2467">
                  <c:v>16.451250000000002</c:v>
                </c:pt>
                <c:pt idx="2468">
                  <c:v>16.457916666666701</c:v>
                </c:pt>
                <c:pt idx="2469">
                  <c:v>16.464583333333401</c:v>
                </c:pt>
                <c:pt idx="2470">
                  <c:v>16.471250000000001</c:v>
                </c:pt>
                <c:pt idx="2471">
                  <c:v>16.477916666666701</c:v>
                </c:pt>
                <c:pt idx="2472">
                  <c:v>16.484583333333401</c:v>
                </c:pt>
                <c:pt idx="2473">
                  <c:v>16.491250000000001</c:v>
                </c:pt>
                <c:pt idx="2474">
                  <c:v>16.497916666666701</c:v>
                </c:pt>
                <c:pt idx="2475">
                  <c:v>16.5045833333334</c:v>
                </c:pt>
                <c:pt idx="2476">
                  <c:v>16.51125</c:v>
                </c:pt>
                <c:pt idx="2477">
                  <c:v>16.5179166666667</c:v>
                </c:pt>
                <c:pt idx="2478">
                  <c:v>16.5245833333334</c:v>
                </c:pt>
                <c:pt idx="2479">
                  <c:v>16.53125</c:v>
                </c:pt>
                <c:pt idx="2480">
                  <c:v>16.5379166666667</c:v>
                </c:pt>
                <c:pt idx="2481">
                  <c:v>16.544583333333399</c:v>
                </c:pt>
                <c:pt idx="2482">
                  <c:v>16.55125</c:v>
                </c:pt>
                <c:pt idx="2483">
                  <c:v>16.557916666666699</c:v>
                </c:pt>
                <c:pt idx="2484">
                  <c:v>16.564583333333399</c:v>
                </c:pt>
                <c:pt idx="2485">
                  <c:v>16.571249999999999</c:v>
                </c:pt>
                <c:pt idx="2486">
                  <c:v>16.577916666666699</c:v>
                </c:pt>
                <c:pt idx="2487">
                  <c:v>16.584583333333399</c:v>
                </c:pt>
                <c:pt idx="2488">
                  <c:v>16.591249999999999</c:v>
                </c:pt>
                <c:pt idx="2489">
                  <c:v>16.597916666666698</c:v>
                </c:pt>
                <c:pt idx="2490">
                  <c:v>16.604583333333402</c:v>
                </c:pt>
                <c:pt idx="2491">
                  <c:v>16.611249999999998</c:v>
                </c:pt>
                <c:pt idx="2492">
                  <c:v>16.617916666666702</c:v>
                </c:pt>
                <c:pt idx="2493">
                  <c:v>16.624583333333401</c:v>
                </c:pt>
                <c:pt idx="2494">
                  <c:v>16.631250000000001</c:v>
                </c:pt>
                <c:pt idx="2495">
                  <c:v>16.637916666666701</c:v>
                </c:pt>
                <c:pt idx="2496">
                  <c:v>16.644583333333401</c:v>
                </c:pt>
                <c:pt idx="2497">
                  <c:v>16.651250000000001</c:v>
                </c:pt>
                <c:pt idx="2498">
                  <c:v>16.657916666666701</c:v>
                </c:pt>
                <c:pt idx="2499">
                  <c:v>16.6645833333334</c:v>
                </c:pt>
                <c:pt idx="2500">
                  <c:v>16.671250000000001</c:v>
                </c:pt>
                <c:pt idx="2501">
                  <c:v>16.6779166666667</c:v>
                </c:pt>
                <c:pt idx="2502">
                  <c:v>16.6845833333334</c:v>
                </c:pt>
                <c:pt idx="2503">
                  <c:v>16.69125</c:v>
                </c:pt>
                <c:pt idx="2504">
                  <c:v>16.6979166666667</c:v>
                </c:pt>
                <c:pt idx="2505">
                  <c:v>16.7045833333334</c:v>
                </c:pt>
                <c:pt idx="2506">
                  <c:v>16.71125</c:v>
                </c:pt>
                <c:pt idx="2507">
                  <c:v>16.717916666666699</c:v>
                </c:pt>
                <c:pt idx="2508">
                  <c:v>16.724583333333399</c:v>
                </c:pt>
                <c:pt idx="2509">
                  <c:v>16.731249999999999</c:v>
                </c:pt>
                <c:pt idx="2510">
                  <c:v>16.737916666666699</c:v>
                </c:pt>
                <c:pt idx="2511">
                  <c:v>16.744583333333399</c:v>
                </c:pt>
                <c:pt idx="2512">
                  <c:v>16.751249999999999</c:v>
                </c:pt>
                <c:pt idx="2513">
                  <c:v>16.757916666666699</c:v>
                </c:pt>
                <c:pt idx="2514">
                  <c:v>16.764583333333398</c:v>
                </c:pt>
                <c:pt idx="2515">
                  <c:v>16.771249999999998</c:v>
                </c:pt>
                <c:pt idx="2516">
                  <c:v>16.777916666666702</c:v>
                </c:pt>
                <c:pt idx="2517">
                  <c:v>16.784583333333401</c:v>
                </c:pt>
                <c:pt idx="2518">
                  <c:v>16.791250000000002</c:v>
                </c:pt>
                <c:pt idx="2519">
                  <c:v>16.797916666666701</c:v>
                </c:pt>
                <c:pt idx="2520">
                  <c:v>16.804583333333401</c:v>
                </c:pt>
                <c:pt idx="2521">
                  <c:v>16.811250000000001</c:v>
                </c:pt>
                <c:pt idx="2522">
                  <c:v>16.817916666666701</c:v>
                </c:pt>
                <c:pt idx="2523">
                  <c:v>16.824583333333401</c:v>
                </c:pt>
                <c:pt idx="2524">
                  <c:v>16.831250000000001</c:v>
                </c:pt>
                <c:pt idx="2525">
                  <c:v>16.8379166666667</c:v>
                </c:pt>
                <c:pt idx="2526">
                  <c:v>16.8445833333334</c:v>
                </c:pt>
                <c:pt idx="2527">
                  <c:v>16.85125</c:v>
                </c:pt>
                <c:pt idx="2528">
                  <c:v>16.8579166666667</c:v>
                </c:pt>
                <c:pt idx="2529">
                  <c:v>16.8645833333334</c:v>
                </c:pt>
                <c:pt idx="2530">
                  <c:v>16.87125</c:v>
                </c:pt>
                <c:pt idx="2531">
                  <c:v>16.8779166666667</c:v>
                </c:pt>
                <c:pt idx="2532">
                  <c:v>16.884583333333399</c:v>
                </c:pt>
                <c:pt idx="2533">
                  <c:v>16.891249999999999</c:v>
                </c:pt>
                <c:pt idx="2534">
                  <c:v>16.897916666666699</c:v>
                </c:pt>
                <c:pt idx="2535">
                  <c:v>16.904583333333399</c:v>
                </c:pt>
                <c:pt idx="2536">
                  <c:v>16.911249999999999</c:v>
                </c:pt>
                <c:pt idx="2537">
                  <c:v>16.917916666666699</c:v>
                </c:pt>
                <c:pt idx="2538">
                  <c:v>16.924583333333398</c:v>
                </c:pt>
                <c:pt idx="2539">
                  <c:v>16.931249999999999</c:v>
                </c:pt>
                <c:pt idx="2540">
                  <c:v>16.937916666666698</c:v>
                </c:pt>
                <c:pt idx="2541">
                  <c:v>16.944583333333401</c:v>
                </c:pt>
                <c:pt idx="2542">
                  <c:v>16.951250000000002</c:v>
                </c:pt>
                <c:pt idx="2543">
                  <c:v>16.957916666666701</c:v>
                </c:pt>
                <c:pt idx="2544">
                  <c:v>16.964583333333401</c:v>
                </c:pt>
                <c:pt idx="2545">
                  <c:v>16.971250000000001</c:v>
                </c:pt>
                <c:pt idx="2546">
                  <c:v>16.977916666666701</c:v>
                </c:pt>
                <c:pt idx="2547">
                  <c:v>16.984583333333401</c:v>
                </c:pt>
                <c:pt idx="2548">
                  <c:v>16.991250000000001</c:v>
                </c:pt>
                <c:pt idx="2549">
                  <c:v>16.997916666666701</c:v>
                </c:pt>
                <c:pt idx="2550">
                  <c:v>17.0045833333334</c:v>
                </c:pt>
                <c:pt idx="2551">
                  <c:v>17.01125</c:v>
                </c:pt>
                <c:pt idx="2552">
                  <c:v>17.0179166666667</c:v>
                </c:pt>
                <c:pt idx="2553">
                  <c:v>17.0245833333334</c:v>
                </c:pt>
                <c:pt idx="2554">
                  <c:v>17.03125</c:v>
                </c:pt>
                <c:pt idx="2555">
                  <c:v>17.0379166666667</c:v>
                </c:pt>
                <c:pt idx="2556">
                  <c:v>17.044583333333399</c:v>
                </c:pt>
                <c:pt idx="2557">
                  <c:v>17.05125</c:v>
                </c:pt>
                <c:pt idx="2558">
                  <c:v>17.057916666666699</c:v>
                </c:pt>
                <c:pt idx="2559">
                  <c:v>17.064583333333399</c:v>
                </c:pt>
                <c:pt idx="2560">
                  <c:v>17.071249999999999</c:v>
                </c:pt>
                <c:pt idx="2561">
                  <c:v>17.077916666666699</c:v>
                </c:pt>
                <c:pt idx="2562">
                  <c:v>17.084583333333399</c:v>
                </c:pt>
                <c:pt idx="2563">
                  <c:v>17.091249999999999</c:v>
                </c:pt>
                <c:pt idx="2564">
                  <c:v>17.097916666666698</c:v>
                </c:pt>
                <c:pt idx="2565">
                  <c:v>17.104583333333402</c:v>
                </c:pt>
                <c:pt idx="2566">
                  <c:v>17.111249999999998</c:v>
                </c:pt>
                <c:pt idx="2567">
                  <c:v>17.117916666666702</c:v>
                </c:pt>
                <c:pt idx="2568">
                  <c:v>17.124583333333401</c:v>
                </c:pt>
                <c:pt idx="2569">
                  <c:v>17.131250000000001</c:v>
                </c:pt>
                <c:pt idx="2570">
                  <c:v>17.137916666666701</c:v>
                </c:pt>
                <c:pt idx="2571">
                  <c:v>17.144583333333401</c:v>
                </c:pt>
                <c:pt idx="2572">
                  <c:v>17.151250000000001</c:v>
                </c:pt>
                <c:pt idx="2573">
                  <c:v>17.157916666666701</c:v>
                </c:pt>
                <c:pt idx="2574">
                  <c:v>17.1645833333334</c:v>
                </c:pt>
                <c:pt idx="2575">
                  <c:v>17.171250000000001</c:v>
                </c:pt>
                <c:pt idx="2576">
                  <c:v>17.1779166666667</c:v>
                </c:pt>
                <c:pt idx="2577">
                  <c:v>17.1845833333334</c:v>
                </c:pt>
                <c:pt idx="2578">
                  <c:v>17.19125</c:v>
                </c:pt>
                <c:pt idx="2579">
                  <c:v>17.1979166666667</c:v>
                </c:pt>
                <c:pt idx="2580">
                  <c:v>17.2045833333334</c:v>
                </c:pt>
                <c:pt idx="2581">
                  <c:v>17.21125</c:v>
                </c:pt>
                <c:pt idx="2582">
                  <c:v>17.217916666666699</c:v>
                </c:pt>
                <c:pt idx="2583">
                  <c:v>17.224583333333399</c:v>
                </c:pt>
                <c:pt idx="2584">
                  <c:v>17.231249999999999</c:v>
                </c:pt>
                <c:pt idx="2585">
                  <c:v>17.237916666666699</c:v>
                </c:pt>
                <c:pt idx="2586">
                  <c:v>17.244583333333399</c:v>
                </c:pt>
                <c:pt idx="2587">
                  <c:v>17.251249999999999</c:v>
                </c:pt>
                <c:pt idx="2588">
                  <c:v>17.257916666666699</c:v>
                </c:pt>
                <c:pt idx="2589">
                  <c:v>17.264583333333398</c:v>
                </c:pt>
                <c:pt idx="2590">
                  <c:v>17.271249999999998</c:v>
                </c:pt>
                <c:pt idx="2591">
                  <c:v>17.277916666666702</c:v>
                </c:pt>
                <c:pt idx="2592">
                  <c:v>17.284583333333401</c:v>
                </c:pt>
                <c:pt idx="2593">
                  <c:v>17.291250000000002</c:v>
                </c:pt>
                <c:pt idx="2594">
                  <c:v>17.297916666666701</c:v>
                </c:pt>
                <c:pt idx="2595">
                  <c:v>17.304583333333401</c:v>
                </c:pt>
                <c:pt idx="2596">
                  <c:v>17.311250000000001</c:v>
                </c:pt>
                <c:pt idx="2597">
                  <c:v>17.317916666666701</c:v>
                </c:pt>
                <c:pt idx="2598">
                  <c:v>17.324583333333401</c:v>
                </c:pt>
                <c:pt idx="2599">
                  <c:v>17.331250000000001</c:v>
                </c:pt>
                <c:pt idx="2600">
                  <c:v>17.3379166666667</c:v>
                </c:pt>
                <c:pt idx="2601">
                  <c:v>17.3445833333334</c:v>
                </c:pt>
                <c:pt idx="2602">
                  <c:v>17.35125</c:v>
                </c:pt>
                <c:pt idx="2603">
                  <c:v>17.3579166666667</c:v>
                </c:pt>
                <c:pt idx="2604">
                  <c:v>17.3645833333334</c:v>
                </c:pt>
                <c:pt idx="2605">
                  <c:v>17.37125</c:v>
                </c:pt>
                <c:pt idx="2606">
                  <c:v>17.3779166666667</c:v>
                </c:pt>
                <c:pt idx="2607">
                  <c:v>17.384583333333399</c:v>
                </c:pt>
                <c:pt idx="2608">
                  <c:v>17.391249999999999</c:v>
                </c:pt>
                <c:pt idx="2609">
                  <c:v>17.397916666666699</c:v>
                </c:pt>
                <c:pt idx="2610">
                  <c:v>17.404583333333399</c:v>
                </c:pt>
                <c:pt idx="2611">
                  <c:v>17.411249999999999</c:v>
                </c:pt>
                <c:pt idx="2612">
                  <c:v>17.417916666666699</c:v>
                </c:pt>
                <c:pt idx="2613">
                  <c:v>17.424583333333398</c:v>
                </c:pt>
                <c:pt idx="2614">
                  <c:v>17.431249999999999</c:v>
                </c:pt>
                <c:pt idx="2615">
                  <c:v>17.437916666666698</c:v>
                </c:pt>
                <c:pt idx="2616">
                  <c:v>17.444583333333401</c:v>
                </c:pt>
                <c:pt idx="2617">
                  <c:v>17.451250000000002</c:v>
                </c:pt>
                <c:pt idx="2618">
                  <c:v>17.457916666666701</c:v>
                </c:pt>
                <c:pt idx="2619">
                  <c:v>17.464583333333401</c:v>
                </c:pt>
                <c:pt idx="2620">
                  <c:v>17.471250000000001</c:v>
                </c:pt>
                <c:pt idx="2621">
                  <c:v>17.477916666666701</c:v>
                </c:pt>
                <c:pt idx="2622">
                  <c:v>17.484583333333401</c:v>
                </c:pt>
                <c:pt idx="2623">
                  <c:v>17.491250000000001</c:v>
                </c:pt>
                <c:pt idx="2624">
                  <c:v>17.497916666666701</c:v>
                </c:pt>
                <c:pt idx="2625">
                  <c:v>17.5045833333334</c:v>
                </c:pt>
                <c:pt idx="2626">
                  <c:v>17.51125</c:v>
                </c:pt>
                <c:pt idx="2627">
                  <c:v>17.5179166666667</c:v>
                </c:pt>
                <c:pt idx="2628">
                  <c:v>17.5245833333334</c:v>
                </c:pt>
                <c:pt idx="2629">
                  <c:v>17.53125</c:v>
                </c:pt>
                <c:pt idx="2630">
                  <c:v>17.5379166666667</c:v>
                </c:pt>
                <c:pt idx="2631">
                  <c:v>17.544583333333399</c:v>
                </c:pt>
                <c:pt idx="2632">
                  <c:v>17.55125</c:v>
                </c:pt>
                <c:pt idx="2633">
                  <c:v>17.557916666666699</c:v>
                </c:pt>
                <c:pt idx="2634">
                  <c:v>17.564583333333399</c:v>
                </c:pt>
                <c:pt idx="2635">
                  <c:v>17.571249999999999</c:v>
                </c:pt>
                <c:pt idx="2636">
                  <c:v>17.577916666666699</c:v>
                </c:pt>
                <c:pt idx="2637">
                  <c:v>17.584583333333399</c:v>
                </c:pt>
                <c:pt idx="2638">
                  <c:v>17.591249999999999</c:v>
                </c:pt>
                <c:pt idx="2639">
                  <c:v>17.597916666666698</c:v>
                </c:pt>
                <c:pt idx="2640">
                  <c:v>17.604583333333402</c:v>
                </c:pt>
                <c:pt idx="2641">
                  <c:v>17.611249999999998</c:v>
                </c:pt>
                <c:pt idx="2642">
                  <c:v>17.617916666666702</c:v>
                </c:pt>
                <c:pt idx="2643">
                  <c:v>17.624583333333401</c:v>
                </c:pt>
                <c:pt idx="2644">
                  <c:v>17.631250000000001</c:v>
                </c:pt>
                <c:pt idx="2645">
                  <c:v>17.637916666666701</c:v>
                </c:pt>
                <c:pt idx="2646">
                  <c:v>17.644583333333401</c:v>
                </c:pt>
                <c:pt idx="2647">
                  <c:v>17.651250000000001</c:v>
                </c:pt>
                <c:pt idx="2648">
                  <c:v>17.657916666666701</c:v>
                </c:pt>
                <c:pt idx="2649">
                  <c:v>17.6645833333334</c:v>
                </c:pt>
                <c:pt idx="2650">
                  <c:v>17.671250000000001</c:v>
                </c:pt>
                <c:pt idx="2651">
                  <c:v>17.6779166666667</c:v>
                </c:pt>
                <c:pt idx="2652">
                  <c:v>17.6845833333334</c:v>
                </c:pt>
                <c:pt idx="2653">
                  <c:v>17.69125</c:v>
                </c:pt>
                <c:pt idx="2654">
                  <c:v>17.6979166666667</c:v>
                </c:pt>
                <c:pt idx="2655">
                  <c:v>17.7045833333334</c:v>
                </c:pt>
                <c:pt idx="2656">
                  <c:v>17.71125</c:v>
                </c:pt>
                <c:pt idx="2657">
                  <c:v>17.717916666666699</c:v>
                </c:pt>
                <c:pt idx="2658">
                  <c:v>17.724583333333399</c:v>
                </c:pt>
                <c:pt idx="2659">
                  <c:v>17.731249999999999</c:v>
                </c:pt>
                <c:pt idx="2660">
                  <c:v>17.737916666666699</c:v>
                </c:pt>
                <c:pt idx="2661">
                  <c:v>17.744583333333399</c:v>
                </c:pt>
                <c:pt idx="2662">
                  <c:v>17.751249999999999</c:v>
                </c:pt>
                <c:pt idx="2663">
                  <c:v>17.757916666666699</c:v>
                </c:pt>
                <c:pt idx="2664">
                  <c:v>17.764583333333398</c:v>
                </c:pt>
                <c:pt idx="2665">
                  <c:v>17.771249999999998</c:v>
                </c:pt>
                <c:pt idx="2666">
                  <c:v>17.777916666666702</c:v>
                </c:pt>
                <c:pt idx="2667">
                  <c:v>17.784583333333401</c:v>
                </c:pt>
                <c:pt idx="2668">
                  <c:v>17.791250000000002</c:v>
                </c:pt>
                <c:pt idx="2669">
                  <c:v>17.797916666666701</c:v>
                </c:pt>
                <c:pt idx="2670">
                  <c:v>17.804583333333401</c:v>
                </c:pt>
                <c:pt idx="2671">
                  <c:v>17.811250000000001</c:v>
                </c:pt>
                <c:pt idx="2672">
                  <c:v>17.817916666666701</c:v>
                </c:pt>
                <c:pt idx="2673">
                  <c:v>17.824583333333401</c:v>
                </c:pt>
                <c:pt idx="2674">
                  <c:v>17.831250000000001</c:v>
                </c:pt>
                <c:pt idx="2675">
                  <c:v>17.8379166666667</c:v>
                </c:pt>
                <c:pt idx="2676">
                  <c:v>17.8445833333334</c:v>
                </c:pt>
                <c:pt idx="2677">
                  <c:v>17.85125</c:v>
                </c:pt>
                <c:pt idx="2678">
                  <c:v>17.8579166666667</c:v>
                </c:pt>
                <c:pt idx="2679">
                  <c:v>17.8645833333334</c:v>
                </c:pt>
                <c:pt idx="2680">
                  <c:v>17.87125</c:v>
                </c:pt>
                <c:pt idx="2681">
                  <c:v>17.8779166666667</c:v>
                </c:pt>
                <c:pt idx="2682">
                  <c:v>17.884583333333399</c:v>
                </c:pt>
                <c:pt idx="2683">
                  <c:v>17.891249999999999</c:v>
                </c:pt>
                <c:pt idx="2684">
                  <c:v>17.897916666666699</c:v>
                </c:pt>
                <c:pt idx="2685">
                  <c:v>17.904583333333399</c:v>
                </c:pt>
                <c:pt idx="2686">
                  <c:v>17.911249999999999</c:v>
                </c:pt>
                <c:pt idx="2687">
                  <c:v>17.917916666666699</c:v>
                </c:pt>
                <c:pt idx="2688">
                  <c:v>17.924583333333398</c:v>
                </c:pt>
                <c:pt idx="2689">
                  <c:v>17.931249999999999</c:v>
                </c:pt>
                <c:pt idx="2690">
                  <c:v>17.937916666666698</c:v>
                </c:pt>
                <c:pt idx="2691">
                  <c:v>17.944583333333401</c:v>
                </c:pt>
                <c:pt idx="2692">
                  <c:v>17.951250000000002</c:v>
                </c:pt>
                <c:pt idx="2693">
                  <c:v>17.957916666666701</c:v>
                </c:pt>
                <c:pt idx="2694">
                  <c:v>17.964583333333401</c:v>
                </c:pt>
                <c:pt idx="2695">
                  <c:v>17.971250000000001</c:v>
                </c:pt>
                <c:pt idx="2696">
                  <c:v>17.977916666666701</c:v>
                </c:pt>
                <c:pt idx="2697">
                  <c:v>17.984583333333401</c:v>
                </c:pt>
                <c:pt idx="2698">
                  <c:v>17.991250000000001</c:v>
                </c:pt>
                <c:pt idx="2699">
                  <c:v>17.997916666666701</c:v>
                </c:pt>
                <c:pt idx="2700">
                  <c:v>18.0045833333334</c:v>
                </c:pt>
                <c:pt idx="2701">
                  <c:v>18.01125</c:v>
                </c:pt>
                <c:pt idx="2702">
                  <c:v>18.0179166666667</c:v>
                </c:pt>
                <c:pt idx="2703">
                  <c:v>18.0245833333334</c:v>
                </c:pt>
                <c:pt idx="2704">
                  <c:v>18.03125</c:v>
                </c:pt>
                <c:pt idx="2705">
                  <c:v>18.0379166666667</c:v>
                </c:pt>
                <c:pt idx="2706">
                  <c:v>18.044583333333399</c:v>
                </c:pt>
                <c:pt idx="2707">
                  <c:v>18.05125</c:v>
                </c:pt>
                <c:pt idx="2708">
                  <c:v>18.057916666666699</c:v>
                </c:pt>
                <c:pt idx="2709">
                  <c:v>18.064583333333399</c:v>
                </c:pt>
                <c:pt idx="2710">
                  <c:v>18.071249999999999</c:v>
                </c:pt>
                <c:pt idx="2711">
                  <c:v>18.077916666666699</c:v>
                </c:pt>
                <c:pt idx="2712">
                  <c:v>18.084583333333399</c:v>
                </c:pt>
                <c:pt idx="2713">
                  <c:v>18.091249999999999</c:v>
                </c:pt>
                <c:pt idx="2714">
                  <c:v>18.097916666666698</c:v>
                </c:pt>
                <c:pt idx="2715">
                  <c:v>18.104583333333402</c:v>
                </c:pt>
                <c:pt idx="2716">
                  <c:v>18.111249999999998</c:v>
                </c:pt>
                <c:pt idx="2717">
                  <c:v>18.117916666666702</c:v>
                </c:pt>
                <c:pt idx="2718">
                  <c:v>18.124583333333401</c:v>
                </c:pt>
                <c:pt idx="2719">
                  <c:v>18.131250000000001</c:v>
                </c:pt>
                <c:pt idx="2720">
                  <c:v>18.137916666666701</c:v>
                </c:pt>
                <c:pt idx="2721">
                  <c:v>18.144583333333401</c:v>
                </c:pt>
                <c:pt idx="2722">
                  <c:v>18.151250000000001</c:v>
                </c:pt>
                <c:pt idx="2723">
                  <c:v>18.157916666666701</c:v>
                </c:pt>
                <c:pt idx="2724">
                  <c:v>18.1645833333334</c:v>
                </c:pt>
                <c:pt idx="2725">
                  <c:v>18.171250000000001</c:v>
                </c:pt>
                <c:pt idx="2726">
                  <c:v>18.1779166666667</c:v>
                </c:pt>
                <c:pt idx="2727">
                  <c:v>18.1845833333334</c:v>
                </c:pt>
                <c:pt idx="2728">
                  <c:v>18.19125</c:v>
                </c:pt>
                <c:pt idx="2729">
                  <c:v>18.1979166666667</c:v>
                </c:pt>
                <c:pt idx="2730">
                  <c:v>18.2045833333334</c:v>
                </c:pt>
                <c:pt idx="2731">
                  <c:v>18.21125</c:v>
                </c:pt>
                <c:pt idx="2732">
                  <c:v>18.217916666666699</c:v>
                </c:pt>
                <c:pt idx="2733">
                  <c:v>18.224583333333399</c:v>
                </c:pt>
                <c:pt idx="2734">
                  <c:v>18.231249999999999</c:v>
                </c:pt>
                <c:pt idx="2735">
                  <c:v>18.237916666666699</c:v>
                </c:pt>
                <c:pt idx="2736">
                  <c:v>18.244583333333399</c:v>
                </c:pt>
                <c:pt idx="2737">
                  <c:v>18.251249999999999</c:v>
                </c:pt>
                <c:pt idx="2738">
                  <c:v>18.257916666666699</c:v>
                </c:pt>
                <c:pt idx="2739">
                  <c:v>18.264583333333398</c:v>
                </c:pt>
                <c:pt idx="2740">
                  <c:v>18.271249999999998</c:v>
                </c:pt>
                <c:pt idx="2741">
                  <c:v>18.277916666666702</c:v>
                </c:pt>
                <c:pt idx="2742">
                  <c:v>18.284583333333401</c:v>
                </c:pt>
                <c:pt idx="2743">
                  <c:v>18.291250000000002</c:v>
                </c:pt>
                <c:pt idx="2744">
                  <c:v>18.297916666666701</c:v>
                </c:pt>
                <c:pt idx="2745">
                  <c:v>18.304583333333401</c:v>
                </c:pt>
                <c:pt idx="2746">
                  <c:v>18.311250000000001</c:v>
                </c:pt>
                <c:pt idx="2747">
                  <c:v>18.317916666666701</c:v>
                </c:pt>
                <c:pt idx="2748">
                  <c:v>18.324583333333401</c:v>
                </c:pt>
                <c:pt idx="2749">
                  <c:v>18.331250000000001</c:v>
                </c:pt>
                <c:pt idx="2750">
                  <c:v>18.3379166666667</c:v>
                </c:pt>
                <c:pt idx="2751">
                  <c:v>18.3445833333334</c:v>
                </c:pt>
                <c:pt idx="2752">
                  <c:v>18.35125</c:v>
                </c:pt>
                <c:pt idx="2753">
                  <c:v>18.3579166666667</c:v>
                </c:pt>
                <c:pt idx="2754">
                  <c:v>18.3645833333334</c:v>
                </c:pt>
                <c:pt idx="2755">
                  <c:v>18.37125</c:v>
                </c:pt>
                <c:pt idx="2756">
                  <c:v>18.3779166666667</c:v>
                </c:pt>
                <c:pt idx="2757">
                  <c:v>18.384583333333399</c:v>
                </c:pt>
                <c:pt idx="2758">
                  <c:v>18.391249999999999</c:v>
                </c:pt>
                <c:pt idx="2759">
                  <c:v>18.397916666666699</c:v>
                </c:pt>
                <c:pt idx="2760">
                  <c:v>18.404583333333399</c:v>
                </c:pt>
                <c:pt idx="2761">
                  <c:v>18.411249999999999</c:v>
                </c:pt>
                <c:pt idx="2762">
                  <c:v>18.417916666666699</c:v>
                </c:pt>
                <c:pt idx="2763">
                  <c:v>18.424583333333398</c:v>
                </c:pt>
                <c:pt idx="2764">
                  <c:v>18.431249999999999</c:v>
                </c:pt>
                <c:pt idx="2765">
                  <c:v>18.437916666666698</c:v>
                </c:pt>
                <c:pt idx="2766">
                  <c:v>18.444583333333401</c:v>
                </c:pt>
                <c:pt idx="2767">
                  <c:v>18.451250000000002</c:v>
                </c:pt>
                <c:pt idx="2768">
                  <c:v>18.457916666666701</c:v>
                </c:pt>
                <c:pt idx="2769">
                  <c:v>18.464583333333401</c:v>
                </c:pt>
                <c:pt idx="2770">
                  <c:v>18.471250000000001</c:v>
                </c:pt>
                <c:pt idx="2771">
                  <c:v>18.477916666666701</c:v>
                </c:pt>
                <c:pt idx="2772">
                  <c:v>18.484583333333401</c:v>
                </c:pt>
                <c:pt idx="2773">
                  <c:v>18.491250000000001</c:v>
                </c:pt>
                <c:pt idx="2774">
                  <c:v>18.497916666666701</c:v>
                </c:pt>
                <c:pt idx="2775">
                  <c:v>18.5045833333334</c:v>
                </c:pt>
                <c:pt idx="2776">
                  <c:v>18.51125</c:v>
                </c:pt>
                <c:pt idx="2777">
                  <c:v>18.5179166666667</c:v>
                </c:pt>
                <c:pt idx="2778">
                  <c:v>18.5245833333334</c:v>
                </c:pt>
                <c:pt idx="2779">
                  <c:v>18.53125</c:v>
                </c:pt>
                <c:pt idx="2780">
                  <c:v>18.5379166666667</c:v>
                </c:pt>
                <c:pt idx="2781">
                  <c:v>18.544583333333399</c:v>
                </c:pt>
                <c:pt idx="2782">
                  <c:v>18.55125</c:v>
                </c:pt>
                <c:pt idx="2783">
                  <c:v>18.557916666666699</c:v>
                </c:pt>
                <c:pt idx="2784">
                  <c:v>18.564583333333399</c:v>
                </c:pt>
                <c:pt idx="2785">
                  <c:v>18.571249999999999</c:v>
                </c:pt>
                <c:pt idx="2786">
                  <c:v>18.577916666666699</c:v>
                </c:pt>
                <c:pt idx="2787">
                  <c:v>18.584583333333399</c:v>
                </c:pt>
                <c:pt idx="2788">
                  <c:v>18.591249999999999</c:v>
                </c:pt>
                <c:pt idx="2789">
                  <c:v>18.597916666666698</c:v>
                </c:pt>
                <c:pt idx="2790">
                  <c:v>18.604583333333402</c:v>
                </c:pt>
                <c:pt idx="2791">
                  <c:v>18.611249999999998</c:v>
                </c:pt>
                <c:pt idx="2792">
                  <c:v>18.617916666666702</c:v>
                </c:pt>
                <c:pt idx="2793">
                  <c:v>18.624583333333401</c:v>
                </c:pt>
                <c:pt idx="2794">
                  <c:v>18.631250000000001</c:v>
                </c:pt>
                <c:pt idx="2795">
                  <c:v>18.637916666666701</c:v>
                </c:pt>
                <c:pt idx="2796">
                  <c:v>18.644583333333401</c:v>
                </c:pt>
                <c:pt idx="2797">
                  <c:v>18.651250000000001</c:v>
                </c:pt>
                <c:pt idx="2798">
                  <c:v>18.657916666666701</c:v>
                </c:pt>
                <c:pt idx="2799">
                  <c:v>18.6645833333334</c:v>
                </c:pt>
                <c:pt idx="2800">
                  <c:v>18.671250000000001</c:v>
                </c:pt>
                <c:pt idx="2801">
                  <c:v>18.6779166666667</c:v>
                </c:pt>
                <c:pt idx="2802">
                  <c:v>18.6845833333334</c:v>
                </c:pt>
                <c:pt idx="2803">
                  <c:v>18.69125</c:v>
                </c:pt>
                <c:pt idx="2804">
                  <c:v>18.6979166666667</c:v>
                </c:pt>
                <c:pt idx="2805">
                  <c:v>18.7045833333334</c:v>
                </c:pt>
                <c:pt idx="2806">
                  <c:v>18.71125</c:v>
                </c:pt>
                <c:pt idx="2807">
                  <c:v>18.717916666666699</c:v>
                </c:pt>
                <c:pt idx="2808">
                  <c:v>18.724583333333399</c:v>
                </c:pt>
                <c:pt idx="2809">
                  <c:v>18.731249999999999</c:v>
                </c:pt>
                <c:pt idx="2810">
                  <c:v>18.737916666666699</c:v>
                </c:pt>
                <c:pt idx="2811">
                  <c:v>18.744583333333399</c:v>
                </c:pt>
                <c:pt idx="2812">
                  <c:v>18.751249999999999</c:v>
                </c:pt>
                <c:pt idx="2813">
                  <c:v>18.757916666666699</c:v>
                </c:pt>
                <c:pt idx="2814">
                  <c:v>18.764583333333398</c:v>
                </c:pt>
                <c:pt idx="2815">
                  <c:v>18.771249999999998</c:v>
                </c:pt>
                <c:pt idx="2816">
                  <c:v>18.777916666666702</c:v>
                </c:pt>
                <c:pt idx="2817">
                  <c:v>18.784583333333401</c:v>
                </c:pt>
                <c:pt idx="2818">
                  <c:v>18.791250000000002</c:v>
                </c:pt>
                <c:pt idx="2819">
                  <c:v>18.797916666666701</c:v>
                </c:pt>
                <c:pt idx="2820">
                  <c:v>18.804583333333401</c:v>
                </c:pt>
                <c:pt idx="2821">
                  <c:v>18.811250000000001</c:v>
                </c:pt>
                <c:pt idx="2822">
                  <c:v>18.817916666666701</c:v>
                </c:pt>
                <c:pt idx="2823">
                  <c:v>18.824583333333401</c:v>
                </c:pt>
                <c:pt idx="2824">
                  <c:v>18.831250000000001</c:v>
                </c:pt>
                <c:pt idx="2825">
                  <c:v>18.8379166666667</c:v>
                </c:pt>
                <c:pt idx="2826">
                  <c:v>18.8445833333334</c:v>
                </c:pt>
                <c:pt idx="2827">
                  <c:v>18.85125</c:v>
                </c:pt>
                <c:pt idx="2828">
                  <c:v>18.8579166666667</c:v>
                </c:pt>
                <c:pt idx="2829">
                  <c:v>18.8645833333334</c:v>
                </c:pt>
                <c:pt idx="2830">
                  <c:v>18.87125</c:v>
                </c:pt>
                <c:pt idx="2831">
                  <c:v>18.8779166666667</c:v>
                </c:pt>
                <c:pt idx="2832">
                  <c:v>18.884583333333399</c:v>
                </c:pt>
                <c:pt idx="2833">
                  <c:v>18.891249999999999</c:v>
                </c:pt>
                <c:pt idx="2834">
                  <c:v>18.897916666666699</c:v>
                </c:pt>
                <c:pt idx="2835">
                  <c:v>18.904583333333399</c:v>
                </c:pt>
                <c:pt idx="2836">
                  <c:v>18.911249999999999</c:v>
                </c:pt>
                <c:pt idx="2837">
                  <c:v>18.917916666666699</c:v>
                </c:pt>
                <c:pt idx="2838">
                  <c:v>18.924583333333398</c:v>
                </c:pt>
                <c:pt idx="2839">
                  <c:v>18.931249999999999</c:v>
                </c:pt>
                <c:pt idx="2840">
                  <c:v>18.937916666666698</c:v>
                </c:pt>
                <c:pt idx="2841">
                  <c:v>18.944583333333401</c:v>
                </c:pt>
                <c:pt idx="2842">
                  <c:v>18.951250000000002</c:v>
                </c:pt>
                <c:pt idx="2843">
                  <c:v>18.957916666666701</c:v>
                </c:pt>
                <c:pt idx="2844">
                  <c:v>18.964583333333401</c:v>
                </c:pt>
                <c:pt idx="2845">
                  <c:v>18.971250000000001</c:v>
                </c:pt>
                <c:pt idx="2846">
                  <c:v>18.977916666666701</c:v>
                </c:pt>
                <c:pt idx="2847">
                  <c:v>18.984583333333401</c:v>
                </c:pt>
                <c:pt idx="2848">
                  <c:v>18.991250000000001</c:v>
                </c:pt>
                <c:pt idx="2849">
                  <c:v>18.997916666666701</c:v>
                </c:pt>
                <c:pt idx="2850">
                  <c:v>19.0045833333334</c:v>
                </c:pt>
                <c:pt idx="2851">
                  <c:v>19.01125</c:v>
                </c:pt>
                <c:pt idx="2852">
                  <c:v>19.0179166666667</c:v>
                </c:pt>
                <c:pt idx="2853">
                  <c:v>19.0245833333334</c:v>
                </c:pt>
                <c:pt idx="2854">
                  <c:v>19.03125</c:v>
                </c:pt>
                <c:pt idx="2855">
                  <c:v>19.0379166666667</c:v>
                </c:pt>
                <c:pt idx="2856">
                  <c:v>19.044583333333399</c:v>
                </c:pt>
                <c:pt idx="2857">
                  <c:v>19.05125</c:v>
                </c:pt>
                <c:pt idx="2858">
                  <c:v>19.057916666666699</c:v>
                </c:pt>
                <c:pt idx="2859">
                  <c:v>19.064583333333399</c:v>
                </c:pt>
                <c:pt idx="2860">
                  <c:v>19.071249999999999</c:v>
                </c:pt>
                <c:pt idx="2861">
                  <c:v>19.077916666666699</c:v>
                </c:pt>
                <c:pt idx="2862">
                  <c:v>19.084583333333399</c:v>
                </c:pt>
                <c:pt idx="2863">
                  <c:v>19.091249999999999</c:v>
                </c:pt>
                <c:pt idx="2864">
                  <c:v>19.097916666666698</c:v>
                </c:pt>
                <c:pt idx="2865">
                  <c:v>19.104583333333402</c:v>
                </c:pt>
                <c:pt idx="2866">
                  <c:v>19.111249999999998</c:v>
                </c:pt>
                <c:pt idx="2867">
                  <c:v>19.117916666666702</c:v>
                </c:pt>
                <c:pt idx="2868">
                  <c:v>19.124583333333401</c:v>
                </c:pt>
                <c:pt idx="2869">
                  <c:v>19.131250000000001</c:v>
                </c:pt>
                <c:pt idx="2870">
                  <c:v>19.137916666666701</c:v>
                </c:pt>
                <c:pt idx="2871">
                  <c:v>19.144583333333401</c:v>
                </c:pt>
                <c:pt idx="2872">
                  <c:v>19.151250000000001</c:v>
                </c:pt>
                <c:pt idx="2873">
                  <c:v>19.157916666666701</c:v>
                </c:pt>
                <c:pt idx="2874">
                  <c:v>19.1645833333334</c:v>
                </c:pt>
                <c:pt idx="2875">
                  <c:v>19.171250000000001</c:v>
                </c:pt>
                <c:pt idx="2876">
                  <c:v>19.1779166666667</c:v>
                </c:pt>
                <c:pt idx="2877">
                  <c:v>19.1845833333334</c:v>
                </c:pt>
                <c:pt idx="2878">
                  <c:v>19.19125</c:v>
                </c:pt>
                <c:pt idx="2879">
                  <c:v>19.1979166666667</c:v>
                </c:pt>
                <c:pt idx="2880">
                  <c:v>19.2045833333334</c:v>
                </c:pt>
                <c:pt idx="2881">
                  <c:v>19.21125</c:v>
                </c:pt>
                <c:pt idx="2882">
                  <c:v>19.217916666666699</c:v>
                </c:pt>
                <c:pt idx="2883">
                  <c:v>19.224583333333399</c:v>
                </c:pt>
                <c:pt idx="2884">
                  <c:v>19.231249999999999</c:v>
                </c:pt>
                <c:pt idx="2885">
                  <c:v>19.237916666666699</c:v>
                </c:pt>
                <c:pt idx="2886">
                  <c:v>19.244583333333399</c:v>
                </c:pt>
                <c:pt idx="2887">
                  <c:v>19.251249999999999</c:v>
                </c:pt>
                <c:pt idx="2888">
                  <c:v>19.257916666666699</c:v>
                </c:pt>
                <c:pt idx="2889">
                  <c:v>19.264583333333398</c:v>
                </c:pt>
                <c:pt idx="2890">
                  <c:v>19.271249999999998</c:v>
                </c:pt>
                <c:pt idx="2891">
                  <c:v>19.277916666666702</c:v>
                </c:pt>
                <c:pt idx="2892">
                  <c:v>19.284583333333401</c:v>
                </c:pt>
                <c:pt idx="2893">
                  <c:v>19.291250000000002</c:v>
                </c:pt>
                <c:pt idx="2894">
                  <c:v>19.297916666666701</c:v>
                </c:pt>
                <c:pt idx="2895">
                  <c:v>19.304583333333401</c:v>
                </c:pt>
                <c:pt idx="2896">
                  <c:v>19.311250000000001</c:v>
                </c:pt>
                <c:pt idx="2897">
                  <c:v>19.317916666666701</c:v>
                </c:pt>
                <c:pt idx="2898">
                  <c:v>19.324583333333401</c:v>
                </c:pt>
                <c:pt idx="2899">
                  <c:v>19.331250000000001</c:v>
                </c:pt>
                <c:pt idx="2900">
                  <c:v>19.3379166666667</c:v>
                </c:pt>
                <c:pt idx="2901">
                  <c:v>19.3445833333334</c:v>
                </c:pt>
                <c:pt idx="2902">
                  <c:v>19.35125</c:v>
                </c:pt>
                <c:pt idx="2903">
                  <c:v>19.3579166666667</c:v>
                </c:pt>
                <c:pt idx="2904">
                  <c:v>19.3645833333334</c:v>
                </c:pt>
                <c:pt idx="2905">
                  <c:v>19.37125</c:v>
                </c:pt>
                <c:pt idx="2906">
                  <c:v>19.3779166666667</c:v>
                </c:pt>
                <c:pt idx="2907">
                  <c:v>19.384583333333399</c:v>
                </c:pt>
                <c:pt idx="2908">
                  <c:v>19.391249999999999</c:v>
                </c:pt>
                <c:pt idx="2909">
                  <c:v>19.397916666666699</c:v>
                </c:pt>
                <c:pt idx="2910">
                  <c:v>19.404583333333399</c:v>
                </c:pt>
                <c:pt idx="2911">
                  <c:v>19.411249999999999</c:v>
                </c:pt>
                <c:pt idx="2912">
                  <c:v>19.417916666666699</c:v>
                </c:pt>
                <c:pt idx="2913">
                  <c:v>19.424583333333398</c:v>
                </c:pt>
                <c:pt idx="2914">
                  <c:v>19.431249999999999</c:v>
                </c:pt>
                <c:pt idx="2915">
                  <c:v>19.437916666666698</c:v>
                </c:pt>
                <c:pt idx="2916">
                  <c:v>19.444583333333401</c:v>
                </c:pt>
                <c:pt idx="2917">
                  <c:v>19.451250000000002</c:v>
                </c:pt>
                <c:pt idx="2918">
                  <c:v>19.457916666666701</c:v>
                </c:pt>
                <c:pt idx="2919">
                  <c:v>19.464583333333401</c:v>
                </c:pt>
                <c:pt idx="2920">
                  <c:v>19.471250000000001</c:v>
                </c:pt>
                <c:pt idx="2921">
                  <c:v>19.477916666666701</c:v>
                </c:pt>
                <c:pt idx="2922">
                  <c:v>19.484583333333401</c:v>
                </c:pt>
                <c:pt idx="2923">
                  <c:v>19.491250000000001</c:v>
                </c:pt>
                <c:pt idx="2924">
                  <c:v>19.497916666666701</c:v>
                </c:pt>
                <c:pt idx="2925">
                  <c:v>19.5045833333334</c:v>
                </c:pt>
                <c:pt idx="2926">
                  <c:v>19.51125</c:v>
                </c:pt>
                <c:pt idx="2927">
                  <c:v>19.5179166666667</c:v>
                </c:pt>
                <c:pt idx="2928">
                  <c:v>19.5245833333334</c:v>
                </c:pt>
                <c:pt idx="2929">
                  <c:v>19.53125</c:v>
                </c:pt>
                <c:pt idx="2930">
                  <c:v>19.5379166666667</c:v>
                </c:pt>
                <c:pt idx="2931">
                  <c:v>19.544583333333399</c:v>
                </c:pt>
                <c:pt idx="2932">
                  <c:v>19.55125</c:v>
                </c:pt>
                <c:pt idx="2933">
                  <c:v>19.557916666666699</c:v>
                </c:pt>
                <c:pt idx="2934">
                  <c:v>19.564583333333399</c:v>
                </c:pt>
                <c:pt idx="2935">
                  <c:v>19.571249999999999</c:v>
                </c:pt>
                <c:pt idx="2936">
                  <c:v>19.577916666666699</c:v>
                </c:pt>
                <c:pt idx="2937">
                  <c:v>19.584583333333399</c:v>
                </c:pt>
                <c:pt idx="2938">
                  <c:v>19.591249999999999</c:v>
                </c:pt>
                <c:pt idx="2939">
                  <c:v>19.597916666666698</c:v>
                </c:pt>
                <c:pt idx="2940">
                  <c:v>19.604583333333402</c:v>
                </c:pt>
                <c:pt idx="2941">
                  <c:v>19.611249999999998</c:v>
                </c:pt>
                <c:pt idx="2942">
                  <c:v>19.617916666666702</c:v>
                </c:pt>
                <c:pt idx="2943">
                  <c:v>19.624583333333401</c:v>
                </c:pt>
                <c:pt idx="2944">
                  <c:v>19.631250000000001</c:v>
                </c:pt>
                <c:pt idx="2945">
                  <c:v>19.637916666666701</c:v>
                </c:pt>
                <c:pt idx="2946">
                  <c:v>19.644583333333401</c:v>
                </c:pt>
                <c:pt idx="2947">
                  <c:v>19.651250000000001</c:v>
                </c:pt>
                <c:pt idx="2948">
                  <c:v>19.657916666666701</c:v>
                </c:pt>
                <c:pt idx="2949">
                  <c:v>19.6645833333334</c:v>
                </c:pt>
                <c:pt idx="2950">
                  <c:v>19.671250000000001</c:v>
                </c:pt>
                <c:pt idx="2951">
                  <c:v>19.6779166666667</c:v>
                </c:pt>
                <c:pt idx="2952">
                  <c:v>19.6845833333334</c:v>
                </c:pt>
                <c:pt idx="2953">
                  <c:v>19.69125</c:v>
                </c:pt>
                <c:pt idx="2954">
                  <c:v>19.6979166666667</c:v>
                </c:pt>
                <c:pt idx="2955">
                  <c:v>19.7045833333334</c:v>
                </c:pt>
                <c:pt idx="2956">
                  <c:v>19.71125</c:v>
                </c:pt>
                <c:pt idx="2957">
                  <c:v>19.717916666666699</c:v>
                </c:pt>
                <c:pt idx="2958">
                  <c:v>19.724583333333399</c:v>
                </c:pt>
                <c:pt idx="2959">
                  <c:v>19.731249999999999</c:v>
                </c:pt>
                <c:pt idx="2960">
                  <c:v>19.737916666666699</c:v>
                </c:pt>
                <c:pt idx="2961">
                  <c:v>19.744583333333399</c:v>
                </c:pt>
                <c:pt idx="2962">
                  <c:v>19.751249999999999</c:v>
                </c:pt>
                <c:pt idx="2963">
                  <c:v>19.757916666666699</c:v>
                </c:pt>
                <c:pt idx="2964">
                  <c:v>19.764583333333398</c:v>
                </c:pt>
                <c:pt idx="2965">
                  <c:v>19.771249999999998</c:v>
                </c:pt>
                <c:pt idx="2966">
                  <c:v>19.777916666666702</c:v>
                </c:pt>
                <c:pt idx="2967">
                  <c:v>19.784583333333401</c:v>
                </c:pt>
                <c:pt idx="2968">
                  <c:v>19.791250000000002</c:v>
                </c:pt>
                <c:pt idx="2969">
                  <c:v>19.797916666666701</c:v>
                </c:pt>
                <c:pt idx="2970">
                  <c:v>19.804583333333401</c:v>
                </c:pt>
                <c:pt idx="2971">
                  <c:v>19.811250000000001</c:v>
                </c:pt>
                <c:pt idx="2972">
                  <c:v>19.817916666666701</c:v>
                </c:pt>
                <c:pt idx="2973">
                  <c:v>19.824583333333401</c:v>
                </c:pt>
                <c:pt idx="2974">
                  <c:v>19.831250000000001</c:v>
                </c:pt>
                <c:pt idx="2975">
                  <c:v>19.8379166666667</c:v>
                </c:pt>
                <c:pt idx="2976">
                  <c:v>19.8445833333334</c:v>
                </c:pt>
                <c:pt idx="2977">
                  <c:v>19.85125</c:v>
                </c:pt>
                <c:pt idx="2978">
                  <c:v>19.8579166666667</c:v>
                </c:pt>
                <c:pt idx="2979">
                  <c:v>19.8645833333334</c:v>
                </c:pt>
                <c:pt idx="2980">
                  <c:v>19.87125</c:v>
                </c:pt>
                <c:pt idx="2981">
                  <c:v>19.8779166666667</c:v>
                </c:pt>
                <c:pt idx="2982">
                  <c:v>19.884583333333399</c:v>
                </c:pt>
                <c:pt idx="2983">
                  <c:v>19.891249999999999</c:v>
                </c:pt>
                <c:pt idx="2984">
                  <c:v>19.897916666666699</c:v>
                </c:pt>
                <c:pt idx="2985">
                  <c:v>19.904583333333399</c:v>
                </c:pt>
                <c:pt idx="2986">
                  <c:v>19.911249999999999</c:v>
                </c:pt>
                <c:pt idx="2987">
                  <c:v>19.917916666666699</c:v>
                </c:pt>
                <c:pt idx="2988">
                  <c:v>19.924583333333398</c:v>
                </c:pt>
                <c:pt idx="2989">
                  <c:v>19.931249999999999</c:v>
                </c:pt>
                <c:pt idx="2990">
                  <c:v>19.937916666666698</c:v>
                </c:pt>
                <c:pt idx="2991">
                  <c:v>19.944583333333401</c:v>
                </c:pt>
                <c:pt idx="2992">
                  <c:v>19.951250000000002</c:v>
                </c:pt>
                <c:pt idx="2993">
                  <c:v>19.957916666666701</c:v>
                </c:pt>
                <c:pt idx="2994">
                  <c:v>19.964583333333401</c:v>
                </c:pt>
                <c:pt idx="2995">
                  <c:v>19.971250000000001</c:v>
                </c:pt>
                <c:pt idx="2996">
                  <c:v>19.977916666666701</c:v>
                </c:pt>
                <c:pt idx="2997">
                  <c:v>19.984583333333401</c:v>
                </c:pt>
                <c:pt idx="2998">
                  <c:v>19.991250000000001</c:v>
                </c:pt>
                <c:pt idx="2999">
                  <c:v>19.997916666666701</c:v>
                </c:pt>
                <c:pt idx="3000">
                  <c:v>20.0045833333334</c:v>
                </c:pt>
                <c:pt idx="3001">
                  <c:v>20.01125</c:v>
                </c:pt>
                <c:pt idx="3002">
                  <c:v>20.0179166666667</c:v>
                </c:pt>
                <c:pt idx="3003">
                  <c:v>20.0245833333334</c:v>
                </c:pt>
                <c:pt idx="3004">
                  <c:v>20.03125</c:v>
                </c:pt>
                <c:pt idx="3005">
                  <c:v>20.0379166666667</c:v>
                </c:pt>
                <c:pt idx="3006">
                  <c:v>20.044583333333399</c:v>
                </c:pt>
                <c:pt idx="3007">
                  <c:v>20.05125</c:v>
                </c:pt>
                <c:pt idx="3008">
                  <c:v>20.057916666666699</c:v>
                </c:pt>
                <c:pt idx="3009">
                  <c:v>20.064583333333399</c:v>
                </c:pt>
                <c:pt idx="3010">
                  <c:v>20.071249999999999</c:v>
                </c:pt>
                <c:pt idx="3011">
                  <c:v>20.077916666666699</c:v>
                </c:pt>
                <c:pt idx="3012">
                  <c:v>20.084583333333399</c:v>
                </c:pt>
                <c:pt idx="3013">
                  <c:v>20.091249999999999</c:v>
                </c:pt>
                <c:pt idx="3014">
                  <c:v>20.097916666666698</c:v>
                </c:pt>
                <c:pt idx="3015">
                  <c:v>20.104583333333402</c:v>
                </c:pt>
                <c:pt idx="3016">
                  <c:v>20.111249999999998</c:v>
                </c:pt>
                <c:pt idx="3017">
                  <c:v>20.117916666666702</c:v>
                </c:pt>
                <c:pt idx="3018">
                  <c:v>20.124583333333401</c:v>
                </c:pt>
                <c:pt idx="3019">
                  <c:v>20.131250000000001</c:v>
                </c:pt>
                <c:pt idx="3020">
                  <c:v>20.137916666666701</c:v>
                </c:pt>
                <c:pt idx="3021">
                  <c:v>20.144583333333401</c:v>
                </c:pt>
                <c:pt idx="3022">
                  <c:v>20.151250000000001</c:v>
                </c:pt>
                <c:pt idx="3023">
                  <c:v>20.157916666666701</c:v>
                </c:pt>
                <c:pt idx="3024">
                  <c:v>20.1645833333334</c:v>
                </c:pt>
                <c:pt idx="3025">
                  <c:v>20.171250000000001</c:v>
                </c:pt>
                <c:pt idx="3026">
                  <c:v>20.1779166666667</c:v>
                </c:pt>
                <c:pt idx="3027">
                  <c:v>20.1845833333334</c:v>
                </c:pt>
                <c:pt idx="3028">
                  <c:v>20.19125</c:v>
                </c:pt>
                <c:pt idx="3029">
                  <c:v>20.1979166666667</c:v>
                </c:pt>
                <c:pt idx="3030">
                  <c:v>20.2045833333334</c:v>
                </c:pt>
                <c:pt idx="3031">
                  <c:v>20.21125</c:v>
                </c:pt>
                <c:pt idx="3032">
                  <c:v>20.217916666666699</c:v>
                </c:pt>
                <c:pt idx="3033">
                  <c:v>20.224583333333399</c:v>
                </c:pt>
                <c:pt idx="3034">
                  <c:v>20.231249999999999</c:v>
                </c:pt>
                <c:pt idx="3035">
                  <c:v>20.237916666666699</c:v>
                </c:pt>
                <c:pt idx="3036">
                  <c:v>20.244583333333399</c:v>
                </c:pt>
                <c:pt idx="3037">
                  <c:v>20.251249999999999</c:v>
                </c:pt>
                <c:pt idx="3038">
                  <c:v>20.257916666666699</c:v>
                </c:pt>
                <c:pt idx="3039">
                  <c:v>20.264583333333398</c:v>
                </c:pt>
                <c:pt idx="3040">
                  <c:v>20.271249999999998</c:v>
                </c:pt>
                <c:pt idx="3041">
                  <c:v>20.277916666666702</c:v>
                </c:pt>
                <c:pt idx="3042">
                  <c:v>20.284583333333401</c:v>
                </c:pt>
                <c:pt idx="3043">
                  <c:v>20.291250000000002</c:v>
                </c:pt>
                <c:pt idx="3044">
                  <c:v>20.297916666666701</c:v>
                </c:pt>
                <c:pt idx="3045">
                  <c:v>20.304583333333401</c:v>
                </c:pt>
                <c:pt idx="3046">
                  <c:v>20.311250000000001</c:v>
                </c:pt>
                <c:pt idx="3047">
                  <c:v>20.317916666666701</c:v>
                </c:pt>
                <c:pt idx="3048">
                  <c:v>20.324583333333401</c:v>
                </c:pt>
                <c:pt idx="3049">
                  <c:v>20.331250000000001</c:v>
                </c:pt>
                <c:pt idx="3050">
                  <c:v>20.3379166666667</c:v>
                </c:pt>
                <c:pt idx="3051">
                  <c:v>20.3445833333334</c:v>
                </c:pt>
                <c:pt idx="3052">
                  <c:v>20.35125</c:v>
                </c:pt>
                <c:pt idx="3053">
                  <c:v>20.3579166666667</c:v>
                </c:pt>
                <c:pt idx="3054">
                  <c:v>20.3645833333334</c:v>
                </c:pt>
                <c:pt idx="3055">
                  <c:v>20.37125</c:v>
                </c:pt>
                <c:pt idx="3056">
                  <c:v>20.3779166666667</c:v>
                </c:pt>
                <c:pt idx="3057">
                  <c:v>20.384583333333399</c:v>
                </c:pt>
                <c:pt idx="3058">
                  <c:v>20.391249999999999</c:v>
                </c:pt>
                <c:pt idx="3059">
                  <c:v>20.397916666666699</c:v>
                </c:pt>
                <c:pt idx="3060">
                  <c:v>20.404583333333399</c:v>
                </c:pt>
                <c:pt idx="3061">
                  <c:v>20.411249999999999</c:v>
                </c:pt>
                <c:pt idx="3062">
                  <c:v>20.417916666666699</c:v>
                </c:pt>
                <c:pt idx="3063">
                  <c:v>20.424583333333398</c:v>
                </c:pt>
                <c:pt idx="3064">
                  <c:v>20.431249999999999</c:v>
                </c:pt>
                <c:pt idx="3065">
                  <c:v>20.437916666666698</c:v>
                </c:pt>
                <c:pt idx="3066">
                  <c:v>20.444583333333401</c:v>
                </c:pt>
                <c:pt idx="3067">
                  <c:v>20.451250000000002</c:v>
                </c:pt>
                <c:pt idx="3068">
                  <c:v>20.457916666666701</c:v>
                </c:pt>
                <c:pt idx="3069">
                  <c:v>20.464583333333401</c:v>
                </c:pt>
                <c:pt idx="3070">
                  <c:v>20.471250000000001</c:v>
                </c:pt>
                <c:pt idx="3071">
                  <c:v>20.477916666666701</c:v>
                </c:pt>
                <c:pt idx="3072">
                  <c:v>20.484583333333401</c:v>
                </c:pt>
                <c:pt idx="3073">
                  <c:v>20.491250000000001</c:v>
                </c:pt>
                <c:pt idx="3074">
                  <c:v>20.497916666666701</c:v>
                </c:pt>
                <c:pt idx="3075">
                  <c:v>20.5045833333334</c:v>
                </c:pt>
                <c:pt idx="3076">
                  <c:v>20.51125</c:v>
                </c:pt>
                <c:pt idx="3077">
                  <c:v>20.5179166666667</c:v>
                </c:pt>
                <c:pt idx="3078">
                  <c:v>20.5245833333334</c:v>
                </c:pt>
                <c:pt idx="3079">
                  <c:v>20.53125</c:v>
                </c:pt>
                <c:pt idx="3080">
                  <c:v>20.5379166666667</c:v>
                </c:pt>
                <c:pt idx="3081">
                  <c:v>20.544583333333399</c:v>
                </c:pt>
                <c:pt idx="3082">
                  <c:v>20.55125</c:v>
                </c:pt>
                <c:pt idx="3083">
                  <c:v>20.557916666666699</c:v>
                </c:pt>
                <c:pt idx="3084">
                  <c:v>20.564583333333399</c:v>
                </c:pt>
                <c:pt idx="3085">
                  <c:v>20.571249999999999</c:v>
                </c:pt>
                <c:pt idx="3086">
                  <c:v>20.577916666666699</c:v>
                </c:pt>
                <c:pt idx="3087">
                  <c:v>20.584583333333399</c:v>
                </c:pt>
                <c:pt idx="3088">
                  <c:v>20.591249999999999</c:v>
                </c:pt>
                <c:pt idx="3089">
                  <c:v>20.597916666666698</c:v>
                </c:pt>
                <c:pt idx="3090">
                  <c:v>20.604583333333402</c:v>
                </c:pt>
                <c:pt idx="3091">
                  <c:v>20.611249999999998</c:v>
                </c:pt>
                <c:pt idx="3092">
                  <c:v>20.617916666666702</c:v>
                </c:pt>
                <c:pt idx="3093">
                  <c:v>20.624583333333401</c:v>
                </c:pt>
                <c:pt idx="3094">
                  <c:v>20.631250000000001</c:v>
                </c:pt>
                <c:pt idx="3095">
                  <c:v>20.637916666666701</c:v>
                </c:pt>
                <c:pt idx="3096">
                  <c:v>20.644583333333401</c:v>
                </c:pt>
                <c:pt idx="3097">
                  <c:v>20.651250000000001</c:v>
                </c:pt>
                <c:pt idx="3098">
                  <c:v>20.657916666666701</c:v>
                </c:pt>
                <c:pt idx="3099">
                  <c:v>20.6645833333334</c:v>
                </c:pt>
                <c:pt idx="3100">
                  <c:v>20.671250000000001</c:v>
                </c:pt>
                <c:pt idx="3101">
                  <c:v>20.6779166666667</c:v>
                </c:pt>
                <c:pt idx="3102">
                  <c:v>20.6845833333334</c:v>
                </c:pt>
                <c:pt idx="3103">
                  <c:v>20.69125</c:v>
                </c:pt>
                <c:pt idx="3104">
                  <c:v>20.6979166666667</c:v>
                </c:pt>
                <c:pt idx="3105">
                  <c:v>20.7045833333334</c:v>
                </c:pt>
                <c:pt idx="3106">
                  <c:v>20.71125</c:v>
                </c:pt>
                <c:pt idx="3107">
                  <c:v>20.717916666666699</c:v>
                </c:pt>
                <c:pt idx="3108">
                  <c:v>20.724583333333399</c:v>
                </c:pt>
                <c:pt idx="3109">
                  <c:v>20.731249999999999</c:v>
                </c:pt>
                <c:pt idx="3110">
                  <c:v>20.737916666666699</c:v>
                </c:pt>
                <c:pt idx="3111">
                  <c:v>20.744583333333399</c:v>
                </c:pt>
                <c:pt idx="3112">
                  <c:v>20.751249999999999</c:v>
                </c:pt>
                <c:pt idx="3113">
                  <c:v>20.757916666666699</c:v>
                </c:pt>
                <c:pt idx="3114">
                  <c:v>20.764583333333398</c:v>
                </c:pt>
                <c:pt idx="3115">
                  <c:v>20.771249999999998</c:v>
                </c:pt>
                <c:pt idx="3116">
                  <c:v>20.777916666666702</c:v>
                </c:pt>
                <c:pt idx="3117">
                  <c:v>20.784583333333401</c:v>
                </c:pt>
                <c:pt idx="3118">
                  <c:v>20.791250000000002</c:v>
                </c:pt>
                <c:pt idx="3119">
                  <c:v>20.797916666666701</c:v>
                </c:pt>
                <c:pt idx="3120">
                  <c:v>20.804583333333401</c:v>
                </c:pt>
                <c:pt idx="3121">
                  <c:v>20.811250000000001</c:v>
                </c:pt>
                <c:pt idx="3122">
                  <c:v>20.817916666666701</c:v>
                </c:pt>
                <c:pt idx="3123">
                  <c:v>20.824583333333401</c:v>
                </c:pt>
                <c:pt idx="3124">
                  <c:v>20.831250000000001</c:v>
                </c:pt>
                <c:pt idx="3125">
                  <c:v>20.8379166666667</c:v>
                </c:pt>
                <c:pt idx="3126">
                  <c:v>20.8445833333334</c:v>
                </c:pt>
                <c:pt idx="3127">
                  <c:v>20.85125</c:v>
                </c:pt>
                <c:pt idx="3128">
                  <c:v>20.8579166666667</c:v>
                </c:pt>
                <c:pt idx="3129">
                  <c:v>20.8645833333334</c:v>
                </c:pt>
                <c:pt idx="3130">
                  <c:v>20.87125</c:v>
                </c:pt>
                <c:pt idx="3131">
                  <c:v>20.8779166666667</c:v>
                </c:pt>
                <c:pt idx="3132">
                  <c:v>20.884583333333399</c:v>
                </c:pt>
                <c:pt idx="3133">
                  <c:v>20.891249999999999</c:v>
                </c:pt>
                <c:pt idx="3134">
                  <c:v>20.897916666666699</c:v>
                </c:pt>
                <c:pt idx="3135">
                  <c:v>20.904583333333399</c:v>
                </c:pt>
                <c:pt idx="3136">
                  <c:v>20.911249999999999</c:v>
                </c:pt>
                <c:pt idx="3137">
                  <c:v>20.917916666666699</c:v>
                </c:pt>
                <c:pt idx="3138">
                  <c:v>20.924583333333398</c:v>
                </c:pt>
                <c:pt idx="3139">
                  <c:v>20.931249999999999</c:v>
                </c:pt>
                <c:pt idx="3140">
                  <c:v>20.937916666666698</c:v>
                </c:pt>
                <c:pt idx="3141">
                  <c:v>20.944583333333401</c:v>
                </c:pt>
                <c:pt idx="3142">
                  <c:v>20.951250000000002</c:v>
                </c:pt>
                <c:pt idx="3143">
                  <c:v>20.957916666666701</c:v>
                </c:pt>
                <c:pt idx="3144">
                  <c:v>20.964583333333401</c:v>
                </c:pt>
                <c:pt idx="3145">
                  <c:v>20.971250000000001</c:v>
                </c:pt>
                <c:pt idx="3146">
                  <c:v>20.977916666666701</c:v>
                </c:pt>
                <c:pt idx="3147">
                  <c:v>20.984583333333401</c:v>
                </c:pt>
                <c:pt idx="3148">
                  <c:v>20.991250000000001</c:v>
                </c:pt>
                <c:pt idx="3149">
                  <c:v>20.997916666666701</c:v>
                </c:pt>
                <c:pt idx="3150">
                  <c:v>21.0045833333334</c:v>
                </c:pt>
                <c:pt idx="3151">
                  <c:v>21.01125</c:v>
                </c:pt>
                <c:pt idx="3152">
                  <c:v>21.0179166666667</c:v>
                </c:pt>
                <c:pt idx="3153">
                  <c:v>21.0245833333334</c:v>
                </c:pt>
                <c:pt idx="3154">
                  <c:v>21.03125</c:v>
                </c:pt>
                <c:pt idx="3155">
                  <c:v>21.0379166666667</c:v>
                </c:pt>
                <c:pt idx="3156">
                  <c:v>21.044583333333399</c:v>
                </c:pt>
                <c:pt idx="3157">
                  <c:v>21.05125</c:v>
                </c:pt>
                <c:pt idx="3158">
                  <c:v>21.057916666666699</c:v>
                </c:pt>
                <c:pt idx="3159">
                  <c:v>21.064583333333399</c:v>
                </c:pt>
                <c:pt idx="3160">
                  <c:v>21.071249999999999</c:v>
                </c:pt>
                <c:pt idx="3161">
                  <c:v>21.077916666666699</c:v>
                </c:pt>
                <c:pt idx="3162">
                  <c:v>21.084583333333399</c:v>
                </c:pt>
                <c:pt idx="3163">
                  <c:v>21.091249999999999</c:v>
                </c:pt>
                <c:pt idx="3164">
                  <c:v>21.097916666666698</c:v>
                </c:pt>
                <c:pt idx="3165">
                  <c:v>21.104583333333402</c:v>
                </c:pt>
                <c:pt idx="3166">
                  <c:v>21.111249999999998</c:v>
                </c:pt>
                <c:pt idx="3167">
                  <c:v>21.117916666666702</c:v>
                </c:pt>
                <c:pt idx="3168">
                  <c:v>21.124583333333401</c:v>
                </c:pt>
                <c:pt idx="3169">
                  <c:v>21.131250000000001</c:v>
                </c:pt>
                <c:pt idx="3170">
                  <c:v>21.137916666666701</c:v>
                </c:pt>
                <c:pt idx="3171">
                  <c:v>21.144583333333401</c:v>
                </c:pt>
                <c:pt idx="3172">
                  <c:v>21.151250000000001</c:v>
                </c:pt>
                <c:pt idx="3173">
                  <c:v>21.157916666666701</c:v>
                </c:pt>
                <c:pt idx="3174">
                  <c:v>21.1645833333334</c:v>
                </c:pt>
                <c:pt idx="3175">
                  <c:v>21.171250000000001</c:v>
                </c:pt>
                <c:pt idx="3176">
                  <c:v>21.1779166666667</c:v>
                </c:pt>
                <c:pt idx="3177">
                  <c:v>21.1845833333334</c:v>
                </c:pt>
                <c:pt idx="3178">
                  <c:v>21.19125</c:v>
                </c:pt>
                <c:pt idx="3179">
                  <c:v>21.1979166666667</c:v>
                </c:pt>
                <c:pt idx="3180">
                  <c:v>21.2045833333334</c:v>
                </c:pt>
                <c:pt idx="3181">
                  <c:v>21.21125</c:v>
                </c:pt>
                <c:pt idx="3182">
                  <c:v>21.217916666666699</c:v>
                </c:pt>
                <c:pt idx="3183">
                  <c:v>21.224583333333399</c:v>
                </c:pt>
                <c:pt idx="3184">
                  <c:v>21.231249999999999</c:v>
                </c:pt>
                <c:pt idx="3185">
                  <c:v>21.237916666666699</c:v>
                </c:pt>
                <c:pt idx="3186">
                  <c:v>21.244583333333399</c:v>
                </c:pt>
                <c:pt idx="3187">
                  <c:v>21.251249999999999</c:v>
                </c:pt>
                <c:pt idx="3188">
                  <c:v>21.257916666666699</c:v>
                </c:pt>
                <c:pt idx="3189">
                  <c:v>21.264583333333398</c:v>
                </c:pt>
                <c:pt idx="3190">
                  <c:v>21.271249999999998</c:v>
                </c:pt>
                <c:pt idx="3191">
                  <c:v>21.277916666666702</c:v>
                </c:pt>
                <c:pt idx="3192">
                  <c:v>21.284583333333401</c:v>
                </c:pt>
                <c:pt idx="3193">
                  <c:v>21.291250000000002</c:v>
                </c:pt>
                <c:pt idx="3194">
                  <c:v>21.297916666666701</c:v>
                </c:pt>
                <c:pt idx="3195">
                  <c:v>21.304583333333401</c:v>
                </c:pt>
                <c:pt idx="3196">
                  <c:v>21.311250000000001</c:v>
                </c:pt>
                <c:pt idx="3197">
                  <c:v>21.317916666666701</c:v>
                </c:pt>
                <c:pt idx="3198">
                  <c:v>21.324583333333401</c:v>
                </c:pt>
                <c:pt idx="3199">
                  <c:v>21.331250000000001</c:v>
                </c:pt>
                <c:pt idx="3200">
                  <c:v>21.3379166666667</c:v>
                </c:pt>
                <c:pt idx="3201">
                  <c:v>21.3445833333334</c:v>
                </c:pt>
                <c:pt idx="3202">
                  <c:v>21.35125</c:v>
                </c:pt>
                <c:pt idx="3203">
                  <c:v>21.3579166666667</c:v>
                </c:pt>
                <c:pt idx="3204">
                  <c:v>21.3645833333334</c:v>
                </c:pt>
                <c:pt idx="3205">
                  <c:v>21.37125</c:v>
                </c:pt>
                <c:pt idx="3206">
                  <c:v>21.3779166666667</c:v>
                </c:pt>
                <c:pt idx="3207">
                  <c:v>21.384583333333399</c:v>
                </c:pt>
                <c:pt idx="3208">
                  <c:v>21.391249999999999</c:v>
                </c:pt>
                <c:pt idx="3209">
                  <c:v>21.397916666666699</c:v>
                </c:pt>
                <c:pt idx="3210">
                  <c:v>21.404583333333399</c:v>
                </c:pt>
                <c:pt idx="3211">
                  <c:v>21.411249999999999</c:v>
                </c:pt>
                <c:pt idx="3212">
                  <c:v>21.417916666666699</c:v>
                </c:pt>
                <c:pt idx="3213">
                  <c:v>21.424583333333398</c:v>
                </c:pt>
                <c:pt idx="3214">
                  <c:v>21.431249999999999</c:v>
                </c:pt>
                <c:pt idx="3215">
                  <c:v>21.437916666666698</c:v>
                </c:pt>
                <c:pt idx="3216">
                  <c:v>21.444583333333401</c:v>
                </c:pt>
                <c:pt idx="3217">
                  <c:v>21.451250000000002</c:v>
                </c:pt>
                <c:pt idx="3218">
                  <c:v>21.457916666666701</c:v>
                </c:pt>
                <c:pt idx="3219">
                  <c:v>21.464583333333401</c:v>
                </c:pt>
                <c:pt idx="3220">
                  <c:v>21.471250000000001</c:v>
                </c:pt>
                <c:pt idx="3221">
                  <c:v>21.477916666666701</c:v>
                </c:pt>
                <c:pt idx="3222">
                  <c:v>21.484583333333401</c:v>
                </c:pt>
                <c:pt idx="3223">
                  <c:v>21.491250000000001</c:v>
                </c:pt>
                <c:pt idx="3224">
                  <c:v>21.497916666666701</c:v>
                </c:pt>
                <c:pt idx="3225">
                  <c:v>21.5045833333334</c:v>
                </c:pt>
                <c:pt idx="3226">
                  <c:v>21.51125</c:v>
                </c:pt>
                <c:pt idx="3227">
                  <c:v>21.5179166666667</c:v>
                </c:pt>
                <c:pt idx="3228">
                  <c:v>21.5245833333334</c:v>
                </c:pt>
                <c:pt idx="3229">
                  <c:v>21.53125</c:v>
                </c:pt>
                <c:pt idx="3230">
                  <c:v>21.5379166666667</c:v>
                </c:pt>
                <c:pt idx="3231">
                  <c:v>21.544583333333399</c:v>
                </c:pt>
                <c:pt idx="3232">
                  <c:v>21.55125</c:v>
                </c:pt>
                <c:pt idx="3233">
                  <c:v>21.557916666666699</c:v>
                </c:pt>
                <c:pt idx="3234">
                  <c:v>21.564583333333399</c:v>
                </c:pt>
                <c:pt idx="3235">
                  <c:v>21.571249999999999</c:v>
                </c:pt>
                <c:pt idx="3236">
                  <c:v>21.577916666666699</c:v>
                </c:pt>
                <c:pt idx="3237">
                  <c:v>21.584583333333399</c:v>
                </c:pt>
                <c:pt idx="3238">
                  <c:v>21.591249999999999</c:v>
                </c:pt>
                <c:pt idx="3239">
                  <c:v>21.597916666666698</c:v>
                </c:pt>
                <c:pt idx="3240">
                  <c:v>21.604583333333402</c:v>
                </c:pt>
                <c:pt idx="3241">
                  <c:v>21.611249999999998</c:v>
                </c:pt>
                <c:pt idx="3242">
                  <c:v>21.617916666666702</c:v>
                </c:pt>
                <c:pt idx="3243">
                  <c:v>21.624583333333401</c:v>
                </c:pt>
                <c:pt idx="3244">
                  <c:v>21.631250000000001</c:v>
                </c:pt>
                <c:pt idx="3245">
                  <c:v>21.637916666666701</c:v>
                </c:pt>
                <c:pt idx="3246">
                  <c:v>21.644583333333401</c:v>
                </c:pt>
                <c:pt idx="3247">
                  <c:v>21.651250000000001</c:v>
                </c:pt>
                <c:pt idx="3248">
                  <c:v>21.657916666666701</c:v>
                </c:pt>
                <c:pt idx="3249">
                  <c:v>21.6645833333334</c:v>
                </c:pt>
                <c:pt idx="3250">
                  <c:v>21.671250000000001</c:v>
                </c:pt>
                <c:pt idx="3251">
                  <c:v>21.6779166666667</c:v>
                </c:pt>
                <c:pt idx="3252">
                  <c:v>21.6845833333334</c:v>
                </c:pt>
                <c:pt idx="3253">
                  <c:v>21.69125</c:v>
                </c:pt>
                <c:pt idx="3254">
                  <c:v>21.6979166666667</c:v>
                </c:pt>
                <c:pt idx="3255">
                  <c:v>21.7045833333334</c:v>
                </c:pt>
                <c:pt idx="3256">
                  <c:v>21.71125</c:v>
                </c:pt>
                <c:pt idx="3257">
                  <c:v>21.717916666666699</c:v>
                </c:pt>
                <c:pt idx="3258">
                  <c:v>21.724583333333399</c:v>
                </c:pt>
                <c:pt idx="3259">
                  <c:v>21.731249999999999</c:v>
                </c:pt>
                <c:pt idx="3260">
                  <c:v>21.737916666666699</c:v>
                </c:pt>
                <c:pt idx="3261">
                  <c:v>21.744583333333399</c:v>
                </c:pt>
                <c:pt idx="3262">
                  <c:v>21.751249999999999</c:v>
                </c:pt>
                <c:pt idx="3263">
                  <c:v>21.757916666666699</c:v>
                </c:pt>
                <c:pt idx="3264">
                  <c:v>21.764583333333398</c:v>
                </c:pt>
                <c:pt idx="3265">
                  <c:v>21.771249999999998</c:v>
                </c:pt>
                <c:pt idx="3266">
                  <c:v>21.777916666666702</c:v>
                </c:pt>
                <c:pt idx="3267">
                  <c:v>21.784583333333401</c:v>
                </c:pt>
                <c:pt idx="3268">
                  <c:v>21.791250000000002</c:v>
                </c:pt>
                <c:pt idx="3269">
                  <c:v>21.797916666666701</c:v>
                </c:pt>
                <c:pt idx="3270">
                  <c:v>21.804583333333401</c:v>
                </c:pt>
                <c:pt idx="3271">
                  <c:v>21.811250000000001</c:v>
                </c:pt>
                <c:pt idx="3272">
                  <c:v>21.817916666666701</c:v>
                </c:pt>
                <c:pt idx="3273">
                  <c:v>21.824583333333401</c:v>
                </c:pt>
                <c:pt idx="3274">
                  <c:v>21.831250000000001</c:v>
                </c:pt>
                <c:pt idx="3275">
                  <c:v>21.8379166666667</c:v>
                </c:pt>
                <c:pt idx="3276">
                  <c:v>21.8445833333334</c:v>
                </c:pt>
                <c:pt idx="3277">
                  <c:v>21.85125</c:v>
                </c:pt>
                <c:pt idx="3278">
                  <c:v>21.8579166666667</c:v>
                </c:pt>
                <c:pt idx="3279">
                  <c:v>21.8645833333334</c:v>
                </c:pt>
                <c:pt idx="3280">
                  <c:v>21.87125</c:v>
                </c:pt>
                <c:pt idx="3281">
                  <c:v>21.8779166666667</c:v>
                </c:pt>
                <c:pt idx="3282">
                  <c:v>21.884583333333399</c:v>
                </c:pt>
                <c:pt idx="3283">
                  <c:v>21.891249999999999</c:v>
                </c:pt>
                <c:pt idx="3284">
                  <c:v>21.897916666666699</c:v>
                </c:pt>
                <c:pt idx="3285">
                  <c:v>21.904583333333399</c:v>
                </c:pt>
                <c:pt idx="3286">
                  <c:v>21.911249999999999</c:v>
                </c:pt>
                <c:pt idx="3287">
                  <c:v>21.917916666666699</c:v>
                </c:pt>
                <c:pt idx="3288">
                  <c:v>21.924583333333398</c:v>
                </c:pt>
                <c:pt idx="3289">
                  <c:v>21.931249999999999</c:v>
                </c:pt>
                <c:pt idx="3290">
                  <c:v>21.937916666666698</c:v>
                </c:pt>
                <c:pt idx="3291">
                  <c:v>21.944583333333401</c:v>
                </c:pt>
                <c:pt idx="3292">
                  <c:v>21.951250000000002</c:v>
                </c:pt>
                <c:pt idx="3293">
                  <c:v>21.957916666666701</c:v>
                </c:pt>
                <c:pt idx="3294">
                  <c:v>21.964583333333401</c:v>
                </c:pt>
                <c:pt idx="3295">
                  <c:v>21.971250000000001</c:v>
                </c:pt>
                <c:pt idx="3296">
                  <c:v>21.977916666666701</c:v>
                </c:pt>
                <c:pt idx="3297">
                  <c:v>21.984583333333401</c:v>
                </c:pt>
                <c:pt idx="3298">
                  <c:v>21.991250000000001</c:v>
                </c:pt>
                <c:pt idx="3299">
                  <c:v>21.997916666666701</c:v>
                </c:pt>
                <c:pt idx="3300">
                  <c:v>22.0045833333334</c:v>
                </c:pt>
                <c:pt idx="3301">
                  <c:v>22.01125</c:v>
                </c:pt>
                <c:pt idx="3302">
                  <c:v>22.0179166666667</c:v>
                </c:pt>
                <c:pt idx="3303">
                  <c:v>22.0245833333334</c:v>
                </c:pt>
                <c:pt idx="3304">
                  <c:v>22.03125</c:v>
                </c:pt>
                <c:pt idx="3305">
                  <c:v>22.0379166666667</c:v>
                </c:pt>
                <c:pt idx="3306">
                  <c:v>22.044583333333399</c:v>
                </c:pt>
                <c:pt idx="3307">
                  <c:v>22.05125</c:v>
                </c:pt>
                <c:pt idx="3308">
                  <c:v>22.057916666666699</c:v>
                </c:pt>
                <c:pt idx="3309">
                  <c:v>22.064583333333399</c:v>
                </c:pt>
                <c:pt idx="3310">
                  <c:v>22.071249999999999</c:v>
                </c:pt>
                <c:pt idx="3311">
                  <c:v>22.077916666666699</c:v>
                </c:pt>
                <c:pt idx="3312">
                  <c:v>22.084583333333399</c:v>
                </c:pt>
                <c:pt idx="3313">
                  <c:v>22.091249999999999</c:v>
                </c:pt>
                <c:pt idx="3314">
                  <c:v>22.097916666666698</c:v>
                </c:pt>
                <c:pt idx="3315">
                  <c:v>22.104583333333402</c:v>
                </c:pt>
                <c:pt idx="3316">
                  <c:v>22.111249999999998</c:v>
                </c:pt>
                <c:pt idx="3317">
                  <c:v>22.117916666666702</c:v>
                </c:pt>
                <c:pt idx="3318">
                  <c:v>22.124583333333401</c:v>
                </c:pt>
                <c:pt idx="3319">
                  <c:v>22.131250000000001</c:v>
                </c:pt>
                <c:pt idx="3320">
                  <c:v>22.137916666666701</c:v>
                </c:pt>
                <c:pt idx="3321">
                  <c:v>22.144583333333401</c:v>
                </c:pt>
                <c:pt idx="3322">
                  <c:v>22.151250000000001</c:v>
                </c:pt>
                <c:pt idx="3323">
                  <c:v>22.157916666666701</c:v>
                </c:pt>
                <c:pt idx="3324">
                  <c:v>22.1645833333334</c:v>
                </c:pt>
                <c:pt idx="3325">
                  <c:v>22.171250000000001</c:v>
                </c:pt>
                <c:pt idx="3326">
                  <c:v>22.1779166666667</c:v>
                </c:pt>
                <c:pt idx="3327">
                  <c:v>22.1845833333334</c:v>
                </c:pt>
                <c:pt idx="3328">
                  <c:v>22.19125</c:v>
                </c:pt>
                <c:pt idx="3329">
                  <c:v>22.1979166666667</c:v>
                </c:pt>
                <c:pt idx="3330">
                  <c:v>22.2045833333334</c:v>
                </c:pt>
                <c:pt idx="3331">
                  <c:v>22.21125</c:v>
                </c:pt>
                <c:pt idx="3332">
                  <c:v>22.217916666666699</c:v>
                </c:pt>
                <c:pt idx="3333">
                  <c:v>22.224583333333399</c:v>
                </c:pt>
                <c:pt idx="3334">
                  <c:v>22.231249999999999</c:v>
                </c:pt>
                <c:pt idx="3335">
                  <c:v>22.237916666666699</c:v>
                </c:pt>
                <c:pt idx="3336">
                  <c:v>22.244583333333399</c:v>
                </c:pt>
                <c:pt idx="3337">
                  <c:v>22.251249999999999</c:v>
                </c:pt>
                <c:pt idx="3338">
                  <c:v>22.257916666666699</c:v>
                </c:pt>
                <c:pt idx="3339">
                  <c:v>22.264583333333398</c:v>
                </c:pt>
                <c:pt idx="3340">
                  <c:v>22.271249999999998</c:v>
                </c:pt>
                <c:pt idx="3341">
                  <c:v>22.277916666666702</c:v>
                </c:pt>
                <c:pt idx="3342">
                  <c:v>22.284583333333401</c:v>
                </c:pt>
                <c:pt idx="3343">
                  <c:v>22.291250000000002</c:v>
                </c:pt>
                <c:pt idx="3344">
                  <c:v>22.297916666666701</c:v>
                </c:pt>
                <c:pt idx="3345">
                  <c:v>22.304583333333401</c:v>
                </c:pt>
                <c:pt idx="3346">
                  <c:v>22.311250000000001</c:v>
                </c:pt>
                <c:pt idx="3347">
                  <c:v>22.317916666666701</c:v>
                </c:pt>
                <c:pt idx="3348">
                  <c:v>22.324583333333401</c:v>
                </c:pt>
                <c:pt idx="3349">
                  <c:v>22.331250000000001</c:v>
                </c:pt>
                <c:pt idx="3350">
                  <c:v>22.3379166666667</c:v>
                </c:pt>
                <c:pt idx="3351">
                  <c:v>22.3445833333334</c:v>
                </c:pt>
                <c:pt idx="3352">
                  <c:v>22.35125</c:v>
                </c:pt>
                <c:pt idx="3353">
                  <c:v>22.3579166666667</c:v>
                </c:pt>
                <c:pt idx="3354">
                  <c:v>22.3645833333334</c:v>
                </c:pt>
                <c:pt idx="3355">
                  <c:v>22.37125</c:v>
                </c:pt>
                <c:pt idx="3356">
                  <c:v>22.3779166666667</c:v>
                </c:pt>
                <c:pt idx="3357">
                  <c:v>22.384583333333399</c:v>
                </c:pt>
                <c:pt idx="3358">
                  <c:v>22.391249999999999</c:v>
                </c:pt>
                <c:pt idx="3359">
                  <c:v>22.397916666666699</c:v>
                </c:pt>
                <c:pt idx="3360">
                  <c:v>22.404583333333399</c:v>
                </c:pt>
                <c:pt idx="3361">
                  <c:v>22.411249999999999</c:v>
                </c:pt>
                <c:pt idx="3362">
                  <c:v>22.417916666666699</c:v>
                </c:pt>
                <c:pt idx="3363">
                  <c:v>22.424583333333398</c:v>
                </c:pt>
                <c:pt idx="3364">
                  <c:v>22.431249999999999</c:v>
                </c:pt>
                <c:pt idx="3365">
                  <c:v>22.437916666666698</c:v>
                </c:pt>
                <c:pt idx="3366">
                  <c:v>22.444583333333401</c:v>
                </c:pt>
                <c:pt idx="3367">
                  <c:v>22.451250000000002</c:v>
                </c:pt>
                <c:pt idx="3368">
                  <c:v>22.457916666666701</c:v>
                </c:pt>
                <c:pt idx="3369">
                  <c:v>22.464583333333401</c:v>
                </c:pt>
                <c:pt idx="3370">
                  <c:v>22.471250000000001</c:v>
                </c:pt>
                <c:pt idx="3371">
                  <c:v>22.477916666666701</c:v>
                </c:pt>
                <c:pt idx="3372">
                  <c:v>22.484583333333401</c:v>
                </c:pt>
                <c:pt idx="3373">
                  <c:v>22.491250000000001</c:v>
                </c:pt>
                <c:pt idx="3374">
                  <c:v>22.497916666666701</c:v>
                </c:pt>
                <c:pt idx="3375">
                  <c:v>22.5045833333334</c:v>
                </c:pt>
                <c:pt idx="3376">
                  <c:v>22.51125</c:v>
                </c:pt>
                <c:pt idx="3377">
                  <c:v>22.5179166666667</c:v>
                </c:pt>
                <c:pt idx="3378">
                  <c:v>22.5245833333334</c:v>
                </c:pt>
                <c:pt idx="3379">
                  <c:v>22.53125</c:v>
                </c:pt>
                <c:pt idx="3380">
                  <c:v>22.5379166666667</c:v>
                </c:pt>
                <c:pt idx="3381">
                  <c:v>22.544583333333399</c:v>
                </c:pt>
                <c:pt idx="3382">
                  <c:v>22.55125</c:v>
                </c:pt>
                <c:pt idx="3383">
                  <c:v>22.557916666666699</c:v>
                </c:pt>
                <c:pt idx="3384">
                  <c:v>22.564583333333399</c:v>
                </c:pt>
                <c:pt idx="3385">
                  <c:v>22.571249999999999</c:v>
                </c:pt>
                <c:pt idx="3386">
                  <c:v>22.577916666666699</c:v>
                </c:pt>
                <c:pt idx="3387">
                  <c:v>22.584583333333399</c:v>
                </c:pt>
                <c:pt idx="3388">
                  <c:v>22.591249999999999</c:v>
                </c:pt>
                <c:pt idx="3389">
                  <c:v>22.597916666666698</c:v>
                </c:pt>
                <c:pt idx="3390">
                  <c:v>22.604583333333402</c:v>
                </c:pt>
                <c:pt idx="3391">
                  <c:v>22.611249999999998</c:v>
                </c:pt>
                <c:pt idx="3392">
                  <c:v>22.617916666666702</c:v>
                </c:pt>
                <c:pt idx="3393">
                  <c:v>22.624583333333401</c:v>
                </c:pt>
                <c:pt idx="3394">
                  <c:v>22.631250000000001</c:v>
                </c:pt>
                <c:pt idx="3395">
                  <c:v>22.637916666666701</c:v>
                </c:pt>
                <c:pt idx="3396">
                  <c:v>22.644583333333401</c:v>
                </c:pt>
                <c:pt idx="3397">
                  <c:v>22.651250000000001</c:v>
                </c:pt>
                <c:pt idx="3398">
                  <c:v>22.657916666666701</c:v>
                </c:pt>
                <c:pt idx="3399">
                  <c:v>22.6645833333334</c:v>
                </c:pt>
                <c:pt idx="3400">
                  <c:v>22.671250000000001</c:v>
                </c:pt>
                <c:pt idx="3401">
                  <c:v>22.6779166666667</c:v>
                </c:pt>
                <c:pt idx="3402">
                  <c:v>22.6845833333334</c:v>
                </c:pt>
                <c:pt idx="3403">
                  <c:v>22.69125</c:v>
                </c:pt>
                <c:pt idx="3404">
                  <c:v>22.6979166666667</c:v>
                </c:pt>
                <c:pt idx="3405">
                  <c:v>22.7045833333334</c:v>
                </c:pt>
                <c:pt idx="3406">
                  <c:v>22.71125</c:v>
                </c:pt>
                <c:pt idx="3407">
                  <c:v>22.717916666666699</c:v>
                </c:pt>
                <c:pt idx="3408">
                  <c:v>22.724583333333399</c:v>
                </c:pt>
                <c:pt idx="3409">
                  <c:v>22.731249999999999</c:v>
                </c:pt>
                <c:pt idx="3410">
                  <c:v>22.737916666666699</c:v>
                </c:pt>
                <c:pt idx="3411">
                  <c:v>22.744583333333399</c:v>
                </c:pt>
                <c:pt idx="3412">
                  <c:v>22.751249999999999</c:v>
                </c:pt>
                <c:pt idx="3413">
                  <c:v>22.757916666666699</c:v>
                </c:pt>
                <c:pt idx="3414">
                  <c:v>22.764583333333398</c:v>
                </c:pt>
                <c:pt idx="3415">
                  <c:v>22.771249999999998</c:v>
                </c:pt>
                <c:pt idx="3416">
                  <c:v>22.777916666666702</c:v>
                </c:pt>
                <c:pt idx="3417">
                  <c:v>22.784583333333401</c:v>
                </c:pt>
                <c:pt idx="3418">
                  <c:v>22.791250000000002</c:v>
                </c:pt>
                <c:pt idx="3419">
                  <c:v>22.797916666666701</c:v>
                </c:pt>
                <c:pt idx="3420">
                  <c:v>22.804583333333401</c:v>
                </c:pt>
                <c:pt idx="3421">
                  <c:v>22.811250000000001</c:v>
                </c:pt>
                <c:pt idx="3422">
                  <c:v>22.817916666666701</c:v>
                </c:pt>
                <c:pt idx="3423">
                  <c:v>22.824583333333401</c:v>
                </c:pt>
                <c:pt idx="3424">
                  <c:v>22.831250000000001</c:v>
                </c:pt>
                <c:pt idx="3425">
                  <c:v>22.8379166666667</c:v>
                </c:pt>
                <c:pt idx="3426">
                  <c:v>22.8445833333334</c:v>
                </c:pt>
                <c:pt idx="3427">
                  <c:v>22.85125</c:v>
                </c:pt>
                <c:pt idx="3428">
                  <c:v>22.8579166666667</c:v>
                </c:pt>
                <c:pt idx="3429">
                  <c:v>22.8645833333334</c:v>
                </c:pt>
                <c:pt idx="3430">
                  <c:v>22.87125</c:v>
                </c:pt>
                <c:pt idx="3431">
                  <c:v>22.8779166666667</c:v>
                </c:pt>
                <c:pt idx="3432">
                  <c:v>22.884583333333399</c:v>
                </c:pt>
                <c:pt idx="3433">
                  <c:v>22.891249999999999</c:v>
                </c:pt>
                <c:pt idx="3434">
                  <c:v>22.897916666666699</c:v>
                </c:pt>
                <c:pt idx="3435">
                  <c:v>22.904583333333399</c:v>
                </c:pt>
                <c:pt idx="3436">
                  <c:v>22.911249999999999</c:v>
                </c:pt>
                <c:pt idx="3437">
                  <c:v>22.917916666666699</c:v>
                </c:pt>
                <c:pt idx="3438">
                  <c:v>22.924583333333398</c:v>
                </c:pt>
                <c:pt idx="3439">
                  <c:v>22.931249999999999</c:v>
                </c:pt>
                <c:pt idx="3440">
                  <c:v>22.937916666666698</c:v>
                </c:pt>
                <c:pt idx="3441">
                  <c:v>22.944583333333401</c:v>
                </c:pt>
                <c:pt idx="3442">
                  <c:v>22.951250000000002</c:v>
                </c:pt>
                <c:pt idx="3443">
                  <c:v>22.957916666666701</c:v>
                </c:pt>
                <c:pt idx="3444">
                  <c:v>22.964583333333401</c:v>
                </c:pt>
                <c:pt idx="3445">
                  <c:v>22.971250000000001</c:v>
                </c:pt>
                <c:pt idx="3446">
                  <c:v>22.977916666666701</c:v>
                </c:pt>
                <c:pt idx="3447">
                  <c:v>22.984583333333401</c:v>
                </c:pt>
                <c:pt idx="3448">
                  <c:v>22.991250000000001</c:v>
                </c:pt>
                <c:pt idx="3449">
                  <c:v>22.997916666666701</c:v>
                </c:pt>
                <c:pt idx="3450">
                  <c:v>23.0045833333334</c:v>
                </c:pt>
                <c:pt idx="3451">
                  <c:v>23.01125</c:v>
                </c:pt>
                <c:pt idx="3452">
                  <c:v>23.0179166666667</c:v>
                </c:pt>
                <c:pt idx="3453">
                  <c:v>23.0245833333334</c:v>
                </c:pt>
                <c:pt idx="3454">
                  <c:v>23.03125</c:v>
                </c:pt>
                <c:pt idx="3455">
                  <c:v>23.0379166666667</c:v>
                </c:pt>
                <c:pt idx="3456">
                  <c:v>23.044583333333399</c:v>
                </c:pt>
                <c:pt idx="3457">
                  <c:v>23.05125</c:v>
                </c:pt>
                <c:pt idx="3458">
                  <c:v>23.057916666666699</c:v>
                </c:pt>
                <c:pt idx="3459">
                  <c:v>23.064583333333399</c:v>
                </c:pt>
                <c:pt idx="3460">
                  <c:v>23.071249999999999</c:v>
                </c:pt>
                <c:pt idx="3461">
                  <c:v>23.077916666666699</c:v>
                </c:pt>
                <c:pt idx="3462">
                  <c:v>23.084583333333399</c:v>
                </c:pt>
                <c:pt idx="3463">
                  <c:v>23.091249999999999</c:v>
                </c:pt>
                <c:pt idx="3464">
                  <c:v>23.097916666666698</c:v>
                </c:pt>
                <c:pt idx="3465">
                  <c:v>23.104583333333402</c:v>
                </c:pt>
                <c:pt idx="3466">
                  <c:v>23.111249999999998</c:v>
                </c:pt>
                <c:pt idx="3467">
                  <c:v>23.117916666666702</c:v>
                </c:pt>
                <c:pt idx="3468">
                  <c:v>23.124583333333401</c:v>
                </c:pt>
                <c:pt idx="3469">
                  <c:v>23.131250000000001</c:v>
                </c:pt>
                <c:pt idx="3470">
                  <c:v>23.137916666666701</c:v>
                </c:pt>
                <c:pt idx="3471">
                  <c:v>23.144583333333401</c:v>
                </c:pt>
                <c:pt idx="3472">
                  <c:v>23.151250000000001</c:v>
                </c:pt>
                <c:pt idx="3473">
                  <c:v>23.157916666666701</c:v>
                </c:pt>
                <c:pt idx="3474">
                  <c:v>23.1645833333334</c:v>
                </c:pt>
                <c:pt idx="3475">
                  <c:v>23.171250000000001</c:v>
                </c:pt>
                <c:pt idx="3476">
                  <c:v>23.1779166666667</c:v>
                </c:pt>
                <c:pt idx="3477">
                  <c:v>23.1845833333334</c:v>
                </c:pt>
                <c:pt idx="3478">
                  <c:v>23.19125</c:v>
                </c:pt>
                <c:pt idx="3479">
                  <c:v>23.1979166666667</c:v>
                </c:pt>
                <c:pt idx="3480">
                  <c:v>23.2045833333334</c:v>
                </c:pt>
                <c:pt idx="3481">
                  <c:v>23.21125</c:v>
                </c:pt>
                <c:pt idx="3482">
                  <c:v>23.217916666666699</c:v>
                </c:pt>
                <c:pt idx="3483">
                  <c:v>23.224583333333399</c:v>
                </c:pt>
                <c:pt idx="3484">
                  <c:v>23.231249999999999</c:v>
                </c:pt>
                <c:pt idx="3485">
                  <c:v>23.237916666666699</c:v>
                </c:pt>
                <c:pt idx="3486">
                  <c:v>23.244583333333399</c:v>
                </c:pt>
                <c:pt idx="3487">
                  <c:v>23.251249999999999</c:v>
                </c:pt>
                <c:pt idx="3488">
                  <c:v>23.257916666666699</c:v>
                </c:pt>
                <c:pt idx="3489">
                  <c:v>23.264583333333398</c:v>
                </c:pt>
                <c:pt idx="3490">
                  <c:v>23.271249999999998</c:v>
                </c:pt>
                <c:pt idx="3491">
                  <c:v>23.277916666666702</c:v>
                </c:pt>
                <c:pt idx="3492">
                  <c:v>23.284583333333401</c:v>
                </c:pt>
                <c:pt idx="3493">
                  <c:v>23.291250000000002</c:v>
                </c:pt>
                <c:pt idx="3494">
                  <c:v>23.297916666666701</c:v>
                </c:pt>
                <c:pt idx="3495">
                  <c:v>23.304583333333401</c:v>
                </c:pt>
                <c:pt idx="3496">
                  <c:v>23.311250000000001</c:v>
                </c:pt>
                <c:pt idx="3497">
                  <c:v>23.317916666666701</c:v>
                </c:pt>
                <c:pt idx="3498">
                  <c:v>23.324583333333401</c:v>
                </c:pt>
                <c:pt idx="3499">
                  <c:v>23.331250000000001</c:v>
                </c:pt>
                <c:pt idx="3500">
                  <c:v>23.3379166666667</c:v>
                </c:pt>
                <c:pt idx="3501">
                  <c:v>23.3445833333334</c:v>
                </c:pt>
                <c:pt idx="3502">
                  <c:v>23.35125</c:v>
                </c:pt>
                <c:pt idx="3503">
                  <c:v>23.3579166666667</c:v>
                </c:pt>
                <c:pt idx="3504">
                  <c:v>23.3645833333334</c:v>
                </c:pt>
                <c:pt idx="3505">
                  <c:v>23.37125</c:v>
                </c:pt>
                <c:pt idx="3506">
                  <c:v>23.3779166666667</c:v>
                </c:pt>
                <c:pt idx="3507">
                  <c:v>23.384583333333399</c:v>
                </c:pt>
                <c:pt idx="3508">
                  <c:v>23.391249999999999</c:v>
                </c:pt>
                <c:pt idx="3509">
                  <c:v>23.397916666666699</c:v>
                </c:pt>
                <c:pt idx="3510">
                  <c:v>23.404583333333399</c:v>
                </c:pt>
                <c:pt idx="3511">
                  <c:v>23.411249999999999</c:v>
                </c:pt>
                <c:pt idx="3512">
                  <c:v>23.417916666666699</c:v>
                </c:pt>
                <c:pt idx="3513">
                  <c:v>23.424583333333398</c:v>
                </c:pt>
                <c:pt idx="3514">
                  <c:v>23.431249999999999</c:v>
                </c:pt>
                <c:pt idx="3515">
                  <c:v>23.437916666666698</c:v>
                </c:pt>
                <c:pt idx="3516">
                  <c:v>23.444583333333401</c:v>
                </c:pt>
                <c:pt idx="3517">
                  <c:v>23.451250000000002</c:v>
                </c:pt>
                <c:pt idx="3518">
                  <c:v>23.457916666666701</c:v>
                </c:pt>
                <c:pt idx="3519">
                  <c:v>23.464583333333401</c:v>
                </c:pt>
                <c:pt idx="3520">
                  <c:v>23.471250000000001</c:v>
                </c:pt>
                <c:pt idx="3521">
                  <c:v>23.477916666666701</c:v>
                </c:pt>
                <c:pt idx="3522">
                  <c:v>23.484583333333401</c:v>
                </c:pt>
                <c:pt idx="3523">
                  <c:v>23.491250000000001</c:v>
                </c:pt>
                <c:pt idx="3524">
                  <c:v>23.497916666666701</c:v>
                </c:pt>
                <c:pt idx="3525">
                  <c:v>23.5045833333334</c:v>
                </c:pt>
                <c:pt idx="3526">
                  <c:v>23.51125</c:v>
                </c:pt>
                <c:pt idx="3527">
                  <c:v>23.5179166666667</c:v>
                </c:pt>
                <c:pt idx="3528">
                  <c:v>23.5245833333334</c:v>
                </c:pt>
                <c:pt idx="3529">
                  <c:v>23.53125</c:v>
                </c:pt>
                <c:pt idx="3530">
                  <c:v>23.5379166666667</c:v>
                </c:pt>
                <c:pt idx="3531">
                  <c:v>23.544583333333399</c:v>
                </c:pt>
                <c:pt idx="3532">
                  <c:v>23.55125</c:v>
                </c:pt>
                <c:pt idx="3533">
                  <c:v>23.557916666666699</c:v>
                </c:pt>
                <c:pt idx="3534">
                  <c:v>23.564583333333399</c:v>
                </c:pt>
                <c:pt idx="3535">
                  <c:v>23.571249999999999</c:v>
                </c:pt>
                <c:pt idx="3536">
                  <c:v>23.577916666666699</c:v>
                </c:pt>
                <c:pt idx="3537">
                  <c:v>23.584583333333399</c:v>
                </c:pt>
                <c:pt idx="3538">
                  <c:v>23.591249999999999</c:v>
                </c:pt>
                <c:pt idx="3539">
                  <c:v>23.597916666666698</c:v>
                </c:pt>
                <c:pt idx="3540">
                  <c:v>23.604583333333402</c:v>
                </c:pt>
                <c:pt idx="3541">
                  <c:v>23.611249999999998</c:v>
                </c:pt>
                <c:pt idx="3542">
                  <c:v>23.617916666666702</c:v>
                </c:pt>
                <c:pt idx="3543">
                  <c:v>23.624583333333401</c:v>
                </c:pt>
                <c:pt idx="3544">
                  <c:v>23.631250000000001</c:v>
                </c:pt>
                <c:pt idx="3545">
                  <c:v>23.637916666666701</c:v>
                </c:pt>
                <c:pt idx="3546">
                  <c:v>23.644583333333401</c:v>
                </c:pt>
                <c:pt idx="3547">
                  <c:v>23.651250000000001</c:v>
                </c:pt>
                <c:pt idx="3548">
                  <c:v>23.657916666666701</c:v>
                </c:pt>
                <c:pt idx="3549">
                  <c:v>23.6645833333334</c:v>
                </c:pt>
                <c:pt idx="3550">
                  <c:v>23.671250000000001</c:v>
                </c:pt>
                <c:pt idx="3551">
                  <c:v>23.6779166666667</c:v>
                </c:pt>
                <c:pt idx="3552">
                  <c:v>23.6845833333334</c:v>
                </c:pt>
                <c:pt idx="3553">
                  <c:v>23.69125</c:v>
                </c:pt>
                <c:pt idx="3554">
                  <c:v>23.6979166666667</c:v>
                </c:pt>
                <c:pt idx="3555">
                  <c:v>23.7045833333334</c:v>
                </c:pt>
                <c:pt idx="3556">
                  <c:v>23.71125</c:v>
                </c:pt>
                <c:pt idx="3557">
                  <c:v>23.717916666666699</c:v>
                </c:pt>
                <c:pt idx="3558">
                  <c:v>23.724583333333399</c:v>
                </c:pt>
                <c:pt idx="3559">
                  <c:v>23.731249999999999</c:v>
                </c:pt>
                <c:pt idx="3560">
                  <c:v>23.737916666666699</c:v>
                </c:pt>
                <c:pt idx="3561">
                  <c:v>23.744583333333399</c:v>
                </c:pt>
                <c:pt idx="3562">
                  <c:v>23.751249999999999</c:v>
                </c:pt>
                <c:pt idx="3563">
                  <c:v>23.757916666666699</c:v>
                </c:pt>
                <c:pt idx="3564">
                  <c:v>23.764583333333398</c:v>
                </c:pt>
                <c:pt idx="3565">
                  <c:v>23.771249999999998</c:v>
                </c:pt>
                <c:pt idx="3566">
                  <c:v>23.777916666666702</c:v>
                </c:pt>
                <c:pt idx="3567">
                  <c:v>23.784583333333401</c:v>
                </c:pt>
                <c:pt idx="3568">
                  <c:v>23.791250000000002</c:v>
                </c:pt>
                <c:pt idx="3569">
                  <c:v>23.797916666666701</c:v>
                </c:pt>
                <c:pt idx="3570">
                  <c:v>23.804583333333401</c:v>
                </c:pt>
                <c:pt idx="3571">
                  <c:v>23.811250000000001</c:v>
                </c:pt>
                <c:pt idx="3572">
                  <c:v>23.817916666666701</c:v>
                </c:pt>
                <c:pt idx="3573">
                  <c:v>23.824583333333401</c:v>
                </c:pt>
                <c:pt idx="3574">
                  <c:v>23.831250000000001</c:v>
                </c:pt>
                <c:pt idx="3575">
                  <c:v>23.8379166666667</c:v>
                </c:pt>
                <c:pt idx="3576">
                  <c:v>23.8445833333334</c:v>
                </c:pt>
                <c:pt idx="3577">
                  <c:v>23.85125</c:v>
                </c:pt>
                <c:pt idx="3578">
                  <c:v>23.8579166666667</c:v>
                </c:pt>
                <c:pt idx="3579">
                  <c:v>23.8645833333334</c:v>
                </c:pt>
                <c:pt idx="3580">
                  <c:v>23.87125</c:v>
                </c:pt>
                <c:pt idx="3581">
                  <c:v>23.8779166666667</c:v>
                </c:pt>
                <c:pt idx="3582">
                  <c:v>23.884583333333399</c:v>
                </c:pt>
                <c:pt idx="3583">
                  <c:v>23.891249999999999</c:v>
                </c:pt>
                <c:pt idx="3584">
                  <c:v>23.897916666666699</c:v>
                </c:pt>
                <c:pt idx="3585">
                  <c:v>23.904583333333399</c:v>
                </c:pt>
                <c:pt idx="3586">
                  <c:v>23.911249999999999</c:v>
                </c:pt>
                <c:pt idx="3587">
                  <c:v>23.917916666666699</c:v>
                </c:pt>
                <c:pt idx="3588">
                  <c:v>23.924583333333398</c:v>
                </c:pt>
                <c:pt idx="3589">
                  <c:v>23.931249999999999</c:v>
                </c:pt>
                <c:pt idx="3590">
                  <c:v>23.937916666666698</c:v>
                </c:pt>
                <c:pt idx="3591">
                  <c:v>23.944583333333401</c:v>
                </c:pt>
                <c:pt idx="3592">
                  <c:v>23.951250000000002</c:v>
                </c:pt>
                <c:pt idx="3593">
                  <c:v>23.957916666666701</c:v>
                </c:pt>
                <c:pt idx="3594">
                  <c:v>23.964583333333401</c:v>
                </c:pt>
                <c:pt idx="3595">
                  <c:v>23.971250000000001</c:v>
                </c:pt>
                <c:pt idx="3596">
                  <c:v>23.977916666666701</c:v>
                </c:pt>
                <c:pt idx="3597">
                  <c:v>23.984583333333401</c:v>
                </c:pt>
                <c:pt idx="3598">
                  <c:v>23.991250000000001</c:v>
                </c:pt>
                <c:pt idx="3599">
                  <c:v>23.997916666666701</c:v>
                </c:pt>
                <c:pt idx="3600">
                  <c:v>24.0045833333334</c:v>
                </c:pt>
                <c:pt idx="3601">
                  <c:v>24.01125</c:v>
                </c:pt>
                <c:pt idx="3602">
                  <c:v>24.0179166666667</c:v>
                </c:pt>
                <c:pt idx="3603">
                  <c:v>24.0245833333334</c:v>
                </c:pt>
                <c:pt idx="3604">
                  <c:v>24.03125</c:v>
                </c:pt>
                <c:pt idx="3605">
                  <c:v>24.0379166666667</c:v>
                </c:pt>
                <c:pt idx="3606">
                  <c:v>24.044583333333399</c:v>
                </c:pt>
                <c:pt idx="3607">
                  <c:v>24.05125</c:v>
                </c:pt>
                <c:pt idx="3608">
                  <c:v>24.057916666666699</c:v>
                </c:pt>
                <c:pt idx="3609">
                  <c:v>24.064583333333399</c:v>
                </c:pt>
                <c:pt idx="3610">
                  <c:v>24.071249999999999</c:v>
                </c:pt>
                <c:pt idx="3611">
                  <c:v>24.077916666666699</c:v>
                </c:pt>
                <c:pt idx="3612">
                  <c:v>24.084583333333399</c:v>
                </c:pt>
                <c:pt idx="3613">
                  <c:v>24.091249999999999</c:v>
                </c:pt>
                <c:pt idx="3614">
                  <c:v>24.097916666666698</c:v>
                </c:pt>
                <c:pt idx="3615">
                  <c:v>24.104583333333402</c:v>
                </c:pt>
                <c:pt idx="3616">
                  <c:v>24.111249999999998</c:v>
                </c:pt>
                <c:pt idx="3617">
                  <c:v>24.117916666666702</c:v>
                </c:pt>
                <c:pt idx="3618">
                  <c:v>24.124583333333401</c:v>
                </c:pt>
                <c:pt idx="3619">
                  <c:v>24.131250000000001</c:v>
                </c:pt>
                <c:pt idx="3620">
                  <c:v>24.137916666666701</c:v>
                </c:pt>
                <c:pt idx="3621">
                  <c:v>24.144583333333401</c:v>
                </c:pt>
                <c:pt idx="3622">
                  <c:v>24.151250000000001</c:v>
                </c:pt>
                <c:pt idx="3623">
                  <c:v>24.157916666666701</c:v>
                </c:pt>
                <c:pt idx="3624">
                  <c:v>24.1645833333334</c:v>
                </c:pt>
                <c:pt idx="3625">
                  <c:v>24.171250000000001</c:v>
                </c:pt>
                <c:pt idx="3626">
                  <c:v>24.1779166666667</c:v>
                </c:pt>
                <c:pt idx="3627">
                  <c:v>24.1845833333334</c:v>
                </c:pt>
                <c:pt idx="3628">
                  <c:v>24.19125</c:v>
                </c:pt>
                <c:pt idx="3629">
                  <c:v>24.1979166666667</c:v>
                </c:pt>
                <c:pt idx="3630">
                  <c:v>24.2045833333334</c:v>
                </c:pt>
                <c:pt idx="3631">
                  <c:v>24.21125</c:v>
                </c:pt>
                <c:pt idx="3632">
                  <c:v>24.217916666666699</c:v>
                </c:pt>
                <c:pt idx="3633">
                  <c:v>24.224583333333399</c:v>
                </c:pt>
                <c:pt idx="3634">
                  <c:v>24.231249999999999</c:v>
                </c:pt>
                <c:pt idx="3635">
                  <c:v>24.237916666666699</c:v>
                </c:pt>
                <c:pt idx="3636">
                  <c:v>24.244583333333399</c:v>
                </c:pt>
                <c:pt idx="3637">
                  <c:v>24.251249999999999</c:v>
                </c:pt>
                <c:pt idx="3638">
                  <c:v>24.257916666666699</c:v>
                </c:pt>
                <c:pt idx="3639">
                  <c:v>24.264583333333398</c:v>
                </c:pt>
                <c:pt idx="3640">
                  <c:v>24.271249999999998</c:v>
                </c:pt>
                <c:pt idx="3641">
                  <c:v>24.277916666666702</c:v>
                </c:pt>
                <c:pt idx="3642">
                  <c:v>24.284583333333401</c:v>
                </c:pt>
                <c:pt idx="3643">
                  <c:v>24.291250000000002</c:v>
                </c:pt>
                <c:pt idx="3644">
                  <c:v>24.297916666666701</c:v>
                </c:pt>
                <c:pt idx="3645">
                  <c:v>24.304583333333401</c:v>
                </c:pt>
                <c:pt idx="3646">
                  <c:v>24.311250000000001</c:v>
                </c:pt>
                <c:pt idx="3647">
                  <c:v>24.317916666666701</c:v>
                </c:pt>
                <c:pt idx="3648">
                  <c:v>24.324583333333401</c:v>
                </c:pt>
                <c:pt idx="3649">
                  <c:v>24.331250000000001</c:v>
                </c:pt>
                <c:pt idx="3650">
                  <c:v>24.3379166666667</c:v>
                </c:pt>
                <c:pt idx="3651">
                  <c:v>24.3445833333334</c:v>
                </c:pt>
                <c:pt idx="3652">
                  <c:v>24.35125</c:v>
                </c:pt>
                <c:pt idx="3653">
                  <c:v>24.3579166666667</c:v>
                </c:pt>
                <c:pt idx="3654">
                  <c:v>24.3645833333334</c:v>
                </c:pt>
                <c:pt idx="3655">
                  <c:v>24.37125</c:v>
                </c:pt>
                <c:pt idx="3656">
                  <c:v>24.3779166666667</c:v>
                </c:pt>
                <c:pt idx="3657">
                  <c:v>24.384583333333399</c:v>
                </c:pt>
                <c:pt idx="3658">
                  <c:v>24.391249999999999</c:v>
                </c:pt>
                <c:pt idx="3659">
                  <c:v>24.397916666666699</c:v>
                </c:pt>
                <c:pt idx="3660">
                  <c:v>24.404583333333399</c:v>
                </c:pt>
                <c:pt idx="3661">
                  <c:v>24.411249999999999</c:v>
                </c:pt>
                <c:pt idx="3662">
                  <c:v>24.417916666666699</c:v>
                </c:pt>
                <c:pt idx="3663">
                  <c:v>24.424583333333398</c:v>
                </c:pt>
                <c:pt idx="3664">
                  <c:v>24.431249999999999</c:v>
                </c:pt>
                <c:pt idx="3665">
                  <c:v>24.437916666666698</c:v>
                </c:pt>
                <c:pt idx="3666">
                  <c:v>24.444583333333401</c:v>
                </c:pt>
                <c:pt idx="3667">
                  <c:v>24.451250000000002</c:v>
                </c:pt>
                <c:pt idx="3668">
                  <c:v>24.457916666666701</c:v>
                </c:pt>
                <c:pt idx="3669">
                  <c:v>24.464583333333401</c:v>
                </c:pt>
                <c:pt idx="3670">
                  <c:v>24.471250000000001</c:v>
                </c:pt>
                <c:pt idx="3671">
                  <c:v>24.477916666666701</c:v>
                </c:pt>
                <c:pt idx="3672">
                  <c:v>24.484583333333401</c:v>
                </c:pt>
                <c:pt idx="3673">
                  <c:v>24.491250000000001</c:v>
                </c:pt>
                <c:pt idx="3674">
                  <c:v>24.497916666666701</c:v>
                </c:pt>
                <c:pt idx="3675">
                  <c:v>24.5045833333334</c:v>
                </c:pt>
                <c:pt idx="3676">
                  <c:v>24.51125</c:v>
                </c:pt>
                <c:pt idx="3677">
                  <c:v>24.5179166666667</c:v>
                </c:pt>
                <c:pt idx="3678">
                  <c:v>24.5245833333334</c:v>
                </c:pt>
                <c:pt idx="3679">
                  <c:v>24.53125</c:v>
                </c:pt>
                <c:pt idx="3680">
                  <c:v>24.5379166666667</c:v>
                </c:pt>
                <c:pt idx="3681">
                  <c:v>24.544583333333399</c:v>
                </c:pt>
                <c:pt idx="3682">
                  <c:v>24.55125</c:v>
                </c:pt>
                <c:pt idx="3683">
                  <c:v>24.557916666666699</c:v>
                </c:pt>
                <c:pt idx="3684">
                  <c:v>24.564583333333399</c:v>
                </c:pt>
                <c:pt idx="3685">
                  <c:v>24.571249999999999</c:v>
                </c:pt>
                <c:pt idx="3686">
                  <c:v>24.577916666666699</c:v>
                </c:pt>
                <c:pt idx="3687">
                  <c:v>24.584583333333399</c:v>
                </c:pt>
                <c:pt idx="3688">
                  <c:v>24.591249999999999</c:v>
                </c:pt>
                <c:pt idx="3689">
                  <c:v>24.597916666666698</c:v>
                </c:pt>
                <c:pt idx="3690">
                  <c:v>24.604583333333402</c:v>
                </c:pt>
                <c:pt idx="3691">
                  <c:v>24.611249999999998</c:v>
                </c:pt>
                <c:pt idx="3692">
                  <c:v>24.617916666666702</c:v>
                </c:pt>
                <c:pt idx="3693">
                  <c:v>24.624583333333401</c:v>
                </c:pt>
                <c:pt idx="3694">
                  <c:v>24.631250000000001</c:v>
                </c:pt>
                <c:pt idx="3695">
                  <c:v>24.637916666666701</c:v>
                </c:pt>
                <c:pt idx="3696">
                  <c:v>24.644583333333401</c:v>
                </c:pt>
                <c:pt idx="3697">
                  <c:v>24.651250000000001</c:v>
                </c:pt>
                <c:pt idx="3698">
                  <c:v>24.657916666666701</c:v>
                </c:pt>
                <c:pt idx="3699">
                  <c:v>24.6645833333334</c:v>
                </c:pt>
                <c:pt idx="3700">
                  <c:v>24.671250000000001</c:v>
                </c:pt>
                <c:pt idx="3701">
                  <c:v>24.6779166666667</c:v>
                </c:pt>
                <c:pt idx="3702">
                  <c:v>24.6845833333334</c:v>
                </c:pt>
                <c:pt idx="3703">
                  <c:v>24.69125</c:v>
                </c:pt>
                <c:pt idx="3704">
                  <c:v>24.6979166666667</c:v>
                </c:pt>
                <c:pt idx="3705">
                  <c:v>24.7045833333334</c:v>
                </c:pt>
                <c:pt idx="3706">
                  <c:v>24.71125</c:v>
                </c:pt>
                <c:pt idx="3707">
                  <c:v>24.717916666666699</c:v>
                </c:pt>
                <c:pt idx="3708">
                  <c:v>24.724583333333399</c:v>
                </c:pt>
                <c:pt idx="3709">
                  <c:v>24.731249999999999</c:v>
                </c:pt>
                <c:pt idx="3710">
                  <c:v>24.737916666666699</c:v>
                </c:pt>
                <c:pt idx="3711">
                  <c:v>24.744583333333399</c:v>
                </c:pt>
                <c:pt idx="3712">
                  <c:v>24.751249999999999</c:v>
                </c:pt>
                <c:pt idx="3713">
                  <c:v>24.757916666666699</c:v>
                </c:pt>
                <c:pt idx="3714">
                  <c:v>24.764583333333398</c:v>
                </c:pt>
                <c:pt idx="3715">
                  <c:v>24.771249999999998</c:v>
                </c:pt>
                <c:pt idx="3716">
                  <c:v>24.777916666666702</c:v>
                </c:pt>
                <c:pt idx="3717">
                  <c:v>24.784583333333401</c:v>
                </c:pt>
                <c:pt idx="3718">
                  <c:v>24.791250000000002</c:v>
                </c:pt>
                <c:pt idx="3719">
                  <c:v>24.797916666666701</c:v>
                </c:pt>
                <c:pt idx="3720">
                  <c:v>24.804583333333401</c:v>
                </c:pt>
                <c:pt idx="3721">
                  <c:v>24.811250000000001</c:v>
                </c:pt>
                <c:pt idx="3722">
                  <c:v>24.817916666666701</c:v>
                </c:pt>
                <c:pt idx="3723">
                  <c:v>24.824583333333401</c:v>
                </c:pt>
                <c:pt idx="3724">
                  <c:v>24.831250000000001</c:v>
                </c:pt>
                <c:pt idx="3725">
                  <c:v>24.8379166666667</c:v>
                </c:pt>
                <c:pt idx="3726">
                  <c:v>24.8445833333334</c:v>
                </c:pt>
                <c:pt idx="3727">
                  <c:v>24.85125</c:v>
                </c:pt>
                <c:pt idx="3728">
                  <c:v>24.8579166666667</c:v>
                </c:pt>
                <c:pt idx="3729">
                  <c:v>24.8645833333334</c:v>
                </c:pt>
                <c:pt idx="3730">
                  <c:v>24.87125</c:v>
                </c:pt>
                <c:pt idx="3731">
                  <c:v>24.8779166666667</c:v>
                </c:pt>
                <c:pt idx="3732">
                  <c:v>24.884583333333399</c:v>
                </c:pt>
                <c:pt idx="3733">
                  <c:v>24.891249999999999</c:v>
                </c:pt>
                <c:pt idx="3734">
                  <c:v>24.897916666666699</c:v>
                </c:pt>
                <c:pt idx="3735">
                  <c:v>24.904583333333399</c:v>
                </c:pt>
                <c:pt idx="3736">
                  <c:v>24.911249999999999</c:v>
                </c:pt>
                <c:pt idx="3737">
                  <c:v>24.917916666666699</c:v>
                </c:pt>
                <c:pt idx="3738">
                  <c:v>24.924583333333398</c:v>
                </c:pt>
                <c:pt idx="3739">
                  <c:v>24.931249999999999</c:v>
                </c:pt>
                <c:pt idx="3740">
                  <c:v>24.937916666666698</c:v>
                </c:pt>
                <c:pt idx="3741">
                  <c:v>24.944583333333401</c:v>
                </c:pt>
                <c:pt idx="3742">
                  <c:v>24.951250000000002</c:v>
                </c:pt>
                <c:pt idx="3743">
                  <c:v>24.957916666666701</c:v>
                </c:pt>
                <c:pt idx="3744">
                  <c:v>24.964583333333401</c:v>
                </c:pt>
                <c:pt idx="3745">
                  <c:v>24.971250000000001</c:v>
                </c:pt>
                <c:pt idx="3746">
                  <c:v>24.977916666666701</c:v>
                </c:pt>
                <c:pt idx="3747">
                  <c:v>24.984583333333401</c:v>
                </c:pt>
                <c:pt idx="3748">
                  <c:v>24.991250000000001</c:v>
                </c:pt>
                <c:pt idx="3749">
                  <c:v>24.997916666666701</c:v>
                </c:pt>
              </c:numCache>
            </c:numRef>
          </c:xVal>
          <c:yVal>
            <c:numRef>
              <c:f>Sheet1!$L$5:$L$3754</c:f>
              <c:numCache>
                <c:formatCode>General</c:formatCode>
                <c:ptCount val="3750"/>
                <c:pt idx="0">
                  <c:v>-0.74671208858490001</c:v>
                </c:pt>
                <c:pt idx="1">
                  <c:v>-0.55164098739624101</c:v>
                </c:pt>
                <c:pt idx="2">
                  <c:v>-0.34495443105697698</c:v>
                </c:pt>
                <c:pt idx="3">
                  <c:v>-0.15538185834884699</c:v>
                </c:pt>
                <c:pt idx="4">
                  <c:v>-1.6465783119202E-2</c:v>
                </c:pt>
                <c:pt idx="5">
                  <c:v>4.7922134399414E-2</c:v>
                </c:pt>
                <c:pt idx="6">
                  <c:v>3.8564205169677998E-2</c:v>
                </c:pt>
                <c:pt idx="7">
                  <c:v>-2.0444393157959002E-2</c:v>
                </c:pt>
                <c:pt idx="8">
                  <c:v>-0.10374188423156799</c:v>
                </c:pt>
                <c:pt idx="9">
                  <c:v>-0.199057161808014</c:v>
                </c:pt>
                <c:pt idx="10">
                  <c:v>-0.30193477869033802</c:v>
                </c:pt>
                <c:pt idx="11">
                  <c:v>-0.41076540946960499</c:v>
                </c:pt>
                <c:pt idx="12">
                  <c:v>-0.52383542060852095</c:v>
                </c:pt>
                <c:pt idx="13">
                  <c:v>-0.63925981521606501</c:v>
                </c:pt>
                <c:pt idx="14">
                  <c:v>-0.75449794530868597</c:v>
                </c:pt>
                <c:pt idx="15">
                  <c:v>-0.86601078510284402</c:v>
                </c:pt>
                <c:pt idx="16">
                  <c:v>-0.97111612558364901</c:v>
                </c:pt>
                <c:pt idx="17">
                  <c:v>-1.0703131556510901</c:v>
                </c:pt>
                <c:pt idx="18">
                  <c:v>-1.1635571718216</c:v>
                </c:pt>
                <c:pt idx="19">
                  <c:v>-1.25066190958023</c:v>
                </c:pt>
                <c:pt idx="20">
                  <c:v>-1.33054703474045</c:v>
                </c:pt>
                <c:pt idx="21">
                  <c:v>-1.4040172100067201</c:v>
                </c:pt>
                <c:pt idx="22">
                  <c:v>-1.4718845486640999</c:v>
                </c:pt>
                <c:pt idx="23">
                  <c:v>-1.5336647629737901</c:v>
                </c:pt>
                <c:pt idx="24">
                  <c:v>-1.5884414315223701</c:v>
                </c:pt>
                <c:pt idx="25">
                  <c:v>-1.6355067491531401</c:v>
                </c:pt>
                <c:pt idx="26">
                  <c:v>-1.6746595501899699</c:v>
                </c:pt>
                <c:pt idx="27">
                  <c:v>-1.7044022679328901</c:v>
                </c:pt>
                <c:pt idx="28">
                  <c:v>-1.7229467630386399</c:v>
                </c:pt>
                <c:pt idx="29">
                  <c:v>-1.72887742519379</c:v>
                </c:pt>
                <c:pt idx="30">
                  <c:v>-1.7237365245819101</c:v>
                </c:pt>
                <c:pt idx="31">
                  <c:v>-1.70917809009552</c:v>
                </c:pt>
                <c:pt idx="32">
                  <c:v>-1.6875043511390699</c:v>
                </c:pt>
                <c:pt idx="33">
                  <c:v>-1.6608983278274601</c:v>
                </c:pt>
                <c:pt idx="34">
                  <c:v>-1.6328170895576499</c:v>
                </c:pt>
                <c:pt idx="35">
                  <c:v>-1.6059502959251399</c:v>
                </c:pt>
                <c:pt idx="36">
                  <c:v>-1.58080458641052</c:v>
                </c:pt>
                <c:pt idx="37">
                  <c:v>-1.5564039349556</c:v>
                </c:pt>
                <c:pt idx="38">
                  <c:v>-1.530721783638</c:v>
                </c:pt>
                <c:pt idx="39">
                  <c:v>-1.50265544652939</c:v>
                </c:pt>
                <c:pt idx="40">
                  <c:v>-1.4713630080223099</c:v>
                </c:pt>
                <c:pt idx="41">
                  <c:v>-1.43622606992722</c:v>
                </c:pt>
                <c:pt idx="42">
                  <c:v>-1.3972073793411299</c:v>
                </c:pt>
                <c:pt idx="43">
                  <c:v>-1.3548955321312</c:v>
                </c:pt>
                <c:pt idx="44">
                  <c:v>-1.3111084699630799</c:v>
                </c:pt>
                <c:pt idx="45">
                  <c:v>-1.2665465474128701</c:v>
                </c:pt>
                <c:pt idx="46">
                  <c:v>-1.22127681970597</c:v>
                </c:pt>
                <c:pt idx="47">
                  <c:v>-1.1767446994781501</c:v>
                </c:pt>
                <c:pt idx="48">
                  <c:v>-1.13361328840256</c:v>
                </c:pt>
                <c:pt idx="49">
                  <c:v>-1.0935887694358799</c:v>
                </c:pt>
                <c:pt idx="50">
                  <c:v>-1.0573789477348301</c:v>
                </c:pt>
                <c:pt idx="51">
                  <c:v>-1.0259672999381999</c:v>
                </c:pt>
                <c:pt idx="52">
                  <c:v>-1.0003820061683699</c:v>
                </c:pt>
                <c:pt idx="53">
                  <c:v>-0.98001211881637595</c:v>
                </c:pt>
                <c:pt idx="54">
                  <c:v>-0.96438825130462702</c:v>
                </c:pt>
                <c:pt idx="55">
                  <c:v>-0.95128268003463801</c:v>
                </c:pt>
                <c:pt idx="56">
                  <c:v>-0.93821436166763295</c:v>
                </c:pt>
                <c:pt idx="57">
                  <c:v>-0.92311203479766901</c:v>
                </c:pt>
                <c:pt idx="58">
                  <c:v>-0.90497732162475597</c:v>
                </c:pt>
                <c:pt idx="59">
                  <c:v>-0.883705914020539</c:v>
                </c:pt>
                <c:pt idx="60">
                  <c:v>-0.86010247468948398</c:v>
                </c:pt>
                <c:pt idx="61">
                  <c:v>-0.83565711975097701</c:v>
                </c:pt>
                <c:pt idx="62">
                  <c:v>-0.81377476453781095</c:v>
                </c:pt>
                <c:pt idx="63">
                  <c:v>-0.79880654811859197</c:v>
                </c:pt>
                <c:pt idx="64">
                  <c:v>-0.79199671745300304</c:v>
                </c:pt>
                <c:pt idx="65">
                  <c:v>-0.79228729009628296</c:v>
                </c:pt>
                <c:pt idx="66">
                  <c:v>-0.79563260078430198</c:v>
                </c:pt>
                <c:pt idx="67">
                  <c:v>-0.79925358295440696</c:v>
                </c:pt>
                <c:pt idx="68">
                  <c:v>-0.79997628927230902</c:v>
                </c:pt>
                <c:pt idx="69">
                  <c:v>-0.79420208930969305</c:v>
                </c:pt>
                <c:pt idx="70">
                  <c:v>-0.77955424785614003</c:v>
                </c:pt>
                <c:pt idx="71">
                  <c:v>-0.75542181730270397</c:v>
                </c:pt>
                <c:pt idx="72">
                  <c:v>-0.72438269853591897</c:v>
                </c:pt>
                <c:pt idx="73">
                  <c:v>-0.68891793489456199</c:v>
                </c:pt>
                <c:pt idx="74">
                  <c:v>-0.65094232559204102</c:v>
                </c:pt>
                <c:pt idx="75">
                  <c:v>-0.611916184425354</c:v>
                </c:pt>
                <c:pt idx="76">
                  <c:v>-0.57359784841537498</c:v>
                </c:pt>
                <c:pt idx="77">
                  <c:v>-0.53786486387252797</c:v>
                </c:pt>
                <c:pt idx="78">
                  <c:v>-0.50567835569381703</c:v>
                </c:pt>
                <c:pt idx="79">
                  <c:v>-0.47608464956283603</c:v>
                </c:pt>
                <c:pt idx="80">
                  <c:v>-0.44723600149154702</c:v>
                </c:pt>
                <c:pt idx="81">
                  <c:v>-0.41887164115905801</c:v>
                </c:pt>
                <c:pt idx="82">
                  <c:v>-0.39215385913848899</c:v>
                </c:pt>
                <c:pt idx="83">
                  <c:v>-0.36714226007461598</c:v>
                </c:pt>
                <c:pt idx="84">
                  <c:v>-0.34163892269134499</c:v>
                </c:pt>
                <c:pt idx="85">
                  <c:v>-0.31487643718719499</c:v>
                </c:pt>
                <c:pt idx="86">
                  <c:v>-0.28891861438751198</c:v>
                </c:pt>
                <c:pt idx="87">
                  <c:v>-0.26378780603408802</c:v>
                </c:pt>
                <c:pt idx="88">
                  <c:v>-0.23780018091201799</c:v>
                </c:pt>
                <c:pt idx="89">
                  <c:v>-0.20927190780639701</c:v>
                </c:pt>
                <c:pt idx="90">
                  <c:v>-0.17905235290527399</c:v>
                </c:pt>
                <c:pt idx="91">
                  <c:v>-0.148221850395203</c:v>
                </c:pt>
                <c:pt idx="92">
                  <c:v>-0.11540949344635</c:v>
                </c:pt>
                <c:pt idx="93">
                  <c:v>-8.0309808254241999E-2</c:v>
                </c:pt>
                <c:pt idx="94">
                  <c:v>-4.4122338294983E-2</c:v>
                </c:pt>
                <c:pt idx="95">
                  <c:v>-8.8363885879520002E-3</c:v>
                </c:pt>
                <c:pt idx="96">
                  <c:v>2.3961067199707E-2</c:v>
                </c:pt>
                <c:pt idx="97">
                  <c:v>5.5119395256043001E-2</c:v>
                </c:pt>
                <c:pt idx="98">
                  <c:v>8.4571540355681998E-2</c:v>
                </c:pt>
                <c:pt idx="99">
                  <c:v>0.111550092697144</c:v>
                </c:pt>
                <c:pt idx="100">
                  <c:v>0.135540962219238</c:v>
                </c:pt>
                <c:pt idx="101">
                  <c:v>0.156231224536896</c:v>
                </c:pt>
                <c:pt idx="102">
                  <c:v>0.17514079809188901</c:v>
                </c:pt>
                <c:pt idx="103">
                  <c:v>0.19146502017974901</c:v>
                </c:pt>
                <c:pt idx="104">
                  <c:v>0.20435452461242701</c:v>
                </c:pt>
                <c:pt idx="105">
                  <c:v>0.21217018365859999</c:v>
                </c:pt>
                <c:pt idx="106">
                  <c:v>0.215388834476471</c:v>
                </c:pt>
                <c:pt idx="107">
                  <c:v>0.21465122699737599</c:v>
                </c:pt>
                <c:pt idx="108">
                  <c:v>0.20976364612579401</c:v>
                </c:pt>
                <c:pt idx="109">
                  <c:v>0.19950419664383001</c:v>
                </c:pt>
                <c:pt idx="110">
                  <c:v>0.18375366926193301</c:v>
                </c:pt>
                <c:pt idx="111">
                  <c:v>0.16459077596664401</c:v>
                </c:pt>
                <c:pt idx="112">
                  <c:v>0.14295428991317799</c:v>
                </c:pt>
                <c:pt idx="113">
                  <c:v>0.119470059871674</c:v>
                </c:pt>
                <c:pt idx="114">
                  <c:v>9.4555318355559997E-2</c:v>
                </c:pt>
                <c:pt idx="115">
                  <c:v>7.0445239543915003E-2</c:v>
                </c:pt>
                <c:pt idx="116">
                  <c:v>4.8570334911345998E-2</c:v>
                </c:pt>
                <c:pt idx="117">
                  <c:v>2.9273331165314002E-2</c:v>
                </c:pt>
                <c:pt idx="118">
                  <c:v>1.2859702110290999E-2</c:v>
                </c:pt>
                <c:pt idx="119">
                  <c:v>-1.9371509551999999E-4</c:v>
                </c:pt>
                <c:pt idx="120">
                  <c:v>-1.0132789611816E-2</c:v>
                </c:pt>
                <c:pt idx="121">
                  <c:v>-1.7285346984863E-2</c:v>
                </c:pt>
                <c:pt idx="122">
                  <c:v>-2.2120773792266998E-2</c:v>
                </c:pt>
                <c:pt idx="123">
                  <c:v>-2.4519860744475999E-2</c:v>
                </c:pt>
                <c:pt idx="124">
                  <c:v>-2.4773180484771999E-2</c:v>
                </c:pt>
                <c:pt idx="125">
                  <c:v>-2.3297965526581001E-2</c:v>
                </c:pt>
                <c:pt idx="126">
                  <c:v>-1.9729137420653999E-2</c:v>
                </c:pt>
                <c:pt idx="127">
                  <c:v>-1.4804303646088E-2</c:v>
                </c:pt>
                <c:pt idx="128">
                  <c:v>-8.9779496192929995E-3</c:v>
                </c:pt>
                <c:pt idx="129">
                  <c:v>-2.5257468223569999E-3</c:v>
                </c:pt>
                <c:pt idx="130">
                  <c:v>5.4761767387389998E-3</c:v>
                </c:pt>
                <c:pt idx="131">
                  <c:v>1.5661120414734001E-2</c:v>
                </c:pt>
                <c:pt idx="132">
                  <c:v>2.8058886528015001E-2</c:v>
                </c:pt>
                <c:pt idx="133">
                  <c:v>4.2818486690520997E-2</c:v>
                </c:pt>
                <c:pt idx="134">
                  <c:v>6.0640275478363002E-2</c:v>
                </c:pt>
                <c:pt idx="135">
                  <c:v>8.1837177276610995E-2</c:v>
                </c:pt>
                <c:pt idx="136">
                  <c:v>0.106014311313629</c:v>
                </c:pt>
                <c:pt idx="137">
                  <c:v>0.132419168949127</c:v>
                </c:pt>
                <c:pt idx="138">
                  <c:v>0.15985965728759799</c:v>
                </c:pt>
                <c:pt idx="139">
                  <c:v>0.18637627363205</c:v>
                </c:pt>
                <c:pt idx="140">
                  <c:v>0.20988285541534399</c:v>
                </c:pt>
                <c:pt idx="141">
                  <c:v>0.22984296083450301</c:v>
                </c:pt>
                <c:pt idx="142">
                  <c:v>0.24625658988952701</c:v>
                </c:pt>
                <c:pt idx="143">
                  <c:v>0.25991350412368802</c:v>
                </c:pt>
                <c:pt idx="144">
                  <c:v>0.27088820934295699</c:v>
                </c:pt>
                <c:pt idx="145">
                  <c:v>0.28057396411895802</c:v>
                </c:pt>
                <c:pt idx="146">
                  <c:v>0.28949230909347601</c:v>
                </c:pt>
                <c:pt idx="147">
                  <c:v>0.29759854078292902</c:v>
                </c:pt>
                <c:pt idx="148">
                  <c:v>0.30460208654403698</c:v>
                </c:pt>
                <c:pt idx="149">
                  <c:v>0.30990689992904702</c:v>
                </c:pt>
                <c:pt idx="150">
                  <c:v>0.31351298093795799</c:v>
                </c:pt>
                <c:pt idx="151">
                  <c:v>0.31669437885284402</c:v>
                </c:pt>
                <c:pt idx="152">
                  <c:v>0.32080709934234602</c:v>
                </c:pt>
                <c:pt idx="153">
                  <c:v>0.32641738653183</c:v>
                </c:pt>
                <c:pt idx="154">
                  <c:v>0.33172219991683999</c:v>
                </c:pt>
                <c:pt idx="155">
                  <c:v>0.33677369356155401</c:v>
                </c:pt>
                <c:pt idx="156">
                  <c:v>0.34259259700775202</c:v>
                </c:pt>
                <c:pt idx="157">
                  <c:v>0.34949928522110002</c:v>
                </c:pt>
                <c:pt idx="158">
                  <c:v>0.35680830478668202</c:v>
                </c:pt>
                <c:pt idx="159">
                  <c:v>0.36446005105972301</c:v>
                </c:pt>
                <c:pt idx="160">
                  <c:v>0.37422776222228998</c:v>
                </c:pt>
                <c:pt idx="161">
                  <c:v>0.38523972034454401</c:v>
                </c:pt>
                <c:pt idx="162">
                  <c:v>0.39527565240860002</c:v>
                </c:pt>
                <c:pt idx="163">
                  <c:v>0.40183961391449002</c:v>
                </c:pt>
                <c:pt idx="164">
                  <c:v>0.40542334318161</c:v>
                </c:pt>
                <c:pt idx="165">
                  <c:v>0.40641427040100098</c:v>
                </c:pt>
                <c:pt idx="166">
                  <c:v>0.40436536073684698</c:v>
                </c:pt>
                <c:pt idx="167">
                  <c:v>0.40021538734436102</c:v>
                </c:pt>
                <c:pt idx="168">
                  <c:v>0.39473176002502502</c:v>
                </c:pt>
                <c:pt idx="169">
                  <c:v>0.38807839155197199</c:v>
                </c:pt>
                <c:pt idx="170">
                  <c:v>0.37981569766998302</c:v>
                </c:pt>
                <c:pt idx="171">
                  <c:v>0.37091225385665899</c:v>
                </c:pt>
                <c:pt idx="172">
                  <c:v>0.36266446113586398</c:v>
                </c:pt>
                <c:pt idx="173">
                  <c:v>0.35417824983596802</c:v>
                </c:pt>
                <c:pt idx="174">
                  <c:v>0.34482032060623202</c:v>
                </c:pt>
                <c:pt idx="175">
                  <c:v>0.33518671989440901</c:v>
                </c:pt>
                <c:pt idx="176">
                  <c:v>0.32519549131393499</c:v>
                </c:pt>
                <c:pt idx="177">
                  <c:v>0.31334906816482599</c:v>
                </c:pt>
                <c:pt idx="178">
                  <c:v>0.29827654361724898</c:v>
                </c:pt>
                <c:pt idx="179">
                  <c:v>0.27983635663986201</c:v>
                </c:pt>
                <c:pt idx="180">
                  <c:v>0.25900453329086298</c:v>
                </c:pt>
                <c:pt idx="181">
                  <c:v>0.235758721828461</c:v>
                </c:pt>
                <c:pt idx="182">
                  <c:v>0.20945072174072299</c:v>
                </c:pt>
                <c:pt idx="183">
                  <c:v>0.17853081226348899</c:v>
                </c:pt>
                <c:pt idx="184">
                  <c:v>0.14235079288482699</c:v>
                </c:pt>
                <c:pt idx="185">
                  <c:v>0.101827085018158</c:v>
                </c:pt>
                <c:pt idx="186">
                  <c:v>5.8196485042572001E-2</c:v>
                </c:pt>
                <c:pt idx="187">
                  <c:v>1.2956559658051E-2</c:v>
                </c:pt>
                <c:pt idx="188">
                  <c:v>-3.3169984817505001E-2</c:v>
                </c:pt>
                <c:pt idx="189">
                  <c:v>-7.9162418842316007E-2</c:v>
                </c:pt>
                <c:pt idx="190">
                  <c:v>-0.123679637908936</c:v>
                </c:pt>
                <c:pt idx="191">
                  <c:v>-0.166319310665131</c:v>
                </c:pt>
                <c:pt idx="192">
                  <c:v>-0.207781791687012</c:v>
                </c:pt>
                <c:pt idx="193">
                  <c:v>-0.24964660406112699</c:v>
                </c:pt>
                <c:pt idx="194">
                  <c:v>-0.29206275939941401</c:v>
                </c:pt>
                <c:pt idx="195">
                  <c:v>-0.333964824676514</c:v>
                </c:pt>
                <c:pt idx="196">
                  <c:v>-0.37428736686706598</c:v>
                </c:pt>
                <c:pt idx="197">
                  <c:v>-0.41420012712478699</c:v>
                </c:pt>
                <c:pt idx="198">
                  <c:v>-0.45502930879592901</c:v>
                </c:pt>
                <c:pt idx="199">
                  <c:v>-0.49705803394317599</c:v>
                </c:pt>
                <c:pt idx="200">
                  <c:v>-0.53951144218444902</c:v>
                </c:pt>
                <c:pt idx="201">
                  <c:v>-0.58200210332870495</c:v>
                </c:pt>
                <c:pt idx="202">
                  <c:v>-0.62595307826995905</c:v>
                </c:pt>
                <c:pt idx="203">
                  <c:v>-0.66989660263061601</c:v>
                </c:pt>
                <c:pt idx="204">
                  <c:v>-0.71198493242263805</c:v>
                </c:pt>
                <c:pt idx="205">
                  <c:v>-0.75085461139678999</c:v>
                </c:pt>
                <c:pt idx="206">
                  <c:v>-0.78711658716201804</c:v>
                </c:pt>
                <c:pt idx="207">
                  <c:v>-0.82249194383621205</c:v>
                </c:pt>
                <c:pt idx="208">
                  <c:v>-0.85650384426116999</c:v>
                </c:pt>
                <c:pt idx="209">
                  <c:v>-0.88943541049957298</c:v>
                </c:pt>
                <c:pt idx="210">
                  <c:v>-0.92155486345291204</c:v>
                </c:pt>
                <c:pt idx="211">
                  <c:v>-0.95330923795700095</c:v>
                </c:pt>
                <c:pt idx="212">
                  <c:v>-0.985518097877503</c:v>
                </c:pt>
                <c:pt idx="213">
                  <c:v>-1.01779401302338</c:v>
                </c:pt>
                <c:pt idx="214">
                  <c:v>-1.0512620210647601</c:v>
                </c:pt>
                <c:pt idx="215">
                  <c:v>-1.0856688022613501</c:v>
                </c:pt>
                <c:pt idx="216">
                  <c:v>-1.12082064151764</c:v>
                </c:pt>
                <c:pt idx="217">
                  <c:v>-1.1570081114769</c:v>
                </c:pt>
                <c:pt idx="218">
                  <c:v>-1.19420886039734</c:v>
                </c:pt>
                <c:pt idx="219">
                  <c:v>-1.2316331267356899</c:v>
                </c:pt>
                <c:pt idx="220">
                  <c:v>-1.2675821781158501</c:v>
                </c:pt>
                <c:pt idx="221">
                  <c:v>-1.3016536831855801</c:v>
                </c:pt>
                <c:pt idx="222">
                  <c:v>-1.3334602117538501</c:v>
                </c:pt>
                <c:pt idx="223">
                  <c:v>-1.3629272580146801</c:v>
                </c:pt>
                <c:pt idx="224">
                  <c:v>-1.3890117406845099</c:v>
                </c:pt>
                <c:pt idx="225">
                  <c:v>-1.41199678182602</c:v>
                </c:pt>
                <c:pt idx="226">
                  <c:v>-1.4324560761451699</c:v>
                </c:pt>
                <c:pt idx="227">
                  <c:v>-1.45110487937927</c:v>
                </c:pt>
                <c:pt idx="228">
                  <c:v>-1.4689937233924899</c:v>
                </c:pt>
                <c:pt idx="229">
                  <c:v>-1.4846250414848301</c:v>
                </c:pt>
                <c:pt idx="230">
                  <c:v>-1.49715691804886</c:v>
                </c:pt>
                <c:pt idx="231">
                  <c:v>-1.50525569915772</c:v>
                </c:pt>
                <c:pt idx="232">
                  <c:v>-1.50773674249649</c:v>
                </c:pt>
                <c:pt idx="233">
                  <c:v>-1.5045776963234001</c:v>
                </c:pt>
                <c:pt idx="234">
                  <c:v>-1.4958009123802201</c:v>
                </c:pt>
                <c:pt idx="235">
                  <c:v>-1.48303061723709</c:v>
                </c:pt>
                <c:pt idx="236">
                  <c:v>-1.46597623825073</c:v>
                </c:pt>
                <c:pt idx="237">
                  <c:v>-1.4447718858718901</c:v>
                </c:pt>
                <c:pt idx="238">
                  <c:v>-1.4207884669303901</c:v>
                </c:pt>
                <c:pt idx="239">
                  <c:v>-1.3950094580650401</c:v>
                </c:pt>
                <c:pt idx="240">
                  <c:v>-1.3673901557922401</c:v>
                </c:pt>
                <c:pt idx="241">
                  <c:v>-1.3364553451538099</c:v>
                </c:pt>
                <c:pt idx="242">
                  <c:v>-1.3030990958213799</c:v>
                </c:pt>
                <c:pt idx="243">
                  <c:v>-1.2683570384979299</c:v>
                </c:pt>
                <c:pt idx="244">
                  <c:v>-1.2331455945968599</c:v>
                </c:pt>
                <c:pt idx="245">
                  <c:v>-1.1960417032241799</c:v>
                </c:pt>
                <c:pt idx="246">
                  <c:v>-1.1557191610336299</c:v>
                </c:pt>
                <c:pt idx="247">
                  <c:v>-1.1130124330520701</c:v>
                </c:pt>
                <c:pt idx="248">
                  <c:v>-1.06792896986008</c:v>
                </c:pt>
                <c:pt idx="249">
                  <c:v>-1.02120637893677</c:v>
                </c:pt>
                <c:pt idx="250">
                  <c:v>-0.97203999757766701</c:v>
                </c:pt>
                <c:pt idx="251">
                  <c:v>-0.92269480228424094</c:v>
                </c:pt>
                <c:pt idx="252">
                  <c:v>-0.87545067071914695</c:v>
                </c:pt>
                <c:pt idx="253">
                  <c:v>-0.83111226558685303</c:v>
                </c:pt>
                <c:pt idx="254">
                  <c:v>-0.79013407230377197</c:v>
                </c:pt>
                <c:pt idx="255">
                  <c:v>-0.75197964906692505</c:v>
                </c:pt>
                <c:pt idx="256">
                  <c:v>-0.71711838245391901</c:v>
                </c:pt>
                <c:pt idx="257">
                  <c:v>-0.68496167659759599</c:v>
                </c:pt>
                <c:pt idx="258">
                  <c:v>-0.65620243549347002</c:v>
                </c:pt>
                <c:pt idx="259">
                  <c:v>-0.63259154558181796</c:v>
                </c:pt>
                <c:pt idx="260">
                  <c:v>-0.61503797769546498</c:v>
                </c:pt>
                <c:pt idx="261">
                  <c:v>-0.60299038887024003</c:v>
                </c:pt>
                <c:pt idx="262">
                  <c:v>-0.59473514556884799</c:v>
                </c:pt>
                <c:pt idx="263">
                  <c:v>-0.58984756469726596</c:v>
                </c:pt>
                <c:pt idx="264">
                  <c:v>-0.58851391077041704</c:v>
                </c:pt>
                <c:pt idx="265">
                  <c:v>-0.59012323617935203</c:v>
                </c:pt>
                <c:pt idx="266">
                  <c:v>-0.59374421834945701</c:v>
                </c:pt>
                <c:pt idx="267">
                  <c:v>-0.59939175844192505</c:v>
                </c:pt>
                <c:pt idx="268">
                  <c:v>-0.60948729515075695</c:v>
                </c:pt>
                <c:pt idx="269">
                  <c:v>-0.62564015388488803</c:v>
                </c:pt>
                <c:pt idx="270">
                  <c:v>-0.64694881439208995</c:v>
                </c:pt>
                <c:pt idx="271">
                  <c:v>-0.67234039306640703</c:v>
                </c:pt>
                <c:pt idx="272">
                  <c:v>-0.70227682590484597</c:v>
                </c:pt>
                <c:pt idx="273">
                  <c:v>-0.73762238025665305</c:v>
                </c:pt>
                <c:pt idx="274">
                  <c:v>-0.77711790800094604</c:v>
                </c:pt>
                <c:pt idx="275">
                  <c:v>-0.81805884838104304</c:v>
                </c:pt>
                <c:pt idx="276">
                  <c:v>-0.85935741662979104</c:v>
                </c:pt>
                <c:pt idx="277">
                  <c:v>-0.90090185403823897</c:v>
                </c:pt>
                <c:pt idx="278">
                  <c:v>-0.94208121299743697</c:v>
                </c:pt>
                <c:pt idx="279">
                  <c:v>-0.98171830177307096</c:v>
                </c:pt>
                <c:pt idx="280">
                  <c:v>-1.01850926876068</c:v>
                </c:pt>
                <c:pt idx="281">
                  <c:v>-1.05328112840653</c:v>
                </c:pt>
                <c:pt idx="282">
                  <c:v>-1.0866299271583599</c:v>
                </c:pt>
                <c:pt idx="283">
                  <c:v>-1.11867487430573</c:v>
                </c:pt>
                <c:pt idx="284">
                  <c:v>-1.14943087100983</c:v>
                </c:pt>
                <c:pt idx="285">
                  <c:v>-1.1798292398452801</c:v>
                </c:pt>
                <c:pt idx="286">
                  <c:v>-1.21109187602997</c:v>
                </c:pt>
                <c:pt idx="287">
                  <c:v>-1.2431517243385299</c:v>
                </c:pt>
                <c:pt idx="288">
                  <c:v>-1.2754127383232099</c:v>
                </c:pt>
                <c:pt idx="289">
                  <c:v>-1.3081654906272899</c:v>
                </c:pt>
                <c:pt idx="290">
                  <c:v>-1.34041160345078</c:v>
                </c:pt>
                <c:pt idx="291">
                  <c:v>-1.3708546757698099</c:v>
                </c:pt>
                <c:pt idx="292">
                  <c:v>-1.39803439378739</c:v>
                </c:pt>
                <c:pt idx="293">
                  <c:v>-1.42177194356919</c:v>
                </c:pt>
                <c:pt idx="294">
                  <c:v>-1.4411658048629801</c:v>
                </c:pt>
                <c:pt idx="295">
                  <c:v>-1.4541819691658</c:v>
                </c:pt>
                <c:pt idx="296">
                  <c:v>-1.4608949422836299</c:v>
                </c:pt>
                <c:pt idx="297">
                  <c:v>-1.4622658491134699</c:v>
                </c:pt>
                <c:pt idx="298">
                  <c:v>-1.4600902795791599</c:v>
                </c:pt>
                <c:pt idx="299">
                  <c:v>-1.45446509122849</c:v>
                </c:pt>
                <c:pt idx="300">
                  <c:v>-1.4463439583778399</c:v>
                </c:pt>
                <c:pt idx="301">
                  <c:v>-1.4367625117302001</c:v>
                </c:pt>
                <c:pt idx="302">
                  <c:v>-1.42684578895569</c:v>
                </c:pt>
                <c:pt idx="303">
                  <c:v>-1.4168769121170099</c:v>
                </c:pt>
                <c:pt idx="304">
                  <c:v>-1.40754878520966</c:v>
                </c:pt>
                <c:pt idx="305">
                  <c:v>-1.39931589365006</c:v>
                </c:pt>
                <c:pt idx="306">
                  <c:v>-1.39171630144119</c:v>
                </c:pt>
                <c:pt idx="307">
                  <c:v>-1.3840198516845701</c:v>
                </c:pt>
                <c:pt idx="308">
                  <c:v>-1.37528032064438</c:v>
                </c:pt>
                <c:pt idx="309">
                  <c:v>-1.3652145862579399</c:v>
                </c:pt>
                <c:pt idx="310">
                  <c:v>-1.35286152362824</c:v>
                </c:pt>
                <c:pt idx="311">
                  <c:v>-1.3369768857955999</c:v>
                </c:pt>
                <c:pt idx="312">
                  <c:v>-1.31799280643463</c:v>
                </c:pt>
                <c:pt idx="313">
                  <c:v>-1.2972056865692201</c:v>
                </c:pt>
                <c:pt idx="314">
                  <c:v>-1.27591192722321</c:v>
                </c:pt>
                <c:pt idx="315">
                  <c:v>-1.253642141819</c:v>
                </c:pt>
                <c:pt idx="316">
                  <c:v>-1.2297332286834699</c:v>
                </c:pt>
                <c:pt idx="317">
                  <c:v>-1.2047588825225899</c:v>
                </c:pt>
                <c:pt idx="318">
                  <c:v>-1.1787489056587199</c:v>
                </c:pt>
                <c:pt idx="319">
                  <c:v>-1.1506900191307099</c:v>
                </c:pt>
                <c:pt idx="320">
                  <c:v>-1.11958384513855</c:v>
                </c:pt>
                <c:pt idx="321">
                  <c:v>-1.0867118835449201</c:v>
                </c:pt>
                <c:pt idx="322">
                  <c:v>-1.05365365743637</c:v>
                </c:pt>
                <c:pt idx="323">
                  <c:v>-1.02129578590393</c:v>
                </c:pt>
                <c:pt idx="324">
                  <c:v>-0.98942965269088801</c:v>
                </c:pt>
                <c:pt idx="325">
                  <c:v>-0.958934426307678</c:v>
                </c:pt>
                <c:pt idx="326">
                  <c:v>-0.93027204275131203</c:v>
                </c:pt>
                <c:pt idx="327">
                  <c:v>-0.90244412422180198</c:v>
                </c:pt>
                <c:pt idx="328">
                  <c:v>-0.87457150220871005</c:v>
                </c:pt>
                <c:pt idx="329">
                  <c:v>-0.84646791219711304</c:v>
                </c:pt>
                <c:pt idx="330">
                  <c:v>-0.818051397800446</c:v>
                </c:pt>
                <c:pt idx="331">
                  <c:v>-0.788055360317231</c:v>
                </c:pt>
                <c:pt idx="332">
                  <c:v>-0.75536966323852595</c:v>
                </c:pt>
                <c:pt idx="333">
                  <c:v>-0.71997940540313798</c:v>
                </c:pt>
                <c:pt idx="334">
                  <c:v>-0.68296492099761996</c:v>
                </c:pt>
                <c:pt idx="335">
                  <c:v>-0.645086169242859</c:v>
                </c:pt>
                <c:pt idx="336">
                  <c:v>-0.60837715864181496</c:v>
                </c:pt>
                <c:pt idx="337">
                  <c:v>-0.57490915060043402</c:v>
                </c:pt>
                <c:pt idx="338">
                  <c:v>-0.54606050252914495</c:v>
                </c:pt>
                <c:pt idx="339">
                  <c:v>-0.522233545780182</c:v>
                </c:pt>
                <c:pt idx="340">
                  <c:v>-0.501811504364014</c:v>
                </c:pt>
                <c:pt idx="341">
                  <c:v>-0.48382580280303999</c:v>
                </c:pt>
                <c:pt idx="342">
                  <c:v>-0.46662241220474299</c:v>
                </c:pt>
                <c:pt idx="343">
                  <c:v>-0.449471175670624</c:v>
                </c:pt>
                <c:pt idx="344">
                  <c:v>-0.43252110481262201</c:v>
                </c:pt>
                <c:pt idx="345">
                  <c:v>-0.41595846414566101</c:v>
                </c:pt>
                <c:pt idx="346">
                  <c:v>-0.400200486183167</c:v>
                </c:pt>
                <c:pt idx="347">
                  <c:v>-0.38421154022216802</c:v>
                </c:pt>
                <c:pt idx="348">
                  <c:v>-0.36769360303878801</c:v>
                </c:pt>
                <c:pt idx="349">
                  <c:v>-0.35024434328079201</c:v>
                </c:pt>
                <c:pt idx="350">
                  <c:v>-0.33172965049743702</c:v>
                </c:pt>
                <c:pt idx="351">
                  <c:v>-0.31181424856185902</c:v>
                </c:pt>
                <c:pt idx="352">
                  <c:v>-0.29009580612182601</c:v>
                </c:pt>
                <c:pt idx="353">
                  <c:v>-0.26784837245941201</c:v>
                </c:pt>
                <c:pt idx="354">
                  <c:v>-0.24501234292984</c:v>
                </c:pt>
                <c:pt idx="355">
                  <c:v>-0.222355127334595</c:v>
                </c:pt>
                <c:pt idx="356">
                  <c:v>-0.198766589164734</c:v>
                </c:pt>
                <c:pt idx="357">
                  <c:v>-0.172004103660584</c:v>
                </c:pt>
                <c:pt idx="358">
                  <c:v>-0.14067441225051899</c:v>
                </c:pt>
                <c:pt idx="359">
                  <c:v>-0.103101134300232</c:v>
                </c:pt>
                <c:pt idx="360">
                  <c:v>-5.9679150581360002E-2</c:v>
                </c:pt>
                <c:pt idx="361">
                  <c:v>-9.2238187789919993E-3</c:v>
                </c:pt>
                <c:pt idx="362">
                  <c:v>4.8115849494933999E-2</c:v>
                </c:pt>
                <c:pt idx="363">
                  <c:v>0.110104680061341</c:v>
                </c:pt>
                <c:pt idx="364">
                  <c:v>0.17452985048294101</c:v>
                </c:pt>
                <c:pt idx="365">
                  <c:v>0.240236520767212</c:v>
                </c:pt>
                <c:pt idx="366">
                  <c:v>0.30705332756042503</c:v>
                </c:pt>
                <c:pt idx="367">
                  <c:v>0.37413090467452997</c:v>
                </c:pt>
                <c:pt idx="368">
                  <c:v>0.44023245573043801</c:v>
                </c:pt>
                <c:pt idx="369">
                  <c:v>0.50413608551025402</c:v>
                </c:pt>
                <c:pt idx="370">
                  <c:v>0.56511163711547896</c:v>
                </c:pt>
                <c:pt idx="371">
                  <c:v>0.62044709920883201</c:v>
                </c:pt>
                <c:pt idx="372">
                  <c:v>0.66854059696197499</c:v>
                </c:pt>
                <c:pt idx="373">
                  <c:v>0.70816278457641602</c:v>
                </c:pt>
                <c:pt idx="374">
                  <c:v>0.73982030153274603</c:v>
                </c:pt>
                <c:pt idx="375">
                  <c:v>0.76466798782348699</c:v>
                </c:pt>
                <c:pt idx="376">
                  <c:v>0.78295171260833796</c:v>
                </c:pt>
                <c:pt idx="377">
                  <c:v>0.79576671123504705</c:v>
                </c:pt>
                <c:pt idx="378">
                  <c:v>0.8043572306633</c:v>
                </c:pt>
                <c:pt idx="379">
                  <c:v>0.81014633178711004</c:v>
                </c:pt>
                <c:pt idx="380">
                  <c:v>0.81268697977066096</c:v>
                </c:pt>
                <c:pt idx="381">
                  <c:v>0.81173330545425404</c:v>
                </c:pt>
                <c:pt idx="382">
                  <c:v>0.80650299787521396</c:v>
                </c:pt>
                <c:pt idx="383">
                  <c:v>0.79850852489471502</c:v>
                </c:pt>
                <c:pt idx="384">
                  <c:v>0.78742951154708896</c:v>
                </c:pt>
                <c:pt idx="385">
                  <c:v>0.77366083860397405</c:v>
                </c:pt>
                <c:pt idx="386">
                  <c:v>0.75685977935791005</c:v>
                </c:pt>
                <c:pt idx="387">
                  <c:v>0.73614716529846203</c:v>
                </c:pt>
                <c:pt idx="388">
                  <c:v>0.71155279874801702</c:v>
                </c:pt>
                <c:pt idx="389">
                  <c:v>0.68256258964538596</c:v>
                </c:pt>
                <c:pt idx="390">
                  <c:v>0.65070390701294001</c:v>
                </c:pt>
                <c:pt idx="391">
                  <c:v>0.615730881690979</c:v>
                </c:pt>
                <c:pt idx="392">
                  <c:v>0.57917833328247104</c:v>
                </c:pt>
                <c:pt idx="393">
                  <c:v>0.54320693016052302</c:v>
                </c:pt>
                <c:pt idx="394">
                  <c:v>0.50958991050720204</c:v>
                </c:pt>
                <c:pt idx="395">
                  <c:v>0.47823041677474998</c:v>
                </c:pt>
                <c:pt idx="396">
                  <c:v>0.44820457696914701</c:v>
                </c:pt>
                <c:pt idx="397">
                  <c:v>0.420220196247101</c:v>
                </c:pt>
                <c:pt idx="398">
                  <c:v>0.39422512054443398</c:v>
                </c:pt>
                <c:pt idx="399">
                  <c:v>0.36919116973876998</c:v>
                </c:pt>
                <c:pt idx="400">
                  <c:v>0.34531950950622597</c:v>
                </c:pt>
                <c:pt idx="401">
                  <c:v>0.324107706546784</c:v>
                </c:pt>
                <c:pt idx="402">
                  <c:v>0.30643492937088002</c:v>
                </c:pt>
                <c:pt idx="403">
                  <c:v>0.29204040765762401</c:v>
                </c:pt>
                <c:pt idx="404">
                  <c:v>0.28041750192642201</c:v>
                </c:pt>
                <c:pt idx="405">
                  <c:v>0.27179718017578097</c:v>
                </c:pt>
                <c:pt idx="406">
                  <c:v>0.26576966047286998</c:v>
                </c:pt>
                <c:pt idx="407">
                  <c:v>0.26205182075500499</c:v>
                </c:pt>
                <c:pt idx="408">
                  <c:v>0.26043504476547302</c:v>
                </c:pt>
                <c:pt idx="409">
                  <c:v>0.26082992553710999</c:v>
                </c:pt>
                <c:pt idx="410">
                  <c:v>0.26278197765350397</c:v>
                </c:pt>
                <c:pt idx="411">
                  <c:v>0.26647001504898099</c:v>
                </c:pt>
                <c:pt idx="412">
                  <c:v>0.271648168563843</c:v>
                </c:pt>
                <c:pt idx="413">
                  <c:v>0.27787685394287098</c:v>
                </c:pt>
                <c:pt idx="414">
                  <c:v>0.28481334447860701</c:v>
                </c:pt>
                <c:pt idx="415">
                  <c:v>0.29189884662628202</c:v>
                </c:pt>
                <c:pt idx="416">
                  <c:v>0.29877573251724299</c:v>
                </c:pt>
                <c:pt idx="417">
                  <c:v>0.30501931905746499</c:v>
                </c:pt>
                <c:pt idx="418">
                  <c:v>0.31139701604843201</c:v>
                </c:pt>
                <c:pt idx="419">
                  <c:v>0.31803548336029103</c:v>
                </c:pt>
                <c:pt idx="420">
                  <c:v>0.32500177621841497</c:v>
                </c:pt>
                <c:pt idx="421">
                  <c:v>0.33281743526458801</c:v>
                </c:pt>
                <c:pt idx="422">
                  <c:v>0.34224987030029302</c:v>
                </c:pt>
                <c:pt idx="423">
                  <c:v>0.35334378480911299</c:v>
                </c:pt>
                <c:pt idx="424">
                  <c:v>0.36527961492538502</c:v>
                </c:pt>
                <c:pt idx="425">
                  <c:v>0.378578901290894</c:v>
                </c:pt>
                <c:pt idx="426">
                  <c:v>0.39245933294296298</c:v>
                </c:pt>
                <c:pt idx="427">
                  <c:v>0.40582567453384399</c:v>
                </c:pt>
                <c:pt idx="428">
                  <c:v>0.418029725551605</c:v>
                </c:pt>
                <c:pt idx="429">
                  <c:v>0.430196523666382</c:v>
                </c:pt>
                <c:pt idx="430">
                  <c:v>0.44333189725875899</c:v>
                </c:pt>
                <c:pt idx="431">
                  <c:v>0.456720590591431</c:v>
                </c:pt>
                <c:pt idx="432">
                  <c:v>0.46996772289276101</c:v>
                </c:pt>
                <c:pt idx="433">
                  <c:v>0.48253685235977201</c:v>
                </c:pt>
                <c:pt idx="434">
                  <c:v>0.49462914466857899</c:v>
                </c:pt>
                <c:pt idx="435">
                  <c:v>0.50478428602218695</c:v>
                </c:pt>
                <c:pt idx="436">
                  <c:v>0.51218271255493197</c:v>
                </c:pt>
                <c:pt idx="437">
                  <c:v>0.51579624414444003</c:v>
                </c:pt>
                <c:pt idx="438">
                  <c:v>0.51659345626831099</c:v>
                </c:pt>
                <c:pt idx="439">
                  <c:v>0.51693618297576904</c:v>
                </c:pt>
                <c:pt idx="440">
                  <c:v>0.51771104335784901</c:v>
                </c:pt>
                <c:pt idx="441">
                  <c:v>0.51897019147873003</c:v>
                </c:pt>
                <c:pt idx="442">
                  <c:v>0.51945447921752996</c:v>
                </c:pt>
                <c:pt idx="443">
                  <c:v>0.519603490829468</c:v>
                </c:pt>
                <c:pt idx="444">
                  <c:v>0.51944702863693304</c:v>
                </c:pt>
                <c:pt idx="445">
                  <c:v>0.51753222942352295</c:v>
                </c:pt>
                <c:pt idx="446">
                  <c:v>0.51226466894149802</c:v>
                </c:pt>
                <c:pt idx="447">
                  <c:v>0.50322711467742898</c:v>
                </c:pt>
                <c:pt idx="448">
                  <c:v>0.490710139274597</c:v>
                </c:pt>
                <c:pt idx="449">
                  <c:v>0.47449767589569097</c:v>
                </c:pt>
                <c:pt idx="450">
                  <c:v>0.45444071292877197</c:v>
                </c:pt>
                <c:pt idx="451">
                  <c:v>0.43110549449920699</c:v>
                </c:pt>
                <c:pt idx="452">
                  <c:v>0.40570646524429299</c:v>
                </c:pt>
                <c:pt idx="453">
                  <c:v>0.37830322980880798</c:v>
                </c:pt>
                <c:pt idx="454">
                  <c:v>0.35010278224945102</c:v>
                </c:pt>
                <c:pt idx="455">
                  <c:v>0.322423875331879</c:v>
                </c:pt>
                <c:pt idx="456">
                  <c:v>0.29545277357101501</c:v>
                </c:pt>
                <c:pt idx="457">
                  <c:v>0.26804208755493197</c:v>
                </c:pt>
                <c:pt idx="458">
                  <c:v>0.23944675922393799</c:v>
                </c:pt>
                <c:pt idx="459">
                  <c:v>0.21029263734817499</c:v>
                </c:pt>
                <c:pt idx="460">
                  <c:v>0.180736184120178</c:v>
                </c:pt>
                <c:pt idx="461">
                  <c:v>0.150047242641449</c:v>
                </c:pt>
                <c:pt idx="462">
                  <c:v>0.118024647235871</c:v>
                </c:pt>
                <c:pt idx="463">
                  <c:v>8.5115432739258007E-2</c:v>
                </c:pt>
                <c:pt idx="464">
                  <c:v>5.1967799663544E-2</c:v>
                </c:pt>
                <c:pt idx="465">
                  <c:v>1.8775463104247998E-2</c:v>
                </c:pt>
                <c:pt idx="466">
                  <c:v>-1.5437602996826E-2</c:v>
                </c:pt>
                <c:pt idx="467">
                  <c:v>-5.1036477088928001E-2</c:v>
                </c:pt>
                <c:pt idx="468">
                  <c:v>-8.7425112724304005E-2</c:v>
                </c:pt>
                <c:pt idx="469">
                  <c:v>-0.123389065265656</c:v>
                </c:pt>
                <c:pt idx="470">
                  <c:v>-0.15898048877716101</c:v>
                </c:pt>
                <c:pt idx="471">
                  <c:v>-0.194691121578217</c:v>
                </c:pt>
                <c:pt idx="472">
                  <c:v>-0.22994726896286</c:v>
                </c:pt>
                <c:pt idx="473">
                  <c:v>-0.264339148998261</c:v>
                </c:pt>
                <c:pt idx="474">
                  <c:v>-0.29823929071426403</c:v>
                </c:pt>
                <c:pt idx="475">
                  <c:v>-0.33219158649444602</c:v>
                </c:pt>
                <c:pt idx="476">
                  <c:v>-0.36544352769851701</c:v>
                </c:pt>
                <c:pt idx="477">
                  <c:v>-0.39730966091156</c:v>
                </c:pt>
                <c:pt idx="478">
                  <c:v>-0.42860209941864003</c:v>
                </c:pt>
                <c:pt idx="479">
                  <c:v>-0.46015530824661299</c:v>
                </c:pt>
                <c:pt idx="480">
                  <c:v>-0.49226731061935403</c:v>
                </c:pt>
                <c:pt idx="481">
                  <c:v>-0.52500516176223799</c:v>
                </c:pt>
                <c:pt idx="482">
                  <c:v>-0.55996328592300404</c:v>
                </c:pt>
                <c:pt idx="483">
                  <c:v>-0.59839338064193803</c:v>
                </c:pt>
                <c:pt idx="484">
                  <c:v>-0.63917040824890203</c:v>
                </c:pt>
                <c:pt idx="485">
                  <c:v>-0.68137049674987804</c:v>
                </c:pt>
                <c:pt idx="486">
                  <c:v>-0.72395056486129805</c:v>
                </c:pt>
                <c:pt idx="487">
                  <c:v>-0.76638907194137595</c:v>
                </c:pt>
                <c:pt idx="488">
                  <c:v>-0.80811232328414895</c:v>
                </c:pt>
                <c:pt idx="489">
                  <c:v>-0.84897875785827703</c:v>
                </c:pt>
                <c:pt idx="490">
                  <c:v>-0.88895112276077304</c:v>
                </c:pt>
                <c:pt idx="491">
                  <c:v>-0.92715024948120095</c:v>
                </c:pt>
                <c:pt idx="492">
                  <c:v>-0.96376985311508201</c:v>
                </c:pt>
                <c:pt idx="493">
                  <c:v>-0.99971890449523904</c:v>
                </c:pt>
                <c:pt idx="494">
                  <c:v>-1.03414803743363</c:v>
                </c:pt>
                <c:pt idx="495">
                  <c:v>-1.0661780834198</c:v>
                </c:pt>
                <c:pt idx="496">
                  <c:v>-1.09650194644928</c:v>
                </c:pt>
                <c:pt idx="497">
                  <c:v>-1.12587958574295</c:v>
                </c:pt>
                <c:pt idx="498">
                  <c:v>-1.1548176407813999</c:v>
                </c:pt>
                <c:pt idx="499">
                  <c:v>-1.1831745505333</c:v>
                </c:pt>
                <c:pt idx="500">
                  <c:v>-1.2117698788642901</c:v>
                </c:pt>
                <c:pt idx="501">
                  <c:v>-1.24078989028931</c:v>
                </c:pt>
                <c:pt idx="502">
                  <c:v>-1.26940757036209</c:v>
                </c:pt>
                <c:pt idx="503">
                  <c:v>-1.2975335121154801</c:v>
                </c:pt>
                <c:pt idx="504">
                  <c:v>-1.3243257999420199</c:v>
                </c:pt>
                <c:pt idx="505">
                  <c:v>-1.3498216867446899</c:v>
                </c:pt>
                <c:pt idx="506">
                  <c:v>-1.37457251548767</c:v>
                </c:pt>
                <c:pt idx="507">
                  <c:v>-1.3984292745590201</c:v>
                </c:pt>
                <c:pt idx="508">
                  <c:v>-1.4207884669303901</c:v>
                </c:pt>
                <c:pt idx="509">
                  <c:v>-1.4412626624107401</c:v>
                </c:pt>
                <c:pt idx="510">
                  <c:v>-1.4612674713134799</c:v>
                </c:pt>
                <c:pt idx="511">
                  <c:v>-1.48009508848191</c:v>
                </c:pt>
                <c:pt idx="512">
                  <c:v>-1.49551033973694</c:v>
                </c:pt>
                <c:pt idx="513">
                  <c:v>-1.50606036186218</c:v>
                </c:pt>
                <c:pt idx="514">
                  <c:v>-1.5121176838874799</c:v>
                </c:pt>
                <c:pt idx="515">
                  <c:v>-1.51355564594269</c:v>
                </c:pt>
                <c:pt idx="516">
                  <c:v>-1.5096515417098999</c:v>
                </c:pt>
                <c:pt idx="517">
                  <c:v>-1.5014633536338799</c:v>
                </c:pt>
                <c:pt idx="518">
                  <c:v>-1.4901831746101399</c:v>
                </c:pt>
                <c:pt idx="519">
                  <c:v>-1.4769136905670199</c:v>
                </c:pt>
                <c:pt idx="520">
                  <c:v>-1.46219879388809</c:v>
                </c:pt>
                <c:pt idx="521">
                  <c:v>-1.4479011297226001</c:v>
                </c:pt>
                <c:pt idx="522">
                  <c:v>-1.4349743723869299</c:v>
                </c:pt>
                <c:pt idx="523">
                  <c:v>-1.4230236411094701</c:v>
                </c:pt>
                <c:pt idx="524">
                  <c:v>-1.4115124940872199</c:v>
                </c:pt>
                <c:pt idx="525">
                  <c:v>-1.39963626861572</c:v>
                </c:pt>
                <c:pt idx="526">
                  <c:v>-1.38684362173081</c:v>
                </c:pt>
                <c:pt idx="527">
                  <c:v>-1.3716965913772601</c:v>
                </c:pt>
                <c:pt idx="528">
                  <c:v>-1.35277956724167</c:v>
                </c:pt>
                <c:pt idx="529">
                  <c:v>-1.32916867733002</c:v>
                </c:pt>
                <c:pt idx="530">
                  <c:v>-1.3017579913139401</c:v>
                </c:pt>
                <c:pt idx="531">
                  <c:v>-1.2720450758934001</c:v>
                </c:pt>
                <c:pt idx="532">
                  <c:v>-1.2409016489982601</c:v>
                </c:pt>
                <c:pt idx="533">
                  <c:v>-1.2086927890777599</c:v>
                </c:pt>
                <c:pt idx="534">
                  <c:v>-1.1769831180572501</c:v>
                </c:pt>
                <c:pt idx="535">
                  <c:v>-1.14720314741135</c:v>
                </c:pt>
                <c:pt idx="536">
                  <c:v>-1.11904740333557</c:v>
                </c:pt>
                <c:pt idx="537">
                  <c:v>-1.09200924634934</c:v>
                </c:pt>
                <c:pt idx="538">
                  <c:v>-1.06669217348099</c:v>
                </c:pt>
                <c:pt idx="539">
                  <c:v>-1.0433644056320199</c:v>
                </c:pt>
                <c:pt idx="540">
                  <c:v>-1.02157145738602</c:v>
                </c:pt>
                <c:pt idx="541">
                  <c:v>-1.00077688694</c:v>
                </c:pt>
                <c:pt idx="542">
                  <c:v>-0.98086148500442505</c:v>
                </c:pt>
                <c:pt idx="543">
                  <c:v>-0.96193701028823897</c:v>
                </c:pt>
                <c:pt idx="544">
                  <c:v>-0.94256550073623702</c:v>
                </c:pt>
                <c:pt idx="545">
                  <c:v>-0.92357397079467796</c:v>
                </c:pt>
                <c:pt idx="546">
                  <c:v>-0.90580433607101496</c:v>
                </c:pt>
                <c:pt idx="547">
                  <c:v>-0.89012086391448997</c:v>
                </c:pt>
                <c:pt idx="548">
                  <c:v>-0.87866187095642101</c:v>
                </c:pt>
                <c:pt idx="549">
                  <c:v>-0.87336450815200795</c:v>
                </c:pt>
                <c:pt idx="550">
                  <c:v>-0.87658315896987904</c:v>
                </c:pt>
                <c:pt idx="551">
                  <c:v>-0.88822096586227395</c:v>
                </c:pt>
                <c:pt idx="552">
                  <c:v>-0.90710073709487904</c:v>
                </c:pt>
                <c:pt idx="553">
                  <c:v>-0.93270093202590998</c:v>
                </c:pt>
                <c:pt idx="554">
                  <c:v>-0.96375495195388805</c:v>
                </c:pt>
                <c:pt idx="555">
                  <c:v>-0.99991261959075906</c:v>
                </c:pt>
                <c:pt idx="556">
                  <c:v>-1.0402873158454899</c:v>
                </c:pt>
                <c:pt idx="557">
                  <c:v>-1.0829716920852701</c:v>
                </c:pt>
                <c:pt idx="558">
                  <c:v>-1.12716853618622</c:v>
                </c:pt>
                <c:pt idx="559">
                  <c:v>-1.17242336273194</c:v>
                </c:pt>
                <c:pt idx="560">
                  <c:v>-1.21742486953736</c:v>
                </c:pt>
                <c:pt idx="561">
                  <c:v>-1.25928223133087</c:v>
                </c:pt>
                <c:pt idx="562">
                  <c:v>-1.2961328029632599</c:v>
                </c:pt>
                <c:pt idx="563">
                  <c:v>-1.3283938169479399</c:v>
                </c:pt>
                <c:pt idx="564">
                  <c:v>-1.35622918605805</c:v>
                </c:pt>
                <c:pt idx="565">
                  <c:v>-1.3775229454040501</c:v>
                </c:pt>
                <c:pt idx="566">
                  <c:v>-1.39186531305313</c:v>
                </c:pt>
                <c:pt idx="567">
                  <c:v>-1.3996884226799</c:v>
                </c:pt>
                <c:pt idx="568">
                  <c:v>-1.4025941491127001</c:v>
                </c:pt>
                <c:pt idx="569">
                  <c:v>-1.4012157917022701</c:v>
                </c:pt>
                <c:pt idx="570">
                  <c:v>-1.39645487070084</c:v>
                </c:pt>
                <c:pt idx="571">
                  <c:v>-1.3901442289352399</c:v>
                </c:pt>
                <c:pt idx="572">
                  <c:v>-1.38295441865921</c:v>
                </c:pt>
                <c:pt idx="573">
                  <c:v>-1.37561559677124</c:v>
                </c:pt>
                <c:pt idx="574">
                  <c:v>-1.3672932982444801</c:v>
                </c:pt>
                <c:pt idx="575">
                  <c:v>-1.3584271073341401</c:v>
                </c:pt>
                <c:pt idx="576">
                  <c:v>-1.34851038455963</c:v>
                </c:pt>
                <c:pt idx="577">
                  <c:v>-1.33688747882843</c:v>
                </c:pt>
                <c:pt idx="578">
                  <c:v>-1.32183730602265</c:v>
                </c:pt>
                <c:pt idx="579">
                  <c:v>-1.3026520609855701</c:v>
                </c:pt>
                <c:pt idx="580">
                  <c:v>-1.2790560722351101</c:v>
                </c:pt>
                <c:pt idx="581">
                  <c:v>-1.25089287757874</c:v>
                </c:pt>
                <c:pt idx="582">
                  <c:v>-1.2181699275970499</c:v>
                </c:pt>
                <c:pt idx="583">
                  <c:v>-1.1820048093795801</c:v>
                </c:pt>
                <c:pt idx="584">
                  <c:v>-1.1447072029113801</c:v>
                </c:pt>
                <c:pt idx="585">
                  <c:v>-1.10725313425064</c:v>
                </c:pt>
                <c:pt idx="586">
                  <c:v>-1.0707005858421299</c:v>
                </c:pt>
                <c:pt idx="587">
                  <c:v>-1.0353997349739099</c:v>
                </c:pt>
                <c:pt idx="588">
                  <c:v>-1.00210309028626</c:v>
                </c:pt>
                <c:pt idx="589">
                  <c:v>-0.97133219242096003</c:v>
                </c:pt>
                <c:pt idx="590">
                  <c:v>-0.94319134950637795</c:v>
                </c:pt>
                <c:pt idx="591">
                  <c:v>-0.91844052076339699</c:v>
                </c:pt>
                <c:pt idx="592">
                  <c:v>-0.89769065380096502</c:v>
                </c:pt>
                <c:pt idx="593">
                  <c:v>-0.88108330965042103</c:v>
                </c:pt>
                <c:pt idx="594">
                  <c:v>-0.86809694766998302</c:v>
                </c:pt>
                <c:pt idx="595">
                  <c:v>-0.85744261741638195</c:v>
                </c:pt>
                <c:pt idx="596">
                  <c:v>-0.84922462701797496</c:v>
                </c:pt>
                <c:pt idx="597">
                  <c:v>-0.84347277879714999</c:v>
                </c:pt>
                <c:pt idx="598">
                  <c:v>-0.83994120359420799</c:v>
                </c:pt>
                <c:pt idx="599">
                  <c:v>-0.83786249160766602</c:v>
                </c:pt>
                <c:pt idx="600">
                  <c:v>-0.83769112825393699</c:v>
                </c:pt>
                <c:pt idx="601">
                  <c:v>-0.84114074707031306</c:v>
                </c:pt>
                <c:pt idx="602">
                  <c:v>-0.84853917360305797</c:v>
                </c:pt>
                <c:pt idx="603">
                  <c:v>-0.85850805044174205</c:v>
                </c:pt>
                <c:pt idx="604">
                  <c:v>-0.87024271488189697</c:v>
                </c:pt>
                <c:pt idx="605">
                  <c:v>-0.88337808847427401</c:v>
                </c:pt>
                <c:pt idx="606">
                  <c:v>-0.89813023805618297</c:v>
                </c:pt>
                <c:pt idx="607">
                  <c:v>-0.91255456209182795</c:v>
                </c:pt>
                <c:pt idx="608">
                  <c:v>-0.92538446187973</c:v>
                </c:pt>
                <c:pt idx="609">
                  <c:v>-0.93759596347808905</c:v>
                </c:pt>
                <c:pt idx="610">
                  <c:v>-0.94970315694809004</c:v>
                </c:pt>
                <c:pt idx="611">
                  <c:v>-0.96305459737777699</c:v>
                </c:pt>
                <c:pt idx="612">
                  <c:v>-0.97658485174179099</c:v>
                </c:pt>
                <c:pt idx="613">
                  <c:v>-0.99005550146102905</c:v>
                </c:pt>
                <c:pt idx="614">
                  <c:v>-1.0029599070549</c:v>
                </c:pt>
                <c:pt idx="615">
                  <c:v>-1.01475417613983</c:v>
                </c:pt>
                <c:pt idx="616">
                  <c:v>-1.0254830121994001</c:v>
                </c:pt>
                <c:pt idx="617">
                  <c:v>-1.03427469730377</c:v>
                </c:pt>
                <c:pt idx="618">
                  <c:v>-1.0397806763649</c:v>
                </c:pt>
                <c:pt idx="619">
                  <c:v>-1.04110687971115</c:v>
                </c:pt>
                <c:pt idx="620">
                  <c:v>-1.0389909148216301</c:v>
                </c:pt>
                <c:pt idx="621">
                  <c:v>-1.0334923863411001</c:v>
                </c:pt>
                <c:pt idx="622">
                  <c:v>-1.02400034666062</c:v>
                </c:pt>
                <c:pt idx="623">
                  <c:v>-1.00939720869065</c:v>
                </c:pt>
                <c:pt idx="624">
                  <c:v>-0.99097937345504805</c:v>
                </c:pt>
                <c:pt idx="625">
                  <c:v>-0.96917897462844904</c:v>
                </c:pt>
                <c:pt idx="626">
                  <c:v>-0.94309449195861805</c:v>
                </c:pt>
                <c:pt idx="627">
                  <c:v>-0.912114977836609</c:v>
                </c:pt>
                <c:pt idx="628">
                  <c:v>-0.87670981884002697</c:v>
                </c:pt>
                <c:pt idx="629">
                  <c:v>-0.83684921264648504</c:v>
                </c:pt>
                <c:pt idx="630">
                  <c:v>-0.792652368545533</c:v>
                </c:pt>
                <c:pt idx="631">
                  <c:v>-0.74549764394760198</c:v>
                </c:pt>
                <c:pt idx="632">
                  <c:v>-0.69653987884521495</c:v>
                </c:pt>
                <c:pt idx="633">
                  <c:v>-0.64687430858612105</c:v>
                </c:pt>
                <c:pt idx="634">
                  <c:v>-0.59681385755538996</c:v>
                </c:pt>
                <c:pt idx="635">
                  <c:v>-0.54804980754852295</c:v>
                </c:pt>
                <c:pt idx="636">
                  <c:v>-0.50042569637298595</c:v>
                </c:pt>
                <c:pt idx="637">
                  <c:v>-0.45384466648101801</c:v>
                </c:pt>
                <c:pt idx="638">
                  <c:v>-0.40838867425918601</c:v>
                </c:pt>
                <c:pt idx="639">
                  <c:v>-0.36434829235076899</c:v>
                </c:pt>
                <c:pt idx="640">
                  <c:v>-0.32147020101547302</c:v>
                </c:pt>
                <c:pt idx="641">
                  <c:v>-0.28019398450851501</c:v>
                </c:pt>
                <c:pt idx="642">
                  <c:v>-0.24195760488510201</c:v>
                </c:pt>
                <c:pt idx="643">
                  <c:v>-0.20644813776016299</c:v>
                </c:pt>
                <c:pt idx="644">
                  <c:v>-0.173911452293396</c:v>
                </c:pt>
                <c:pt idx="645">
                  <c:v>-0.14427304267883301</c:v>
                </c:pt>
                <c:pt idx="646">
                  <c:v>-0.117853283882141</c:v>
                </c:pt>
                <c:pt idx="647">
                  <c:v>-9.4085931777954004E-2</c:v>
                </c:pt>
                <c:pt idx="648">
                  <c:v>-7.1577727794646995E-2</c:v>
                </c:pt>
                <c:pt idx="649">
                  <c:v>-5.0805509090424E-2</c:v>
                </c:pt>
                <c:pt idx="650">
                  <c:v>-3.1247735023499E-2</c:v>
                </c:pt>
                <c:pt idx="651">
                  <c:v>-1.3597309589386E-2</c:v>
                </c:pt>
                <c:pt idx="652">
                  <c:v>1.2144446372990001E-3</c:v>
                </c:pt>
                <c:pt idx="653">
                  <c:v>1.2412667274475001E-2</c:v>
                </c:pt>
                <c:pt idx="654">
                  <c:v>1.9490718841553002E-2</c:v>
                </c:pt>
                <c:pt idx="655">
                  <c:v>2.2038817405700999E-2</c:v>
                </c:pt>
                <c:pt idx="656">
                  <c:v>1.9386410713195999E-2</c:v>
                </c:pt>
                <c:pt idx="657">
                  <c:v>1.1354684829712001E-2</c:v>
                </c:pt>
                <c:pt idx="658">
                  <c:v>-1.4603137969970001E-3</c:v>
                </c:pt>
                <c:pt idx="659">
                  <c:v>-1.8596649169922E-2</c:v>
                </c:pt>
                <c:pt idx="660">
                  <c:v>-3.9644539356232002E-2</c:v>
                </c:pt>
                <c:pt idx="661">
                  <c:v>-6.3508749008179002E-2</c:v>
                </c:pt>
                <c:pt idx="662">
                  <c:v>-9.0315937995911005E-2</c:v>
                </c:pt>
                <c:pt idx="663">
                  <c:v>-0.119701027870178</c:v>
                </c:pt>
                <c:pt idx="664">
                  <c:v>-0.15060603618621801</c:v>
                </c:pt>
                <c:pt idx="665">
                  <c:v>-0.181570649147034</c:v>
                </c:pt>
                <c:pt idx="666">
                  <c:v>-0.211887061595917</c:v>
                </c:pt>
                <c:pt idx="667">
                  <c:v>-0.24192780256271401</c:v>
                </c:pt>
                <c:pt idx="668">
                  <c:v>-0.27075409889221203</c:v>
                </c:pt>
                <c:pt idx="669">
                  <c:v>-0.29776990413665799</c:v>
                </c:pt>
                <c:pt idx="670">
                  <c:v>-0.323787331581116</c:v>
                </c:pt>
                <c:pt idx="671">
                  <c:v>-0.34955143928527899</c:v>
                </c:pt>
                <c:pt idx="672">
                  <c:v>-0.37530064582824701</c:v>
                </c:pt>
                <c:pt idx="673">
                  <c:v>-0.40082633495330799</c:v>
                </c:pt>
                <c:pt idx="674">
                  <c:v>-0.42625516653060902</c:v>
                </c:pt>
                <c:pt idx="675">
                  <c:v>-0.45155733823776301</c:v>
                </c:pt>
                <c:pt idx="676">
                  <c:v>-0.47587603330612199</c:v>
                </c:pt>
                <c:pt idx="677">
                  <c:v>-0.498421490192414</c:v>
                </c:pt>
                <c:pt idx="678">
                  <c:v>-0.51917135715484597</c:v>
                </c:pt>
                <c:pt idx="679">
                  <c:v>-0.53800642490386996</c:v>
                </c:pt>
                <c:pt idx="680">
                  <c:v>-0.55523216724395796</c:v>
                </c:pt>
                <c:pt idx="681">
                  <c:v>-0.56981295347213801</c:v>
                </c:pt>
                <c:pt idx="682">
                  <c:v>-0.58124214410781905</c:v>
                </c:pt>
                <c:pt idx="683">
                  <c:v>-0.58963894844055198</c:v>
                </c:pt>
                <c:pt idx="684">
                  <c:v>-0.59447437524795599</c:v>
                </c:pt>
                <c:pt idx="685">
                  <c:v>-0.59517472982406605</c:v>
                </c:pt>
                <c:pt idx="686">
                  <c:v>-0.59106200933456499</c:v>
                </c:pt>
                <c:pt idx="687">
                  <c:v>-0.58363378047943104</c:v>
                </c:pt>
                <c:pt idx="688">
                  <c:v>-0.57443976402282704</c:v>
                </c:pt>
                <c:pt idx="689">
                  <c:v>-0.56455284357071001</c:v>
                </c:pt>
                <c:pt idx="690">
                  <c:v>-0.55541098117828402</c:v>
                </c:pt>
                <c:pt idx="691">
                  <c:v>-0.54755061864852905</c:v>
                </c:pt>
                <c:pt idx="692">
                  <c:v>-0.54123252630233798</c:v>
                </c:pt>
                <c:pt idx="693">
                  <c:v>-0.53548067808151301</c:v>
                </c:pt>
                <c:pt idx="694">
                  <c:v>-0.52844732999801702</c:v>
                </c:pt>
                <c:pt idx="695">
                  <c:v>-0.51876902580261297</c:v>
                </c:pt>
                <c:pt idx="696">
                  <c:v>-0.50511956214904796</c:v>
                </c:pt>
                <c:pt idx="697">
                  <c:v>-0.48840790987014798</c:v>
                </c:pt>
                <c:pt idx="698">
                  <c:v>-0.46915560960769698</c:v>
                </c:pt>
                <c:pt idx="699">
                  <c:v>-0.44751912355423001</c:v>
                </c:pt>
                <c:pt idx="700">
                  <c:v>-0.42446702718734802</c:v>
                </c:pt>
                <c:pt idx="701">
                  <c:v>-0.40155649185180697</c:v>
                </c:pt>
                <c:pt idx="702">
                  <c:v>-0.38041919469833402</c:v>
                </c:pt>
                <c:pt idx="703">
                  <c:v>-0.36122649908065801</c:v>
                </c:pt>
                <c:pt idx="704">
                  <c:v>-0.34446269273758001</c:v>
                </c:pt>
                <c:pt idx="705">
                  <c:v>-0.33027678728103699</c:v>
                </c:pt>
                <c:pt idx="706">
                  <c:v>-0.31914561986923201</c:v>
                </c:pt>
                <c:pt idx="707">
                  <c:v>-0.31039863824844399</c:v>
                </c:pt>
                <c:pt idx="708">
                  <c:v>-0.304915010929108</c:v>
                </c:pt>
                <c:pt idx="709">
                  <c:v>-0.30276179313659701</c:v>
                </c:pt>
                <c:pt idx="710">
                  <c:v>-0.30336529016494801</c:v>
                </c:pt>
                <c:pt idx="711">
                  <c:v>-0.30562281608581598</c:v>
                </c:pt>
                <c:pt idx="712">
                  <c:v>-0.30855089426040699</c:v>
                </c:pt>
                <c:pt idx="713">
                  <c:v>-0.31246989965438898</c:v>
                </c:pt>
                <c:pt idx="714">
                  <c:v>-0.31618028879165699</c:v>
                </c:pt>
                <c:pt idx="715">
                  <c:v>-0.31892210245132502</c:v>
                </c:pt>
                <c:pt idx="716">
                  <c:v>-0.321537256240845</c:v>
                </c:pt>
                <c:pt idx="717">
                  <c:v>-0.32608211040496798</c:v>
                </c:pt>
                <c:pt idx="718">
                  <c:v>-0.333525240421295</c:v>
                </c:pt>
                <c:pt idx="719">
                  <c:v>-0.34279376268386902</c:v>
                </c:pt>
                <c:pt idx="720">
                  <c:v>-0.35349279642105103</c:v>
                </c:pt>
                <c:pt idx="721">
                  <c:v>-0.36596506834030201</c:v>
                </c:pt>
                <c:pt idx="722">
                  <c:v>-0.37910789251327498</c:v>
                </c:pt>
                <c:pt idx="723">
                  <c:v>-0.39229542016983099</c:v>
                </c:pt>
                <c:pt idx="724">
                  <c:v>-0.40445476770401001</c:v>
                </c:pt>
                <c:pt idx="725">
                  <c:v>-0.416405498981476</c:v>
                </c:pt>
                <c:pt idx="726">
                  <c:v>-0.42794644832611101</c:v>
                </c:pt>
                <c:pt idx="727">
                  <c:v>-0.43944269418716497</c:v>
                </c:pt>
                <c:pt idx="728">
                  <c:v>-0.45127421617508001</c:v>
                </c:pt>
                <c:pt idx="729">
                  <c:v>-0.46367943286895802</c:v>
                </c:pt>
                <c:pt idx="730">
                  <c:v>-0.477217137813568</c:v>
                </c:pt>
                <c:pt idx="731">
                  <c:v>-0.49099326133728</c:v>
                </c:pt>
                <c:pt idx="732">
                  <c:v>-0.50438195466995295</c:v>
                </c:pt>
                <c:pt idx="733">
                  <c:v>-0.51640719175338801</c:v>
                </c:pt>
                <c:pt idx="734">
                  <c:v>-0.527232885360718</c:v>
                </c:pt>
                <c:pt idx="735">
                  <c:v>-0.53548067808151301</c:v>
                </c:pt>
                <c:pt idx="736">
                  <c:v>-0.53959339857101496</c:v>
                </c:pt>
                <c:pt idx="737">
                  <c:v>-0.539317727088929</c:v>
                </c:pt>
                <c:pt idx="738">
                  <c:v>-0.53663551807403598</c:v>
                </c:pt>
                <c:pt idx="739">
                  <c:v>-0.53320080041885398</c:v>
                </c:pt>
                <c:pt idx="740">
                  <c:v>-0.52911788225173995</c:v>
                </c:pt>
                <c:pt idx="741">
                  <c:v>-0.52519142627716098</c:v>
                </c:pt>
                <c:pt idx="742">
                  <c:v>-0.52379071712493896</c:v>
                </c:pt>
                <c:pt idx="743">
                  <c:v>-0.52767992019653398</c:v>
                </c:pt>
                <c:pt idx="744">
                  <c:v>-0.53707510232925404</c:v>
                </c:pt>
                <c:pt idx="745">
                  <c:v>-0.55107474327087402</c:v>
                </c:pt>
                <c:pt idx="746">
                  <c:v>-0.56942552328109797</c:v>
                </c:pt>
                <c:pt idx="747">
                  <c:v>-0.59273093938827504</c:v>
                </c:pt>
                <c:pt idx="748">
                  <c:v>-0.62076002359390303</c:v>
                </c:pt>
                <c:pt idx="749">
                  <c:v>-0.65183639526367199</c:v>
                </c:pt>
                <c:pt idx="750">
                  <c:v>-0.68436563014984197</c:v>
                </c:pt>
                <c:pt idx="751">
                  <c:v>-0.71819871664047297</c:v>
                </c:pt>
                <c:pt idx="752">
                  <c:v>-0.75329095125198398</c:v>
                </c:pt>
                <c:pt idx="753">
                  <c:v>-0.78828632831573497</c:v>
                </c:pt>
                <c:pt idx="754">
                  <c:v>-0.82156062126159701</c:v>
                </c:pt>
                <c:pt idx="755">
                  <c:v>-0.85220485925674505</c:v>
                </c:pt>
                <c:pt idx="756">
                  <c:v>-0.88005512952804599</c:v>
                </c:pt>
                <c:pt idx="757">
                  <c:v>-0.90461224317550704</c:v>
                </c:pt>
                <c:pt idx="758">
                  <c:v>-0.925146043300629</c:v>
                </c:pt>
                <c:pt idx="759">
                  <c:v>-0.94202160835266102</c:v>
                </c:pt>
                <c:pt idx="760">
                  <c:v>-0.95515698194503795</c:v>
                </c:pt>
                <c:pt idx="761">
                  <c:v>-0.96363574266433705</c:v>
                </c:pt>
                <c:pt idx="762">
                  <c:v>-0.96665322780609197</c:v>
                </c:pt>
                <c:pt idx="763">
                  <c:v>-0.963814556598664</c:v>
                </c:pt>
                <c:pt idx="764">
                  <c:v>-0.95608830451965399</c:v>
                </c:pt>
                <c:pt idx="765">
                  <c:v>-0.94409286975860596</c:v>
                </c:pt>
                <c:pt idx="766">
                  <c:v>-0.92885643243789695</c:v>
                </c:pt>
                <c:pt idx="767">
                  <c:v>-0.91212987899780296</c:v>
                </c:pt>
                <c:pt idx="768">
                  <c:v>-0.894889235496521</c:v>
                </c:pt>
                <c:pt idx="769">
                  <c:v>-0.87860226631164595</c:v>
                </c:pt>
                <c:pt idx="770">
                  <c:v>-0.862903892993927</c:v>
                </c:pt>
                <c:pt idx="771">
                  <c:v>-0.84754824638366699</c:v>
                </c:pt>
                <c:pt idx="772">
                  <c:v>-0.832788646221161</c:v>
                </c:pt>
                <c:pt idx="773">
                  <c:v>-0.818833708763123</c:v>
                </c:pt>
                <c:pt idx="774">
                  <c:v>-0.80692768096923795</c:v>
                </c:pt>
                <c:pt idx="775">
                  <c:v>-0.79707056283950795</c:v>
                </c:pt>
                <c:pt idx="776">
                  <c:v>-0.79009681940078802</c:v>
                </c:pt>
                <c:pt idx="777">
                  <c:v>-0.78535825014114402</c:v>
                </c:pt>
                <c:pt idx="778">
                  <c:v>-0.78139454126358099</c:v>
                </c:pt>
                <c:pt idx="779">
                  <c:v>-0.77676773071289096</c:v>
                </c:pt>
                <c:pt idx="780">
                  <c:v>-0.77155977487564098</c:v>
                </c:pt>
                <c:pt idx="781">
                  <c:v>-0.76571851968765303</c:v>
                </c:pt>
                <c:pt idx="782">
                  <c:v>-0.75884163379669201</c:v>
                </c:pt>
                <c:pt idx="783">
                  <c:v>-0.75078755617141801</c:v>
                </c:pt>
                <c:pt idx="784">
                  <c:v>-0.74248760938644398</c:v>
                </c:pt>
                <c:pt idx="785">
                  <c:v>-0.734910368919373</c:v>
                </c:pt>
                <c:pt idx="786">
                  <c:v>-0.72693079710006703</c:v>
                </c:pt>
                <c:pt idx="787">
                  <c:v>-0.71877241134643599</c:v>
                </c:pt>
                <c:pt idx="788">
                  <c:v>-0.71012973785400402</c:v>
                </c:pt>
                <c:pt idx="789">
                  <c:v>-0.70046633481979403</c:v>
                </c:pt>
                <c:pt idx="790">
                  <c:v>-0.68880617618560802</c:v>
                </c:pt>
                <c:pt idx="791">
                  <c:v>-0.67556649446487504</c:v>
                </c:pt>
                <c:pt idx="792">
                  <c:v>-0.66186487674713201</c:v>
                </c:pt>
                <c:pt idx="793">
                  <c:v>-0.64805150032043501</c:v>
                </c:pt>
                <c:pt idx="794">
                  <c:v>-0.63365697860717796</c:v>
                </c:pt>
                <c:pt idx="795">
                  <c:v>-0.62014907598495495</c:v>
                </c:pt>
                <c:pt idx="796">
                  <c:v>-0.608786940574646</c:v>
                </c:pt>
                <c:pt idx="797">
                  <c:v>-0.59974938631057795</c:v>
                </c:pt>
                <c:pt idx="798">
                  <c:v>-0.59156864881515503</c:v>
                </c:pt>
                <c:pt idx="799">
                  <c:v>-0.58221817016601596</c:v>
                </c:pt>
                <c:pt idx="800">
                  <c:v>-0.57189166545867898</c:v>
                </c:pt>
                <c:pt idx="801">
                  <c:v>-0.56077539920806896</c:v>
                </c:pt>
                <c:pt idx="802">
                  <c:v>-0.54822117090225198</c:v>
                </c:pt>
                <c:pt idx="803">
                  <c:v>-0.53307414054870605</c:v>
                </c:pt>
                <c:pt idx="804">
                  <c:v>-0.51672011613845903</c:v>
                </c:pt>
                <c:pt idx="805">
                  <c:v>-0.50068646669387795</c:v>
                </c:pt>
                <c:pt idx="806">
                  <c:v>-0.48522651195526101</c:v>
                </c:pt>
                <c:pt idx="807">
                  <c:v>-0.46956539154052801</c:v>
                </c:pt>
                <c:pt idx="808">
                  <c:v>-0.45471638441085799</c:v>
                </c:pt>
                <c:pt idx="809">
                  <c:v>-0.44175982475280801</c:v>
                </c:pt>
                <c:pt idx="810">
                  <c:v>-0.43057650327682501</c:v>
                </c:pt>
                <c:pt idx="811">
                  <c:v>-0.42051821947097801</c:v>
                </c:pt>
                <c:pt idx="812">
                  <c:v>-0.411666929721832</c:v>
                </c:pt>
                <c:pt idx="813">
                  <c:v>-0.40360540151596103</c:v>
                </c:pt>
                <c:pt idx="814">
                  <c:v>-0.395625829696655</c:v>
                </c:pt>
                <c:pt idx="815">
                  <c:v>-0.38755685091018699</c:v>
                </c:pt>
                <c:pt idx="816">
                  <c:v>-0.37838518619537398</c:v>
                </c:pt>
                <c:pt idx="817">
                  <c:v>-0.367976725101471</c:v>
                </c:pt>
                <c:pt idx="818">
                  <c:v>-0.35606324672699002</c:v>
                </c:pt>
                <c:pt idx="819">
                  <c:v>-0.34449994564056402</c:v>
                </c:pt>
                <c:pt idx="820">
                  <c:v>-0.33323466777801503</c:v>
                </c:pt>
                <c:pt idx="821">
                  <c:v>-0.32147765159607</c:v>
                </c:pt>
                <c:pt idx="822">
                  <c:v>-0.31002610921859802</c:v>
                </c:pt>
                <c:pt idx="823">
                  <c:v>-0.29992312192916898</c:v>
                </c:pt>
                <c:pt idx="824">
                  <c:v>-0.29155611991882302</c:v>
                </c:pt>
                <c:pt idx="825">
                  <c:v>-0.281944870948792</c:v>
                </c:pt>
                <c:pt idx="826">
                  <c:v>-0.270724296569824</c:v>
                </c:pt>
                <c:pt idx="827">
                  <c:v>-0.258617103099823</c:v>
                </c:pt>
                <c:pt idx="828">
                  <c:v>-0.245034694671631</c:v>
                </c:pt>
                <c:pt idx="829">
                  <c:v>-0.22797286510467599</c:v>
                </c:pt>
                <c:pt idx="830">
                  <c:v>-0.20626187324523901</c:v>
                </c:pt>
                <c:pt idx="831">
                  <c:v>-0.18110126256942799</c:v>
                </c:pt>
                <c:pt idx="832">
                  <c:v>-0.152908265590668</c:v>
                </c:pt>
                <c:pt idx="833">
                  <c:v>-0.12115389108657899</c:v>
                </c:pt>
                <c:pt idx="834">
                  <c:v>-8.7209045886993006E-2</c:v>
                </c:pt>
                <c:pt idx="835">
                  <c:v>-5.3420662879944E-2</c:v>
                </c:pt>
                <c:pt idx="836">
                  <c:v>-2.1278858184813999E-2</c:v>
                </c:pt>
                <c:pt idx="837">
                  <c:v>8.4862112998960008E-3</c:v>
                </c:pt>
                <c:pt idx="838">
                  <c:v>3.5144388675690003E-2</c:v>
                </c:pt>
                <c:pt idx="839">
                  <c:v>5.7414174079894999E-2</c:v>
                </c:pt>
                <c:pt idx="840">
                  <c:v>7.6398253440857003E-2</c:v>
                </c:pt>
                <c:pt idx="841">
                  <c:v>9.3072652816772003E-2</c:v>
                </c:pt>
                <c:pt idx="842">
                  <c:v>0.10746717453003</c:v>
                </c:pt>
                <c:pt idx="843">
                  <c:v>0.11940300464630101</c:v>
                </c:pt>
                <c:pt idx="844">
                  <c:v>0.12916326522827201</c:v>
                </c:pt>
                <c:pt idx="845">
                  <c:v>0.138342380523682</c:v>
                </c:pt>
                <c:pt idx="846">
                  <c:v>0.147506594657898</c:v>
                </c:pt>
                <c:pt idx="847">
                  <c:v>0.15772134065628099</c:v>
                </c:pt>
                <c:pt idx="848">
                  <c:v>0.17026066780090399</c:v>
                </c:pt>
                <c:pt idx="849">
                  <c:v>0.185474753379822</c:v>
                </c:pt>
                <c:pt idx="850">
                  <c:v>0.20262598991394101</c:v>
                </c:pt>
                <c:pt idx="851">
                  <c:v>0.219777226448059</c:v>
                </c:pt>
                <c:pt idx="852">
                  <c:v>0.23655593395233199</c:v>
                </c:pt>
                <c:pt idx="853">
                  <c:v>0.25285035371780401</c:v>
                </c:pt>
                <c:pt idx="854">
                  <c:v>0.26817619800567599</c:v>
                </c:pt>
                <c:pt idx="855">
                  <c:v>0.28249621391296398</c:v>
                </c:pt>
                <c:pt idx="856">
                  <c:v>0.29729306697845498</c:v>
                </c:pt>
                <c:pt idx="857">
                  <c:v>0.31460076570510898</c:v>
                </c:pt>
                <c:pt idx="858">
                  <c:v>0.33411383628845198</c:v>
                </c:pt>
                <c:pt idx="859">
                  <c:v>0.35466253757476801</c:v>
                </c:pt>
                <c:pt idx="860">
                  <c:v>0.37591159343719499</c:v>
                </c:pt>
                <c:pt idx="861">
                  <c:v>0.396609306335449</c:v>
                </c:pt>
                <c:pt idx="862">
                  <c:v>0.41422992944717402</c:v>
                </c:pt>
                <c:pt idx="863">
                  <c:v>0.42583793401718201</c:v>
                </c:pt>
                <c:pt idx="864">
                  <c:v>0.43123960494995101</c:v>
                </c:pt>
                <c:pt idx="865">
                  <c:v>0.43167918920517001</c:v>
                </c:pt>
                <c:pt idx="866">
                  <c:v>0.42682886123657199</c:v>
                </c:pt>
                <c:pt idx="867">
                  <c:v>0.41707605123519897</c:v>
                </c:pt>
                <c:pt idx="868">
                  <c:v>0.40315091609954901</c:v>
                </c:pt>
                <c:pt idx="869">
                  <c:v>0.386126339435578</c:v>
                </c:pt>
                <c:pt idx="870">
                  <c:v>0.3662109375</c:v>
                </c:pt>
                <c:pt idx="871">
                  <c:v>0.34313648939132702</c:v>
                </c:pt>
                <c:pt idx="872">
                  <c:v>0.31924247741699202</c:v>
                </c:pt>
                <c:pt idx="873">
                  <c:v>0.29639899730682401</c:v>
                </c:pt>
                <c:pt idx="874">
                  <c:v>0.27617812156677302</c:v>
                </c:pt>
                <c:pt idx="875">
                  <c:v>0.25985389947891302</c:v>
                </c:pt>
                <c:pt idx="876">
                  <c:v>0.247642397880554</c:v>
                </c:pt>
                <c:pt idx="877">
                  <c:v>0.23955106735229501</c:v>
                </c:pt>
                <c:pt idx="878">
                  <c:v>0.23322552442550701</c:v>
                </c:pt>
                <c:pt idx="879">
                  <c:v>0.226661562919617</c:v>
                </c:pt>
                <c:pt idx="880">
                  <c:v>0.21854788064956701</c:v>
                </c:pt>
                <c:pt idx="881">
                  <c:v>0.20832568407058699</c:v>
                </c:pt>
                <c:pt idx="882">
                  <c:v>0.195883214473725</c:v>
                </c:pt>
                <c:pt idx="883">
                  <c:v>0.18092989921569799</c:v>
                </c:pt>
                <c:pt idx="884">
                  <c:v>0.16427040100097701</c:v>
                </c:pt>
                <c:pt idx="885">
                  <c:v>0.14639645814895699</c:v>
                </c:pt>
                <c:pt idx="886">
                  <c:v>0.12751668691635201</c:v>
                </c:pt>
                <c:pt idx="887">
                  <c:v>0.107839703559876</c:v>
                </c:pt>
                <c:pt idx="888">
                  <c:v>8.9220702648162994E-2</c:v>
                </c:pt>
                <c:pt idx="889">
                  <c:v>7.1942806243896998E-2</c:v>
                </c:pt>
                <c:pt idx="890">
                  <c:v>5.5603682994843001E-2</c:v>
                </c:pt>
                <c:pt idx="891">
                  <c:v>4.0695071220397998E-2</c:v>
                </c:pt>
                <c:pt idx="892">
                  <c:v>2.8319656848906999E-2</c:v>
                </c:pt>
                <c:pt idx="893">
                  <c:v>1.8909573554992998E-2</c:v>
                </c:pt>
                <c:pt idx="894">
                  <c:v>1.0646879673003999E-2</c:v>
                </c:pt>
                <c:pt idx="895">
                  <c:v>3.1366944313050002E-3</c:v>
                </c:pt>
                <c:pt idx="896">
                  <c:v>-3.1217932701109999E-3</c:v>
                </c:pt>
                <c:pt idx="897">
                  <c:v>-8.0019235610960006E-3</c:v>
                </c:pt>
                <c:pt idx="898">
                  <c:v>-1.1377036571503E-2</c:v>
                </c:pt>
                <c:pt idx="899">
                  <c:v>-1.3969838619232001E-2</c:v>
                </c:pt>
                <c:pt idx="900">
                  <c:v>-1.5407800674438E-2</c:v>
                </c:pt>
                <c:pt idx="901">
                  <c:v>-1.4692544937134001E-2</c:v>
                </c:pt>
                <c:pt idx="902">
                  <c:v>-1.0266900062561E-2</c:v>
                </c:pt>
                <c:pt idx="903">
                  <c:v>-1.7434358596799999E-3</c:v>
                </c:pt>
                <c:pt idx="904">
                  <c:v>9.4175338745119998E-3</c:v>
                </c:pt>
                <c:pt idx="905">
                  <c:v>2.1643936634064002E-2</c:v>
                </c:pt>
                <c:pt idx="906">
                  <c:v>3.3512711524962997E-2</c:v>
                </c:pt>
                <c:pt idx="907">
                  <c:v>4.4651329517365002E-2</c:v>
                </c:pt>
                <c:pt idx="908">
                  <c:v>5.3748488426209003E-2</c:v>
                </c:pt>
                <c:pt idx="909">
                  <c:v>6.0193240642548003E-2</c:v>
                </c:pt>
                <c:pt idx="910">
                  <c:v>6.4074993133545005E-2</c:v>
                </c:pt>
                <c:pt idx="911">
                  <c:v>6.7062675952911002E-2</c:v>
                </c:pt>
                <c:pt idx="912">
                  <c:v>7.0020556449889998E-2</c:v>
                </c:pt>
                <c:pt idx="913">
                  <c:v>7.1950256824493006E-2</c:v>
                </c:pt>
                <c:pt idx="914">
                  <c:v>7.2285532951354994E-2</c:v>
                </c:pt>
                <c:pt idx="915">
                  <c:v>7.0475041866303004E-2</c:v>
                </c:pt>
                <c:pt idx="916">
                  <c:v>6.6272914409636993E-2</c:v>
                </c:pt>
                <c:pt idx="917">
                  <c:v>5.9008598327637003E-2</c:v>
                </c:pt>
                <c:pt idx="918">
                  <c:v>4.8361718654632999E-2</c:v>
                </c:pt>
                <c:pt idx="919">
                  <c:v>3.3840537071228E-2</c:v>
                </c:pt>
                <c:pt idx="920">
                  <c:v>1.4342367649078E-2</c:v>
                </c:pt>
                <c:pt idx="921">
                  <c:v>-9.3579292297360003E-3</c:v>
                </c:pt>
                <c:pt idx="922">
                  <c:v>-3.5375356674194003E-2</c:v>
                </c:pt>
                <c:pt idx="923">
                  <c:v>-6.0983002185821998E-2</c:v>
                </c:pt>
                <c:pt idx="924">
                  <c:v>-8.4273517131805004E-2</c:v>
                </c:pt>
                <c:pt idx="925">
                  <c:v>-0.10303407907485999</c:v>
                </c:pt>
                <c:pt idx="926">
                  <c:v>-0.11515617370605501</c:v>
                </c:pt>
                <c:pt idx="927">
                  <c:v>-0.119589269161225</c:v>
                </c:pt>
                <c:pt idx="928">
                  <c:v>-0.11637806892395</c:v>
                </c:pt>
                <c:pt idx="929">
                  <c:v>-0.106960535049439</c:v>
                </c:pt>
                <c:pt idx="930">
                  <c:v>-9.1262161731719998E-2</c:v>
                </c:pt>
                <c:pt idx="931">
                  <c:v>-6.8686902523040994E-2</c:v>
                </c:pt>
                <c:pt idx="932">
                  <c:v>-3.8228929042816003E-2</c:v>
                </c:pt>
                <c:pt idx="933">
                  <c:v>-2.60770320892E-4</c:v>
                </c:pt>
                <c:pt idx="934">
                  <c:v>4.4196844100952003E-2</c:v>
                </c:pt>
                <c:pt idx="935">
                  <c:v>9.3892216682433999E-2</c:v>
                </c:pt>
                <c:pt idx="936">
                  <c:v>0.147901475429535</c:v>
                </c:pt>
                <c:pt idx="937">
                  <c:v>0.20461529493331901</c:v>
                </c:pt>
                <c:pt idx="938">
                  <c:v>0.26268512010574402</c:v>
                </c:pt>
                <c:pt idx="939">
                  <c:v>0.31990557909011902</c:v>
                </c:pt>
                <c:pt idx="940">
                  <c:v>0.37512928247451799</c:v>
                </c:pt>
                <c:pt idx="941">
                  <c:v>0.42853504419326799</c:v>
                </c:pt>
                <c:pt idx="942">
                  <c:v>0.47992169857025202</c:v>
                </c:pt>
                <c:pt idx="943">
                  <c:v>0.52917003631591797</c:v>
                </c:pt>
                <c:pt idx="944">
                  <c:v>0.57476013898849498</c:v>
                </c:pt>
                <c:pt idx="945">
                  <c:v>0.61777234077453602</c:v>
                </c:pt>
                <c:pt idx="946">
                  <c:v>0.65992772579193104</c:v>
                </c:pt>
                <c:pt idx="947">
                  <c:v>0.70265680551528997</c:v>
                </c:pt>
                <c:pt idx="948">
                  <c:v>0.745169818401337</c:v>
                </c:pt>
                <c:pt idx="949">
                  <c:v>0.78677386045455999</c:v>
                </c:pt>
                <c:pt idx="950">
                  <c:v>0.827409327030182</c:v>
                </c:pt>
                <c:pt idx="951">
                  <c:v>0.86665898561477706</c:v>
                </c:pt>
                <c:pt idx="952">
                  <c:v>0.90437382459640503</c:v>
                </c:pt>
                <c:pt idx="953">
                  <c:v>0.93998759984970104</c:v>
                </c:pt>
                <c:pt idx="954">
                  <c:v>0.97405910491943404</c:v>
                </c:pt>
                <c:pt idx="955">
                  <c:v>1.0063871741294901</c:v>
                </c:pt>
                <c:pt idx="956">
                  <c:v>1.0375753045082099</c:v>
                </c:pt>
                <c:pt idx="957">
                  <c:v>1.0678097605705299</c:v>
                </c:pt>
                <c:pt idx="958">
                  <c:v>1.0959953069686901</c:v>
                </c:pt>
                <c:pt idx="959">
                  <c:v>1.12114101648331</c:v>
                </c:pt>
                <c:pt idx="960">
                  <c:v>1.1435300111770701</c:v>
                </c:pt>
                <c:pt idx="961">
                  <c:v>1.1637583374977101</c:v>
                </c:pt>
                <c:pt idx="962">
                  <c:v>1.1818706989288399</c:v>
                </c:pt>
                <c:pt idx="963">
                  <c:v>1.1978819966316201</c:v>
                </c:pt>
                <c:pt idx="964">
                  <c:v>1.2127533555030801</c:v>
                </c:pt>
                <c:pt idx="965">
                  <c:v>1.22804194688797</c:v>
                </c:pt>
                <c:pt idx="966">
                  <c:v>1.2434795498847999</c:v>
                </c:pt>
                <c:pt idx="967">
                  <c:v>1.2592077255248999</c:v>
                </c:pt>
                <c:pt idx="968">
                  <c:v>1.27553939819336</c:v>
                </c:pt>
                <c:pt idx="969">
                  <c:v>1.29258632659912</c:v>
                </c:pt>
                <c:pt idx="970">
                  <c:v>1.3099536299705501</c:v>
                </c:pt>
                <c:pt idx="971">
                  <c:v>1.32738053798676</c:v>
                </c:pt>
                <c:pt idx="972">
                  <c:v>1.34551525115967</c:v>
                </c:pt>
                <c:pt idx="973">
                  <c:v>1.3649761676788399</c:v>
                </c:pt>
                <c:pt idx="974">
                  <c:v>1.38528645038605</c:v>
                </c:pt>
                <c:pt idx="975">
                  <c:v>1.40674412250519</c:v>
                </c:pt>
                <c:pt idx="976">
                  <c:v>1.42945349216461</c:v>
                </c:pt>
                <c:pt idx="977">
                  <c:v>1.45182013511658</c:v>
                </c:pt>
                <c:pt idx="978">
                  <c:v>1.47224217653275</c:v>
                </c:pt>
                <c:pt idx="979">
                  <c:v>1.4896467328071601</c:v>
                </c:pt>
                <c:pt idx="980">
                  <c:v>1.5052407979965201</c:v>
                </c:pt>
                <c:pt idx="981">
                  <c:v>1.5182718634605401</c:v>
                </c:pt>
                <c:pt idx="982">
                  <c:v>1.52801722288132</c:v>
                </c:pt>
                <c:pt idx="983">
                  <c:v>1.53441727161408</c:v>
                </c:pt>
                <c:pt idx="984">
                  <c:v>1.5384182333946199</c:v>
                </c:pt>
                <c:pt idx="985">
                  <c:v>1.54057890176773</c:v>
                </c:pt>
                <c:pt idx="986">
                  <c:v>1.5395432710647601</c:v>
                </c:pt>
                <c:pt idx="987">
                  <c:v>1.5357956290245101</c:v>
                </c:pt>
                <c:pt idx="988">
                  <c:v>1.5297979116439799</c:v>
                </c:pt>
                <c:pt idx="989">
                  <c:v>1.5215426683425901</c:v>
                </c:pt>
                <c:pt idx="990">
                  <c:v>1.51052325963974</c:v>
                </c:pt>
                <c:pt idx="991">
                  <c:v>1.4964714646339401</c:v>
                </c:pt>
                <c:pt idx="992">
                  <c:v>1.48039311170578</c:v>
                </c:pt>
                <c:pt idx="993">
                  <c:v>1.46196037530899</c:v>
                </c:pt>
                <c:pt idx="994">
                  <c:v>1.4409869909286499</c:v>
                </c:pt>
                <c:pt idx="995">
                  <c:v>1.4187693595886299</c:v>
                </c:pt>
                <c:pt idx="996">
                  <c:v>1.3970509171485901</c:v>
                </c:pt>
                <c:pt idx="997">
                  <c:v>1.37746334075928</c:v>
                </c:pt>
                <c:pt idx="998">
                  <c:v>1.36026740074158</c:v>
                </c:pt>
                <c:pt idx="999">
                  <c:v>1.3451650738716101</c:v>
                </c:pt>
                <c:pt idx="1000">
                  <c:v>1.33268535137177</c:v>
                </c:pt>
                <c:pt idx="1001">
                  <c:v>1.32333487272263</c:v>
                </c:pt>
                <c:pt idx="1002">
                  <c:v>1.3168528676033</c:v>
                </c:pt>
                <c:pt idx="1003">
                  <c:v>1.3130307197570801</c:v>
                </c:pt>
                <c:pt idx="1004">
                  <c:v>1.31172686815262</c:v>
                </c:pt>
                <c:pt idx="1005">
                  <c:v>1.3143196702003499</c:v>
                </c:pt>
                <c:pt idx="1006">
                  <c:v>1.3211965560913099</c:v>
                </c:pt>
                <c:pt idx="1007">
                  <c:v>1.33173167705536</c:v>
                </c:pt>
                <c:pt idx="1008">
                  <c:v>1.3446807861328101</c:v>
                </c:pt>
                <c:pt idx="1009">
                  <c:v>1.3575702905654901</c:v>
                </c:pt>
                <c:pt idx="1010">
                  <c:v>1.36978179216385</c:v>
                </c:pt>
                <c:pt idx="1011">
                  <c:v>1.3821870088577299</c:v>
                </c:pt>
                <c:pt idx="1012">
                  <c:v>1.39618664979935</c:v>
                </c:pt>
                <c:pt idx="1013">
                  <c:v>1.41067057847977</c:v>
                </c:pt>
                <c:pt idx="1014">
                  <c:v>1.4245957136154199</c:v>
                </c:pt>
                <c:pt idx="1015">
                  <c:v>1.4379397034645101</c:v>
                </c:pt>
                <c:pt idx="1016">
                  <c:v>1.4505684375762999</c:v>
                </c:pt>
                <c:pt idx="1017">
                  <c:v>1.4604702591896099</c:v>
                </c:pt>
                <c:pt idx="1018">
                  <c:v>1.4645755290985101</c:v>
                </c:pt>
                <c:pt idx="1019">
                  <c:v>1.4623031020164501</c:v>
                </c:pt>
                <c:pt idx="1020">
                  <c:v>1.4541968703270001</c:v>
                </c:pt>
                <c:pt idx="1021">
                  <c:v>1.4415979385376001</c:v>
                </c:pt>
                <c:pt idx="1022">
                  <c:v>1.4255419373512299</c:v>
                </c:pt>
                <c:pt idx="1023">
                  <c:v>1.4069676399230999</c:v>
                </c:pt>
                <c:pt idx="1024">
                  <c:v>1.3879537582397501</c:v>
                </c:pt>
                <c:pt idx="1025">
                  <c:v>1.37016177177429</c:v>
                </c:pt>
                <c:pt idx="1026">
                  <c:v>1.3552233576774599</c:v>
                </c:pt>
                <c:pt idx="1027">
                  <c:v>1.3430416584014899</c:v>
                </c:pt>
                <c:pt idx="1028">
                  <c:v>1.3327971100807201</c:v>
                </c:pt>
                <c:pt idx="1029">
                  <c:v>1.3234764337539699</c:v>
                </c:pt>
                <c:pt idx="1030">
                  <c:v>1.31475925445557</c:v>
                </c:pt>
                <c:pt idx="1031">
                  <c:v>1.3081356883049</c:v>
                </c:pt>
                <c:pt idx="1032">
                  <c:v>1.3031437993049599</c:v>
                </c:pt>
                <c:pt idx="1033">
                  <c:v>1.3007074594497701</c:v>
                </c:pt>
                <c:pt idx="1034">
                  <c:v>1.30069255828858</c:v>
                </c:pt>
                <c:pt idx="1035">
                  <c:v>1.3038367033004801</c:v>
                </c:pt>
                <c:pt idx="1036">
                  <c:v>1.3097301125526399</c:v>
                </c:pt>
                <c:pt idx="1037">
                  <c:v>1.3162940740585301</c:v>
                </c:pt>
                <c:pt idx="1038">
                  <c:v>1.3235136866569499</c:v>
                </c:pt>
                <c:pt idx="1039">
                  <c:v>1.3298243284225499</c:v>
                </c:pt>
                <c:pt idx="1040">
                  <c:v>1.3360604643821701</c:v>
                </c:pt>
                <c:pt idx="1041">
                  <c:v>1.34200602769852</c:v>
                </c:pt>
                <c:pt idx="1042">
                  <c:v>1.34817510843277</c:v>
                </c:pt>
                <c:pt idx="1043">
                  <c:v>1.3551115989685101</c:v>
                </c:pt>
                <c:pt idx="1044">
                  <c:v>1.3631135225296001</c:v>
                </c:pt>
                <c:pt idx="1045">
                  <c:v>1.37376785278321</c:v>
                </c:pt>
                <c:pt idx="1046">
                  <c:v>1.38689577579499</c:v>
                </c:pt>
                <c:pt idx="1047">
                  <c:v>1.40305608510971</c:v>
                </c:pt>
                <c:pt idx="1048">
                  <c:v>1.4227330684661901</c:v>
                </c:pt>
                <c:pt idx="1049">
                  <c:v>1.4464929699897799</c:v>
                </c:pt>
                <c:pt idx="1050">
                  <c:v>1.47455930709839</c:v>
                </c:pt>
                <c:pt idx="1051">
                  <c:v>1.5053078532219</c:v>
                </c:pt>
                <c:pt idx="1052">
                  <c:v>1.5381276607513401</c:v>
                </c:pt>
                <c:pt idx="1053">
                  <c:v>1.5730485320091301</c:v>
                </c:pt>
                <c:pt idx="1054">
                  <c:v>1.6104876995086701</c:v>
                </c:pt>
                <c:pt idx="1055">
                  <c:v>1.6507729887962399</c:v>
                </c:pt>
                <c:pt idx="1056">
                  <c:v>1.69239193201065</c:v>
                </c:pt>
                <c:pt idx="1057">
                  <c:v>1.73594057559967</c:v>
                </c:pt>
                <c:pt idx="1058">
                  <c:v>1.78016722202301</c:v>
                </c:pt>
                <c:pt idx="1059">
                  <c:v>1.8236488103866599</c:v>
                </c:pt>
                <c:pt idx="1060">
                  <c:v>1.8647685647010801</c:v>
                </c:pt>
                <c:pt idx="1061">
                  <c:v>1.9033402204513601</c:v>
                </c:pt>
                <c:pt idx="1062">
                  <c:v>1.9402727484703099</c:v>
                </c:pt>
                <c:pt idx="1063">
                  <c:v>1.9753798842430099</c:v>
                </c:pt>
                <c:pt idx="1064">
                  <c:v>2.0096451044082699</c:v>
                </c:pt>
                <c:pt idx="1065">
                  <c:v>2.0449534058570902</c:v>
                </c:pt>
                <c:pt idx="1066">
                  <c:v>2.0817071199417101</c:v>
                </c:pt>
                <c:pt idx="1067">
                  <c:v>2.1195411682128902</c:v>
                </c:pt>
                <c:pt idx="1068">
                  <c:v>2.1575391292571999</c:v>
                </c:pt>
                <c:pt idx="1069">
                  <c:v>2.1955296397209199</c:v>
                </c:pt>
                <c:pt idx="1070">
                  <c:v>2.2334679961204502</c:v>
                </c:pt>
                <c:pt idx="1071">
                  <c:v>2.2706910967826901</c:v>
                </c:pt>
                <c:pt idx="1072">
                  <c:v>2.3074597120285101</c:v>
                </c:pt>
                <c:pt idx="1073">
                  <c:v>2.3441016674041801</c:v>
                </c:pt>
                <c:pt idx="1074">
                  <c:v>2.38249450922013</c:v>
                </c:pt>
                <c:pt idx="1075">
                  <c:v>2.4250745773315501</c:v>
                </c:pt>
                <c:pt idx="1076">
                  <c:v>2.4738460779190099</c:v>
                </c:pt>
                <c:pt idx="1077">
                  <c:v>2.5303363800048801</c:v>
                </c:pt>
                <c:pt idx="1078">
                  <c:v>2.59531289339066</c:v>
                </c:pt>
                <c:pt idx="1079">
                  <c:v>2.6700273156166099</c:v>
                </c:pt>
                <c:pt idx="1080">
                  <c:v>2.7548298239708</c:v>
                </c:pt>
                <c:pt idx="1081">
                  <c:v>2.8494745492935198</c:v>
                </c:pt>
                <c:pt idx="1082">
                  <c:v>2.9519647359848</c:v>
                </c:pt>
                <c:pt idx="1083">
                  <c:v>3.0607208609580998</c:v>
                </c:pt>
                <c:pt idx="1084">
                  <c:v>3.1751245260238701</c:v>
                </c:pt>
                <c:pt idx="1085">
                  <c:v>3.2950639724731499</c:v>
                </c:pt>
                <c:pt idx="1086">
                  <c:v>3.4195110201835699</c:v>
                </c:pt>
                <c:pt idx="1087">
                  <c:v>3.5465285181999202</c:v>
                </c:pt>
                <c:pt idx="1088">
                  <c:v>3.6767199635505698</c:v>
                </c:pt>
                <c:pt idx="1089">
                  <c:v>3.8100332021713301</c:v>
                </c:pt>
                <c:pt idx="1090">
                  <c:v>3.9462074637412998</c:v>
                </c:pt>
                <c:pt idx="1091">
                  <c:v>4.0837302803993198</c:v>
                </c:pt>
                <c:pt idx="1092">
                  <c:v>4.2228028178215</c:v>
                </c:pt>
                <c:pt idx="1093">
                  <c:v>4.3652206659316999</c:v>
                </c:pt>
                <c:pt idx="1094">
                  <c:v>4.5115053653717103</c:v>
                </c:pt>
                <c:pt idx="1095">
                  <c:v>4.66198474168778</c:v>
                </c:pt>
                <c:pt idx="1096">
                  <c:v>4.8165321350097701</c:v>
                </c:pt>
                <c:pt idx="1097">
                  <c:v>4.9750730395317104</c:v>
                </c:pt>
                <c:pt idx="1098">
                  <c:v>5.1369816064834604</c:v>
                </c:pt>
                <c:pt idx="1099">
                  <c:v>5.30044734477997</c:v>
                </c:pt>
                <c:pt idx="1100">
                  <c:v>5.4643675684928903</c:v>
                </c:pt>
                <c:pt idx="1101">
                  <c:v>5.6286156177520796</c:v>
                </c:pt>
                <c:pt idx="1102">
                  <c:v>5.79356402158737</c:v>
                </c:pt>
                <c:pt idx="1103">
                  <c:v>5.9586390852928197</c:v>
                </c:pt>
                <c:pt idx="1104">
                  <c:v>6.1231628060340899</c:v>
                </c:pt>
                <c:pt idx="1105">
                  <c:v>6.2877312302589399</c:v>
                </c:pt>
                <c:pt idx="1106">
                  <c:v>6.4538717269897496</c:v>
                </c:pt>
                <c:pt idx="1107">
                  <c:v>6.62145763635636</c:v>
                </c:pt>
                <c:pt idx="1108">
                  <c:v>6.7909061908722004</c:v>
                </c:pt>
                <c:pt idx="1109">
                  <c:v>6.9636180996894899</c:v>
                </c:pt>
                <c:pt idx="1110">
                  <c:v>7.1409717202186602</c:v>
                </c:pt>
                <c:pt idx="1111">
                  <c:v>7.3225870728492799</c:v>
                </c:pt>
                <c:pt idx="1112">
                  <c:v>7.5075328350067201</c:v>
                </c:pt>
                <c:pt idx="1113">
                  <c:v>7.6965168118476903</c:v>
                </c:pt>
                <c:pt idx="1114">
                  <c:v>7.8884959220886302</c:v>
                </c:pt>
                <c:pt idx="1115">
                  <c:v>8.0816671252250707</c:v>
                </c:pt>
                <c:pt idx="1116">
                  <c:v>8.2744956016540492</c:v>
                </c:pt>
                <c:pt idx="1117">
                  <c:v>8.4675624966621399</c:v>
                </c:pt>
                <c:pt idx="1118">
                  <c:v>8.6610540747642499</c:v>
                </c:pt>
                <c:pt idx="1119">
                  <c:v>8.8539719581604004</c:v>
                </c:pt>
                <c:pt idx="1120">
                  <c:v>9.0469196438789403</c:v>
                </c:pt>
                <c:pt idx="1121">
                  <c:v>9.24117863178253</c:v>
                </c:pt>
                <c:pt idx="1122">
                  <c:v>9.4382241368293798</c:v>
                </c:pt>
                <c:pt idx="1123">
                  <c:v>9.6385926008224505</c:v>
                </c:pt>
                <c:pt idx="1124">
                  <c:v>9.8425149917602592</c:v>
                </c:pt>
                <c:pt idx="1125">
                  <c:v>10.0503265857697</c:v>
                </c:pt>
                <c:pt idx="1126">
                  <c:v>10.2607011795044</c:v>
                </c:pt>
                <c:pt idx="1127">
                  <c:v>10.4735419154167</c:v>
                </c:pt>
                <c:pt idx="1128">
                  <c:v>10.6892138719559</c:v>
                </c:pt>
                <c:pt idx="1129">
                  <c:v>10.907411575317401</c:v>
                </c:pt>
                <c:pt idx="1130">
                  <c:v>11.126548051834099</c:v>
                </c:pt>
                <c:pt idx="1131">
                  <c:v>11.3451555371285</c:v>
                </c:pt>
                <c:pt idx="1132">
                  <c:v>11.5647912025452</c:v>
                </c:pt>
                <c:pt idx="1133">
                  <c:v>11.786051094532001</c:v>
                </c:pt>
                <c:pt idx="1134">
                  <c:v>12.007974088192</c:v>
                </c:pt>
                <c:pt idx="1135">
                  <c:v>12.228623032569899</c:v>
                </c:pt>
                <c:pt idx="1136">
                  <c:v>12.4476552009583</c:v>
                </c:pt>
                <c:pt idx="1137">
                  <c:v>12.665532529354101</c:v>
                </c:pt>
                <c:pt idx="1138">
                  <c:v>12.8817260265351</c:v>
                </c:pt>
                <c:pt idx="1139">
                  <c:v>13.096034526824999</c:v>
                </c:pt>
                <c:pt idx="1140">
                  <c:v>13.3085995912552</c:v>
                </c:pt>
                <c:pt idx="1141">
                  <c:v>13.5211125016213</c:v>
                </c:pt>
                <c:pt idx="1142">
                  <c:v>13.7350633740425</c:v>
                </c:pt>
                <c:pt idx="1143">
                  <c:v>13.9520615339279</c:v>
                </c:pt>
                <c:pt idx="1144">
                  <c:v>14.1727849841118</c:v>
                </c:pt>
                <c:pt idx="1145">
                  <c:v>14.397896826267299</c:v>
                </c:pt>
                <c:pt idx="1146">
                  <c:v>14.6290361881256</c:v>
                </c:pt>
                <c:pt idx="1147">
                  <c:v>14.8677676916123</c:v>
                </c:pt>
                <c:pt idx="1148">
                  <c:v>15.1149556040764</c:v>
                </c:pt>
                <c:pt idx="1149">
                  <c:v>15.3700411319733</c:v>
                </c:pt>
                <c:pt idx="1150">
                  <c:v>15.6327039003372</c:v>
                </c:pt>
                <c:pt idx="1151">
                  <c:v>15.9020125865936</c:v>
                </c:pt>
                <c:pt idx="1152">
                  <c:v>16.176916658878302</c:v>
                </c:pt>
                <c:pt idx="1153">
                  <c:v>16.455784440040599</c:v>
                </c:pt>
                <c:pt idx="1154">
                  <c:v>16.737803816795399</c:v>
                </c:pt>
                <c:pt idx="1155">
                  <c:v>17.022706568241102</c:v>
                </c:pt>
                <c:pt idx="1156">
                  <c:v>17.310552299022699</c:v>
                </c:pt>
                <c:pt idx="1157">
                  <c:v>17.600394785404202</c:v>
                </c:pt>
                <c:pt idx="1158">
                  <c:v>17.891108989715601</c:v>
                </c:pt>
                <c:pt idx="1159">
                  <c:v>18.182225525379199</c:v>
                </c:pt>
                <c:pt idx="1160">
                  <c:v>18.473967909812899</c:v>
                </c:pt>
                <c:pt idx="1161">
                  <c:v>18.766984343528801</c:v>
                </c:pt>
                <c:pt idx="1162">
                  <c:v>19.060343503952001</c:v>
                </c:pt>
                <c:pt idx="1163">
                  <c:v>19.354037940502199</c:v>
                </c:pt>
                <c:pt idx="1164">
                  <c:v>19.647993147373199</c:v>
                </c:pt>
                <c:pt idx="1165">
                  <c:v>19.942037761211399</c:v>
                </c:pt>
                <c:pt idx="1166">
                  <c:v>20.235583186149601</c:v>
                </c:pt>
                <c:pt idx="1167">
                  <c:v>20.528256893158002</c:v>
                </c:pt>
                <c:pt idx="1168">
                  <c:v>20.821608603000701</c:v>
                </c:pt>
                <c:pt idx="1169">
                  <c:v>21.1184397339821</c:v>
                </c:pt>
                <c:pt idx="1170">
                  <c:v>21.419398486614199</c:v>
                </c:pt>
                <c:pt idx="1171">
                  <c:v>21.723993122577699</c:v>
                </c:pt>
                <c:pt idx="1172">
                  <c:v>22.031210362911199</c:v>
                </c:pt>
                <c:pt idx="1173">
                  <c:v>22.340834140777599</c:v>
                </c:pt>
                <c:pt idx="1174">
                  <c:v>22.652938961982699</c:v>
                </c:pt>
                <c:pt idx="1175">
                  <c:v>22.965304553508801</c:v>
                </c:pt>
                <c:pt idx="1176">
                  <c:v>23.2774987816811</c:v>
                </c:pt>
                <c:pt idx="1177">
                  <c:v>23.5907882452011</c:v>
                </c:pt>
                <c:pt idx="1178">
                  <c:v>23.906245827674901</c:v>
                </c:pt>
                <c:pt idx="1179">
                  <c:v>24.223871529102301</c:v>
                </c:pt>
                <c:pt idx="1180">
                  <c:v>24.5413556694985</c:v>
                </c:pt>
                <c:pt idx="1181">
                  <c:v>24.8587131500244</c:v>
                </c:pt>
                <c:pt idx="1182">
                  <c:v>25.1751244068146</c:v>
                </c:pt>
                <c:pt idx="1183">
                  <c:v>25.489993393421202</c:v>
                </c:pt>
                <c:pt idx="1184">
                  <c:v>25.803729891777099</c:v>
                </c:pt>
                <c:pt idx="1185">
                  <c:v>26.117444038391099</c:v>
                </c:pt>
                <c:pt idx="1186">
                  <c:v>26.432767510414099</c:v>
                </c:pt>
                <c:pt idx="1187">
                  <c:v>26.7496183514595</c:v>
                </c:pt>
                <c:pt idx="1188">
                  <c:v>27.070567011833202</c:v>
                </c:pt>
                <c:pt idx="1189">
                  <c:v>27.397066354751601</c:v>
                </c:pt>
                <c:pt idx="1190">
                  <c:v>27.729563415050499</c:v>
                </c:pt>
                <c:pt idx="1191">
                  <c:v>28.067275881767301</c:v>
                </c:pt>
                <c:pt idx="1192">
                  <c:v>28.410993516445199</c:v>
                </c:pt>
                <c:pt idx="1193">
                  <c:v>28.762631118297602</c:v>
                </c:pt>
                <c:pt idx="1194">
                  <c:v>29.121816158294699</c:v>
                </c:pt>
                <c:pt idx="1195">
                  <c:v>29.488280415535002</c:v>
                </c:pt>
                <c:pt idx="1196">
                  <c:v>29.862299561500599</c:v>
                </c:pt>
                <c:pt idx="1197">
                  <c:v>30.2441641688347</c:v>
                </c:pt>
                <c:pt idx="1198">
                  <c:v>30.6330993771553</c:v>
                </c:pt>
                <c:pt idx="1199">
                  <c:v>31.0282185673714</c:v>
                </c:pt>
                <c:pt idx="1200">
                  <c:v>31.429298222065</c:v>
                </c:pt>
                <c:pt idx="1201">
                  <c:v>31.8362936377526</c:v>
                </c:pt>
                <c:pt idx="1202">
                  <c:v>32.248020172119197</c:v>
                </c:pt>
                <c:pt idx="1203">
                  <c:v>32.664529979229002</c:v>
                </c:pt>
                <c:pt idx="1204">
                  <c:v>33.085890114307396</c:v>
                </c:pt>
                <c:pt idx="1205">
                  <c:v>33.5100814700127</c:v>
                </c:pt>
                <c:pt idx="1206">
                  <c:v>33.934466540813503</c:v>
                </c:pt>
                <c:pt idx="1207">
                  <c:v>34.357883036136599</c:v>
                </c:pt>
                <c:pt idx="1208">
                  <c:v>34.781701862812099</c:v>
                </c:pt>
                <c:pt idx="1209">
                  <c:v>35.205177962779999</c:v>
                </c:pt>
                <c:pt idx="1210">
                  <c:v>35.6277674436569</c:v>
                </c:pt>
                <c:pt idx="1211">
                  <c:v>36.051452159881599</c:v>
                </c:pt>
                <c:pt idx="1212">
                  <c:v>36.479242146015203</c:v>
                </c:pt>
                <c:pt idx="1213">
                  <c:v>36.911293864250197</c:v>
                </c:pt>
                <c:pt idx="1214">
                  <c:v>37.345618009567303</c:v>
                </c:pt>
                <c:pt idx="1215">
                  <c:v>37.781514227390304</c:v>
                </c:pt>
                <c:pt idx="1216">
                  <c:v>38.218319416046199</c:v>
                </c:pt>
                <c:pt idx="1217">
                  <c:v>38.6536791920662</c:v>
                </c:pt>
                <c:pt idx="1218">
                  <c:v>39.084710180759501</c:v>
                </c:pt>
                <c:pt idx="1219">
                  <c:v>39.5094156265259</c:v>
                </c:pt>
                <c:pt idx="1220">
                  <c:v>39.927206933498397</c:v>
                </c:pt>
                <c:pt idx="1221">
                  <c:v>40.337666869163499</c:v>
                </c:pt>
                <c:pt idx="1222">
                  <c:v>40.739744901657097</c:v>
                </c:pt>
                <c:pt idx="1223">
                  <c:v>41.133604943752303</c:v>
                </c:pt>
                <c:pt idx="1224">
                  <c:v>41.518993675708799</c:v>
                </c:pt>
                <c:pt idx="1225">
                  <c:v>41.896961629390702</c:v>
                </c:pt>
                <c:pt idx="1226">
                  <c:v>42.267583310604103</c:v>
                </c:pt>
                <c:pt idx="1227">
                  <c:v>42.631588876247399</c:v>
                </c:pt>
                <c:pt idx="1228">
                  <c:v>42.989686131477399</c:v>
                </c:pt>
                <c:pt idx="1229">
                  <c:v>43.341755867004402</c:v>
                </c:pt>
                <c:pt idx="1230">
                  <c:v>43.687947094440503</c:v>
                </c:pt>
                <c:pt idx="1231">
                  <c:v>44.028237462043798</c:v>
                </c:pt>
                <c:pt idx="1232">
                  <c:v>44.362798333168101</c:v>
                </c:pt>
                <c:pt idx="1233">
                  <c:v>44.689692556858098</c:v>
                </c:pt>
                <c:pt idx="1234">
                  <c:v>45.008108019828803</c:v>
                </c:pt>
                <c:pt idx="1235">
                  <c:v>45.317813754081698</c:v>
                </c:pt>
                <c:pt idx="1236">
                  <c:v>45.620724558830297</c:v>
                </c:pt>
                <c:pt idx="1237">
                  <c:v>45.917905867099797</c:v>
                </c:pt>
                <c:pt idx="1238">
                  <c:v>46.211220324039502</c:v>
                </c:pt>
                <c:pt idx="1239">
                  <c:v>46.5029925107956</c:v>
                </c:pt>
                <c:pt idx="1240">
                  <c:v>46.794183552265203</c:v>
                </c:pt>
                <c:pt idx="1241">
                  <c:v>47.086022794246702</c:v>
                </c:pt>
                <c:pt idx="1242">
                  <c:v>47.378502786159501</c:v>
                </c:pt>
                <c:pt idx="1243">
                  <c:v>47.672905027866399</c:v>
                </c:pt>
                <c:pt idx="1244">
                  <c:v>47.969371080398602</c:v>
                </c:pt>
                <c:pt idx="1245">
                  <c:v>48.268318176269602</c:v>
                </c:pt>
                <c:pt idx="1246">
                  <c:v>48.570111393928499</c:v>
                </c:pt>
                <c:pt idx="1247">
                  <c:v>48.874951899051702</c:v>
                </c:pt>
                <c:pt idx="1248">
                  <c:v>49.183361232280802</c:v>
                </c:pt>
                <c:pt idx="1249">
                  <c:v>49.493826925754597</c:v>
                </c:pt>
                <c:pt idx="1250">
                  <c:v>49.806185066700003</c:v>
                </c:pt>
                <c:pt idx="1251">
                  <c:v>50.1210913062096</c:v>
                </c:pt>
                <c:pt idx="1252">
                  <c:v>50.441294908523602</c:v>
                </c:pt>
                <c:pt idx="1253">
                  <c:v>50.768524408340497</c:v>
                </c:pt>
                <c:pt idx="1254">
                  <c:v>51.102370023727403</c:v>
                </c:pt>
                <c:pt idx="1255">
                  <c:v>51.444463431835203</c:v>
                </c:pt>
                <c:pt idx="1256">
                  <c:v>51.797188818454799</c:v>
                </c:pt>
                <c:pt idx="1257">
                  <c:v>52.1631389856339</c:v>
                </c:pt>
                <c:pt idx="1258">
                  <c:v>52.543088793754599</c:v>
                </c:pt>
                <c:pt idx="1259">
                  <c:v>52.937343716621399</c:v>
                </c:pt>
                <c:pt idx="1260">
                  <c:v>53.348742425441799</c:v>
                </c:pt>
                <c:pt idx="1261">
                  <c:v>53.7780448794365</c:v>
                </c:pt>
                <c:pt idx="1262">
                  <c:v>54.223589599132602</c:v>
                </c:pt>
                <c:pt idx="1263">
                  <c:v>54.682858288288102</c:v>
                </c:pt>
                <c:pt idx="1264">
                  <c:v>55.154718458652503</c:v>
                </c:pt>
                <c:pt idx="1265">
                  <c:v>55.638395249843597</c:v>
                </c:pt>
                <c:pt idx="1266">
                  <c:v>56.130252778530199</c:v>
                </c:pt>
                <c:pt idx="1267">
                  <c:v>56.627780199050903</c:v>
                </c:pt>
                <c:pt idx="1268">
                  <c:v>57.129889726638801</c:v>
                </c:pt>
                <c:pt idx="1269">
                  <c:v>57.635672390461004</c:v>
                </c:pt>
                <c:pt idx="1270">
                  <c:v>58.142758905887597</c:v>
                </c:pt>
                <c:pt idx="1271">
                  <c:v>58.649271726608298</c:v>
                </c:pt>
                <c:pt idx="1272">
                  <c:v>59.154458343982697</c:v>
                </c:pt>
                <c:pt idx="1273">
                  <c:v>59.657447040081102</c:v>
                </c:pt>
                <c:pt idx="1274">
                  <c:v>60.1568743586541</c:v>
                </c:pt>
                <c:pt idx="1275">
                  <c:v>60.651466250419602</c:v>
                </c:pt>
                <c:pt idx="1276">
                  <c:v>61.140440404415202</c:v>
                </c:pt>
                <c:pt idx="1277">
                  <c:v>61.621740460395799</c:v>
                </c:pt>
                <c:pt idx="1278">
                  <c:v>62.093697488308003</c:v>
                </c:pt>
                <c:pt idx="1279">
                  <c:v>62.555044889450102</c:v>
                </c:pt>
                <c:pt idx="1280">
                  <c:v>63.005566596984899</c:v>
                </c:pt>
                <c:pt idx="1281">
                  <c:v>63.444606959819801</c:v>
                </c:pt>
                <c:pt idx="1282">
                  <c:v>63.869610428810098</c:v>
                </c:pt>
                <c:pt idx="1283">
                  <c:v>64.279943704605103</c:v>
                </c:pt>
                <c:pt idx="1284">
                  <c:v>64.675673842430101</c:v>
                </c:pt>
                <c:pt idx="1285">
                  <c:v>65.055765211582198</c:v>
                </c:pt>
                <c:pt idx="1286">
                  <c:v>65.418183803558406</c:v>
                </c:pt>
                <c:pt idx="1287">
                  <c:v>65.760895609855694</c:v>
                </c:pt>
                <c:pt idx="1288">
                  <c:v>66.084310412407007</c:v>
                </c:pt>
                <c:pt idx="1289">
                  <c:v>66.387645900249495</c:v>
                </c:pt>
                <c:pt idx="1290">
                  <c:v>66.669635474681897</c:v>
                </c:pt>
                <c:pt idx="1291">
                  <c:v>66.931188106536894</c:v>
                </c:pt>
                <c:pt idx="1292">
                  <c:v>67.171640694141402</c:v>
                </c:pt>
                <c:pt idx="1293">
                  <c:v>67.390359938144698</c:v>
                </c:pt>
                <c:pt idx="1294">
                  <c:v>67.586190998554301</c:v>
                </c:pt>
                <c:pt idx="1295">
                  <c:v>67.759901285171495</c:v>
                </c:pt>
                <c:pt idx="1296">
                  <c:v>67.912004888057695</c:v>
                </c:pt>
                <c:pt idx="1297">
                  <c:v>68.040482699871106</c:v>
                </c:pt>
                <c:pt idx="1298">
                  <c:v>68.145833909511595</c:v>
                </c:pt>
                <c:pt idx="1299">
                  <c:v>68.229474127292704</c:v>
                </c:pt>
                <c:pt idx="1300">
                  <c:v>68.294100463390393</c:v>
                </c:pt>
                <c:pt idx="1301">
                  <c:v>68.3406218886376</c:v>
                </c:pt>
                <c:pt idx="1302">
                  <c:v>68.369768559932695</c:v>
                </c:pt>
                <c:pt idx="1303">
                  <c:v>68.382032215595302</c:v>
                </c:pt>
                <c:pt idx="1304">
                  <c:v>68.376161158084898</c:v>
                </c:pt>
                <c:pt idx="1305">
                  <c:v>68.350926041603103</c:v>
                </c:pt>
                <c:pt idx="1306">
                  <c:v>68.305663764476805</c:v>
                </c:pt>
                <c:pt idx="1307">
                  <c:v>68.241216242313399</c:v>
                </c:pt>
                <c:pt idx="1308">
                  <c:v>68.157359957694993</c:v>
                </c:pt>
                <c:pt idx="1309">
                  <c:v>68.054638803005204</c:v>
                </c:pt>
                <c:pt idx="1310">
                  <c:v>67.934736609458994</c:v>
                </c:pt>
                <c:pt idx="1311">
                  <c:v>67.799374461173997</c:v>
                </c:pt>
                <c:pt idx="1312">
                  <c:v>67.6505491137505</c:v>
                </c:pt>
                <c:pt idx="1313">
                  <c:v>67.489922046661405</c:v>
                </c:pt>
                <c:pt idx="1314">
                  <c:v>67.320898175239606</c:v>
                </c:pt>
                <c:pt idx="1315">
                  <c:v>67.146174609661102</c:v>
                </c:pt>
                <c:pt idx="1316">
                  <c:v>66.966600716114101</c:v>
                </c:pt>
                <c:pt idx="1317">
                  <c:v>66.782929003238706</c:v>
                </c:pt>
                <c:pt idx="1318">
                  <c:v>66.594019532203703</c:v>
                </c:pt>
                <c:pt idx="1319">
                  <c:v>66.399604082107601</c:v>
                </c:pt>
                <c:pt idx="1320">
                  <c:v>66.198423504829407</c:v>
                </c:pt>
                <c:pt idx="1321">
                  <c:v>65.991036593914103</c:v>
                </c:pt>
                <c:pt idx="1322">
                  <c:v>65.779961645603194</c:v>
                </c:pt>
                <c:pt idx="1323">
                  <c:v>65.567336976528196</c:v>
                </c:pt>
                <c:pt idx="1324">
                  <c:v>65.354511141777095</c:v>
                </c:pt>
                <c:pt idx="1325">
                  <c:v>65.141215920448303</c:v>
                </c:pt>
                <c:pt idx="1326">
                  <c:v>64.928174018859906</c:v>
                </c:pt>
                <c:pt idx="1327">
                  <c:v>64.716473221778898</c:v>
                </c:pt>
                <c:pt idx="1328">
                  <c:v>64.506039023399396</c:v>
                </c:pt>
                <c:pt idx="1329">
                  <c:v>64.297169446945205</c:v>
                </c:pt>
                <c:pt idx="1330">
                  <c:v>64.091056585311904</c:v>
                </c:pt>
                <c:pt idx="1331">
                  <c:v>63.888959586620402</c:v>
                </c:pt>
                <c:pt idx="1332">
                  <c:v>63.691511750221302</c:v>
                </c:pt>
                <c:pt idx="1333">
                  <c:v>63.497535884380397</c:v>
                </c:pt>
                <c:pt idx="1334">
                  <c:v>63.307300209999099</c:v>
                </c:pt>
                <c:pt idx="1335">
                  <c:v>63.121169805526797</c:v>
                </c:pt>
                <c:pt idx="1336">
                  <c:v>62.939509749412601</c:v>
                </c:pt>
                <c:pt idx="1337">
                  <c:v>62.763012945652001</c:v>
                </c:pt>
                <c:pt idx="1338">
                  <c:v>62.591910362243702</c:v>
                </c:pt>
                <c:pt idx="1339">
                  <c:v>62.427781522274003</c:v>
                </c:pt>
                <c:pt idx="1340">
                  <c:v>62.270730733871503</c:v>
                </c:pt>
                <c:pt idx="1341">
                  <c:v>62.120065093040502</c:v>
                </c:pt>
                <c:pt idx="1342">
                  <c:v>61.976455152034802</c:v>
                </c:pt>
                <c:pt idx="1343">
                  <c:v>61.8424713611603</c:v>
                </c:pt>
                <c:pt idx="1344">
                  <c:v>61.721280217170701</c:v>
                </c:pt>
                <c:pt idx="1345">
                  <c:v>61.614692211151201</c:v>
                </c:pt>
                <c:pt idx="1346">
                  <c:v>61.524115502834398</c:v>
                </c:pt>
                <c:pt idx="1347">
                  <c:v>61.451919376850199</c:v>
                </c:pt>
                <c:pt idx="1348">
                  <c:v>61.400540173053798</c:v>
                </c:pt>
                <c:pt idx="1349">
                  <c:v>61.370357871055603</c:v>
                </c:pt>
                <c:pt idx="1350">
                  <c:v>61.361946165561697</c:v>
                </c:pt>
                <c:pt idx="1351">
                  <c:v>61.375983059406302</c:v>
                </c:pt>
                <c:pt idx="1352">
                  <c:v>61.414994299411802</c:v>
                </c:pt>
                <c:pt idx="1353">
                  <c:v>61.480611562728903</c:v>
                </c:pt>
                <c:pt idx="1354">
                  <c:v>61.573177576065099</c:v>
                </c:pt>
                <c:pt idx="1355">
                  <c:v>61.692550778388998</c:v>
                </c:pt>
                <c:pt idx="1356">
                  <c:v>61.839982867240899</c:v>
                </c:pt>
                <c:pt idx="1357">
                  <c:v>62.017492949962602</c:v>
                </c:pt>
                <c:pt idx="1358">
                  <c:v>62.226675450801899</c:v>
                </c:pt>
                <c:pt idx="1359">
                  <c:v>62.4682009220124</c:v>
                </c:pt>
                <c:pt idx="1360">
                  <c:v>62.742762267589598</c:v>
                </c:pt>
                <c:pt idx="1361">
                  <c:v>63.052192330360398</c:v>
                </c:pt>
                <c:pt idx="1362">
                  <c:v>63.396401703357697</c:v>
                </c:pt>
                <c:pt idx="1363">
                  <c:v>63.775621354579997</c:v>
                </c:pt>
                <c:pt idx="1364">
                  <c:v>64.189501106739101</c:v>
                </c:pt>
                <c:pt idx="1365">
                  <c:v>64.638949930667906</c:v>
                </c:pt>
                <c:pt idx="1366">
                  <c:v>65.123744308948503</c:v>
                </c:pt>
                <c:pt idx="1367">
                  <c:v>65.644457936286997</c:v>
                </c:pt>
                <c:pt idx="1368">
                  <c:v>66.200256347656307</c:v>
                </c:pt>
                <c:pt idx="1369">
                  <c:v>66.789440810680404</c:v>
                </c:pt>
                <c:pt idx="1370">
                  <c:v>67.408286035060897</c:v>
                </c:pt>
                <c:pt idx="1371">
                  <c:v>68.053267896175399</c:v>
                </c:pt>
                <c:pt idx="1372">
                  <c:v>68.721473217010498</c:v>
                </c:pt>
                <c:pt idx="1373">
                  <c:v>69.407746195793194</c:v>
                </c:pt>
                <c:pt idx="1374">
                  <c:v>70.109814405441298</c:v>
                </c:pt>
                <c:pt idx="1375">
                  <c:v>70.824615657329602</c:v>
                </c:pt>
                <c:pt idx="1376">
                  <c:v>71.549609303474497</c:v>
                </c:pt>
                <c:pt idx="1377">
                  <c:v>72.280511260032696</c:v>
                </c:pt>
                <c:pt idx="1378">
                  <c:v>73.0133056640625</c:v>
                </c:pt>
                <c:pt idx="1379">
                  <c:v>73.744595050811796</c:v>
                </c:pt>
                <c:pt idx="1380">
                  <c:v>74.468381702900004</c:v>
                </c:pt>
                <c:pt idx="1381">
                  <c:v>75.180687010288295</c:v>
                </c:pt>
                <c:pt idx="1382">
                  <c:v>75.877793133258805</c:v>
                </c:pt>
                <c:pt idx="1383">
                  <c:v>76.556235551834106</c:v>
                </c:pt>
                <c:pt idx="1384">
                  <c:v>77.212236821651501</c:v>
                </c:pt>
                <c:pt idx="1385">
                  <c:v>77.842213213443799</c:v>
                </c:pt>
                <c:pt idx="1386">
                  <c:v>78.4446373581887</c:v>
                </c:pt>
                <c:pt idx="1387">
                  <c:v>79.015448689460797</c:v>
                </c:pt>
                <c:pt idx="1388">
                  <c:v>79.5522332191468</c:v>
                </c:pt>
                <c:pt idx="1389">
                  <c:v>80.053359270095797</c:v>
                </c:pt>
                <c:pt idx="1390">
                  <c:v>80.517418682575197</c:v>
                </c:pt>
                <c:pt idx="1391">
                  <c:v>80.942474305629801</c:v>
                </c:pt>
                <c:pt idx="1392">
                  <c:v>81.325791776180296</c:v>
                </c:pt>
                <c:pt idx="1393">
                  <c:v>81.664860248565702</c:v>
                </c:pt>
                <c:pt idx="1394">
                  <c:v>81.957004964351697</c:v>
                </c:pt>
                <c:pt idx="1395">
                  <c:v>82.200765609741197</c:v>
                </c:pt>
                <c:pt idx="1396">
                  <c:v>82.396365702152295</c:v>
                </c:pt>
                <c:pt idx="1397">
                  <c:v>82.543738186359406</c:v>
                </c:pt>
                <c:pt idx="1398">
                  <c:v>82.641907036304502</c:v>
                </c:pt>
                <c:pt idx="1399">
                  <c:v>82.690902054309902</c:v>
                </c:pt>
                <c:pt idx="1400">
                  <c:v>82.691580057144193</c:v>
                </c:pt>
                <c:pt idx="1401">
                  <c:v>82.644201815128298</c:v>
                </c:pt>
                <c:pt idx="1402">
                  <c:v>82.547895610332503</c:v>
                </c:pt>
                <c:pt idx="1403">
                  <c:v>82.402914762497005</c:v>
                </c:pt>
                <c:pt idx="1404">
                  <c:v>82.210242748260498</c:v>
                </c:pt>
                <c:pt idx="1405">
                  <c:v>81.9720476865769</c:v>
                </c:pt>
                <c:pt idx="1406">
                  <c:v>81.690132617950496</c:v>
                </c:pt>
                <c:pt idx="1407">
                  <c:v>81.366933882236495</c:v>
                </c:pt>
                <c:pt idx="1408">
                  <c:v>81.004604697227506</c:v>
                </c:pt>
                <c:pt idx="1409">
                  <c:v>80.605067312717495</c:v>
                </c:pt>
                <c:pt idx="1410">
                  <c:v>80.169841647148203</c:v>
                </c:pt>
                <c:pt idx="1411">
                  <c:v>79.700767993927002</c:v>
                </c:pt>
                <c:pt idx="1412">
                  <c:v>79.199664294719696</c:v>
                </c:pt>
                <c:pt idx="1413">
                  <c:v>78.668951988220201</c:v>
                </c:pt>
                <c:pt idx="1414">
                  <c:v>78.111067414283795</c:v>
                </c:pt>
                <c:pt idx="1415">
                  <c:v>77.528648078441606</c:v>
                </c:pt>
                <c:pt idx="1416">
                  <c:v>76.9254714250565</c:v>
                </c:pt>
                <c:pt idx="1417">
                  <c:v>76.303988695144696</c:v>
                </c:pt>
                <c:pt idx="1418">
                  <c:v>75.665742158889799</c:v>
                </c:pt>
                <c:pt idx="1419">
                  <c:v>75.011402368545603</c:v>
                </c:pt>
                <c:pt idx="1420">
                  <c:v>74.343316256999998</c:v>
                </c:pt>
                <c:pt idx="1421">
                  <c:v>73.663786053657603</c:v>
                </c:pt>
                <c:pt idx="1422">
                  <c:v>72.973705828189907</c:v>
                </c:pt>
                <c:pt idx="1423">
                  <c:v>72.274155914783506</c:v>
                </c:pt>
                <c:pt idx="1424">
                  <c:v>71.567185223102598</c:v>
                </c:pt>
                <c:pt idx="1425">
                  <c:v>70.854716002941203</c:v>
                </c:pt>
                <c:pt idx="1426">
                  <c:v>70.135392248630595</c:v>
                </c:pt>
                <c:pt idx="1427">
                  <c:v>69.408342242240906</c:v>
                </c:pt>
                <c:pt idx="1428">
                  <c:v>68.673774600029006</c:v>
                </c:pt>
                <c:pt idx="1429">
                  <c:v>67.932642996311202</c:v>
                </c:pt>
                <c:pt idx="1430">
                  <c:v>67.186251282691998</c:v>
                </c:pt>
                <c:pt idx="1431">
                  <c:v>66.435851156711607</c:v>
                </c:pt>
                <c:pt idx="1432">
                  <c:v>65.684638917446193</c:v>
                </c:pt>
                <c:pt idx="1433">
                  <c:v>64.933195710182204</c:v>
                </c:pt>
                <c:pt idx="1434">
                  <c:v>64.181022346019802</c:v>
                </c:pt>
                <c:pt idx="1435">
                  <c:v>63.428223133087201</c:v>
                </c:pt>
                <c:pt idx="1436">
                  <c:v>62.674924731254599</c:v>
                </c:pt>
                <c:pt idx="1437">
                  <c:v>61.9215667247773</c:v>
                </c:pt>
                <c:pt idx="1438">
                  <c:v>61.167977750301397</c:v>
                </c:pt>
                <c:pt idx="1439">
                  <c:v>60.415804386138902</c:v>
                </c:pt>
                <c:pt idx="1440">
                  <c:v>59.666998684406302</c:v>
                </c:pt>
                <c:pt idx="1441">
                  <c:v>58.921910822391503</c:v>
                </c:pt>
                <c:pt idx="1442">
                  <c:v>58.180831372737899</c:v>
                </c:pt>
                <c:pt idx="1443">
                  <c:v>57.444840669632001</c:v>
                </c:pt>
                <c:pt idx="1444">
                  <c:v>56.714802980423002</c:v>
                </c:pt>
                <c:pt idx="1445">
                  <c:v>55.990546941757202</c:v>
                </c:pt>
                <c:pt idx="1446">
                  <c:v>55.271647870540598</c:v>
                </c:pt>
                <c:pt idx="1447">
                  <c:v>54.560057818889597</c:v>
                </c:pt>
                <c:pt idx="1448">
                  <c:v>53.858123719692301</c:v>
                </c:pt>
                <c:pt idx="1449">
                  <c:v>53.1659275293351</c:v>
                </c:pt>
                <c:pt idx="1450">
                  <c:v>52.4820163846016</c:v>
                </c:pt>
                <c:pt idx="1451">
                  <c:v>51.806055009365103</c:v>
                </c:pt>
                <c:pt idx="1452">
                  <c:v>51.1390343308449</c:v>
                </c:pt>
                <c:pt idx="1453">
                  <c:v>50.480023026466398</c:v>
                </c:pt>
                <c:pt idx="1454">
                  <c:v>49.826584756374402</c:v>
                </c:pt>
                <c:pt idx="1455">
                  <c:v>49.177274107933101</c:v>
                </c:pt>
                <c:pt idx="1456">
                  <c:v>48.533819615840898</c:v>
                </c:pt>
                <c:pt idx="1457">
                  <c:v>47.897696495056202</c:v>
                </c:pt>
                <c:pt idx="1458">
                  <c:v>47.270886600017597</c:v>
                </c:pt>
                <c:pt idx="1459">
                  <c:v>46.654254198074398</c:v>
                </c:pt>
                <c:pt idx="1460">
                  <c:v>46.048179268837004</c:v>
                </c:pt>
                <c:pt idx="1461">
                  <c:v>45.452311635017402</c:v>
                </c:pt>
                <c:pt idx="1462">
                  <c:v>44.865638017654398</c:v>
                </c:pt>
                <c:pt idx="1463">
                  <c:v>44.287875294685399</c:v>
                </c:pt>
                <c:pt idx="1464">
                  <c:v>43.718114495277398</c:v>
                </c:pt>
                <c:pt idx="1465">
                  <c:v>43.155960738658898</c:v>
                </c:pt>
                <c:pt idx="1466">
                  <c:v>42.601972818374698</c:v>
                </c:pt>
                <c:pt idx="1467">
                  <c:v>42.0574769377709</c:v>
                </c:pt>
                <c:pt idx="1468">
                  <c:v>41.522942483425197</c:v>
                </c:pt>
                <c:pt idx="1469">
                  <c:v>40.997914969921098</c:v>
                </c:pt>
                <c:pt idx="1470">
                  <c:v>40.480270981788699</c:v>
                </c:pt>
                <c:pt idx="1471">
                  <c:v>39.969369769096403</c:v>
                </c:pt>
                <c:pt idx="1472">
                  <c:v>39.464458823204097</c:v>
                </c:pt>
                <c:pt idx="1473">
                  <c:v>38.965061306953501</c:v>
                </c:pt>
                <c:pt idx="1474">
                  <c:v>38.470141589641599</c:v>
                </c:pt>
                <c:pt idx="1475">
                  <c:v>37.979684770107298</c:v>
                </c:pt>
                <c:pt idx="1476">
                  <c:v>37.496007978916197</c:v>
                </c:pt>
                <c:pt idx="1477">
                  <c:v>37.018984556198099</c:v>
                </c:pt>
                <c:pt idx="1478">
                  <c:v>36.548361182212901</c:v>
                </c:pt>
                <c:pt idx="1479">
                  <c:v>36.083377897739403</c:v>
                </c:pt>
                <c:pt idx="1480">
                  <c:v>35.626515746116702</c:v>
                </c:pt>
                <c:pt idx="1481">
                  <c:v>35.178974270820603</c:v>
                </c:pt>
                <c:pt idx="1482">
                  <c:v>34.738875925540903</c:v>
                </c:pt>
                <c:pt idx="1483">
                  <c:v>34.3049243092537</c:v>
                </c:pt>
                <c:pt idx="1484">
                  <c:v>33.877596259117098</c:v>
                </c:pt>
                <c:pt idx="1485">
                  <c:v>33.457502722740202</c:v>
                </c:pt>
                <c:pt idx="1486">
                  <c:v>33.042423427105</c:v>
                </c:pt>
                <c:pt idx="1487">
                  <c:v>32.629281282424898</c:v>
                </c:pt>
                <c:pt idx="1488">
                  <c:v>32.2181358933449</c:v>
                </c:pt>
                <c:pt idx="1489">
                  <c:v>31.809568405151399</c:v>
                </c:pt>
                <c:pt idx="1490">
                  <c:v>31.401969492435502</c:v>
                </c:pt>
                <c:pt idx="1491">
                  <c:v>30.994236469268799</c:v>
                </c:pt>
                <c:pt idx="1492">
                  <c:v>30.586861073970798</c:v>
                </c:pt>
                <c:pt idx="1493">
                  <c:v>30.181922018527999</c:v>
                </c:pt>
                <c:pt idx="1494">
                  <c:v>29.7801643610001</c:v>
                </c:pt>
                <c:pt idx="1495">
                  <c:v>29.3824747204781</c:v>
                </c:pt>
                <c:pt idx="1496">
                  <c:v>28.990373015403801</c:v>
                </c:pt>
                <c:pt idx="1497">
                  <c:v>28.604358434677099</c:v>
                </c:pt>
                <c:pt idx="1498">
                  <c:v>28.223916888237</c:v>
                </c:pt>
                <c:pt idx="1499">
                  <c:v>27.848295867443099</c:v>
                </c:pt>
                <c:pt idx="1500">
                  <c:v>27.476809918880502</c:v>
                </c:pt>
                <c:pt idx="1501">
                  <c:v>27.108684182167099</c:v>
                </c:pt>
                <c:pt idx="1502">
                  <c:v>26.743963360786498</c:v>
                </c:pt>
                <c:pt idx="1503">
                  <c:v>26.3833180069924</c:v>
                </c:pt>
                <c:pt idx="1504">
                  <c:v>26.026807725429599</c:v>
                </c:pt>
                <c:pt idx="1505">
                  <c:v>25.673419237136901</c:v>
                </c:pt>
                <c:pt idx="1506">
                  <c:v>25.322377681732199</c:v>
                </c:pt>
                <c:pt idx="1507">
                  <c:v>24.9739661812782</c:v>
                </c:pt>
                <c:pt idx="1508">
                  <c:v>24.6287137269974</c:v>
                </c:pt>
                <c:pt idx="1509">
                  <c:v>24.285994470119501</c:v>
                </c:pt>
                <c:pt idx="1510">
                  <c:v>23.946389555931098</c:v>
                </c:pt>
                <c:pt idx="1511">
                  <c:v>23.6110985279083</c:v>
                </c:pt>
                <c:pt idx="1512">
                  <c:v>23.2805535197258</c:v>
                </c:pt>
                <c:pt idx="1513">
                  <c:v>22.953122854232799</c:v>
                </c:pt>
                <c:pt idx="1514">
                  <c:v>22.627212107181599</c:v>
                </c:pt>
                <c:pt idx="1515">
                  <c:v>22.303685545921301</c:v>
                </c:pt>
                <c:pt idx="1516">
                  <c:v>21.982021629810401</c:v>
                </c:pt>
                <c:pt idx="1517">
                  <c:v>21.6614603996277</c:v>
                </c:pt>
                <c:pt idx="1518">
                  <c:v>21.343469619751001</c:v>
                </c:pt>
                <c:pt idx="1519">
                  <c:v>21.031804382801099</c:v>
                </c:pt>
                <c:pt idx="1520">
                  <c:v>20.729102194309299</c:v>
                </c:pt>
                <c:pt idx="1521">
                  <c:v>20.434483885765101</c:v>
                </c:pt>
                <c:pt idx="1522">
                  <c:v>20.148470997810399</c:v>
                </c:pt>
                <c:pt idx="1523">
                  <c:v>19.873254001140602</c:v>
                </c:pt>
                <c:pt idx="1524">
                  <c:v>19.610881805419901</c:v>
                </c:pt>
                <c:pt idx="1525">
                  <c:v>19.3610414862633</c:v>
                </c:pt>
                <c:pt idx="1526">
                  <c:v>19.121564924716999</c:v>
                </c:pt>
                <c:pt idx="1527">
                  <c:v>18.891490995883998</c:v>
                </c:pt>
                <c:pt idx="1528">
                  <c:v>18.670640885829901</c:v>
                </c:pt>
                <c:pt idx="1529">
                  <c:v>18.457725644111701</c:v>
                </c:pt>
                <c:pt idx="1530">
                  <c:v>18.2495042681694</c:v>
                </c:pt>
                <c:pt idx="1531">
                  <c:v>18.043123185634599</c:v>
                </c:pt>
                <c:pt idx="1532">
                  <c:v>17.838619649410301</c:v>
                </c:pt>
                <c:pt idx="1533">
                  <c:v>17.637133598327701</c:v>
                </c:pt>
                <c:pt idx="1534">
                  <c:v>17.437919974327102</c:v>
                </c:pt>
                <c:pt idx="1535">
                  <c:v>17.240412533283301</c:v>
                </c:pt>
                <c:pt idx="1536">
                  <c:v>17.045386135578202</c:v>
                </c:pt>
                <c:pt idx="1537">
                  <c:v>16.8547853827477</c:v>
                </c:pt>
                <c:pt idx="1538">
                  <c:v>16.668841242790201</c:v>
                </c:pt>
                <c:pt idx="1539">
                  <c:v>16.486674547195499</c:v>
                </c:pt>
                <c:pt idx="1540">
                  <c:v>16.308613121509602</c:v>
                </c:pt>
                <c:pt idx="1541">
                  <c:v>16.1349400877953</c:v>
                </c:pt>
                <c:pt idx="1542">
                  <c:v>15.9654244780541</c:v>
                </c:pt>
                <c:pt idx="1543">
                  <c:v>15.799380838871</c:v>
                </c:pt>
                <c:pt idx="1544">
                  <c:v>15.6378075480461</c:v>
                </c:pt>
                <c:pt idx="1545">
                  <c:v>15.482477843761499</c:v>
                </c:pt>
                <c:pt idx="1546">
                  <c:v>15.3328776359558</c:v>
                </c:pt>
                <c:pt idx="1547">
                  <c:v>15.1884406805039</c:v>
                </c:pt>
                <c:pt idx="1548">
                  <c:v>15.0493606925011</c:v>
                </c:pt>
                <c:pt idx="1549">
                  <c:v>14.9157643318176</c:v>
                </c:pt>
                <c:pt idx="1550">
                  <c:v>14.7861540317536</c:v>
                </c:pt>
                <c:pt idx="1551">
                  <c:v>14.659225940704401</c:v>
                </c:pt>
                <c:pt idx="1552">
                  <c:v>14.5367607474327</c:v>
                </c:pt>
                <c:pt idx="1553">
                  <c:v>14.4198536872864</c:v>
                </c:pt>
                <c:pt idx="1554">
                  <c:v>14.307685196399699</c:v>
                </c:pt>
                <c:pt idx="1555">
                  <c:v>14.199174940586101</c:v>
                </c:pt>
                <c:pt idx="1556">
                  <c:v>14.0944495797157</c:v>
                </c:pt>
                <c:pt idx="1557">
                  <c:v>13.9938145875931</c:v>
                </c:pt>
                <c:pt idx="1558">
                  <c:v>13.8957425951958</c:v>
                </c:pt>
                <c:pt idx="1559">
                  <c:v>13.799227774143199</c:v>
                </c:pt>
                <c:pt idx="1560">
                  <c:v>13.7036889791489</c:v>
                </c:pt>
                <c:pt idx="1561">
                  <c:v>13.609968125820201</c:v>
                </c:pt>
                <c:pt idx="1562">
                  <c:v>13.518877327442199</c:v>
                </c:pt>
                <c:pt idx="1563">
                  <c:v>13.430401682853701</c:v>
                </c:pt>
                <c:pt idx="1564">
                  <c:v>13.344466686248801</c:v>
                </c:pt>
                <c:pt idx="1565">
                  <c:v>13.260595500469201</c:v>
                </c:pt>
                <c:pt idx="1566">
                  <c:v>13.179466128349301</c:v>
                </c:pt>
                <c:pt idx="1567">
                  <c:v>13.1005346775055</c:v>
                </c:pt>
                <c:pt idx="1568">
                  <c:v>13.022914528846799</c:v>
                </c:pt>
                <c:pt idx="1569">
                  <c:v>12.945368885994</c:v>
                </c:pt>
                <c:pt idx="1570">
                  <c:v>12.8671973943711</c:v>
                </c:pt>
                <c:pt idx="1571">
                  <c:v>12.7886161208153</c:v>
                </c:pt>
                <c:pt idx="1572">
                  <c:v>12.709215283393901</c:v>
                </c:pt>
                <c:pt idx="1573">
                  <c:v>12.629330158233699</c:v>
                </c:pt>
                <c:pt idx="1574">
                  <c:v>12.548483908176401</c:v>
                </c:pt>
                <c:pt idx="1575">
                  <c:v>12.4678611755371</c:v>
                </c:pt>
                <c:pt idx="1576">
                  <c:v>12.3887062072754</c:v>
                </c:pt>
                <c:pt idx="1577">
                  <c:v>12.311436235904701</c:v>
                </c:pt>
                <c:pt idx="1578">
                  <c:v>12.2362300753594</c:v>
                </c:pt>
                <c:pt idx="1579">
                  <c:v>12.1619775891304</c:v>
                </c:pt>
                <c:pt idx="1580">
                  <c:v>12.088470160961201</c:v>
                </c:pt>
                <c:pt idx="1581">
                  <c:v>12.014672160148599</c:v>
                </c:pt>
                <c:pt idx="1582">
                  <c:v>11.940717697143601</c:v>
                </c:pt>
                <c:pt idx="1583">
                  <c:v>11.8669271469116</c:v>
                </c:pt>
                <c:pt idx="1584">
                  <c:v>11.793963611125999</c:v>
                </c:pt>
                <c:pt idx="1585">
                  <c:v>11.723808944225301</c:v>
                </c:pt>
                <c:pt idx="1586">
                  <c:v>11.6588994860649</c:v>
                </c:pt>
                <c:pt idx="1587">
                  <c:v>11.601097881794001</c:v>
                </c:pt>
                <c:pt idx="1588">
                  <c:v>11.5510746836663</c:v>
                </c:pt>
                <c:pt idx="1589">
                  <c:v>11.50993257761</c:v>
                </c:pt>
                <c:pt idx="1590">
                  <c:v>11.478386819362701</c:v>
                </c:pt>
                <c:pt idx="1591">
                  <c:v>11.4560499787331</c:v>
                </c:pt>
                <c:pt idx="1592">
                  <c:v>11.441871523857101</c:v>
                </c:pt>
                <c:pt idx="1593">
                  <c:v>11.436209082603501</c:v>
                </c:pt>
                <c:pt idx="1594">
                  <c:v>11.439137160778101</c:v>
                </c:pt>
                <c:pt idx="1595">
                  <c:v>11.449582874775</c:v>
                </c:pt>
                <c:pt idx="1596">
                  <c:v>11.4657133817673</c:v>
                </c:pt>
                <c:pt idx="1597">
                  <c:v>11.4863514900208</c:v>
                </c:pt>
                <c:pt idx="1598">
                  <c:v>11.5111693739891</c:v>
                </c:pt>
                <c:pt idx="1599">
                  <c:v>11.5399733185768</c:v>
                </c:pt>
                <c:pt idx="1600">
                  <c:v>11.571817100048101</c:v>
                </c:pt>
                <c:pt idx="1601">
                  <c:v>11.6065889596939</c:v>
                </c:pt>
                <c:pt idx="1602">
                  <c:v>11.6458684206009</c:v>
                </c:pt>
                <c:pt idx="1603">
                  <c:v>11.6919949650765</c:v>
                </c:pt>
                <c:pt idx="1604">
                  <c:v>11.745601892471299</c:v>
                </c:pt>
                <c:pt idx="1605">
                  <c:v>11.8065476417542</c:v>
                </c:pt>
                <c:pt idx="1606">
                  <c:v>11.875182390213</c:v>
                </c:pt>
                <c:pt idx="1607">
                  <c:v>11.953070759773301</c:v>
                </c:pt>
                <c:pt idx="1608">
                  <c:v>12.0396614074707</c:v>
                </c:pt>
                <c:pt idx="1609">
                  <c:v>12.133896350860599</c:v>
                </c:pt>
                <c:pt idx="1610">
                  <c:v>12.234210968017599</c:v>
                </c:pt>
                <c:pt idx="1611">
                  <c:v>12.3392790555954</c:v>
                </c:pt>
                <c:pt idx="1612">
                  <c:v>12.4475210905075</c:v>
                </c:pt>
                <c:pt idx="1613">
                  <c:v>12.5571489334107</c:v>
                </c:pt>
                <c:pt idx="1614">
                  <c:v>12.667641043663</c:v>
                </c:pt>
                <c:pt idx="1615">
                  <c:v>12.7785354852677</c:v>
                </c:pt>
                <c:pt idx="1616">
                  <c:v>12.890093028545399</c:v>
                </c:pt>
                <c:pt idx="1617">
                  <c:v>13.001412153244001</c:v>
                </c:pt>
                <c:pt idx="1618">
                  <c:v>13.111695647239699</c:v>
                </c:pt>
                <c:pt idx="1619">
                  <c:v>13.2202431559563</c:v>
                </c:pt>
                <c:pt idx="1620">
                  <c:v>13.3261606097222</c:v>
                </c:pt>
                <c:pt idx="1621">
                  <c:v>13.428173959255201</c:v>
                </c:pt>
                <c:pt idx="1622">
                  <c:v>13.524763286113799</c:v>
                </c:pt>
                <c:pt idx="1623">
                  <c:v>13.6155486106873</c:v>
                </c:pt>
                <c:pt idx="1624">
                  <c:v>13.701066374778801</c:v>
                </c:pt>
                <c:pt idx="1625">
                  <c:v>13.7803182005882</c:v>
                </c:pt>
                <c:pt idx="1626">
                  <c:v>13.8526782393456</c:v>
                </c:pt>
                <c:pt idx="1627">
                  <c:v>13.9170140028</c:v>
                </c:pt>
                <c:pt idx="1628">
                  <c:v>13.973951339721699</c:v>
                </c:pt>
                <c:pt idx="1629">
                  <c:v>14.0240713953972</c:v>
                </c:pt>
                <c:pt idx="1630">
                  <c:v>14.0680447220803</c:v>
                </c:pt>
                <c:pt idx="1631">
                  <c:v>14.107249677181301</c:v>
                </c:pt>
                <c:pt idx="1632">
                  <c:v>14.1412168741226</c:v>
                </c:pt>
                <c:pt idx="1633">
                  <c:v>14.170862734317801</c:v>
                </c:pt>
                <c:pt idx="1634">
                  <c:v>14.196164906025</c:v>
                </c:pt>
                <c:pt idx="1635">
                  <c:v>14.2176002264023</c:v>
                </c:pt>
                <c:pt idx="1636">
                  <c:v>14.2345428466797</c:v>
                </c:pt>
                <c:pt idx="1637">
                  <c:v>14.2450258135796</c:v>
                </c:pt>
                <c:pt idx="1638">
                  <c:v>14.2500996589661</c:v>
                </c:pt>
                <c:pt idx="1639">
                  <c:v>14.249421656131799</c:v>
                </c:pt>
                <c:pt idx="1640">
                  <c:v>14.2423659563065</c:v>
                </c:pt>
                <c:pt idx="1641">
                  <c:v>14.2264515161514</c:v>
                </c:pt>
                <c:pt idx="1642">
                  <c:v>14.2012014985085</c:v>
                </c:pt>
                <c:pt idx="1643">
                  <c:v>14.1683965921402</c:v>
                </c:pt>
                <c:pt idx="1644">
                  <c:v>14.129169285297399</c:v>
                </c:pt>
                <c:pt idx="1645">
                  <c:v>14.084838330745701</c:v>
                </c:pt>
                <c:pt idx="1646">
                  <c:v>14.0362307429314</c:v>
                </c:pt>
                <c:pt idx="1647">
                  <c:v>13.984367251396201</c:v>
                </c:pt>
                <c:pt idx="1648">
                  <c:v>13.9293447136879</c:v>
                </c:pt>
                <c:pt idx="1649">
                  <c:v>13.871334493160299</c:v>
                </c:pt>
                <c:pt idx="1650">
                  <c:v>13.8096138834954</c:v>
                </c:pt>
                <c:pt idx="1651">
                  <c:v>13.7431398034096</c:v>
                </c:pt>
                <c:pt idx="1652">
                  <c:v>13.6716365814209</c:v>
                </c:pt>
                <c:pt idx="1653">
                  <c:v>13.596266508102399</c:v>
                </c:pt>
                <c:pt idx="1654">
                  <c:v>13.5173574090004</c:v>
                </c:pt>
                <c:pt idx="1655">
                  <c:v>13.433255255222299</c:v>
                </c:pt>
                <c:pt idx="1656">
                  <c:v>13.342909514903999</c:v>
                </c:pt>
                <c:pt idx="1657">
                  <c:v>13.2469460368157</c:v>
                </c:pt>
                <c:pt idx="1658">
                  <c:v>13.146862387657199</c:v>
                </c:pt>
                <c:pt idx="1659">
                  <c:v>13.0437090992928</c:v>
                </c:pt>
                <c:pt idx="1660">
                  <c:v>12.939341366291099</c:v>
                </c:pt>
                <c:pt idx="1661">
                  <c:v>12.835942208766999</c:v>
                </c:pt>
                <c:pt idx="1662">
                  <c:v>12.733958661556301</c:v>
                </c:pt>
                <c:pt idx="1663">
                  <c:v>12.6327276229859</c:v>
                </c:pt>
                <c:pt idx="1664">
                  <c:v>12.531459331512499</c:v>
                </c:pt>
                <c:pt idx="1665">
                  <c:v>12.429431080818199</c:v>
                </c:pt>
                <c:pt idx="1666">
                  <c:v>12.324675917625401</c:v>
                </c:pt>
                <c:pt idx="1667">
                  <c:v>12.216262519359599</c:v>
                </c:pt>
                <c:pt idx="1668">
                  <c:v>12.105576694011701</c:v>
                </c:pt>
                <c:pt idx="1669">
                  <c:v>11.9943991303444</c:v>
                </c:pt>
                <c:pt idx="1670">
                  <c:v>11.883117258548801</c:v>
                </c:pt>
                <c:pt idx="1671">
                  <c:v>11.772066354751599</c:v>
                </c:pt>
                <c:pt idx="1672">
                  <c:v>11.6623938083649</c:v>
                </c:pt>
                <c:pt idx="1673">
                  <c:v>11.5548297762871</c:v>
                </c:pt>
                <c:pt idx="1674">
                  <c:v>11.4501938223839</c:v>
                </c:pt>
                <c:pt idx="1675">
                  <c:v>11.349521577358299</c:v>
                </c:pt>
                <c:pt idx="1676">
                  <c:v>11.254094541072901</c:v>
                </c:pt>
                <c:pt idx="1677">
                  <c:v>11.163890361785899</c:v>
                </c:pt>
                <c:pt idx="1678">
                  <c:v>11.0778585076332</c:v>
                </c:pt>
                <c:pt idx="1679">
                  <c:v>10.996490716934201</c:v>
                </c:pt>
                <c:pt idx="1680">
                  <c:v>10.919831693172499</c:v>
                </c:pt>
                <c:pt idx="1681">
                  <c:v>10.847158730030101</c:v>
                </c:pt>
                <c:pt idx="1682">
                  <c:v>10.776042938232401</c:v>
                </c:pt>
                <c:pt idx="1683">
                  <c:v>10.7054188847542</c:v>
                </c:pt>
                <c:pt idx="1684">
                  <c:v>10.636784136295301</c:v>
                </c:pt>
                <c:pt idx="1685">
                  <c:v>10.5705857276917</c:v>
                </c:pt>
                <c:pt idx="1686">
                  <c:v>10.505311191082001</c:v>
                </c:pt>
                <c:pt idx="1687">
                  <c:v>10.439313948154499</c:v>
                </c:pt>
                <c:pt idx="1688">
                  <c:v>10.3736445307732</c:v>
                </c:pt>
                <c:pt idx="1689">
                  <c:v>10.3095248341561</c:v>
                </c:pt>
                <c:pt idx="1690">
                  <c:v>10.2460607886315</c:v>
                </c:pt>
                <c:pt idx="1691">
                  <c:v>10.1818293333054</c:v>
                </c:pt>
                <c:pt idx="1692">
                  <c:v>10.116726160049501</c:v>
                </c:pt>
                <c:pt idx="1693">
                  <c:v>10.051175951957701</c:v>
                </c:pt>
                <c:pt idx="1694">
                  <c:v>9.9847391247749293</c:v>
                </c:pt>
                <c:pt idx="1695">
                  <c:v>9.9165663123130798</c:v>
                </c:pt>
                <c:pt idx="1696">
                  <c:v>9.84669476747513</c:v>
                </c:pt>
                <c:pt idx="1697">
                  <c:v>9.7744390368461591</c:v>
                </c:pt>
                <c:pt idx="1698">
                  <c:v>9.6990540623664891</c:v>
                </c:pt>
                <c:pt idx="1699">
                  <c:v>9.6211731433868408</c:v>
                </c:pt>
                <c:pt idx="1700">
                  <c:v>9.5432996749878001</c:v>
                </c:pt>
                <c:pt idx="1701">
                  <c:v>9.4673931598663401</c:v>
                </c:pt>
                <c:pt idx="1702">
                  <c:v>9.3932226300239599</c:v>
                </c:pt>
                <c:pt idx="1703">
                  <c:v>9.3215405941009504</c:v>
                </c:pt>
                <c:pt idx="1704">
                  <c:v>9.2545002698898298</c:v>
                </c:pt>
                <c:pt idx="1705">
                  <c:v>9.1930702328681999</c:v>
                </c:pt>
                <c:pt idx="1706">
                  <c:v>9.1355368494987506</c:v>
                </c:pt>
                <c:pt idx="1707">
                  <c:v>9.0806186199188303</c:v>
                </c:pt>
                <c:pt idx="1708">
                  <c:v>9.0286508202552795</c:v>
                </c:pt>
                <c:pt idx="1709">
                  <c:v>8.9796930551529002</c:v>
                </c:pt>
                <c:pt idx="1710">
                  <c:v>8.9322924613952708</c:v>
                </c:pt>
                <c:pt idx="1711">
                  <c:v>8.8842660188674891</c:v>
                </c:pt>
                <c:pt idx="1712">
                  <c:v>8.8342279195785505</c:v>
                </c:pt>
                <c:pt idx="1713">
                  <c:v>8.7804645299911499</c:v>
                </c:pt>
                <c:pt idx="1714">
                  <c:v>8.7223127484321594</c:v>
                </c:pt>
                <c:pt idx="1715">
                  <c:v>8.6594223976135307</c:v>
                </c:pt>
                <c:pt idx="1716">
                  <c:v>8.5920467972755503</c:v>
                </c:pt>
                <c:pt idx="1717">
                  <c:v>8.5207372903823906</c:v>
                </c:pt>
                <c:pt idx="1718">
                  <c:v>8.4462016820907593</c:v>
                </c:pt>
                <c:pt idx="1719">
                  <c:v>8.3694607019424492</c:v>
                </c:pt>
                <c:pt idx="1720">
                  <c:v>8.2904845476150495</c:v>
                </c:pt>
                <c:pt idx="1721">
                  <c:v>8.2098394632339495</c:v>
                </c:pt>
                <c:pt idx="1722">
                  <c:v>8.1293806433677709</c:v>
                </c:pt>
                <c:pt idx="1723">
                  <c:v>8.0510377883911204</c:v>
                </c:pt>
                <c:pt idx="1724">
                  <c:v>7.9770162701606804</c:v>
                </c:pt>
                <c:pt idx="1725">
                  <c:v>7.9085975885391298</c:v>
                </c:pt>
                <c:pt idx="1726">
                  <c:v>7.8473985195159903</c:v>
                </c:pt>
                <c:pt idx="1727">
                  <c:v>7.7943578362464896</c:v>
                </c:pt>
                <c:pt idx="1728">
                  <c:v>7.7485218644142204</c:v>
                </c:pt>
                <c:pt idx="1729">
                  <c:v>7.7091977000236502</c:v>
                </c:pt>
                <c:pt idx="1730">
                  <c:v>7.67379254102707</c:v>
                </c:pt>
                <c:pt idx="1731">
                  <c:v>7.6400414109230104</c:v>
                </c:pt>
                <c:pt idx="1732">
                  <c:v>7.6055377721786499</c:v>
                </c:pt>
                <c:pt idx="1733">
                  <c:v>7.5690671801567104</c:v>
                </c:pt>
                <c:pt idx="1734">
                  <c:v>7.5299665331840497</c:v>
                </c:pt>
                <c:pt idx="1735">
                  <c:v>7.4866786599159303</c:v>
                </c:pt>
                <c:pt idx="1736">
                  <c:v>7.43984431028366</c:v>
                </c:pt>
                <c:pt idx="1737">
                  <c:v>7.3910877108573896</c:v>
                </c:pt>
                <c:pt idx="1738">
                  <c:v>7.3425099253654498</c:v>
                </c:pt>
                <c:pt idx="1739">
                  <c:v>7.2939768433570897</c:v>
                </c:pt>
                <c:pt idx="1740">
                  <c:v>7.2450786828994804</c:v>
                </c:pt>
                <c:pt idx="1741">
                  <c:v>7.1959570050239599</c:v>
                </c:pt>
                <c:pt idx="1742">
                  <c:v>7.1464106440544199</c:v>
                </c:pt>
                <c:pt idx="1743">
                  <c:v>7.0960596203803998</c:v>
                </c:pt>
                <c:pt idx="1744">
                  <c:v>7.04391300678253</c:v>
                </c:pt>
                <c:pt idx="1745">
                  <c:v>6.9895088672638002</c:v>
                </c:pt>
                <c:pt idx="1746">
                  <c:v>6.9320052862167403</c:v>
                </c:pt>
                <c:pt idx="1747">
                  <c:v>6.8724974989891097</c:v>
                </c:pt>
                <c:pt idx="1748">
                  <c:v>6.8118795752525401</c:v>
                </c:pt>
                <c:pt idx="1749">
                  <c:v>6.7508146166801497</c:v>
                </c:pt>
                <c:pt idx="1750">
                  <c:v>6.6892579197883597</c:v>
                </c:pt>
                <c:pt idx="1751">
                  <c:v>6.62757456302643</c:v>
                </c:pt>
                <c:pt idx="1752">
                  <c:v>6.5662190318107596</c:v>
                </c:pt>
                <c:pt idx="1753">
                  <c:v>6.5054744482040396</c:v>
                </c:pt>
                <c:pt idx="1754">
                  <c:v>6.4464211463928303</c:v>
                </c:pt>
                <c:pt idx="1755">
                  <c:v>6.39086961746216</c:v>
                </c:pt>
                <c:pt idx="1756">
                  <c:v>6.3401609659195</c:v>
                </c:pt>
                <c:pt idx="1757">
                  <c:v>6.2957182526588502</c:v>
                </c:pt>
                <c:pt idx="1758">
                  <c:v>6.2609016895294198</c:v>
                </c:pt>
                <c:pt idx="1759">
                  <c:v>6.2366873025894201</c:v>
                </c:pt>
                <c:pt idx="1760">
                  <c:v>6.2233433127403304</c:v>
                </c:pt>
                <c:pt idx="1761">
                  <c:v>6.2188580632209796</c:v>
                </c:pt>
                <c:pt idx="1762">
                  <c:v>6.2237530946731603</c:v>
                </c:pt>
                <c:pt idx="1763">
                  <c:v>6.2381923198699996</c:v>
                </c:pt>
                <c:pt idx="1764">
                  <c:v>6.2603875994682303</c:v>
                </c:pt>
                <c:pt idx="1765">
                  <c:v>6.2876567244529804</c:v>
                </c:pt>
                <c:pt idx="1766">
                  <c:v>6.3172951340675398</c:v>
                </c:pt>
                <c:pt idx="1767">
                  <c:v>6.3478797674179104</c:v>
                </c:pt>
                <c:pt idx="1768">
                  <c:v>6.3772052526473999</c:v>
                </c:pt>
                <c:pt idx="1769">
                  <c:v>6.4033791422844004</c:v>
                </c:pt>
                <c:pt idx="1770">
                  <c:v>6.4245238900184702</c:v>
                </c:pt>
                <c:pt idx="1771">
                  <c:v>6.44039362668991</c:v>
                </c:pt>
                <c:pt idx="1772">
                  <c:v>6.4508691430091902</c:v>
                </c:pt>
                <c:pt idx="1773">
                  <c:v>6.4564794301986703</c:v>
                </c:pt>
                <c:pt idx="1774">
                  <c:v>6.4581781625747698</c:v>
                </c:pt>
                <c:pt idx="1775">
                  <c:v>6.4560696482658404</c:v>
                </c:pt>
                <c:pt idx="1776">
                  <c:v>6.4511820673942601</c:v>
                </c:pt>
                <c:pt idx="1777">
                  <c:v>6.44437223672867</c:v>
                </c:pt>
                <c:pt idx="1778">
                  <c:v>6.4357593655586296</c:v>
                </c:pt>
                <c:pt idx="1779">
                  <c:v>6.4247772097587603</c:v>
                </c:pt>
                <c:pt idx="1780">
                  <c:v>6.4095780253410402</c:v>
                </c:pt>
                <c:pt idx="1781">
                  <c:v>6.3897147774696403</c:v>
                </c:pt>
                <c:pt idx="1782">
                  <c:v>6.3642859458923402</c:v>
                </c:pt>
                <c:pt idx="1783">
                  <c:v>6.3331648707389903</c:v>
                </c:pt>
                <c:pt idx="1784">
                  <c:v>6.2980130314827001</c:v>
                </c:pt>
                <c:pt idx="1785">
                  <c:v>6.2607675790786796</c:v>
                </c:pt>
                <c:pt idx="1786">
                  <c:v>6.2235295772552499</c:v>
                </c:pt>
                <c:pt idx="1787">
                  <c:v>6.1868578195571899</c:v>
                </c:pt>
                <c:pt idx="1788">
                  <c:v>6.1522200703620902</c:v>
                </c:pt>
                <c:pt idx="1789">
                  <c:v>6.1207190155982998</c:v>
                </c:pt>
                <c:pt idx="1790">
                  <c:v>6.0916617512703004</c:v>
                </c:pt>
                <c:pt idx="1791">
                  <c:v>6.06313347816468</c:v>
                </c:pt>
                <c:pt idx="1792">
                  <c:v>6.0343891382217398</c:v>
                </c:pt>
                <c:pt idx="1793">
                  <c:v>6.0052350163459796</c:v>
                </c:pt>
                <c:pt idx="1794">
                  <c:v>5.9750080108642596</c:v>
                </c:pt>
                <c:pt idx="1795">
                  <c:v>5.9422552585601798</c:v>
                </c:pt>
                <c:pt idx="1796">
                  <c:v>5.9069618582725596</c:v>
                </c:pt>
                <c:pt idx="1797">
                  <c:v>5.8711320161819502</c:v>
                </c:pt>
                <c:pt idx="1798">
                  <c:v>5.8355256915092504</c:v>
                </c:pt>
                <c:pt idx="1799">
                  <c:v>5.8003291487693804</c:v>
                </c:pt>
                <c:pt idx="1800">
                  <c:v>5.7646632194519096</c:v>
                </c:pt>
                <c:pt idx="1801">
                  <c:v>5.72887808084488</c:v>
                </c:pt>
                <c:pt idx="1802">
                  <c:v>5.6941211223602304</c:v>
                </c:pt>
                <c:pt idx="1803">
                  <c:v>5.66031038761139</c:v>
                </c:pt>
                <c:pt idx="1804">
                  <c:v>5.62703609466553</c:v>
                </c:pt>
                <c:pt idx="1805">
                  <c:v>5.5947676301002502</c:v>
                </c:pt>
                <c:pt idx="1806">
                  <c:v>5.5654942989349401</c:v>
                </c:pt>
                <c:pt idx="1807">
                  <c:v>5.5408999323844901</c:v>
                </c:pt>
                <c:pt idx="1808">
                  <c:v>5.5197030305862498</c:v>
                </c:pt>
                <c:pt idx="1809">
                  <c:v>5.50102442502976</c:v>
                </c:pt>
                <c:pt idx="1810">
                  <c:v>5.4854750633239799</c:v>
                </c:pt>
                <c:pt idx="1811">
                  <c:v>5.4738596081733704</c:v>
                </c:pt>
                <c:pt idx="1812">
                  <c:v>5.4660290479660096</c:v>
                </c:pt>
                <c:pt idx="1813">
                  <c:v>5.4612457752227801</c:v>
                </c:pt>
                <c:pt idx="1814">
                  <c:v>5.4598003625869804</c:v>
                </c:pt>
                <c:pt idx="1815">
                  <c:v>5.4625943303108198</c:v>
                </c:pt>
                <c:pt idx="1816">
                  <c:v>5.4694563150405902</c:v>
                </c:pt>
                <c:pt idx="1817">
                  <c:v>5.4813548922538802</c:v>
                </c:pt>
                <c:pt idx="1818">
                  <c:v>5.4986327886581501</c:v>
                </c:pt>
                <c:pt idx="1819">
                  <c:v>5.5224448442459098</c:v>
                </c:pt>
                <c:pt idx="1820">
                  <c:v>5.5546462535858199</c:v>
                </c:pt>
                <c:pt idx="1821">
                  <c:v>5.5963173508644104</c:v>
                </c:pt>
                <c:pt idx="1822">
                  <c:v>5.6493133306503296</c:v>
                </c:pt>
                <c:pt idx="1823">
                  <c:v>5.7139918208122298</c:v>
                </c:pt>
                <c:pt idx="1824">
                  <c:v>5.7920590043068003</c:v>
                </c:pt>
                <c:pt idx="1825">
                  <c:v>5.8850049972534197</c:v>
                </c:pt>
                <c:pt idx="1826">
                  <c:v>5.9930086135864302</c:v>
                </c:pt>
                <c:pt idx="1827">
                  <c:v>6.1173662543296796</c:v>
                </c:pt>
                <c:pt idx="1828">
                  <c:v>6.2593221664428702</c:v>
                </c:pt>
                <c:pt idx="1829">
                  <c:v>6.4215436577796998</c:v>
                </c:pt>
                <c:pt idx="1830">
                  <c:v>6.6060125827789298</c:v>
                </c:pt>
                <c:pt idx="1831">
                  <c:v>6.8141222000122097</c:v>
                </c:pt>
                <c:pt idx="1832">
                  <c:v>7.0485025644302404</c:v>
                </c:pt>
                <c:pt idx="1833">
                  <c:v>7.3111727833747899</c:v>
                </c:pt>
                <c:pt idx="1834">
                  <c:v>7.6040923595428502</c:v>
                </c:pt>
                <c:pt idx="1835">
                  <c:v>7.9279094934463501</c:v>
                </c:pt>
                <c:pt idx="1836">
                  <c:v>8.2835108041763306</c:v>
                </c:pt>
                <c:pt idx="1837">
                  <c:v>8.6729303002357501</c:v>
                </c:pt>
                <c:pt idx="1838">
                  <c:v>9.0974941849708593</c:v>
                </c:pt>
                <c:pt idx="1839">
                  <c:v>9.5592141151428205</c:v>
                </c:pt>
                <c:pt idx="1840">
                  <c:v>10.058350861072601</c:v>
                </c:pt>
                <c:pt idx="1841">
                  <c:v>10.5962082743645</c:v>
                </c:pt>
                <c:pt idx="1842">
                  <c:v>11.174552142620101</c:v>
                </c:pt>
                <c:pt idx="1843">
                  <c:v>11.795677244663301</c:v>
                </c:pt>
                <c:pt idx="1844">
                  <c:v>12.460999190807399</c:v>
                </c:pt>
                <c:pt idx="1845">
                  <c:v>13.171307742595699</c:v>
                </c:pt>
                <c:pt idx="1846">
                  <c:v>13.9288604259491</c:v>
                </c:pt>
                <c:pt idx="1847">
                  <c:v>14.7358179092407</c:v>
                </c:pt>
                <c:pt idx="1848">
                  <c:v>15.5938938260079</c:v>
                </c:pt>
                <c:pt idx="1849">
                  <c:v>16.503982245922099</c:v>
                </c:pt>
                <c:pt idx="1850">
                  <c:v>17.468780279159599</c:v>
                </c:pt>
                <c:pt idx="1851">
                  <c:v>18.4910222887993</c:v>
                </c:pt>
                <c:pt idx="1852">
                  <c:v>19.573114812374101</c:v>
                </c:pt>
                <c:pt idx="1853">
                  <c:v>20.717255771160101</c:v>
                </c:pt>
                <c:pt idx="1854">
                  <c:v>21.925933659076701</c:v>
                </c:pt>
                <c:pt idx="1855">
                  <c:v>23.2016295194626</c:v>
                </c:pt>
                <c:pt idx="1856">
                  <c:v>24.548046290874499</c:v>
                </c:pt>
                <c:pt idx="1857">
                  <c:v>25.969348847866101</c:v>
                </c:pt>
                <c:pt idx="1858">
                  <c:v>27.469731867313399</c:v>
                </c:pt>
                <c:pt idx="1859">
                  <c:v>29.052287340164199</c:v>
                </c:pt>
                <c:pt idx="1860">
                  <c:v>30.7201966643334</c:v>
                </c:pt>
                <c:pt idx="1861">
                  <c:v>32.4782803654671</c:v>
                </c:pt>
                <c:pt idx="1862">
                  <c:v>34.3307182192803</c:v>
                </c:pt>
                <c:pt idx="1863">
                  <c:v>36.279931664466901</c:v>
                </c:pt>
                <c:pt idx="1864">
                  <c:v>38.329452276229901</c:v>
                </c:pt>
                <c:pt idx="1865">
                  <c:v>40.483959019184098</c:v>
                </c:pt>
                <c:pt idx="1866">
                  <c:v>42.749516665935502</c:v>
                </c:pt>
                <c:pt idx="1867">
                  <c:v>45.1313108205795</c:v>
                </c:pt>
                <c:pt idx="1868">
                  <c:v>47.635935246944399</c:v>
                </c:pt>
                <c:pt idx="1869">
                  <c:v>50.272509455680897</c:v>
                </c:pt>
                <c:pt idx="1870">
                  <c:v>53.050845861435</c:v>
                </c:pt>
                <c:pt idx="1871">
                  <c:v>55.981263518333499</c:v>
                </c:pt>
                <c:pt idx="1872">
                  <c:v>59.073284268379197</c:v>
                </c:pt>
                <c:pt idx="1873">
                  <c:v>62.336429953575198</c:v>
                </c:pt>
                <c:pt idx="1874">
                  <c:v>65.779261291027098</c:v>
                </c:pt>
                <c:pt idx="1875">
                  <c:v>69.410942494869303</c:v>
                </c:pt>
                <c:pt idx="1876">
                  <c:v>73.241926729679093</c:v>
                </c:pt>
                <c:pt idx="1877">
                  <c:v>77.283605933189406</c:v>
                </c:pt>
                <c:pt idx="1878">
                  <c:v>81.5494731068611</c:v>
                </c:pt>
                <c:pt idx="1879">
                  <c:v>86.052298545837402</c:v>
                </c:pt>
                <c:pt idx="1880">
                  <c:v>90.8049494028092</c:v>
                </c:pt>
                <c:pt idx="1881">
                  <c:v>95.819018781185207</c:v>
                </c:pt>
                <c:pt idx="1882">
                  <c:v>101.103685796261</c:v>
                </c:pt>
                <c:pt idx="1883">
                  <c:v>106.666088104248</c:v>
                </c:pt>
                <c:pt idx="1884">
                  <c:v>112.50966787338299</c:v>
                </c:pt>
                <c:pt idx="1885">
                  <c:v>118.636392056942</c:v>
                </c:pt>
                <c:pt idx="1886">
                  <c:v>125.04518032074</c:v>
                </c:pt>
                <c:pt idx="1887">
                  <c:v>131.731919944287</c:v>
                </c:pt>
                <c:pt idx="1888">
                  <c:v>138.690494000912</c:v>
                </c:pt>
                <c:pt idx="1889">
                  <c:v>145.91240137815501</c:v>
                </c:pt>
                <c:pt idx="1890">
                  <c:v>153.38552743196499</c:v>
                </c:pt>
                <c:pt idx="1891">
                  <c:v>161.09456866979599</c:v>
                </c:pt>
                <c:pt idx="1892">
                  <c:v>169.019557535649</c:v>
                </c:pt>
                <c:pt idx="1893">
                  <c:v>177.13754624128401</c:v>
                </c:pt>
                <c:pt idx="1894">
                  <c:v>185.42171269655199</c:v>
                </c:pt>
                <c:pt idx="1895">
                  <c:v>193.841569125653</c:v>
                </c:pt>
                <c:pt idx="1896">
                  <c:v>202.36258208751701</c:v>
                </c:pt>
                <c:pt idx="1897">
                  <c:v>210.94703674316401</c:v>
                </c:pt>
                <c:pt idx="1898">
                  <c:v>219.55808252096199</c:v>
                </c:pt>
                <c:pt idx="1899">
                  <c:v>228.159792721272</c:v>
                </c:pt>
                <c:pt idx="1900">
                  <c:v>236.71666532754901</c:v>
                </c:pt>
                <c:pt idx="1901">
                  <c:v>245.19251286983501</c:v>
                </c:pt>
                <c:pt idx="1902">
                  <c:v>253.55299562215799</c:v>
                </c:pt>
                <c:pt idx="1903">
                  <c:v>261.76619529724098</c:v>
                </c:pt>
                <c:pt idx="1904">
                  <c:v>269.80246603488899</c:v>
                </c:pt>
                <c:pt idx="1905">
                  <c:v>277.633495628834</c:v>
                </c:pt>
                <c:pt idx="1906">
                  <c:v>285.232573747635</c:v>
                </c:pt>
                <c:pt idx="1907">
                  <c:v>292.57688671350502</c:v>
                </c:pt>
                <c:pt idx="1908">
                  <c:v>299.64859038591402</c:v>
                </c:pt>
                <c:pt idx="1909">
                  <c:v>306.43232166767098</c:v>
                </c:pt>
                <c:pt idx="1910">
                  <c:v>312.913469970226</c:v>
                </c:pt>
                <c:pt idx="1911">
                  <c:v>319.07811015844402</c:v>
                </c:pt>
                <c:pt idx="1912">
                  <c:v>324.91452991962501</c:v>
                </c:pt>
                <c:pt idx="1913">
                  <c:v>330.41666448116302</c:v>
                </c:pt>
                <c:pt idx="1914">
                  <c:v>335.57748794555698</c:v>
                </c:pt>
                <c:pt idx="1915">
                  <c:v>340.39294719696102</c:v>
                </c:pt>
                <c:pt idx="1916">
                  <c:v>344.85882520675699</c:v>
                </c:pt>
                <c:pt idx="1917">
                  <c:v>348.97664934396801</c:v>
                </c:pt>
                <c:pt idx="1918">
                  <c:v>352.75007784366602</c:v>
                </c:pt>
                <c:pt idx="1919">
                  <c:v>356.180548667908</c:v>
                </c:pt>
                <c:pt idx="1920">
                  <c:v>359.269477427006</c:v>
                </c:pt>
                <c:pt idx="1921">
                  <c:v>362.01932281255699</c:v>
                </c:pt>
                <c:pt idx="1922">
                  <c:v>364.43625390529701</c:v>
                </c:pt>
                <c:pt idx="1923">
                  <c:v>366.52474105358101</c:v>
                </c:pt>
                <c:pt idx="1924">
                  <c:v>368.29017847776402</c:v>
                </c:pt>
                <c:pt idx="1925">
                  <c:v>369.73948776722</c:v>
                </c:pt>
                <c:pt idx="1926">
                  <c:v>370.882965624333</c:v>
                </c:pt>
                <c:pt idx="1927">
                  <c:v>371.72964215278603</c:v>
                </c:pt>
                <c:pt idx="1928">
                  <c:v>372.28836119175003</c:v>
                </c:pt>
                <c:pt idx="1929">
                  <c:v>372.56932258606003</c:v>
                </c:pt>
                <c:pt idx="1930">
                  <c:v>372.58356064558097</c:v>
                </c:pt>
                <c:pt idx="1931">
                  <c:v>372.34069406986299</c:v>
                </c:pt>
                <c:pt idx="1932">
                  <c:v>371.85224145650898</c:v>
                </c:pt>
                <c:pt idx="1933">
                  <c:v>371.129877865315</c:v>
                </c:pt>
                <c:pt idx="1934">
                  <c:v>370.187155902386</c:v>
                </c:pt>
                <c:pt idx="1935">
                  <c:v>369.03689801693002</c:v>
                </c:pt>
                <c:pt idx="1936">
                  <c:v>367.69007891416601</c:v>
                </c:pt>
                <c:pt idx="1937">
                  <c:v>366.156958043575</c:v>
                </c:pt>
                <c:pt idx="1938">
                  <c:v>364.44525420665798</c:v>
                </c:pt>
                <c:pt idx="1939">
                  <c:v>362.56647109985403</c:v>
                </c:pt>
                <c:pt idx="1940">
                  <c:v>360.53215712308901</c:v>
                </c:pt>
                <c:pt idx="1941">
                  <c:v>358.352832496166</c:v>
                </c:pt>
                <c:pt idx="1942">
                  <c:v>356.03934526443498</c:v>
                </c:pt>
                <c:pt idx="1943">
                  <c:v>353.60423475503899</c:v>
                </c:pt>
                <c:pt idx="1944">
                  <c:v>351.06021165847801</c:v>
                </c:pt>
                <c:pt idx="1945">
                  <c:v>348.41785579919798</c:v>
                </c:pt>
                <c:pt idx="1946">
                  <c:v>345.68590670824102</c:v>
                </c:pt>
                <c:pt idx="1947">
                  <c:v>342.87324547767702</c:v>
                </c:pt>
                <c:pt idx="1948">
                  <c:v>339.988864958286</c:v>
                </c:pt>
                <c:pt idx="1949">
                  <c:v>337.04394102096597</c:v>
                </c:pt>
                <c:pt idx="1950">
                  <c:v>334.04913544654897</c:v>
                </c:pt>
                <c:pt idx="1951">
                  <c:v>331.01203292608301</c:v>
                </c:pt>
                <c:pt idx="1952">
                  <c:v>327.93757319450401</c:v>
                </c:pt>
                <c:pt idx="1953">
                  <c:v>324.83369857072898</c:v>
                </c:pt>
                <c:pt idx="1954">
                  <c:v>321.708485484123</c:v>
                </c:pt>
                <c:pt idx="1955">
                  <c:v>318.56624037027399</c:v>
                </c:pt>
                <c:pt idx="1956">
                  <c:v>315.41033834219002</c:v>
                </c:pt>
                <c:pt idx="1957">
                  <c:v>312.24743276834499</c:v>
                </c:pt>
                <c:pt idx="1958">
                  <c:v>309.08726900815998</c:v>
                </c:pt>
                <c:pt idx="1959">
                  <c:v>305.93553930521</c:v>
                </c:pt>
                <c:pt idx="1960">
                  <c:v>302.79505252838197</c:v>
                </c:pt>
                <c:pt idx="1961">
                  <c:v>299.668699502945</c:v>
                </c:pt>
                <c:pt idx="1962">
                  <c:v>296.56022787094099</c:v>
                </c:pt>
                <c:pt idx="1963">
                  <c:v>293.471977114678</c:v>
                </c:pt>
                <c:pt idx="1964">
                  <c:v>290.40594398975401</c:v>
                </c:pt>
                <c:pt idx="1965">
                  <c:v>287.36414015293099</c:v>
                </c:pt>
                <c:pt idx="1966">
                  <c:v>284.34903919696802</c:v>
                </c:pt>
                <c:pt idx="1967">
                  <c:v>281.362801790238</c:v>
                </c:pt>
                <c:pt idx="1968">
                  <c:v>278.40743213892</c:v>
                </c:pt>
                <c:pt idx="1969">
                  <c:v>275.484457612038</c:v>
                </c:pt>
                <c:pt idx="1970">
                  <c:v>272.59413152933098</c:v>
                </c:pt>
                <c:pt idx="1971">
                  <c:v>269.736498594284</c:v>
                </c:pt>
                <c:pt idx="1972">
                  <c:v>266.91409945487999</c:v>
                </c:pt>
                <c:pt idx="1973">
                  <c:v>264.12903517484699</c:v>
                </c:pt>
                <c:pt idx="1974">
                  <c:v>261.384084820748</c:v>
                </c:pt>
                <c:pt idx="1975">
                  <c:v>258.68089497089397</c:v>
                </c:pt>
                <c:pt idx="1976">
                  <c:v>256.02061301469797</c:v>
                </c:pt>
                <c:pt idx="1977">
                  <c:v>253.402955830097</c:v>
                </c:pt>
                <c:pt idx="1978">
                  <c:v>250.82578510046</c:v>
                </c:pt>
                <c:pt idx="1979">
                  <c:v>248.28752130269999</c:v>
                </c:pt>
                <c:pt idx="1980">
                  <c:v>245.78472971916199</c:v>
                </c:pt>
                <c:pt idx="1981">
                  <c:v>243.314288556576</c:v>
                </c:pt>
                <c:pt idx="1982">
                  <c:v>240.874633193016</c:v>
                </c:pt>
                <c:pt idx="1983">
                  <c:v>238.464154303074</c:v>
                </c:pt>
                <c:pt idx="1984">
                  <c:v>236.082039773464</c:v>
                </c:pt>
                <c:pt idx="1985">
                  <c:v>233.72726142406501</c:v>
                </c:pt>
                <c:pt idx="1986">
                  <c:v>231.40003532171301</c:v>
                </c:pt>
                <c:pt idx="1987">
                  <c:v>229.098498821259</c:v>
                </c:pt>
                <c:pt idx="1988">
                  <c:v>226.819381117821</c:v>
                </c:pt>
                <c:pt idx="1989">
                  <c:v>224.560789763928</c:v>
                </c:pt>
                <c:pt idx="1990">
                  <c:v>222.32061624527</c:v>
                </c:pt>
                <c:pt idx="1991">
                  <c:v>220.09544819593501</c:v>
                </c:pt>
                <c:pt idx="1992">
                  <c:v>217.88169443607401</c:v>
                </c:pt>
                <c:pt idx="1993">
                  <c:v>215.67918360233301</c:v>
                </c:pt>
                <c:pt idx="1994">
                  <c:v>213.48860859870899</c:v>
                </c:pt>
                <c:pt idx="1995">
                  <c:v>211.30914986133601</c:v>
                </c:pt>
                <c:pt idx="1996">
                  <c:v>209.1393917799</c:v>
                </c:pt>
                <c:pt idx="1997">
                  <c:v>206.97898417711301</c:v>
                </c:pt>
                <c:pt idx="1998">
                  <c:v>204.827822744847</c:v>
                </c:pt>
                <c:pt idx="1999">
                  <c:v>202.686533331871</c:v>
                </c:pt>
                <c:pt idx="2000">
                  <c:v>200.55402815342001</c:v>
                </c:pt>
                <c:pt idx="2001">
                  <c:v>198.431096971035</c:v>
                </c:pt>
                <c:pt idx="2002">
                  <c:v>196.31752371787999</c:v>
                </c:pt>
                <c:pt idx="2003">
                  <c:v>194.215245544911</c:v>
                </c:pt>
                <c:pt idx="2004">
                  <c:v>192.12472438812301</c:v>
                </c:pt>
                <c:pt idx="2005">
                  <c:v>190.04273414611799</c:v>
                </c:pt>
                <c:pt idx="2006">
                  <c:v>187.96740472316799</c:v>
                </c:pt>
                <c:pt idx="2007">
                  <c:v>185.89851260185301</c:v>
                </c:pt>
                <c:pt idx="2008">
                  <c:v>183.83876979351101</c:v>
                </c:pt>
                <c:pt idx="2009">
                  <c:v>181.78687244653699</c:v>
                </c:pt>
                <c:pt idx="2010">
                  <c:v>179.743126034737</c:v>
                </c:pt>
                <c:pt idx="2011">
                  <c:v>177.70971357822401</c:v>
                </c:pt>
                <c:pt idx="2012">
                  <c:v>175.69088190794</c:v>
                </c:pt>
                <c:pt idx="2013">
                  <c:v>173.68832975626</c:v>
                </c:pt>
                <c:pt idx="2014">
                  <c:v>171.70160263776799</c:v>
                </c:pt>
                <c:pt idx="2015">
                  <c:v>169.73243653774301</c:v>
                </c:pt>
                <c:pt idx="2016">
                  <c:v>167.78028011321999</c:v>
                </c:pt>
                <c:pt idx="2017">
                  <c:v>165.845602750778</c:v>
                </c:pt>
                <c:pt idx="2018">
                  <c:v>163.925975561142</c:v>
                </c:pt>
                <c:pt idx="2019">
                  <c:v>162.02162206173</c:v>
                </c:pt>
                <c:pt idx="2020">
                  <c:v>160.132639110089</c:v>
                </c:pt>
                <c:pt idx="2021">
                  <c:v>158.25864672660799</c:v>
                </c:pt>
                <c:pt idx="2022">
                  <c:v>156.40006214380301</c:v>
                </c:pt>
                <c:pt idx="2023">
                  <c:v>154.556579887867</c:v>
                </c:pt>
                <c:pt idx="2024">
                  <c:v>152.73084491491301</c:v>
                </c:pt>
                <c:pt idx="2025">
                  <c:v>150.92241019010601</c:v>
                </c:pt>
                <c:pt idx="2026">
                  <c:v>149.13114905357401</c:v>
                </c:pt>
                <c:pt idx="2027">
                  <c:v>147.356986999512</c:v>
                </c:pt>
                <c:pt idx="2028">
                  <c:v>145.59981971979201</c:v>
                </c:pt>
                <c:pt idx="2029">
                  <c:v>143.86038482189201</c:v>
                </c:pt>
                <c:pt idx="2030">
                  <c:v>142.13754981756199</c:v>
                </c:pt>
                <c:pt idx="2031">
                  <c:v>140.430808067322</c:v>
                </c:pt>
                <c:pt idx="2032">
                  <c:v>138.738729059696</c:v>
                </c:pt>
                <c:pt idx="2033">
                  <c:v>137.058928608895</c:v>
                </c:pt>
                <c:pt idx="2034">
                  <c:v>135.392174124718</c:v>
                </c:pt>
                <c:pt idx="2035">
                  <c:v>133.73814523220099</c:v>
                </c:pt>
                <c:pt idx="2036">
                  <c:v>132.095992565155</c:v>
                </c:pt>
                <c:pt idx="2037">
                  <c:v>130.46412914991399</c:v>
                </c:pt>
                <c:pt idx="2038">
                  <c:v>128.841407597065</c:v>
                </c:pt>
                <c:pt idx="2039">
                  <c:v>127.228520810604</c:v>
                </c:pt>
                <c:pt idx="2040">
                  <c:v>125.62586367130299</c:v>
                </c:pt>
                <c:pt idx="2041">
                  <c:v>124.034032225609</c:v>
                </c:pt>
                <c:pt idx="2042">
                  <c:v>122.452259063721</c:v>
                </c:pt>
                <c:pt idx="2043">
                  <c:v>120.87890505790701</c:v>
                </c:pt>
                <c:pt idx="2044">
                  <c:v>119.315147399903</c:v>
                </c:pt>
                <c:pt idx="2045">
                  <c:v>117.76190251112</c:v>
                </c:pt>
                <c:pt idx="2046">
                  <c:v>116.21818691492101</c:v>
                </c:pt>
                <c:pt idx="2047">
                  <c:v>114.681802690029</c:v>
                </c:pt>
                <c:pt idx="2048">
                  <c:v>113.152652978897</c:v>
                </c:pt>
                <c:pt idx="2049">
                  <c:v>111.634254455567</c:v>
                </c:pt>
                <c:pt idx="2050">
                  <c:v>110.12753844261201</c:v>
                </c:pt>
                <c:pt idx="2051">
                  <c:v>108.63266885280601</c:v>
                </c:pt>
                <c:pt idx="2052">
                  <c:v>107.148356735707</c:v>
                </c:pt>
                <c:pt idx="2053">
                  <c:v>105.674773454666</c:v>
                </c:pt>
                <c:pt idx="2054">
                  <c:v>104.212567210198</c:v>
                </c:pt>
                <c:pt idx="2055">
                  <c:v>102.760471403599</c:v>
                </c:pt>
                <c:pt idx="2056">
                  <c:v>101.317398250103</c:v>
                </c:pt>
                <c:pt idx="2057">
                  <c:v>99.882349371910095</c:v>
                </c:pt>
                <c:pt idx="2058">
                  <c:v>98.456792533397703</c:v>
                </c:pt>
                <c:pt idx="2059">
                  <c:v>97.042925655841799</c:v>
                </c:pt>
                <c:pt idx="2060">
                  <c:v>95.641613006591797</c:v>
                </c:pt>
                <c:pt idx="2061">
                  <c:v>94.252899289131193</c:v>
                </c:pt>
                <c:pt idx="2062">
                  <c:v>92.878349125385299</c:v>
                </c:pt>
                <c:pt idx="2063">
                  <c:v>91.521225869655595</c:v>
                </c:pt>
                <c:pt idx="2064">
                  <c:v>90.1841819286347</c:v>
                </c:pt>
                <c:pt idx="2065">
                  <c:v>88.868103921413393</c:v>
                </c:pt>
                <c:pt idx="2066">
                  <c:v>87.573565542697906</c:v>
                </c:pt>
                <c:pt idx="2067">
                  <c:v>86.302421987056803</c:v>
                </c:pt>
                <c:pt idx="2068">
                  <c:v>85.055693984031706</c:v>
                </c:pt>
                <c:pt idx="2069">
                  <c:v>83.833158016204905</c:v>
                </c:pt>
                <c:pt idx="2070">
                  <c:v>82.633361220359802</c:v>
                </c:pt>
                <c:pt idx="2071">
                  <c:v>81.455528736114502</c:v>
                </c:pt>
                <c:pt idx="2072">
                  <c:v>80.299183726310801</c:v>
                </c:pt>
                <c:pt idx="2073">
                  <c:v>79.162932932376904</c:v>
                </c:pt>
                <c:pt idx="2074">
                  <c:v>78.045278787612901</c:v>
                </c:pt>
                <c:pt idx="2075">
                  <c:v>76.945737004280105</c:v>
                </c:pt>
                <c:pt idx="2076">
                  <c:v>75.864985585212693</c:v>
                </c:pt>
                <c:pt idx="2077">
                  <c:v>74.802249670028701</c:v>
                </c:pt>
                <c:pt idx="2078">
                  <c:v>73.756791651249003</c:v>
                </c:pt>
                <c:pt idx="2079">
                  <c:v>72.728984057903304</c:v>
                </c:pt>
                <c:pt idx="2080">
                  <c:v>71.718655526638102</c:v>
                </c:pt>
                <c:pt idx="2081">
                  <c:v>70.724293589591994</c:v>
                </c:pt>
                <c:pt idx="2082">
                  <c:v>69.744922220706997</c:v>
                </c:pt>
                <c:pt idx="2083">
                  <c:v>68.7810853123665</c:v>
                </c:pt>
                <c:pt idx="2084">
                  <c:v>67.834012210369096</c:v>
                </c:pt>
                <c:pt idx="2085">
                  <c:v>66.902756690979004</c:v>
                </c:pt>
                <c:pt idx="2086">
                  <c:v>65.987162292003703</c:v>
                </c:pt>
                <c:pt idx="2087">
                  <c:v>65.085895359516201</c:v>
                </c:pt>
                <c:pt idx="2088">
                  <c:v>64.197920262813597</c:v>
                </c:pt>
                <c:pt idx="2089">
                  <c:v>63.322141766548199</c:v>
                </c:pt>
                <c:pt idx="2090">
                  <c:v>62.4588429927826</c:v>
                </c:pt>
                <c:pt idx="2091">
                  <c:v>61.608441174030297</c:v>
                </c:pt>
                <c:pt idx="2092">
                  <c:v>60.770452022552497</c:v>
                </c:pt>
                <c:pt idx="2093">
                  <c:v>59.945307672023802</c:v>
                </c:pt>
                <c:pt idx="2094">
                  <c:v>59.1328591108322</c:v>
                </c:pt>
                <c:pt idx="2095">
                  <c:v>58.333799242973399</c:v>
                </c:pt>
                <c:pt idx="2096">
                  <c:v>57.546854019165103</c:v>
                </c:pt>
                <c:pt idx="2097">
                  <c:v>56.7737147212029</c:v>
                </c:pt>
                <c:pt idx="2098">
                  <c:v>56.016147136688303</c:v>
                </c:pt>
                <c:pt idx="2099">
                  <c:v>55.274695158004803</c:v>
                </c:pt>
                <c:pt idx="2100">
                  <c:v>54.549701511859901</c:v>
                </c:pt>
                <c:pt idx="2101">
                  <c:v>53.840719163417802</c:v>
                </c:pt>
                <c:pt idx="2102">
                  <c:v>53.147450089454701</c:v>
                </c:pt>
                <c:pt idx="2103">
                  <c:v>52.466265857219703</c:v>
                </c:pt>
                <c:pt idx="2104">
                  <c:v>51.794320344924998</c:v>
                </c:pt>
                <c:pt idx="2105">
                  <c:v>51.132090389728603</c:v>
                </c:pt>
                <c:pt idx="2106">
                  <c:v>50.479829311370899</c:v>
                </c:pt>
                <c:pt idx="2107">
                  <c:v>49.837544560432498</c:v>
                </c:pt>
                <c:pt idx="2108">
                  <c:v>49.205102026462598</c:v>
                </c:pt>
                <c:pt idx="2109">
                  <c:v>48.583127558231403</c:v>
                </c:pt>
                <c:pt idx="2110">
                  <c:v>47.972172498703003</c:v>
                </c:pt>
                <c:pt idx="2111">
                  <c:v>47.3725870251656</c:v>
                </c:pt>
                <c:pt idx="2112">
                  <c:v>46.785250306129498</c:v>
                </c:pt>
                <c:pt idx="2113">
                  <c:v>46.209871768951402</c:v>
                </c:pt>
                <c:pt idx="2114">
                  <c:v>45.6452667713165</c:v>
                </c:pt>
                <c:pt idx="2115">
                  <c:v>45.090168714523301</c:v>
                </c:pt>
                <c:pt idx="2116">
                  <c:v>44.543504714965799</c:v>
                </c:pt>
                <c:pt idx="2117">
                  <c:v>44.003017246723203</c:v>
                </c:pt>
                <c:pt idx="2118">
                  <c:v>43.467625975608797</c:v>
                </c:pt>
                <c:pt idx="2119">
                  <c:v>42.938426136970499</c:v>
                </c:pt>
                <c:pt idx="2120">
                  <c:v>42.417384684085903</c:v>
                </c:pt>
                <c:pt idx="2121">
                  <c:v>41.906468570232398</c:v>
                </c:pt>
                <c:pt idx="2122">
                  <c:v>41.4071977138519</c:v>
                </c:pt>
                <c:pt idx="2123">
                  <c:v>40.921784937381801</c:v>
                </c:pt>
                <c:pt idx="2124">
                  <c:v>40.451265871524797</c:v>
                </c:pt>
                <c:pt idx="2125">
                  <c:v>39.995439350604997</c:v>
                </c:pt>
                <c:pt idx="2126">
                  <c:v>39.553783833980603</c:v>
                </c:pt>
                <c:pt idx="2127">
                  <c:v>39.126448333263397</c:v>
                </c:pt>
                <c:pt idx="2128">
                  <c:v>38.713820278644597</c:v>
                </c:pt>
                <c:pt idx="2129">
                  <c:v>38.314700126647999</c:v>
                </c:pt>
                <c:pt idx="2130">
                  <c:v>37.927046418190002</c:v>
                </c:pt>
                <c:pt idx="2131">
                  <c:v>37.5484377145767</c:v>
                </c:pt>
                <c:pt idx="2132">
                  <c:v>37.176847457885799</c:v>
                </c:pt>
                <c:pt idx="2133">
                  <c:v>36.810882389545498</c:v>
                </c:pt>
                <c:pt idx="2134">
                  <c:v>36.4487990736962</c:v>
                </c:pt>
                <c:pt idx="2135">
                  <c:v>36.089703440666199</c:v>
                </c:pt>
                <c:pt idx="2136">
                  <c:v>35.733483731746702</c:v>
                </c:pt>
                <c:pt idx="2137">
                  <c:v>35.380825400352499</c:v>
                </c:pt>
                <c:pt idx="2138">
                  <c:v>35.032451152801499</c:v>
                </c:pt>
                <c:pt idx="2139">
                  <c:v>34.687988460063998</c:v>
                </c:pt>
                <c:pt idx="2140">
                  <c:v>34.348376095295002</c:v>
                </c:pt>
                <c:pt idx="2141">
                  <c:v>34.0144187211991</c:v>
                </c:pt>
                <c:pt idx="2142">
                  <c:v>33.686652779579198</c:v>
                </c:pt>
                <c:pt idx="2143">
                  <c:v>33.364549279213001</c:v>
                </c:pt>
                <c:pt idx="2144">
                  <c:v>33.0477505922318</c:v>
                </c:pt>
                <c:pt idx="2145">
                  <c:v>32.737307250499697</c:v>
                </c:pt>
                <c:pt idx="2146">
                  <c:v>32.432302832603497</c:v>
                </c:pt>
                <c:pt idx="2147">
                  <c:v>32.132588326931</c:v>
                </c:pt>
                <c:pt idx="2148">
                  <c:v>31.837649643421202</c:v>
                </c:pt>
                <c:pt idx="2149">
                  <c:v>31.549081206321699</c:v>
                </c:pt>
                <c:pt idx="2150">
                  <c:v>31.268067657947601</c:v>
                </c:pt>
                <c:pt idx="2151">
                  <c:v>30.994333326816601</c:v>
                </c:pt>
                <c:pt idx="2152">
                  <c:v>30.7285636663437</c:v>
                </c:pt>
                <c:pt idx="2153">
                  <c:v>30.47164529562</c:v>
                </c:pt>
                <c:pt idx="2154">
                  <c:v>30.224911868572299</c:v>
                </c:pt>
                <c:pt idx="2155">
                  <c:v>29.987365007400498</c:v>
                </c:pt>
                <c:pt idx="2156">
                  <c:v>29.757358133792899</c:v>
                </c:pt>
                <c:pt idx="2157">
                  <c:v>29.534637928009101</c:v>
                </c:pt>
                <c:pt idx="2158">
                  <c:v>29.3196514248848</c:v>
                </c:pt>
                <c:pt idx="2159">
                  <c:v>29.1107073426247</c:v>
                </c:pt>
                <c:pt idx="2160">
                  <c:v>28.905421495437601</c:v>
                </c:pt>
                <c:pt idx="2161">
                  <c:v>28.7027433514595</c:v>
                </c:pt>
                <c:pt idx="2162">
                  <c:v>28.502337634563499</c:v>
                </c:pt>
                <c:pt idx="2163">
                  <c:v>28.3024832606316</c:v>
                </c:pt>
                <c:pt idx="2164">
                  <c:v>28.1005650758743</c:v>
                </c:pt>
                <c:pt idx="2165">
                  <c:v>27.896247804164901</c:v>
                </c:pt>
                <c:pt idx="2166">
                  <c:v>27.690038084983801</c:v>
                </c:pt>
                <c:pt idx="2167">
                  <c:v>27.481041848659501</c:v>
                </c:pt>
                <c:pt idx="2168">
                  <c:v>27.268975973129301</c:v>
                </c:pt>
                <c:pt idx="2169">
                  <c:v>27.054637670517</c:v>
                </c:pt>
                <c:pt idx="2170">
                  <c:v>26.8397331237793</c:v>
                </c:pt>
                <c:pt idx="2171">
                  <c:v>26.624932885170001</c:v>
                </c:pt>
                <c:pt idx="2172">
                  <c:v>26.4093726873398</c:v>
                </c:pt>
                <c:pt idx="2173">
                  <c:v>26.1936560273171</c:v>
                </c:pt>
                <c:pt idx="2174">
                  <c:v>25.977469980716702</c:v>
                </c:pt>
                <c:pt idx="2175">
                  <c:v>25.761872529983499</c:v>
                </c:pt>
                <c:pt idx="2176">
                  <c:v>25.546193122863802</c:v>
                </c:pt>
                <c:pt idx="2177">
                  <c:v>25.329902768135099</c:v>
                </c:pt>
                <c:pt idx="2178">
                  <c:v>25.113344192504901</c:v>
                </c:pt>
                <c:pt idx="2179">
                  <c:v>24.897746741771702</c:v>
                </c:pt>
                <c:pt idx="2180">
                  <c:v>24.684868752956401</c:v>
                </c:pt>
                <c:pt idx="2181">
                  <c:v>24.473793804645599</c:v>
                </c:pt>
                <c:pt idx="2182">
                  <c:v>24.263381958007798</c:v>
                </c:pt>
                <c:pt idx="2183">
                  <c:v>24.0526273846626</c:v>
                </c:pt>
                <c:pt idx="2184">
                  <c:v>23.841835558414498</c:v>
                </c:pt>
                <c:pt idx="2185">
                  <c:v>23.630239069461801</c:v>
                </c:pt>
                <c:pt idx="2186">
                  <c:v>23.4164372086525</c:v>
                </c:pt>
                <c:pt idx="2187">
                  <c:v>23.1992676854134</c:v>
                </c:pt>
                <c:pt idx="2188">
                  <c:v>22.979751229286201</c:v>
                </c:pt>
                <c:pt idx="2189">
                  <c:v>22.759102284908298</c:v>
                </c:pt>
                <c:pt idx="2190">
                  <c:v>22.538594901561801</c:v>
                </c:pt>
                <c:pt idx="2191">
                  <c:v>22.3190933465958</c:v>
                </c:pt>
                <c:pt idx="2192">
                  <c:v>22.101163864135799</c:v>
                </c:pt>
                <c:pt idx="2193">
                  <c:v>21.885894238948801</c:v>
                </c:pt>
                <c:pt idx="2194">
                  <c:v>21.673530340194699</c:v>
                </c:pt>
                <c:pt idx="2195">
                  <c:v>21.465286612510699</c:v>
                </c:pt>
                <c:pt idx="2196">
                  <c:v>21.2612971663475</c:v>
                </c:pt>
                <c:pt idx="2197">
                  <c:v>21.061703562736501</c:v>
                </c:pt>
                <c:pt idx="2198">
                  <c:v>20.866870880126999</c:v>
                </c:pt>
                <c:pt idx="2199">
                  <c:v>20.677298307418798</c:v>
                </c:pt>
                <c:pt idx="2200">
                  <c:v>20.4936265945435</c:v>
                </c:pt>
                <c:pt idx="2201">
                  <c:v>20.315483212471001</c:v>
                </c:pt>
                <c:pt idx="2202">
                  <c:v>20.142383873462698</c:v>
                </c:pt>
                <c:pt idx="2203">
                  <c:v>19.9731066823006</c:v>
                </c:pt>
                <c:pt idx="2204">
                  <c:v>19.8065042495728</c:v>
                </c:pt>
                <c:pt idx="2205">
                  <c:v>19.642271101474801</c:v>
                </c:pt>
                <c:pt idx="2206">
                  <c:v>19.480474293232</c:v>
                </c:pt>
                <c:pt idx="2207">
                  <c:v>19.321419298648902</c:v>
                </c:pt>
                <c:pt idx="2208">
                  <c:v>19.164912402629898</c:v>
                </c:pt>
                <c:pt idx="2209">
                  <c:v>19.011601805687</c:v>
                </c:pt>
                <c:pt idx="2210">
                  <c:v>18.862083554267901</c:v>
                </c:pt>
                <c:pt idx="2211">
                  <c:v>18.7156572937966</c:v>
                </c:pt>
                <c:pt idx="2212">
                  <c:v>18.570944666862498</c:v>
                </c:pt>
                <c:pt idx="2213">
                  <c:v>18.426902592182199</c:v>
                </c:pt>
                <c:pt idx="2214">
                  <c:v>18.283031880855599</c:v>
                </c:pt>
                <c:pt idx="2215">
                  <c:v>18.139027059078199</c:v>
                </c:pt>
                <c:pt idx="2216">
                  <c:v>17.994388937950198</c:v>
                </c:pt>
                <c:pt idx="2217">
                  <c:v>17.849981784820599</c:v>
                </c:pt>
                <c:pt idx="2218">
                  <c:v>17.706349492073102</c:v>
                </c:pt>
                <c:pt idx="2219">
                  <c:v>17.563529312610601</c:v>
                </c:pt>
                <c:pt idx="2220">
                  <c:v>17.421387135982499</c:v>
                </c:pt>
                <c:pt idx="2221">
                  <c:v>17.279379069805199</c:v>
                </c:pt>
                <c:pt idx="2222">
                  <c:v>17.1368047595024</c:v>
                </c:pt>
                <c:pt idx="2223">
                  <c:v>16.993284225463899</c:v>
                </c:pt>
                <c:pt idx="2224">
                  <c:v>16.849800944328301</c:v>
                </c:pt>
                <c:pt idx="2225">
                  <c:v>16.7064443230629</c:v>
                </c:pt>
                <c:pt idx="2226">
                  <c:v>16.562581062316902</c:v>
                </c:pt>
                <c:pt idx="2227">
                  <c:v>16.418196260929101</c:v>
                </c:pt>
                <c:pt idx="2228">
                  <c:v>16.275800764560699</c:v>
                </c:pt>
                <c:pt idx="2229">
                  <c:v>16.136698424816199</c:v>
                </c:pt>
                <c:pt idx="2230">
                  <c:v>16.0001814365387</c:v>
                </c:pt>
                <c:pt idx="2231">
                  <c:v>15.8661603927613</c:v>
                </c:pt>
                <c:pt idx="2232">
                  <c:v>15.7359763979912</c:v>
                </c:pt>
                <c:pt idx="2233">
                  <c:v>15.612222254276301</c:v>
                </c:pt>
                <c:pt idx="2234">
                  <c:v>15.4944732785225</c:v>
                </c:pt>
                <c:pt idx="2235">
                  <c:v>15.382327139377599</c:v>
                </c:pt>
                <c:pt idx="2236">
                  <c:v>15.2763575315476</c:v>
                </c:pt>
                <c:pt idx="2237">
                  <c:v>15.1772648096085</c:v>
                </c:pt>
                <c:pt idx="2238">
                  <c:v>15.0841251015663</c:v>
                </c:pt>
                <c:pt idx="2239">
                  <c:v>14.994136989116701</c:v>
                </c:pt>
                <c:pt idx="2240">
                  <c:v>14.9064213037491</c:v>
                </c:pt>
                <c:pt idx="2241">
                  <c:v>14.821045100689</c:v>
                </c:pt>
                <c:pt idx="2242">
                  <c:v>14.7374346852303</c:v>
                </c:pt>
                <c:pt idx="2243">
                  <c:v>14.6542936563492</c:v>
                </c:pt>
                <c:pt idx="2244">
                  <c:v>14.5719796419144</c:v>
                </c:pt>
                <c:pt idx="2245">
                  <c:v>14.491058886051199</c:v>
                </c:pt>
                <c:pt idx="2246">
                  <c:v>14.4110694527626</c:v>
                </c:pt>
                <c:pt idx="2247">
                  <c:v>14.3309608101845</c:v>
                </c:pt>
                <c:pt idx="2248">
                  <c:v>14.250695705413801</c:v>
                </c:pt>
                <c:pt idx="2249">
                  <c:v>14.171563088893899</c:v>
                </c:pt>
                <c:pt idx="2250">
                  <c:v>14.0929147601128</c:v>
                </c:pt>
                <c:pt idx="2251">
                  <c:v>14.014035463333199</c:v>
                </c:pt>
                <c:pt idx="2252">
                  <c:v>13.9353275299072</c:v>
                </c:pt>
                <c:pt idx="2253">
                  <c:v>13.8581022620201</c:v>
                </c:pt>
                <c:pt idx="2254">
                  <c:v>13.784080743789699</c:v>
                </c:pt>
                <c:pt idx="2255">
                  <c:v>13.712324202060699</c:v>
                </c:pt>
                <c:pt idx="2256">
                  <c:v>13.642720878124299</c:v>
                </c:pt>
                <c:pt idx="2257">
                  <c:v>13.575054705143</c:v>
                </c:pt>
                <c:pt idx="2258">
                  <c:v>13.5097950696945</c:v>
                </c:pt>
                <c:pt idx="2259">
                  <c:v>13.4462118148804</c:v>
                </c:pt>
                <c:pt idx="2260">
                  <c:v>13.382084667682699</c:v>
                </c:pt>
                <c:pt idx="2261">
                  <c:v>13.315998017788001</c:v>
                </c:pt>
                <c:pt idx="2262">
                  <c:v>13.2481530308724</c:v>
                </c:pt>
                <c:pt idx="2263">
                  <c:v>13.179413974285101</c:v>
                </c:pt>
                <c:pt idx="2264">
                  <c:v>13.109549880027799</c:v>
                </c:pt>
                <c:pt idx="2265">
                  <c:v>13.0382105708122</c:v>
                </c:pt>
                <c:pt idx="2266">
                  <c:v>12.9670724272728</c:v>
                </c:pt>
                <c:pt idx="2267">
                  <c:v>12.898288667201999</c:v>
                </c:pt>
                <c:pt idx="2268">
                  <c:v>12.8332599997521</c:v>
                </c:pt>
                <c:pt idx="2269">
                  <c:v>12.772411108017</c:v>
                </c:pt>
                <c:pt idx="2270">
                  <c:v>12.716047465801299</c:v>
                </c:pt>
                <c:pt idx="2271">
                  <c:v>12.664109468460101</c:v>
                </c:pt>
                <c:pt idx="2272">
                  <c:v>12.6154273748398</c:v>
                </c:pt>
                <c:pt idx="2273">
                  <c:v>12.569814920425401</c:v>
                </c:pt>
                <c:pt idx="2274">
                  <c:v>12.5265792012215</c:v>
                </c:pt>
                <c:pt idx="2275">
                  <c:v>12.4859735369683</c:v>
                </c:pt>
                <c:pt idx="2276">
                  <c:v>12.4479979276657</c:v>
                </c:pt>
                <c:pt idx="2277">
                  <c:v>12.4124959111214</c:v>
                </c:pt>
                <c:pt idx="2278">
                  <c:v>12.3785883188248</c:v>
                </c:pt>
                <c:pt idx="2279">
                  <c:v>12.345641851425199</c:v>
                </c:pt>
                <c:pt idx="2280">
                  <c:v>12.3134404420853</c:v>
                </c:pt>
                <c:pt idx="2281">
                  <c:v>12.281410396099099</c:v>
                </c:pt>
                <c:pt idx="2282">
                  <c:v>12.2482627630234</c:v>
                </c:pt>
                <c:pt idx="2283">
                  <c:v>12.213416397571599</c:v>
                </c:pt>
                <c:pt idx="2284">
                  <c:v>12.1773183345795</c:v>
                </c:pt>
                <c:pt idx="2285">
                  <c:v>12.1393129229546</c:v>
                </c:pt>
                <c:pt idx="2286">
                  <c:v>12.098595499992401</c:v>
                </c:pt>
                <c:pt idx="2287">
                  <c:v>12.054860591888399</c:v>
                </c:pt>
                <c:pt idx="2288">
                  <c:v>12.0100378990174</c:v>
                </c:pt>
                <c:pt idx="2289">
                  <c:v>11.9668170809746</c:v>
                </c:pt>
                <c:pt idx="2290">
                  <c:v>11.9255781173706</c:v>
                </c:pt>
                <c:pt idx="2291">
                  <c:v>11.8854716420174</c:v>
                </c:pt>
                <c:pt idx="2292">
                  <c:v>11.845350265503001</c:v>
                </c:pt>
                <c:pt idx="2293">
                  <c:v>11.805839836597499</c:v>
                </c:pt>
                <c:pt idx="2294">
                  <c:v>11.766687035560601</c:v>
                </c:pt>
                <c:pt idx="2295">
                  <c:v>11.7260590195656</c:v>
                </c:pt>
                <c:pt idx="2296">
                  <c:v>11.6826444864273</c:v>
                </c:pt>
                <c:pt idx="2297">
                  <c:v>11.6360932588577</c:v>
                </c:pt>
                <c:pt idx="2298">
                  <c:v>11.5874633193016</c:v>
                </c:pt>
                <c:pt idx="2299">
                  <c:v>11.5357860922814</c:v>
                </c:pt>
                <c:pt idx="2300">
                  <c:v>11.4793702960015</c:v>
                </c:pt>
                <c:pt idx="2301">
                  <c:v>11.417105793953001</c:v>
                </c:pt>
                <c:pt idx="2302">
                  <c:v>11.349163949489601</c:v>
                </c:pt>
                <c:pt idx="2303">
                  <c:v>11.277094483375601</c:v>
                </c:pt>
                <c:pt idx="2304">
                  <c:v>11.2011656165123</c:v>
                </c:pt>
                <c:pt idx="2305">
                  <c:v>11.1216977238655</c:v>
                </c:pt>
                <c:pt idx="2306">
                  <c:v>11.0381171107292</c:v>
                </c:pt>
                <c:pt idx="2307">
                  <c:v>10.950744152069101</c:v>
                </c:pt>
                <c:pt idx="2308">
                  <c:v>10.859921574592599</c:v>
                </c:pt>
                <c:pt idx="2309">
                  <c:v>10.7664689421654</c:v>
                </c:pt>
                <c:pt idx="2310">
                  <c:v>10.671608150005399</c:v>
                </c:pt>
                <c:pt idx="2311">
                  <c:v>10.5755478143692</c:v>
                </c:pt>
                <c:pt idx="2312">
                  <c:v>10.4794055223465</c:v>
                </c:pt>
                <c:pt idx="2313">
                  <c:v>10.384671390056599</c:v>
                </c:pt>
                <c:pt idx="2314">
                  <c:v>10.2939680218697</c:v>
                </c:pt>
                <c:pt idx="2315">
                  <c:v>10.208524763584199</c:v>
                </c:pt>
                <c:pt idx="2316">
                  <c:v>10.128840804100101</c:v>
                </c:pt>
                <c:pt idx="2317">
                  <c:v>10.055206716060701</c:v>
                </c:pt>
                <c:pt idx="2318">
                  <c:v>9.9884718656539899</c:v>
                </c:pt>
                <c:pt idx="2319">
                  <c:v>9.9282786250114494</c:v>
                </c:pt>
                <c:pt idx="2320">
                  <c:v>9.8739117383956891</c:v>
                </c:pt>
                <c:pt idx="2321">
                  <c:v>9.8235681653022802</c:v>
                </c:pt>
                <c:pt idx="2322">
                  <c:v>9.7744911909103394</c:v>
                </c:pt>
                <c:pt idx="2323">
                  <c:v>9.7262412309646606</c:v>
                </c:pt>
                <c:pt idx="2324">
                  <c:v>9.6794441342353803</c:v>
                </c:pt>
                <c:pt idx="2325">
                  <c:v>9.634368121624</c:v>
                </c:pt>
                <c:pt idx="2326">
                  <c:v>9.5892623066902196</c:v>
                </c:pt>
                <c:pt idx="2327">
                  <c:v>9.5426067709922808</c:v>
                </c:pt>
                <c:pt idx="2328">
                  <c:v>9.4958916306495702</c:v>
                </c:pt>
                <c:pt idx="2329">
                  <c:v>9.4496160745620692</c:v>
                </c:pt>
                <c:pt idx="2330">
                  <c:v>9.4037353992462194</c:v>
                </c:pt>
                <c:pt idx="2331">
                  <c:v>9.3588307499885595</c:v>
                </c:pt>
                <c:pt idx="2332">
                  <c:v>9.3162879347801208</c:v>
                </c:pt>
                <c:pt idx="2333">
                  <c:v>9.2770382761955297</c:v>
                </c:pt>
                <c:pt idx="2334">
                  <c:v>9.2401728034019506</c:v>
                </c:pt>
                <c:pt idx="2335">
                  <c:v>9.2055797576904297</c:v>
                </c:pt>
                <c:pt idx="2336">
                  <c:v>9.1722980141639692</c:v>
                </c:pt>
                <c:pt idx="2337">
                  <c:v>9.1393962502479607</c:v>
                </c:pt>
                <c:pt idx="2338">
                  <c:v>9.1051682829856908</c:v>
                </c:pt>
                <c:pt idx="2339">
                  <c:v>9.06998664140702</c:v>
                </c:pt>
                <c:pt idx="2340">
                  <c:v>9.0340301394462603</c:v>
                </c:pt>
                <c:pt idx="2341">
                  <c:v>8.9968591928482091</c:v>
                </c:pt>
                <c:pt idx="2342">
                  <c:v>8.9589431881904602</c:v>
                </c:pt>
                <c:pt idx="2343">
                  <c:v>8.9204162359237706</c:v>
                </c:pt>
                <c:pt idx="2344">
                  <c:v>8.8826343417167699</c:v>
                </c:pt>
                <c:pt idx="2345">
                  <c:v>8.8450908660888707</c:v>
                </c:pt>
                <c:pt idx="2346">
                  <c:v>8.8089033961296099</c:v>
                </c:pt>
                <c:pt idx="2347">
                  <c:v>8.7749809026718193</c:v>
                </c:pt>
                <c:pt idx="2348">
                  <c:v>8.7435618042945897</c:v>
                </c:pt>
                <c:pt idx="2349">
                  <c:v>8.7141022086143494</c:v>
                </c:pt>
                <c:pt idx="2350">
                  <c:v>8.6859464645385795</c:v>
                </c:pt>
                <c:pt idx="2351">
                  <c:v>8.6593404412269592</c:v>
                </c:pt>
                <c:pt idx="2352">
                  <c:v>8.6330473423004204</c:v>
                </c:pt>
                <c:pt idx="2353">
                  <c:v>8.6057782173156792</c:v>
                </c:pt>
                <c:pt idx="2354">
                  <c:v>8.5762962698936498</c:v>
                </c:pt>
                <c:pt idx="2355">
                  <c:v>8.5445269942283701</c:v>
                </c:pt>
                <c:pt idx="2356">
                  <c:v>8.5094049572944694</c:v>
                </c:pt>
                <c:pt idx="2357">
                  <c:v>8.4701627492904699</c:v>
                </c:pt>
                <c:pt idx="2358">
                  <c:v>8.4268674254417402</c:v>
                </c:pt>
                <c:pt idx="2359">
                  <c:v>8.3802342414855993</c:v>
                </c:pt>
                <c:pt idx="2360">
                  <c:v>8.3308666944503802</c:v>
                </c:pt>
                <c:pt idx="2361">
                  <c:v>8.2791373133659398</c:v>
                </c:pt>
                <c:pt idx="2362">
                  <c:v>8.2257091999054008</c:v>
                </c:pt>
                <c:pt idx="2363">
                  <c:v>8.1712454557418805</c:v>
                </c:pt>
                <c:pt idx="2364">
                  <c:v>8.11611860990525</c:v>
                </c:pt>
                <c:pt idx="2365">
                  <c:v>8.0608353018760699</c:v>
                </c:pt>
                <c:pt idx="2366">
                  <c:v>8.0054774880409294</c:v>
                </c:pt>
                <c:pt idx="2367">
                  <c:v>7.9502016305923497</c:v>
                </c:pt>
                <c:pt idx="2368">
                  <c:v>7.8954920172691399</c:v>
                </c:pt>
                <c:pt idx="2369">
                  <c:v>7.8433379530906704</c:v>
                </c:pt>
                <c:pt idx="2370">
                  <c:v>7.7951177954673803</c:v>
                </c:pt>
                <c:pt idx="2371">
                  <c:v>7.7506154775619498</c:v>
                </c:pt>
                <c:pt idx="2372">
                  <c:v>7.7085644006729197</c:v>
                </c:pt>
                <c:pt idx="2373">
                  <c:v>7.6684132218360901</c:v>
                </c:pt>
                <c:pt idx="2374">
                  <c:v>7.6318159699440002</c:v>
                </c:pt>
                <c:pt idx="2375">
                  <c:v>7.5975731015205401</c:v>
                </c:pt>
                <c:pt idx="2376">
                  <c:v>7.5639933347702097</c:v>
                </c:pt>
                <c:pt idx="2377">
                  <c:v>7.53092765808106</c:v>
                </c:pt>
                <c:pt idx="2378">
                  <c:v>7.4992701411247298</c:v>
                </c:pt>
                <c:pt idx="2379">
                  <c:v>7.46927410364151</c:v>
                </c:pt>
                <c:pt idx="2380">
                  <c:v>7.4383318424224898</c:v>
                </c:pt>
                <c:pt idx="2381">
                  <c:v>7.4065178632736197</c:v>
                </c:pt>
                <c:pt idx="2382">
                  <c:v>7.3753967881202698</c:v>
                </c:pt>
                <c:pt idx="2383">
                  <c:v>7.3449388146400496</c:v>
                </c:pt>
                <c:pt idx="2384">
                  <c:v>7.3162764310836801</c:v>
                </c:pt>
                <c:pt idx="2385">
                  <c:v>7.2898119688034102</c:v>
                </c:pt>
                <c:pt idx="2386">
                  <c:v>7.2673410177230897</c:v>
                </c:pt>
                <c:pt idx="2387">
                  <c:v>7.2478204965591502</c:v>
                </c:pt>
                <c:pt idx="2388">
                  <c:v>7.2303414344787598</c:v>
                </c:pt>
                <c:pt idx="2389">
                  <c:v>7.2148516774177596</c:v>
                </c:pt>
                <c:pt idx="2390">
                  <c:v>7.2009488940238997</c:v>
                </c:pt>
                <c:pt idx="2391">
                  <c:v>7.1877092123031598</c:v>
                </c:pt>
                <c:pt idx="2392">
                  <c:v>7.1739181876182601</c:v>
                </c:pt>
                <c:pt idx="2393">
                  <c:v>7.15906918048859</c:v>
                </c:pt>
                <c:pt idx="2394">
                  <c:v>7.1430578827857998</c:v>
                </c:pt>
                <c:pt idx="2395">
                  <c:v>7.1256235241889998</c:v>
                </c:pt>
                <c:pt idx="2396">
                  <c:v>7.1058124303817802</c:v>
                </c:pt>
                <c:pt idx="2397">
                  <c:v>7.0840492844581604</c:v>
                </c:pt>
                <c:pt idx="2398">
                  <c:v>7.0611312985420298</c:v>
                </c:pt>
                <c:pt idx="2399">
                  <c:v>7.0389285683631897</c:v>
                </c:pt>
                <c:pt idx="2400">
                  <c:v>7.0179328322410601</c:v>
                </c:pt>
                <c:pt idx="2401">
                  <c:v>6.9984346628189096</c:v>
                </c:pt>
                <c:pt idx="2402">
                  <c:v>6.9801136851310801</c:v>
                </c:pt>
                <c:pt idx="2403">
                  <c:v>6.96297734975815</c:v>
                </c:pt>
                <c:pt idx="2404">
                  <c:v>6.9465637207031303</c:v>
                </c:pt>
                <c:pt idx="2405">
                  <c:v>6.9307312369346601</c:v>
                </c:pt>
                <c:pt idx="2406">
                  <c:v>6.9146752357482901</c:v>
                </c:pt>
                <c:pt idx="2407">
                  <c:v>6.8981498479843202</c:v>
                </c:pt>
                <c:pt idx="2408">
                  <c:v>6.8820118904113796</c:v>
                </c:pt>
                <c:pt idx="2409">
                  <c:v>6.8666413426399302</c:v>
                </c:pt>
                <c:pt idx="2410">
                  <c:v>6.85308128595352</c:v>
                </c:pt>
                <c:pt idx="2411">
                  <c:v>6.8415626883506802</c:v>
                </c:pt>
                <c:pt idx="2412">
                  <c:v>6.8327113986015302</c:v>
                </c:pt>
                <c:pt idx="2413">
                  <c:v>6.8264156579971296</c:v>
                </c:pt>
                <c:pt idx="2414">
                  <c:v>6.8218782544136101</c:v>
                </c:pt>
                <c:pt idx="2415">
                  <c:v>6.81912153959275</c:v>
                </c:pt>
                <c:pt idx="2416">
                  <c:v>6.8173035979270997</c:v>
                </c:pt>
                <c:pt idx="2417">
                  <c:v>6.81512802839279</c:v>
                </c:pt>
                <c:pt idx="2418">
                  <c:v>6.81077688932419</c:v>
                </c:pt>
                <c:pt idx="2419">
                  <c:v>6.8027675151824996</c:v>
                </c:pt>
                <c:pt idx="2420">
                  <c:v>6.79177045822144</c:v>
                </c:pt>
                <c:pt idx="2421">
                  <c:v>6.7782998085021999</c:v>
                </c:pt>
                <c:pt idx="2422">
                  <c:v>6.7629665136337298</c:v>
                </c:pt>
                <c:pt idx="2423">
                  <c:v>6.7450329661369404</c:v>
                </c:pt>
                <c:pt idx="2424">
                  <c:v>6.7241787910461497</c:v>
                </c:pt>
                <c:pt idx="2425">
                  <c:v>6.7020282149314898</c:v>
                </c:pt>
                <c:pt idx="2426">
                  <c:v>6.6792741417884898</c:v>
                </c:pt>
                <c:pt idx="2427">
                  <c:v>6.6552087664604196</c:v>
                </c:pt>
                <c:pt idx="2428">
                  <c:v>6.62805885076523</c:v>
                </c:pt>
                <c:pt idx="2429">
                  <c:v>6.5981149673461896</c:v>
                </c:pt>
                <c:pt idx="2430">
                  <c:v>6.5672844648361197</c:v>
                </c:pt>
                <c:pt idx="2431">
                  <c:v>6.5355226397514397</c:v>
                </c:pt>
                <c:pt idx="2432">
                  <c:v>6.5016746520996103</c:v>
                </c:pt>
                <c:pt idx="2433">
                  <c:v>6.4648762345314097</c:v>
                </c:pt>
                <c:pt idx="2434">
                  <c:v>6.4257085323333802</c:v>
                </c:pt>
                <c:pt idx="2435">
                  <c:v>6.3843056559562701</c:v>
                </c:pt>
                <c:pt idx="2436">
                  <c:v>6.3393414020538401</c:v>
                </c:pt>
                <c:pt idx="2437">
                  <c:v>6.2903389334678703</c:v>
                </c:pt>
                <c:pt idx="2438">
                  <c:v>6.2370896339416504</c:v>
                </c:pt>
                <c:pt idx="2439">
                  <c:v>6.1804875731468201</c:v>
                </c:pt>
                <c:pt idx="2440">
                  <c:v>6.1204880475997996</c:v>
                </c:pt>
                <c:pt idx="2441">
                  <c:v>6.0580447316169801</c:v>
                </c:pt>
                <c:pt idx="2442">
                  <c:v>5.9955790638923698</c:v>
                </c:pt>
                <c:pt idx="2443">
                  <c:v>5.93448430299759</c:v>
                </c:pt>
                <c:pt idx="2444">
                  <c:v>5.8764293789863604</c:v>
                </c:pt>
                <c:pt idx="2445">
                  <c:v>5.8224797248840403</c:v>
                </c:pt>
                <c:pt idx="2446">
                  <c:v>5.77378273010254</c:v>
                </c:pt>
                <c:pt idx="2447">
                  <c:v>5.7302191853523299</c:v>
                </c:pt>
                <c:pt idx="2448">
                  <c:v>5.6902021169662502</c:v>
                </c:pt>
                <c:pt idx="2449">
                  <c:v>5.6538879871368399</c:v>
                </c:pt>
                <c:pt idx="2450">
                  <c:v>5.6213587522506696</c:v>
                </c:pt>
                <c:pt idx="2451">
                  <c:v>5.5920332670211801</c:v>
                </c:pt>
                <c:pt idx="2452">
                  <c:v>5.5654421448707598</c:v>
                </c:pt>
                <c:pt idx="2453">
                  <c:v>5.5411979556083697</c:v>
                </c:pt>
                <c:pt idx="2454">
                  <c:v>5.5195540189743104</c:v>
                </c:pt>
                <c:pt idx="2455">
                  <c:v>5.5007413029670698</c:v>
                </c:pt>
                <c:pt idx="2456">
                  <c:v>5.48417121171952</c:v>
                </c:pt>
                <c:pt idx="2457">
                  <c:v>5.4692029953003001</c:v>
                </c:pt>
                <c:pt idx="2458">
                  <c:v>5.4543018341064498</c:v>
                </c:pt>
                <c:pt idx="2459">
                  <c:v>5.4395571351051402</c:v>
                </c:pt>
                <c:pt idx="2460">
                  <c:v>5.4262951016426104</c:v>
                </c:pt>
                <c:pt idx="2461">
                  <c:v>5.4142773151397696</c:v>
                </c:pt>
                <c:pt idx="2462">
                  <c:v>5.4022446274757403</c:v>
                </c:pt>
                <c:pt idx="2463">
                  <c:v>5.3884685039520299</c:v>
                </c:pt>
                <c:pt idx="2464">
                  <c:v>5.3743198513984698</c:v>
                </c:pt>
                <c:pt idx="2465">
                  <c:v>5.3610205650329599</c:v>
                </c:pt>
                <c:pt idx="2466">
                  <c:v>5.34872710704804</c:v>
                </c:pt>
                <c:pt idx="2467">
                  <c:v>5.3366646170616203</c:v>
                </c:pt>
                <c:pt idx="2468">
                  <c:v>5.3258091211318996</c:v>
                </c:pt>
                <c:pt idx="2469">
                  <c:v>5.3188130259513899</c:v>
                </c:pt>
                <c:pt idx="2470">
                  <c:v>5.3161755204200798</c:v>
                </c:pt>
                <c:pt idx="2471">
                  <c:v>5.3179636597633397</c:v>
                </c:pt>
                <c:pt idx="2472">
                  <c:v>5.3240507841110301</c:v>
                </c:pt>
                <c:pt idx="2473">
                  <c:v>5.33541291952133</c:v>
                </c:pt>
                <c:pt idx="2474">
                  <c:v>5.3516924381256104</c:v>
                </c:pt>
                <c:pt idx="2475">
                  <c:v>5.37090003490448</c:v>
                </c:pt>
                <c:pt idx="2476">
                  <c:v>5.3918957710266104</c:v>
                </c:pt>
                <c:pt idx="2477">
                  <c:v>5.4125934839248702</c:v>
                </c:pt>
                <c:pt idx="2478">
                  <c:v>5.4304897785186803</c:v>
                </c:pt>
                <c:pt idx="2479">
                  <c:v>5.4434761404991203</c:v>
                </c:pt>
                <c:pt idx="2480">
                  <c:v>5.4515674710273796</c:v>
                </c:pt>
                <c:pt idx="2481">
                  <c:v>5.45591115951538</c:v>
                </c:pt>
                <c:pt idx="2482">
                  <c:v>5.4566413164138803</c:v>
                </c:pt>
                <c:pt idx="2483">
                  <c:v>5.4541379213333201</c:v>
                </c:pt>
                <c:pt idx="2484">
                  <c:v>5.4484009742736799</c:v>
                </c:pt>
                <c:pt idx="2485">
                  <c:v>5.44057041406632</c:v>
                </c:pt>
                <c:pt idx="2486">
                  <c:v>5.4297670722007796</c:v>
                </c:pt>
                <c:pt idx="2487">
                  <c:v>5.4151415824890199</c:v>
                </c:pt>
                <c:pt idx="2488">
                  <c:v>5.39635121822357</c:v>
                </c:pt>
                <c:pt idx="2489">
                  <c:v>5.37309050559998</c:v>
                </c:pt>
                <c:pt idx="2490">
                  <c:v>5.3461343050003096</c:v>
                </c:pt>
                <c:pt idx="2491">
                  <c:v>5.3132176399231001</c:v>
                </c:pt>
                <c:pt idx="2492">
                  <c:v>5.2741467952728298</c:v>
                </c:pt>
                <c:pt idx="2493">
                  <c:v>5.22931665182114</c:v>
                </c:pt>
                <c:pt idx="2494">
                  <c:v>5.1800534129142797</c:v>
                </c:pt>
                <c:pt idx="2495">
                  <c:v>5.1273182034492502</c:v>
                </c:pt>
                <c:pt idx="2496">
                  <c:v>5.0717592239379901</c:v>
                </c:pt>
                <c:pt idx="2497">
                  <c:v>5.0168558955192601</c:v>
                </c:pt>
                <c:pt idx="2498">
                  <c:v>4.9645453691482597</c:v>
                </c:pt>
                <c:pt idx="2499">
                  <c:v>4.9165859818458602</c:v>
                </c:pt>
                <c:pt idx="2500">
                  <c:v>4.8735588788986197</c:v>
                </c:pt>
                <c:pt idx="2501">
                  <c:v>4.8365965485572797</c:v>
                </c:pt>
                <c:pt idx="2502">
                  <c:v>4.8059746623039299</c:v>
                </c:pt>
                <c:pt idx="2503">
                  <c:v>4.7803595662117004</c:v>
                </c:pt>
                <c:pt idx="2504">
                  <c:v>4.7589316964149502</c:v>
                </c:pt>
                <c:pt idx="2505">
                  <c:v>4.7397166490554801</c:v>
                </c:pt>
                <c:pt idx="2506">
                  <c:v>4.72121685743332</c:v>
                </c:pt>
                <c:pt idx="2507">
                  <c:v>4.70151007175446</c:v>
                </c:pt>
                <c:pt idx="2508">
                  <c:v>4.6805143356323304</c:v>
                </c:pt>
                <c:pt idx="2509">
                  <c:v>4.65761870145798</c:v>
                </c:pt>
                <c:pt idx="2510">
                  <c:v>4.6320557594299299</c:v>
                </c:pt>
                <c:pt idx="2511">
                  <c:v>4.6032518148422303</c:v>
                </c:pt>
                <c:pt idx="2512">
                  <c:v>4.5710504055023202</c:v>
                </c:pt>
                <c:pt idx="2513">
                  <c:v>4.53721731901169</c:v>
                </c:pt>
                <c:pt idx="2514">
                  <c:v>4.5021697878837603</c:v>
                </c:pt>
                <c:pt idx="2515">
                  <c:v>4.4664666056632996</c:v>
                </c:pt>
                <c:pt idx="2516">
                  <c:v>4.4295340776443499</c:v>
                </c:pt>
                <c:pt idx="2517">
                  <c:v>4.39146161079407</c:v>
                </c:pt>
                <c:pt idx="2518">
                  <c:v>4.3526664376258903</c:v>
                </c:pt>
                <c:pt idx="2519">
                  <c:v>4.3123587965965298</c:v>
                </c:pt>
                <c:pt idx="2520">
                  <c:v>4.2697265744209298</c:v>
                </c:pt>
                <c:pt idx="2521">
                  <c:v>4.2250454425811803</c:v>
                </c:pt>
                <c:pt idx="2522">
                  <c:v>4.1795819997787502</c:v>
                </c:pt>
                <c:pt idx="2523">
                  <c:v>4.1346922516822797</c:v>
                </c:pt>
                <c:pt idx="2524">
                  <c:v>4.0904581546783501</c:v>
                </c:pt>
                <c:pt idx="2525">
                  <c:v>4.0466263890266401</c:v>
                </c:pt>
                <c:pt idx="2526">
                  <c:v>4.00286912918091</c:v>
                </c:pt>
                <c:pt idx="2527">
                  <c:v>3.9602145552635202</c:v>
                </c:pt>
                <c:pt idx="2528">
                  <c:v>3.9205923676490801</c:v>
                </c:pt>
                <c:pt idx="2529">
                  <c:v>3.88454645872116</c:v>
                </c:pt>
                <c:pt idx="2530">
                  <c:v>3.8525238633155801</c:v>
                </c:pt>
                <c:pt idx="2531">
                  <c:v>3.8251876831054701</c:v>
                </c:pt>
                <c:pt idx="2532">
                  <c:v>3.8045570254325898</c:v>
                </c:pt>
                <c:pt idx="2533">
                  <c:v>3.7905126810073901</c:v>
                </c:pt>
                <c:pt idx="2534">
                  <c:v>3.7811622023582498</c:v>
                </c:pt>
                <c:pt idx="2535">
                  <c:v>3.7753358483314501</c:v>
                </c:pt>
                <c:pt idx="2536">
                  <c:v>3.7728324532508899</c:v>
                </c:pt>
                <c:pt idx="2537">
                  <c:v>3.7726834416389501</c:v>
                </c:pt>
                <c:pt idx="2538">
                  <c:v>3.77299636602402</c:v>
                </c:pt>
                <c:pt idx="2539">
                  <c:v>3.7716701626777702</c:v>
                </c:pt>
                <c:pt idx="2540">
                  <c:v>3.7690475583076499</c:v>
                </c:pt>
                <c:pt idx="2541">
                  <c:v>3.76494228839874</c:v>
                </c:pt>
                <c:pt idx="2542">
                  <c:v>3.7581995129585302</c:v>
                </c:pt>
                <c:pt idx="2543">
                  <c:v>3.7489682435989402</c:v>
                </c:pt>
                <c:pt idx="2544">
                  <c:v>3.7386715412139901</c:v>
                </c:pt>
                <c:pt idx="2545">
                  <c:v>3.7295222282409699</c:v>
                </c:pt>
                <c:pt idx="2546">
                  <c:v>3.7210807204246499</c:v>
                </c:pt>
                <c:pt idx="2547">
                  <c:v>3.7143602967262299</c:v>
                </c:pt>
                <c:pt idx="2548">
                  <c:v>3.7114322185516402</c:v>
                </c:pt>
                <c:pt idx="2549">
                  <c:v>3.7131980061531098</c:v>
                </c:pt>
                <c:pt idx="2550">
                  <c:v>3.7184730172157301</c:v>
                </c:pt>
                <c:pt idx="2551">
                  <c:v>3.7262514233589199</c:v>
                </c:pt>
                <c:pt idx="2552">
                  <c:v>3.7388503551483199</c:v>
                </c:pt>
                <c:pt idx="2553">
                  <c:v>3.7580952048301701</c:v>
                </c:pt>
                <c:pt idx="2554">
                  <c:v>3.7839636206626901</c:v>
                </c:pt>
                <c:pt idx="2555">
                  <c:v>3.8150325417518598</c:v>
                </c:pt>
                <c:pt idx="2556">
                  <c:v>3.85117530822754</c:v>
                </c:pt>
                <c:pt idx="2557">
                  <c:v>3.8921684026718202</c:v>
                </c:pt>
                <c:pt idx="2558">
                  <c:v>3.9353743195533801</c:v>
                </c:pt>
                <c:pt idx="2559">
                  <c:v>3.9788708090782201</c:v>
                </c:pt>
                <c:pt idx="2560">
                  <c:v>4.0230974555015599</c:v>
                </c:pt>
                <c:pt idx="2561">
                  <c:v>4.0693655610084596</c:v>
                </c:pt>
                <c:pt idx="2562">
                  <c:v>4.1169300675392204</c:v>
                </c:pt>
                <c:pt idx="2563">
                  <c:v>4.1647031903266898</c:v>
                </c:pt>
                <c:pt idx="2564">
                  <c:v>4.2121559381485003</c:v>
                </c:pt>
                <c:pt idx="2565">
                  <c:v>4.2584314942359898</c:v>
                </c:pt>
                <c:pt idx="2566">
                  <c:v>4.3010637164115897</c:v>
                </c:pt>
                <c:pt idx="2567">
                  <c:v>4.3384060263633701</c:v>
                </c:pt>
                <c:pt idx="2568">
                  <c:v>4.37084585428238</c:v>
                </c:pt>
                <c:pt idx="2569">
                  <c:v>4.398413002491</c:v>
                </c:pt>
                <c:pt idx="2570">
                  <c:v>4.4218301773071298</c:v>
                </c:pt>
                <c:pt idx="2571">
                  <c:v>4.4411718845367503</c:v>
                </c:pt>
                <c:pt idx="2572">
                  <c:v>4.45694476366043</c:v>
                </c:pt>
                <c:pt idx="2573">
                  <c:v>4.4694989919662502</c:v>
                </c:pt>
                <c:pt idx="2574">
                  <c:v>4.4786259531974801</c:v>
                </c:pt>
                <c:pt idx="2575">
                  <c:v>4.4852420687675503</c:v>
                </c:pt>
                <c:pt idx="2576">
                  <c:v>4.4902190566062901</c:v>
                </c:pt>
                <c:pt idx="2577">
                  <c:v>4.4944658875465402</c:v>
                </c:pt>
                <c:pt idx="2578">
                  <c:v>4.49858605861664</c:v>
                </c:pt>
                <c:pt idx="2579">
                  <c:v>4.5032948255539003</c:v>
                </c:pt>
                <c:pt idx="2580">
                  <c:v>4.5095011591911298</c:v>
                </c:pt>
                <c:pt idx="2581">
                  <c:v>4.51807677745819</c:v>
                </c:pt>
                <c:pt idx="2582">
                  <c:v>4.5291185379028303</c:v>
                </c:pt>
                <c:pt idx="2583">
                  <c:v>4.5416578650474602</c:v>
                </c:pt>
                <c:pt idx="2584">
                  <c:v>4.5553222298622202</c:v>
                </c:pt>
                <c:pt idx="2585">
                  <c:v>4.5696645975112897</c:v>
                </c:pt>
                <c:pt idx="2586">
                  <c:v>4.5856088399887103</c:v>
                </c:pt>
                <c:pt idx="2587">
                  <c:v>4.6030133962631199</c:v>
                </c:pt>
                <c:pt idx="2588">
                  <c:v>4.6206489205360404</c:v>
                </c:pt>
                <c:pt idx="2589">
                  <c:v>4.6386197209358198</c:v>
                </c:pt>
                <c:pt idx="2590">
                  <c:v>4.6574175357818604</c:v>
                </c:pt>
                <c:pt idx="2591">
                  <c:v>4.6772137284278896</c:v>
                </c:pt>
                <c:pt idx="2592">
                  <c:v>4.6967640519142204</c:v>
                </c:pt>
                <c:pt idx="2593">
                  <c:v>4.7148615121841502</c:v>
                </c:pt>
                <c:pt idx="2594">
                  <c:v>4.7321021556854301</c:v>
                </c:pt>
                <c:pt idx="2595">
                  <c:v>4.7490224242210397</c:v>
                </c:pt>
                <c:pt idx="2596">
                  <c:v>4.7654658555984497</c:v>
                </c:pt>
                <c:pt idx="2597">
                  <c:v>4.7825202345848101</c:v>
                </c:pt>
                <c:pt idx="2598">
                  <c:v>4.8005431890487698</c:v>
                </c:pt>
                <c:pt idx="2599">
                  <c:v>4.8204213380813599</c:v>
                </c:pt>
                <c:pt idx="2600">
                  <c:v>4.8417821526527396</c:v>
                </c:pt>
                <c:pt idx="2601">
                  <c:v>4.8639327287674003</c:v>
                </c:pt>
                <c:pt idx="2602">
                  <c:v>4.8868134617805499</c:v>
                </c:pt>
                <c:pt idx="2603">
                  <c:v>4.9086958169937196</c:v>
                </c:pt>
                <c:pt idx="2604">
                  <c:v>4.9281045794487</c:v>
                </c:pt>
                <c:pt idx="2605">
                  <c:v>4.9422159790992799</c:v>
                </c:pt>
                <c:pt idx="2606">
                  <c:v>4.9496963620185896</c:v>
                </c:pt>
                <c:pt idx="2607">
                  <c:v>4.9502775073051497</c:v>
                </c:pt>
                <c:pt idx="2608">
                  <c:v>4.9454495310783404</c:v>
                </c:pt>
                <c:pt idx="2609">
                  <c:v>4.9367174506187501</c:v>
                </c:pt>
                <c:pt idx="2610">
                  <c:v>4.9246549606323304</c:v>
                </c:pt>
                <c:pt idx="2611">
                  <c:v>4.9102008342742902</c:v>
                </c:pt>
                <c:pt idx="2612">
                  <c:v>4.8934072256088301</c:v>
                </c:pt>
                <c:pt idx="2613">
                  <c:v>4.8746094107627904</c:v>
                </c:pt>
                <c:pt idx="2614">
                  <c:v>4.8517882823944101</c:v>
                </c:pt>
                <c:pt idx="2615">
                  <c:v>4.82367724180222</c:v>
                </c:pt>
                <c:pt idx="2616">
                  <c:v>4.7899857163429296</c:v>
                </c:pt>
                <c:pt idx="2617">
                  <c:v>4.7515705227851903</c:v>
                </c:pt>
                <c:pt idx="2618">
                  <c:v>4.7102645039558402</c:v>
                </c:pt>
                <c:pt idx="2619">
                  <c:v>4.6662464737892204</c:v>
                </c:pt>
                <c:pt idx="2620">
                  <c:v>4.6191215515136701</c:v>
                </c:pt>
                <c:pt idx="2621">
                  <c:v>4.5687109231948897</c:v>
                </c:pt>
                <c:pt idx="2622">
                  <c:v>4.5164376497268703</c:v>
                </c:pt>
                <c:pt idx="2623">
                  <c:v>4.4639781117439297</c:v>
                </c:pt>
                <c:pt idx="2624">
                  <c:v>4.4109225273132298</c:v>
                </c:pt>
                <c:pt idx="2625">
                  <c:v>4.3568983674049404</c:v>
                </c:pt>
                <c:pt idx="2626">
                  <c:v>4.3028742074966502</c:v>
                </c:pt>
                <c:pt idx="2627">
                  <c:v>4.2494386434555098</c:v>
                </c:pt>
                <c:pt idx="2628">
                  <c:v>4.1963905096054104</c:v>
                </c:pt>
                <c:pt idx="2629">
                  <c:v>4.1433498263359096</c:v>
                </c:pt>
                <c:pt idx="2630">
                  <c:v>4.0912926197052002</c:v>
                </c:pt>
                <c:pt idx="2631">
                  <c:v>4.0414705872535697</c:v>
                </c:pt>
                <c:pt idx="2632">
                  <c:v>3.99383157491684</c:v>
                </c:pt>
                <c:pt idx="2633">
                  <c:v>3.9490610361099301</c:v>
                </c:pt>
                <c:pt idx="2634">
                  <c:v>3.9076432585716301</c:v>
                </c:pt>
                <c:pt idx="2635">
                  <c:v>3.8713216781616202</c:v>
                </c:pt>
                <c:pt idx="2636">
                  <c:v>3.841333091259</c:v>
                </c:pt>
                <c:pt idx="2637">
                  <c:v>3.8190335035324101</c:v>
                </c:pt>
                <c:pt idx="2638">
                  <c:v>3.8060471415519701</c:v>
                </c:pt>
                <c:pt idx="2639">
                  <c:v>3.8042888045311001</c:v>
                </c:pt>
                <c:pt idx="2640">
                  <c:v>3.8142055273056101</c:v>
                </c:pt>
                <c:pt idx="2641">
                  <c:v>3.8333535194396999</c:v>
                </c:pt>
                <c:pt idx="2642">
                  <c:v>3.8600116968154898</c:v>
                </c:pt>
                <c:pt idx="2643">
                  <c:v>3.89199703931809</c:v>
                </c:pt>
                <c:pt idx="2644">
                  <c:v>3.92715632915497</c:v>
                </c:pt>
                <c:pt idx="2645">
                  <c:v>3.9622411131858799</c:v>
                </c:pt>
                <c:pt idx="2646">
                  <c:v>3.9963051676750201</c:v>
                </c:pt>
                <c:pt idx="2647">
                  <c:v>4.03068959712982</c:v>
                </c:pt>
                <c:pt idx="2648">
                  <c:v>4.0652304887771598</c:v>
                </c:pt>
                <c:pt idx="2649">
                  <c:v>4.1002035140991202</c:v>
                </c:pt>
                <c:pt idx="2650">
                  <c:v>4.1356980800628698</c:v>
                </c:pt>
                <c:pt idx="2651">
                  <c:v>4.1718259453773499</c:v>
                </c:pt>
                <c:pt idx="2652">
                  <c:v>4.2076334357261702</c:v>
                </c:pt>
                <c:pt idx="2653">
                  <c:v>4.2410939931869498</c:v>
                </c:pt>
                <c:pt idx="2654">
                  <c:v>4.27141040563584</c:v>
                </c:pt>
                <c:pt idx="2655">
                  <c:v>4.29762154817581</c:v>
                </c:pt>
                <c:pt idx="2656">
                  <c:v>4.3197721242904699</c:v>
                </c:pt>
                <c:pt idx="2657">
                  <c:v>4.3384507298469597</c:v>
                </c:pt>
                <c:pt idx="2658">
                  <c:v>4.3540894985199001</c:v>
                </c:pt>
                <c:pt idx="2659">
                  <c:v>4.3674260377883902</c:v>
                </c:pt>
                <c:pt idx="2660">
                  <c:v>4.3786615133285496</c:v>
                </c:pt>
                <c:pt idx="2661">
                  <c:v>4.38880175352097</c:v>
                </c:pt>
                <c:pt idx="2662">
                  <c:v>4.3975114822387704</c:v>
                </c:pt>
                <c:pt idx="2663">
                  <c:v>4.4045224785804802</c:v>
                </c:pt>
                <c:pt idx="2664">
                  <c:v>4.4093802571296701</c:v>
                </c:pt>
                <c:pt idx="2665">
                  <c:v>4.4121965765953099</c:v>
                </c:pt>
                <c:pt idx="2666">
                  <c:v>4.4132620096206701</c:v>
                </c:pt>
                <c:pt idx="2667">
                  <c:v>4.4122189283370998</c:v>
                </c:pt>
                <c:pt idx="2668">
                  <c:v>4.4098049402237001</c:v>
                </c:pt>
                <c:pt idx="2669">
                  <c:v>4.4062957167625401</c:v>
                </c:pt>
                <c:pt idx="2670">
                  <c:v>4.4031366705894497</c:v>
                </c:pt>
                <c:pt idx="2671">
                  <c:v>4.4000446796417299</c:v>
                </c:pt>
                <c:pt idx="2672">
                  <c:v>4.3965354561805698</c:v>
                </c:pt>
                <c:pt idx="2673">
                  <c:v>4.3915361166000402</c:v>
                </c:pt>
                <c:pt idx="2674">
                  <c:v>4.3843537569046003</c:v>
                </c:pt>
                <c:pt idx="2675">
                  <c:v>4.37500327825546</c:v>
                </c:pt>
                <c:pt idx="2676">
                  <c:v>4.36315685510636</c:v>
                </c:pt>
                <c:pt idx="2677">
                  <c:v>4.3488293886184701</c:v>
                </c:pt>
                <c:pt idx="2678">
                  <c:v>4.3318495154380798</c:v>
                </c:pt>
                <c:pt idx="2679">
                  <c:v>4.3128430843353298</c:v>
                </c:pt>
                <c:pt idx="2680">
                  <c:v>4.2930319905281102</c:v>
                </c:pt>
                <c:pt idx="2681">
                  <c:v>4.27345186471939</c:v>
                </c:pt>
                <c:pt idx="2682">
                  <c:v>4.2535737156867999</c:v>
                </c:pt>
                <c:pt idx="2683">
                  <c:v>4.2336434125900304</c:v>
                </c:pt>
                <c:pt idx="2684">
                  <c:v>4.2151659727096602</c:v>
                </c:pt>
                <c:pt idx="2685">
                  <c:v>4.1995570063591003</c:v>
                </c:pt>
                <c:pt idx="2686">
                  <c:v>4.1864886879921004</c:v>
                </c:pt>
                <c:pt idx="2687">
                  <c:v>4.1753426194190997</c:v>
                </c:pt>
                <c:pt idx="2688">
                  <c:v>4.16764616966248</c:v>
                </c:pt>
                <c:pt idx="2689">
                  <c:v>4.1645541787147504</c:v>
                </c:pt>
                <c:pt idx="2690">
                  <c:v>4.1651502251625097</c:v>
                </c:pt>
                <c:pt idx="2691">
                  <c:v>4.1676834225654602</c:v>
                </c:pt>
                <c:pt idx="2692">
                  <c:v>4.1712075471878096</c:v>
                </c:pt>
                <c:pt idx="2693">
                  <c:v>4.1748508810997</c:v>
                </c:pt>
                <c:pt idx="2694">
                  <c:v>4.1768476366996801</c:v>
                </c:pt>
                <c:pt idx="2695">
                  <c:v>4.1755437850952202</c:v>
                </c:pt>
                <c:pt idx="2696">
                  <c:v>4.1714236140251204</c:v>
                </c:pt>
                <c:pt idx="2697">
                  <c:v>4.1654035449027997</c:v>
                </c:pt>
                <c:pt idx="2698">
                  <c:v>4.1588693857193002</c:v>
                </c:pt>
                <c:pt idx="2699">
                  <c:v>4.1525363922119203</c:v>
                </c:pt>
                <c:pt idx="2700">
                  <c:v>4.1470751166343698</c:v>
                </c:pt>
                <c:pt idx="2701">
                  <c:v>4.14248555898667</c:v>
                </c:pt>
                <c:pt idx="2702">
                  <c:v>4.1375905275344902</c:v>
                </c:pt>
                <c:pt idx="2703">
                  <c:v>4.1314586997032201</c:v>
                </c:pt>
                <c:pt idx="2704">
                  <c:v>4.1221007704734802</c:v>
                </c:pt>
                <c:pt idx="2705">
                  <c:v>4.10836189985275</c:v>
                </c:pt>
                <c:pt idx="2706">
                  <c:v>4.0894821286201504</c:v>
                </c:pt>
                <c:pt idx="2707">
                  <c:v>4.06637042760849</c:v>
                </c:pt>
                <c:pt idx="2708">
                  <c:v>4.03983145952225</c:v>
                </c:pt>
                <c:pt idx="2709">
                  <c:v>4.0106102824211103</c:v>
                </c:pt>
                <c:pt idx="2710">
                  <c:v>3.9788633584976201</c:v>
                </c:pt>
                <c:pt idx="2711">
                  <c:v>3.9446651935577401</c:v>
                </c:pt>
                <c:pt idx="2712">
                  <c:v>3.9086118340492302</c:v>
                </c:pt>
                <c:pt idx="2713">
                  <c:v>3.8701519370079098</c:v>
                </c:pt>
                <c:pt idx="2714">
                  <c:v>3.82887572050095</c:v>
                </c:pt>
                <c:pt idx="2715">
                  <c:v>3.7837550044059798</c:v>
                </c:pt>
                <c:pt idx="2716">
                  <c:v>3.7360712885856602</c:v>
                </c:pt>
                <c:pt idx="2717">
                  <c:v>3.6865174770355198</c:v>
                </c:pt>
                <c:pt idx="2718">
                  <c:v>3.6334991455078098</c:v>
                </c:pt>
                <c:pt idx="2719">
                  <c:v>3.5767331719398499</c:v>
                </c:pt>
                <c:pt idx="2720">
                  <c:v>3.5172402858734202</c:v>
                </c:pt>
                <c:pt idx="2721">
                  <c:v>3.4571886062622101</c:v>
                </c:pt>
                <c:pt idx="2722">
                  <c:v>3.39674949645996</c:v>
                </c:pt>
                <c:pt idx="2723">
                  <c:v>3.33603471517563</c:v>
                </c:pt>
                <c:pt idx="2724">
                  <c:v>3.2775327563285801</c:v>
                </c:pt>
                <c:pt idx="2725">
                  <c:v>3.2221302390098598</c:v>
                </c:pt>
                <c:pt idx="2726">
                  <c:v>3.1692609190940901</c:v>
                </c:pt>
                <c:pt idx="2727">
                  <c:v>3.1187012791633602</c:v>
                </c:pt>
                <c:pt idx="2728">
                  <c:v>3.0710324645042402</c:v>
                </c:pt>
                <c:pt idx="2729">
                  <c:v>3.02797555923462</c:v>
                </c:pt>
                <c:pt idx="2730">
                  <c:v>2.9902011156082202</c:v>
                </c:pt>
                <c:pt idx="2731">
                  <c:v>2.95854359865189</c:v>
                </c:pt>
                <c:pt idx="2732">
                  <c:v>2.9336214065551798</c:v>
                </c:pt>
                <c:pt idx="2733">
                  <c:v>2.91456282138825</c:v>
                </c:pt>
                <c:pt idx="2734">
                  <c:v>2.9014199972152701</c:v>
                </c:pt>
                <c:pt idx="2735">
                  <c:v>2.89376080036164</c:v>
                </c:pt>
                <c:pt idx="2736">
                  <c:v>2.8909593820571899</c:v>
                </c:pt>
                <c:pt idx="2737">
                  <c:v>2.8919726610183698</c:v>
                </c:pt>
                <c:pt idx="2738">
                  <c:v>2.8959512710571298</c:v>
                </c:pt>
                <c:pt idx="2739">
                  <c:v>2.9026418924331701</c:v>
                </c:pt>
                <c:pt idx="2740">
                  <c:v>2.91116535663605</c:v>
                </c:pt>
                <c:pt idx="2741">
                  <c:v>2.9209479689598101</c:v>
                </c:pt>
                <c:pt idx="2742">
                  <c:v>2.9318928718566899</c:v>
                </c:pt>
                <c:pt idx="2743">
                  <c:v>2.9434040188789399</c:v>
                </c:pt>
                <c:pt idx="2744">
                  <c:v>2.95475125312805</c:v>
                </c:pt>
                <c:pt idx="2745">
                  <c:v>2.9653236269950898</c:v>
                </c:pt>
                <c:pt idx="2746">
                  <c:v>2.97585129737854</c:v>
                </c:pt>
                <c:pt idx="2747">
                  <c:v>2.98678874969483</c:v>
                </c:pt>
                <c:pt idx="2748">
                  <c:v>2.9980912804603599</c:v>
                </c:pt>
                <c:pt idx="2749">
                  <c:v>3.0096098780632001</c:v>
                </c:pt>
                <c:pt idx="2750">
                  <c:v>3.0214637517929099</c:v>
                </c:pt>
                <c:pt idx="2751">
                  <c:v>3.0339062213897701</c:v>
                </c:pt>
                <c:pt idx="2752">
                  <c:v>3.0466690659523001</c:v>
                </c:pt>
                <c:pt idx="2753">
                  <c:v>3.0592530965805098</c:v>
                </c:pt>
                <c:pt idx="2754">
                  <c:v>3.0708536505699202</c:v>
                </c:pt>
                <c:pt idx="2755">
                  <c:v>3.0810087919235301</c:v>
                </c:pt>
                <c:pt idx="2756">
                  <c:v>3.0897781252861001</c:v>
                </c:pt>
                <c:pt idx="2757">
                  <c:v>3.0989572405815098</c:v>
                </c:pt>
                <c:pt idx="2758">
                  <c:v>3.1084641814231899</c:v>
                </c:pt>
                <c:pt idx="2759">
                  <c:v>3.1178444623947201</c:v>
                </c:pt>
                <c:pt idx="2760">
                  <c:v>3.12705338001251</c:v>
                </c:pt>
                <c:pt idx="2761">
                  <c:v>3.1376928091049199</c:v>
                </c:pt>
                <c:pt idx="2762">
                  <c:v>3.1502917408943198</c:v>
                </c:pt>
                <c:pt idx="2763">
                  <c:v>3.1633079051971502</c:v>
                </c:pt>
                <c:pt idx="2764">
                  <c:v>3.17610055208206</c:v>
                </c:pt>
                <c:pt idx="2765">
                  <c:v>3.18831950426102</c:v>
                </c:pt>
                <c:pt idx="2766">
                  <c:v>3.19889187812805</c:v>
                </c:pt>
                <c:pt idx="2767">
                  <c:v>3.2063573598861699</c:v>
                </c:pt>
                <c:pt idx="2768">
                  <c:v>3.2105296850204499</c:v>
                </c:pt>
                <c:pt idx="2769">
                  <c:v>3.2119527459144601</c:v>
                </c:pt>
                <c:pt idx="2770">
                  <c:v>3.2098293304443399</c:v>
                </c:pt>
                <c:pt idx="2771">
                  <c:v>3.2034143805503899</c:v>
                </c:pt>
                <c:pt idx="2772">
                  <c:v>3.1926110386848499</c:v>
                </c:pt>
                <c:pt idx="2773">
                  <c:v>3.1776949763298101</c:v>
                </c:pt>
                <c:pt idx="2774">
                  <c:v>3.1587183475494398</c:v>
                </c:pt>
                <c:pt idx="2775">
                  <c:v>3.1351745128631601</c:v>
                </c:pt>
                <c:pt idx="2776">
                  <c:v>3.1086131930351302</c:v>
                </c:pt>
                <c:pt idx="2777">
                  <c:v>3.0797794461250301</c:v>
                </c:pt>
                <c:pt idx="2778">
                  <c:v>3.04881483316422</c:v>
                </c:pt>
                <c:pt idx="2779">
                  <c:v>3.0153915286064201</c:v>
                </c:pt>
                <c:pt idx="2780">
                  <c:v>2.9797479510307299</c:v>
                </c:pt>
                <c:pt idx="2781">
                  <c:v>2.9427036643028299</c:v>
                </c:pt>
                <c:pt idx="2782">
                  <c:v>2.9037371277809201</c:v>
                </c:pt>
                <c:pt idx="2783">
                  <c:v>2.8631761670112601</c:v>
                </c:pt>
                <c:pt idx="2784">
                  <c:v>2.82329320907593</c:v>
                </c:pt>
                <c:pt idx="2785">
                  <c:v>2.7852579951286298</c:v>
                </c:pt>
                <c:pt idx="2786">
                  <c:v>2.7485117316246099</c:v>
                </c:pt>
                <c:pt idx="2787">
                  <c:v>2.7121603488922101</c:v>
                </c:pt>
                <c:pt idx="2788">
                  <c:v>2.67645716667176</c:v>
                </c:pt>
                <c:pt idx="2789">
                  <c:v>2.6420280337333701</c:v>
                </c:pt>
                <c:pt idx="2790">
                  <c:v>2.60820239782334</c:v>
                </c:pt>
                <c:pt idx="2791">
                  <c:v>2.5757253170013401</c:v>
                </c:pt>
                <c:pt idx="2792">
                  <c:v>2.5459900498390202</c:v>
                </c:pt>
                <c:pt idx="2793">
                  <c:v>2.5200992822647099</c:v>
                </c:pt>
                <c:pt idx="2794">
                  <c:v>2.4989694356918402</c:v>
                </c:pt>
                <c:pt idx="2795">
                  <c:v>2.4826154112815901</c:v>
                </c:pt>
                <c:pt idx="2796">
                  <c:v>2.47131288051605</c:v>
                </c:pt>
                <c:pt idx="2797">
                  <c:v>2.4639889597892801</c:v>
                </c:pt>
                <c:pt idx="2798">
                  <c:v>2.4603977799415602</c:v>
                </c:pt>
                <c:pt idx="2799">
                  <c:v>2.46022641658783</c:v>
                </c:pt>
                <c:pt idx="2800">
                  <c:v>2.4621710181236298</c:v>
                </c:pt>
                <c:pt idx="2801">
                  <c:v>2.4644434452056898</c:v>
                </c:pt>
                <c:pt idx="2802">
                  <c:v>2.4651587009429998</c:v>
                </c:pt>
                <c:pt idx="2803">
                  <c:v>2.4641379714012199</c:v>
                </c:pt>
                <c:pt idx="2804">
                  <c:v>2.4619847536087098</c:v>
                </c:pt>
                <c:pt idx="2805">
                  <c:v>2.4587810039520299</c:v>
                </c:pt>
                <c:pt idx="2806">
                  <c:v>2.4542361497879002</c:v>
                </c:pt>
                <c:pt idx="2807">
                  <c:v>2.44913995265961</c:v>
                </c:pt>
                <c:pt idx="2808">
                  <c:v>2.4450346827507001</c:v>
                </c:pt>
                <c:pt idx="2809">
                  <c:v>2.4428591132164001</c:v>
                </c:pt>
                <c:pt idx="2810">
                  <c:v>2.4412944912910501</c:v>
                </c:pt>
                <c:pt idx="2811">
                  <c:v>2.4396926164627102</c:v>
                </c:pt>
                <c:pt idx="2812">
                  <c:v>2.4390667676925699</c:v>
                </c:pt>
                <c:pt idx="2813">
                  <c:v>2.4399757385253902</c:v>
                </c:pt>
                <c:pt idx="2814">
                  <c:v>2.44192779064179</c:v>
                </c:pt>
                <c:pt idx="2815">
                  <c:v>2.4444311857223502</c:v>
                </c:pt>
                <c:pt idx="2816">
                  <c:v>2.4482607841491699</c:v>
                </c:pt>
                <c:pt idx="2817">
                  <c:v>2.4547576904296902</c:v>
                </c:pt>
                <c:pt idx="2818">
                  <c:v>2.4633258581161499</c:v>
                </c:pt>
                <c:pt idx="2819">
                  <c:v>2.4734586477279699</c:v>
                </c:pt>
                <c:pt idx="2820">
                  <c:v>2.4857819080352801</c:v>
                </c:pt>
                <c:pt idx="2821">
                  <c:v>2.50116735696793</c:v>
                </c:pt>
                <c:pt idx="2822">
                  <c:v>2.5197565555572501</c:v>
                </c:pt>
                <c:pt idx="2823">
                  <c:v>2.5405213236808799</c:v>
                </c:pt>
                <c:pt idx="2824">
                  <c:v>2.5632157921791099</c:v>
                </c:pt>
                <c:pt idx="2825">
                  <c:v>2.5886893272399898</c:v>
                </c:pt>
                <c:pt idx="2826">
                  <c:v>2.6167184114456199</c:v>
                </c:pt>
                <c:pt idx="2827">
                  <c:v>2.6460811495780998</c:v>
                </c:pt>
                <c:pt idx="2828">
                  <c:v>2.6753097772598302</c:v>
                </c:pt>
                <c:pt idx="2829">
                  <c:v>2.7040541172027601</c:v>
                </c:pt>
                <c:pt idx="2830">
                  <c:v>2.7333348989486699</c:v>
                </c:pt>
                <c:pt idx="2831">
                  <c:v>2.76303291320801</c:v>
                </c:pt>
                <c:pt idx="2832">
                  <c:v>2.79325246810913</c:v>
                </c:pt>
                <c:pt idx="2833">
                  <c:v>2.8238520026207001</c:v>
                </c:pt>
                <c:pt idx="2834">
                  <c:v>2.8558894991874699</c:v>
                </c:pt>
                <c:pt idx="2835">
                  <c:v>2.89097428321839</c:v>
                </c:pt>
                <c:pt idx="2836">
                  <c:v>2.9291659593582202</c:v>
                </c:pt>
                <c:pt idx="2837">
                  <c:v>2.9713213443756099</c:v>
                </c:pt>
                <c:pt idx="2838">
                  <c:v>3.0171945691108699</c:v>
                </c:pt>
                <c:pt idx="2839">
                  <c:v>3.0666962265968301</c:v>
                </c:pt>
                <c:pt idx="2840">
                  <c:v>3.1183212995529201</c:v>
                </c:pt>
                <c:pt idx="2841">
                  <c:v>3.1692981719970699</c:v>
                </c:pt>
                <c:pt idx="2842">
                  <c:v>3.2176971435546902</c:v>
                </c:pt>
                <c:pt idx="2843">
                  <c:v>3.2612979412078902</c:v>
                </c:pt>
                <c:pt idx="2844">
                  <c:v>3.2993331551551801</c:v>
                </c:pt>
                <c:pt idx="2845">
                  <c:v>3.3316388726234498</c:v>
                </c:pt>
                <c:pt idx="2846">
                  <c:v>3.3591613173484798</c:v>
                </c:pt>
                <c:pt idx="2847">
                  <c:v>3.3833682537078902</c:v>
                </c:pt>
                <c:pt idx="2848">
                  <c:v>3.4045875072479301</c:v>
                </c:pt>
                <c:pt idx="2849">
                  <c:v>3.4226700663566598</c:v>
                </c:pt>
                <c:pt idx="2850">
                  <c:v>3.4378021955490099</c:v>
                </c:pt>
                <c:pt idx="2851">
                  <c:v>3.4504011273384099</c:v>
                </c:pt>
                <c:pt idx="2852">
                  <c:v>3.4608840942382799</c:v>
                </c:pt>
                <c:pt idx="2853">
                  <c:v>3.4682452678680402</c:v>
                </c:pt>
                <c:pt idx="2854">
                  <c:v>3.4723579883575502</c:v>
                </c:pt>
                <c:pt idx="2855">
                  <c:v>3.4741461277008101</c:v>
                </c:pt>
                <c:pt idx="2856">
                  <c:v>3.4739896655082698</c:v>
                </c:pt>
                <c:pt idx="2857">
                  <c:v>3.47179919481278</c:v>
                </c:pt>
                <c:pt idx="2858">
                  <c:v>3.46692651510239</c:v>
                </c:pt>
                <c:pt idx="2859">
                  <c:v>3.4609735012054501</c:v>
                </c:pt>
                <c:pt idx="2860">
                  <c:v>3.4550130367279102</c:v>
                </c:pt>
                <c:pt idx="2861">
                  <c:v>3.4483522176742598</c:v>
                </c:pt>
                <c:pt idx="2862">
                  <c:v>3.43985855579376</c:v>
                </c:pt>
                <c:pt idx="2863">
                  <c:v>3.4297406673431401</c:v>
                </c:pt>
                <c:pt idx="2864">
                  <c:v>3.4187212586402902</c:v>
                </c:pt>
                <c:pt idx="2865">
                  <c:v>3.4073218703269998</c:v>
                </c:pt>
                <c:pt idx="2866">
                  <c:v>3.39598208665848</c:v>
                </c:pt>
                <c:pt idx="2867">
                  <c:v>3.3868923783302298</c:v>
                </c:pt>
                <c:pt idx="2868">
                  <c:v>3.3809840679168701</c:v>
                </c:pt>
                <c:pt idx="2869">
                  <c:v>3.37796658277512</c:v>
                </c:pt>
                <c:pt idx="2870">
                  <c:v>3.37734818458557</c:v>
                </c:pt>
                <c:pt idx="2871">
                  <c:v>3.3775866031646702</c:v>
                </c:pt>
                <c:pt idx="2872">
                  <c:v>3.3781975507736202</c:v>
                </c:pt>
                <c:pt idx="2873">
                  <c:v>3.3774301409721401</c:v>
                </c:pt>
                <c:pt idx="2874">
                  <c:v>3.3765360713005101</c:v>
                </c:pt>
                <c:pt idx="2875">
                  <c:v>3.37546318769455</c:v>
                </c:pt>
                <c:pt idx="2876">
                  <c:v>3.3735856413841301</c:v>
                </c:pt>
                <c:pt idx="2877">
                  <c:v>3.3694729208946201</c:v>
                </c:pt>
                <c:pt idx="2878">
                  <c:v>3.3624172210693399</c:v>
                </c:pt>
                <c:pt idx="2879">
                  <c:v>3.3537819981574999</c:v>
                </c:pt>
                <c:pt idx="2880">
                  <c:v>3.3431202173233099</c:v>
                </c:pt>
                <c:pt idx="2881">
                  <c:v>3.3302828669548101</c:v>
                </c:pt>
                <c:pt idx="2882">
                  <c:v>3.3153593540191699</c:v>
                </c:pt>
                <c:pt idx="2883">
                  <c:v>3.3009946346282999</c:v>
                </c:pt>
                <c:pt idx="2884">
                  <c:v>3.2892301678657598</c:v>
                </c:pt>
                <c:pt idx="2885">
                  <c:v>3.2795816659927399</c:v>
                </c:pt>
                <c:pt idx="2886">
                  <c:v>3.2711029052734402</c:v>
                </c:pt>
                <c:pt idx="2887">
                  <c:v>3.2637491822242799</c:v>
                </c:pt>
                <c:pt idx="2888">
                  <c:v>3.2577961683273302</c:v>
                </c:pt>
                <c:pt idx="2889">
                  <c:v>3.2525733113288902</c:v>
                </c:pt>
                <c:pt idx="2890">
                  <c:v>3.24566662311554</c:v>
                </c:pt>
                <c:pt idx="2891">
                  <c:v>3.2358318567276001</c:v>
                </c:pt>
                <c:pt idx="2892">
                  <c:v>3.22306901216507</c:v>
                </c:pt>
                <c:pt idx="2893">
                  <c:v>3.2085329294204699</c:v>
                </c:pt>
                <c:pt idx="2894">
                  <c:v>3.1933709979057299</c:v>
                </c:pt>
                <c:pt idx="2895">
                  <c:v>3.1772181391715999</c:v>
                </c:pt>
                <c:pt idx="2896">
                  <c:v>3.1604319810867301</c:v>
                </c:pt>
                <c:pt idx="2897">
                  <c:v>3.1438693404197702</c:v>
                </c:pt>
                <c:pt idx="2898">
                  <c:v>3.1292811036109902</c:v>
                </c:pt>
                <c:pt idx="2899">
                  <c:v>3.1165704131126399</c:v>
                </c:pt>
                <c:pt idx="2900">
                  <c:v>3.1048953533172599</c:v>
                </c:pt>
                <c:pt idx="2901">
                  <c:v>3.09346616268158</c:v>
                </c:pt>
                <c:pt idx="2902">
                  <c:v>3.0832886695861799</c:v>
                </c:pt>
                <c:pt idx="2903">
                  <c:v>3.0747130513191201</c:v>
                </c:pt>
                <c:pt idx="2904">
                  <c:v>3.0658543109893799</c:v>
                </c:pt>
                <c:pt idx="2905">
                  <c:v>3.05492430925369</c:v>
                </c:pt>
                <c:pt idx="2906">
                  <c:v>3.0406489968299901</c:v>
                </c:pt>
                <c:pt idx="2907">
                  <c:v>3.0240193009376499</c:v>
                </c:pt>
                <c:pt idx="2908">
                  <c:v>3.00402939319611</c:v>
                </c:pt>
                <c:pt idx="2909">
                  <c:v>2.9794573783874498</c:v>
                </c:pt>
                <c:pt idx="2910">
                  <c:v>2.9500052332878099</c:v>
                </c:pt>
                <c:pt idx="2911">
                  <c:v>2.9167830944061302</c:v>
                </c:pt>
                <c:pt idx="2912">
                  <c:v>2.8809085488319401</c:v>
                </c:pt>
                <c:pt idx="2913">
                  <c:v>2.8416737914085402</c:v>
                </c:pt>
                <c:pt idx="2914">
                  <c:v>2.7993693947792102</c:v>
                </c:pt>
                <c:pt idx="2915">
                  <c:v>2.7554854750633302</c:v>
                </c:pt>
                <c:pt idx="2916">
                  <c:v>2.7116835117340101</c:v>
                </c:pt>
                <c:pt idx="2917">
                  <c:v>2.66849249601364</c:v>
                </c:pt>
                <c:pt idx="2918">
                  <c:v>2.6269033551216099</c:v>
                </c:pt>
                <c:pt idx="2919">
                  <c:v>2.5878027081489599</c:v>
                </c:pt>
                <c:pt idx="2920">
                  <c:v>2.5515332818031302</c:v>
                </c:pt>
                <c:pt idx="2921">
                  <c:v>2.5173053145408701</c:v>
                </c:pt>
                <c:pt idx="2922">
                  <c:v>2.48561054468155</c:v>
                </c:pt>
                <c:pt idx="2923">
                  <c:v>2.4567544460296702</c:v>
                </c:pt>
                <c:pt idx="2924">
                  <c:v>2.42913514375687</c:v>
                </c:pt>
                <c:pt idx="2925">
                  <c:v>2.4016797542571999</c:v>
                </c:pt>
                <c:pt idx="2926">
                  <c:v>2.37496197223664</c:v>
                </c:pt>
                <c:pt idx="2927">
                  <c:v>2.3495480418205301</c:v>
                </c:pt>
                <c:pt idx="2928">
                  <c:v>2.3231431841850299</c:v>
                </c:pt>
                <c:pt idx="2929">
                  <c:v>2.29469686746598</c:v>
                </c:pt>
                <c:pt idx="2930">
                  <c:v>2.2659748792648302</c:v>
                </c:pt>
                <c:pt idx="2931">
                  <c:v>2.2392198443412799</c:v>
                </c:pt>
                <c:pt idx="2932">
                  <c:v>2.21450626850128</c:v>
                </c:pt>
                <c:pt idx="2933">
                  <c:v>2.19092518091202</c:v>
                </c:pt>
                <c:pt idx="2934">
                  <c:v>2.1695643663406399</c:v>
                </c:pt>
                <c:pt idx="2935">
                  <c:v>2.15097516775131</c:v>
                </c:pt>
                <c:pt idx="2936">
                  <c:v>2.1349340677261401</c:v>
                </c:pt>
                <c:pt idx="2937">
                  <c:v>2.11979448795319</c:v>
                </c:pt>
                <c:pt idx="2938">
                  <c:v>2.1036043763160701</c:v>
                </c:pt>
                <c:pt idx="2939">
                  <c:v>2.08538770675659</c:v>
                </c:pt>
                <c:pt idx="2940">
                  <c:v>2.0644441246986398</c:v>
                </c:pt>
                <c:pt idx="2941">
                  <c:v>2.0400956273078901</c:v>
                </c:pt>
                <c:pt idx="2942">
                  <c:v>2.0123869180679299</c:v>
                </c:pt>
                <c:pt idx="2943">
                  <c:v>1.9821450114250201</c:v>
                </c:pt>
                <c:pt idx="2944">
                  <c:v>1.9504427909851101</c:v>
                </c:pt>
                <c:pt idx="2945">
                  <c:v>1.91786140203476</c:v>
                </c:pt>
                <c:pt idx="2946">
                  <c:v>1.8848702311515799</c:v>
                </c:pt>
                <c:pt idx="2947">
                  <c:v>1.85299664735794</c:v>
                </c:pt>
                <c:pt idx="2948">
                  <c:v>1.8227025866508499</c:v>
                </c:pt>
                <c:pt idx="2949">
                  <c:v>1.7934441566467301</c:v>
                </c:pt>
                <c:pt idx="2950">
                  <c:v>1.7656832933425901</c:v>
                </c:pt>
                <c:pt idx="2951">
                  <c:v>1.74035876989365</c:v>
                </c:pt>
                <c:pt idx="2952">
                  <c:v>1.7184242606163</c:v>
                </c:pt>
                <c:pt idx="2953">
                  <c:v>1.7000064253807099</c:v>
                </c:pt>
                <c:pt idx="2954">
                  <c:v>1.6849488019943299</c:v>
                </c:pt>
                <c:pt idx="2955">
                  <c:v>1.6741678118705801</c:v>
                </c:pt>
                <c:pt idx="2956">
                  <c:v>1.66803598403931</c:v>
                </c:pt>
                <c:pt idx="2957">
                  <c:v>1.6672015190124501</c:v>
                </c:pt>
                <c:pt idx="2958">
                  <c:v>1.6712024807929999</c:v>
                </c:pt>
                <c:pt idx="2959">
                  <c:v>1.6796812415122999</c:v>
                </c:pt>
                <c:pt idx="2960">
                  <c:v>1.6931444406509399</c:v>
                </c:pt>
                <c:pt idx="2961">
                  <c:v>1.7130821943283101</c:v>
                </c:pt>
                <c:pt idx="2962">
                  <c:v>1.73921883106232</c:v>
                </c:pt>
                <c:pt idx="2963">
                  <c:v>1.77054852247238</c:v>
                </c:pt>
                <c:pt idx="2964">
                  <c:v>1.8062517046928399</c:v>
                </c:pt>
                <c:pt idx="2965">
                  <c:v>1.8460899591445901</c:v>
                </c:pt>
                <c:pt idx="2966">
                  <c:v>1.8890872597694399</c:v>
                </c:pt>
                <c:pt idx="2967">
                  <c:v>1.9330009818077101</c:v>
                </c:pt>
                <c:pt idx="2968">
                  <c:v>1.97733938694</c:v>
                </c:pt>
                <c:pt idx="2969">
                  <c:v>2.0223706960678101</c:v>
                </c:pt>
                <c:pt idx="2970">
                  <c:v>2.0684897899627699</c:v>
                </c:pt>
                <c:pt idx="2971">
                  <c:v>2.1144226193428102</c:v>
                </c:pt>
                <c:pt idx="2972">
                  <c:v>2.1590739488601698</c:v>
                </c:pt>
                <c:pt idx="2973">
                  <c:v>2.2018700838088998</c:v>
                </c:pt>
                <c:pt idx="2974">
                  <c:v>2.2424235939979602</c:v>
                </c:pt>
                <c:pt idx="2975">
                  <c:v>2.2802576422691399</c:v>
                </c:pt>
                <c:pt idx="2976">
                  <c:v>2.3149773478508</c:v>
                </c:pt>
                <c:pt idx="2977">
                  <c:v>2.34691053628922</c:v>
                </c:pt>
                <c:pt idx="2978">
                  <c:v>2.37692147493363</c:v>
                </c:pt>
                <c:pt idx="2979">
                  <c:v>2.4061724543571499</c:v>
                </c:pt>
                <c:pt idx="2980">
                  <c:v>2.43590027093888</c:v>
                </c:pt>
                <c:pt idx="2981">
                  <c:v>2.4666264653205898</c:v>
                </c:pt>
                <c:pt idx="2982">
                  <c:v>2.49837338924408</c:v>
                </c:pt>
                <c:pt idx="2983">
                  <c:v>2.53148376941681</c:v>
                </c:pt>
                <c:pt idx="2984">
                  <c:v>2.5669112801551801</c:v>
                </c:pt>
                <c:pt idx="2985">
                  <c:v>2.60470807552338</c:v>
                </c:pt>
                <c:pt idx="2986">
                  <c:v>2.64445692300797</c:v>
                </c:pt>
                <c:pt idx="2987">
                  <c:v>2.68469005823136</c:v>
                </c:pt>
                <c:pt idx="2988">
                  <c:v>2.7249157428741499</c:v>
                </c:pt>
                <c:pt idx="2989">
                  <c:v>2.7641654014587398</c:v>
                </c:pt>
                <c:pt idx="2990">
                  <c:v>2.8001144528388999</c:v>
                </c:pt>
                <c:pt idx="2991">
                  <c:v>2.83102691173554</c:v>
                </c:pt>
                <c:pt idx="2992">
                  <c:v>2.8549209237098698</c:v>
                </c:pt>
                <c:pt idx="2993">
                  <c:v>2.8710812330245998</c:v>
                </c:pt>
                <c:pt idx="2994">
                  <c:v>2.8782561421394401</c:v>
                </c:pt>
                <c:pt idx="2995">
                  <c:v>2.8757750988006601</c:v>
                </c:pt>
                <c:pt idx="2996">
                  <c:v>2.8643608093261701</c:v>
                </c:pt>
                <c:pt idx="2997">
                  <c:v>2.8438344597816498</c:v>
                </c:pt>
                <c:pt idx="2998">
                  <c:v>2.8152167797088601</c:v>
                </c:pt>
                <c:pt idx="2999">
                  <c:v>2.7798414230346702</c:v>
                </c:pt>
                <c:pt idx="3000">
                  <c:v>2.74013727903366</c:v>
                </c:pt>
                <c:pt idx="3001">
                  <c:v>2.6977509260177599</c:v>
                </c:pt>
                <c:pt idx="3002">
                  <c:v>2.6530921459197998</c:v>
                </c:pt>
                <c:pt idx="3003">
                  <c:v>2.60677933692932</c:v>
                </c:pt>
                <c:pt idx="3004">
                  <c:v>2.5595575571060198</c:v>
                </c:pt>
                <c:pt idx="3005">
                  <c:v>2.5124028325080898</c:v>
                </c:pt>
                <c:pt idx="3006">
                  <c:v>2.4662315845489502</c:v>
                </c:pt>
                <c:pt idx="3007">
                  <c:v>2.4221092462539699</c:v>
                </c:pt>
                <c:pt idx="3008">
                  <c:v>2.3807212710380599</c:v>
                </c:pt>
                <c:pt idx="3009">
                  <c:v>2.3436099290847801</c:v>
                </c:pt>
                <c:pt idx="3010">
                  <c:v>2.3115500807762199</c:v>
                </c:pt>
                <c:pt idx="3011">
                  <c:v>2.28498131036759</c:v>
                </c:pt>
                <c:pt idx="3012">
                  <c:v>2.26286053657532</c:v>
                </c:pt>
                <c:pt idx="3013">
                  <c:v>2.2445470094680799</c:v>
                </c:pt>
                <c:pt idx="3014">
                  <c:v>2.2298172116279602</c:v>
                </c:pt>
                <c:pt idx="3015">
                  <c:v>2.2175759077072201</c:v>
                </c:pt>
                <c:pt idx="3016">
                  <c:v>2.20688432455063</c:v>
                </c:pt>
                <c:pt idx="3017">
                  <c:v>2.19777971506119</c:v>
                </c:pt>
                <c:pt idx="3018">
                  <c:v>2.1914914250373898</c:v>
                </c:pt>
                <c:pt idx="3019">
                  <c:v>2.1880865097045898</c:v>
                </c:pt>
                <c:pt idx="3020">
                  <c:v>2.1872222423553498</c:v>
                </c:pt>
                <c:pt idx="3021">
                  <c:v>2.18845903873444</c:v>
                </c:pt>
                <c:pt idx="3022">
                  <c:v>2.1916627883911199</c:v>
                </c:pt>
                <c:pt idx="3023">
                  <c:v>2.1954029798507699</c:v>
                </c:pt>
                <c:pt idx="3024">
                  <c:v>2.1982938051223799</c:v>
                </c:pt>
                <c:pt idx="3025">
                  <c:v>2.2005215287208602</c:v>
                </c:pt>
                <c:pt idx="3026">
                  <c:v>2.2023841738700898</c:v>
                </c:pt>
                <c:pt idx="3027">
                  <c:v>2.2049248218536399</c:v>
                </c:pt>
                <c:pt idx="3028">
                  <c:v>2.2085979580879198</c:v>
                </c:pt>
                <c:pt idx="3029">
                  <c:v>2.21413373947144</c:v>
                </c:pt>
                <c:pt idx="3030">
                  <c:v>2.22185254096985</c:v>
                </c:pt>
                <c:pt idx="3031">
                  <c:v>2.2315904498100299</c:v>
                </c:pt>
                <c:pt idx="3032">
                  <c:v>2.2428855299949699</c:v>
                </c:pt>
                <c:pt idx="3033">
                  <c:v>2.25503742694855</c:v>
                </c:pt>
                <c:pt idx="3034">
                  <c:v>2.26692855358124</c:v>
                </c:pt>
                <c:pt idx="3035">
                  <c:v>2.2795945405960101</c:v>
                </c:pt>
                <c:pt idx="3036">
                  <c:v>2.2934600710868902</c:v>
                </c:pt>
                <c:pt idx="3037">
                  <c:v>2.3088976740837102</c:v>
                </c:pt>
                <c:pt idx="3038">
                  <c:v>2.3254081606865</c:v>
                </c:pt>
                <c:pt idx="3039">
                  <c:v>2.3433193564415</c:v>
                </c:pt>
                <c:pt idx="3040">
                  <c:v>2.3644641041755698</c:v>
                </c:pt>
                <c:pt idx="3041">
                  <c:v>2.3883506655693099</c:v>
                </c:pt>
                <c:pt idx="3042">
                  <c:v>2.4137049913406399</c:v>
                </c:pt>
                <c:pt idx="3043">
                  <c:v>2.4393126368522702</c:v>
                </c:pt>
                <c:pt idx="3044">
                  <c:v>2.4655088782310499</c:v>
                </c:pt>
                <c:pt idx="3045">
                  <c:v>2.49244272708893</c:v>
                </c:pt>
                <c:pt idx="3046">
                  <c:v>2.5183632969856302</c:v>
                </c:pt>
                <c:pt idx="3047">
                  <c:v>2.54267454147339</c:v>
                </c:pt>
                <c:pt idx="3048">
                  <c:v>2.5657117366790798</c:v>
                </c:pt>
                <c:pt idx="3049">
                  <c:v>2.5870874524116498</c:v>
                </c:pt>
                <c:pt idx="3050">
                  <c:v>2.6054456830024701</c:v>
                </c:pt>
                <c:pt idx="3051">
                  <c:v>2.6183873414993299</c:v>
                </c:pt>
                <c:pt idx="3052">
                  <c:v>2.6257783174514802</c:v>
                </c:pt>
                <c:pt idx="3053">
                  <c:v>2.62730568647385</c:v>
                </c:pt>
                <c:pt idx="3054">
                  <c:v>2.62314081192017</c:v>
                </c:pt>
                <c:pt idx="3055">
                  <c:v>2.6127249002456701</c:v>
                </c:pt>
                <c:pt idx="3056">
                  <c:v>2.5969445705413801</c:v>
                </c:pt>
                <c:pt idx="3057">
                  <c:v>2.5763511657714901</c:v>
                </c:pt>
                <c:pt idx="3058">
                  <c:v>2.5506019592285201</c:v>
                </c:pt>
                <c:pt idx="3059">
                  <c:v>2.5190860033035301</c:v>
                </c:pt>
                <c:pt idx="3060">
                  <c:v>2.4812668561935398</c:v>
                </c:pt>
                <c:pt idx="3061">
                  <c:v>2.4385750293731698</c:v>
                </c:pt>
                <c:pt idx="3062">
                  <c:v>2.39264965057373</c:v>
                </c:pt>
                <c:pt idx="3063">
                  <c:v>2.3460909724235601</c:v>
                </c:pt>
                <c:pt idx="3064">
                  <c:v>2.30038911104202</c:v>
                </c:pt>
                <c:pt idx="3065">
                  <c:v>2.2568479180335999</c:v>
                </c:pt>
                <c:pt idx="3066">
                  <c:v>2.2166296839714099</c:v>
                </c:pt>
                <c:pt idx="3067">
                  <c:v>2.1801292896270801</c:v>
                </c:pt>
                <c:pt idx="3068">
                  <c:v>2.14646011590958</c:v>
                </c:pt>
                <c:pt idx="3069">
                  <c:v>2.1156519651412999</c:v>
                </c:pt>
                <c:pt idx="3070">
                  <c:v>2.0883530378341701</c:v>
                </c:pt>
                <c:pt idx="3071">
                  <c:v>2.0644739270210302</c:v>
                </c:pt>
                <c:pt idx="3072">
                  <c:v>2.0431950688362099</c:v>
                </c:pt>
                <c:pt idx="3073">
                  <c:v>2.02388316392899</c:v>
                </c:pt>
                <c:pt idx="3074">
                  <c:v>2.00596451759339</c:v>
                </c:pt>
                <c:pt idx="3075">
                  <c:v>1.98771804571152</c:v>
                </c:pt>
                <c:pt idx="3076">
                  <c:v>1.96772068738938</c:v>
                </c:pt>
                <c:pt idx="3077">
                  <c:v>1.9463747739791899</c:v>
                </c:pt>
                <c:pt idx="3078">
                  <c:v>1.9240528345108101</c:v>
                </c:pt>
                <c:pt idx="3079">
                  <c:v>1.9006878137588501</c:v>
                </c:pt>
                <c:pt idx="3080">
                  <c:v>1.87693536281586</c:v>
                </c:pt>
                <c:pt idx="3081">
                  <c:v>1.85380876064301</c:v>
                </c:pt>
                <c:pt idx="3082">
                  <c:v>1.83218717575073</c:v>
                </c:pt>
                <c:pt idx="3083">
                  <c:v>1.8118321895599401</c:v>
                </c:pt>
                <c:pt idx="3084">
                  <c:v>1.7932876944542</c:v>
                </c:pt>
                <c:pt idx="3085">
                  <c:v>1.77827477455139</c:v>
                </c:pt>
                <c:pt idx="3086">
                  <c:v>1.7669647932052599</c:v>
                </c:pt>
                <c:pt idx="3087">
                  <c:v>1.75917893648148</c:v>
                </c:pt>
                <c:pt idx="3088">
                  <c:v>1.7543137073516899</c:v>
                </c:pt>
                <c:pt idx="3089">
                  <c:v>1.7522275447845499</c:v>
                </c:pt>
                <c:pt idx="3090">
                  <c:v>1.75268203020096</c:v>
                </c:pt>
                <c:pt idx="3091">
                  <c:v>1.7546415328979501</c:v>
                </c:pt>
                <c:pt idx="3092">
                  <c:v>1.7582997679710399</c:v>
                </c:pt>
                <c:pt idx="3093">
                  <c:v>1.76395475864411</c:v>
                </c:pt>
                <c:pt idx="3094">
                  <c:v>1.7714574933052101</c:v>
                </c:pt>
                <c:pt idx="3095">
                  <c:v>1.78026407957077</c:v>
                </c:pt>
                <c:pt idx="3096">
                  <c:v>1.79062783718109</c:v>
                </c:pt>
                <c:pt idx="3097">
                  <c:v>1.8017813563346901</c:v>
                </c:pt>
                <c:pt idx="3098">
                  <c:v>1.8120780587196399</c:v>
                </c:pt>
                <c:pt idx="3099">
                  <c:v>1.82044506072998</c:v>
                </c:pt>
                <c:pt idx="3100">
                  <c:v>1.8270909786224401</c:v>
                </c:pt>
                <c:pt idx="3101">
                  <c:v>1.83200836181641</c:v>
                </c:pt>
                <c:pt idx="3102">
                  <c:v>1.8329694867134101</c:v>
                </c:pt>
                <c:pt idx="3103">
                  <c:v>1.828633248806</c:v>
                </c:pt>
                <c:pt idx="3104">
                  <c:v>1.8194317817687999</c:v>
                </c:pt>
                <c:pt idx="3105">
                  <c:v>1.8054991960525499</c:v>
                </c:pt>
                <c:pt idx="3106">
                  <c:v>1.7870664596557599</c:v>
                </c:pt>
                <c:pt idx="3107">
                  <c:v>1.76437944173813</c:v>
                </c:pt>
                <c:pt idx="3108">
                  <c:v>1.7391815781593301</c:v>
                </c:pt>
                <c:pt idx="3109">
                  <c:v>1.7139315605163601</c:v>
                </c:pt>
                <c:pt idx="3110">
                  <c:v>1.6904920339584399</c:v>
                </c:pt>
                <c:pt idx="3111">
                  <c:v>1.6706660389900201</c:v>
                </c:pt>
                <c:pt idx="3112">
                  <c:v>1.6550347208976799</c:v>
                </c:pt>
                <c:pt idx="3113">
                  <c:v>1.6446635127067599</c:v>
                </c:pt>
                <c:pt idx="3114">
                  <c:v>1.63965672254563</c:v>
                </c:pt>
                <c:pt idx="3115">
                  <c:v>1.6390159726142901</c:v>
                </c:pt>
                <c:pt idx="3116">
                  <c:v>1.6416236758232099</c:v>
                </c:pt>
                <c:pt idx="3117">
                  <c:v>1.6469284892082201</c:v>
                </c:pt>
                <c:pt idx="3118">
                  <c:v>1.65481865406037</c:v>
                </c:pt>
                <c:pt idx="3119">
                  <c:v>1.6641318798065201</c:v>
                </c:pt>
                <c:pt idx="3120">
                  <c:v>1.6736686229705799</c:v>
                </c:pt>
                <c:pt idx="3121">
                  <c:v>1.68316066265106</c:v>
                </c:pt>
                <c:pt idx="3122">
                  <c:v>1.6923770308494599</c:v>
                </c:pt>
                <c:pt idx="3123">
                  <c:v>1.7008036375045801</c:v>
                </c:pt>
                <c:pt idx="3124">
                  <c:v>1.7082989215850899</c:v>
                </c:pt>
                <c:pt idx="3125">
                  <c:v>1.7147511243820199</c:v>
                </c:pt>
                <c:pt idx="3126">
                  <c:v>1.7212852835655199</c:v>
                </c:pt>
                <c:pt idx="3127">
                  <c:v>1.7284750938415501</c:v>
                </c:pt>
                <c:pt idx="3128">
                  <c:v>1.7374530434608499</c:v>
                </c:pt>
                <c:pt idx="3129">
                  <c:v>1.7474889755248999</c:v>
                </c:pt>
                <c:pt idx="3130">
                  <c:v>1.7579570412635801</c:v>
                </c:pt>
                <c:pt idx="3131">
                  <c:v>1.76958739757538</c:v>
                </c:pt>
                <c:pt idx="3132">
                  <c:v>1.78329646587372</c:v>
                </c:pt>
                <c:pt idx="3133">
                  <c:v>1.80011242628098</c:v>
                </c:pt>
                <c:pt idx="3134">
                  <c:v>1.8185749650001499</c:v>
                </c:pt>
                <c:pt idx="3135">
                  <c:v>1.83811783790589</c:v>
                </c:pt>
                <c:pt idx="3136">
                  <c:v>1.85836106538773</c:v>
                </c:pt>
                <c:pt idx="3137">
                  <c:v>1.8798410892486599</c:v>
                </c:pt>
                <c:pt idx="3138">
                  <c:v>1.9026920199394199</c:v>
                </c:pt>
                <c:pt idx="3139">
                  <c:v>1.9255802035331699</c:v>
                </c:pt>
                <c:pt idx="3140">
                  <c:v>1.9484087824821501</c:v>
                </c:pt>
                <c:pt idx="3141">
                  <c:v>1.9718185067176801</c:v>
                </c:pt>
                <c:pt idx="3142">
                  <c:v>1.9964203238487299</c:v>
                </c:pt>
                <c:pt idx="3143">
                  <c:v>2.0207315683364899</c:v>
                </c:pt>
                <c:pt idx="3144">
                  <c:v>2.04259902238846</c:v>
                </c:pt>
                <c:pt idx="3145">
                  <c:v>2.0615160465240501</c:v>
                </c:pt>
                <c:pt idx="3146">
                  <c:v>2.0786076784133898</c:v>
                </c:pt>
                <c:pt idx="3147">
                  <c:v>2.0944997668266301</c:v>
                </c:pt>
                <c:pt idx="3148">
                  <c:v>2.1094828844070501</c:v>
                </c:pt>
                <c:pt idx="3149">
                  <c:v>2.1223723888397199</c:v>
                </c:pt>
                <c:pt idx="3150">
                  <c:v>2.1327063441276599</c:v>
                </c:pt>
                <c:pt idx="3151">
                  <c:v>2.14031338691712</c:v>
                </c:pt>
                <c:pt idx="3152">
                  <c:v>2.1448731422424299</c:v>
                </c:pt>
                <c:pt idx="3153">
                  <c:v>2.1466761827468899</c:v>
                </c:pt>
                <c:pt idx="3154">
                  <c:v>2.1449699997901899</c:v>
                </c:pt>
                <c:pt idx="3155">
                  <c:v>2.1407008171081601</c:v>
                </c:pt>
                <c:pt idx="3156">
                  <c:v>2.1356493234634399</c:v>
                </c:pt>
                <c:pt idx="3157">
                  <c:v>2.13129818439484</c:v>
                </c:pt>
                <c:pt idx="3158">
                  <c:v>2.1285265684127799</c:v>
                </c:pt>
                <c:pt idx="3159">
                  <c:v>2.1269246935844399</c:v>
                </c:pt>
                <c:pt idx="3160">
                  <c:v>2.1262466907501198</c:v>
                </c:pt>
                <c:pt idx="3161">
                  <c:v>2.1261647343635599</c:v>
                </c:pt>
                <c:pt idx="3162">
                  <c:v>2.1256059408187902</c:v>
                </c:pt>
                <c:pt idx="3163">
                  <c:v>2.1242275834083602</c:v>
                </c:pt>
                <c:pt idx="3164">
                  <c:v>2.1215677261352601</c:v>
                </c:pt>
                <c:pt idx="3165">
                  <c:v>2.11751461029053</c:v>
                </c:pt>
                <c:pt idx="3166">
                  <c:v>2.1126121282577501</c:v>
                </c:pt>
                <c:pt idx="3167">
                  <c:v>2.10709124803543</c:v>
                </c:pt>
                <c:pt idx="3168">
                  <c:v>2.1008029580116299</c:v>
                </c:pt>
                <c:pt idx="3169">
                  <c:v>2.0921006798744202</c:v>
                </c:pt>
                <c:pt idx="3170">
                  <c:v>2.0811930298805299</c:v>
                </c:pt>
                <c:pt idx="3171">
                  <c:v>2.06974893808365</c:v>
                </c:pt>
                <c:pt idx="3172">
                  <c:v>2.0595341920852701</c:v>
                </c:pt>
                <c:pt idx="3173">
                  <c:v>2.0510628819465699</c:v>
                </c:pt>
                <c:pt idx="3174">
                  <c:v>2.0449385046958901</c:v>
                </c:pt>
                <c:pt idx="3175">
                  <c:v>2.0417049527168301</c:v>
                </c:pt>
                <c:pt idx="3176">
                  <c:v>2.0411461591720599</c:v>
                </c:pt>
                <c:pt idx="3177">
                  <c:v>2.0411610603332502</c:v>
                </c:pt>
                <c:pt idx="3178">
                  <c:v>2.0403787493705798</c:v>
                </c:pt>
                <c:pt idx="3179">
                  <c:v>2.03874707221985</c:v>
                </c:pt>
                <c:pt idx="3180">
                  <c:v>2.0364597439766001</c:v>
                </c:pt>
                <c:pt idx="3181">
                  <c:v>2.0338296890258798</c:v>
                </c:pt>
                <c:pt idx="3182">
                  <c:v>2.0295381546020499</c:v>
                </c:pt>
                <c:pt idx="3183">
                  <c:v>2.0237267017364502</c:v>
                </c:pt>
                <c:pt idx="3184">
                  <c:v>2.0161718130111699</c:v>
                </c:pt>
                <c:pt idx="3185">
                  <c:v>2.0074993371963501</c:v>
                </c:pt>
                <c:pt idx="3186">
                  <c:v>1.99804455041886</c:v>
                </c:pt>
                <c:pt idx="3187">
                  <c:v>1.9882619380950901</c:v>
                </c:pt>
                <c:pt idx="3188">
                  <c:v>1.9785687327385</c:v>
                </c:pt>
                <c:pt idx="3189">
                  <c:v>1.96871906518936</c:v>
                </c:pt>
                <c:pt idx="3190">
                  <c:v>1.95891410112381</c:v>
                </c:pt>
                <c:pt idx="3191">
                  <c:v>1.9495338201522801</c:v>
                </c:pt>
                <c:pt idx="3192">
                  <c:v>1.94076448678971</c:v>
                </c:pt>
                <c:pt idx="3193">
                  <c:v>1.93316489458084</c:v>
                </c:pt>
                <c:pt idx="3194">
                  <c:v>1.9279271364212101</c:v>
                </c:pt>
                <c:pt idx="3195">
                  <c:v>1.9264146685600301</c:v>
                </c:pt>
                <c:pt idx="3196">
                  <c:v>1.92790478467941</c:v>
                </c:pt>
                <c:pt idx="3197">
                  <c:v>1.9304603338241599</c:v>
                </c:pt>
                <c:pt idx="3198">
                  <c:v>1.93347036838532</c:v>
                </c:pt>
                <c:pt idx="3199">
                  <c:v>1.93696469068527</c:v>
                </c:pt>
                <c:pt idx="3200">
                  <c:v>1.94109231233597</c:v>
                </c:pt>
                <c:pt idx="3201">
                  <c:v>1.9457936286926301</c:v>
                </c:pt>
                <c:pt idx="3202">
                  <c:v>1.9526556134224</c:v>
                </c:pt>
                <c:pt idx="3203">
                  <c:v>1.9637718796730099</c:v>
                </c:pt>
                <c:pt idx="3204">
                  <c:v>1.9787475466728199</c:v>
                </c:pt>
                <c:pt idx="3205">
                  <c:v>1.99633836746216</c:v>
                </c:pt>
                <c:pt idx="3206">
                  <c:v>2.0152255892753601</c:v>
                </c:pt>
                <c:pt idx="3207">
                  <c:v>2.0352602005004901</c:v>
                </c:pt>
                <c:pt idx="3208">
                  <c:v>2.0548254251480098</c:v>
                </c:pt>
                <c:pt idx="3209">
                  <c:v>2.07164138555527</c:v>
                </c:pt>
                <c:pt idx="3210">
                  <c:v>2.0855888724327101</c:v>
                </c:pt>
                <c:pt idx="3211">
                  <c:v>2.0969584584236198</c:v>
                </c:pt>
                <c:pt idx="3212">
                  <c:v>2.1061748266220102</c:v>
                </c:pt>
                <c:pt idx="3213">
                  <c:v>2.1117553114891101</c:v>
                </c:pt>
                <c:pt idx="3214">
                  <c:v>2.11375951766968</c:v>
                </c:pt>
                <c:pt idx="3215">
                  <c:v>2.1132007241249098</c:v>
                </c:pt>
                <c:pt idx="3216">
                  <c:v>2.1121129393577598</c:v>
                </c:pt>
                <c:pt idx="3217">
                  <c:v>2.1120980381965699</c:v>
                </c:pt>
                <c:pt idx="3218">
                  <c:v>2.1133199334144601</c:v>
                </c:pt>
                <c:pt idx="3219">
                  <c:v>2.1163001656532301</c:v>
                </c:pt>
                <c:pt idx="3220">
                  <c:v>2.1210536360740702</c:v>
                </c:pt>
                <c:pt idx="3221">
                  <c:v>2.1293833851814301</c:v>
                </c:pt>
                <c:pt idx="3222">
                  <c:v>2.1392479538917599</c:v>
                </c:pt>
                <c:pt idx="3223">
                  <c:v>2.1492540836334202</c:v>
                </c:pt>
                <c:pt idx="3224">
                  <c:v>2.1584331989288401</c:v>
                </c:pt>
                <c:pt idx="3225">
                  <c:v>2.1667927503585802</c:v>
                </c:pt>
                <c:pt idx="3226">
                  <c:v>2.1745637059211802</c:v>
                </c:pt>
                <c:pt idx="3227">
                  <c:v>2.1797493100166299</c:v>
                </c:pt>
                <c:pt idx="3228">
                  <c:v>2.1821558475494398</c:v>
                </c:pt>
                <c:pt idx="3229">
                  <c:v>2.1806135773658801</c:v>
                </c:pt>
                <c:pt idx="3230">
                  <c:v>2.1746829152107301</c:v>
                </c:pt>
                <c:pt idx="3231">
                  <c:v>2.1654367446899401</c:v>
                </c:pt>
                <c:pt idx="3232">
                  <c:v>2.15465575456619</c:v>
                </c:pt>
                <c:pt idx="3233">
                  <c:v>2.14415043592453</c:v>
                </c:pt>
                <c:pt idx="3234">
                  <c:v>2.1344870328903198</c:v>
                </c:pt>
                <c:pt idx="3235">
                  <c:v>2.1273419260978699</c:v>
                </c:pt>
                <c:pt idx="3236">
                  <c:v>2.12382525205612</c:v>
                </c:pt>
                <c:pt idx="3237">
                  <c:v>2.1238476037979099</c:v>
                </c:pt>
                <c:pt idx="3238">
                  <c:v>2.1252706646919299</c:v>
                </c:pt>
                <c:pt idx="3239">
                  <c:v>2.1263584494590799</c:v>
                </c:pt>
                <c:pt idx="3240">
                  <c:v>2.12793797254563</c:v>
                </c:pt>
                <c:pt idx="3241">
                  <c:v>2.1297484636306798</c:v>
                </c:pt>
                <c:pt idx="3242">
                  <c:v>2.1322742104530401</c:v>
                </c:pt>
                <c:pt idx="3243">
                  <c:v>2.1343603730201699</c:v>
                </c:pt>
                <c:pt idx="3244">
                  <c:v>2.1371468901634199</c:v>
                </c:pt>
                <c:pt idx="3245">
                  <c:v>2.14130431413651</c:v>
                </c:pt>
                <c:pt idx="3246">
                  <c:v>2.1463930606842099</c:v>
                </c:pt>
                <c:pt idx="3247">
                  <c:v>2.15249508619309</c:v>
                </c:pt>
                <c:pt idx="3248">
                  <c:v>2.1598115563392701</c:v>
                </c:pt>
                <c:pt idx="3249">
                  <c:v>2.16912478208542</c:v>
                </c:pt>
                <c:pt idx="3250">
                  <c:v>2.1791681647300698</c:v>
                </c:pt>
                <c:pt idx="3251">
                  <c:v>2.18863785266876</c:v>
                </c:pt>
                <c:pt idx="3252">
                  <c:v>2.1968409419059798</c:v>
                </c:pt>
                <c:pt idx="3253">
                  <c:v>2.20441818237305</c:v>
                </c:pt>
                <c:pt idx="3254">
                  <c:v>2.2117719054222098</c:v>
                </c:pt>
                <c:pt idx="3255">
                  <c:v>2.21879035234452</c:v>
                </c:pt>
                <c:pt idx="3256">
                  <c:v>2.2254809737205501</c:v>
                </c:pt>
                <c:pt idx="3257">
                  <c:v>2.2317171096801798</c:v>
                </c:pt>
                <c:pt idx="3258">
                  <c:v>2.2374615073204098</c:v>
                </c:pt>
                <c:pt idx="3259">
                  <c:v>2.2411793470382699</c:v>
                </c:pt>
                <c:pt idx="3260">
                  <c:v>2.2416189312934902</c:v>
                </c:pt>
                <c:pt idx="3261">
                  <c:v>2.2387951612472601</c:v>
                </c:pt>
                <c:pt idx="3262">
                  <c:v>2.23332643508911</c:v>
                </c:pt>
                <c:pt idx="3263">
                  <c:v>2.2260397672653198</c:v>
                </c:pt>
                <c:pt idx="3264">
                  <c:v>2.2167786955833502</c:v>
                </c:pt>
                <c:pt idx="3265">
                  <c:v>2.20607966184616</c:v>
                </c:pt>
                <c:pt idx="3266">
                  <c:v>2.1942332386970498</c:v>
                </c:pt>
                <c:pt idx="3267">
                  <c:v>2.1807700395584102</c:v>
                </c:pt>
                <c:pt idx="3268">
                  <c:v>2.1659731864929199</c:v>
                </c:pt>
                <c:pt idx="3269">
                  <c:v>2.1500065922737099</c:v>
                </c:pt>
                <c:pt idx="3270">
                  <c:v>2.13347375392914</c:v>
                </c:pt>
                <c:pt idx="3271">
                  <c:v>2.1158382296562199</c:v>
                </c:pt>
                <c:pt idx="3272">
                  <c:v>2.09600478410721</c:v>
                </c:pt>
                <c:pt idx="3273">
                  <c:v>2.0745098590850901</c:v>
                </c:pt>
                <c:pt idx="3274">
                  <c:v>2.05179303884506</c:v>
                </c:pt>
                <c:pt idx="3275">
                  <c:v>2.0283535122871399</c:v>
                </c:pt>
                <c:pt idx="3276">
                  <c:v>2.00444459915161</c:v>
                </c:pt>
                <c:pt idx="3277">
                  <c:v>1.9800662994384799</c:v>
                </c:pt>
                <c:pt idx="3278">
                  <c:v>1.95616483688355</c:v>
                </c:pt>
                <c:pt idx="3279">
                  <c:v>1.9325315952301001</c:v>
                </c:pt>
                <c:pt idx="3280">
                  <c:v>1.9088983535766599</c:v>
                </c:pt>
                <c:pt idx="3281">
                  <c:v>1.88658386468888</c:v>
                </c:pt>
                <c:pt idx="3282">
                  <c:v>1.86626613140106</c:v>
                </c:pt>
                <c:pt idx="3283">
                  <c:v>1.84930115938187</c:v>
                </c:pt>
                <c:pt idx="3284">
                  <c:v>1.8366649746894901</c:v>
                </c:pt>
                <c:pt idx="3285">
                  <c:v>1.8299296498298701</c:v>
                </c:pt>
                <c:pt idx="3286">
                  <c:v>1.8305778503418</c:v>
                </c:pt>
                <c:pt idx="3287">
                  <c:v>1.8373802304267901</c:v>
                </c:pt>
                <c:pt idx="3288">
                  <c:v>1.8497556447982799</c:v>
                </c:pt>
                <c:pt idx="3289">
                  <c:v>1.86688452959061</c:v>
                </c:pt>
                <c:pt idx="3290">
                  <c:v>1.88887119293213</c:v>
                </c:pt>
                <c:pt idx="3291">
                  <c:v>1.9146800041198799</c:v>
                </c:pt>
                <c:pt idx="3292">
                  <c:v>1.9427239894867001</c:v>
                </c:pt>
                <c:pt idx="3293">
                  <c:v>1.97140872478485</c:v>
                </c:pt>
                <c:pt idx="3294">
                  <c:v>1.99971348047257</c:v>
                </c:pt>
                <c:pt idx="3295">
                  <c:v>2.0274594426155099</c:v>
                </c:pt>
                <c:pt idx="3296">
                  <c:v>2.0532235503196699</c:v>
                </c:pt>
                <c:pt idx="3297">
                  <c:v>2.0750686526298501</c:v>
                </c:pt>
                <c:pt idx="3298">
                  <c:v>2.0921453833579999</c:v>
                </c:pt>
                <c:pt idx="3299">
                  <c:v>2.1059736609458901</c:v>
                </c:pt>
                <c:pt idx="3300">
                  <c:v>2.1173730492591898</c:v>
                </c:pt>
                <c:pt idx="3301">
                  <c:v>2.12651491165161</c:v>
                </c:pt>
                <c:pt idx="3302">
                  <c:v>2.1334365010261598</c:v>
                </c:pt>
                <c:pt idx="3303">
                  <c:v>2.13997811079025</c:v>
                </c:pt>
                <c:pt idx="3304">
                  <c:v>2.1469816565513602</c:v>
                </c:pt>
                <c:pt idx="3305">
                  <c:v>2.15400010347367</c:v>
                </c:pt>
                <c:pt idx="3306">
                  <c:v>2.16001272201538</c:v>
                </c:pt>
                <c:pt idx="3307">
                  <c:v>2.1648257970809999</c:v>
                </c:pt>
                <c:pt idx="3308">
                  <c:v>2.1682456135749799</c:v>
                </c:pt>
                <c:pt idx="3309">
                  <c:v>2.1699666976928702</c:v>
                </c:pt>
                <c:pt idx="3310">
                  <c:v>2.1692961454391502</c:v>
                </c:pt>
                <c:pt idx="3311">
                  <c:v>2.1665766835212699</c:v>
                </c:pt>
                <c:pt idx="3312">
                  <c:v>2.1629482507705702</c:v>
                </c:pt>
                <c:pt idx="3313">
                  <c:v>2.1594911813736002</c:v>
                </c:pt>
                <c:pt idx="3314">
                  <c:v>2.15723365545273</c:v>
                </c:pt>
                <c:pt idx="3315">
                  <c:v>2.1560937166213998</c:v>
                </c:pt>
                <c:pt idx="3316">
                  <c:v>2.1564513444900499</c:v>
                </c:pt>
                <c:pt idx="3317">
                  <c:v>2.1583363413810801</c:v>
                </c:pt>
                <c:pt idx="3318">
                  <c:v>2.1612495183944702</c:v>
                </c:pt>
                <c:pt idx="3319">
                  <c:v>2.1631419658660902</c:v>
                </c:pt>
                <c:pt idx="3320">
                  <c:v>2.1619200706482</c:v>
                </c:pt>
                <c:pt idx="3321">
                  <c:v>2.1572187542915402</c:v>
                </c:pt>
                <c:pt idx="3322">
                  <c:v>2.1494925022125302</c:v>
                </c:pt>
                <c:pt idx="3323">
                  <c:v>2.1376907825470002</c:v>
                </c:pt>
                <c:pt idx="3324">
                  <c:v>2.1207407116889998</c:v>
                </c:pt>
                <c:pt idx="3325">
                  <c:v>2.0997971296310398</c:v>
                </c:pt>
                <c:pt idx="3326">
                  <c:v>2.0774602890014702</c:v>
                </c:pt>
                <c:pt idx="3327">
                  <c:v>2.0545572042465201</c:v>
                </c:pt>
                <c:pt idx="3328">
                  <c:v>2.0305737853050299</c:v>
                </c:pt>
                <c:pt idx="3329">
                  <c:v>2.0071938633918802</c:v>
                </c:pt>
                <c:pt idx="3330">
                  <c:v>1.9860416650772099</c:v>
                </c:pt>
                <c:pt idx="3331">
                  <c:v>1.9678920507431099</c:v>
                </c:pt>
                <c:pt idx="3332">
                  <c:v>1.9523501396179199</c:v>
                </c:pt>
                <c:pt idx="3333">
                  <c:v>1.9400194287300101</c:v>
                </c:pt>
                <c:pt idx="3334">
                  <c:v>1.93228572607041</c:v>
                </c:pt>
                <c:pt idx="3335">
                  <c:v>1.9292160868644701</c:v>
                </c:pt>
                <c:pt idx="3336">
                  <c:v>1.9317641854286201</c:v>
                </c:pt>
                <c:pt idx="3337">
                  <c:v>1.93942338228226</c:v>
                </c:pt>
                <c:pt idx="3338">
                  <c:v>1.9514486193656899</c:v>
                </c:pt>
                <c:pt idx="3339">
                  <c:v>1.9670724868774401</c:v>
                </c:pt>
                <c:pt idx="3340">
                  <c:v>1.9857063889503499</c:v>
                </c:pt>
                <c:pt idx="3341">
                  <c:v>2.0063966512680098</c:v>
                </c:pt>
                <c:pt idx="3342">
                  <c:v>2.0273849368095398</c:v>
                </c:pt>
                <c:pt idx="3343">
                  <c:v>2.04832851886749</c:v>
                </c:pt>
                <c:pt idx="3344">
                  <c:v>2.0697340369224602</c:v>
                </c:pt>
                <c:pt idx="3345">
                  <c:v>2.0906031131744398</c:v>
                </c:pt>
                <c:pt idx="3346">
                  <c:v>2.1106153726577799</c:v>
                </c:pt>
                <c:pt idx="3347">
                  <c:v>2.13040411472321</c:v>
                </c:pt>
                <c:pt idx="3348">
                  <c:v>2.14982032775879</c:v>
                </c:pt>
                <c:pt idx="3349">
                  <c:v>2.1677762269973799</c:v>
                </c:pt>
                <c:pt idx="3350">
                  <c:v>2.1830350160598799</c:v>
                </c:pt>
                <c:pt idx="3351">
                  <c:v>2.1969974040985099</c:v>
                </c:pt>
                <c:pt idx="3352">
                  <c:v>2.2098124027252202</c:v>
                </c:pt>
                <c:pt idx="3353">
                  <c:v>2.2207349538803101</c:v>
                </c:pt>
                <c:pt idx="3354">
                  <c:v>2.2298842668533299</c:v>
                </c:pt>
                <c:pt idx="3355">
                  <c:v>2.2388994693756099</c:v>
                </c:pt>
                <c:pt idx="3356">
                  <c:v>2.2493377327919002</c:v>
                </c:pt>
                <c:pt idx="3357">
                  <c:v>2.2614896297454901</c:v>
                </c:pt>
                <c:pt idx="3358">
                  <c:v>2.27536261081696</c:v>
                </c:pt>
                <c:pt idx="3359">
                  <c:v>2.2906810045242301</c:v>
                </c:pt>
                <c:pt idx="3360">
                  <c:v>2.3079365491867101</c:v>
                </c:pt>
                <c:pt idx="3361">
                  <c:v>2.3266077041625999</c:v>
                </c:pt>
                <c:pt idx="3362">
                  <c:v>2.3465529084205601</c:v>
                </c:pt>
                <c:pt idx="3363">
                  <c:v>2.3668929934501701</c:v>
                </c:pt>
                <c:pt idx="3364">
                  <c:v>2.38790363073349</c:v>
                </c:pt>
                <c:pt idx="3365">
                  <c:v>2.4097338318824799</c:v>
                </c:pt>
                <c:pt idx="3366">
                  <c:v>2.4310573935508701</c:v>
                </c:pt>
                <c:pt idx="3367">
                  <c:v>2.4506300687789899</c:v>
                </c:pt>
                <c:pt idx="3368">
                  <c:v>2.46638059616089</c:v>
                </c:pt>
                <c:pt idx="3369">
                  <c:v>2.4780035018920898</c:v>
                </c:pt>
                <c:pt idx="3370">
                  <c:v>2.4848729372024598</c:v>
                </c:pt>
                <c:pt idx="3371">
                  <c:v>2.48759984970093</c:v>
                </c:pt>
                <c:pt idx="3372">
                  <c:v>2.4878084659576398</c:v>
                </c:pt>
                <c:pt idx="3373">
                  <c:v>2.4863556027412401</c:v>
                </c:pt>
                <c:pt idx="3374">
                  <c:v>2.4850815534591701</c:v>
                </c:pt>
                <c:pt idx="3375">
                  <c:v>2.4845153093337999</c:v>
                </c:pt>
                <c:pt idx="3376">
                  <c:v>2.4851411581039402</c:v>
                </c:pt>
                <c:pt idx="3377">
                  <c:v>2.4863705039024402</c:v>
                </c:pt>
                <c:pt idx="3378">
                  <c:v>2.4879202246665999</c:v>
                </c:pt>
                <c:pt idx="3379">
                  <c:v>2.4900138378143302</c:v>
                </c:pt>
                <c:pt idx="3380">
                  <c:v>2.4918243288993902</c:v>
                </c:pt>
                <c:pt idx="3381">
                  <c:v>2.4934187531471301</c:v>
                </c:pt>
                <c:pt idx="3382">
                  <c:v>2.4950876832008402</c:v>
                </c:pt>
                <c:pt idx="3383">
                  <c:v>2.4980604648590101</c:v>
                </c:pt>
                <c:pt idx="3384">
                  <c:v>2.50226259231568</c:v>
                </c:pt>
                <c:pt idx="3385">
                  <c:v>2.5080740451812802</c:v>
                </c:pt>
                <c:pt idx="3386">
                  <c:v>2.5163590908050599</c:v>
                </c:pt>
                <c:pt idx="3387">
                  <c:v>2.5274828076362601</c:v>
                </c:pt>
                <c:pt idx="3388">
                  <c:v>2.54149734973908</c:v>
                </c:pt>
                <c:pt idx="3389">
                  <c:v>2.5569051504135198</c:v>
                </c:pt>
                <c:pt idx="3390">
                  <c:v>2.5729835033416801</c:v>
                </c:pt>
                <c:pt idx="3391">
                  <c:v>2.5894567370414801</c:v>
                </c:pt>
                <c:pt idx="3392">
                  <c:v>2.6075541973114</c:v>
                </c:pt>
                <c:pt idx="3393">
                  <c:v>2.6266425848007202</c:v>
                </c:pt>
                <c:pt idx="3394">
                  <c:v>2.6448220014572201</c:v>
                </c:pt>
                <c:pt idx="3395">
                  <c:v>2.6616007089614899</c:v>
                </c:pt>
                <c:pt idx="3396">
                  <c:v>2.67772376537323</c:v>
                </c:pt>
                <c:pt idx="3397">
                  <c:v>2.6932284235954298</c:v>
                </c:pt>
                <c:pt idx="3398">
                  <c:v>2.7052238583564798</c:v>
                </c:pt>
                <c:pt idx="3399">
                  <c:v>2.71180272102356</c:v>
                </c:pt>
                <c:pt idx="3400">
                  <c:v>2.71330773830414</c:v>
                </c:pt>
                <c:pt idx="3401">
                  <c:v>2.7106329798698399</c:v>
                </c:pt>
                <c:pt idx="3402">
                  <c:v>2.70350277423859</c:v>
                </c:pt>
                <c:pt idx="3403">
                  <c:v>2.69099324941635</c:v>
                </c:pt>
                <c:pt idx="3404">
                  <c:v>2.6734247803688098</c:v>
                </c:pt>
                <c:pt idx="3405">
                  <c:v>2.6522129774093601</c:v>
                </c:pt>
                <c:pt idx="3406">
                  <c:v>2.6288330554962198</c:v>
                </c:pt>
                <c:pt idx="3407">
                  <c:v>2.6047155261039801</c:v>
                </c:pt>
                <c:pt idx="3408">
                  <c:v>2.5804936885833798</c:v>
                </c:pt>
                <c:pt idx="3409">
                  <c:v>2.5564059615135202</c:v>
                </c:pt>
                <c:pt idx="3410">
                  <c:v>2.5327131152153002</c:v>
                </c:pt>
                <c:pt idx="3411">
                  <c:v>2.5089308619499202</c:v>
                </c:pt>
                <c:pt idx="3412">
                  <c:v>2.4834796786308302</c:v>
                </c:pt>
                <c:pt idx="3413">
                  <c:v>2.4542436003685002</c:v>
                </c:pt>
                <c:pt idx="3414">
                  <c:v>2.4209097027778599</c:v>
                </c:pt>
                <c:pt idx="3415">
                  <c:v>2.3852661252021798</c:v>
                </c:pt>
                <c:pt idx="3416">
                  <c:v>2.34818458557129</c:v>
                </c:pt>
                <c:pt idx="3417">
                  <c:v>2.3105889558792101</c:v>
                </c:pt>
                <c:pt idx="3418">
                  <c:v>2.2739395499229502</c:v>
                </c:pt>
                <c:pt idx="3419">
                  <c:v>2.2395998239517199</c:v>
                </c:pt>
                <c:pt idx="3420">
                  <c:v>2.20796465873718</c:v>
                </c:pt>
                <c:pt idx="3421">
                  <c:v>2.17854976654053</c:v>
                </c:pt>
                <c:pt idx="3422">
                  <c:v>2.1521225571632399</c:v>
                </c:pt>
                <c:pt idx="3423">
                  <c:v>2.1292641758918802</c:v>
                </c:pt>
                <c:pt idx="3424">
                  <c:v>2.1100118756294299</c:v>
                </c:pt>
                <c:pt idx="3425">
                  <c:v>2.0949020981788702</c:v>
                </c:pt>
                <c:pt idx="3426">
                  <c:v>2.0853057503700301</c:v>
                </c:pt>
                <c:pt idx="3427">
                  <c:v>2.0825713872909599</c:v>
                </c:pt>
                <c:pt idx="3428">
                  <c:v>2.0871162414550799</c:v>
                </c:pt>
                <c:pt idx="3429">
                  <c:v>2.0995289087295599</c:v>
                </c:pt>
                <c:pt idx="3430">
                  <c:v>2.1205097436904898</c:v>
                </c:pt>
                <c:pt idx="3431">
                  <c:v>2.1491870284080501</c:v>
                </c:pt>
                <c:pt idx="3432">
                  <c:v>2.1841377019882202</c:v>
                </c:pt>
                <c:pt idx="3433">
                  <c:v>2.2229030728340202</c:v>
                </c:pt>
                <c:pt idx="3434">
                  <c:v>2.2639259696006802</c:v>
                </c:pt>
                <c:pt idx="3435">
                  <c:v>2.3055300116539001</c:v>
                </c:pt>
                <c:pt idx="3436">
                  <c:v>2.3461878299713201</c:v>
                </c:pt>
                <c:pt idx="3437">
                  <c:v>2.3855715990066502</c:v>
                </c:pt>
                <c:pt idx="3438">
                  <c:v>2.42288410663605</c:v>
                </c:pt>
                <c:pt idx="3439">
                  <c:v>2.4577453732490602</c:v>
                </c:pt>
                <c:pt idx="3440">
                  <c:v>2.4892389774322501</c:v>
                </c:pt>
                <c:pt idx="3441">
                  <c:v>2.51713395118714</c:v>
                </c:pt>
                <c:pt idx="3442">
                  <c:v>2.54110246896744</c:v>
                </c:pt>
                <c:pt idx="3443">
                  <c:v>2.5605559349060099</c:v>
                </c:pt>
                <c:pt idx="3444">
                  <c:v>2.5744885206222601</c:v>
                </c:pt>
                <c:pt idx="3445">
                  <c:v>2.5831535458564798</c:v>
                </c:pt>
                <c:pt idx="3446">
                  <c:v>2.5874674320221001</c:v>
                </c:pt>
                <c:pt idx="3447">
                  <c:v>2.58659571409226</c:v>
                </c:pt>
                <c:pt idx="3448">
                  <c:v>2.5802776217460699</c:v>
                </c:pt>
                <c:pt idx="3449">
                  <c:v>2.5681927800178501</c:v>
                </c:pt>
                <c:pt idx="3450">
                  <c:v>2.5521218776702899</c:v>
                </c:pt>
                <c:pt idx="3451">
                  <c:v>2.5336071848869302</c:v>
                </c:pt>
                <c:pt idx="3452">
                  <c:v>2.5141686201095599</c:v>
                </c:pt>
                <c:pt idx="3453">
                  <c:v>2.4964585900306702</c:v>
                </c:pt>
                <c:pt idx="3454">
                  <c:v>2.4816691875457799</c:v>
                </c:pt>
                <c:pt idx="3455">
                  <c:v>2.4709776043891898</c:v>
                </c:pt>
                <c:pt idx="3456">
                  <c:v>2.4639666080474898</c:v>
                </c:pt>
                <c:pt idx="3457">
                  <c:v>2.4597570300102301</c:v>
                </c:pt>
                <c:pt idx="3458">
                  <c:v>2.4574548006057801</c:v>
                </c:pt>
                <c:pt idx="3459">
                  <c:v>2.4559125304222098</c:v>
                </c:pt>
                <c:pt idx="3460">
                  <c:v>2.4540796875953701</c:v>
                </c:pt>
                <c:pt idx="3461">
                  <c:v>2.4496465921402</c:v>
                </c:pt>
                <c:pt idx="3462">
                  <c:v>2.44173407554627</c:v>
                </c:pt>
                <c:pt idx="3463">
                  <c:v>2.4302899837493901</c:v>
                </c:pt>
                <c:pt idx="3464">
                  <c:v>2.41623818874359</c:v>
                </c:pt>
                <c:pt idx="3465">
                  <c:v>2.4006813764572201</c:v>
                </c:pt>
                <c:pt idx="3466">
                  <c:v>2.3844987154006998</c:v>
                </c:pt>
                <c:pt idx="3467">
                  <c:v>2.3712441325187701</c:v>
                </c:pt>
                <c:pt idx="3468">
                  <c:v>2.3623853921890299</c:v>
                </c:pt>
                <c:pt idx="3469">
                  <c:v>2.3591071367263798</c:v>
                </c:pt>
                <c:pt idx="3470">
                  <c:v>2.3601949214935298</c:v>
                </c:pt>
                <c:pt idx="3471">
                  <c:v>2.36444920301438</c:v>
                </c:pt>
                <c:pt idx="3472">
                  <c:v>2.3716986179351802</c:v>
                </c:pt>
                <c:pt idx="3473">
                  <c:v>2.3815706372261101</c:v>
                </c:pt>
                <c:pt idx="3474">
                  <c:v>2.3940876126289399</c:v>
                </c:pt>
                <c:pt idx="3475">
                  <c:v>2.4075880646705601</c:v>
                </c:pt>
                <c:pt idx="3476">
                  <c:v>2.4209022521972701</c:v>
                </c:pt>
                <c:pt idx="3477">
                  <c:v>2.4338215589523302</c:v>
                </c:pt>
                <c:pt idx="3478">
                  <c:v>2.4473145604133602</c:v>
                </c:pt>
                <c:pt idx="3479">
                  <c:v>2.4601593613624599</c:v>
                </c:pt>
                <c:pt idx="3480">
                  <c:v>2.47135013341904</c:v>
                </c:pt>
                <c:pt idx="3481">
                  <c:v>2.4823322892188999</c:v>
                </c:pt>
                <c:pt idx="3482">
                  <c:v>2.4956762790679998</c:v>
                </c:pt>
                <c:pt idx="3483">
                  <c:v>2.5120228528976498</c:v>
                </c:pt>
                <c:pt idx="3484">
                  <c:v>2.5286823511123702</c:v>
                </c:pt>
                <c:pt idx="3485">
                  <c:v>2.54427641630173</c:v>
                </c:pt>
                <c:pt idx="3486">
                  <c:v>2.5595799088478102</c:v>
                </c:pt>
                <c:pt idx="3487">
                  <c:v>2.5739669799804701</c:v>
                </c:pt>
                <c:pt idx="3488">
                  <c:v>2.5855526328086902</c:v>
                </c:pt>
                <c:pt idx="3489">
                  <c:v>2.59280204772949</c:v>
                </c:pt>
                <c:pt idx="3490">
                  <c:v>2.59646028280258</c:v>
                </c:pt>
                <c:pt idx="3491">
                  <c:v>2.5973916053771999</c:v>
                </c:pt>
                <c:pt idx="3492">
                  <c:v>2.59508937597275</c:v>
                </c:pt>
                <c:pt idx="3493">
                  <c:v>2.5890842080116299</c:v>
                </c:pt>
                <c:pt idx="3494">
                  <c:v>2.5800094008445802</c:v>
                </c:pt>
                <c:pt idx="3495">
                  <c:v>2.5691464543342599</c:v>
                </c:pt>
                <c:pt idx="3496">
                  <c:v>2.5585591793060298</c:v>
                </c:pt>
                <c:pt idx="3497">
                  <c:v>2.5498569011688299</c:v>
                </c:pt>
                <c:pt idx="3498">
                  <c:v>2.5435537099838301</c:v>
                </c:pt>
                <c:pt idx="3499">
                  <c:v>2.53912806510926</c:v>
                </c:pt>
                <c:pt idx="3500">
                  <c:v>2.53565609455109</c:v>
                </c:pt>
                <c:pt idx="3501">
                  <c:v>2.5321096181869498</c:v>
                </c:pt>
                <c:pt idx="3502">
                  <c:v>2.52713263034821</c:v>
                </c:pt>
                <c:pt idx="3503">
                  <c:v>2.5197640061378501</c:v>
                </c:pt>
                <c:pt idx="3504">
                  <c:v>2.5101602077484202</c:v>
                </c:pt>
                <c:pt idx="3505">
                  <c:v>2.49907374382019</c:v>
                </c:pt>
                <c:pt idx="3506">
                  <c:v>2.4873092770576499</c:v>
                </c:pt>
                <c:pt idx="3507">
                  <c:v>2.4761259555816699</c:v>
                </c:pt>
                <c:pt idx="3508">
                  <c:v>2.46695429086685</c:v>
                </c:pt>
                <c:pt idx="3509">
                  <c:v>2.46122479438782</c:v>
                </c:pt>
                <c:pt idx="3510">
                  <c:v>2.4590715765953099</c:v>
                </c:pt>
                <c:pt idx="3511">
                  <c:v>2.4602562189102199</c:v>
                </c:pt>
                <c:pt idx="3512">
                  <c:v>2.4648830294609101</c:v>
                </c:pt>
                <c:pt idx="3513">
                  <c:v>2.4729520082473799</c:v>
                </c:pt>
                <c:pt idx="3514">
                  <c:v>2.48315185308457</c:v>
                </c:pt>
                <c:pt idx="3515">
                  <c:v>2.4934783577919002</c:v>
                </c:pt>
                <c:pt idx="3516">
                  <c:v>2.5035217404365602</c:v>
                </c:pt>
                <c:pt idx="3517">
                  <c:v>2.5136023759841901</c:v>
                </c:pt>
                <c:pt idx="3518">
                  <c:v>2.5238916277885499</c:v>
                </c:pt>
                <c:pt idx="3519">
                  <c:v>2.5329515337944102</c:v>
                </c:pt>
                <c:pt idx="3520">
                  <c:v>2.5397464632987998</c:v>
                </c:pt>
                <c:pt idx="3521">
                  <c:v>2.5433897972107</c:v>
                </c:pt>
                <c:pt idx="3522">
                  <c:v>2.5430843234062199</c:v>
                </c:pt>
                <c:pt idx="3523">
                  <c:v>2.5393217802047801</c:v>
                </c:pt>
                <c:pt idx="3524">
                  <c:v>2.5317221879959102</c:v>
                </c:pt>
                <c:pt idx="3525">
                  <c:v>2.5212392210960402</c:v>
                </c:pt>
                <c:pt idx="3526">
                  <c:v>2.5076866149902401</c:v>
                </c:pt>
                <c:pt idx="3527">
                  <c:v>2.4919733405113198</c:v>
                </c:pt>
                <c:pt idx="3528">
                  <c:v>2.4748444557189999</c:v>
                </c:pt>
                <c:pt idx="3529">
                  <c:v>2.4554431438446098</c:v>
                </c:pt>
                <c:pt idx="3530">
                  <c:v>2.4335384368896502</c:v>
                </c:pt>
                <c:pt idx="3531">
                  <c:v>2.4080574512481698</c:v>
                </c:pt>
                <c:pt idx="3532">
                  <c:v>2.37979739904404</c:v>
                </c:pt>
                <c:pt idx="3533">
                  <c:v>2.3494213819503802</c:v>
                </c:pt>
                <c:pt idx="3534">
                  <c:v>2.31695920228958</c:v>
                </c:pt>
                <c:pt idx="3535">
                  <c:v>2.2825449705123901</c:v>
                </c:pt>
                <c:pt idx="3536">
                  <c:v>2.2461339831352301</c:v>
                </c:pt>
                <c:pt idx="3537">
                  <c:v>2.2084116935729998</c:v>
                </c:pt>
                <c:pt idx="3538">
                  <c:v>2.1695718169212399</c:v>
                </c:pt>
                <c:pt idx="3539">
                  <c:v>2.1283328533172599</c:v>
                </c:pt>
                <c:pt idx="3540">
                  <c:v>2.0843297243118299</c:v>
                </c:pt>
                <c:pt idx="3541">
                  <c:v>2.0381733775138899</c:v>
                </c:pt>
                <c:pt idx="3542">
                  <c:v>1.99089199304581</c:v>
                </c:pt>
                <c:pt idx="3543">
                  <c:v>1.9432455301284799</c:v>
                </c:pt>
                <c:pt idx="3544">
                  <c:v>1.8959641456603999</c:v>
                </c:pt>
                <c:pt idx="3545">
                  <c:v>1.8509924411773699</c:v>
                </c:pt>
                <c:pt idx="3546">
                  <c:v>1.80839747190476</c:v>
                </c:pt>
                <c:pt idx="3547">
                  <c:v>1.7680004239082401</c:v>
                </c:pt>
                <c:pt idx="3548">
                  <c:v>1.72955542802811</c:v>
                </c:pt>
                <c:pt idx="3549">
                  <c:v>1.6931742429733301</c:v>
                </c:pt>
                <c:pt idx="3550">
                  <c:v>1.6584098339080799</c:v>
                </c:pt>
                <c:pt idx="3551">
                  <c:v>1.62561982870102</c:v>
                </c:pt>
                <c:pt idx="3552">
                  <c:v>1.5973150730133101</c:v>
                </c:pt>
                <c:pt idx="3553">
                  <c:v>1.5747621655464199</c:v>
                </c:pt>
                <c:pt idx="3554">
                  <c:v>1.5572756528854399</c:v>
                </c:pt>
                <c:pt idx="3555">
                  <c:v>1.5440955758094801</c:v>
                </c:pt>
                <c:pt idx="3556">
                  <c:v>1.5356689691543599</c:v>
                </c:pt>
                <c:pt idx="3557">
                  <c:v>1.53269618749619</c:v>
                </c:pt>
                <c:pt idx="3558">
                  <c:v>1.5345290303230299</c:v>
                </c:pt>
                <c:pt idx="3559">
                  <c:v>1.5395581722259499</c:v>
                </c:pt>
                <c:pt idx="3560">
                  <c:v>1.5473291277885499</c:v>
                </c:pt>
                <c:pt idx="3561">
                  <c:v>1.55752897262573</c:v>
                </c:pt>
                <c:pt idx="3562">
                  <c:v>1.57056748867035</c:v>
                </c:pt>
                <c:pt idx="3563">
                  <c:v>1.58563256263733</c:v>
                </c:pt>
                <c:pt idx="3564">
                  <c:v>1.6011521220207201</c:v>
                </c:pt>
                <c:pt idx="3565">
                  <c:v>1.6162246465682999</c:v>
                </c:pt>
                <c:pt idx="3566">
                  <c:v>1.63163989782334</c:v>
                </c:pt>
                <c:pt idx="3567">
                  <c:v>1.6484409570694001</c:v>
                </c:pt>
                <c:pt idx="3568">
                  <c:v>1.66533887386322</c:v>
                </c:pt>
                <c:pt idx="3569">
                  <c:v>1.6806125640869201</c:v>
                </c:pt>
                <c:pt idx="3570">
                  <c:v>1.6933307051658699</c:v>
                </c:pt>
                <c:pt idx="3571">
                  <c:v>1.70485675334931</c:v>
                </c:pt>
                <c:pt idx="3572">
                  <c:v>1.7152801156044</c:v>
                </c:pt>
                <c:pt idx="3573">
                  <c:v>1.7246529459953299</c:v>
                </c:pt>
                <c:pt idx="3574">
                  <c:v>1.73314660787583</c:v>
                </c:pt>
                <c:pt idx="3575">
                  <c:v>1.7409846186637901</c:v>
                </c:pt>
                <c:pt idx="3576">
                  <c:v>1.7482191324234</c:v>
                </c:pt>
                <c:pt idx="3577">
                  <c:v>1.75494700670243</c:v>
                </c:pt>
                <c:pt idx="3578">
                  <c:v>1.76197290420532</c:v>
                </c:pt>
                <c:pt idx="3579">
                  <c:v>1.7694160342216501</c:v>
                </c:pt>
                <c:pt idx="3580">
                  <c:v>1.77711993455887</c:v>
                </c:pt>
                <c:pt idx="3581">
                  <c:v>1.7856433987617499</c:v>
                </c:pt>
                <c:pt idx="3582">
                  <c:v>1.79661065340042</c:v>
                </c:pt>
                <c:pt idx="3583">
                  <c:v>1.8107071518897999</c:v>
                </c:pt>
                <c:pt idx="3584">
                  <c:v>1.82744860649109</c:v>
                </c:pt>
                <c:pt idx="3585">
                  <c:v>1.8463730812072801</c:v>
                </c:pt>
                <c:pt idx="3586">
                  <c:v>1.8684193491935801</c:v>
                </c:pt>
                <c:pt idx="3587">
                  <c:v>1.8936246633529701</c:v>
                </c:pt>
                <c:pt idx="3588">
                  <c:v>1.92051380872727</c:v>
                </c:pt>
                <c:pt idx="3589">
                  <c:v>1.9459351897239701</c:v>
                </c:pt>
                <c:pt idx="3590">
                  <c:v>1.9695907831192001</c:v>
                </c:pt>
                <c:pt idx="3591">
                  <c:v>1.9927099347114601</c:v>
                </c:pt>
                <c:pt idx="3592">
                  <c:v>2.0162239670753501</c:v>
                </c:pt>
                <c:pt idx="3593">
                  <c:v>2.03952193260193</c:v>
                </c:pt>
                <c:pt idx="3594">
                  <c:v>2.0621418952941899</c:v>
                </c:pt>
                <c:pt idx="3595">
                  <c:v>2.0865499973297101</c:v>
                </c:pt>
                <c:pt idx="3596">
                  <c:v>2.1129846572875999</c:v>
                </c:pt>
                <c:pt idx="3597">
                  <c:v>2.14030593633652</c:v>
                </c:pt>
                <c:pt idx="3598">
                  <c:v>2.1663010120391899</c:v>
                </c:pt>
                <c:pt idx="3599">
                  <c:v>2.19123810529709</c:v>
                </c:pt>
                <c:pt idx="3600">
                  <c:v>2.2164061665535</c:v>
                </c:pt>
                <c:pt idx="3601">
                  <c:v>2.2411718964576699</c:v>
                </c:pt>
                <c:pt idx="3602">
                  <c:v>2.2651106119155902</c:v>
                </c:pt>
                <c:pt idx="3603">
                  <c:v>2.28692591190338</c:v>
                </c:pt>
                <c:pt idx="3604">
                  <c:v>2.3075118660926801</c:v>
                </c:pt>
                <c:pt idx="3605">
                  <c:v>2.3277029395103499</c:v>
                </c:pt>
                <c:pt idx="3606">
                  <c:v>2.34739482402802</c:v>
                </c:pt>
                <c:pt idx="3607">
                  <c:v>2.3658946156501801</c:v>
                </c:pt>
                <c:pt idx="3608">
                  <c:v>2.3820027709007299</c:v>
                </c:pt>
                <c:pt idx="3609">
                  <c:v>2.39751487970352</c:v>
                </c:pt>
                <c:pt idx="3610">
                  <c:v>2.41226702928543</c:v>
                </c:pt>
                <c:pt idx="3611">
                  <c:v>2.42529064416886</c:v>
                </c:pt>
                <c:pt idx="3612">
                  <c:v>2.4354979395866398</c:v>
                </c:pt>
                <c:pt idx="3613">
                  <c:v>2.4431124329567</c:v>
                </c:pt>
                <c:pt idx="3614">
                  <c:v>2.44903564453125</c:v>
                </c:pt>
                <c:pt idx="3615">
                  <c:v>2.4520903825759901</c:v>
                </c:pt>
                <c:pt idx="3616">
                  <c:v>2.45179235935211</c:v>
                </c:pt>
                <c:pt idx="3617">
                  <c:v>2.4486333131790201</c:v>
                </c:pt>
                <c:pt idx="3618">
                  <c:v>2.4431422352790899</c:v>
                </c:pt>
                <c:pt idx="3619">
                  <c:v>2.4364665150642399</c:v>
                </c:pt>
                <c:pt idx="3620">
                  <c:v>2.4283900856971798</c:v>
                </c:pt>
                <c:pt idx="3621">
                  <c:v>2.4191364645958</c:v>
                </c:pt>
                <c:pt idx="3622">
                  <c:v>2.4088844656944302</c:v>
                </c:pt>
                <c:pt idx="3623">
                  <c:v>2.3976340889930698</c:v>
                </c:pt>
                <c:pt idx="3624">
                  <c:v>2.3860782384872499</c:v>
                </c:pt>
                <c:pt idx="3625">
                  <c:v>2.37274169921875</c:v>
                </c:pt>
                <c:pt idx="3626">
                  <c:v>2.3575201630592399</c:v>
                </c:pt>
                <c:pt idx="3627">
                  <c:v>2.34165042638779</c:v>
                </c:pt>
                <c:pt idx="3628">
                  <c:v>2.3272633552551301</c:v>
                </c:pt>
                <c:pt idx="3629">
                  <c:v>2.3155584931373601</c:v>
                </c:pt>
                <c:pt idx="3630">
                  <c:v>2.30588018894196</c:v>
                </c:pt>
                <c:pt idx="3631">
                  <c:v>2.2982731461524999</c:v>
                </c:pt>
                <c:pt idx="3632">
                  <c:v>2.2936314344406101</c:v>
                </c:pt>
                <c:pt idx="3633">
                  <c:v>2.29161232709885</c:v>
                </c:pt>
                <c:pt idx="3634">
                  <c:v>2.2915378212928799</c:v>
                </c:pt>
                <c:pt idx="3635">
                  <c:v>2.29290127754212</c:v>
                </c:pt>
                <c:pt idx="3636">
                  <c:v>2.2967904806137098</c:v>
                </c:pt>
                <c:pt idx="3637">
                  <c:v>2.3037716746330301</c:v>
                </c:pt>
                <c:pt idx="3638">
                  <c:v>2.3138746619224602</c:v>
                </c:pt>
                <c:pt idx="3639">
                  <c:v>2.3279786109924299</c:v>
                </c:pt>
                <c:pt idx="3640">
                  <c:v>2.34648585319519</c:v>
                </c:pt>
                <c:pt idx="3641">
                  <c:v>2.3694857954979001</c:v>
                </c:pt>
                <c:pt idx="3642">
                  <c:v>2.3954734206199699</c:v>
                </c:pt>
                <c:pt idx="3643">
                  <c:v>2.4248063564300599</c:v>
                </c:pt>
                <c:pt idx="3644">
                  <c:v>2.45676934719086</c:v>
                </c:pt>
                <c:pt idx="3645">
                  <c:v>2.4894922971725499</c:v>
                </c:pt>
                <c:pt idx="3646">
                  <c:v>2.5205686688423201</c:v>
                </c:pt>
                <c:pt idx="3647">
                  <c:v>2.5477483868599</c:v>
                </c:pt>
                <c:pt idx="3648">
                  <c:v>2.5707408785819998</c:v>
                </c:pt>
                <c:pt idx="3649">
                  <c:v>2.5877878069877598</c:v>
                </c:pt>
                <c:pt idx="3650">
                  <c:v>2.5985315442085302</c:v>
                </c:pt>
                <c:pt idx="3651">
                  <c:v>2.6026591658592202</c:v>
                </c:pt>
                <c:pt idx="3652">
                  <c:v>2.6009827852249199</c:v>
                </c:pt>
                <c:pt idx="3653">
                  <c:v>2.5952681899070802</c:v>
                </c:pt>
                <c:pt idx="3654">
                  <c:v>2.5863274931907698</c:v>
                </c:pt>
                <c:pt idx="3655">
                  <c:v>2.57537513971329</c:v>
                </c:pt>
                <c:pt idx="3656">
                  <c:v>2.5629475712776202</c:v>
                </c:pt>
                <c:pt idx="3657">
                  <c:v>2.5500506162643499</c:v>
                </c:pt>
                <c:pt idx="3658">
                  <c:v>2.5371536612510699</c:v>
                </c:pt>
                <c:pt idx="3659">
                  <c:v>2.5241076946258598</c:v>
                </c:pt>
                <c:pt idx="3660">
                  <c:v>2.5124698877334599</c:v>
                </c:pt>
                <c:pt idx="3661">
                  <c:v>2.5036185979843202</c:v>
                </c:pt>
                <c:pt idx="3662">
                  <c:v>2.4987682700157201</c:v>
                </c:pt>
                <c:pt idx="3663">
                  <c:v>2.4966821074485801</c:v>
                </c:pt>
                <c:pt idx="3664">
                  <c:v>2.4955347180366498</c:v>
                </c:pt>
                <c:pt idx="3665">
                  <c:v>2.4936050176620501</c:v>
                </c:pt>
                <c:pt idx="3666">
                  <c:v>2.4902448058128401</c:v>
                </c:pt>
                <c:pt idx="3667">
                  <c:v>2.4856850504875201</c:v>
                </c:pt>
                <c:pt idx="3668">
                  <c:v>2.47865170240402</c:v>
                </c:pt>
                <c:pt idx="3669">
                  <c:v>2.4677738547325201</c:v>
                </c:pt>
                <c:pt idx="3670">
                  <c:v>2.4540573358535802</c:v>
                </c:pt>
                <c:pt idx="3671">
                  <c:v>2.4399906396865898</c:v>
                </c:pt>
                <c:pt idx="3672">
                  <c:v>2.42576003074646</c:v>
                </c:pt>
                <c:pt idx="3673">
                  <c:v>2.4097487330436702</c:v>
                </c:pt>
                <c:pt idx="3674">
                  <c:v>2.39288061857224</c:v>
                </c:pt>
                <c:pt idx="3675">
                  <c:v>2.37829238176346</c:v>
                </c:pt>
                <c:pt idx="3676">
                  <c:v>2.3669451475143499</c:v>
                </c:pt>
                <c:pt idx="3677">
                  <c:v>2.3581758141517701</c:v>
                </c:pt>
                <c:pt idx="3678">
                  <c:v>2.3521482944488499</c:v>
                </c:pt>
                <c:pt idx="3679">
                  <c:v>2.3504346609115601</c:v>
                </c:pt>
                <c:pt idx="3680">
                  <c:v>2.35217064619065</c:v>
                </c:pt>
                <c:pt idx="3681">
                  <c:v>2.3569017648696899</c:v>
                </c:pt>
                <c:pt idx="3682">
                  <c:v>2.3643299937248301</c:v>
                </c:pt>
                <c:pt idx="3683">
                  <c:v>2.37353891134262</c:v>
                </c:pt>
                <c:pt idx="3684">
                  <c:v>2.3830905556678799</c:v>
                </c:pt>
                <c:pt idx="3685">
                  <c:v>2.3921430110931401</c:v>
                </c:pt>
                <c:pt idx="3686">
                  <c:v>2.4023503065109302</c:v>
                </c:pt>
                <c:pt idx="3687">
                  <c:v>2.4131238460540798</c:v>
                </c:pt>
                <c:pt idx="3688">
                  <c:v>2.4235621094703701</c:v>
                </c:pt>
                <c:pt idx="3689">
                  <c:v>2.4343430995941202</c:v>
                </c:pt>
                <c:pt idx="3690">
                  <c:v>2.4460032582282998</c:v>
                </c:pt>
                <c:pt idx="3691">
                  <c:v>2.4577826261520399</c:v>
                </c:pt>
                <c:pt idx="3692">
                  <c:v>2.4683848023414598</c:v>
                </c:pt>
                <c:pt idx="3693">
                  <c:v>2.4782940745353699</c:v>
                </c:pt>
                <c:pt idx="3694">
                  <c:v>2.4884045124053999</c:v>
                </c:pt>
                <c:pt idx="3695">
                  <c:v>2.4991557002067601</c:v>
                </c:pt>
                <c:pt idx="3696">
                  <c:v>2.5116577744484001</c:v>
                </c:pt>
                <c:pt idx="3697">
                  <c:v>2.5266036391258302</c:v>
                </c:pt>
                <c:pt idx="3698">
                  <c:v>2.5434345006942798</c:v>
                </c:pt>
                <c:pt idx="3699">
                  <c:v>2.5616735219955502</c:v>
                </c:pt>
                <c:pt idx="3700">
                  <c:v>2.58082896471024</c:v>
                </c:pt>
                <c:pt idx="3701">
                  <c:v>2.6004686951637299</c:v>
                </c:pt>
                <c:pt idx="3702">
                  <c:v>2.61868536472321</c:v>
                </c:pt>
                <c:pt idx="3703">
                  <c:v>2.6361048221588201</c:v>
                </c:pt>
                <c:pt idx="3704">
                  <c:v>2.6540830731391898</c:v>
                </c:pt>
                <c:pt idx="3705">
                  <c:v>2.6732534170150801</c:v>
                </c:pt>
                <c:pt idx="3706">
                  <c:v>2.6936829090118399</c:v>
                </c:pt>
                <c:pt idx="3707">
                  <c:v>2.7153417468071002</c:v>
                </c:pt>
                <c:pt idx="3708">
                  <c:v>2.7391538023948701</c:v>
                </c:pt>
                <c:pt idx="3709">
                  <c:v>2.7640685439109798</c:v>
                </c:pt>
                <c:pt idx="3710">
                  <c:v>2.7897208929061899</c:v>
                </c:pt>
                <c:pt idx="3711">
                  <c:v>2.8173550963401799</c:v>
                </c:pt>
                <c:pt idx="3712">
                  <c:v>2.8483569622039799</c:v>
                </c:pt>
                <c:pt idx="3713">
                  <c:v>2.88262963294983</c:v>
                </c:pt>
                <c:pt idx="3714">
                  <c:v>2.9194504022598302</c:v>
                </c:pt>
                <c:pt idx="3715">
                  <c:v>2.9582455754280099</c:v>
                </c:pt>
                <c:pt idx="3716">
                  <c:v>2.9975101351737998</c:v>
                </c:pt>
                <c:pt idx="3717">
                  <c:v>3.0344575643539402</c:v>
                </c:pt>
                <c:pt idx="3718">
                  <c:v>3.0670091509819102</c:v>
                </c:pt>
                <c:pt idx="3719">
                  <c:v>3.09369713068009</c:v>
                </c:pt>
                <c:pt idx="3720">
                  <c:v>3.1135156750678998</c:v>
                </c:pt>
                <c:pt idx="3721">
                  <c:v>3.1249895691871701</c:v>
                </c:pt>
                <c:pt idx="3722">
                  <c:v>3.1275451183319101</c:v>
                </c:pt>
                <c:pt idx="3723">
                  <c:v>3.1210109591484101</c:v>
                </c:pt>
                <c:pt idx="3724">
                  <c:v>3.1050369143486001</c:v>
                </c:pt>
                <c:pt idx="3725">
                  <c:v>3.08052450418473</c:v>
                </c:pt>
                <c:pt idx="3726">
                  <c:v>3.04772704839707</c:v>
                </c:pt>
                <c:pt idx="3727">
                  <c:v>3.0085518956184401</c:v>
                </c:pt>
                <c:pt idx="3728">
                  <c:v>2.9653981328010599</c:v>
                </c:pt>
                <c:pt idx="3729">
                  <c:v>2.9209107160568299</c:v>
                </c:pt>
                <c:pt idx="3730">
                  <c:v>2.8773024678230299</c:v>
                </c:pt>
                <c:pt idx="3731">
                  <c:v>2.8358399868011501</c:v>
                </c:pt>
                <c:pt idx="3732">
                  <c:v>2.7989298105239899</c:v>
                </c:pt>
                <c:pt idx="3733">
                  <c:v>2.7671456336975102</c:v>
                </c:pt>
                <c:pt idx="3734">
                  <c:v>2.7408152818679801</c:v>
                </c:pt>
                <c:pt idx="3735">
                  <c:v>2.7190223336219801</c:v>
                </c:pt>
                <c:pt idx="3736">
                  <c:v>2.7012601494789101</c:v>
                </c:pt>
                <c:pt idx="3737">
                  <c:v>2.6865601539611799</c:v>
                </c:pt>
                <c:pt idx="3738">
                  <c:v>2.6733055710792599</c:v>
                </c:pt>
                <c:pt idx="3739">
                  <c:v>2.6607364416122499</c:v>
                </c:pt>
                <c:pt idx="3740">
                  <c:v>2.6471987366676402</c:v>
                </c:pt>
                <c:pt idx="3741">
                  <c:v>2.6324093341827401</c:v>
                </c:pt>
                <c:pt idx="3742">
                  <c:v>2.6165693998336801</c:v>
                </c:pt>
                <c:pt idx="3743">
                  <c:v>2.5993213057518001</c:v>
                </c:pt>
                <c:pt idx="3744">
                  <c:v>2.5819465517997799</c:v>
                </c:pt>
                <c:pt idx="3745">
                  <c:v>2.5655329227447501</c:v>
                </c:pt>
                <c:pt idx="3746">
                  <c:v>2.5516450405120898</c:v>
                </c:pt>
                <c:pt idx="3747">
                  <c:v>2.53963470458985</c:v>
                </c:pt>
                <c:pt idx="3748">
                  <c:v>2.5292783975601201</c:v>
                </c:pt>
                <c:pt idx="3749">
                  <c:v>2.5226920843124399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87A-4B4B-A5D9-3D3DDFE57AD8}"/>
            </c:ext>
          </c:extLst>
        </c:ser>
        <c:ser>
          <c:idx val="6"/>
          <c:order val="4"/>
          <c:tx>
            <c:strRef>
              <c:f>Sheet1!$M$3</c:f>
              <c:strCache>
                <c:ptCount val="1"/>
                <c:pt idx="0">
                  <c:v>7_BiPoligos+ATP_2hRT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Sheet1!$M$5:$M$3754</c:f>
              <c:numCache>
                <c:formatCode>General</c:formatCode>
                <c:ptCount val="3750"/>
                <c:pt idx="0">
                  <c:v>4.5833333333330003E-3</c:v>
                </c:pt>
                <c:pt idx="1">
                  <c:v>1.125E-2</c:v>
                </c:pt>
                <c:pt idx="2">
                  <c:v>1.7916666666667001E-2</c:v>
                </c:pt>
                <c:pt idx="3">
                  <c:v>2.4583333333332999E-2</c:v>
                </c:pt>
                <c:pt idx="4">
                  <c:v>3.125E-2</c:v>
                </c:pt>
                <c:pt idx="5">
                  <c:v>3.7916666666667001E-2</c:v>
                </c:pt>
                <c:pt idx="6">
                  <c:v>4.4583333333333003E-2</c:v>
                </c:pt>
                <c:pt idx="7">
                  <c:v>5.1249999999999997E-2</c:v>
                </c:pt>
                <c:pt idx="8">
                  <c:v>5.7916666666666998E-2</c:v>
                </c:pt>
                <c:pt idx="9">
                  <c:v>6.4583333333333007E-2</c:v>
                </c:pt>
                <c:pt idx="10">
                  <c:v>7.1249999999999994E-2</c:v>
                </c:pt>
                <c:pt idx="11">
                  <c:v>7.7916666666666995E-2</c:v>
                </c:pt>
                <c:pt idx="12">
                  <c:v>8.4583333333332997E-2</c:v>
                </c:pt>
                <c:pt idx="13">
                  <c:v>9.1249999999999998E-2</c:v>
                </c:pt>
                <c:pt idx="14">
                  <c:v>9.7916666666666999E-2</c:v>
                </c:pt>
                <c:pt idx="15">
                  <c:v>0.104583333333334</c:v>
                </c:pt>
                <c:pt idx="16">
                  <c:v>0.11125</c:v>
                </c:pt>
                <c:pt idx="17">
                  <c:v>0.117916666666667</c:v>
                </c:pt>
                <c:pt idx="18">
                  <c:v>0.124583333333334</c:v>
                </c:pt>
                <c:pt idx="19">
                  <c:v>0.13125000000000001</c:v>
                </c:pt>
                <c:pt idx="20">
                  <c:v>0.13791666666666699</c:v>
                </c:pt>
                <c:pt idx="21">
                  <c:v>0.14458333333333401</c:v>
                </c:pt>
                <c:pt idx="22">
                  <c:v>0.15125</c:v>
                </c:pt>
                <c:pt idx="23">
                  <c:v>0.15791666666666701</c:v>
                </c:pt>
                <c:pt idx="24">
                  <c:v>0.164583333333334</c:v>
                </c:pt>
                <c:pt idx="25">
                  <c:v>0.17125000000000001</c:v>
                </c:pt>
                <c:pt idx="26">
                  <c:v>0.177916666666667</c:v>
                </c:pt>
                <c:pt idx="27">
                  <c:v>0.18458333333333399</c:v>
                </c:pt>
                <c:pt idx="28">
                  <c:v>0.19125</c:v>
                </c:pt>
                <c:pt idx="29">
                  <c:v>0.19791666666666699</c:v>
                </c:pt>
                <c:pt idx="30">
                  <c:v>0.20458333333333401</c:v>
                </c:pt>
                <c:pt idx="31">
                  <c:v>0.21124999999999999</c:v>
                </c:pt>
                <c:pt idx="32">
                  <c:v>0.21791666666666701</c:v>
                </c:pt>
                <c:pt idx="33">
                  <c:v>0.224583333333334</c:v>
                </c:pt>
                <c:pt idx="34">
                  <c:v>0.23125000000000001</c:v>
                </c:pt>
                <c:pt idx="35">
                  <c:v>0.237916666666667</c:v>
                </c:pt>
                <c:pt idx="36">
                  <c:v>0.24458333333333401</c:v>
                </c:pt>
                <c:pt idx="37">
                  <c:v>0.25124999999999997</c:v>
                </c:pt>
                <c:pt idx="38">
                  <c:v>0.25791666666666702</c:v>
                </c:pt>
                <c:pt idx="39">
                  <c:v>0.264583333333334</c:v>
                </c:pt>
                <c:pt idx="40">
                  <c:v>0.27124999999999999</c:v>
                </c:pt>
                <c:pt idx="41">
                  <c:v>0.27791666666666698</c:v>
                </c:pt>
                <c:pt idx="42">
                  <c:v>0.28458333333333402</c:v>
                </c:pt>
                <c:pt idx="43">
                  <c:v>0.29125000000000001</c:v>
                </c:pt>
                <c:pt idx="44">
                  <c:v>0.297916666666667</c:v>
                </c:pt>
                <c:pt idx="45">
                  <c:v>0.30458333333333398</c:v>
                </c:pt>
                <c:pt idx="46">
                  <c:v>0.31125000000000003</c:v>
                </c:pt>
                <c:pt idx="47">
                  <c:v>0.31791666666666701</c:v>
                </c:pt>
                <c:pt idx="48">
                  <c:v>0.324583333333334</c:v>
                </c:pt>
                <c:pt idx="49">
                  <c:v>0.33124999999999999</c:v>
                </c:pt>
                <c:pt idx="50">
                  <c:v>0.33791666666666698</c:v>
                </c:pt>
                <c:pt idx="51">
                  <c:v>0.34458333333333402</c:v>
                </c:pt>
                <c:pt idx="52">
                  <c:v>0.35125000000000001</c:v>
                </c:pt>
                <c:pt idx="53">
                  <c:v>0.35791666666666699</c:v>
                </c:pt>
                <c:pt idx="54">
                  <c:v>0.36458333333333398</c:v>
                </c:pt>
                <c:pt idx="55">
                  <c:v>0.37125000000000002</c:v>
                </c:pt>
                <c:pt idx="56">
                  <c:v>0.37791666666666701</c:v>
                </c:pt>
                <c:pt idx="57">
                  <c:v>0.384583333333334</c:v>
                </c:pt>
                <c:pt idx="58">
                  <c:v>0.39124999999999999</c:v>
                </c:pt>
                <c:pt idx="59">
                  <c:v>0.39791666666666697</c:v>
                </c:pt>
                <c:pt idx="60">
                  <c:v>0.40458333333333402</c:v>
                </c:pt>
                <c:pt idx="61">
                  <c:v>0.41125</c:v>
                </c:pt>
                <c:pt idx="62">
                  <c:v>0.41791666666666699</c:v>
                </c:pt>
                <c:pt idx="63">
                  <c:v>0.42458333333333398</c:v>
                </c:pt>
                <c:pt idx="64">
                  <c:v>0.43125000000000002</c:v>
                </c:pt>
                <c:pt idx="65">
                  <c:v>0.43791666666666701</c:v>
                </c:pt>
                <c:pt idx="66">
                  <c:v>0.444583333333334</c:v>
                </c:pt>
                <c:pt idx="67">
                  <c:v>0.45124999999999998</c:v>
                </c:pt>
                <c:pt idx="68">
                  <c:v>0.45791666666666703</c:v>
                </c:pt>
                <c:pt idx="69">
                  <c:v>0.46458333333333401</c:v>
                </c:pt>
                <c:pt idx="70">
                  <c:v>0.47125</c:v>
                </c:pt>
                <c:pt idx="71">
                  <c:v>0.47791666666666699</c:v>
                </c:pt>
                <c:pt idx="72">
                  <c:v>0.48458333333333398</c:v>
                </c:pt>
                <c:pt idx="73">
                  <c:v>0.49125000000000002</c:v>
                </c:pt>
                <c:pt idx="74">
                  <c:v>0.49791666666666701</c:v>
                </c:pt>
                <c:pt idx="75">
                  <c:v>0.50458333333333405</c:v>
                </c:pt>
                <c:pt idx="76">
                  <c:v>0.51124999999999998</c:v>
                </c:pt>
                <c:pt idx="77">
                  <c:v>0.51791666666666702</c:v>
                </c:pt>
                <c:pt idx="78">
                  <c:v>0.52458333333333396</c:v>
                </c:pt>
                <c:pt idx="79">
                  <c:v>0.53125</c:v>
                </c:pt>
                <c:pt idx="80">
                  <c:v>0.53791666666666704</c:v>
                </c:pt>
                <c:pt idx="81">
                  <c:v>0.54458333333333397</c:v>
                </c:pt>
                <c:pt idx="82">
                  <c:v>0.55125000000000002</c:v>
                </c:pt>
                <c:pt idx="83">
                  <c:v>0.55791666666666695</c:v>
                </c:pt>
                <c:pt idx="84">
                  <c:v>0.56458333333333399</c:v>
                </c:pt>
                <c:pt idx="85">
                  <c:v>0.57125000000000004</c:v>
                </c:pt>
                <c:pt idx="86">
                  <c:v>0.57791666666666697</c:v>
                </c:pt>
                <c:pt idx="87">
                  <c:v>0.58458333333333401</c:v>
                </c:pt>
                <c:pt idx="88">
                  <c:v>0.59125000000000005</c:v>
                </c:pt>
                <c:pt idx="89">
                  <c:v>0.59791666666666698</c:v>
                </c:pt>
                <c:pt idx="90">
                  <c:v>0.60458333333333403</c:v>
                </c:pt>
                <c:pt idx="91">
                  <c:v>0.61124999999999996</c:v>
                </c:pt>
                <c:pt idx="92">
                  <c:v>0.617916666666667</c:v>
                </c:pt>
                <c:pt idx="93">
                  <c:v>0.62458333333333405</c:v>
                </c:pt>
                <c:pt idx="94">
                  <c:v>0.63124999999999998</c:v>
                </c:pt>
                <c:pt idx="95">
                  <c:v>0.63791666666666702</c:v>
                </c:pt>
                <c:pt idx="96">
                  <c:v>0.64458333333333395</c:v>
                </c:pt>
                <c:pt idx="97">
                  <c:v>0.65125</c:v>
                </c:pt>
                <c:pt idx="98">
                  <c:v>0.65791666666666704</c:v>
                </c:pt>
                <c:pt idx="99">
                  <c:v>0.66458333333333397</c:v>
                </c:pt>
                <c:pt idx="100">
                  <c:v>0.67125000000000001</c:v>
                </c:pt>
                <c:pt idx="101">
                  <c:v>0.67791666666666694</c:v>
                </c:pt>
                <c:pt idx="102">
                  <c:v>0.68458333333333399</c:v>
                </c:pt>
                <c:pt idx="103">
                  <c:v>0.69125000000000003</c:v>
                </c:pt>
                <c:pt idx="104">
                  <c:v>0.69791666666666696</c:v>
                </c:pt>
                <c:pt idx="105">
                  <c:v>0.70458333333333401</c:v>
                </c:pt>
                <c:pt idx="106">
                  <c:v>0.71125000000000005</c:v>
                </c:pt>
                <c:pt idx="107">
                  <c:v>0.71791666666666698</c:v>
                </c:pt>
                <c:pt idx="108">
                  <c:v>0.72458333333333402</c:v>
                </c:pt>
                <c:pt idx="109">
                  <c:v>0.73124999999999996</c:v>
                </c:pt>
                <c:pt idx="110">
                  <c:v>0.737916666666667</c:v>
                </c:pt>
                <c:pt idx="111">
                  <c:v>0.74458333333333404</c:v>
                </c:pt>
                <c:pt idx="112">
                  <c:v>0.75124999999999997</c:v>
                </c:pt>
                <c:pt idx="113">
                  <c:v>0.75791666666666702</c:v>
                </c:pt>
                <c:pt idx="114">
                  <c:v>0.76458333333333395</c:v>
                </c:pt>
                <c:pt idx="115">
                  <c:v>0.77124999999999999</c:v>
                </c:pt>
                <c:pt idx="116">
                  <c:v>0.77791666666666703</c:v>
                </c:pt>
                <c:pt idx="117">
                  <c:v>0.78458333333333397</c:v>
                </c:pt>
                <c:pt idx="118">
                  <c:v>0.79125000000000001</c:v>
                </c:pt>
                <c:pt idx="119">
                  <c:v>0.79791666666666705</c:v>
                </c:pt>
                <c:pt idx="120">
                  <c:v>0.80458333333333398</c:v>
                </c:pt>
                <c:pt idx="121">
                  <c:v>0.81125000000000003</c:v>
                </c:pt>
                <c:pt idx="122">
                  <c:v>0.81791666666666696</c:v>
                </c:pt>
                <c:pt idx="123">
                  <c:v>0.824583333333334</c:v>
                </c:pt>
                <c:pt idx="124">
                  <c:v>0.83125000000000004</c:v>
                </c:pt>
                <c:pt idx="125">
                  <c:v>0.83791666666666698</c:v>
                </c:pt>
                <c:pt idx="126">
                  <c:v>0.84458333333333402</c:v>
                </c:pt>
                <c:pt idx="127">
                  <c:v>0.85124999999999995</c:v>
                </c:pt>
                <c:pt idx="128">
                  <c:v>0.85791666666666699</c:v>
                </c:pt>
                <c:pt idx="129">
                  <c:v>0.86458333333333404</c:v>
                </c:pt>
                <c:pt idx="130">
                  <c:v>0.87124999999999997</c:v>
                </c:pt>
                <c:pt idx="131">
                  <c:v>0.87791666666666701</c:v>
                </c:pt>
                <c:pt idx="132">
                  <c:v>0.88458333333333405</c:v>
                </c:pt>
                <c:pt idx="133">
                  <c:v>0.89124999999999999</c:v>
                </c:pt>
                <c:pt idx="134">
                  <c:v>0.89791666666666703</c:v>
                </c:pt>
                <c:pt idx="135">
                  <c:v>0.90458333333333396</c:v>
                </c:pt>
                <c:pt idx="136">
                  <c:v>0.91125</c:v>
                </c:pt>
                <c:pt idx="137">
                  <c:v>0.91791666666666705</c:v>
                </c:pt>
                <c:pt idx="138">
                  <c:v>0.92458333333333398</c:v>
                </c:pt>
                <c:pt idx="139">
                  <c:v>0.93125000000000002</c:v>
                </c:pt>
                <c:pt idx="140">
                  <c:v>0.93791666666666695</c:v>
                </c:pt>
                <c:pt idx="141">
                  <c:v>0.944583333333334</c:v>
                </c:pt>
                <c:pt idx="142">
                  <c:v>0.95125000000000004</c:v>
                </c:pt>
                <c:pt idx="143">
                  <c:v>0.95791666666666697</c:v>
                </c:pt>
                <c:pt idx="144">
                  <c:v>0.96458333333333401</c:v>
                </c:pt>
                <c:pt idx="145">
                  <c:v>0.97124999999999995</c:v>
                </c:pt>
                <c:pt idx="146">
                  <c:v>0.97791666666666699</c:v>
                </c:pt>
                <c:pt idx="147">
                  <c:v>0.98458333333333403</c:v>
                </c:pt>
                <c:pt idx="148">
                  <c:v>0.99124999999999996</c:v>
                </c:pt>
                <c:pt idx="149">
                  <c:v>0.99791666666666701</c:v>
                </c:pt>
                <c:pt idx="150">
                  <c:v>1.00458333333334</c:v>
                </c:pt>
                <c:pt idx="151">
                  <c:v>1.01125</c:v>
                </c:pt>
                <c:pt idx="152">
                  <c:v>1.0179166666666699</c:v>
                </c:pt>
                <c:pt idx="153">
                  <c:v>1.0245833333333401</c:v>
                </c:pt>
                <c:pt idx="154">
                  <c:v>1.03125</c:v>
                </c:pt>
                <c:pt idx="155">
                  <c:v>1.0379166666666699</c:v>
                </c:pt>
                <c:pt idx="156">
                  <c:v>1.0445833333333401</c:v>
                </c:pt>
                <c:pt idx="157">
                  <c:v>1.05125</c:v>
                </c:pt>
                <c:pt idx="158">
                  <c:v>1.0579166666666699</c:v>
                </c:pt>
                <c:pt idx="159">
                  <c:v>1.0645833333333401</c:v>
                </c:pt>
                <c:pt idx="160">
                  <c:v>1.07125</c:v>
                </c:pt>
                <c:pt idx="161">
                  <c:v>1.07791666666667</c:v>
                </c:pt>
                <c:pt idx="162">
                  <c:v>1.0845833333333399</c:v>
                </c:pt>
                <c:pt idx="163">
                  <c:v>1.0912500000000001</c:v>
                </c:pt>
                <c:pt idx="164">
                  <c:v>1.09791666666667</c:v>
                </c:pt>
                <c:pt idx="165">
                  <c:v>1.1045833333333399</c:v>
                </c:pt>
                <c:pt idx="166">
                  <c:v>1.1112500000000001</c:v>
                </c:pt>
                <c:pt idx="167">
                  <c:v>1.11791666666667</c:v>
                </c:pt>
                <c:pt idx="168">
                  <c:v>1.1245833333333399</c:v>
                </c:pt>
                <c:pt idx="169">
                  <c:v>1.1312500000000001</c:v>
                </c:pt>
                <c:pt idx="170">
                  <c:v>1.13791666666667</c:v>
                </c:pt>
                <c:pt idx="171">
                  <c:v>1.1445833333333399</c:v>
                </c:pt>
                <c:pt idx="172">
                  <c:v>1.1512500000000001</c:v>
                </c:pt>
                <c:pt idx="173">
                  <c:v>1.15791666666667</c:v>
                </c:pt>
                <c:pt idx="174">
                  <c:v>1.16458333333334</c:v>
                </c:pt>
                <c:pt idx="175">
                  <c:v>1.1712499999999999</c:v>
                </c:pt>
                <c:pt idx="176">
                  <c:v>1.1779166666666701</c:v>
                </c:pt>
                <c:pt idx="177">
                  <c:v>1.18458333333334</c:v>
                </c:pt>
                <c:pt idx="178">
                  <c:v>1.1912499999999999</c:v>
                </c:pt>
                <c:pt idx="179">
                  <c:v>1.1979166666666701</c:v>
                </c:pt>
                <c:pt idx="180">
                  <c:v>1.20458333333334</c:v>
                </c:pt>
                <c:pt idx="181">
                  <c:v>1.2112499999999999</c:v>
                </c:pt>
                <c:pt idx="182">
                  <c:v>1.2179166666666701</c:v>
                </c:pt>
                <c:pt idx="183">
                  <c:v>1.22458333333334</c:v>
                </c:pt>
                <c:pt idx="184">
                  <c:v>1.23125</c:v>
                </c:pt>
                <c:pt idx="185">
                  <c:v>1.2379166666666701</c:v>
                </c:pt>
                <c:pt idx="186">
                  <c:v>1.24458333333334</c:v>
                </c:pt>
                <c:pt idx="187">
                  <c:v>1.25125</c:v>
                </c:pt>
                <c:pt idx="188">
                  <c:v>1.2579166666666699</c:v>
                </c:pt>
                <c:pt idx="189">
                  <c:v>1.2645833333333401</c:v>
                </c:pt>
                <c:pt idx="190">
                  <c:v>1.27125</c:v>
                </c:pt>
                <c:pt idx="191">
                  <c:v>1.2779166666666699</c:v>
                </c:pt>
                <c:pt idx="192">
                  <c:v>1.2845833333333401</c:v>
                </c:pt>
                <c:pt idx="193">
                  <c:v>1.29125</c:v>
                </c:pt>
                <c:pt idx="194">
                  <c:v>1.2979166666666699</c:v>
                </c:pt>
                <c:pt idx="195">
                  <c:v>1.3045833333333401</c:v>
                </c:pt>
                <c:pt idx="196">
                  <c:v>1.31125</c:v>
                </c:pt>
                <c:pt idx="197">
                  <c:v>1.31791666666667</c:v>
                </c:pt>
                <c:pt idx="198">
                  <c:v>1.3245833333333401</c:v>
                </c:pt>
                <c:pt idx="199">
                  <c:v>1.33125</c:v>
                </c:pt>
                <c:pt idx="200">
                  <c:v>1.33791666666667</c:v>
                </c:pt>
                <c:pt idx="201">
                  <c:v>1.3445833333333399</c:v>
                </c:pt>
                <c:pt idx="202">
                  <c:v>1.3512500000000001</c:v>
                </c:pt>
                <c:pt idx="203">
                  <c:v>1.35791666666667</c:v>
                </c:pt>
                <c:pt idx="204">
                  <c:v>1.3645833333333399</c:v>
                </c:pt>
                <c:pt idx="205">
                  <c:v>1.3712500000000001</c:v>
                </c:pt>
                <c:pt idx="206">
                  <c:v>1.37791666666667</c:v>
                </c:pt>
                <c:pt idx="207">
                  <c:v>1.3845833333333399</c:v>
                </c:pt>
                <c:pt idx="208">
                  <c:v>1.3912500000000001</c:v>
                </c:pt>
                <c:pt idx="209">
                  <c:v>1.39791666666667</c:v>
                </c:pt>
                <c:pt idx="210">
                  <c:v>1.40458333333334</c:v>
                </c:pt>
                <c:pt idx="211">
                  <c:v>1.4112499999999999</c:v>
                </c:pt>
                <c:pt idx="212">
                  <c:v>1.41791666666667</c:v>
                </c:pt>
                <c:pt idx="213">
                  <c:v>1.42458333333334</c:v>
                </c:pt>
                <c:pt idx="214">
                  <c:v>1.4312499999999999</c:v>
                </c:pt>
                <c:pt idx="215">
                  <c:v>1.4379166666666701</c:v>
                </c:pt>
                <c:pt idx="216">
                  <c:v>1.44458333333334</c:v>
                </c:pt>
                <c:pt idx="217">
                  <c:v>1.4512499999999999</c:v>
                </c:pt>
                <c:pt idx="218">
                  <c:v>1.4579166666666701</c:v>
                </c:pt>
                <c:pt idx="219">
                  <c:v>1.46458333333334</c:v>
                </c:pt>
                <c:pt idx="220">
                  <c:v>1.4712499999999999</c:v>
                </c:pt>
                <c:pt idx="221">
                  <c:v>1.4779166666666701</c:v>
                </c:pt>
                <c:pt idx="222">
                  <c:v>1.48458333333334</c:v>
                </c:pt>
                <c:pt idx="223">
                  <c:v>1.49125</c:v>
                </c:pt>
                <c:pt idx="224">
                  <c:v>1.4979166666666699</c:v>
                </c:pt>
                <c:pt idx="225">
                  <c:v>1.50458333333334</c:v>
                </c:pt>
                <c:pt idx="226">
                  <c:v>1.51125</c:v>
                </c:pt>
                <c:pt idx="227">
                  <c:v>1.5179166666666699</c:v>
                </c:pt>
                <c:pt idx="228">
                  <c:v>1.5245833333333401</c:v>
                </c:pt>
                <c:pt idx="229">
                  <c:v>1.53125</c:v>
                </c:pt>
                <c:pt idx="230">
                  <c:v>1.5379166666666699</c:v>
                </c:pt>
                <c:pt idx="231">
                  <c:v>1.5445833333333401</c:v>
                </c:pt>
                <c:pt idx="232">
                  <c:v>1.55125</c:v>
                </c:pt>
                <c:pt idx="233">
                  <c:v>1.5579166666666699</c:v>
                </c:pt>
                <c:pt idx="234">
                  <c:v>1.5645833333333401</c:v>
                </c:pt>
                <c:pt idx="235">
                  <c:v>1.57125</c:v>
                </c:pt>
                <c:pt idx="236">
                  <c:v>1.57791666666667</c:v>
                </c:pt>
                <c:pt idx="237">
                  <c:v>1.5845833333333399</c:v>
                </c:pt>
                <c:pt idx="238">
                  <c:v>1.5912500000000001</c:v>
                </c:pt>
                <c:pt idx="239">
                  <c:v>1.59791666666667</c:v>
                </c:pt>
                <c:pt idx="240">
                  <c:v>1.6045833333333399</c:v>
                </c:pt>
                <c:pt idx="241">
                  <c:v>1.6112500000000001</c:v>
                </c:pt>
                <c:pt idx="242">
                  <c:v>1.61791666666667</c:v>
                </c:pt>
                <c:pt idx="243">
                  <c:v>1.6245833333333399</c:v>
                </c:pt>
                <c:pt idx="244">
                  <c:v>1.6312500000000001</c:v>
                </c:pt>
                <c:pt idx="245">
                  <c:v>1.63791666666667</c:v>
                </c:pt>
                <c:pt idx="246">
                  <c:v>1.6445833333333399</c:v>
                </c:pt>
                <c:pt idx="247">
                  <c:v>1.6512500000000001</c:v>
                </c:pt>
                <c:pt idx="248">
                  <c:v>1.65791666666667</c:v>
                </c:pt>
                <c:pt idx="249">
                  <c:v>1.66458333333334</c:v>
                </c:pt>
                <c:pt idx="250">
                  <c:v>1.6712499999999999</c:v>
                </c:pt>
                <c:pt idx="251">
                  <c:v>1.6779166666666701</c:v>
                </c:pt>
                <c:pt idx="252">
                  <c:v>1.68458333333334</c:v>
                </c:pt>
                <c:pt idx="253">
                  <c:v>1.6912499999999999</c:v>
                </c:pt>
                <c:pt idx="254">
                  <c:v>1.6979166666666701</c:v>
                </c:pt>
                <c:pt idx="255">
                  <c:v>1.70458333333334</c:v>
                </c:pt>
                <c:pt idx="256">
                  <c:v>1.7112499999999999</c:v>
                </c:pt>
                <c:pt idx="257">
                  <c:v>1.7179166666666701</c:v>
                </c:pt>
                <c:pt idx="258">
                  <c:v>1.72458333333334</c:v>
                </c:pt>
                <c:pt idx="259">
                  <c:v>1.73125</c:v>
                </c:pt>
                <c:pt idx="260">
                  <c:v>1.7379166666666701</c:v>
                </c:pt>
                <c:pt idx="261">
                  <c:v>1.74458333333334</c:v>
                </c:pt>
                <c:pt idx="262">
                  <c:v>1.75125</c:v>
                </c:pt>
                <c:pt idx="263">
                  <c:v>1.7579166666666699</c:v>
                </c:pt>
                <c:pt idx="264">
                  <c:v>1.7645833333333401</c:v>
                </c:pt>
                <c:pt idx="265">
                  <c:v>1.77125</c:v>
                </c:pt>
                <c:pt idx="266">
                  <c:v>1.7779166666666699</c:v>
                </c:pt>
                <c:pt idx="267">
                  <c:v>1.7845833333333401</c:v>
                </c:pt>
                <c:pt idx="268">
                  <c:v>1.79125</c:v>
                </c:pt>
                <c:pt idx="269">
                  <c:v>1.7979166666666699</c:v>
                </c:pt>
                <c:pt idx="270">
                  <c:v>1.8045833333333401</c:v>
                </c:pt>
                <c:pt idx="271">
                  <c:v>1.81125</c:v>
                </c:pt>
                <c:pt idx="272">
                  <c:v>1.81791666666667</c:v>
                </c:pt>
                <c:pt idx="273">
                  <c:v>1.8245833333333401</c:v>
                </c:pt>
                <c:pt idx="274">
                  <c:v>1.83125</c:v>
                </c:pt>
                <c:pt idx="275">
                  <c:v>1.83791666666667</c:v>
                </c:pt>
                <c:pt idx="276">
                  <c:v>1.8445833333333399</c:v>
                </c:pt>
                <c:pt idx="277">
                  <c:v>1.8512500000000001</c:v>
                </c:pt>
                <c:pt idx="278">
                  <c:v>1.85791666666667</c:v>
                </c:pt>
                <c:pt idx="279">
                  <c:v>1.8645833333333399</c:v>
                </c:pt>
                <c:pt idx="280">
                  <c:v>1.8712500000000001</c:v>
                </c:pt>
                <c:pt idx="281">
                  <c:v>1.87791666666667</c:v>
                </c:pt>
                <c:pt idx="282">
                  <c:v>1.8845833333333399</c:v>
                </c:pt>
                <c:pt idx="283">
                  <c:v>1.8912500000000001</c:v>
                </c:pt>
                <c:pt idx="284">
                  <c:v>1.89791666666667</c:v>
                </c:pt>
                <c:pt idx="285">
                  <c:v>1.90458333333334</c:v>
                </c:pt>
                <c:pt idx="286">
                  <c:v>1.9112499999999999</c:v>
                </c:pt>
                <c:pt idx="287">
                  <c:v>1.91791666666667</c:v>
                </c:pt>
                <c:pt idx="288">
                  <c:v>1.92458333333334</c:v>
                </c:pt>
                <c:pt idx="289">
                  <c:v>1.9312499999999999</c:v>
                </c:pt>
                <c:pt idx="290">
                  <c:v>1.9379166666666701</c:v>
                </c:pt>
                <c:pt idx="291">
                  <c:v>1.94458333333334</c:v>
                </c:pt>
                <c:pt idx="292">
                  <c:v>1.9512499999999999</c:v>
                </c:pt>
                <c:pt idx="293">
                  <c:v>1.9579166666666701</c:v>
                </c:pt>
                <c:pt idx="294">
                  <c:v>1.96458333333334</c:v>
                </c:pt>
                <c:pt idx="295">
                  <c:v>1.9712499999999999</c:v>
                </c:pt>
                <c:pt idx="296">
                  <c:v>1.9779166666666701</c:v>
                </c:pt>
                <c:pt idx="297">
                  <c:v>1.98458333333334</c:v>
                </c:pt>
                <c:pt idx="298">
                  <c:v>1.99125</c:v>
                </c:pt>
                <c:pt idx="299">
                  <c:v>1.9979166666666699</c:v>
                </c:pt>
                <c:pt idx="300">
                  <c:v>2.0045833333333398</c:v>
                </c:pt>
                <c:pt idx="301">
                  <c:v>2.01125</c:v>
                </c:pt>
                <c:pt idx="302">
                  <c:v>2.0179166666666699</c:v>
                </c:pt>
                <c:pt idx="303">
                  <c:v>2.0245833333333398</c:v>
                </c:pt>
                <c:pt idx="304">
                  <c:v>2.03125</c:v>
                </c:pt>
                <c:pt idx="305">
                  <c:v>2.0379166666666699</c:v>
                </c:pt>
                <c:pt idx="306">
                  <c:v>2.0445833333333399</c:v>
                </c:pt>
                <c:pt idx="307">
                  <c:v>2.05125</c:v>
                </c:pt>
                <c:pt idx="308">
                  <c:v>2.0579166666666699</c:v>
                </c:pt>
                <c:pt idx="309">
                  <c:v>2.0645833333333399</c:v>
                </c:pt>
                <c:pt idx="310">
                  <c:v>2.07125</c:v>
                </c:pt>
                <c:pt idx="311">
                  <c:v>2.07791666666667</c:v>
                </c:pt>
                <c:pt idx="312">
                  <c:v>2.0845833333333399</c:v>
                </c:pt>
                <c:pt idx="313">
                  <c:v>2.0912500000000001</c:v>
                </c:pt>
                <c:pt idx="314">
                  <c:v>2.09791666666667</c:v>
                </c:pt>
                <c:pt idx="315">
                  <c:v>2.1045833333333399</c:v>
                </c:pt>
                <c:pt idx="316">
                  <c:v>2.1112500000000001</c:v>
                </c:pt>
                <c:pt idx="317">
                  <c:v>2.11791666666667</c:v>
                </c:pt>
                <c:pt idx="318">
                  <c:v>2.1245833333333399</c:v>
                </c:pt>
                <c:pt idx="319">
                  <c:v>2.1312500000000001</c:v>
                </c:pt>
                <c:pt idx="320">
                  <c:v>2.13791666666667</c:v>
                </c:pt>
                <c:pt idx="321">
                  <c:v>2.1445833333333399</c:v>
                </c:pt>
                <c:pt idx="322">
                  <c:v>2.1512500000000001</c:v>
                </c:pt>
                <c:pt idx="323">
                  <c:v>2.15791666666667</c:v>
                </c:pt>
                <c:pt idx="324">
                  <c:v>2.16458333333334</c:v>
                </c:pt>
                <c:pt idx="325">
                  <c:v>2.1712500000000001</c:v>
                </c:pt>
                <c:pt idx="326">
                  <c:v>2.1779166666666701</c:v>
                </c:pt>
                <c:pt idx="327">
                  <c:v>2.18458333333334</c:v>
                </c:pt>
                <c:pt idx="328">
                  <c:v>2.1912500000000001</c:v>
                </c:pt>
                <c:pt idx="329">
                  <c:v>2.1979166666666701</c:v>
                </c:pt>
                <c:pt idx="330">
                  <c:v>2.20458333333334</c:v>
                </c:pt>
                <c:pt idx="331">
                  <c:v>2.2112500000000002</c:v>
                </c:pt>
                <c:pt idx="332">
                  <c:v>2.2179166666666701</c:v>
                </c:pt>
                <c:pt idx="333">
                  <c:v>2.22458333333334</c:v>
                </c:pt>
                <c:pt idx="334">
                  <c:v>2.2312500000000002</c:v>
                </c:pt>
                <c:pt idx="335">
                  <c:v>2.2379166666666701</c:v>
                </c:pt>
                <c:pt idx="336">
                  <c:v>2.24458333333334</c:v>
                </c:pt>
                <c:pt idx="337">
                  <c:v>2.2512500000000002</c:v>
                </c:pt>
                <c:pt idx="338">
                  <c:v>2.2579166666666701</c:v>
                </c:pt>
                <c:pt idx="339">
                  <c:v>2.2645833333333401</c:v>
                </c:pt>
                <c:pt idx="340">
                  <c:v>2.2712500000000002</c:v>
                </c:pt>
                <c:pt idx="341">
                  <c:v>2.2779166666666701</c:v>
                </c:pt>
                <c:pt idx="342">
                  <c:v>2.2845833333333401</c:v>
                </c:pt>
                <c:pt idx="343">
                  <c:v>2.2912499999999998</c:v>
                </c:pt>
                <c:pt idx="344">
                  <c:v>2.2979166666666702</c:v>
                </c:pt>
                <c:pt idx="345">
                  <c:v>2.3045833333333401</c:v>
                </c:pt>
                <c:pt idx="346">
                  <c:v>2.3112499999999998</c:v>
                </c:pt>
                <c:pt idx="347">
                  <c:v>2.3179166666666702</c:v>
                </c:pt>
                <c:pt idx="348">
                  <c:v>2.3245833333333401</c:v>
                </c:pt>
                <c:pt idx="349">
                  <c:v>2.3312499999999998</c:v>
                </c:pt>
                <c:pt idx="350">
                  <c:v>2.3379166666666702</c:v>
                </c:pt>
                <c:pt idx="351">
                  <c:v>2.3445833333333401</c:v>
                </c:pt>
                <c:pt idx="352">
                  <c:v>2.3512499999999998</c:v>
                </c:pt>
                <c:pt idx="353">
                  <c:v>2.3579166666666702</c:v>
                </c:pt>
                <c:pt idx="354">
                  <c:v>2.3645833333333401</c:v>
                </c:pt>
                <c:pt idx="355">
                  <c:v>2.3712499999999999</c:v>
                </c:pt>
                <c:pt idx="356">
                  <c:v>2.3779166666666698</c:v>
                </c:pt>
                <c:pt idx="357">
                  <c:v>2.3845833333333402</c:v>
                </c:pt>
                <c:pt idx="358">
                  <c:v>2.3912499999999999</c:v>
                </c:pt>
                <c:pt idx="359">
                  <c:v>2.3979166666666698</c:v>
                </c:pt>
                <c:pt idx="360">
                  <c:v>2.4045833333333402</c:v>
                </c:pt>
                <c:pt idx="361">
                  <c:v>2.4112499999999999</c:v>
                </c:pt>
                <c:pt idx="362">
                  <c:v>2.4179166666666698</c:v>
                </c:pt>
                <c:pt idx="363">
                  <c:v>2.4245833333333402</c:v>
                </c:pt>
                <c:pt idx="364">
                  <c:v>2.4312499999999999</c:v>
                </c:pt>
                <c:pt idx="365">
                  <c:v>2.4379166666666698</c:v>
                </c:pt>
                <c:pt idx="366">
                  <c:v>2.4445833333333402</c:v>
                </c:pt>
                <c:pt idx="367">
                  <c:v>2.4512499999999999</c:v>
                </c:pt>
                <c:pt idx="368">
                  <c:v>2.4579166666666699</c:v>
                </c:pt>
                <c:pt idx="369">
                  <c:v>2.4645833333333398</c:v>
                </c:pt>
                <c:pt idx="370">
                  <c:v>2.4712499999999999</c:v>
                </c:pt>
                <c:pt idx="371">
                  <c:v>2.4779166666666699</c:v>
                </c:pt>
                <c:pt idx="372">
                  <c:v>2.4845833333333398</c:v>
                </c:pt>
                <c:pt idx="373">
                  <c:v>2.49125</c:v>
                </c:pt>
                <c:pt idx="374">
                  <c:v>2.4979166666666699</c:v>
                </c:pt>
                <c:pt idx="375">
                  <c:v>2.5045833333333398</c:v>
                </c:pt>
                <c:pt idx="376">
                  <c:v>2.51125</c:v>
                </c:pt>
                <c:pt idx="377">
                  <c:v>2.5179166666666699</c:v>
                </c:pt>
                <c:pt idx="378">
                  <c:v>2.5245833333333398</c:v>
                </c:pt>
                <c:pt idx="379">
                  <c:v>2.53125</c:v>
                </c:pt>
                <c:pt idx="380">
                  <c:v>2.5379166666666699</c:v>
                </c:pt>
                <c:pt idx="381">
                  <c:v>2.5445833333333399</c:v>
                </c:pt>
                <c:pt idx="382">
                  <c:v>2.55125</c:v>
                </c:pt>
                <c:pt idx="383">
                  <c:v>2.5579166666666699</c:v>
                </c:pt>
                <c:pt idx="384">
                  <c:v>2.5645833333333399</c:v>
                </c:pt>
                <c:pt idx="385">
                  <c:v>2.57125</c:v>
                </c:pt>
                <c:pt idx="386">
                  <c:v>2.57791666666667</c:v>
                </c:pt>
                <c:pt idx="387">
                  <c:v>2.5845833333333399</c:v>
                </c:pt>
                <c:pt idx="388">
                  <c:v>2.5912500000000001</c:v>
                </c:pt>
                <c:pt idx="389">
                  <c:v>2.59791666666667</c:v>
                </c:pt>
                <c:pt idx="390">
                  <c:v>2.6045833333333399</c:v>
                </c:pt>
                <c:pt idx="391">
                  <c:v>2.6112500000000001</c:v>
                </c:pt>
                <c:pt idx="392">
                  <c:v>2.61791666666667</c:v>
                </c:pt>
                <c:pt idx="393">
                  <c:v>2.6245833333333399</c:v>
                </c:pt>
                <c:pt idx="394">
                  <c:v>2.6312500000000001</c:v>
                </c:pt>
                <c:pt idx="395">
                  <c:v>2.63791666666667</c:v>
                </c:pt>
                <c:pt idx="396">
                  <c:v>2.6445833333333399</c:v>
                </c:pt>
                <c:pt idx="397">
                  <c:v>2.6512500000000001</c:v>
                </c:pt>
                <c:pt idx="398">
                  <c:v>2.65791666666667</c:v>
                </c:pt>
                <c:pt idx="399">
                  <c:v>2.66458333333334</c:v>
                </c:pt>
                <c:pt idx="400">
                  <c:v>2.6712500000000001</c:v>
                </c:pt>
                <c:pt idx="401">
                  <c:v>2.6779166666666701</c:v>
                </c:pt>
                <c:pt idx="402">
                  <c:v>2.68458333333334</c:v>
                </c:pt>
                <c:pt idx="403">
                  <c:v>2.6912500000000001</c:v>
                </c:pt>
                <c:pt idx="404">
                  <c:v>2.6979166666666701</c:v>
                </c:pt>
                <c:pt idx="405">
                  <c:v>2.70458333333334</c:v>
                </c:pt>
                <c:pt idx="406">
                  <c:v>2.7112500000000002</c:v>
                </c:pt>
                <c:pt idx="407">
                  <c:v>2.7179166666666701</c:v>
                </c:pt>
                <c:pt idx="408">
                  <c:v>2.72458333333334</c:v>
                </c:pt>
                <c:pt idx="409">
                  <c:v>2.7312500000000002</c:v>
                </c:pt>
                <c:pt idx="410">
                  <c:v>2.7379166666666701</c:v>
                </c:pt>
                <c:pt idx="411">
                  <c:v>2.74458333333334</c:v>
                </c:pt>
                <c:pt idx="412">
                  <c:v>2.7512500000000002</c:v>
                </c:pt>
                <c:pt idx="413">
                  <c:v>2.7579166666666701</c:v>
                </c:pt>
                <c:pt idx="414">
                  <c:v>2.7645833333333401</c:v>
                </c:pt>
                <c:pt idx="415">
                  <c:v>2.7712500000000002</c:v>
                </c:pt>
                <c:pt idx="416">
                  <c:v>2.7779166666666701</c:v>
                </c:pt>
                <c:pt idx="417">
                  <c:v>2.7845833333333401</c:v>
                </c:pt>
                <c:pt idx="418">
                  <c:v>2.7912499999999998</c:v>
                </c:pt>
                <c:pt idx="419">
                  <c:v>2.7979166666666702</c:v>
                </c:pt>
                <c:pt idx="420">
                  <c:v>2.8045833333333401</c:v>
                </c:pt>
                <c:pt idx="421">
                  <c:v>2.8112499999999998</c:v>
                </c:pt>
                <c:pt idx="422">
                  <c:v>2.8179166666666702</c:v>
                </c:pt>
                <c:pt idx="423">
                  <c:v>2.8245833333333401</c:v>
                </c:pt>
                <c:pt idx="424">
                  <c:v>2.8312499999999998</c:v>
                </c:pt>
                <c:pt idx="425">
                  <c:v>2.8379166666666702</c:v>
                </c:pt>
                <c:pt idx="426">
                  <c:v>2.8445833333333401</c:v>
                </c:pt>
                <c:pt idx="427">
                  <c:v>2.8512499999999998</c:v>
                </c:pt>
                <c:pt idx="428">
                  <c:v>2.8579166666666702</c:v>
                </c:pt>
                <c:pt idx="429">
                  <c:v>2.8645833333333401</c:v>
                </c:pt>
                <c:pt idx="430">
                  <c:v>2.8712499999999999</c:v>
                </c:pt>
                <c:pt idx="431">
                  <c:v>2.8779166666666698</c:v>
                </c:pt>
                <c:pt idx="432">
                  <c:v>2.8845833333333402</c:v>
                </c:pt>
                <c:pt idx="433">
                  <c:v>2.8912499999999999</c:v>
                </c:pt>
                <c:pt idx="434">
                  <c:v>2.8979166666666698</c:v>
                </c:pt>
                <c:pt idx="435">
                  <c:v>2.9045833333333402</c:v>
                </c:pt>
                <c:pt idx="436">
                  <c:v>2.9112499999999999</c:v>
                </c:pt>
                <c:pt idx="437">
                  <c:v>2.9179166666666698</c:v>
                </c:pt>
                <c:pt idx="438">
                  <c:v>2.9245833333333402</c:v>
                </c:pt>
                <c:pt idx="439">
                  <c:v>2.9312499999999999</c:v>
                </c:pt>
                <c:pt idx="440">
                  <c:v>2.9379166666666698</c:v>
                </c:pt>
                <c:pt idx="441">
                  <c:v>2.9445833333333402</c:v>
                </c:pt>
                <c:pt idx="442">
                  <c:v>2.9512499999999999</c:v>
                </c:pt>
                <c:pt idx="443">
                  <c:v>2.9579166666666699</c:v>
                </c:pt>
                <c:pt idx="444">
                  <c:v>2.9645833333333398</c:v>
                </c:pt>
                <c:pt idx="445">
                  <c:v>2.9712499999999999</c:v>
                </c:pt>
                <c:pt idx="446">
                  <c:v>2.9779166666666699</c:v>
                </c:pt>
                <c:pt idx="447">
                  <c:v>2.9845833333333398</c:v>
                </c:pt>
                <c:pt idx="448">
                  <c:v>2.99125</c:v>
                </c:pt>
                <c:pt idx="449">
                  <c:v>2.9979166666666699</c:v>
                </c:pt>
                <c:pt idx="450">
                  <c:v>3.0045833333333398</c:v>
                </c:pt>
                <c:pt idx="451">
                  <c:v>3.01125</c:v>
                </c:pt>
                <c:pt idx="452">
                  <c:v>3.0179166666666699</c:v>
                </c:pt>
                <c:pt idx="453">
                  <c:v>3.0245833333333398</c:v>
                </c:pt>
                <c:pt idx="454">
                  <c:v>3.03125</c:v>
                </c:pt>
                <c:pt idx="455">
                  <c:v>3.0379166666666699</c:v>
                </c:pt>
                <c:pt idx="456">
                  <c:v>3.0445833333333399</c:v>
                </c:pt>
                <c:pt idx="457">
                  <c:v>3.05125</c:v>
                </c:pt>
                <c:pt idx="458">
                  <c:v>3.0579166666666699</c:v>
                </c:pt>
                <c:pt idx="459">
                  <c:v>3.0645833333333399</c:v>
                </c:pt>
                <c:pt idx="460">
                  <c:v>3.07125</c:v>
                </c:pt>
                <c:pt idx="461">
                  <c:v>3.07791666666667</c:v>
                </c:pt>
                <c:pt idx="462">
                  <c:v>3.0845833333333399</c:v>
                </c:pt>
                <c:pt idx="463">
                  <c:v>3.0912500000000001</c:v>
                </c:pt>
                <c:pt idx="464">
                  <c:v>3.09791666666667</c:v>
                </c:pt>
                <c:pt idx="465">
                  <c:v>3.1045833333333399</c:v>
                </c:pt>
                <c:pt idx="466">
                  <c:v>3.1112500000000001</c:v>
                </c:pt>
                <c:pt idx="467">
                  <c:v>3.11791666666667</c:v>
                </c:pt>
                <c:pt idx="468">
                  <c:v>3.1245833333333399</c:v>
                </c:pt>
                <c:pt idx="469">
                  <c:v>3.1312500000000001</c:v>
                </c:pt>
                <c:pt idx="470">
                  <c:v>3.13791666666667</c:v>
                </c:pt>
                <c:pt idx="471">
                  <c:v>3.1445833333333399</c:v>
                </c:pt>
                <c:pt idx="472">
                  <c:v>3.1512500000000001</c:v>
                </c:pt>
                <c:pt idx="473">
                  <c:v>3.15791666666667</c:v>
                </c:pt>
                <c:pt idx="474">
                  <c:v>3.16458333333334</c:v>
                </c:pt>
                <c:pt idx="475">
                  <c:v>3.1712500000000001</c:v>
                </c:pt>
                <c:pt idx="476">
                  <c:v>3.1779166666666701</c:v>
                </c:pt>
                <c:pt idx="477">
                  <c:v>3.18458333333334</c:v>
                </c:pt>
                <c:pt idx="478">
                  <c:v>3.1912500000000001</c:v>
                </c:pt>
                <c:pt idx="479">
                  <c:v>3.1979166666666701</c:v>
                </c:pt>
                <c:pt idx="480">
                  <c:v>3.20458333333334</c:v>
                </c:pt>
                <c:pt idx="481">
                  <c:v>3.2112500000000002</c:v>
                </c:pt>
                <c:pt idx="482">
                  <c:v>3.2179166666666701</c:v>
                </c:pt>
                <c:pt idx="483">
                  <c:v>3.22458333333334</c:v>
                </c:pt>
                <c:pt idx="484">
                  <c:v>3.2312500000000002</c:v>
                </c:pt>
                <c:pt idx="485">
                  <c:v>3.2379166666666701</c:v>
                </c:pt>
                <c:pt idx="486">
                  <c:v>3.24458333333334</c:v>
                </c:pt>
                <c:pt idx="487">
                  <c:v>3.2512500000000002</c:v>
                </c:pt>
                <c:pt idx="488">
                  <c:v>3.2579166666666701</c:v>
                </c:pt>
                <c:pt idx="489">
                  <c:v>3.2645833333333401</c:v>
                </c:pt>
                <c:pt idx="490">
                  <c:v>3.2712500000000002</c:v>
                </c:pt>
                <c:pt idx="491">
                  <c:v>3.2779166666666701</c:v>
                </c:pt>
                <c:pt idx="492">
                  <c:v>3.2845833333333401</c:v>
                </c:pt>
                <c:pt idx="493">
                  <c:v>3.2912499999999998</c:v>
                </c:pt>
                <c:pt idx="494">
                  <c:v>3.2979166666666702</c:v>
                </c:pt>
                <c:pt idx="495">
                  <c:v>3.3045833333333401</c:v>
                </c:pt>
                <c:pt idx="496">
                  <c:v>3.3112499999999998</c:v>
                </c:pt>
                <c:pt idx="497">
                  <c:v>3.3179166666666702</c:v>
                </c:pt>
                <c:pt idx="498">
                  <c:v>3.3245833333333401</c:v>
                </c:pt>
                <c:pt idx="499">
                  <c:v>3.3312499999999998</c:v>
                </c:pt>
                <c:pt idx="500">
                  <c:v>3.3379166666666702</c:v>
                </c:pt>
                <c:pt idx="501">
                  <c:v>3.3445833333333401</c:v>
                </c:pt>
                <c:pt idx="502">
                  <c:v>3.3512499999999998</c:v>
                </c:pt>
                <c:pt idx="503">
                  <c:v>3.3579166666666702</c:v>
                </c:pt>
                <c:pt idx="504">
                  <c:v>3.3645833333333401</c:v>
                </c:pt>
                <c:pt idx="505">
                  <c:v>3.3712499999999999</c:v>
                </c:pt>
                <c:pt idx="506">
                  <c:v>3.3779166666666698</c:v>
                </c:pt>
                <c:pt idx="507">
                  <c:v>3.3845833333333402</c:v>
                </c:pt>
                <c:pt idx="508">
                  <c:v>3.3912499999999999</c:v>
                </c:pt>
                <c:pt idx="509">
                  <c:v>3.3979166666666698</c:v>
                </c:pt>
                <c:pt idx="510">
                  <c:v>3.4045833333333402</c:v>
                </c:pt>
                <c:pt idx="511">
                  <c:v>3.4112499999999999</c:v>
                </c:pt>
                <c:pt idx="512">
                  <c:v>3.4179166666666698</c:v>
                </c:pt>
                <c:pt idx="513">
                  <c:v>3.4245833333333402</c:v>
                </c:pt>
                <c:pt idx="514">
                  <c:v>3.4312499999999999</c:v>
                </c:pt>
                <c:pt idx="515">
                  <c:v>3.4379166666666698</c:v>
                </c:pt>
                <c:pt idx="516">
                  <c:v>3.4445833333333402</c:v>
                </c:pt>
                <c:pt idx="517">
                  <c:v>3.4512499999999999</c:v>
                </c:pt>
                <c:pt idx="518">
                  <c:v>3.4579166666666699</c:v>
                </c:pt>
                <c:pt idx="519">
                  <c:v>3.4645833333333398</c:v>
                </c:pt>
                <c:pt idx="520">
                  <c:v>3.4712499999999999</c:v>
                </c:pt>
                <c:pt idx="521">
                  <c:v>3.4779166666666699</c:v>
                </c:pt>
                <c:pt idx="522">
                  <c:v>3.4845833333333398</c:v>
                </c:pt>
                <c:pt idx="523">
                  <c:v>3.49125</c:v>
                </c:pt>
                <c:pt idx="524">
                  <c:v>3.4979166666666699</c:v>
                </c:pt>
                <c:pt idx="525">
                  <c:v>3.5045833333333398</c:v>
                </c:pt>
                <c:pt idx="526">
                  <c:v>3.51125</c:v>
                </c:pt>
                <c:pt idx="527">
                  <c:v>3.5179166666666699</c:v>
                </c:pt>
                <c:pt idx="528">
                  <c:v>3.5245833333333398</c:v>
                </c:pt>
                <c:pt idx="529">
                  <c:v>3.53125</c:v>
                </c:pt>
                <c:pt idx="530">
                  <c:v>3.5379166666666699</c:v>
                </c:pt>
                <c:pt idx="531">
                  <c:v>3.5445833333333399</c:v>
                </c:pt>
                <c:pt idx="532">
                  <c:v>3.55125</c:v>
                </c:pt>
                <c:pt idx="533">
                  <c:v>3.5579166666666699</c:v>
                </c:pt>
                <c:pt idx="534">
                  <c:v>3.5645833333333399</c:v>
                </c:pt>
                <c:pt idx="535">
                  <c:v>3.57125</c:v>
                </c:pt>
                <c:pt idx="536">
                  <c:v>3.57791666666667</c:v>
                </c:pt>
                <c:pt idx="537">
                  <c:v>3.5845833333333399</c:v>
                </c:pt>
                <c:pt idx="538">
                  <c:v>3.5912500000000001</c:v>
                </c:pt>
                <c:pt idx="539">
                  <c:v>3.59791666666667</c:v>
                </c:pt>
                <c:pt idx="540">
                  <c:v>3.6045833333333399</c:v>
                </c:pt>
                <c:pt idx="541">
                  <c:v>3.6112500000000001</c:v>
                </c:pt>
                <c:pt idx="542">
                  <c:v>3.61791666666667</c:v>
                </c:pt>
                <c:pt idx="543">
                  <c:v>3.6245833333333399</c:v>
                </c:pt>
                <c:pt idx="544">
                  <c:v>3.6312500000000001</c:v>
                </c:pt>
                <c:pt idx="545">
                  <c:v>3.63791666666667</c:v>
                </c:pt>
                <c:pt idx="546">
                  <c:v>3.6445833333333399</c:v>
                </c:pt>
                <c:pt idx="547">
                  <c:v>3.6512500000000001</c:v>
                </c:pt>
                <c:pt idx="548">
                  <c:v>3.65791666666667</c:v>
                </c:pt>
                <c:pt idx="549">
                  <c:v>3.66458333333334</c:v>
                </c:pt>
                <c:pt idx="550">
                  <c:v>3.6712500000000001</c:v>
                </c:pt>
                <c:pt idx="551">
                  <c:v>3.6779166666666701</c:v>
                </c:pt>
                <c:pt idx="552">
                  <c:v>3.68458333333334</c:v>
                </c:pt>
                <c:pt idx="553">
                  <c:v>3.6912500000000001</c:v>
                </c:pt>
                <c:pt idx="554">
                  <c:v>3.6979166666666701</c:v>
                </c:pt>
                <c:pt idx="555">
                  <c:v>3.70458333333334</c:v>
                </c:pt>
                <c:pt idx="556">
                  <c:v>3.7112500000000002</c:v>
                </c:pt>
                <c:pt idx="557">
                  <c:v>3.7179166666666701</c:v>
                </c:pt>
                <c:pt idx="558">
                  <c:v>3.72458333333334</c:v>
                </c:pt>
                <c:pt idx="559">
                  <c:v>3.7312500000000002</c:v>
                </c:pt>
                <c:pt idx="560">
                  <c:v>3.7379166666666701</c:v>
                </c:pt>
                <c:pt idx="561">
                  <c:v>3.74458333333334</c:v>
                </c:pt>
                <c:pt idx="562">
                  <c:v>3.7512500000000002</c:v>
                </c:pt>
                <c:pt idx="563">
                  <c:v>3.7579166666666701</c:v>
                </c:pt>
                <c:pt idx="564">
                  <c:v>3.7645833333333401</c:v>
                </c:pt>
                <c:pt idx="565">
                  <c:v>3.7712500000000002</c:v>
                </c:pt>
                <c:pt idx="566">
                  <c:v>3.7779166666666701</c:v>
                </c:pt>
                <c:pt idx="567">
                  <c:v>3.7845833333333401</c:v>
                </c:pt>
                <c:pt idx="568">
                  <c:v>3.7912499999999998</c:v>
                </c:pt>
                <c:pt idx="569">
                  <c:v>3.7979166666666702</c:v>
                </c:pt>
                <c:pt idx="570">
                  <c:v>3.8045833333333401</c:v>
                </c:pt>
                <c:pt idx="571">
                  <c:v>3.8112499999999998</c:v>
                </c:pt>
                <c:pt idx="572">
                  <c:v>3.8179166666666702</c:v>
                </c:pt>
                <c:pt idx="573">
                  <c:v>3.8245833333333401</c:v>
                </c:pt>
                <c:pt idx="574">
                  <c:v>3.8312499999999998</c:v>
                </c:pt>
                <c:pt idx="575">
                  <c:v>3.8379166666666702</c:v>
                </c:pt>
                <c:pt idx="576">
                  <c:v>3.8445833333333401</c:v>
                </c:pt>
                <c:pt idx="577">
                  <c:v>3.8512499999999998</c:v>
                </c:pt>
                <c:pt idx="578">
                  <c:v>3.8579166666666702</c:v>
                </c:pt>
                <c:pt idx="579">
                  <c:v>3.8645833333333401</c:v>
                </c:pt>
                <c:pt idx="580">
                  <c:v>3.8712499999999999</c:v>
                </c:pt>
                <c:pt idx="581">
                  <c:v>3.8779166666666698</c:v>
                </c:pt>
                <c:pt idx="582">
                  <c:v>3.8845833333333402</c:v>
                </c:pt>
                <c:pt idx="583">
                  <c:v>3.8912499999999999</c:v>
                </c:pt>
                <c:pt idx="584">
                  <c:v>3.8979166666666698</c:v>
                </c:pt>
                <c:pt idx="585">
                  <c:v>3.9045833333333402</c:v>
                </c:pt>
                <c:pt idx="586">
                  <c:v>3.9112499999999999</c:v>
                </c:pt>
                <c:pt idx="587">
                  <c:v>3.9179166666666698</c:v>
                </c:pt>
                <c:pt idx="588">
                  <c:v>3.9245833333333402</c:v>
                </c:pt>
                <c:pt idx="589">
                  <c:v>3.9312499999999999</c:v>
                </c:pt>
                <c:pt idx="590">
                  <c:v>3.9379166666666698</c:v>
                </c:pt>
                <c:pt idx="591">
                  <c:v>3.9445833333333402</c:v>
                </c:pt>
                <c:pt idx="592">
                  <c:v>3.9512499999999999</c:v>
                </c:pt>
                <c:pt idx="593">
                  <c:v>3.9579166666666699</c:v>
                </c:pt>
                <c:pt idx="594">
                  <c:v>3.9645833333333398</c:v>
                </c:pt>
                <c:pt idx="595">
                  <c:v>3.9712499999999999</c:v>
                </c:pt>
                <c:pt idx="596">
                  <c:v>3.9779166666666699</c:v>
                </c:pt>
                <c:pt idx="597">
                  <c:v>3.9845833333333398</c:v>
                </c:pt>
                <c:pt idx="598">
                  <c:v>3.99125</c:v>
                </c:pt>
                <c:pt idx="599">
                  <c:v>3.9979166666666699</c:v>
                </c:pt>
                <c:pt idx="600">
                  <c:v>4.0045833333333398</c:v>
                </c:pt>
                <c:pt idx="601">
                  <c:v>4.0112500000000004</c:v>
                </c:pt>
                <c:pt idx="602">
                  <c:v>4.0179166666666699</c:v>
                </c:pt>
                <c:pt idx="603">
                  <c:v>4.0245833333333403</c:v>
                </c:pt>
                <c:pt idx="604">
                  <c:v>4.03125</c:v>
                </c:pt>
                <c:pt idx="605">
                  <c:v>4.0379166666666704</c:v>
                </c:pt>
                <c:pt idx="606">
                  <c:v>4.0445833333333399</c:v>
                </c:pt>
                <c:pt idx="607">
                  <c:v>4.0512499999999996</c:v>
                </c:pt>
                <c:pt idx="608">
                  <c:v>4.0579166666666699</c:v>
                </c:pt>
                <c:pt idx="609">
                  <c:v>4.0645833333333403</c:v>
                </c:pt>
                <c:pt idx="610">
                  <c:v>4.07125</c:v>
                </c:pt>
                <c:pt idx="611">
                  <c:v>4.0779166666666704</c:v>
                </c:pt>
                <c:pt idx="612">
                  <c:v>4.0845833333333399</c:v>
                </c:pt>
                <c:pt idx="613">
                  <c:v>4.0912499999999996</c:v>
                </c:pt>
                <c:pt idx="614">
                  <c:v>4.09791666666667</c:v>
                </c:pt>
                <c:pt idx="615">
                  <c:v>4.1045833333333404</c:v>
                </c:pt>
                <c:pt idx="616">
                  <c:v>4.1112500000000001</c:v>
                </c:pt>
                <c:pt idx="617">
                  <c:v>4.1179166666666696</c:v>
                </c:pt>
                <c:pt idx="618">
                  <c:v>4.1245833333333399</c:v>
                </c:pt>
                <c:pt idx="619">
                  <c:v>4.1312499999999996</c:v>
                </c:pt>
                <c:pt idx="620">
                  <c:v>4.13791666666667</c:v>
                </c:pt>
                <c:pt idx="621">
                  <c:v>4.1445833333333404</c:v>
                </c:pt>
                <c:pt idx="622">
                  <c:v>4.1512500000000001</c:v>
                </c:pt>
                <c:pt idx="623">
                  <c:v>4.1579166666666696</c:v>
                </c:pt>
                <c:pt idx="624">
                  <c:v>4.16458333333334</c:v>
                </c:pt>
                <c:pt idx="625">
                  <c:v>4.1712499999999997</c:v>
                </c:pt>
                <c:pt idx="626">
                  <c:v>4.1779166666666701</c:v>
                </c:pt>
                <c:pt idx="627">
                  <c:v>4.1845833333333404</c:v>
                </c:pt>
                <c:pt idx="628">
                  <c:v>4.1912500000000001</c:v>
                </c:pt>
                <c:pt idx="629">
                  <c:v>4.1979166666666696</c:v>
                </c:pt>
                <c:pt idx="630">
                  <c:v>4.20458333333334</c:v>
                </c:pt>
                <c:pt idx="631">
                  <c:v>4.2112499999999997</c:v>
                </c:pt>
                <c:pt idx="632">
                  <c:v>4.2179166666666701</c:v>
                </c:pt>
                <c:pt idx="633">
                  <c:v>4.2245833333333396</c:v>
                </c:pt>
                <c:pt idx="634">
                  <c:v>4.2312500000000002</c:v>
                </c:pt>
                <c:pt idx="635">
                  <c:v>4.2379166666666697</c:v>
                </c:pt>
                <c:pt idx="636">
                  <c:v>4.24458333333334</c:v>
                </c:pt>
                <c:pt idx="637">
                  <c:v>4.2512499999999998</c:v>
                </c:pt>
                <c:pt idx="638">
                  <c:v>4.2579166666666701</c:v>
                </c:pt>
                <c:pt idx="639">
                  <c:v>4.2645833333333396</c:v>
                </c:pt>
                <c:pt idx="640">
                  <c:v>4.2712500000000002</c:v>
                </c:pt>
                <c:pt idx="641">
                  <c:v>4.2779166666666697</c:v>
                </c:pt>
                <c:pt idx="642">
                  <c:v>4.2845833333333401</c:v>
                </c:pt>
                <c:pt idx="643">
                  <c:v>4.2912499999999998</c:v>
                </c:pt>
                <c:pt idx="644">
                  <c:v>4.2979166666666702</c:v>
                </c:pt>
                <c:pt idx="645">
                  <c:v>4.3045833333333396</c:v>
                </c:pt>
                <c:pt idx="646">
                  <c:v>4.3112500000000002</c:v>
                </c:pt>
                <c:pt idx="647">
                  <c:v>4.3179166666666697</c:v>
                </c:pt>
                <c:pt idx="648">
                  <c:v>4.3245833333333401</c:v>
                </c:pt>
                <c:pt idx="649">
                  <c:v>4.3312499999999998</c:v>
                </c:pt>
                <c:pt idx="650">
                  <c:v>4.3379166666666702</c:v>
                </c:pt>
                <c:pt idx="651">
                  <c:v>4.3445833333333397</c:v>
                </c:pt>
                <c:pt idx="652">
                  <c:v>4.3512500000000003</c:v>
                </c:pt>
                <c:pt idx="653">
                  <c:v>4.3579166666666698</c:v>
                </c:pt>
                <c:pt idx="654">
                  <c:v>4.3645833333333401</c:v>
                </c:pt>
                <c:pt idx="655">
                  <c:v>4.3712499999999999</c:v>
                </c:pt>
                <c:pt idx="656">
                  <c:v>4.3779166666666702</c:v>
                </c:pt>
                <c:pt idx="657">
                  <c:v>4.3845833333333397</c:v>
                </c:pt>
                <c:pt idx="658">
                  <c:v>4.3912500000000003</c:v>
                </c:pt>
                <c:pt idx="659">
                  <c:v>4.3979166666666698</c:v>
                </c:pt>
                <c:pt idx="660">
                  <c:v>4.4045833333333402</c:v>
                </c:pt>
                <c:pt idx="661">
                  <c:v>4.4112499999999999</c:v>
                </c:pt>
                <c:pt idx="662">
                  <c:v>4.4179166666666703</c:v>
                </c:pt>
                <c:pt idx="663">
                  <c:v>4.4245833333333398</c:v>
                </c:pt>
                <c:pt idx="664">
                  <c:v>4.4312500000000004</c:v>
                </c:pt>
                <c:pt idx="665">
                  <c:v>4.4379166666666698</c:v>
                </c:pt>
                <c:pt idx="666">
                  <c:v>4.4445833333333402</c:v>
                </c:pt>
                <c:pt idx="667">
                  <c:v>4.4512499999999999</c:v>
                </c:pt>
                <c:pt idx="668">
                  <c:v>4.4579166666666703</c:v>
                </c:pt>
                <c:pt idx="669">
                  <c:v>4.4645833333333398</c:v>
                </c:pt>
                <c:pt idx="670">
                  <c:v>4.4712500000000004</c:v>
                </c:pt>
                <c:pt idx="671">
                  <c:v>4.4779166666666699</c:v>
                </c:pt>
                <c:pt idx="672">
                  <c:v>4.4845833333333402</c:v>
                </c:pt>
                <c:pt idx="673">
                  <c:v>4.49125</c:v>
                </c:pt>
                <c:pt idx="674">
                  <c:v>4.4979166666666703</c:v>
                </c:pt>
                <c:pt idx="675">
                  <c:v>4.5045833333333398</c:v>
                </c:pt>
                <c:pt idx="676">
                  <c:v>4.5112500000000004</c:v>
                </c:pt>
                <c:pt idx="677">
                  <c:v>4.5179166666666699</c:v>
                </c:pt>
                <c:pt idx="678">
                  <c:v>4.5245833333333403</c:v>
                </c:pt>
                <c:pt idx="679">
                  <c:v>4.53125</c:v>
                </c:pt>
                <c:pt idx="680">
                  <c:v>4.5379166666666704</c:v>
                </c:pt>
                <c:pt idx="681">
                  <c:v>4.5445833333333399</c:v>
                </c:pt>
                <c:pt idx="682">
                  <c:v>4.5512499999999996</c:v>
                </c:pt>
                <c:pt idx="683">
                  <c:v>4.5579166666666699</c:v>
                </c:pt>
                <c:pt idx="684">
                  <c:v>4.5645833333333403</c:v>
                </c:pt>
                <c:pt idx="685">
                  <c:v>4.57125</c:v>
                </c:pt>
                <c:pt idx="686">
                  <c:v>4.5779166666666704</c:v>
                </c:pt>
                <c:pt idx="687">
                  <c:v>4.5845833333333399</c:v>
                </c:pt>
                <c:pt idx="688">
                  <c:v>4.5912499999999996</c:v>
                </c:pt>
                <c:pt idx="689">
                  <c:v>4.59791666666667</c:v>
                </c:pt>
                <c:pt idx="690">
                  <c:v>4.6045833333333404</c:v>
                </c:pt>
                <c:pt idx="691">
                  <c:v>4.6112500000000001</c:v>
                </c:pt>
                <c:pt idx="692">
                  <c:v>4.6179166666666696</c:v>
                </c:pt>
                <c:pt idx="693">
                  <c:v>4.6245833333333399</c:v>
                </c:pt>
                <c:pt idx="694">
                  <c:v>4.6312499999999996</c:v>
                </c:pt>
                <c:pt idx="695">
                  <c:v>4.63791666666667</c:v>
                </c:pt>
                <c:pt idx="696">
                  <c:v>4.6445833333333404</c:v>
                </c:pt>
                <c:pt idx="697">
                  <c:v>4.6512500000000001</c:v>
                </c:pt>
                <c:pt idx="698">
                  <c:v>4.6579166666666696</c:v>
                </c:pt>
                <c:pt idx="699">
                  <c:v>4.66458333333334</c:v>
                </c:pt>
                <c:pt idx="700">
                  <c:v>4.6712499999999997</c:v>
                </c:pt>
                <c:pt idx="701">
                  <c:v>4.6779166666666701</c:v>
                </c:pt>
                <c:pt idx="702">
                  <c:v>4.6845833333333404</c:v>
                </c:pt>
                <c:pt idx="703">
                  <c:v>4.6912500000000001</c:v>
                </c:pt>
                <c:pt idx="704">
                  <c:v>4.6979166666666696</c:v>
                </c:pt>
                <c:pt idx="705">
                  <c:v>4.70458333333334</c:v>
                </c:pt>
                <c:pt idx="706">
                  <c:v>4.7112499999999997</c:v>
                </c:pt>
                <c:pt idx="707">
                  <c:v>4.7179166666666701</c:v>
                </c:pt>
                <c:pt idx="708">
                  <c:v>4.7245833333333396</c:v>
                </c:pt>
                <c:pt idx="709">
                  <c:v>4.7312500000000002</c:v>
                </c:pt>
                <c:pt idx="710">
                  <c:v>4.7379166666666697</c:v>
                </c:pt>
                <c:pt idx="711">
                  <c:v>4.74458333333334</c:v>
                </c:pt>
                <c:pt idx="712">
                  <c:v>4.7512499999999998</c:v>
                </c:pt>
                <c:pt idx="713">
                  <c:v>4.7579166666666701</c:v>
                </c:pt>
                <c:pt idx="714">
                  <c:v>4.7645833333333396</c:v>
                </c:pt>
                <c:pt idx="715">
                  <c:v>4.7712500000000002</c:v>
                </c:pt>
                <c:pt idx="716">
                  <c:v>4.7779166666666697</c:v>
                </c:pt>
                <c:pt idx="717">
                  <c:v>4.7845833333333401</c:v>
                </c:pt>
                <c:pt idx="718">
                  <c:v>4.7912499999999998</c:v>
                </c:pt>
                <c:pt idx="719">
                  <c:v>4.7979166666666702</c:v>
                </c:pt>
                <c:pt idx="720">
                  <c:v>4.8045833333333396</c:v>
                </c:pt>
                <c:pt idx="721">
                  <c:v>4.8112500000000002</c:v>
                </c:pt>
                <c:pt idx="722">
                  <c:v>4.8179166666666697</c:v>
                </c:pt>
                <c:pt idx="723">
                  <c:v>4.8245833333333401</c:v>
                </c:pt>
                <c:pt idx="724">
                  <c:v>4.8312499999999998</c:v>
                </c:pt>
                <c:pt idx="725">
                  <c:v>4.8379166666666702</c:v>
                </c:pt>
                <c:pt idx="726">
                  <c:v>4.8445833333333397</c:v>
                </c:pt>
                <c:pt idx="727">
                  <c:v>4.8512500000000003</c:v>
                </c:pt>
                <c:pt idx="728">
                  <c:v>4.8579166666666698</c:v>
                </c:pt>
                <c:pt idx="729">
                  <c:v>4.8645833333333401</c:v>
                </c:pt>
                <c:pt idx="730">
                  <c:v>4.8712499999999999</c:v>
                </c:pt>
                <c:pt idx="731">
                  <c:v>4.8779166666666702</c:v>
                </c:pt>
                <c:pt idx="732">
                  <c:v>4.8845833333333397</c:v>
                </c:pt>
                <c:pt idx="733">
                  <c:v>4.8912500000000003</c:v>
                </c:pt>
                <c:pt idx="734">
                  <c:v>4.8979166666666698</c:v>
                </c:pt>
                <c:pt idx="735">
                  <c:v>4.9045833333333402</c:v>
                </c:pt>
                <c:pt idx="736">
                  <c:v>4.9112499999999999</c:v>
                </c:pt>
                <c:pt idx="737">
                  <c:v>4.9179166666666703</c:v>
                </c:pt>
                <c:pt idx="738">
                  <c:v>4.9245833333333398</c:v>
                </c:pt>
                <c:pt idx="739">
                  <c:v>4.9312500000000004</c:v>
                </c:pt>
                <c:pt idx="740">
                  <c:v>4.9379166666666698</c:v>
                </c:pt>
                <c:pt idx="741">
                  <c:v>4.9445833333333402</c:v>
                </c:pt>
                <c:pt idx="742">
                  <c:v>4.9512499999999999</c:v>
                </c:pt>
                <c:pt idx="743">
                  <c:v>4.9579166666666703</c:v>
                </c:pt>
                <c:pt idx="744">
                  <c:v>4.9645833333333398</c:v>
                </c:pt>
                <c:pt idx="745">
                  <c:v>4.9712500000000004</c:v>
                </c:pt>
                <c:pt idx="746">
                  <c:v>4.9779166666666699</c:v>
                </c:pt>
                <c:pt idx="747">
                  <c:v>4.9845833333333402</c:v>
                </c:pt>
                <c:pt idx="748">
                  <c:v>4.99125</c:v>
                </c:pt>
                <c:pt idx="749">
                  <c:v>4.9979166666666703</c:v>
                </c:pt>
                <c:pt idx="750">
                  <c:v>5.0045833333333398</c:v>
                </c:pt>
                <c:pt idx="751">
                  <c:v>5.0112500000000004</c:v>
                </c:pt>
                <c:pt idx="752">
                  <c:v>5.0179166666666699</c:v>
                </c:pt>
                <c:pt idx="753">
                  <c:v>5.0245833333333403</c:v>
                </c:pt>
                <c:pt idx="754">
                  <c:v>5.03125</c:v>
                </c:pt>
                <c:pt idx="755">
                  <c:v>5.0379166666666704</c:v>
                </c:pt>
                <c:pt idx="756">
                  <c:v>5.0445833333333399</c:v>
                </c:pt>
                <c:pt idx="757">
                  <c:v>5.0512499999999996</c:v>
                </c:pt>
                <c:pt idx="758">
                  <c:v>5.0579166666666699</c:v>
                </c:pt>
                <c:pt idx="759">
                  <c:v>5.0645833333333403</c:v>
                </c:pt>
                <c:pt idx="760">
                  <c:v>5.07125</c:v>
                </c:pt>
                <c:pt idx="761">
                  <c:v>5.0779166666666704</c:v>
                </c:pt>
                <c:pt idx="762">
                  <c:v>5.0845833333333399</c:v>
                </c:pt>
                <c:pt idx="763">
                  <c:v>5.0912499999999996</c:v>
                </c:pt>
                <c:pt idx="764">
                  <c:v>5.09791666666667</c:v>
                </c:pt>
                <c:pt idx="765">
                  <c:v>5.1045833333333404</c:v>
                </c:pt>
                <c:pt idx="766">
                  <c:v>5.1112500000000001</c:v>
                </c:pt>
                <c:pt idx="767">
                  <c:v>5.1179166666666696</c:v>
                </c:pt>
                <c:pt idx="768">
                  <c:v>5.1245833333333399</c:v>
                </c:pt>
                <c:pt idx="769">
                  <c:v>5.1312499999999996</c:v>
                </c:pt>
                <c:pt idx="770">
                  <c:v>5.13791666666667</c:v>
                </c:pt>
                <c:pt idx="771">
                  <c:v>5.1445833333333404</c:v>
                </c:pt>
                <c:pt idx="772">
                  <c:v>5.1512500000000001</c:v>
                </c:pt>
                <c:pt idx="773">
                  <c:v>5.1579166666666696</c:v>
                </c:pt>
                <c:pt idx="774">
                  <c:v>5.16458333333334</c:v>
                </c:pt>
                <c:pt idx="775">
                  <c:v>5.1712499999999997</c:v>
                </c:pt>
                <c:pt idx="776">
                  <c:v>5.1779166666666701</c:v>
                </c:pt>
                <c:pt idx="777">
                  <c:v>5.1845833333333404</c:v>
                </c:pt>
                <c:pt idx="778">
                  <c:v>5.1912500000000001</c:v>
                </c:pt>
                <c:pt idx="779">
                  <c:v>5.1979166666666696</c:v>
                </c:pt>
                <c:pt idx="780">
                  <c:v>5.20458333333334</c:v>
                </c:pt>
                <c:pt idx="781">
                  <c:v>5.2112499999999997</c:v>
                </c:pt>
                <c:pt idx="782">
                  <c:v>5.2179166666666701</c:v>
                </c:pt>
                <c:pt idx="783">
                  <c:v>5.2245833333333396</c:v>
                </c:pt>
                <c:pt idx="784">
                  <c:v>5.2312500000000002</c:v>
                </c:pt>
                <c:pt idx="785">
                  <c:v>5.2379166666666697</c:v>
                </c:pt>
                <c:pt idx="786">
                  <c:v>5.24458333333334</c:v>
                </c:pt>
                <c:pt idx="787">
                  <c:v>5.2512499999999998</c:v>
                </c:pt>
                <c:pt idx="788">
                  <c:v>5.2579166666666701</c:v>
                </c:pt>
                <c:pt idx="789">
                  <c:v>5.2645833333333396</c:v>
                </c:pt>
                <c:pt idx="790">
                  <c:v>5.2712500000000002</c:v>
                </c:pt>
                <c:pt idx="791">
                  <c:v>5.2779166666666697</c:v>
                </c:pt>
                <c:pt idx="792">
                  <c:v>5.2845833333333401</c:v>
                </c:pt>
                <c:pt idx="793">
                  <c:v>5.2912499999999998</c:v>
                </c:pt>
                <c:pt idx="794">
                  <c:v>5.2979166666666702</c:v>
                </c:pt>
                <c:pt idx="795">
                  <c:v>5.3045833333333396</c:v>
                </c:pt>
                <c:pt idx="796">
                  <c:v>5.3112500000000002</c:v>
                </c:pt>
                <c:pt idx="797">
                  <c:v>5.3179166666666697</c:v>
                </c:pt>
                <c:pt idx="798">
                  <c:v>5.3245833333333401</c:v>
                </c:pt>
                <c:pt idx="799">
                  <c:v>5.3312499999999998</c:v>
                </c:pt>
                <c:pt idx="800">
                  <c:v>5.3379166666666702</c:v>
                </c:pt>
                <c:pt idx="801">
                  <c:v>5.3445833333333397</c:v>
                </c:pt>
                <c:pt idx="802">
                  <c:v>5.3512500000000003</c:v>
                </c:pt>
                <c:pt idx="803">
                  <c:v>5.3579166666666698</c:v>
                </c:pt>
                <c:pt idx="804">
                  <c:v>5.3645833333333401</c:v>
                </c:pt>
                <c:pt idx="805">
                  <c:v>5.3712499999999999</c:v>
                </c:pt>
                <c:pt idx="806">
                  <c:v>5.3779166666666702</c:v>
                </c:pt>
                <c:pt idx="807">
                  <c:v>5.3845833333333397</c:v>
                </c:pt>
                <c:pt idx="808">
                  <c:v>5.3912500000000003</c:v>
                </c:pt>
                <c:pt idx="809">
                  <c:v>5.3979166666666698</c:v>
                </c:pt>
                <c:pt idx="810">
                  <c:v>5.4045833333333402</c:v>
                </c:pt>
                <c:pt idx="811">
                  <c:v>5.4112499999999999</c:v>
                </c:pt>
                <c:pt idx="812">
                  <c:v>5.4179166666666703</c:v>
                </c:pt>
                <c:pt idx="813">
                  <c:v>5.4245833333333398</c:v>
                </c:pt>
                <c:pt idx="814">
                  <c:v>5.4312500000000004</c:v>
                </c:pt>
                <c:pt idx="815">
                  <c:v>5.4379166666666698</c:v>
                </c:pt>
                <c:pt idx="816">
                  <c:v>5.4445833333333402</c:v>
                </c:pt>
                <c:pt idx="817">
                  <c:v>5.4512499999999999</c:v>
                </c:pt>
                <c:pt idx="818">
                  <c:v>5.4579166666666703</c:v>
                </c:pt>
                <c:pt idx="819">
                  <c:v>5.4645833333333398</c:v>
                </c:pt>
                <c:pt idx="820">
                  <c:v>5.4712500000000004</c:v>
                </c:pt>
                <c:pt idx="821">
                  <c:v>5.4779166666666699</c:v>
                </c:pt>
                <c:pt idx="822">
                  <c:v>5.4845833333333402</c:v>
                </c:pt>
                <c:pt idx="823">
                  <c:v>5.49125</c:v>
                </c:pt>
                <c:pt idx="824">
                  <c:v>5.4979166666666703</c:v>
                </c:pt>
                <c:pt idx="825">
                  <c:v>5.5045833333333398</c:v>
                </c:pt>
                <c:pt idx="826">
                  <c:v>5.5112500000000004</c:v>
                </c:pt>
                <c:pt idx="827">
                  <c:v>5.5179166666666699</c:v>
                </c:pt>
                <c:pt idx="828">
                  <c:v>5.5245833333333403</c:v>
                </c:pt>
                <c:pt idx="829">
                  <c:v>5.53125</c:v>
                </c:pt>
                <c:pt idx="830">
                  <c:v>5.5379166666666704</c:v>
                </c:pt>
                <c:pt idx="831">
                  <c:v>5.5445833333333399</c:v>
                </c:pt>
                <c:pt idx="832">
                  <c:v>5.5512499999999996</c:v>
                </c:pt>
                <c:pt idx="833">
                  <c:v>5.5579166666666699</c:v>
                </c:pt>
                <c:pt idx="834">
                  <c:v>5.5645833333333403</c:v>
                </c:pt>
                <c:pt idx="835">
                  <c:v>5.57125</c:v>
                </c:pt>
                <c:pt idx="836">
                  <c:v>5.5779166666666704</c:v>
                </c:pt>
                <c:pt idx="837">
                  <c:v>5.5845833333333399</c:v>
                </c:pt>
                <c:pt idx="838">
                  <c:v>5.5912499999999996</c:v>
                </c:pt>
                <c:pt idx="839">
                  <c:v>5.59791666666667</c:v>
                </c:pt>
                <c:pt idx="840">
                  <c:v>5.6045833333333404</c:v>
                </c:pt>
                <c:pt idx="841">
                  <c:v>5.6112500000000001</c:v>
                </c:pt>
                <c:pt idx="842">
                  <c:v>5.6179166666666696</c:v>
                </c:pt>
                <c:pt idx="843">
                  <c:v>5.6245833333333399</c:v>
                </c:pt>
                <c:pt idx="844">
                  <c:v>5.6312499999999996</c:v>
                </c:pt>
                <c:pt idx="845">
                  <c:v>5.63791666666667</c:v>
                </c:pt>
                <c:pt idx="846">
                  <c:v>5.6445833333333404</c:v>
                </c:pt>
                <c:pt idx="847">
                  <c:v>5.6512500000000001</c:v>
                </c:pt>
                <c:pt idx="848">
                  <c:v>5.6579166666666696</c:v>
                </c:pt>
                <c:pt idx="849">
                  <c:v>5.66458333333334</c:v>
                </c:pt>
                <c:pt idx="850">
                  <c:v>5.6712499999999997</c:v>
                </c:pt>
                <c:pt idx="851">
                  <c:v>5.6779166666666701</c:v>
                </c:pt>
                <c:pt idx="852">
                  <c:v>5.6845833333333404</c:v>
                </c:pt>
                <c:pt idx="853">
                  <c:v>5.6912500000000001</c:v>
                </c:pt>
                <c:pt idx="854">
                  <c:v>5.6979166666666696</c:v>
                </c:pt>
                <c:pt idx="855">
                  <c:v>5.70458333333334</c:v>
                </c:pt>
                <c:pt idx="856">
                  <c:v>5.7112499999999997</c:v>
                </c:pt>
                <c:pt idx="857">
                  <c:v>5.7179166666666701</c:v>
                </c:pt>
                <c:pt idx="858">
                  <c:v>5.7245833333333396</c:v>
                </c:pt>
                <c:pt idx="859">
                  <c:v>5.7312500000000002</c:v>
                </c:pt>
                <c:pt idx="860">
                  <c:v>5.7379166666666697</c:v>
                </c:pt>
                <c:pt idx="861">
                  <c:v>5.74458333333334</c:v>
                </c:pt>
                <c:pt idx="862">
                  <c:v>5.7512499999999998</c:v>
                </c:pt>
                <c:pt idx="863">
                  <c:v>5.7579166666666701</c:v>
                </c:pt>
                <c:pt idx="864">
                  <c:v>5.7645833333333396</c:v>
                </c:pt>
                <c:pt idx="865">
                  <c:v>5.7712500000000002</c:v>
                </c:pt>
                <c:pt idx="866">
                  <c:v>5.7779166666666697</c:v>
                </c:pt>
                <c:pt idx="867">
                  <c:v>5.7845833333333401</c:v>
                </c:pt>
                <c:pt idx="868">
                  <c:v>5.7912499999999998</c:v>
                </c:pt>
                <c:pt idx="869">
                  <c:v>5.7979166666666702</c:v>
                </c:pt>
                <c:pt idx="870">
                  <c:v>5.8045833333333396</c:v>
                </c:pt>
                <c:pt idx="871">
                  <c:v>5.8112500000000002</c:v>
                </c:pt>
                <c:pt idx="872">
                  <c:v>5.8179166666666697</c:v>
                </c:pt>
                <c:pt idx="873">
                  <c:v>5.8245833333333401</c:v>
                </c:pt>
                <c:pt idx="874">
                  <c:v>5.8312499999999998</c:v>
                </c:pt>
                <c:pt idx="875">
                  <c:v>5.8379166666666702</c:v>
                </c:pt>
                <c:pt idx="876">
                  <c:v>5.8445833333333397</c:v>
                </c:pt>
                <c:pt idx="877">
                  <c:v>5.8512500000000003</c:v>
                </c:pt>
                <c:pt idx="878">
                  <c:v>5.8579166666666698</c:v>
                </c:pt>
                <c:pt idx="879">
                  <c:v>5.8645833333333401</c:v>
                </c:pt>
                <c:pt idx="880">
                  <c:v>5.8712499999999999</c:v>
                </c:pt>
                <c:pt idx="881">
                  <c:v>5.8779166666666702</c:v>
                </c:pt>
                <c:pt idx="882">
                  <c:v>5.8845833333333397</c:v>
                </c:pt>
                <c:pt idx="883">
                  <c:v>5.8912500000000003</c:v>
                </c:pt>
                <c:pt idx="884">
                  <c:v>5.8979166666666698</c:v>
                </c:pt>
                <c:pt idx="885">
                  <c:v>5.9045833333333402</c:v>
                </c:pt>
                <c:pt idx="886">
                  <c:v>5.9112499999999999</c:v>
                </c:pt>
                <c:pt idx="887">
                  <c:v>5.9179166666666703</c:v>
                </c:pt>
                <c:pt idx="888">
                  <c:v>5.9245833333333398</c:v>
                </c:pt>
                <c:pt idx="889">
                  <c:v>5.9312500000000004</c:v>
                </c:pt>
                <c:pt idx="890">
                  <c:v>5.9379166666666698</c:v>
                </c:pt>
                <c:pt idx="891">
                  <c:v>5.9445833333333402</c:v>
                </c:pt>
                <c:pt idx="892">
                  <c:v>5.9512499999999999</c:v>
                </c:pt>
                <c:pt idx="893">
                  <c:v>5.9579166666666703</c:v>
                </c:pt>
                <c:pt idx="894">
                  <c:v>5.9645833333333398</c:v>
                </c:pt>
                <c:pt idx="895">
                  <c:v>5.9712500000000004</c:v>
                </c:pt>
                <c:pt idx="896">
                  <c:v>5.9779166666666699</c:v>
                </c:pt>
                <c:pt idx="897">
                  <c:v>5.9845833333333402</c:v>
                </c:pt>
                <c:pt idx="898">
                  <c:v>5.99125</c:v>
                </c:pt>
                <c:pt idx="899">
                  <c:v>5.9979166666666703</c:v>
                </c:pt>
                <c:pt idx="900">
                  <c:v>6.0045833333333398</c:v>
                </c:pt>
                <c:pt idx="901">
                  <c:v>6.0112500000000004</c:v>
                </c:pt>
                <c:pt idx="902">
                  <c:v>6.0179166666666699</c:v>
                </c:pt>
                <c:pt idx="903">
                  <c:v>6.0245833333333403</c:v>
                </c:pt>
                <c:pt idx="904">
                  <c:v>6.03125</c:v>
                </c:pt>
                <c:pt idx="905">
                  <c:v>6.0379166666666704</c:v>
                </c:pt>
                <c:pt idx="906">
                  <c:v>6.0445833333333399</c:v>
                </c:pt>
                <c:pt idx="907">
                  <c:v>6.0512499999999996</c:v>
                </c:pt>
                <c:pt idx="908">
                  <c:v>6.0579166666666699</c:v>
                </c:pt>
                <c:pt idx="909">
                  <c:v>6.0645833333333403</c:v>
                </c:pt>
                <c:pt idx="910">
                  <c:v>6.07125</c:v>
                </c:pt>
                <c:pt idx="911">
                  <c:v>6.0779166666666704</c:v>
                </c:pt>
                <c:pt idx="912">
                  <c:v>6.0845833333333399</c:v>
                </c:pt>
                <c:pt idx="913">
                  <c:v>6.0912499999999996</c:v>
                </c:pt>
                <c:pt idx="914">
                  <c:v>6.09791666666667</c:v>
                </c:pt>
                <c:pt idx="915">
                  <c:v>6.1045833333333404</c:v>
                </c:pt>
                <c:pt idx="916">
                  <c:v>6.1112500000000001</c:v>
                </c:pt>
                <c:pt idx="917">
                  <c:v>6.1179166666666696</c:v>
                </c:pt>
                <c:pt idx="918">
                  <c:v>6.1245833333333399</c:v>
                </c:pt>
                <c:pt idx="919">
                  <c:v>6.1312499999999996</c:v>
                </c:pt>
                <c:pt idx="920">
                  <c:v>6.13791666666667</c:v>
                </c:pt>
                <c:pt idx="921">
                  <c:v>6.1445833333333404</c:v>
                </c:pt>
                <c:pt idx="922">
                  <c:v>6.1512500000000001</c:v>
                </c:pt>
                <c:pt idx="923">
                  <c:v>6.1579166666666696</c:v>
                </c:pt>
                <c:pt idx="924">
                  <c:v>6.16458333333334</c:v>
                </c:pt>
                <c:pt idx="925">
                  <c:v>6.1712499999999997</c:v>
                </c:pt>
                <c:pt idx="926">
                  <c:v>6.1779166666666701</c:v>
                </c:pt>
                <c:pt idx="927">
                  <c:v>6.1845833333333404</c:v>
                </c:pt>
                <c:pt idx="928">
                  <c:v>6.1912500000000001</c:v>
                </c:pt>
                <c:pt idx="929">
                  <c:v>6.1979166666666696</c:v>
                </c:pt>
                <c:pt idx="930">
                  <c:v>6.20458333333334</c:v>
                </c:pt>
                <c:pt idx="931">
                  <c:v>6.2112499999999997</c:v>
                </c:pt>
                <c:pt idx="932">
                  <c:v>6.2179166666666701</c:v>
                </c:pt>
                <c:pt idx="933">
                  <c:v>6.2245833333333396</c:v>
                </c:pt>
                <c:pt idx="934">
                  <c:v>6.2312500000000002</c:v>
                </c:pt>
                <c:pt idx="935">
                  <c:v>6.2379166666666697</c:v>
                </c:pt>
                <c:pt idx="936">
                  <c:v>6.24458333333334</c:v>
                </c:pt>
                <c:pt idx="937">
                  <c:v>6.2512499999999998</c:v>
                </c:pt>
                <c:pt idx="938">
                  <c:v>6.2579166666666701</c:v>
                </c:pt>
                <c:pt idx="939">
                  <c:v>6.2645833333333396</c:v>
                </c:pt>
                <c:pt idx="940">
                  <c:v>6.2712500000000002</c:v>
                </c:pt>
                <c:pt idx="941">
                  <c:v>6.2779166666666697</c:v>
                </c:pt>
                <c:pt idx="942">
                  <c:v>6.2845833333333401</c:v>
                </c:pt>
                <c:pt idx="943">
                  <c:v>6.2912499999999998</c:v>
                </c:pt>
                <c:pt idx="944">
                  <c:v>6.2979166666666702</c:v>
                </c:pt>
                <c:pt idx="945">
                  <c:v>6.3045833333333396</c:v>
                </c:pt>
                <c:pt idx="946">
                  <c:v>6.3112500000000002</c:v>
                </c:pt>
                <c:pt idx="947">
                  <c:v>6.3179166666666697</c:v>
                </c:pt>
                <c:pt idx="948">
                  <c:v>6.3245833333333401</c:v>
                </c:pt>
                <c:pt idx="949">
                  <c:v>6.3312499999999998</c:v>
                </c:pt>
                <c:pt idx="950">
                  <c:v>6.3379166666666702</c:v>
                </c:pt>
                <c:pt idx="951">
                  <c:v>6.3445833333333397</c:v>
                </c:pt>
                <c:pt idx="952">
                  <c:v>6.3512500000000003</c:v>
                </c:pt>
                <c:pt idx="953">
                  <c:v>6.3579166666666698</c:v>
                </c:pt>
                <c:pt idx="954">
                  <c:v>6.3645833333333401</c:v>
                </c:pt>
                <c:pt idx="955">
                  <c:v>6.3712499999999999</c:v>
                </c:pt>
                <c:pt idx="956">
                  <c:v>6.3779166666666702</c:v>
                </c:pt>
                <c:pt idx="957">
                  <c:v>6.3845833333333397</c:v>
                </c:pt>
                <c:pt idx="958">
                  <c:v>6.3912500000000003</c:v>
                </c:pt>
                <c:pt idx="959">
                  <c:v>6.3979166666666698</c:v>
                </c:pt>
                <c:pt idx="960">
                  <c:v>6.4045833333333402</c:v>
                </c:pt>
                <c:pt idx="961">
                  <c:v>6.4112499999999999</c:v>
                </c:pt>
                <c:pt idx="962">
                  <c:v>6.4179166666666703</c:v>
                </c:pt>
                <c:pt idx="963">
                  <c:v>6.4245833333333398</c:v>
                </c:pt>
                <c:pt idx="964">
                  <c:v>6.4312500000000004</c:v>
                </c:pt>
                <c:pt idx="965">
                  <c:v>6.4379166666666698</c:v>
                </c:pt>
                <c:pt idx="966">
                  <c:v>6.4445833333333402</c:v>
                </c:pt>
                <c:pt idx="967">
                  <c:v>6.4512499999999999</c:v>
                </c:pt>
                <c:pt idx="968">
                  <c:v>6.4579166666666703</c:v>
                </c:pt>
                <c:pt idx="969">
                  <c:v>6.4645833333333398</c:v>
                </c:pt>
                <c:pt idx="970">
                  <c:v>6.4712500000000004</c:v>
                </c:pt>
                <c:pt idx="971">
                  <c:v>6.4779166666666699</c:v>
                </c:pt>
                <c:pt idx="972">
                  <c:v>6.4845833333333402</c:v>
                </c:pt>
                <c:pt idx="973">
                  <c:v>6.49125</c:v>
                </c:pt>
                <c:pt idx="974">
                  <c:v>6.4979166666666703</c:v>
                </c:pt>
                <c:pt idx="975">
                  <c:v>6.5045833333333398</c:v>
                </c:pt>
                <c:pt idx="976">
                  <c:v>6.5112500000000004</c:v>
                </c:pt>
                <c:pt idx="977">
                  <c:v>6.5179166666666699</c:v>
                </c:pt>
                <c:pt idx="978">
                  <c:v>6.5245833333333403</c:v>
                </c:pt>
                <c:pt idx="979">
                  <c:v>6.53125</c:v>
                </c:pt>
                <c:pt idx="980">
                  <c:v>6.5379166666666704</c:v>
                </c:pt>
                <c:pt idx="981">
                  <c:v>6.5445833333333399</c:v>
                </c:pt>
                <c:pt idx="982">
                  <c:v>6.5512499999999996</c:v>
                </c:pt>
                <c:pt idx="983">
                  <c:v>6.5579166666666699</c:v>
                </c:pt>
                <c:pt idx="984">
                  <c:v>6.5645833333333403</c:v>
                </c:pt>
                <c:pt idx="985">
                  <c:v>6.57125</c:v>
                </c:pt>
                <c:pt idx="986">
                  <c:v>6.5779166666666704</c:v>
                </c:pt>
                <c:pt idx="987">
                  <c:v>6.5845833333333399</c:v>
                </c:pt>
                <c:pt idx="988">
                  <c:v>6.5912499999999996</c:v>
                </c:pt>
                <c:pt idx="989">
                  <c:v>6.59791666666667</c:v>
                </c:pt>
                <c:pt idx="990">
                  <c:v>6.6045833333333404</c:v>
                </c:pt>
                <c:pt idx="991">
                  <c:v>6.6112500000000001</c:v>
                </c:pt>
                <c:pt idx="992">
                  <c:v>6.6179166666666696</c:v>
                </c:pt>
                <c:pt idx="993">
                  <c:v>6.6245833333333399</c:v>
                </c:pt>
                <c:pt idx="994">
                  <c:v>6.6312499999999996</c:v>
                </c:pt>
                <c:pt idx="995">
                  <c:v>6.63791666666667</c:v>
                </c:pt>
                <c:pt idx="996">
                  <c:v>6.6445833333333404</c:v>
                </c:pt>
                <c:pt idx="997">
                  <c:v>6.6512500000000001</c:v>
                </c:pt>
                <c:pt idx="998">
                  <c:v>6.6579166666666696</c:v>
                </c:pt>
                <c:pt idx="999">
                  <c:v>6.66458333333334</c:v>
                </c:pt>
                <c:pt idx="1000">
                  <c:v>6.6712499999999997</c:v>
                </c:pt>
                <c:pt idx="1001">
                  <c:v>6.6779166666666701</c:v>
                </c:pt>
                <c:pt idx="1002">
                  <c:v>6.6845833333333404</c:v>
                </c:pt>
                <c:pt idx="1003">
                  <c:v>6.6912500000000001</c:v>
                </c:pt>
                <c:pt idx="1004">
                  <c:v>6.6979166666666696</c:v>
                </c:pt>
                <c:pt idx="1005">
                  <c:v>6.70458333333334</c:v>
                </c:pt>
                <c:pt idx="1006">
                  <c:v>6.7112499999999997</c:v>
                </c:pt>
                <c:pt idx="1007">
                  <c:v>6.7179166666666701</c:v>
                </c:pt>
                <c:pt idx="1008">
                  <c:v>6.7245833333333396</c:v>
                </c:pt>
                <c:pt idx="1009">
                  <c:v>6.7312500000000002</c:v>
                </c:pt>
                <c:pt idx="1010">
                  <c:v>6.7379166666666697</c:v>
                </c:pt>
                <c:pt idx="1011">
                  <c:v>6.74458333333334</c:v>
                </c:pt>
                <c:pt idx="1012">
                  <c:v>6.7512499999999998</c:v>
                </c:pt>
                <c:pt idx="1013">
                  <c:v>6.7579166666666701</c:v>
                </c:pt>
                <c:pt idx="1014">
                  <c:v>6.7645833333333396</c:v>
                </c:pt>
                <c:pt idx="1015">
                  <c:v>6.7712500000000002</c:v>
                </c:pt>
                <c:pt idx="1016">
                  <c:v>6.7779166666666697</c:v>
                </c:pt>
                <c:pt idx="1017">
                  <c:v>6.7845833333333401</c:v>
                </c:pt>
                <c:pt idx="1018">
                  <c:v>6.7912499999999998</c:v>
                </c:pt>
                <c:pt idx="1019">
                  <c:v>6.7979166666666702</c:v>
                </c:pt>
                <c:pt idx="1020">
                  <c:v>6.8045833333333396</c:v>
                </c:pt>
                <c:pt idx="1021">
                  <c:v>6.8112500000000002</c:v>
                </c:pt>
                <c:pt idx="1022">
                  <c:v>6.8179166666666697</c:v>
                </c:pt>
                <c:pt idx="1023">
                  <c:v>6.8245833333333401</c:v>
                </c:pt>
                <c:pt idx="1024">
                  <c:v>6.8312499999999998</c:v>
                </c:pt>
                <c:pt idx="1025">
                  <c:v>6.8379166666666702</c:v>
                </c:pt>
                <c:pt idx="1026">
                  <c:v>6.8445833333333397</c:v>
                </c:pt>
                <c:pt idx="1027">
                  <c:v>6.8512500000000003</c:v>
                </c:pt>
                <c:pt idx="1028">
                  <c:v>6.8579166666666698</c:v>
                </c:pt>
                <c:pt idx="1029">
                  <c:v>6.8645833333333401</c:v>
                </c:pt>
                <c:pt idx="1030">
                  <c:v>6.8712499999999999</c:v>
                </c:pt>
                <c:pt idx="1031">
                  <c:v>6.8779166666666702</c:v>
                </c:pt>
                <c:pt idx="1032">
                  <c:v>6.8845833333333397</c:v>
                </c:pt>
                <c:pt idx="1033">
                  <c:v>6.8912500000000003</c:v>
                </c:pt>
                <c:pt idx="1034">
                  <c:v>6.8979166666666698</c:v>
                </c:pt>
                <c:pt idx="1035">
                  <c:v>6.9045833333333402</c:v>
                </c:pt>
                <c:pt idx="1036">
                  <c:v>6.9112499999999999</c:v>
                </c:pt>
                <c:pt idx="1037">
                  <c:v>6.9179166666666703</c:v>
                </c:pt>
                <c:pt idx="1038">
                  <c:v>6.9245833333333398</c:v>
                </c:pt>
                <c:pt idx="1039">
                  <c:v>6.9312500000000004</c:v>
                </c:pt>
                <c:pt idx="1040">
                  <c:v>6.9379166666666698</c:v>
                </c:pt>
                <c:pt idx="1041">
                  <c:v>6.9445833333333402</c:v>
                </c:pt>
                <c:pt idx="1042">
                  <c:v>6.9512499999999999</c:v>
                </c:pt>
                <c:pt idx="1043">
                  <c:v>6.9579166666666703</c:v>
                </c:pt>
                <c:pt idx="1044">
                  <c:v>6.9645833333333398</c:v>
                </c:pt>
                <c:pt idx="1045">
                  <c:v>6.9712500000000004</c:v>
                </c:pt>
                <c:pt idx="1046">
                  <c:v>6.9779166666666699</c:v>
                </c:pt>
                <c:pt idx="1047">
                  <c:v>6.9845833333333402</c:v>
                </c:pt>
                <c:pt idx="1048">
                  <c:v>6.99125</c:v>
                </c:pt>
                <c:pt idx="1049">
                  <c:v>6.9979166666666703</c:v>
                </c:pt>
                <c:pt idx="1050">
                  <c:v>7.0045833333333398</c:v>
                </c:pt>
                <c:pt idx="1051">
                  <c:v>7.0112500000000004</c:v>
                </c:pt>
                <c:pt idx="1052">
                  <c:v>7.0179166666666699</c:v>
                </c:pt>
                <c:pt idx="1053">
                  <c:v>7.0245833333333403</c:v>
                </c:pt>
                <c:pt idx="1054">
                  <c:v>7.03125</c:v>
                </c:pt>
                <c:pt idx="1055">
                  <c:v>7.0379166666666704</c:v>
                </c:pt>
                <c:pt idx="1056">
                  <c:v>7.0445833333333399</c:v>
                </c:pt>
                <c:pt idx="1057">
                  <c:v>7.0512499999999996</c:v>
                </c:pt>
                <c:pt idx="1058">
                  <c:v>7.0579166666666699</c:v>
                </c:pt>
                <c:pt idx="1059">
                  <c:v>7.0645833333333403</c:v>
                </c:pt>
                <c:pt idx="1060">
                  <c:v>7.07125</c:v>
                </c:pt>
                <c:pt idx="1061">
                  <c:v>7.0779166666666704</c:v>
                </c:pt>
                <c:pt idx="1062">
                  <c:v>7.0845833333333399</c:v>
                </c:pt>
                <c:pt idx="1063">
                  <c:v>7.0912499999999996</c:v>
                </c:pt>
                <c:pt idx="1064">
                  <c:v>7.09791666666667</c:v>
                </c:pt>
                <c:pt idx="1065">
                  <c:v>7.1045833333333404</c:v>
                </c:pt>
                <c:pt idx="1066">
                  <c:v>7.1112500000000001</c:v>
                </c:pt>
                <c:pt idx="1067">
                  <c:v>7.1179166666666696</c:v>
                </c:pt>
                <c:pt idx="1068">
                  <c:v>7.1245833333333399</c:v>
                </c:pt>
                <c:pt idx="1069">
                  <c:v>7.1312499999999996</c:v>
                </c:pt>
                <c:pt idx="1070">
                  <c:v>7.13791666666667</c:v>
                </c:pt>
                <c:pt idx="1071">
                  <c:v>7.1445833333333404</c:v>
                </c:pt>
                <c:pt idx="1072">
                  <c:v>7.1512500000000001</c:v>
                </c:pt>
                <c:pt idx="1073">
                  <c:v>7.1579166666666696</c:v>
                </c:pt>
                <c:pt idx="1074">
                  <c:v>7.16458333333334</c:v>
                </c:pt>
                <c:pt idx="1075">
                  <c:v>7.1712499999999997</c:v>
                </c:pt>
                <c:pt idx="1076">
                  <c:v>7.1779166666666701</c:v>
                </c:pt>
                <c:pt idx="1077">
                  <c:v>7.1845833333333404</c:v>
                </c:pt>
                <c:pt idx="1078">
                  <c:v>7.1912500000000001</c:v>
                </c:pt>
                <c:pt idx="1079">
                  <c:v>7.1979166666666696</c:v>
                </c:pt>
                <c:pt idx="1080">
                  <c:v>7.20458333333334</c:v>
                </c:pt>
                <c:pt idx="1081">
                  <c:v>7.2112499999999997</c:v>
                </c:pt>
                <c:pt idx="1082">
                  <c:v>7.2179166666666701</c:v>
                </c:pt>
                <c:pt idx="1083">
                  <c:v>7.2245833333333396</c:v>
                </c:pt>
                <c:pt idx="1084">
                  <c:v>7.2312500000000002</c:v>
                </c:pt>
                <c:pt idx="1085">
                  <c:v>7.2379166666666697</c:v>
                </c:pt>
                <c:pt idx="1086">
                  <c:v>7.24458333333334</c:v>
                </c:pt>
                <c:pt idx="1087">
                  <c:v>7.2512499999999998</c:v>
                </c:pt>
                <c:pt idx="1088">
                  <c:v>7.2579166666666701</c:v>
                </c:pt>
                <c:pt idx="1089">
                  <c:v>7.2645833333333396</c:v>
                </c:pt>
                <c:pt idx="1090">
                  <c:v>7.2712500000000002</c:v>
                </c:pt>
                <c:pt idx="1091">
                  <c:v>7.2779166666666697</c:v>
                </c:pt>
                <c:pt idx="1092">
                  <c:v>7.2845833333333401</c:v>
                </c:pt>
                <c:pt idx="1093">
                  <c:v>7.2912499999999998</c:v>
                </c:pt>
                <c:pt idx="1094">
                  <c:v>7.2979166666666702</c:v>
                </c:pt>
                <c:pt idx="1095">
                  <c:v>7.3045833333333396</c:v>
                </c:pt>
                <c:pt idx="1096">
                  <c:v>7.3112500000000002</c:v>
                </c:pt>
                <c:pt idx="1097">
                  <c:v>7.3179166666666697</c:v>
                </c:pt>
                <c:pt idx="1098">
                  <c:v>7.3245833333333401</c:v>
                </c:pt>
                <c:pt idx="1099">
                  <c:v>7.3312499999999998</c:v>
                </c:pt>
                <c:pt idx="1100">
                  <c:v>7.3379166666666702</c:v>
                </c:pt>
                <c:pt idx="1101">
                  <c:v>7.3445833333333397</c:v>
                </c:pt>
                <c:pt idx="1102">
                  <c:v>7.3512500000000003</c:v>
                </c:pt>
                <c:pt idx="1103">
                  <c:v>7.3579166666666698</c:v>
                </c:pt>
                <c:pt idx="1104">
                  <c:v>7.3645833333333401</c:v>
                </c:pt>
                <c:pt idx="1105">
                  <c:v>7.3712499999999999</c:v>
                </c:pt>
                <c:pt idx="1106">
                  <c:v>7.3779166666666702</c:v>
                </c:pt>
                <c:pt idx="1107">
                  <c:v>7.3845833333333397</c:v>
                </c:pt>
                <c:pt idx="1108">
                  <c:v>7.3912500000000003</c:v>
                </c:pt>
                <c:pt idx="1109">
                  <c:v>7.3979166666666698</c:v>
                </c:pt>
                <c:pt idx="1110">
                  <c:v>7.4045833333333402</c:v>
                </c:pt>
                <c:pt idx="1111">
                  <c:v>7.4112499999999999</c:v>
                </c:pt>
                <c:pt idx="1112">
                  <c:v>7.4179166666666703</c:v>
                </c:pt>
                <c:pt idx="1113">
                  <c:v>7.4245833333333398</c:v>
                </c:pt>
                <c:pt idx="1114">
                  <c:v>7.4312500000000004</c:v>
                </c:pt>
                <c:pt idx="1115">
                  <c:v>7.4379166666666698</c:v>
                </c:pt>
                <c:pt idx="1116">
                  <c:v>7.4445833333333402</c:v>
                </c:pt>
                <c:pt idx="1117">
                  <c:v>7.4512499999999999</c:v>
                </c:pt>
                <c:pt idx="1118">
                  <c:v>7.4579166666666703</c:v>
                </c:pt>
                <c:pt idx="1119">
                  <c:v>7.4645833333333398</c:v>
                </c:pt>
                <c:pt idx="1120">
                  <c:v>7.4712500000000004</c:v>
                </c:pt>
                <c:pt idx="1121">
                  <c:v>7.4779166666666699</c:v>
                </c:pt>
                <c:pt idx="1122">
                  <c:v>7.4845833333333402</c:v>
                </c:pt>
                <c:pt idx="1123">
                  <c:v>7.49125</c:v>
                </c:pt>
                <c:pt idx="1124">
                  <c:v>7.4979166666666703</c:v>
                </c:pt>
                <c:pt idx="1125">
                  <c:v>7.5045833333333398</c:v>
                </c:pt>
                <c:pt idx="1126">
                  <c:v>7.5112500000000004</c:v>
                </c:pt>
                <c:pt idx="1127">
                  <c:v>7.5179166666666699</c:v>
                </c:pt>
                <c:pt idx="1128">
                  <c:v>7.5245833333333403</c:v>
                </c:pt>
                <c:pt idx="1129">
                  <c:v>7.53125</c:v>
                </c:pt>
                <c:pt idx="1130">
                  <c:v>7.5379166666666704</c:v>
                </c:pt>
                <c:pt idx="1131">
                  <c:v>7.5445833333333399</c:v>
                </c:pt>
                <c:pt idx="1132">
                  <c:v>7.5512499999999996</c:v>
                </c:pt>
                <c:pt idx="1133">
                  <c:v>7.5579166666666699</c:v>
                </c:pt>
                <c:pt idx="1134">
                  <c:v>7.5645833333333403</c:v>
                </c:pt>
                <c:pt idx="1135">
                  <c:v>7.57125</c:v>
                </c:pt>
                <c:pt idx="1136">
                  <c:v>7.5779166666666704</c:v>
                </c:pt>
                <c:pt idx="1137">
                  <c:v>7.5845833333333399</c:v>
                </c:pt>
                <c:pt idx="1138">
                  <c:v>7.5912499999999996</c:v>
                </c:pt>
                <c:pt idx="1139">
                  <c:v>7.59791666666667</c:v>
                </c:pt>
                <c:pt idx="1140">
                  <c:v>7.6045833333333404</c:v>
                </c:pt>
                <c:pt idx="1141">
                  <c:v>7.6112500000000001</c:v>
                </c:pt>
                <c:pt idx="1142">
                  <c:v>7.6179166666666696</c:v>
                </c:pt>
                <c:pt idx="1143">
                  <c:v>7.6245833333333399</c:v>
                </c:pt>
                <c:pt idx="1144">
                  <c:v>7.6312499999999996</c:v>
                </c:pt>
                <c:pt idx="1145">
                  <c:v>7.63791666666667</c:v>
                </c:pt>
                <c:pt idx="1146">
                  <c:v>7.6445833333333404</c:v>
                </c:pt>
                <c:pt idx="1147">
                  <c:v>7.6512500000000001</c:v>
                </c:pt>
                <c:pt idx="1148">
                  <c:v>7.6579166666666696</c:v>
                </c:pt>
                <c:pt idx="1149">
                  <c:v>7.66458333333334</c:v>
                </c:pt>
                <c:pt idx="1150">
                  <c:v>7.6712499999999997</c:v>
                </c:pt>
                <c:pt idx="1151">
                  <c:v>7.6779166666666701</c:v>
                </c:pt>
                <c:pt idx="1152">
                  <c:v>7.6845833333333404</c:v>
                </c:pt>
                <c:pt idx="1153">
                  <c:v>7.6912500000000001</c:v>
                </c:pt>
                <c:pt idx="1154">
                  <c:v>7.6979166666666696</c:v>
                </c:pt>
                <c:pt idx="1155">
                  <c:v>7.70458333333334</c:v>
                </c:pt>
                <c:pt idx="1156">
                  <c:v>7.7112499999999997</c:v>
                </c:pt>
                <c:pt idx="1157">
                  <c:v>7.7179166666666701</c:v>
                </c:pt>
                <c:pt idx="1158">
                  <c:v>7.7245833333333396</c:v>
                </c:pt>
                <c:pt idx="1159">
                  <c:v>7.7312500000000002</c:v>
                </c:pt>
                <c:pt idx="1160">
                  <c:v>7.7379166666666697</c:v>
                </c:pt>
                <c:pt idx="1161">
                  <c:v>7.74458333333334</c:v>
                </c:pt>
                <c:pt idx="1162">
                  <c:v>7.7512499999999998</c:v>
                </c:pt>
                <c:pt idx="1163">
                  <c:v>7.7579166666666701</c:v>
                </c:pt>
                <c:pt idx="1164">
                  <c:v>7.7645833333333396</c:v>
                </c:pt>
                <c:pt idx="1165">
                  <c:v>7.7712500000000002</c:v>
                </c:pt>
                <c:pt idx="1166">
                  <c:v>7.7779166666666697</c:v>
                </c:pt>
                <c:pt idx="1167">
                  <c:v>7.7845833333333401</c:v>
                </c:pt>
                <c:pt idx="1168">
                  <c:v>7.7912499999999998</c:v>
                </c:pt>
                <c:pt idx="1169">
                  <c:v>7.7979166666666702</c:v>
                </c:pt>
                <c:pt idx="1170">
                  <c:v>7.8045833333333396</c:v>
                </c:pt>
                <c:pt idx="1171">
                  <c:v>7.8112500000000002</c:v>
                </c:pt>
                <c:pt idx="1172">
                  <c:v>7.8179166666666697</c:v>
                </c:pt>
                <c:pt idx="1173">
                  <c:v>7.8245833333333401</c:v>
                </c:pt>
                <c:pt idx="1174">
                  <c:v>7.8312499999999998</c:v>
                </c:pt>
                <c:pt idx="1175">
                  <c:v>7.8379166666666702</c:v>
                </c:pt>
                <c:pt idx="1176">
                  <c:v>7.8445833333333397</c:v>
                </c:pt>
                <c:pt idx="1177">
                  <c:v>7.8512500000000003</c:v>
                </c:pt>
                <c:pt idx="1178">
                  <c:v>7.8579166666666698</c:v>
                </c:pt>
                <c:pt idx="1179">
                  <c:v>7.8645833333333401</c:v>
                </c:pt>
                <c:pt idx="1180">
                  <c:v>7.8712499999999999</c:v>
                </c:pt>
                <c:pt idx="1181">
                  <c:v>7.8779166666666702</c:v>
                </c:pt>
                <c:pt idx="1182">
                  <c:v>7.8845833333333397</c:v>
                </c:pt>
                <c:pt idx="1183">
                  <c:v>7.8912500000000003</c:v>
                </c:pt>
                <c:pt idx="1184">
                  <c:v>7.8979166666666698</c:v>
                </c:pt>
                <c:pt idx="1185">
                  <c:v>7.9045833333333402</c:v>
                </c:pt>
                <c:pt idx="1186">
                  <c:v>7.9112499999999999</c:v>
                </c:pt>
                <c:pt idx="1187">
                  <c:v>7.9179166666666703</c:v>
                </c:pt>
                <c:pt idx="1188">
                  <c:v>7.9245833333333398</c:v>
                </c:pt>
                <c:pt idx="1189">
                  <c:v>7.9312500000000004</c:v>
                </c:pt>
                <c:pt idx="1190">
                  <c:v>7.9379166666666698</c:v>
                </c:pt>
                <c:pt idx="1191">
                  <c:v>7.9445833333333402</c:v>
                </c:pt>
                <c:pt idx="1192">
                  <c:v>7.9512499999999999</c:v>
                </c:pt>
                <c:pt idx="1193">
                  <c:v>7.9579166666666703</c:v>
                </c:pt>
                <c:pt idx="1194">
                  <c:v>7.9645833333333398</c:v>
                </c:pt>
                <c:pt idx="1195">
                  <c:v>7.9712500000000004</c:v>
                </c:pt>
                <c:pt idx="1196">
                  <c:v>7.9779166666666699</c:v>
                </c:pt>
                <c:pt idx="1197">
                  <c:v>7.9845833333333402</c:v>
                </c:pt>
                <c:pt idx="1198">
                  <c:v>7.99125</c:v>
                </c:pt>
                <c:pt idx="1199">
                  <c:v>7.9979166666666703</c:v>
                </c:pt>
                <c:pt idx="1200">
                  <c:v>8.0045833333333292</c:v>
                </c:pt>
                <c:pt idx="1201">
                  <c:v>8.0112500000000004</c:v>
                </c:pt>
                <c:pt idx="1202">
                  <c:v>8.0179166666666699</c:v>
                </c:pt>
                <c:pt idx="1203">
                  <c:v>8.0245833333333394</c:v>
                </c:pt>
                <c:pt idx="1204">
                  <c:v>8.03125</c:v>
                </c:pt>
                <c:pt idx="1205">
                  <c:v>8.0379166666666695</c:v>
                </c:pt>
                <c:pt idx="1206">
                  <c:v>8.0445833333333407</c:v>
                </c:pt>
                <c:pt idx="1207">
                  <c:v>8.0512499999999996</c:v>
                </c:pt>
                <c:pt idx="1208">
                  <c:v>8.0579166666666708</c:v>
                </c:pt>
                <c:pt idx="1209">
                  <c:v>8.0645833333333403</c:v>
                </c:pt>
                <c:pt idx="1210">
                  <c:v>8.0712499999999991</c:v>
                </c:pt>
                <c:pt idx="1211">
                  <c:v>8.0779166666666704</c:v>
                </c:pt>
                <c:pt idx="1212">
                  <c:v>8.0845833333333292</c:v>
                </c:pt>
                <c:pt idx="1213">
                  <c:v>8.0912500000000005</c:v>
                </c:pt>
                <c:pt idx="1214">
                  <c:v>8.09791666666667</c:v>
                </c:pt>
                <c:pt idx="1215">
                  <c:v>8.1045833333333395</c:v>
                </c:pt>
                <c:pt idx="1216">
                  <c:v>8.1112500000000001</c:v>
                </c:pt>
                <c:pt idx="1217">
                  <c:v>8.1179166666666696</c:v>
                </c:pt>
                <c:pt idx="1218">
                  <c:v>8.1245833333333408</c:v>
                </c:pt>
                <c:pt idx="1219">
                  <c:v>8.1312499999999996</c:v>
                </c:pt>
                <c:pt idx="1220">
                  <c:v>8.1379166666666691</c:v>
                </c:pt>
                <c:pt idx="1221">
                  <c:v>8.1445833333333404</c:v>
                </c:pt>
                <c:pt idx="1222">
                  <c:v>8.1512499999999992</c:v>
                </c:pt>
                <c:pt idx="1223">
                  <c:v>8.1579166666666705</c:v>
                </c:pt>
                <c:pt idx="1224">
                  <c:v>8.1645833333333293</c:v>
                </c:pt>
                <c:pt idx="1225">
                  <c:v>8.1712500000000006</c:v>
                </c:pt>
                <c:pt idx="1226">
                  <c:v>8.1779166666666701</c:v>
                </c:pt>
                <c:pt idx="1227">
                  <c:v>8.1845833333333395</c:v>
                </c:pt>
                <c:pt idx="1228">
                  <c:v>8.1912500000000001</c:v>
                </c:pt>
                <c:pt idx="1229">
                  <c:v>8.1979166666666696</c:v>
                </c:pt>
                <c:pt idx="1230">
                  <c:v>8.2045833333333391</c:v>
                </c:pt>
                <c:pt idx="1231">
                  <c:v>8.2112499999999997</c:v>
                </c:pt>
                <c:pt idx="1232">
                  <c:v>8.2179166666666692</c:v>
                </c:pt>
                <c:pt idx="1233">
                  <c:v>8.2245833333333405</c:v>
                </c:pt>
                <c:pt idx="1234">
                  <c:v>8.2312499999999993</c:v>
                </c:pt>
                <c:pt idx="1235">
                  <c:v>8.2379166666666706</c:v>
                </c:pt>
                <c:pt idx="1236">
                  <c:v>8.24458333333334</c:v>
                </c:pt>
                <c:pt idx="1237">
                  <c:v>8.2512500000000006</c:v>
                </c:pt>
                <c:pt idx="1238">
                  <c:v>8.2579166666666701</c:v>
                </c:pt>
                <c:pt idx="1239">
                  <c:v>8.2645833333333396</c:v>
                </c:pt>
                <c:pt idx="1240">
                  <c:v>8.2712500000000002</c:v>
                </c:pt>
                <c:pt idx="1241">
                  <c:v>8.2779166666666697</c:v>
                </c:pt>
                <c:pt idx="1242">
                  <c:v>8.2845833333333392</c:v>
                </c:pt>
                <c:pt idx="1243">
                  <c:v>8.2912499999999998</c:v>
                </c:pt>
                <c:pt idx="1244">
                  <c:v>8.2979166666666693</c:v>
                </c:pt>
                <c:pt idx="1245">
                  <c:v>8.3045833333333405</c:v>
                </c:pt>
                <c:pt idx="1246">
                  <c:v>8.3112499999999994</c:v>
                </c:pt>
                <c:pt idx="1247">
                  <c:v>8.3179166666666706</c:v>
                </c:pt>
                <c:pt idx="1248">
                  <c:v>8.3245833333333401</c:v>
                </c:pt>
                <c:pt idx="1249">
                  <c:v>8.3312500000000007</c:v>
                </c:pt>
                <c:pt idx="1250">
                  <c:v>8.3379166666666702</c:v>
                </c:pt>
                <c:pt idx="1251">
                  <c:v>8.3445833333333397</c:v>
                </c:pt>
                <c:pt idx="1252">
                  <c:v>8.3512500000000003</c:v>
                </c:pt>
                <c:pt idx="1253">
                  <c:v>8.3579166666666698</c:v>
                </c:pt>
                <c:pt idx="1254">
                  <c:v>8.3645833333333393</c:v>
                </c:pt>
                <c:pt idx="1255">
                  <c:v>8.3712499999999999</c:v>
                </c:pt>
                <c:pt idx="1256">
                  <c:v>8.3779166666666693</c:v>
                </c:pt>
                <c:pt idx="1257">
                  <c:v>8.3845833333333406</c:v>
                </c:pt>
                <c:pt idx="1258">
                  <c:v>8.3912499999999994</c:v>
                </c:pt>
                <c:pt idx="1259">
                  <c:v>8.3979166666666707</c:v>
                </c:pt>
                <c:pt idx="1260">
                  <c:v>8.4045833333333402</c:v>
                </c:pt>
                <c:pt idx="1261">
                  <c:v>8.4112500000000008</c:v>
                </c:pt>
                <c:pt idx="1262">
                  <c:v>8.4179166666666703</c:v>
                </c:pt>
                <c:pt idx="1263">
                  <c:v>8.4245833333333398</c:v>
                </c:pt>
                <c:pt idx="1264">
                  <c:v>8.4312500000000004</c:v>
                </c:pt>
                <c:pt idx="1265">
                  <c:v>8.4379166666666698</c:v>
                </c:pt>
                <c:pt idx="1266">
                  <c:v>8.4445833333333393</c:v>
                </c:pt>
                <c:pt idx="1267">
                  <c:v>8.4512499999999999</c:v>
                </c:pt>
                <c:pt idx="1268">
                  <c:v>8.4579166666666694</c:v>
                </c:pt>
                <c:pt idx="1269">
                  <c:v>8.4645833333333407</c:v>
                </c:pt>
                <c:pt idx="1270">
                  <c:v>8.4712499999999995</c:v>
                </c:pt>
                <c:pt idx="1271">
                  <c:v>8.4779166666666708</c:v>
                </c:pt>
                <c:pt idx="1272">
                  <c:v>8.4845833333333402</c:v>
                </c:pt>
                <c:pt idx="1273">
                  <c:v>8.4912500000000009</c:v>
                </c:pt>
                <c:pt idx="1274">
                  <c:v>8.4979166666666703</c:v>
                </c:pt>
                <c:pt idx="1275">
                  <c:v>8.5045833333333398</c:v>
                </c:pt>
                <c:pt idx="1276">
                  <c:v>8.5112500000000004</c:v>
                </c:pt>
                <c:pt idx="1277">
                  <c:v>8.5179166666666699</c:v>
                </c:pt>
                <c:pt idx="1278">
                  <c:v>8.5245833333333394</c:v>
                </c:pt>
                <c:pt idx="1279">
                  <c:v>8.53125</c:v>
                </c:pt>
                <c:pt idx="1280">
                  <c:v>8.5379166666666695</c:v>
                </c:pt>
                <c:pt idx="1281">
                  <c:v>8.5445833333333407</c:v>
                </c:pt>
                <c:pt idx="1282">
                  <c:v>8.5512499999999996</c:v>
                </c:pt>
                <c:pt idx="1283">
                  <c:v>8.5579166666666708</c:v>
                </c:pt>
                <c:pt idx="1284">
                  <c:v>8.5645833333333403</c:v>
                </c:pt>
                <c:pt idx="1285">
                  <c:v>8.5712499999999991</c:v>
                </c:pt>
                <c:pt idx="1286">
                  <c:v>8.5779166666666704</c:v>
                </c:pt>
                <c:pt idx="1287">
                  <c:v>8.5845833333333399</c:v>
                </c:pt>
                <c:pt idx="1288">
                  <c:v>8.5912500000000005</c:v>
                </c:pt>
                <c:pt idx="1289">
                  <c:v>8.59791666666667</c:v>
                </c:pt>
                <c:pt idx="1290">
                  <c:v>8.6045833333333395</c:v>
                </c:pt>
                <c:pt idx="1291">
                  <c:v>8.6112500000000001</c:v>
                </c:pt>
                <c:pt idx="1292">
                  <c:v>8.6179166666666696</c:v>
                </c:pt>
                <c:pt idx="1293">
                  <c:v>8.6245833333333408</c:v>
                </c:pt>
                <c:pt idx="1294">
                  <c:v>8.6312499999999996</c:v>
                </c:pt>
                <c:pt idx="1295">
                  <c:v>8.6379166666666691</c:v>
                </c:pt>
                <c:pt idx="1296">
                  <c:v>8.6445833333333404</c:v>
                </c:pt>
                <c:pt idx="1297">
                  <c:v>8.6512499999999992</c:v>
                </c:pt>
                <c:pt idx="1298">
                  <c:v>8.6579166666666705</c:v>
                </c:pt>
                <c:pt idx="1299">
                  <c:v>8.66458333333334</c:v>
                </c:pt>
                <c:pt idx="1300">
                  <c:v>8.6712500000000006</c:v>
                </c:pt>
                <c:pt idx="1301">
                  <c:v>8.6779166666666701</c:v>
                </c:pt>
                <c:pt idx="1302">
                  <c:v>8.6845833333333307</c:v>
                </c:pt>
                <c:pt idx="1303">
                  <c:v>8.6912500000000001</c:v>
                </c:pt>
                <c:pt idx="1304">
                  <c:v>8.6979166666666696</c:v>
                </c:pt>
                <c:pt idx="1305">
                  <c:v>8.7045833333333391</c:v>
                </c:pt>
                <c:pt idx="1306">
                  <c:v>8.7112499999999997</c:v>
                </c:pt>
                <c:pt idx="1307">
                  <c:v>8.7179166666666692</c:v>
                </c:pt>
                <c:pt idx="1308">
                  <c:v>8.7245833333333405</c:v>
                </c:pt>
                <c:pt idx="1309">
                  <c:v>8.7312499999999993</c:v>
                </c:pt>
                <c:pt idx="1310">
                  <c:v>8.7379166666666706</c:v>
                </c:pt>
                <c:pt idx="1311">
                  <c:v>8.74458333333334</c:v>
                </c:pt>
                <c:pt idx="1312">
                  <c:v>8.7512500000000006</c:v>
                </c:pt>
                <c:pt idx="1313">
                  <c:v>8.7579166666666701</c:v>
                </c:pt>
                <c:pt idx="1314">
                  <c:v>8.7645833333333307</c:v>
                </c:pt>
                <c:pt idx="1315">
                  <c:v>8.7712500000000002</c:v>
                </c:pt>
                <c:pt idx="1316">
                  <c:v>8.7779166666666697</c:v>
                </c:pt>
                <c:pt idx="1317">
                  <c:v>8.7845833333333392</c:v>
                </c:pt>
                <c:pt idx="1318">
                  <c:v>8.7912499999999998</c:v>
                </c:pt>
                <c:pt idx="1319">
                  <c:v>8.7979166666666693</c:v>
                </c:pt>
                <c:pt idx="1320">
                  <c:v>8.8045833333333405</c:v>
                </c:pt>
                <c:pt idx="1321">
                  <c:v>8.8112499999999994</c:v>
                </c:pt>
                <c:pt idx="1322">
                  <c:v>8.8179166666666706</c:v>
                </c:pt>
                <c:pt idx="1323">
                  <c:v>8.8245833333333401</c:v>
                </c:pt>
                <c:pt idx="1324">
                  <c:v>8.8312500000000007</c:v>
                </c:pt>
                <c:pt idx="1325">
                  <c:v>8.8379166666666702</c:v>
                </c:pt>
                <c:pt idx="1326">
                  <c:v>8.8445833333333308</c:v>
                </c:pt>
                <c:pt idx="1327">
                  <c:v>8.8512500000000003</c:v>
                </c:pt>
                <c:pt idx="1328">
                  <c:v>8.8579166666666698</c:v>
                </c:pt>
                <c:pt idx="1329">
                  <c:v>8.8645833333333393</c:v>
                </c:pt>
                <c:pt idx="1330">
                  <c:v>8.8712499999999999</c:v>
                </c:pt>
                <c:pt idx="1331">
                  <c:v>8.8779166666666693</c:v>
                </c:pt>
                <c:pt idx="1332">
                  <c:v>8.8845833333333406</c:v>
                </c:pt>
                <c:pt idx="1333">
                  <c:v>8.8912499999999994</c:v>
                </c:pt>
                <c:pt idx="1334">
                  <c:v>8.8979166666666707</c:v>
                </c:pt>
                <c:pt idx="1335">
                  <c:v>8.9045833333333402</c:v>
                </c:pt>
                <c:pt idx="1336">
                  <c:v>8.9112500000000008</c:v>
                </c:pt>
                <c:pt idx="1337">
                  <c:v>8.9179166666666703</c:v>
                </c:pt>
                <c:pt idx="1338">
                  <c:v>8.9245833333333309</c:v>
                </c:pt>
                <c:pt idx="1339">
                  <c:v>8.9312500000000004</c:v>
                </c:pt>
                <c:pt idx="1340">
                  <c:v>8.9379166666666698</c:v>
                </c:pt>
                <c:pt idx="1341">
                  <c:v>8.9445833333333393</c:v>
                </c:pt>
                <c:pt idx="1342">
                  <c:v>8.9512499999999999</c:v>
                </c:pt>
                <c:pt idx="1343">
                  <c:v>8.9579166666666694</c:v>
                </c:pt>
                <c:pt idx="1344">
                  <c:v>8.9645833333333407</c:v>
                </c:pt>
                <c:pt idx="1345">
                  <c:v>8.9712499999999995</c:v>
                </c:pt>
                <c:pt idx="1346">
                  <c:v>8.9779166666666708</c:v>
                </c:pt>
                <c:pt idx="1347">
                  <c:v>8.9845833333333402</c:v>
                </c:pt>
                <c:pt idx="1348">
                  <c:v>8.9912500000000009</c:v>
                </c:pt>
                <c:pt idx="1349">
                  <c:v>8.9979166666666703</c:v>
                </c:pt>
                <c:pt idx="1350">
                  <c:v>9.0045833333333292</c:v>
                </c:pt>
                <c:pt idx="1351">
                  <c:v>9.0112500000000004</c:v>
                </c:pt>
                <c:pt idx="1352">
                  <c:v>9.0179166666666699</c:v>
                </c:pt>
                <c:pt idx="1353">
                  <c:v>9.0245833333333394</c:v>
                </c:pt>
                <c:pt idx="1354">
                  <c:v>9.03125</c:v>
                </c:pt>
                <c:pt idx="1355">
                  <c:v>9.0379166666666695</c:v>
                </c:pt>
                <c:pt idx="1356">
                  <c:v>9.0445833333333407</c:v>
                </c:pt>
                <c:pt idx="1357">
                  <c:v>9.0512499999999996</c:v>
                </c:pt>
                <c:pt idx="1358">
                  <c:v>9.0579166666666708</c:v>
                </c:pt>
                <c:pt idx="1359">
                  <c:v>9.0645833333333403</c:v>
                </c:pt>
                <c:pt idx="1360">
                  <c:v>9.0712499999999991</c:v>
                </c:pt>
                <c:pt idx="1361">
                  <c:v>9.0779166666666704</c:v>
                </c:pt>
                <c:pt idx="1362">
                  <c:v>9.0845833333333292</c:v>
                </c:pt>
                <c:pt idx="1363">
                  <c:v>9.0912500000000005</c:v>
                </c:pt>
                <c:pt idx="1364">
                  <c:v>9.09791666666667</c:v>
                </c:pt>
                <c:pt idx="1365">
                  <c:v>9.1045833333333395</c:v>
                </c:pt>
                <c:pt idx="1366">
                  <c:v>9.1112500000000001</c:v>
                </c:pt>
                <c:pt idx="1367">
                  <c:v>9.1179166666666696</c:v>
                </c:pt>
                <c:pt idx="1368">
                  <c:v>9.1245833333333408</c:v>
                </c:pt>
                <c:pt idx="1369">
                  <c:v>9.1312499999999996</c:v>
                </c:pt>
                <c:pt idx="1370">
                  <c:v>9.1379166666666691</c:v>
                </c:pt>
                <c:pt idx="1371">
                  <c:v>9.1445833333333404</c:v>
                </c:pt>
                <c:pt idx="1372">
                  <c:v>9.1512499999999992</c:v>
                </c:pt>
                <c:pt idx="1373">
                  <c:v>9.1579166666666705</c:v>
                </c:pt>
                <c:pt idx="1374">
                  <c:v>9.1645833333333293</c:v>
                </c:pt>
                <c:pt idx="1375">
                  <c:v>9.1712500000000006</c:v>
                </c:pt>
                <c:pt idx="1376">
                  <c:v>9.1779166666666701</c:v>
                </c:pt>
                <c:pt idx="1377">
                  <c:v>9.1845833333333307</c:v>
                </c:pt>
                <c:pt idx="1378">
                  <c:v>9.1912500000000001</c:v>
                </c:pt>
                <c:pt idx="1379">
                  <c:v>9.1979166666666696</c:v>
                </c:pt>
                <c:pt idx="1380">
                  <c:v>9.2045833333333391</c:v>
                </c:pt>
                <c:pt idx="1381">
                  <c:v>9.2112499999999997</c:v>
                </c:pt>
                <c:pt idx="1382">
                  <c:v>9.2179166666666692</c:v>
                </c:pt>
                <c:pt idx="1383">
                  <c:v>9.2245833333333405</c:v>
                </c:pt>
                <c:pt idx="1384">
                  <c:v>9.2312499999999993</c:v>
                </c:pt>
                <c:pt idx="1385">
                  <c:v>9.2379166666666706</c:v>
                </c:pt>
                <c:pt idx="1386">
                  <c:v>9.24458333333334</c:v>
                </c:pt>
                <c:pt idx="1387">
                  <c:v>9.2512500000000006</c:v>
                </c:pt>
                <c:pt idx="1388">
                  <c:v>9.2579166666666701</c:v>
                </c:pt>
                <c:pt idx="1389">
                  <c:v>9.2645833333333396</c:v>
                </c:pt>
                <c:pt idx="1390">
                  <c:v>9.2712500000000002</c:v>
                </c:pt>
                <c:pt idx="1391">
                  <c:v>9.2779166666666697</c:v>
                </c:pt>
                <c:pt idx="1392">
                  <c:v>9.2845833333333392</c:v>
                </c:pt>
                <c:pt idx="1393">
                  <c:v>9.2912499999999998</c:v>
                </c:pt>
                <c:pt idx="1394">
                  <c:v>9.2979166666666693</c:v>
                </c:pt>
                <c:pt idx="1395">
                  <c:v>9.3045833333333405</c:v>
                </c:pt>
                <c:pt idx="1396">
                  <c:v>9.3112499999999994</c:v>
                </c:pt>
                <c:pt idx="1397">
                  <c:v>9.3179166666666706</c:v>
                </c:pt>
                <c:pt idx="1398">
                  <c:v>9.3245833333333401</c:v>
                </c:pt>
                <c:pt idx="1399">
                  <c:v>9.3312500000000007</c:v>
                </c:pt>
                <c:pt idx="1400">
                  <c:v>9.3379166666666702</c:v>
                </c:pt>
                <c:pt idx="1401">
                  <c:v>9.3445833333333308</c:v>
                </c:pt>
                <c:pt idx="1402">
                  <c:v>9.3512500000000003</c:v>
                </c:pt>
                <c:pt idx="1403">
                  <c:v>9.3579166666666698</c:v>
                </c:pt>
                <c:pt idx="1404">
                  <c:v>9.3645833333333393</c:v>
                </c:pt>
                <c:pt idx="1405">
                  <c:v>9.3712499999999999</c:v>
                </c:pt>
                <c:pt idx="1406">
                  <c:v>9.3779166666666693</c:v>
                </c:pt>
                <c:pt idx="1407">
                  <c:v>9.3845833333333406</c:v>
                </c:pt>
                <c:pt idx="1408">
                  <c:v>9.3912499999999994</c:v>
                </c:pt>
                <c:pt idx="1409">
                  <c:v>9.3979166666666707</c:v>
                </c:pt>
                <c:pt idx="1410">
                  <c:v>9.4045833333333402</c:v>
                </c:pt>
                <c:pt idx="1411">
                  <c:v>9.4112500000000008</c:v>
                </c:pt>
                <c:pt idx="1412">
                  <c:v>9.4179166666666703</c:v>
                </c:pt>
                <c:pt idx="1413">
                  <c:v>9.4245833333333398</c:v>
                </c:pt>
                <c:pt idx="1414">
                  <c:v>9.4312500000000004</c:v>
                </c:pt>
                <c:pt idx="1415">
                  <c:v>9.4379166666666698</c:v>
                </c:pt>
                <c:pt idx="1416">
                  <c:v>9.4445833333333393</c:v>
                </c:pt>
                <c:pt idx="1417">
                  <c:v>9.4512499999999999</c:v>
                </c:pt>
                <c:pt idx="1418">
                  <c:v>9.4579166666666694</c:v>
                </c:pt>
                <c:pt idx="1419">
                  <c:v>9.4645833333333407</c:v>
                </c:pt>
                <c:pt idx="1420">
                  <c:v>9.4712499999999995</c:v>
                </c:pt>
                <c:pt idx="1421">
                  <c:v>9.4779166666666708</c:v>
                </c:pt>
                <c:pt idx="1422">
                  <c:v>9.4845833333333402</c:v>
                </c:pt>
                <c:pt idx="1423">
                  <c:v>9.4912500000000009</c:v>
                </c:pt>
                <c:pt idx="1424">
                  <c:v>9.4979166666666703</c:v>
                </c:pt>
                <c:pt idx="1425">
                  <c:v>9.5045833333333292</c:v>
                </c:pt>
                <c:pt idx="1426">
                  <c:v>9.5112500000000004</c:v>
                </c:pt>
                <c:pt idx="1427">
                  <c:v>9.5179166666666699</c:v>
                </c:pt>
                <c:pt idx="1428">
                  <c:v>9.5245833333333394</c:v>
                </c:pt>
                <c:pt idx="1429">
                  <c:v>9.53125</c:v>
                </c:pt>
                <c:pt idx="1430">
                  <c:v>9.5379166666666695</c:v>
                </c:pt>
                <c:pt idx="1431">
                  <c:v>9.5445833333333407</c:v>
                </c:pt>
                <c:pt idx="1432">
                  <c:v>9.5512499999999996</c:v>
                </c:pt>
                <c:pt idx="1433">
                  <c:v>9.5579166666666708</c:v>
                </c:pt>
                <c:pt idx="1434">
                  <c:v>9.5645833333333403</c:v>
                </c:pt>
                <c:pt idx="1435">
                  <c:v>9.5712499999999991</c:v>
                </c:pt>
                <c:pt idx="1436">
                  <c:v>9.5779166666666704</c:v>
                </c:pt>
                <c:pt idx="1437">
                  <c:v>9.5845833333333399</c:v>
                </c:pt>
                <c:pt idx="1438">
                  <c:v>9.5912500000000005</c:v>
                </c:pt>
                <c:pt idx="1439">
                  <c:v>9.59791666666667</c:v>
                </c:pt>
                <c:pt idx="1440">
                  <c:v>9.6045833333333395</c:v>
                </c:pt>
                <c:pt idx="1441">
                  <c:v>9.6112500000000001</c:v>
                </c:pt>
                <c:pt idx="1442">
                  <c:v>9.6179166666666696</c:v>
                </c:pt>
                <c:pt idx="1443">
                  <c:v>9.6245833333333408</c:v>
                </c:pt>
                <c:pt idx="1444">
                  <c:v>9.6312499999999996</c:v>
                </c:pt>
                <c:pt idx="1445">
                  <c:v>9.6379166666666691</c:v>
                </c:pt>
                <c:pt idx="1446">
                  <c:v>9.6445833333333404</c:v>
                </c:pt>
                <c:pt idx="1447">
                  <c:v>9.6512499999999992</c:v>
                </c:pt>
                <c:pt idx="1448">
                  <c:v>9.6579166666666705</c:v>
                </c:pt>
                <c:pt idx="1449">
                  <c:v>9.6645833333333293</c:v>
                </c:pt>
                <c:pt idx="1450">
                  <c:v>9.6712500000000006</c:v>
                </c:pt>
                <c:pt idx="1451">
                  <c:v>9.6779166666666701</c:v>
                </c:pt>
                <c:pt idx="1452">
                  <c:v>9.6845833333333395</c:v>
                </c:pt>
                <c:pt idx="1453">
                  <c:v>9.6912500000000001</c:v>
                </c:pt>
                <c:pt idx="1454">
                  <c:v>9.6979166666666696</c:v>
                </c:pt>
                <c:pt idx="1455">
                  <c:v>9.7045833333333391</c:v>
                </c:pt>
                <c:pt idx="1456">
                  <c:v>9.7112499999999997</c:v>
                </c:pt>
                <c:pt idx="1457">
                  <c:v>9.7179166666666692</c:v>
                </c:pt>
                <c:pt idx="1458">
                  <c:v>9.7245833333333405</c:v>
                </c:pt>
                <c:pt idx="1459">
                  <c:v>9.7312499999999993</c:v>
                </c:pt>
                <c:pt idx="1460">
                  <c:v>9.7379166666666706</c:v>
                </c:pt>
                <c:pt idx="1461">
                  <c:v>9.74458333333334</c:v>
                </c:pt>
                <c:pt idx="1462">
                  <c:v>9.7512500000000006</c:v>
                </c:pt>
                <c:pt idx="1463">
                  <c:v>9.7579166666666701</c:v>
                </c:pt>
                <c:pt idx="1464">
                  <c:v>9.7645833333333307</c:v>
                </c:pt>
                <c:pt idx="1465">
                  <c:v>9.7712500000000002</c:v>
                </c:pt>
                <c:pt idx="1466">
                  <c:v>9.7779166666666697</c:v>
                </c:pt>
                <c:pt idx="1467">
                  <c:v>9.7845833333333392</c:v>
                </c:pt>
                <c:pt idx="1468">
                  <c:v>9.7912499999999998</c:v>
                </c:pt>
                <c:pt idx="1469">
                  <c:v>9.7979166666666693</c:v>
                </c:pt>
                <c:pt idx="1470">
                  <c:v>9.8045833333333405</c:v>
                </c:pt>
                <c:pt idx="1471">
                  <c:v>9.8112499999999994</c:v>
                </c:pt>
                <c:pt idx="1472">
                  <c:v>9.8179166666666706</c:v>
                </c:pt>
                <c:pt idx="1473">
                  <c:v>9.8245833333333401</c:v>
                </c:pt>
                <c:pt idx="1474">
                  <c:v>9.8312500000000007</c:v>
                </c:pt>
                <c:pt idx="1475">
                  <c:v>9.8379166666666702</c:v>
                </c:pt>
                <c:pt idx="1476">
                  <c:v>9.8445833333333308</c:v>
                </c:pt>
                <c:pt idx="1477">
                  <c:v>9.8512500000000003</c:v>
                </c:pt>
                <c:pt idx="1478">
                  <c:v>9.8579166666666698</c:v>
                </c:pt>
                <c:pt idx="1479">
                  <c:v>9.8645833333333393</c:v>
                </c:pt>
                <c:pt idx="1480">
                  <c:v>9.8712499999999999</c:v>
                </c:pt>
                <c:pt idx="1481">
                  <c:v>9.8779166666666693</c:v>
                </c:pt>
                <c:pt idx="1482">
                  <c:v>9.8845833333333406</c:v>
                </c:pt>
                <c:pt idx="1483">
                  <c:v>9.8912499999999994</c:v>
                </c:pt>
                <c:pt idx="1484">
                  <c:v>9.8979166666666707</c:v>
                </c:pt>
                <c:pt idx="1485">
                  <c:v>9.9045833333333402</c:v>
                </c:pt>
                <c:pt idx="1486">
                  <c:v>9.9112500000000008</c:v>
                </c:pt>
                <c:pt idx="1487">
                  <c:v>9.9179166666666703</c:v>
                </c:pt>
                <c:pt idx="1488">
                  <c:v>9.9245833333333309</c:v>
                </c:pt>
                <c:pt idx="1489">
                  <c:v>9.9312500000000004</c:v>
                </c:pt>
                <c:pt idx="1490">
                  <c:v>9.9379166666666698</c:v>
                </c:pt>
                <c:pt idx="1491">
                  <c:v>9.9445833333333393</c:v>
                </c:pt>
                <c:pt idx="1492">
                  <c:v>9.9512499999999999</c:v>
                </c:pt>
                <c:pt idx="1493">
                  <c:v>9.9579166666666694</c:v>
                </c:pt>
                <c:pt idx="1494">
                  <c:v>9.9645833333333407</c:v>
                </c:pt>
                <c:pt idx="1495">
                  <c:v>9.9712499999999995</c:v>
                </c:pt>
                <c:pt idx="1496">
                  <c:v>9.9779166666666708</c:v>
                </c:pt>
                <c:pt idx="1497">
                  <c:v>9.9845833333333402</c:v>
                </c:pt>
                <c:pt idx="1498">
                  <c:v>9.9912500000000009</c:v>
                </c:pt>
                <c:pt idx="1499">
                  <c:v>9.9979166666666703</c:v>
                </c:pt>
                <c:pt idx="1500">
                  <c:v>10.0045833333334</c:v>
                </c:pt>
                <c:pt idx="1501">
                  <c:v>10.01125</c:v>
                </c:pt>
                <c:pt idx="1502">
                  <c:v>10.0179166666667</c:v>
                </c:pt>
                <c:pt idx="1503">
                  <c:v>10.0245833333334</c:v>
                </c:pt>
                <c:pt idx="1504">
                  <c:v>10.03125</c:v>
                </c:pt>
                <c:pt idx="1505">
                  <c:v>10.0379166666667</c:v>
                </c:pt>
                <c:pt idx="1506">
                  <c:v>10.044583333333399</c:v>
                </c:pt>
                <c:pt idx="1507">
                  <c:v>10.05125</c:v>
                </c:pt>
                <c:pt idx="1508">
                  <c:v>10.057916666666699</c:v>
                </c:pt>
                <c:pt idx="1509">
                  <c:v>10.064583333333401</c:v>
                </c:pt>
                <c:pt idx="1510">
                  <c:v>10.071249999999999</c:v>
                </c:pt>
                <c:pt idx="1511">
                  <c:v>10.077916666666701</c:v>
                </c:pt>
                <c:pt idx="1512">
                  <c:v>10.0845833333334</c:v>
                </c:pt>
                <c:pt idx="1513">
                  <c:v>10.09125</c:v>
                </c:pt>
                <c:pt idx="1514">
                  <c:v>10.0979166666667</c:v>
                </c:pt>
                <c:pt idx="1515">
                  <c:v>10.1045833333334</c:v>
                </c:pt>
                <c:pt idx="1516">
                  <c:v>10.11125</c:v>
                </c:pt>
                <c:pt idx="1517">
                  <c:v>10.1179166666667</c:v>
                </c:pt>
                <c:pt idx="1518">
                  <c:v>10.124583333333399</c:v>
                </c:pt>
                <c:pt idx="1519">
                  <c:v>10.13125</c:v>
                </c:pt>
                <c:pt idx="1520">
                  <c:v>10.137916666666699</c:v>
                </c:pt>
                <c:pt idx="1521">
                  <c:v>10.144583333333401</c:v>
                </c:pt>
                <c:pt idx="1522">
                  <c:v>10.151249999999999</c:v>
                </c:pt>
                <c:pt idx="1523">
                  <c:v>10.157916666666701</c:v>
                </c:pt>
                <c:pt idx="1524">
                  <c:v>10.1645833333334</c:v>
                </c:pt>
                <c:pt idx="1525">
                  <c:v>10.171250000000001</c:v>
                </c:pt>
                <c:pt idx="1526">
                  <c:v>10.1779166666667</c:v>
                </c:pt>
                <c:pt idx="1527">
                  <c:v>10.1845833333334</c:v>
                </c:pt>
                <c:pt idx="1528">
                  <c:v>10.19125</c:v>
                </c:pt>
                <c:pt idx="1529">
                  <c:v>10.1979166666667</c:v>
                </c:pt>
                <c:pt idx="1530">
                  <c:v>10.2045833333334</c:v>
                </c:pt>
                <c:pt idx="1531">
                  <c:v>10.21125</c:v>
                </c:pt>
                <c:pt idx="1532">
                  <c:v>10.217916666666699</c:v>
                </c:pt>
                <c:pt idx="1533">
                  <c:v>10.224583333333401</c:v>
                </c:pt>
                <c:pt idx="1534">
                  <c:v>10.231249999999999</c:v>
                </c:pt>
                <c:pt idx="1535">
                  <c:v>10.237916666666701</c:v>
                </c:pt>
                <c:pt idx="1536">
                  <c:v>10.2445833333334</c:v>
                </c:pt>
                <c:pt idx="1537">
                  <c:v>10.251250000000001</c:v>
                </c:pt>
                <c:pt idx="1538">
                  <c:v>10.2579166666667</c:v>
                </c:pt>
                <c:pt idx="1539">
                  <c:v>10.2645833333334</c:v>
                </c:pt>
                <c:pt idx="1540">
                  <c:v>10.27125</c:v>
                </c:pt>
                <c:pt idx="1541">
                  <c:v>10.2779166666667</c:v>
                </c:pt>
                <c:pt idx="1542">
                  <c:v>10.2845833333334</c:v>
                </c:pt>
                <c:pt idx="1543">
                  <c:v>10.29125</c:v>
                </c:pt>
                <c:pt idx="1544">
                  <c:v>10.297916666666699</c:v>
                </c:pt>
                <c:pt idx="1545">
                  <c:v>10.304583333333399</c:v>
                </c:pt>
                <c:pt idx="1546">
                  <c:v>10.311249999999999</c:v>
                </c:pt>
                <c:pt idx="1547">
                  <c:v>10.317916666666701</c:v>
                </c:pt>
                <c:pt idx="1548">
                  <c:v>10.324583333333401</c:v>
                </c:pt>
                <c:pt idx="1549">
                  <c:v>10.331250000000001</c:v>
                </c:pt>
                <c:pt idx="1550">
                  <c:v>10.3379166666667</c:v>
                </c:pt>
                <c:pt idx="1551">
                  <c:v>10.3445833333334</c:v>
                </c:pt>
                <c:pt idx="1552">
                  <c:v>10.35125</c:v>
                </c:pt>
                <c:pt idx="1553">
                  <c:v>10.3579166666667</c:v>
                </c:pt>
                <c:pt idx="1554">
                  <c:v>10.3645833333334</c:v>
                </c:pt>
                <c:pt idx="1555">
                  <c:v>10.37125</c:v>
                </c:pt>
                <c:pt idx="1556">
                  <c:v>10.3779166666667</c:v>
                </c:pt>
                <c:pt idx="1557">
                  <c:v>10.384583333333399</c:v>
                </c:pt>
                <c:pt idx="1558">
                  <c:v>10.391249999999999</c:v>
                </c:pt>
                <c:pt idx="1559">
                  <c:v>10.397916666666699</c:v>
                </c:pt>
                <c:pt idx="1560">
                  <c:v>10.404583333333401</c:v>
                </c:pt>
                <c:pt idx="1561">
                  <c:v>10.411250000000001</c:v>
                </c:pt>
                <c:pt idx="1562">
                  <c:v>10.4179166666667</c:v>
                </c:pt>
                <c:pt idx="1563">
                  <c:v>10.4245833333334</c:v>
                </c:pt>
                <c:pt idx="1564">
                  <c:v>10.43125</c:v>
                </c:pt>
                <c:pt idx="1565">
                  <c:v>10.4379166666667</c:v>
                </c:pt>
                <c:pt idx="1566">
                  <c:v>10.4445833333334</c:v>
                </c:pt>
                <c:pt idx="1567">
                  <c:v>10.45125</c:v>
                </c:pt>
                <c:pt idx="1568">
                  <c:v>10.4579166666667</c:v>
                </c:pt>
                <c:pt idx="1569">
                  <c:v>10.464583333333399</c:v>
                </c:pt>
                <c:pt idx="1570">
                  <c:v>10.47125</c:v>
                </c:pt>
                <c:pt idx="1571">
                  <c:v>10.477916666666699</c:v>
                </c:pt>
                <c:pt idx="1572">
                  <c:v>10.484583333333401</c:v>
                </c:pt>
                <c:pt idx="1573">
                  <c:v>10.491250000000001</c:v>
                </c:pt>
                <c:pt idx="1574">
                  <c:v>10.497916666666701</c:v>
                </c:pt>
                <c:pt idx="1575">
                  <c:v>10.5045833333334</c:v>
                </c:pt>
                <c:pt idx="1576">
                  <c:v>10.51125</c:v>
                </c:pt>
                <c:pt idx="1577">
                  <c:v>10.5179166666667</c:v>
                </c:pt>
                <c:pt idx="1578">
                  <c:v>10.5245833333334</c:v>
                </c:pt>
                <c:pt idx="1579">
                  <c:v>10.53125</c:v>
                </c:pt>
                <c:pt idx="1580">
                  <c:v>10.5379166666667</c:v>
                </c:pt>
                <c:pt idx="1581">
                  <c:v>10.544583333333399</c:v>
                </c:pt>
                <c:pt idx="1582">
                  <c:v>10.55125</c:v>
                </c:pt>
                <c:pt idx="1583">
                  <c:v>10.557916666666699</c:v>
                </c:pt>
                <c:pt idx="1584">
                  <c:v>10.564583333333401</c:v>
                </c:pt>
                <c:pt idx="1585">
                  <c:v>10.571249999999999</c:v>
                </c:pt>
                <c:pt idx="1586">
                  <c:v>10.577916666666701</c:v>
                </c:pt>
                <c:pt idx="1587">
                  <c:v>10.5845833333334</c:v>
                </c:pt>
                <c:pt idx="1588">
                  <c:v>10.59125</c:v>
                </c:pt>
                <c:pt idx="1589">
                  <c:v>10.5979166666667</c:v>
                </c:pt>
                <c:pt idx="1590">
                  <c:v>10.6045833333334</c:v>
                </c:pt>
                <c:pt idx="1591">
                  <c:v>10.61125</c:v>
                </c:pt>
                <c:pt idx="1592">
                  <c:v>10.6179166666667</c:v>
                </c:pt>
                <c:pt idx="1593">
                  <c:v>10.624583333333399</c:v>
                </c:pt>
                <c:pt idx="1594">
                  <c:v>10.63125</c:v>
                </c:pt>
                <c:pt idx="1595">
                  <c:v>10.637916666666699</c:v>
                </c:pt>
                <c:pt idx="1596">
                  <c:v>10.644583333333401</c:v>
                </c:pt>
                <c:pt idx="1597">
                  <c:v>10.651249999999999</c:v>
                </c:pt>
                <c:pt idx="1598">
                  <c:v>10.657916666666701</c:v>
                </c:pt>
                <c:pt idx="1599">
                  <c:v>10.6645833333334</c:v>
                </c:pt>
                <c:pt idx="1600">
                  <c:v>10.671250000000001</c:v>
                </c:pt>
                <c:pt idx="1601">
                  <c:v>10.6779166666667</c:v>
                </c:pt>
                <c:pt idx="1602">
                  <c:v>10.6845833333334</c:v>
                </c:pt>
                <c:pt idx="1603">
                  <c:v>10.69125</c:v>
                </c:pt>
                <c:pt idx="1604">
                  <c:v>10.6979166666667</c:v>
                </c:pt>
                <c:pt idx="1605">
                  <c:v>10.7045833333334</c:v>
                </c:pt>
                <c:pt idx="1606">
                  <c:v>10.71125</c:v>
                </c:pt>
                <c:pt idx="1607">
                  <c:v>10.717916666666699</c:v>
                </c:pt>
                <c:pt idx="1608">
                  <c:v>10.724583333333401</c:v>
                </c:pt>
                <c:pt idx="1609">
                  <c:v>10.731249999999999</c:v>
                </c:pt>
                <c:pt idx="1610">
                  <c:v>10.737916666666701</c:v>
                </c:pt>
                <c:pt idx="1611">
                  <c:v>10.7445833333334</c:v>
                </c:pt>
                <c:pt idx="1612">
                  <c:v>10.751250000000001</c:v>
                </c:pt>
                <c:pt idx="1613">
                  <c:v>10.7579166666667</c:v>
                </c:pt>
                <c:pt idx="1614">
                  <c:v>10.7645833333334</c:v>
                </c:pt>
                <c:pt idx="1615">
                  <c:v>10.77125</c:v>
                </c:pt>
                <c:pt idx="1616">
                  <c:v>10.7779166666667</c:v>
                </c:pt>
                <c:pt idx="1617">
                  <c:v>10.7845833333334</c:v>
                </c:pt>
                <c:pt idx="1618">
                  <c:v>10.79125</c:v>
                </c:pt>
                <c:pt idx="1619">
                  <c:v>10.797916666666699</c:v>
                </c:pt>
                <c:pt idx="1620">
                  <c:v>10.804583333333399</c:v>
                </c:pt>
                <c:pt idx="1621">
                  <c:v>10.811249999999999</c:v>
                </c:pt>
                <c:pt idx="1622">
                  <c:v>10.817916666666701</c:v>
                </c:pt>
                <c:pt idx="1623">
                  <c:v>10.824583333333401</c:v>
                </c:pt>
                <c:pt idx="1624">
                  <c:v>10.831250000000001</c:v>
                </c:pt>
                <c:pt idx="1625">
                  <c:v>10.8379166666667</c:v>
                </c:pt>
                <c:pt idx="1626">
                  <c:v>10.8445833333334</c:v>
                </c:pt>
                <c:pt idx="1627">
                  <c:v>10.85125</c:v>
                </c:pt>
                <c:pt idx="1628">
                  <c:v>10.8579166666667</c:v>
                </c:pt>
                <c:pt idx="1629">
                  <c:v>10.8645833333334</c:v>
                </c:pt>
                <c:pt idx="1630">
                  <c:v>10.87125</c:v>
                </c:pt>
                <c:pt idx="1631">
                  <c:v>10.8779166666667</c:v>
                </c:pt>
                <c:pt idx="1632">
                  <c:v>10.884583333333399</c:v>
                </c:pt>
                <c:pt idx="1633">
                  <c:v>10.891249999999999</c:v>
                </c:pt>
                <c:pt idx="1634">
                  <c:v>10.897916666666699</c:v>
                </c:pt>
                <c:pt idx="1635">
                  <c:v>10.904583333333401</c:v>
                </c:pt>
                <c:pt idx="1636">
                  <c:v>10.911250000000001</c:v>
                </c:pt>
                <c:pt idx="1637">
                  <c:v>10.9179166666667</c:v>
                </c:pt>
                <c:pt idx="1638">
                  <c:v>10.9245833333334</c:v>
                </c:pt>
                <c:pt idx="1639">
                  <c:v>10.93125</c:v>
                </c:pt>
                <c:pt idx="1640">
                  <c:v>10.9379166666667</c:v>
                </c:pt>
                <c:pt idx="1641">
                  <c:v>10.9445833333334</c:v>
                </c:pt>
                <c:pt idx="1642">
                  <c:v>10.95125</c:v>
                </c:pt>
                <c:pt idx="1643">
                  <c:v>10.9579166666667</c:v>
                </c:pt>
                <c:pt idx="1644">
                  <c:v>10.964583333333399</c:v>
                </c:pt>
                <c:pt idx="1645">
                  <c:v>10.97125</c:v>
                </c:pt>
                <c:pt idx="1646">
                  <c:v>10.977916666666699</c:v>
                </c:pt>
                <c:pt idx="1647">
                  <c:v>10.984583333333401</c:v>
                </c:pt>
                <c:pt idx="1648">
                  <c:v>10.991250000000001</c:v>
                </c:pt>
                <c:pt idx="1649">
                  <c:v>10.997916666666701</c:v>
                </c:pt>
                <c:pt idx="1650">
                  <c:v>11.0045833333334</c:v>
                </c:pt>
                <c:pt idx="1651">
                  <c:v>11.01125</c:v>
                </c:pt>
                <c:pt idx="1652">
                  <c:v>11.0179166666667</c:v>
                </c:pt>
                <c:pt idx="1653">
                  <c:v>11.0245833333334</c:v>
                </c:pt>
                <c:pt idx="1654">
                  <c:v>11.03125</c:v>
                </c:pt>
                <c:pt idx="1655">
                  <c:v>11.0379166666667</c:v>
                </c:pt>
                <c:pt idx="1656">
                  <c:v>11.044583333333399</c:v>
                </c:pt>
                <c:pt idx="1657">
                  <c:v>11.05125</c:v>
                </c:pt>
                <c:pt idx="1658">
                  <c:v>11.057916666666699</c:v>
                </c:pt>
                <c:pt idx="1659">
                  <c:v>11.064583333333401</c:v>
                </c:pt>
                <c:pt idx="1660">
                  <c:v>11.071249999999999</c:v>
                </c:pt>
                <c:pt idx="1661">
                  <c:v>11.077916666666701</c:v>
                </c:pt>
                <c:pt idx="1662">
                  <c:v>11.0845833333334</c:v>
                </c:pt>
                <c:pt idx="1663">
                  <c:v>11.09125</c:v>
                </c:pt>
                <c:pt idx="1664">
                  <c:v>11.0979166666667</c:v>
                </c:pt>
                <c:pt idx="1665">
                  <c:v>11.1045833333334</c:v>
                </c:pt>
                <c:pt idx="1666">
                  <c:v>11.11125</c:v>
                </c:pt>
                <c:pt idx="1667">
                  <c:v>11.1179166666667</c:v>
                </c:pt>
                <c:pt idx="1668">
                  <c:v>11.124583333333399</c:v>
                </c:pt>
                <c:pt idx="1669">
                  <c:v>11.13125</c:v>
                </c:pt>
                <c:pt idx="1670">
                  <c:v>11.137916666666699</c:v>
                </c:pt>
                <c:pt idx="1671">
                  <c:v>11.144583333333401</c:v>
                </c:pt>
                <c:pt idx="1672">
                  <c:v>11.151249999999999</c:v>
                </c:pt>
                <c:pt idx="1673">
                  <c:v>11.157916666666701</c:v>
                </c:pt>
                <c:pt idx="1674">
                  <c:v>11.1645833333334</c:v>
                </c:pt>
                <c:pt idx="1675">
                  <c:v>11.171250000000001</c:v>
                </c:pt>
                <c:pt idx="1676">
                  <c:v>11.1779166666667</c:v>
                </c:pt>
                <c:pt idx="1677">
                  <c:v>11.1845833333334</c:v>
                </c:pt>
                <c:pt idx="1678">
                  <c:v>11.19125</c:v>
                </c:pt>
                <c:pt idx="1679">
                  <c:v>11.1979166666667</c:v>
                </c:pt>
                <c:pt idx="1680">
                  <c:v>11.2045833333334</c:v>
                </c:pt>
                <c:pt idx="1681">
                  <c:v>11.21125</c:v>
                </c:pt>
                <c:pt idx="1682">
                  <c:v>11.217916666666699</c:v>
                </c:pt>
                <c:pt idx="1683">
                  <c:v>11.224583333333401</c:v>
                </c:pt>
                <c:pt idx="1684">
                  <c:v>11.231249999999999</c:v>
                </c:pt>
                <c:pt idx="1685">
                  <c:v>11.237916666666701</c:v>
                </c:pt>
                <c:pt idx="1686">
                  <c:v>11.2445833333334</c:v>
                </c:pt>
                <c:pt idx="1687">
                  <c:v>11.251250000000001</c:v>
                </c:pt>
                <c:pt idx="1688">
                  <c:v>11.2579166666667</c:v>
                </c:pt>
                <c:pt idx="1689">
                  <c:v>11.2645833333334</c:v>
                </c:pt>
                <c:pt idx="1690">
                  <c:v>11.27125</c:v>
                </c:pt>
                <c:pt idx="1691">
                  <c:v>11.2779166666667</c:v>
                </c:pt>
                <c:pt idx="1692">
                  <c:v>11.2845833333334</c:v>
                </c:pt>
                <c:pt idx="1693">
                  <c:v>11.29125</c:v>
                </c:pt>
                <c:pt idx="1694">
                  <c:v>11.297916666666699</c:v>
                </c:pt>
                <c:pt idx="1695">
                  <c:v>11.304583333333399</c:v>
                </c:pt>
                <c:pt idx="1696">
                  <c:v>11.311249999999999</c:v>
                </c:pt>
                <c:pt idx="1697">
                  <c:v>11.317916666666701</c:v>
                </c:pt>
                <c:pt idx="1698">
                  <c:v>11.324583333333401</c:v>
                </c:pt>
                <c:pt idx="1699">
                  <c:v>11.331250000000001</c:v>
                </c:pt>
                <c:pt idx="1700">
                  <c:v>11.3379166666667</c:v>
                </c:pt>
                <c:pt idx="1701">
                  <c:v>11.3445833333334</c:v>
                </c:pt>
                <c:pt idx="1702">
                  <c:v>11.35125</c:v>
                </c:pt>
                <c:pt idx="1703">
                  <c:v>11.3579166666667</c:v>
                </c:pt>
                <c:pt idx="1704">
                  <c:v>11.3645833333334</c:v>
                </c:pt>
                <c:pt idx="1705">
                  <c:v>11.37125</c:v>
                </c:pt>
                <c:pt idx="1706">
                  <c:v>11.3779166666667</c:v>
                </c:pt>
                <c:pt idx="1707">
                  <c:v>11.384583333333399</c:v>
                </c:pt>
                <c:pt idx="1708">
                  <c:v>11.391249999999999</c:v>
                </c:pt>
                <c:pt idx="1709">
                  <c:v>11.397916666666699</c:v>
                </c:pt>
                <c:pt idx="1710">
                  <c:v>11.404583333333401</c:v>
                </c:pt>
                <c:pt idx="1711">
                  <c:v>11.411250000000001</c:v>
                </c:pt>
                <c:pt idx="1712">
                  <c:v>11.4179166666667</c:v>
                </c:pt>
                <c:pt idx="1713">
                  <c:v>11.4245833333334</c:v>
                </c:pt>
                <c:pt idx="1714">
                  <c:v>11.43125</c:v>
                </c:pt>
                <c:pt idx="1715">
                  <c:v>11.4379166666667</c:v>
                </c:pt>
                <c:pt idx="1716">
                  <c:v>11.4445833333334</c:v>
                </c:pt>
                <c:pt idx="1717">
                  <c:v>11.45125</c:v>
                </c:pt>
                <c:pt idx="1718">
                  <c:v>11.4579166666667</c:v>
                </c:pt>
                <c:pt idx="1719">
                  <c:v>11.464583333333399</c:v>
                </c:pt>
                <c:pt idx="1720">
                  <c:v>11.47125</c:v>
                </c:pt>
                <c:pt idx="1721">
                  <c:v>11.477916666666699</c:v>
                </c:pt>
                <c:pt idx="1722">
                  <c:v>11.484583333333401</c:v>
                </c:pt>
                <c:pt idx="1723">
                  <c:v>11.491250000000001</c:v>
                </c:pt>
                <c:pt idx="1724">
                  <c:v>11.497916666666701</c:v>
                </c:pt>
                <c:pt idx="1725">
                  <c:v>11.5045833333334</c:v>
                </c:pt>
                <c:pt idx="1726">
                  <c:v>11.51125</c:v>
                </c:pt>
                <c:pt idx="1727">
                  <c:v>11.5179166666667</c:v>
                </c:pt>
                <c:pt idx="1728">
                  <c:v>11.5245833333334</c:v>
                </c:pt>
                <c:pt idx="1729">
                  <c:v>11.53125</c:v>
                </c:pt>
                <c:pt idx="1730">
                  <c:v>11.5379166666667</c:v>
                </c:pt>
                <c:pt idx="1731">
                  <c:v>11.544583333333399</c:v>
                </c:pt>
                <c:pt idx="1732">
                  <c:v>11.55125</c:v>
                </c:pt>
                <c:pt idx="1733">
                  <c:v>11.557916666666699</c:v>
                </c:pt>
                <c:pt idx="1734">
                  <c:v>11.564583333333401</c:v>
                </c:pt>
                <c:pt idx="1735">
                  <c:v>11.571249999999999</c:v>
                </c:pt>
                <c:pt idx="1736">
                  <c:v>11.577916666666701</c:v>
                </c:pt>
                <c:pt idx="1737">
                  <c:v>11.5845833333334</c:v>
                </c:pt>
                <c:pt idx="1738">
                  <c:v>11.59125</c:v>
                </c:pt>
                <c:pt idx="1739">
                  <c:v>11.5979166666667</c:v>
                </c:pt>
                <c:pt idx="1740">
                  <c:v>11.6045833333334</c:v>
                </c:pt>
                <c:pt idx="1741">
                  <c:v>11.61125</c:v>
                </c:pt>
                <c:pt idx="1742">
                  <c:v>11.6179166666667</c:v>
                </c:pt>
                <c:pt idx="1743">
                  <c:v>11.624583333333399</c:v>
                </c:pt>
                <c:pt idx="1744">
                  <c:v>11.63125</c:v>
                </c:pt>
                <c:pt idx="1745">
                  <c:v>11.637916666666699</c:v>
                </c:pt>
                <c:pt idx="1746">
                  <c:v>11.644583333333401</c:v>
                </c:pt>
                <c:pt idx="1747">
                  <c:v>11.651249999999999</c:v>
                </c:pt>
                <c:pt idx="1748">
                  <c:v>11.657916666666701</c:v>
                </c:pt>
                <c:pt idx="1749">
                  <c:v>11.6645833333334</c:v>
                </c:pt>
                <c:pt idx="1750">
                  <c:v>11.671250000000001</c:v>
                </c:pt>
                <c:pt idx="1751">
                  <c:v>11.6779166666667</c:v>
                </c:pt>
                <c:pt idx="1752">
                  <c:v>11.6845833333334</c:v>
                </c:pt>
                <c:pt idx="1753">
                  <c:v>11.69125</c:v>
                </c:pt>
                <c:pt idx="1754">
                  <c:v>11.6979166666667</c:v>
                </c:pt>
                <c:pt idx="1755">
                  <c:v>11.7045833333334</c:v>
                </c:pt>
                <c:pt idx="1756">
                  <c:v>11.71125</c:v>
                </c:pt>
                <c:pt idx="1757">
                  <c:v>11.717916666666699</c:v>
                </c:pt>
                <c:pt idx="1758">
                  <c:v>11.724583333333401</c:v>
                </c:pt>
                <c:pt idx="1759">
                  <c:v>11.731249999999999</c:v>
                </c:pt>
                <c:pt idx="1760">
                  <c:v>11.737916666666701</c:v>
                </c:pt>
                <c:pt idx="1761">
                  <c:v>11.7445833333334</c:v>
                </c:pt>
                <c:pt idx="1762">
                  <c:v>11.751250000000001</c:v>
                </c:pt>
                <c:pt idx="1763">
                  <c:v>11.7579166666667</c:v>
                </c:pt>
                <c:pt idx="1764">
                  <c:v>11.7645833333334</c:v>
                </c:pt>
                <c:pt idx="1765">
                  <c:v>11.77125</c:v>
                </c:pt>
                <c:pt idx="1766">
                  <c:v>11.7779166666667</c:v>
                </c:pt>
                <c:pt idx="1767">
                  <c:v>11.7845833333334</c:v>
                </c:pt>
                <c:pt idx="1768">
                  <c:v>11.79125</c:v>
                </c:pt>
                <c:pt idx="1769">
                  <c:v>11.797916666666699</c:v>
                </c:pt>
                <c:pt idx="1770">
                  <c:v>11.804583333333399</c:v>
                </c:pt>
                <c:pt idx="1771">
                  <c:v>11.811249999999999</c:v>
                </c:pt>
                <c:pt idx="1772">
                  <c:v>11.817916666666701</c:v>
                </c:pt>
                <c:pt idx="1773">
                  <c:v>11.824583333333401</c:v>
                </c:pt>
                <c:pt idx="1774">
                  <c:v>11.831250000000001</c:v>
                </c:pt>
                <c:pt idx="1775">
                  <c:v>11.8379166666667</c:v>
                </c:pt>
                <c:pt idx="1776">
                  <c:v>11.8445833333334</c:v>
                </c:pt>
                <c:pt idx="1777">
                  <c:v>11.85125</c:v>
                </c:pt>
                <c:pt idx="1778">
                  <c:v>11.8579166666667</c:v>
                </c:pt>
                <c:pt idx="1779">
                  <c:v>11.8645833333334</c:v>
                </c:pt>
                <c:pt idx="1780">
                  <c:v>11.87125</c:v>
                </c:pt>
                <c:pt idx="1781">
                  <c:v>11.8779166666667</c:v>
                </c:pt>
                <c:pt idx="1782">
                  <c:v>11.884583333333399</c:v>
                </c:pt>
                <c:pt idx="1783">
                  <c:v>11.891249999999999</c:v>
                </c:pt>
                <c:pt idx="1784">
                  <c:v>11.897916666666699</c:v>
                </c:pt>
                <c:pt idx="1785">
                  <c:v>11.904583333333401</c:v>
                </c:pt>
                <c:pt idx="1786">
                  <c:v>11.911250000000001</c:v>
                </c:pt>
                <c:pt idx="1787">
                  <c:v>11.9179166666667</c:v>
                </c:pt>
                <c:pt idx="1788">
                  <c:v>11.9245833333334</c:v>
                </c:pt>
                <c:pt idx="1789">
                  <c:v>11.93125</c:v>
                </c:pt>
                <c:pt idx="1790">
                  <c:v>11.9379166666667</c:v>
                </c:pt>
                <c:pt idx="1791">
                  <c:v>11.9445833333334</c:v>
                </c:pt>
                <c:pt idx="1792">
                  <c:v>11.95125</c:v>
                </c:pt>
                <c:pt idx="1793">
                  <c:v>11.9579166666667</c:v>
                </c:pt>
                <c:pt idx="1794">
                  <c:v>11.964583333333399</c:v>
                </c:pt>
                <c:pt idx="1795">
                  <c:v>11.97125</c:v>
                </c:pt>
                <c:pt idx="1796">
                  <c:v>11.977916666666699</c:v>
                </c:pt>
                <c:pt idx="1797">
                  <c:v>11.984583333333401</c:v>
                </c:pt>
                <c:pt idx="1798">
                  <c:v>11.991250000000001</c:v>
                </c:pt>
                <c:pt idx="1799">
                  <c:v>11.997916666666701</c:v>
                </c:pt>
                <c:pt idx="1800">
                  <c:v>12.0045833333334</c:v>
                </c:pt>
                <c:pt idx="1801">
                  <c:v>12.01125</c:v>
                </c:pt>
                <c:pt idx="1802">
                  <c:v>12.0179166666667</c:v>
                </c:pt>
                <c:pt idx="1803">
                  <c:v>12.0245833333334</c:v>
                </c:pt>
                <c:pt idx="1804">
                  <c:v>12.03125</c:v>
                </c:pt>
                <c:pt idx="1805">
                  <c:v>12.0379166666667</c:v>
                </c:pt>
                <c:pt idx="1806">
                  <c:v>12.044583333333399</c:v>
                </c:pt>
                <c:pt idx="1807">
                  <c:v>12.05125</c:v>
                </c:pt>
                <c:pt idx="1808">
                  <c:v>12.057916666666699</c:v>
                </c:pt>
                <c:pt idx="1809">
                  <c:v>12.064583333333401</c:v>
                </c:pt>
                <c:pt idx="1810">
                  <c:v>12.071249999999999</c:v>
                </c:pt>
                <c:pt idx="1811">
                  <c:v>12.077916666666701</c:v>
                </c:pt>
                <c:pt idx="1812">
                  <c:v>12.0845833333334</c:v>
                </c:pt>
                <c:pt idx="1813">
                  <c:v>12.09125</c:v>
                </c:pt>
                <c:pt idx="1814">
                  <c:v>12.0979166666667</c:v>
                </c:pt>
                <c:pt idx="1815">
                  <c:v>12.1045833333334</c:v>
                </c:pt>
                <c:pt idx="1816">
                  <c:v>12.11125</c:v>
                </c:pt>
                <c:pt idx="1817">
                  <c:v>12.1179166666667</c:v>
                </c:pt>
                <c:pt idx="1818">
                  <c:v>12.124583333333399</c:v>
                </c:pt>
                <c:pt idx="1819">
                  <c:v>12.13125</c:v>
                </c:pt>
                <c:pt idx="1820">
                  <c:v>12.137916666666699</c:v>
                </c:pt>
                <c:pt idx="1821">
                  <c:v>12.144583333333401</c:v>
                </c:pt>
                <c:pt idx="1822">
                  <c:v>12.151249999999999</c:v>
                </c:pt>
                <c:pt idx="1823">
                  <c:v>12.157916666666701</c:v>
                </c:pt>
                <c:pt idx="1824">
                  <c:v>12.1645833333334</c:v>
                </c:pt>
                <c:pt idx="1825">
                  <c:v>12.171250000000001</c:v>
                </c:pt>
                <c:pt idx="1826">
                  <c:v>12.1779166666667</c:v>
                </c:pt>
                <c:pt idx="1827">
                  <c:v>12.1845833333334</c:v>
                </c:pt>
                <c:pt idx="1828">
                  <c:v>12.19125</c:v>
                </c:pt>
                <c:pt idx="1829">
                  <c:v>12.1979166666667</c:v>
                </c:pt>
                <c:pt idx="1830">
                  <c:v>12.2045833333334</c:v>
                </c:pt>
                <c:pt idx="1831">
                  <c:v>12.21125</c:v>
                </c:pt>
                <c:pt idx="1832">
                  <c:v>12.217916666666699</c:v>
                </c:pt>
                <c:pt idx="1833">
                  <c:v>12.224583333333401</c:v>
                </c:pt>
                <c:pt idx="1834">
                  <c:v>12.231249999999999</c:v>
                </c:pt>
                <c:pt idx="1835">
                  <c:v>12.237916666666701</c:v>
                </c:pt>
                <c:pt idx="1836">
                  <c:v>12.2445833333334</c:v>
                </c:pt>
                <c:pt idx="1837">
                  <c:v>12.251250000000001</c:v>
                </c:pt>
                <c:pt idx="1838">
                  <c:v>12.2579166666667</c:v>
                </c:pt>
                <c:pt idx="1839">
                  <c:v>12.2645833333334</c:v>
                </c:pt>
                <c:pt idx="1840">
                  <c:v>12.27125</c:v>
                </c:pt>
                <c:pt idx="1841">
                  <c:v>12.2779166666667</c:v>
                </c:pt>
                <c:pt idx="1842">
                  <c:v>12.2845833333334</c:v>
                </c:pt>
                <c:pt idx="1843">
                  <c:v>12.29125</c:v>
                </c:pt>
                <c:pt idx="1844">
                  <c:v>12.297916666666699</c:v>
                </c:pt>
                <c:pt idx="1845">
                  <c:v>12.304583333333399</c:v>
                </c:pt>
                <c:pt idx="1846">
                  <c:v>12.311249999999999</c:v>
                </c:pt>
                <c:pt idx="1847">
                  <c:v>12.317916666666701</c:v>
                </c:pt>
                <c:pt idx="1848">
                  <c:v>12.324583333333401</c:v>
                </c:pt>
                <c:pt idx="1849">
                  <c:v>12.331250000000001</c:v>
                </c:pt>
                <c:pt idx="1850">
                  <c:v>12.3379166666667</c:v>
                </c:pt>
                <c:pt idx="1851">
                  <c:v>12.3445833333334</c:v>
                </c:pt>
                <c:pt idx="1852">
                  <c:v>12.35125</c:v>
                </c:pt>
                <c:pt idx="1853">
                  <c:v>12.3579166666667</c:v>
                </c:pt>
                <c:pt idx="1854">
                  <c:v>12.3645833333334</c:v>
                </c:pt>
                <c:pt idx="1855">
                  <c:v>12.37125</c:v>
                </c:pt>
                <c:pt idx="1856">
                  <c:v>12.3779166666667</c:v>
                </c:pt>
                <c:pt idx="1857">
                  <c:v>12.384583333333399</c:v>
                </c:pt>
                <c:pt idx="1858">
                  <c:v>12.391249999999999</c:v>
                </c:pt>
                <c:pt idx="1859">
                  <c:v>12.397916666666699</c:v>
                </c:pt>
                <c:pt idx="1860">
                  <c:v>12.404583333333401</c:v>
                </c:pt>
                <c:pt idx="1861">
                  <c:v>12.411250000000001</c:v>
                </c:pt>
                <c:pt idx="1862">
                  <c:v>12.4179166666667</c:v>
                </c:pt>
                <c:pt idx="1863">
                  <c:v>12.4245833333334</c:v>
                </c:pt>
                <c:pt idx="1864">
                  <c:v>12.43125</c:v>
                </c:pt>
                <c:pt idx="1865">
                  <c:v>12.4379166666667</c:v>
                </c:pt>
                <c:pt idx="1866">
                  <c:v>12.4445833333334</c:v>
                </c:pt>
                <c:pt idx="1867">
                  <c:v>12.45125</c:v>
                </c:pt>
                <c:pt idx="1868">
                  <c:v>12.4579166666667</c:v>
                </c:pt>
                <c:pt idx="1869">
                  <c:v>12.464583333333399</c:v>
                </c:pt>
                <c:pt idx="1870">
                  <c:v>12.47125</c:v>
                </c:pt>
                <c:pt idx="1871">
                  <c:v>12.477916666666699</c:v>
                </c:pt>
                <c:pt idx="1872">
                  <c:v>12.484583333333401</c:v>
                </c:pt>
                <c:pt idx="1873">
                  <c:v>12.491250000000001</c:v>
                </c:pt>
                <c:pt idx="1874">
                  <c:v>12.497916666666701</c:v>
                </c:pt>
                <c:pt idx="1875">
                  <c:v>12.5045833333334</c:v>
                </c:pt>
                <c:pt idx="1876">
                  <c:v>12.51125</c:v>
                </c:pt>
                <c:pt idx="1877">
                  <c:v>12.5179166666667</c:v>
                </c:pt>
                <c:pt idx="1878">
                  <c:v>12.5245833333334</c:v>
                </c:pt>
                <c:pt idx="1879">
                  <c:v>12.53125</c:v>
                </c:pt>
                <c:pt idx="1880">
                  <c:v>12.5379166666667</c:v>
                </c:pt>
                <c:pt idx="1881">
                  <c:v>12.544583333333399</c:v>
                </c:pt>
                <c:pt idx="1882">
                  <c:v>12.55125</c:v>
                </c:pt>
                <c:pt idx="1883">
                  <c:v>12.557916666666699</c:v>
                </c:pt>
                <c:pt idx="1884">
                  <c:v>12.564583333333401</c:v>
                </c:pt>
                <c:pt idx="1885">
                  <c:v>12.571249999999999</c:v>
                </c:pt>
                <c:pt idx="1886">
                  <c:v>12.577916666666701</c:v>
                </c:pt>
                <c:pt idx="1887">
                  <c:v>12.5845833333334</c:v>
                </c:pt>
                <c:pt idx="1888">
                  <c:v>12.59125</c:v>
                </c:pt>
                <c:pt idx="1889">
                  <c:v>12.5979166666667</c:v>
                </c:pt>
                <c:pt idx="1890">
                  <c:v>12.6045833333334</c:v>
                </c:pt>
                <c:pt idx="1891">
                  <c:v>12.61125</c:v>
                </c:pt>
                <c:pt idx="1892">
                  <c:v>12.6179166666667</c:v>
                </c:pt>
                <c:pt idx="1893">
                  <c:v>12.624583333333399</c:v>
                </c:pt>
                <c:pt idx="1894">
                  <c:v>12.63125</c:v>
                </c:pt>
                <c:pt idx="1895">
                  <c:v>12.637916666666699</c:v>
                </c:pt>
                <c:pt idx="1896">
                  <c:v>12.644583333333401</c:v>
                </c:pt>
                <c:pt idx="1897">
                  <c:v>12.651249999999999</c:v>
                </c:pt>
                <c:pt idx="1898">
                  <c:v>12.657916666666701</c:v>
                </c:pt>
                <c:pt idx="1899">
                  <c:v>12.6645833333334</c:v>
                </c:pt>
                <c:pt idx="1900">
                  <c:v>12.671250000000001</c:v>
                </c:pt>
                <c:pt idx="1901">
                  <c:v>12.6779166666667</c:v>
                </c:pt>
                <c:pt idx="1902">
                  <c:v>12.6845833333334</c:v>
                </c:pt>
                <c:pt idx="1903">
                  <c:v>12.69125</c:v>
                </c:pt>
                <c:pt idx="1904">
                  <c:v>12.6979166666667</c:v>
                </c:pt>
                <c:pt idx="1905">
                  <c:v>12.7045833333334</c:v>
                </c:pt>
                <c:pt idx="1906">
                  <c:v>12.71125</c:v>
                </c:pt>
                <c:pt idx="1907">
                  <c:v>12.717916666666699</c:v>
                </c:pt>
                <c:pt idx="1908">
                  <c:v>12.724583333333401</c:v>
                </c:pt>
                <c:pt idx="1909">
                  <c:v>12.731249999999999</c:v>
                </c:pt>
                <c:pt idx="1910">
                  <c:v>12.737916666666701</c:v>
                </c:pt>
                <c:pt idx="1911">
                  <c:v>12.7445833333334</c:v>
                </c:pt>
                <c:pt idx="1912">
                  <c:v>12.751250000000001</c:v>
                </c:pt>
                <c:pt idx="1913">
                  <c:v>12.7579166666667</c:v>
                </c:pt>
                <c:pt idx="1914">
                  <c:v>12.7645833333334</c:v>
                </c:pt>
                <c:pt idx="1915">
                  <c:v>12.77125</c:v>
                </c:pt>
                <c:pt idx="1916">
                  <c:v>12.7779166666667</c:v>
                </c:pt>
                <c:pt idx="1917">
                  <c:v>12.7845833333334</c:v>
                </c:pt>
                <c:pt idx="1918">
                  <c:v>12.79125</c:v>
                </c:pt>
                <c:pt idx="1919">
                  <c:v>12.797916666666699</c:v>
                </c:pt>
                <c:pt idx="1920">
                  <c:v>12.804583333333399</c:v>
                </c:pt>
                <c:pt idx="1921">
                  <c:v>12.811249999999999</c:v>
                </c:pt>
                <c:pt idx="1922">
                  <c:v>12.817916666666701</c:v>
                </c:pt>
                <c:pt idx="1923">
                  <c:v>12.824583333333401</c:v>
                </c:pt>
                <c:pt idx="1924">
                  <c:v>12.831250000000001</c:v>
                </c:pt>
                <c:pt idx="1925">
                  <c:v>12.8379166666667</c:v>
                </c:pt>
                <c:pt idx="1926">
                  <c:v>12.8445833333334</c:v>
                </c:pt>
                <c:pt idx="1927">
                  <c:v>12.85125</c:v>
                </c:pt>
                <c:pt idx="1928">
                  <c:v>12.8579166666667</c:v>
                </c:pt>
                <c:pt idx="1929">
                  <c:v>12.8645833333334</c:v>
                </c:pt>
                <c:pt idx="1930">
                  <c:v>12.87125</c:v>
                </c:pt>
                <c:pt idx="1931">
                  <c:v>12.8779166666667</c:v>
                </c:pt>
                <c:pt idx="1932">
                  <c:v>12.884583333333399</c:v>
                </c:pt>
                <c:pt idx="1933">
                  <c:v>12.891249999999999</c:v>
                </c:pt>
                <c:pt idx="1934">
                  <c:v>12.897916666666699</c:v>
                </c:pt>
                <c:pt idx="1935">
                  <c:v>12.904583333333401</c:v>
                </c:pt>
                <c:pt idx="1936">
                  <c:v>12.911250000000001</c:v>
                </c:pt>
                <c:pt idx="1937">
                  <c:v>12.9179166666667</c:v>
                </c:pt>
                <c:pt idx="1938">
                  <c:v>12.9245833333334</c:v>
                </c:pt>
                <c:pt idx="1939">
                  <c:v>12.93125</c:v>
                </c:pt>
                <c:pt idx="1940">
                  <c:v>12.9379166666667</c:v>
                </c:pt>
                <c:pt idx="1941">
                  <c:v>12.9445833333334</c:v>
                </c:pt>
                <c:pt idx="1942">
                  <c:v>12.95125</c:v>
                </c:pt>
                <c:pt idx="1943">
                  <c:v>12.9579166666667</c:v>
                </c:pt>
                <c:pt idx="1944">
                  <c:v>12.964583333333399</c:v>
                </c:pt>
                <c:pt idx="1945">
                  <c:v>12.97125</c:v>
                </c:pt>
                <c:pt idx="1946">
                  <c:v>12.977916666666699</c:v>
                </c:pt>
                <c:pt idx="1947">
                  <c:v>12.984583333333401</c:v>
                </c:pt>
                <c:pt idx="1948">
                  <c:v>12.991250000000001</c:v>
                </c:pt>
                <c:pt idx="1949">
                  <c:v>12.997916666666701</c:v>
                </c:pt>
                <c:pt idx="1950">
                  <c:v>13.0045833333334</c:v>
                </c:pt>
                <c:pt idx="1951">
                  <c:v>13.01125</c:v>
                </c:pt>
                <c:pt idx="1952">
                  <c:v>13.0179166666667</c:v>
                </c:pt>
                <c:pt idx="1953">
                  <c:v>13.0245833333334</c:v>
                </c:pt>
                <c:pt idx="1954">
                  <c:v>13.03125</c:v>
                </c:pt>
                <c:pt idx="1955">
                  <c:v>13.0379166666667</c:v>
                </c:pt>
                <c:pt idx="1956">
                  <c:v>13.044583333333399</c:v>
                </c:pt>
                <c:pt idx="1957">
                  <c:v>13.05125</c:v>
                </c:pt>
                <c:pt idx="1958">
                  <c:v>13.057916666666699</c:v>
                </c:pt>
                <c:pt idx="1959">
                  <c:v>13.064583333333401</c:v>
                </c:pt>
                <c:pt idx="1960">
                  <c:v>13.071249999999999</c:v>
                </c:pt>
                <c:pt idx="1961">
                  <c:v>13.077916666666701</c:v>
                </c:pt>
                <c:pt idx="1962">
                  <c:v>13.0845833333334</c:v>
                </c:pt>
                <c:pt idx="1963">
                  <c:v>13.09125</c:v>
                </c:pt>
                <c:pt idx="1964">
                  <c:v>13.0979166666667</c:v>
                </c:pt>
                <c:pt idx="1965">
                  <c:v>13.1045833333334</c:v>
                </c:pt>
                <c:pt idx="1966">
                  <c:v>13.11125</c:v>
                </c:pt>
                <c:pt idx="1967">
                  <c:v>13.1179166666667</c:v>
                </c:pt>
                <c:pt idx="1968">
                  <c:v>13.124583333333399</c:v>
                </c:pt>
                <c:pt idx="1969">
                  <c:v>13.13125</c:v>
                </c:pt>
                <c:pt idx="1970">
                  <c:v>13.137916666666699</c:v>
                </c:pt>
                <c:pt idx="1971">
                  <c:v>13.144583333333401</c:v>
                </c:pt>
                <c:pt idx="1972">
                  <c:v>13.151249999999999</c:v>
                </c:pt>
                <c:pt idx="1973">
                  <c:v>13.157916666666701</c:v>
                </c:pt>
                <c:pt idx="1974">
                  <c:v>13.1645833333334</c:v>
                </c:pt>
                <c:pt idx="1975">
                  <c:v>13.171250000000001</c:v>
                </c:pt>
                <c:pt idx="1976">
                  <c:v>13.1779166666667</c:v>
                </c:pt>
                <c:pt idx="1977">
                  <c:v>13.1845833333334</c:v>
                </c:pt>
                <c:pt idx="1978">
                  <c:v>13.19125</c:v>
                </c:pt>
                <c:pt idx="1979">
                  <c:v>13.1979166666667</c:v>
                </c:pt>
                <c:pt idx="1980">
                  <c:v>13.2045833333334</c:v>
                </c:pt>
                <c:pt idx="1981">
                  <c:v>13.21125</c:v>
                </c:pt>
                <c:pt idx="1982">
                  <c:v>13.217916666666699</c:v>
                </c:pt>
                <c:pt idx="1983">
                  <c:v>13.224583333333401</c:v>
                </c:pt>
                <c:pt idx="1984">
                  <c:v>13.231249999999999</c:v>
                </c:pt>
                <c:pt idx="1985">
                  <c:v>13.237916666666701</c:v>
                </c:pt>
                <c:pt idx="1986">
                  <c:v>13.2445833333334</c:v>
                </c:pt>
                <c:pt idx="1987">
                  <c:v>13.251250000000001</c:v>
                </c:pt>
                <c:pt idx="1988">
                  <c:v>13.2579166666667</c:v>
                </c:pt>
                <c:pt idx="1989">
                  <c:v>13.2645833333334</c:v>
                </c:pt>
                <c:pt idx="1990">
                  <c:v>13.27125</c:v>
                </c:pt>
                <c:pt idx="1991">
                  <c:v>13.2779166666667</c:v>
                </c:pt>
                <c:pt idx="1992">
                  <c:v>13.2845833333334</c:v>
                </c:pt>
                <c:pt idx="1993">
                  <c:v>13.29125</c:v>
                </c:pt>
                <c:pt idx="1994">
                  <c:v>13.297916666666699</c:v>
                </c:pt>
                <c:pt idx="1995">
                  <c:v>13.304583333333399</c:v>
                </c:pt>
                <c:pt idx="1996">
                  <c:v>13.311249999999999</c:v>
                </c:pt>
                <c:pt idx="1997">
                  <c:v>13.317916666666701</c:v>
                </c:pt>
                <c:pt idx="1998">
                  <c:v>13.324583333333401</c:v>
                </c:pt>
                <c:pt idx="1999">
                  <c:v>13.331250000000001</c:v>
                </c:pt>
                <c:pt idx="2000">
                  <c:v>13.3379166666667</c:v>
                </c:pt>
                <c:pt idx="2001">
                  <c:v>13.3445833333334</c:v>
                </c:pt>
                <c:pt idx="2002">
                  <c:v>13.35125</c:v>
                </c:pt>
                <c:pt idx="2003">
                  <c:v>13.3579166666667</c:v>
                </c:pt>
                <c:pt idx="2004">
                  <c:v>13.3645833333334</c:v>
                </c:pt>
                <c:pt idx="2005">
                  <c:v>13.37125</c:v>
                </c:pt>
                <c:pt idx="2006">
                  <c:v>13.3779166666667</c:v>
                </c:pt>
                <c:pt idx="2007">
                  <c:v>13.384583333333399</c:v>
                </c:pt>
                <c:pt idx="2008">
                  <c:v>13.391249999999999</c:v>
                </c:pt>
                <c:pt idx="2009">
                  <c:v>13.397916666666699</c:v>
                </c:pt>
                <c:pt idx="2010">
                  <c:v>13.404583333333401</c:v>
                </c:pt>
                <c:pt idx="2011">
                  <c:v>13.411250000000001</c:v>
                </c:pt>
                <c:pt idx="2012">
                  <c:v>13.4179166666667</c:v>
                </c:pt>
                <c:pt idx="2013">
                  <c:v>13.4245833333334</c:v>
                </c:pt>
                <c:pt idx="2014">
                  <c:v>13.43125</c:v>
                </c:pt>
                <c:pt idx="2015">
                  <c:v>13.4379166666667</c:v>
                </c:pt>
                <c:pt idx="2016">
                  <c:v>13.4445833333334</c:v>
                </c:pt>
                <c:pt idx="2017">
                  <c:v>13.45125</c:v>
                </c:pt>
                <c:pt idx="2018">
                  <c:v>13.4579166666667</c:v>
                </c:pt>
                <c:pt idx="2019">
                  <c:v>13.464583333333399</c:v>
                </c:pt>
                <c:pt idx="2020">
                  <c:v>13.47125</c:v>
                </c:pt>
                <c:pt idx="2021">
                  <c:v>13.477916666666699</c:v>
                </c:pt>
                <c:pt idx="2022">
                  <c:v>13.484583333333401</c:v>
                </c:pt>
                <c:pt idx="2023">
                  <c:v>13.491250000000001</c:v>
                </c:pt>
                <c:pt idx="2024">
                  <c:v>13.497916666666701</c:v>
                </c:pt>
                <c:pt idx="2025">
                  <c:v>13.5045833333334</c:v>
                </c:pt>
                <c:pt idx="2026">
                  <c:v>13.51125</c:v>
                </c:pt>
                <c:pt idx="2027">
                  <c:v>13.5179166666667</c:v>
                </c:pt>
                <c:pt idx="2028">
                  <c:v>13.5245833333334</c:v>
                </c:pt>
                <c:pt idx="2029">
                  <c:v>13.53125</c:v>
                </c:pt>
                <c:pt idx="2030">
                  <c:v>13.5379166666667</c:v>
                </c:pt>
                <c:pt idx="2031">
                  <c:v>13.544583333333399</c:v>
                </c:pt>
                <c:pt idx="2032">
                  <c:v>13.55125</c:v>
                </c:pt>
                <c:pt idx="2033">
                  <c:v>13.557916666666699</c:v>
                </c:pt>
                <c:pt idx="2034">
                  <c:v>13.564583333333401</c:v>
                </c:pt>
                <c:pt idx="2035">
                  <c:v>13.571249999999999</c:v>
                </c:pt>
                <c:pt idx="2036">
                  <c:v>13.577916666666701</c:v>
                </c:pt>
                <c:pt idx="2037">
                  <c:v>13.5845833333334</c:v>
                </c:pt>
                <c:pt idx="2038">
                  <c:v>13.59125</c:v>
                </c:pt>
                <c:pt idx="2039">
                  <c:v>13.5979166666667</c:v>
                </c:pt>
                <c:pt idx="2040">
                  <c:v>13.6045833333334</c:v>
                </c:pt>
                <c:pt idx="2041">
                  <c:v>13.61125</c:v>
                </c:pt>
                <c:pt idx="2042">
                  <c:v>13.6179166666667</c:v>
                </c:pt>
                <c:pt idx="2043">
                  <c:v>13.624583333333399</c:v>
                </c:pt>
                <c:pt idx="2044">
                  <c:v>13.63125</c:v>
                </c:pt>
                <c:pt idx="2045">
                  <c:v>13.637916666666699</c:v>
                </c:pt>
                <c:pt idx="2046">
                  <c:v>13.644583333333401</c:v>
                </c:pt>
                <c:pt idx="2047">
                  <c:v>13.651249999999999</c:v>
                </c:pt>
                <c:pt idx="2048">
                  <c:v>13.657916666666701</c:v>
                </c:pt>
                <c:pt idx="2049">
                  <c:v>13.6645833333334</c:v>
                </c:pt>
                <c:pt idx="2050">
                  <c:v>13.671250000000001</c:v>
                </c:pt>
                <c:pt idx="2051">
                  <c:v>13.6779166666667</c:v>
                </c:pt>
                <c:pt idx="2052">
                  <c:v>13.6845833333334</c:v>
                </c:pt>
                <c:pt idx="2053">
                  <c:v>13.69125</c:v>
                </c:pt>
                <c:pt idx="2054">
                  <c:v>13.6979166666667</c:v>
                </c:pt>
                <c:pt idx="2055">
                  <c:v>13.7045833333334</c:v>
                </c:pt>
                <c:pt idx="2056">
                  <c:v>13.71125</c:v>
                </c:pt>
                <c:pt idx="2057">
                  <c:v>13.717916666666699</c:v>
                </c:pt>
                <c:pt idx="2058">
                  <c:v>13.724583333333401</c:v>
                </c:pt>
                <c:pt idx="2059">
                  <c:v>13.731249999999999</c:v>
                </c:pt>
                <c:pt idx="2060">
                  <c:v>13.737916666666701</c:v>
                </c:pt>
                <c:pt idx="2061">
                  <c:v>13.7445833333334</c:v>
                </c:pt>
                <c:pt idx="2062">
                  <c:v>13.751250000000001</c:v>
                </c:pt>
                <c:pt idx="2063">
                  <c:v>13.7579166666667</c:v>
                </c:pt>
                <c:pt idx="2064">
                  <c:v>13.7645833333334</c:v>
                </c:pt>
                <c:pt idx="2065">
                  <c:v>13.77125</c:v>
                </c:pt>
                <c:pt idx="2066">
                  <c:v>13.7779166666667</c:v>
                </c:pt>
                <c:pt idx="2067">
                  <c:v>13.7845833333334</c:v>
                </c:pt>
                <c:pt idx="2068">
                  <c:v>13.79125</c:v>
                </c:pt>
                <c:pt idx="2069">
                  <c:v>13.797916666666699</c:v>
                </c:pt>
                <c:pt idx="2070">
                  <c:v>13.804583333333399</c:v>
                </c:pt>
                <c:pt idx="2071">
                  <c:v>13.811249999999999</c:v>
                </c:pt>
                <c:pt idx="2072">
                  <c:v>13.817916666666701</c:v>
                </c:pt>
                <c:pt idx="2073">
                  <c:v>13.824583333333401</c:v>
                </c:pt>
                <c:pt idx="2074">
                  <c:v>13.831250000000001</c:v>
                </c:pt>
                <c:pt idx="2075">
                  <c:v>13.8379166666667</c:v>
                </c:pt>
                <c:pt idx="2076">
                  <c:v>13.8445833333334</c:v>
                </c:pt>
                <c:pt idx="2077">
                  <c:v>13.85125</c:v>
                </c:pt>
                <c:pt idx="2078">
                  <c:v>13.8579166666667</c:v>
                </c:pt>
                <c:pt idx="2079">
                  <c:v>13.8645833333334</c:v>
                </c:pt>
                <c:pt idx="2080">
                  <c:v>13.87125</c:v>
                </c:pt>
                <c:pt idx="2081">
                  <c:v>13.8779166666667</c:v>
                </c:pt>
                <c:pt idx="2082">
                  <c:v>13.884583333333399</c:v>
                </c:pt>
                <c:pt idx="2083">
                  <c:v>13.891249999999999</c:v>
                </c:pt>
                <c:pt idx="2084">
                  <c:v>13.897916666666699</c:v>
                </c:pt>
                <c:pt idx="2085">
                  <c:v>13.904583333333401</c:v>
                </c:pt>
                <c:pt idx="2086">
                  <c:v>13.911250000000001</c:v>
                </c:pt>
                <c:pt idx="2087">
                  <c:v>13.9179166666667</c:v>
                </c:pt>
                <c:pt idx="2088">
                  <c:v>13.9245833333334</c:v>
                </c:pt>
                <c:pt idx="2089">
                  <c:v>13.93125</c:v>
                </c:pt>
                <c:pt idx="2090">
                  <c:v>13.9379166666667</c:v>
                </c:pt>
                <c:pt idx="2091">
                  <c:v>13.9445833333334</c:v>
                </c:pt>
                <c:pt idx="2092">
                  <c:v>13.95125</c:v>
                </c:pt>
                <c:pt idx="2093">
                  <c:v>13.9579166666667</c:v>
                </c:pt>
                <c:pt idx="2094">
                  <c:v>13.964583333333399</c:v>
                </c:pt>
                <c:pt idx="2095">
                  <c:v>13.97125</c:v>
                </c:pt>
                <c:pt idx="2096">
                  <c:v>13.977916666666699</c:v>
                </c:pt>
                <c:pt idx="2097">
                  <c:v>13.984583333333401</c:v>
                </c:pt>
                <c:pt idx="2098">
                  <c:v>13.991250000000001</c:v>
                </c:pt>
                <c:pt idx="2099">
                  <c:v>13.997916666666701</c:v>
                </c:pt>
                <c:pt idx="2100">
                  <c:v>14.0045833333334</c:v>
                </c:pt>
                <c:pt idx="2101">
                  <c:v>14.01125</c:v>
                </c:pt>
                <c:pt idx="2102">
                  <c:v>14.0179166666667</c:v>
                </c:pt>
                <c:pt idx="2103">
                  <c:v>14.0245833333334</c:v>
                </c:pt>
                <c:pt idx="2104">
                  <c:v>14.03125</c:v>
                </c:pt>
                <c:pt idx="2105">
                  <c:v>14.0379166666667</c:v>
                </c:pt>
                <c:pt idx="2106">
                  <c:v>14.044583333333399</c:v>
                </c:pt>
                <c:pt idx="2107">
                  <c:v>14.05125</c:v>
                </c:pt>
                <c:pt idx="2108">
                  <c:v>14.057916666666699</c:v>
                </c:pt>
                <c:pt idx="2109">
                  <c:v>14.064583333333401</c:v>
                </c:pt>
                <c:pt idx="2110">
                  <c:v>14.071249999999999</c:v>
                </c:pt>
                <c:pt idx="2111">
                  <c:v>14.077916666666701</c:v>
                </c:pt>
                <c:pt idx="2112">
                  <c:v>14.0845833333334</c:v>
                </c:pt>
                <c:pt idx="2113">
                  <c:v>14.09125</c:v>
                </c:pt>
                <c:pt idx="2114">
                  <c:v>14.0979166666667</c:v>
                </c:pt>
                <c:pt idx="2115">
                  <c:v>14.1045833333334</c:v>
                </c:pt>
                <c:pt idx="2116">
                  <c:v>14.11125</c:v>
                </c:pt>
                <c:pt idx="2117">
                  <c:v>14.1179166666667</c:v>
                </c:pt>
                <c:pt idx="2118">
                  <c:v>14.124583333333399</c:v>
                </c:pt>
                <c:pt idx="2119">
                  <c:v>14.13125</c:v>
                </c:pt>
                <c:pt idx="2120">
                  <c:v>14.137916666666699</c:v>
                </c:pt>
                <c:pt idx="2121">
                  <c:v>14.144583333333401</c:v>
                </c:pt>
                <c:pt idx="2122">
                  <c:v>14.151249999999999</c:v>
                </c:pt>
                <c:pt idx="2123">
                  <c:v>14.157916666666701</c:v>
                </c:pt>
                <c:pt idx="2124">
                  <c:v>14.1645833333334</c:v>
                </c:pt>
                <c:pt idx="2125">
                  <c:v>14.171250000000001</c:v>
                </c:pt>
                <c:pt idx="2126">
                  <c:v>14.1779166666667</c:v>
                </c:pt>
                <c:pt idx="2127">
                  <c:v>14.1845833333334</c:v>
                </c:pt>
                <c:pt idx="2128">
                  <c:v>14.19125</c:v>
                </c:pt>
                <c:pt idx="2129">
                  <c:v>14.1979166666667</c:v>
                </c:pt>
                <c:pt idx="2130">
                  <c:v>14.2045833333334</c:v>
                </c:pt>
                <c:pt idx="2131">
                  <c:v>14.21125</c:v>
                </c:pt>
                <c:pt idx="2132">
                  <c:v>14.217916666666699</c:v>
                </c:pt>
                <c:pt idx="2133">
                  <c:v>14.224583333333401</c:v>
                </c:pt>
                <c:pt idx="2134">
                  <c:v>14.231249999999999</c:v>
                </c:pt>
                <c:pt idx="2135">
                  <c:v>14.237916666666701</c:v>
                </c:pt>
                <c:pt idx="2136">
                  <c:v>14.2445833333334</c:v>
                </c:pt>
                <c:pt idx="2137">
                  <c:v>14.251250000000001</c:v>
                </c:pt>
                <c:pt idx="2138">
                  <c:v>14.2579166666667</c:v>
                </c:pt>
                <c:pt idx="2139">
                  <c:v>14.2645833333334</c:v>
                </c:pt>
                <c:pt idx="2140">
                  <c:v>14.27125</c:v>
                </c:pt>
                <c:pt idx="2141">
                  <c:v>14.2779166666667</c:v>
                </c:pt>
                <c:pt idx="2142">
                  <c:v>14.2845833333334</c:v>
                </c:pt>
                <c:pt idx="2143">
                  <c:v>14.29125</c:v>
                </c:pt>
                <c:pt idx="2144">
                  <c:v>14.297916666666699</c:v>
                </c:pt>
                <c:pt idx="2145">
                  <c:v>14.304583333333399</c:v>
                </c:pt>
                <c:pt idx="2146">
                  <c:v>14.311249999999999</c:v>
                </c:pt>
                <c:pt idx="2147">
                  <c:v>14.317916666666701</c:v>
                </c:pt>
                <c:pt idx="2148">
                  <c:v>14.324583333333401</c:v>
                </c:pt>
                <c:pt idx="2149">
                  <c:v>14.331250000000001</c:v>
                </c:pt>
                <c:pt idx="2150">
                  <c:v>14.3379166666667</c:v>
                </c:pt>
                <c:pt idx="2151">
                  <c:v>14.3445833333334</c:v>
                </c:pt>
                <c:pt idx="2152">
                  <c:v>14.35125</c:v>
                </c:pt>
                <c:pt idx="2153">
                  <c:v>14.3579166666667</c:v>
                </c:pt>
                <c:pt idx="2154">
                  <c:v>14.3645833333334</c:v>
                </c:pt>
                <c:pt idx="2155">
                  <c:v>14.37125</c:v>
                </c:pt>
                <c:pt idx="2156">
                  <c:v>14.3779166666667</c:v>
                </c:pt>
                <c:pt idx="2157">
                  <c:v>14.384583333333399</c:v>
                </c:pt>
                <c:pt idx="2158">
                  <c:v>14.391249999999999</c:v>
                </c:pt>
                <c:pt idx="2159">
                  <c:v>14.397916666666699</c:v>
                </c:pt>
                <c:pt idx="2160">
                  <c:v>14.404583333333401</c:v>
                </c:pt>
                <c:pt idx="2161">
                  <c:v>14.411250000000001</c:v>
                </c:pt>
                <c:pt idx="2162">
                  <c:v>14.4179166666667</c:v>
                </c:pt>
                <c:pt idx="2163">
                  <c:v>14.4245833333334</c:v>
                </c:pt>
                <c:pt idx="2164">
                  <c:v>14.43125</c:v>
                </c:pt>
                <c:pt idx="2165">
                  <c:v>14.4379166666667</c:v>
                </c:pt>
                <c:pt idx="2166">
                  <c:v>14.4445833333334</c:v>
                </c:pt>
                <c:pt idx="2167">
                  <c:v>14.45125</c:v>
                </c:pt>
                <c:pt idx="2168">
                  <c:v>14.4579166666667</c:v>
                </c:pt>
                <c:pt idx="2169">
                  <c:v>14.464583333333399</c:v>
                </c:pt>
                <c:pt idx="2170">
                  <c:v>14.47125</c:v>
                </c:pt>
                <c:pt idx="2171">
                  <c:v>14.477916666666699</c:v>
                </c:pt>
                <c:pt idx="2172">
                  <c:v>14.484583333333401</c:v>
                </c:pt>
                <c:pt idx="2173">
                  <c:v>14.491250000000001</c:v>
                </c:pt>
                <c:pt idx="2174">
                  <c:v>14.497916666666701</c:v>
                </c:pt>
                <c:pt idx="2175">
                  <c:v>14.5045833333334</c:v>
                </c:pt>
                <c:pt idx="2176">
                  <c:v>14.51125</c:v>
                </c:pt>
                <c:pt idx="2177">
                  <c:v>14.5179166666667</c:v>
                </c:pt>
                <c:pt idx="2178">
                  <c:v>14.5245833333334</c:v>
                </c:pt>
                <c:pt idx="2179">
                  <c:v>14.53125</c:v>
                </c:pt>
                <c:pt idx="2180">
                  <c:v>14.5379166666667</c:v>
                </c:pt>
                <c:pt idx="2181">
                  <c:v>14.544583333333399</c:v>
                </c:pt>
                <c:pt idx="2182">
                  <c:v>14.55125</c:v>
                </c:pt>
                <c:pt idx="2183">
                  <c:v>14.557916666666699</c:v>
                </c:pt>
                <c:pt idx="2184">
                  <c:v>14.564583333333401</c:v>
                </c:pt>
                <c:pt idx="2185">
                  <c:v>14.571249999999999</c:v>
                </c:pt>
                <c:pt idx="2186">
                  <c:v>14.577916666666701</c:v>
                </c:pt>
                <c:pt idx="2187">
                  <c:v>14.5845833333334</c:v>
                </c:pt>
                <c:pt idx="2188">
                  <c:v>14.59125</c:v>
                </c:pt>
                <c:pt idx="2189">
                  <c:v>14.5979166666667</c:v>
                </c:pt>
                <c:pt idx="2190">
                  <c:v>14.6045833333334</c:v>
                </c:pt>
                <c:pt idx="2191">
                  <c:v>14.61125</c:v>
                </c:pt>
                <c:pt idx="2192">
                  <c:v>14.6179166666667</c:v>
                </c:pt>
                <c:pt idx="2193">
                  <c:v>14.624583333333399</c:v>
                </c:pt>
                <c:pt idx="2194">
                  <c:v>14.63125</c:v>
                </c:pt>
                <c:pt idx="2195">
                  <c:v>14.637916666666699</c:v>
                </c:pt>
                <c:pt idx="2196">
                  <c:v>14.644583333333401</c:v>
                </c:pt>
                <c:pt idx="2197">
                  <c:v>14.651249999999999</c:v>
                </c:pt>
                <c:pt idx="2198">
                  <c:v>14.657916666666701</c:v>
                </c:pt>
                <c:pt idx="2199">
                  <c:v>14.6645833333334</c:v>
                </c:pt>
                <c:pt idx="2200">
                  <c:v>14.671250000000001</c:v>
                </c:pt>
                <c:pt idx="2201">
                  <c:v>14.6779166666667</c:v>
                </c:pt>
                <c:pt idx="2202">
                  <c:v>14.6845833333334</c:v>
                </c:pt>
                <c:pt idx="2203">
                  <c:v>14.69125</c:v>
                </c:pt>
                <c:pt idx="2204">
                  <c:v>14.6979166666667</c:v>
                </c:pt>
                <c:pt idx="2205">
                  <c:v>14.7045833333334</c:v>
                </c:pt>
                <c:pt idx="2206">
                  <c:v>14.71125</c:v>
                </c:pt>
                <c:pt idx="2207">
                  <c:v>14.717916666666699</c:v>
                </c:pt>
                <c:pt idx="2208">
                  <c:v>14.724583333333401</c:v>
                </c:pt>
                <c:pt idx="2209">
                  <c:v>14.731249999999999</c:v>
                </c:pt>
                <c:pt idx="2210">
                  <c:v>14.737916666666701</c:v>
                </c:pt>
                <c:pt idx="2211">
                  <c:v>14.7445833333334</c:v>
                </c:pt>
                <c:pt idx="2212">
                  <c:v>14.751250000000001</c:v>
                </c:pt>
                <c:pt idx="2213">
                  <c:v>14.7579166666667</c:v>
                </c:pt>
                <c:pt idx="2214">
                  <c:v>14.7645833333334</c:v>
                </c:pt>
                <c:pt idx="2215">
                  <c:v>14.77125</c:v>
                </c:pt>
                <c:pt idx="2216">
                  <c:v>14.7779166666667</c:v>
                </c:pt>
                <c:pt idx="2217">
                  <c:v>14.7845833333334</c:v>
                </c:pt>
                <c:pt idx="2218">
                  <c:v>14.79125</c:v>
                </c:pt>
                <c:pt idx="2219">
                  <c:v>14.797916666666699</c:v>
                </c:pt>
                <c:pt idx="2220">
                  <c:v>14.804583333333399</c:v>
                </c:pt>
                <c:pt idx="2221">
                  <c:v>14.811249999999999</c:v>
                </c:pt>
                <c:pt idx="2222">
                  <c:v>14.817916666666701</c:v>
                </c:pt>
                <c:pt idx="2223">
                  <c:v>14.824583333333401</c:v>
                </c:pt>
                <c:pt idx="2224">
                  <c:v>14.831250000000001</c:v>
                </c:pt>
                <c:pt idx="2225">
                  <c:v>14.8379166666667</c:v>
                </c:pt>
                <c:pt idx="2226">
                  <c:v>14.8445833333334</c:v>
                </c:pt>
                <c:pt idx="2227">
                  <c:v>14.85125</c:v>
                </c:pt>
                <c:pt idx="2228">
                  <c:v>14.8579166666667</c:v>
                </c:pt>
                <c:pt idx="2229">
                  <c:v>14.8645833333334</c:v>
                </c:pt>
                <c:pt idx="2230">
                  <c:v>14.87125</c:v>
                </c:pt>
                <c:pt idx="2231">
                  <c:v>14.8779166666667</c:v>
                </c:pt>
                <c:pt idx="2232">
                  <c:v>14.884583333333399</c:v>
                </c:pt>
                <c:pt idx="2233">
                  <c:v>14.891249999999999</c:v>
                </c:pt>
                <c:pt idx="2234">
                  <c:v>14.897916666666699</c:v>
                </c:pt>
                <c:pt idx="2235">
                  <c:v>14.904583333333401</c:v>
                </c:pt>
                <c:pt idx="2236">
                  <c:v>14.911250000000001</c:v>
                </c:pt>
                <c:pt idx="2237">
                  <c:v>14.9179166666667</c:v>
                </c:pt>
                <c:pt idx="2238">
                  <c:v>14.9245833333334</c:v>
                </c:pt>
                <c:pt idx="2239">
                  <c:v>14.93125</c:v>
                </c:pt>
                <c:pt idx="2240">
                  <c:v>14.9379166666667</c:v>
                </c:pt>
                <c:pt idx="2241">
                  <c:v>14.9445833333334</c:v>
                </c:pt>
                <c:pt idx="2242">
                  <c:v>14.95125</c:v>
                </c:pt>
                <c:pt idx="2243">
                  <c:v>14.9579166666667</c:v>
                </c:pt>
                <c:pt idx="2244">
                  <c:v>14.964583333333399</c:v>
                </c:pt>
                <c:pt idx="2245">
                  <c:v>14.97125</c:v>
                </c:pt>
                <c:pt idx="2246">
                  <c:v>14.977916666666699</c:v>
                </c:pt>
                <c:pt idx="2247">
                  <c:v>14.984583333333401</c:v>
                </c:pt>
                <c:pt idx="2248">
                  <c:v>14.991250000000001</c:v>
                </c:pt>
                <c:pt idx="2249">
                  <c:v>14.997916666666701</c:v>
                </c:pt>
                <c:pt idx="2250">
                  <c:v>15.0045833333334</c:v>
                </c:pt>
                <c:pt idx="2251">
                  <c:v>15.01125</c:v>
                </c:pt>
                <c:pt idx="2252">
                  <c:v>15.0179166666667</c:v>
                </c:pt>
                <c:pt idx="2253">
                  <c:v>15.0245833333334</c:v>
                </c:pt>
                <c:pt idx="2254">
                  <c:v>15.03125</c:v>
                </c:pt>
                <c:pt idx="2255">
                  <c:v>15.0379166666667</c:v>
                </c:pt>
                <c:pt idx="2256">
                  <c:v>15.044583333333399</c:v>
                </c:pt>
                <c:pt idx="2257">
                  <c:v>15.05125</c:v>
                </c:pt>
                <c:pt idx="2258">
                  <c:v>15.057916666666699</c:v>
                </c:pt>
                <c:pt idx="2259">
                  <c:v>15.064583333333401</c:v>
                </c:pt>
                <c:pt idx="2260">
                  <c:v>15.071249999999999</c:v>
                </c:pt>
                <c:pt idx="2261">
                  <c:v>15.077916666666701</c:v>
                </c:pt>
                <c:pt idx="2262">
                  <c:v>15.0845833333334</c:v>
                </c:pt>
                <c:pt idx="2263">
                  <c:v>15.09125</c:v>
                </c:pt>
                <c:pt idx="2264">
                  <c:v>15.0979166666667</c:v>
                </c:pt>
                <c:pt idx="2265">
                  <c:v>15.1045833333334</c:v>
                </c:pt>
                <c:pt idx="2266">
                  <c:v>15.11125</c:v>
                </c:pt>
                <c:pt idx="2267">
                  <c:v>15.1179166666667</c:v>
                </c:pt>
                <c:pt idx="2268">
                  <c:v>15.124583333333399</c:v>
                </c:pt>
                <c:pt idx="2269">
                  <c:v>15.13125</c:v>
                </c:pt>
                <c:pt idx="2270">
                  <c:v>15.137916666666699</c:v>
                </c:pt>
                <c:pt idx="2271">
                  <c:v>15.144583333333401</c:v>
                </c:pt>
                <c:pt idx="2272">
                  <c:v>15.151249999999999</c:v>
                </c:pt>
                <c:pt idx="2273">
                  <c:v>15.157916666666701</c:v>
                </c:pt>
                <c:pt idx="2274">
                  <c:v>15.1645833333334</c:v>
                </c:pt>
                <c:pt idx="2275">
                  <c:v>15.171250000000001</c:v>
                </c:pt>
                <c:pt idx="2276">
                  <c:v>15.1779166666667</c:v>
                </c:pt>
                <c:pt idx="2277">
                  <c:v>15.1845833333334</c:v>
                </c:pt>
                <c:pt idx="2278">
                  <c:v>15.19125</c:v>
                </c:pt>
                <c:pt idx="2279">
                  <c:v>15.1979166666667</c:v>
                </c:pt>
                <c:pt idx="2280">
                  <c:v>15.2045833333334</c:v>
                </c:pt>
                <c:pt idx="2281">
                  <c:v>15.21125</c:v>
                </c:pt>
                <c:pt idx="2282">
                  <c:v>15.217916666666699</c:v>
                </c:pt>
                <c:pt idx="2283">
                  <c:v>15.224583333333401</c:v>
                </c:pt>
                <c:pt idx="2284">
                  <c:v>15.231249999999999</c:v>
                </c:pt>
                <c:pt idx="2285">
                  <c:v>15.237916666666701</c:v>
                </c:pt>
                <c:pt idx="2286">
                  <c:v>15.2445833333334</c:v>
                </c:pt>
                <c:pt idx="2287">
                  <c:v>15.251250000000001</c:v>
                </c:pt>
                <c:pt idx="2288">
                  <c:v>15.2579166666667</c:v>
                </c:pt>
                <c:pt idx="2289">
                  <c:v>15.2645833333334</c:v>
                </c:pt>
                <c:pt idx="2290">
                  <c:v>15.27125</c:v>
                </c:pt>
                <c:pt idx="2291">
                  <c:v>15.2779166666667</c:v>
                </c:pt>
                <c:pt idx="2292">
                  <c:v>15.2845833333334</c:v>
                </c:pt>
                <c:pt idx="2293">
                  <c:v>15.29125</c:v>
                </c:pt>
                <c:pt idx="2294">
                  <c:v>15.297916666666699</c:v>
                </c:pt>
                <c:pt idx="2295">
                  <c:v>15.304583333333399</c:v>
                </c:pt>
                <c:pt idx="2296">
                  <c:v>15.311249999999999</c:v>
                </c:pt>
                <c:pt idx="2297">
                  <c:v>15.317916666666701</c:v>
                </c:pt>
                <c:pt idx="2298">
                  <c:v>15.324583333333401</c:v>
                </c:pt>
                <c:pt idx="2299">
                  <c:v>15.331250000000001</c:v>
                </c:pt>
                <c:pt idx="2300">
                  <c:v>15.3379166666667</c:v>
                </c:pt>
                <c:pt idx="2301">
                  <c:v>15.3445833333334</c:v>
                </c:pt>
                <c:pt idx="2302">
                  <c:v>15.35125</c:v>
                </c:pt>
                <c:pt idx="2303">
                  <c:v>15.3579166666667</c:v>
                </c:pt>
                <c:pt idx="2304">
                  <c:v>15.3645833333334</c:v>
                </c:pt>
                <c:pt idx="2305">
                  <c:v>15.37125</c:v>
                </c:pt>
                <c:pt idx="2306">
                  <c:v>15.3779166666667</c:v>
                </c:pt>
                <c:pt idx="2307">
                  <c:v>15.384583333333399</c:v>
                </c:pt>
                <c:pt idx="2308">
                  <c:v>15.391249999999999</c:v>
                </c:pt>
                <c:pt idx="2309">
                  <c:v>15.397916666666699</c:v>
                </c:pt>
                <c:pt idx="2310">
                  <c:v>15.404583333333401</c:v>
                </c:pt>
                <c:pt idx="2311">
                  <c:v>15.411250000000001</c:v>
                </c:pt>
                <c:pt idx="2312">
                  <c:v>15.4179166666667</c:v>
                </c:pt>
                <c:pt idx="2313">
                  <c:v>15.4245833333334</c:v>
                </c:pt>
                <c:pt idx="2314">
                  <c:v>15.43125</c:v>
                </c:pt>
                <c:pt idx="2315">
                  <c:v>15.4379166666667</c:v>
                </c:pt>
                <c:pt idx="2316">
                  <c:v>15.4445833333334</c:v>
                </c:pt>
                <c:pt idx="2317">
                  <c:v>15.45125</c:v>
                </c:pt>
                <c:pt idx="2318">
                  <c:v>15.4579166666667</c:v>
                </c:pt>
                <c:pt idx="2319">
                  <c:v>15.464583333333399</c:v>
                </c:pt>
                <c:pt idx="2320">
                  <c:v>15.47125</c:v>
                </c:pt>
                <c:pt idx="2321">
                  <c:v>15.477916666666699</c:v>
                </c:pt>
                <c:pt idx="2322">
                  <c:v>15.484583333333401</c:v>
                </c:pt>
                <c:pt idx="2323">
                  <c:v>15.491250000000001</c:v>
                </c:pt>
                <c:pt idx="2324">
                  <c:v>15.497916666666701</c:v>
                </c:pt>
                <c:pt idx="2325">
                  <c:v>15.5045833333334</c:v>
                </c:pt>
                <c:pt idx="2326">
                  <c:v>15.51125</c:v>
                </c:pt>
                <c:pt idx="2327">
                  <c:v>15.5179166666667</c:v>
                </c:pt>
                <c:pt idx="2328">
                  <c:v>15.5245833333334</c:v>
                </c:pt>
                <c:pt idx="2329">
                  <c:v>15.53125</c:v>
                </c:pt>
                <c:pt idx="2330">
                  <c:v>15.5379166666667</c:v>
                </c:pt>
                <c:pt idx="2331">
                  <c:v>15.544583333333399</c:v>
                </c:pt>
                <c:pt idx="2332">
                  <c:v>15.55125</c:v>
                </c:pt>
                <c:pt idx="2333">
                  <c:v>15.557916666666699</c:v>
                </c:pt>
                <c:pt idx="2334">
                  <c:v>15.564583333333401</c:v>
                </c:pt>
                <c:pt idx="2335">
                  <c:v>15.571249999999999</c:v>
                </c:pt>
                <c:pt idx="2336">
                  <c:v>15.577916666666701</c:v>
                </c:pt>
                <c:pt idx="2337">
                  <c:v>15.5845833333334</c:v>
                </c:pt>
                <c:pt idx="2338">
                  <c:v>15.59125</c:v>
                </c:pt>
                <c:pt idx="2339">
                  <c:v>15.5979166666667</c:v>
                </c:pt>
                <c:pt idx="2340">
                  <c:v>15.6045833333334</c:v>
                </c:pt>
                <c:pt idx="2341">
                  <c:v>15.61125</c:v>
                </c:pt>
                <c:pt idx="2342">
                  <c:v>15.6179166666667</c:v>
                </c:pt>
                <c:pt idx="2343">
                  <c:v>15.624583333333399</c:v>
                </c:pt>
                <c:pt idx="2344">
                  <c:v>15.63125</c:v>
                </c:pt>
                <c:pt idx="2345">
                  <c:v>15.637916666666699</c:v>
                </c:pt>
                <c:pt idx="2346">
                  <c:v>15.644583333333401</c:v>
                </c:pt>
                <c:pt idx="2347">
                  <c:v>15.651249999999999</c:v>
                </c:pt>
                <c:pt idx="2348">
                  <c:v>15.657916666666701</c:v>
                </c:pt>
                <c:pt idx="2349">
                  <c:v>15.6645833333334</c:v>
                </c:pt>
                <c:pt idx="2350">
                  <c:v>15.671250000000001</c:v>
                </c:pt>
                <c:pt idx="2351">
                  <c:v>15.6779166666667</c:v>
                </c:pt>
                <c:pt idx="2352">
                  <c:v>15.6845833333334</c:v>
                </c:pt>
                <c:pt idx="2353">
                  <c:v>15.69125</c:v>
                </c:pt>
                <c:pt idx="2354">
                  <c:v>15.6979166666667</c:v>
                </c:pt>
                <c:pt idx="2355">
                  <c:v>15.7045833333334</c:v>
                </c:pt>
                <c:pt idx="2356">
                  <c:v>15.71125</c:v>
                </c:pt>
                <c:pt idx="2357">
                  <c:v>15.717916666666699</c:v>
                </c:pt>
                <c:pt idx="2358">
                  <c:v>15.724583333333401</c:v>
                </c:pt>
                <c:pt idx="2359">
                  <c:v>15.731249999999999</c:v>
                </c:pt>
                <c:pt idx="2360">
                  <c:v>15.737916666666701</c:v>
                </c:pt>
                <c:pt idx="2361">
                  <c:v>15.7445833333334</c:v>
                </c:pt>
                <c:pt idx="2362">
                  <c:v>15.751250000000001</c:v>
                </c:pt>
                <c:pt idx="2363">
                  <c:v>15.7579166666667</c:v>
                </c:pt>
                <c:pt idx="2364">
                  <c:v>15.7645833333334</c:v>
                </c:pt>
                <c:pt idx="2365">
                  <c:v>15.77125</c:v>
                </c:pt>
                <c:pt idx="2366">
                  <c:v>15.7779166666667</c:v>
                </c:pt>
                <c:pt idx="2367">
                  <c:v>15.7845833333334</c:v>
                </c:pt>
                <c:pt idx="2368">
                  <c:v>15.79125</c:v>
                </c:pt>
                <c:pt idx="2369">
                  <c:v>15.797916666666699</c:v>
                </c:pt>
                <c:pt idx="2370">
                  <c:v>15.804583333333399</c:v>
                </c:pt>
                <c:pt idx="2371">
                  <c:v>15.811249999999999</c:v>
                </c:pt>
                <c:pt idx="2372">
                  <c:v>15.817916666666701</c:v>
                </c:pt>
                <c:pt idx="2373">
                  <c:v>15.824583333333401</c:v>
                </c:pt>
                <c:pt idx="2374">
                  <c:v>15.831250000000001</c:v>
                </c:pt>
                <c:pt idx="2375">
                  <c:v>15.8379166666667</c:v>
                </c:pt>
                <c:pt idx="2376">
                  <c:v>15.8445833333334</c:v>
                </c:pt>
                <c:pt idx="2377">
                  <c:v>15.85125</c:v>
                </c:pt>
                <c:pt idx="2378">
                  <c:v>15.8579166666667</c:v>
                </c:pt>
                <c:pt idx="2379">
                  <c:v>15.8645833333334</c:v>
                </c:pt>
                <c:pt idx="2380">
                  <c:v>15.87125</c:v>
                </c:pt>
                <c:pt idx="2381">
                  <c:v>15.8779166666667</c:v>
                </c:pt>
                <c:pt idx="2382">
                  <c:v>15.884583333333399</c:v>
                </c:pt>
                <c:pt idx="2383">
                  <c:v>15.891249999999999</c:v>
                </c:pt>
                <c:pt idx="2384">
                  <c:v>15.897916666666699</c:v>
                </c:pt>
                <c:pt idx="2385">
                  <c:v>15.904583333333401</c:v>
                </c:pt>
                <c:pt idx="2386">
                  <c:v>15.911250000000001</c:v>
                </c:pt>
                <c:pt idx="2387">
                  <c:v>15.9179166666667</c:v>
                </c:pt>
                <c:pt idx="2388">
                  <c:v>15.9245833333334</c:v>
                </c:pt>
                <c:pt idx="2389">
                  <c:v>15.93125</c:v>
                </c:pt>
                <c:pt idx="2390">
                  <c:v>15.9379166666667</c:v>
                </c:pt>
                <c:pt idx="2391">
                  <c:v>15.9445833333334</c:v>
                </c:pt>
                <c:pt idx="2392">
                  <c:v>15.95125</c:v>
                </c:pt>
                <c:pt idx="2393">
                  <c:v>15.9579166666667</c:v>
                </c:pt>
                <c:pt idx="2394">
                  <c:v>15.964583333333399</c:v>
                </c:pt>
                <c:pt idx="2395">
                  <c:v>15.97125</c:v>
                </c:pt>
                <c:pt idx="2396">
                  <c:v>15.977916666666699</c:v>
                </c:pt>
                <c:pt idx="2397">
                  <c:v>15.984583333333401</c:v>
                </c:pt>
                <c:pt idx="2398">
                  <c:v>15.991250000000001</c:v>
                </c:pt>
                <c:pt idx="2399">
                  <c:v>15.997916666666701</c:v>
                </c:pt>
                <c:pt idx="2400">
                  <c:v>16.0045833333334</c:v>
                </c:pt>
                <c:pt idx="2401">
                  <c:v>16.01125</c:v>
                </c:pt>
                <c:pt idx="2402">
                  <c:v>16.0179166666667</c:v>
                </c:pt>
                <c:pt idx="2403">
                  <c:v>16.0245833333334</c:v>
                </c:pt>
                <c:pt idx="2404">
                  <c:v>16.03125</c:v>
                </c:pt>
                <c:pt idx="2405">
                  <c:v>16.0379166666667</c:v>
                </c:pt>
                <c:pt idx="2406">
                  <c:v>16.044583333333399</c:v>
                </c:pt>
                <c:pt idx="2407">
                  <c:v>16.05125</c:v>
                </c:pt>
                <c:pt idx="2408">
                  <c:v>16.057916666666699</c:v>
                </c:pt>
                <c:pt idx="2409">
                  <c:v>16.064583333333399</c:v>
                </c:pt>
                <c:pt idx="2410">
                  <c:v>16.071249999999999</c:v>
                </c:pt>
                <c:pt idx="2411">
                  <c:v>16.077916666666699</c:v>
                </c:pt>
                <c:pt idx="2412">
                  <c:v>16.084583333333399</c:v>
                </c:pt>
                <c:pt idx="2413">
                  <c:v>16.091249999999999</c:v>
                </c:pt>
                <c:pt idx="2414">
                  <c:v>16.097916666666698</c:v>
                </c:pt>
                <c:pt idx="2415">
                  <c:v>16.104583333333402</c:v>
                </c:pt>
                <c:pt idx="2416">
                  <c:v>16.111249999999998</c:v>
                </c:pt>
                <c:pt idx="2417">
                  <c:v>16.117916666666702</c:v>
                </c:pt>
                <c:pt idx="2418">
                  <c:v>16.124583333333401</c:v>
                </c:pt>
                <c:pt idx="2419">
                  <c:v>16.131250000000001</c:v>
                </c:pt>
                <c:pt idx="2420">
                  <c:v>16.137916666666701</c:v>
                </c:pt>
                <c:pt idx="2421">
                  <c:v>16.144583333333401</c:v>
                </c:pt>
                <c:pt idx="2422">
                  <c:v>16.151250000000001</c:v>
                </c:pt>
                <c:pt idx="2423">
                  <c:v>16.157916666666701</c:v>
                </c:pt>
                <c:pt idx="2424">
                  <c:v>16.1645833333334</c:v>
                </c:pt>
                <c:pt idx="2425">
                  <c:v>16.171250000000001</c:v>
                </c:pt>
                <c:pt idx="2426">
                  <c:v>16.1779166666667</c:v>
                </c:pt>
                <c:pt idx="2427">
                  <c:v>16.1845833333334</c:v>
                </c:pt>
                <c:pt idx="2428">
                  <c:v>16.19125</c:v>
                </c:pt>
                <c:pt idx="2429">
                  <c:v>16.1979166666667</c:v>
                </c:pt>
                <c:pt idx="2430">
                  <c:v>16.2045833333334</c:v>
                </c:pt>
                <c:pt idx="2431">
                  <c:v>16.21125</c:v>
                </c:pt>
                <c:pt idx="2432">
                  <c:v>16.217916666666699</c:v>
                </c:pt>
                <c:pt idx="2433">
                  <c:v>16.224583333333399</c:v>
                </c:pt>
                <c:pt idx="2434">
                  <c:v>16.231249999999999</c:v>
                </c:pt>
                <c:pt idx="2435">
                  <c:v>16.237916666666699</c:v>
                </c:pt>
                <c:pt idx="2436">
                  <c:v>16.244583333333399</c:v>
                </c:pt>
                <c:pt idx="2437">
                  <c:v>16.251249999999999</c:v>
                </c:pt>
                <c:pt idx="2438">
                  <c:v>16.257916666666699</c:v>
                </c:pt>
                <c:pt idx="2439">
                  <c:v>16.264583333333398</c:v>
                </c:pt>
                <c:pt idx="2440">
                  <c:v>16.271249999999998</c:v>
                </c:pt>
                <c:pt idx="2441">
                  <c:v>16.277916666666702</c:v>
                </c:pt>
                <c:pt idx="2442">
                  <c:v>16.284583333333401</c:v>
                </c:pt>
                <c:pt idx="2443">
                  <c:v>16.291250000000002</c:v>
                </c:pt>
                <c:pt idx="2444">
                  <c:v>16.297916666666701</c:v>
                </c:pt>
                <c:pt idx="2445">
                  <c:v>16.304583333333401</c:v>
                </c:pt>
                <c:pt idx="2446">
                  <c:v>16.311250000000001</c:v>
                </c:pt>
                <c:pt idx="2447">
                  <c:v>16.317916666666701</c:v>
                </c:pt>
                <c:pt idx="2448">
                  <c:v>16.324583333333401</c:v>
                </c:pt>
                <c:pt idx="2449">
                  <c:v>16.331250000000001</c:v>
                </c:pt>
                <c:pt idx="2450">
                  <c:v>16.3379166666667</c:v>
                </c:pt>
                <c:pt idx="2451">
                  <c:v>16.3445833333334</c:v>
                </c:pt>
                <c:pt idx="2452">
                  <c:v>16.35125</c:v>
                </c:pt>
                <c:pt idx="2453">
                  <c:v>16.3579166666667</c:v>
                </c:pt>
                <c:pt idx="2454">
                  <c:v>16.3645833333334</c:v>
                </c:pt>
                <c:pt idx="2455">
                  <c:v>16.37125</c:v>
                </c:pt>
                <c:pt idx="2456">
                  <c:v>16.3779166666667</c:v>
                </c:pt>
                <c:pt idx="2457">
                  <c:v>16.384583333333399</c:v>
                </c:pt>
                <c:pt idx="2458">
                  <c:v>16.391249999999999</c:v>
                </c:pt>
                <c:pt idx="2459">
                  <c:v>16.397916666666699</c:v>
                </c:pt>
                <c:pt idx="2460">
                  <c:v>16.404583333333399</c:v>
                </c:pt>
                <c:pt idx="2461">
                  <c:v>16.411249999999999</c:v>
                </c:pt>
                <c:pt idx="2462">
                  <c:v>16.417916666666699</c:v>
                </c:pt>
                <c:pt idx="2463">
                  <c:v>16.424583333333398</c:v>
                </c:pt>
                <c:pt idx="2464">
                  <c:v>16.431249999999999</c:v>
                </c:pt>
                <c:pt idx="2465">
                  <c:v>16.437916666666698</c:v>
                </c:pt>
                <c:pt idx="2466">
                  <c:v>16.444583333333401</c:v>
                </c:pt>
                <c:pt idx="2467">
                  <c:v>16.451250000000002</c:v>
                </c:pt>
                <c:pt idx="2468">
                  <c:v>16.457916666666701</c:v>
                </c:pt>
                <c:pt idx="2469">
                  <c:v>16.464583333333401</c:v>
                </c:pt>
                <c:pt idx="2470">
                  <c:v>16.471250000000001</c:v>
                </c:pt>
                <c:pt idx="2471">
                  <c:v>16.477916666666701</c:v>
                </c:pt>
                <c:pt idx="2472">
                  <c:v>16.484583333333401</c:v>
                </c:pt>
                <c:pt idx="2473">
                  <c:v>16.491250000000001</c:v>
                </c:pt>
                <c:pt idx="2474">
                  <c:v>16.497916666666701</c:v>
                </c:pt>
                <c:pt idx="2475">
                  <c:v>16.5045833333334</c:v>
                </c:pt>
                <c:pt idx="2476">
                  <c:v>16.51125</c:v>
                </c:pt>
                <c:pt idx="2477">
                  <c:v>16.5179166666667</c:v>
                </c:pt>
                <c:pt idx="2478">
                  <c:v>16.5245833333334</c:v>
                </c:pt>
                <c:pt idx="2479">
                  <c:v>16.53125</c:v>
                </c:pt>
                <c:pt idx="2480">
                  <c:v>16.5379166666667</c:v>
                </c:pt>
                <c:pt idx="2481">
                  <c:v>16.544583333333399</c:v>
                </c:pt>
                <c:pt idx="2482">
                  <c:v>16.55125</c:v>
                </c:pt>
                <c:pt idx="2483">
                  <c:v>16.557916666666699</c:v>
                </c:pt>
                <c:pt idx="2484">
                  <c:v>16.564583333333399</c:v>
                </c:pt>
                <c:pt idx="2485">
                  <c:v>16.571249999999999</c:v>
                </c:pt>
                <c:pt idx="2486">
                  <c:v>16.577916666666699</c:v>
                </c:pt>
                <c:pt idx="2487">
                  <c:v>16.584583333333399</c:v>
                </c:pt>
                <c:pt idx="2488">
                  <c:v>16.591249999999999</c:v>
                </c:pt>
                <c:pt idx="2489">
                  <c:v>16.597916666666698</c:v>
                </c:pt>
                <c:pt idx="2490">
                  <c:v>16.604583333333402</c:v>
                </c:pt>
                <c:pt idx="2491">
                  <c:v>16.611249999999998</c:v>
                </c:pt>
                <c:pt idx="2492">
                  <c:v>16.617916666666702</c:v>
                </c:pt>
                <c:pt idx="2493">
                  <c:v>16.624583333333401</c:v>
                </c:pt>
                <c:pt idx="2494">
                  <c:v>16.631250000000001</c:v>
                </c:pt>
                <c:pt idx="2495">
                  <c:v>16.637916666666701</c:v>
                </c:pt>
                <c:pt idx="2496">
                  <c:v>16.644583333333401</c:v>
                </c:pt>
                <c:pt idx="2497">
                  <c:v>16.651250000000001</c:v>
                </c:pt>
                <c:pt idx="2498">
                  <c:v>16.657916666666701</c:v>
                </c:pt>
                <c:pt idx="2499">
                  <c:v>16.6645833333334</c:v>
                </c:pt>
                <c:pt idx="2500">
                  <c:v>16.671250000000001</c:v>
                </c:pt>
                <c:pt idx="2501">
                  <c:v>16.6779166666667</c:v>
                </c:pt>
                <c:pt idx="2502">
                  <c:v>16.6845833333334</c:v>
                </c:pt>
                <c:pt idx="2503">
                  <c:v>16.69125</c:v>
                </c:pt>
                <c:pt idx="2504">
                  <c:v>16.6979166666667</c:v>
                </c:pt>
                <c:pt idx="2505">
                  <c:v>16.7045833333334</c:v>
                </c:pt>
                <c:pt idx="2506">
                  <c:v>16.71125</c:v>
                </c:pt>
                <c:pt idx="2507">
                  <c:v>16.717916666666699</c:v>
                </c:pt>
                <c:pt idx="2508">
                  <c:v>16.724583333333399</c:v>
                </c:pt>
                <c:pt idx="2509">
                  <c:v>16.731249999999999</c:v>
                </c:pt>
                <c:pt idx="2510">
                  <c:v>16.737916666666699</c:v>
                </c:pt>
                <c:pt idx="2511">
                  <c:v>16.744583333333399</c:v>
                </c:pt>
                <c:pt idx="2512">
                  <c:v>16.751249999999999</c:v>
                </c:pt>
                <c:pt idx="2513">
                  <c:v>16.757916666666699</c:v>
                </c:pt>
                <c:pt idx="2514">
                  <c:v>16.764583333333398</c:v>
                </c:pt>
                <c:pt idx="2515">
                  <c:v>16.771249999999998</c:v>
                </c:pt>
                <c:pt idx="2516">
                  <c:v>16.777916666666702</c:v>
                </c:pt>
                <c:pt idx="2517">
                  <c:v>16.784583333333401</c:v>
                </c:pt>
                <c:pt idx="2518">
                  <c:v>16.791250000000002</c:v>
                </c:pt>
                <c:pt idx="2519">
                  <c:v>16.797916666666701</c:v>
                </c:pt>
                <c:pt idx="2520">
                  <c:v>16.804583333333401</c:v>
                </c:pt>
                <c:pt idx="2521">
                  <c:v>16.811250000000001</c:v>
                </c:pt>
                <c:pt idx="2522">
                  <c:v>16.817916666666701</c:v>
                </c:pt>
                <c:pt idx="2523">
                  <c:v>16.824583333333401</c:v>
                </c:pt>
                <c:pt idx="2524">
                  <c:v>16.831250000000001</c:v>
                </c:pt>
                <c:pt idx="2525">
                  <c:v>16.8379166666667</c:v>
                </c:pt>
                <c:pt idx="2526">
                  <c:v>16.8445833333334</c:v>
                </c:pt>
                <c:pt idx="2527">
                  <c:v>16.85125</c:v>
                </c:pt>
                <c:pt idx="2528">
                  <c:v>16.8579166666667</c:v>
                </c:pt>
                <c:pt idx="2529">
                  <c:v>16.8645833333334</c:v>
                </c:pt>
                <c:pt idx="2530">
                  <c:v>16.87125</c:v>
                </c:pt>
                <c:pt idx="2531">
                  <c:v>16.8779166666667</c:v>
                </c:pt>
                <c:pt idx="2532">
                  <c:v>16.884583333333399</c:v>
                </c:pt>
                <c:pt idx="2533">
                  <c:v>16.891249999999999</c:v>
                </c:pt>
                <c:pt idx="2534">
                  <c:v>16.897916666666699</c:v>
                </c:pt>
                <c:pt idx="2535">
                  <c:v>16.904583333333399</c:v>
                </c:pt>
                <c:pt idx="2536">
                  <c:v>16.911249999999999</c:v>
                </c:pt>
                <c:pt idx="2537">
                  <c:v>16.917916666666699</c:v>
                </c:pt>
                <c:pt idx="2538">
                  <c:v>16.924583333333398</c:v>
                </c:pt>
                <c:pt idx="2539">
                  <c:v>16.931249999999999</c:v>
                </c:pt>
                <c:pt idx="2540">
                  <c:v>16.937916666666698</c:v>
                </c:pt>
                <c:pt idx="2541">
                  <c:v>16.944583333333401</c:v>
                </c:pt>
                <c:pt idx="2542">
                  <c:v>16.951250000000002</c:v>
                </c:pt>
                <c:pt idx="2543">
                  <c:v>16.957916666666701</c:v>
                </c:pt>
                <c:pt idx="2544">
                  <c:v>16.964583333333401</c:v>
                </c:pt>
                <c:pt idx="2545">
                  <c:v>16.971250000000001</c:v>
                </c:pt>
                <c:pt idx="2546">
                  <c:v>16.977916666666701</c:v>
                </c:pt>
                <c:pt idx="2547">
                  <c:v>16.984583333333401</c:v>
                </c:pt>
                <c:pt idx="2548">
                  <c:v>16.991250000000001</c:v>
                </c:pt>
                <c:pt idx="2549">
                  <c:v>16.997916666666701</c:v>
                </c:pt>
                <c:pt idx="2550">
                  <c:v>17.0045833333334</c:v>
                </c:pt>
                <c:pt idx="2551">
                  <c:v>17.01125</c:v>
                </c:pt>
                <c:pt idx="2552">
                  <c:v>17.0179166666667</c:v>
                </c:pt>
                <c:pt idx="2553">
                  <c:v>17.0245833333334</c:v>
                </c:pt>
                <c:pt idx="2554">
                  <c:v>17.03125</c:v>
                </c:pt>
                <c:pt idx="2555">
                  <c:v>17.0379166666667</c:v>
                </c:pt>
                <c:pt idx="2556">
                  <c:v>17.044583333333399</c:v>
                </c:pt>
                <c:pt idx="2557">
                  <c:v>17.05125</c:v>
                </c:pt>
                <c:pt idx="2558">
                  <c:v>17.057916666666699</c:v>
                </c:pt>
                <c:pt idx="2559">
                  <c:v>17.064583333333399</c:v>
                </c:pt>
                <c:pt idx="2560">
                  <c:v>17.071249999999999</c:v>
                </c:pt>
                <c:pt idx="2561">
                  <c:v>17.077916666666699</c:v>
                </c:pt>
                <c:pt idx="2562">
                  <c:v>17.084583333333399</c:v>
                </c:pt>
                <c:pt idx="2563">
                  <c:v>17.091249999999999</c:v>
                </c:pt>
                <c:pt idx="2564">
                  <c:v>17.097916666666698</c:v>
                </c:pt>
                <c:pt idx="2565">
                  <c:v>17.104583333333402</c:v>
                </c:pt>
                <c:pt idx="2566">
                  <c:v>17.111249999999998</c:v>
                </c:pt>
                <c:pt idx="2567">
                  <c:v>17.117916666666702</c:v>
                </c:pt>
                <c:pt idx="2568">
                  <c:v>17.124583333333401</c:v>
                </c:pt>
                <c:pt idx="2569">
                  <c:v>17.131250000000001</c:v>
                </c:pt>
                <c:pt idx="2570">
                  <c:v>17.137916666666701</c:v>
                </c:pt>
                <c:pt idx="2571">
                  <c:v>17.144583333333401</c:v>
                </c:pt>
                <c:pt idx="2572">
                  <c:v>17.151250000000001</c:v>
                </c:pt>
                <c:pt idx="2573">
                  <c:v>17.157916666666701</c:v>
                </c:pt>
                <c:pt idx="2574">
                  <c:v>17.1645833333334</c:v>
                </c:pt>
                <c:pt idx="2575">
                  <c:v>17.171250000000001</c:v>
                </c:pt>
                <c:pt idx="2576">
                  <c:v>17.1779166666667</c:v>
                </c:pt>
                <c:pt idx="2577">
                  <c:v>17.1845833333334</c:v>
                </c:pt>
                <c:pt idx="2578">
                  <c:v>17.19125</c:v>
                </c:pt>
                <c:pt idx="2579">
                  <c:v>17.1979166666667</c:v>
                </c:pt>
                <c:pt idx="2580">
                  <c:v>17.2045833333334</c:v>
                </c:pt>
                <c:pt idx="2581">
                  <c:v>17.21125</c:v>
                </c:pt>
                <c:pt idx="2582">
                  <c:v>17.217916666666699</c:v>
                </c:pt>
                <c:pt idx="2583">
                  <c:v>17.224583333333399</c:v>
                </c:pt>
                <c:pt idx="2584">
                  <c:v>17.231249999999999</c:v>
                </c:pt>
                <c:pt idx="2585">
                  <c:v>17.237916666666699</c:v>
                </c:pt>
                <c:pt idx="2586">
                  <c:v>17.244583333333399</c:v>
                </c:pt>
                <c:pt idx="2587">
                  <c:v>17.251249999999999</c:v>
                </c:pt>
                <c:pt idx="2588">
                  <c:v>17.257916666666699</c:v>
                </c:pt>
                <c:pt idx="2589">
                  <c:v>17.264583333333398</c:v>
                </c:pt>
                <c:pt idx="2590">
                  <c:v>17.271249999999998</c:v>
                </c:pt>
                <c:pt idx="2591">
                  <c:v>17.277916666666702</c:v>
                </c:pt>
                <c:pt idx="2592">
                  <c:v>17.284583333333401</c:v>
                </c:pt>
                <c:pt idx="2593">
                  <c:v>17.291250000000002</c:v>
                </c:pt>
                <c:pt idx="2594">
                  <c:v>17.297916666666701</c:v>
                </c:pt>
                <c:pt idx="2595">
                  <c:v>17.304583333333401</c:v>
                </c:pt>
                <c:pt idx="2596">
                  <c:v>17.311250000000001</c:v>
                </c:pt>
                <c:pt idx="2597">
                  <c:v>17.317916666666701</c:v>
                </c:pt>
                <c:pt idx="2598">
                  <c:v>17.324583333333401</c:v>
                </c:pt>
                <c:pt idx="2599">
                  <c:v>17.331250000000001</c:v>
                </c:pt>
                <c:pt idx="2600">
                  <c:v>17.3379166666667</c:v>
                </c:pt>
                <c:pt idx="2601">
                  <c:v>17.3445833333334</c:v>
                </c:pt>
                <c:pt idx="2602">
                  <c:v>17.35125</c:v>
                </c:pt>
                <c:pt idx="2603">
                  <c:v>17.3579166666667</c:v>
                </c:pt>
                <c:pt idx="2604">
                  <c:v>17.3645833333334</c:v>
                </c:pt>
                <c:pt idx="2605">
                  <c:v>17.37125</c:v>
                </c:pt>
                <c:pt idx="2606">
                  <c:v>17.3779166666667</c:v>
                </c:pt>
                <c:pt idx="2607">
                  <c:v>17.384583333333399</c:v>
                </c:pt>
                <c:pt idx="2608">
                  <c:v>17.391249999999999</c:v>
                </c:pt>
                <c:pt idx="2609">
                  <c:v>17.397916666666699</c:v>
                </c:pt>
                <c:pt idx="2610">
                  <c:v>17.404583333333399</c:v>
                </c:pt>
                <c:pt idx="2611">
                  <c:v>17.411249999999999</c:v>
                </c:pt>
                <c:pt idx="2612">
                  <c:v>17.417916666666699</c:v>
                </c:pt>
                <c:pt idx="2613">
                  <c:v>17.424583333333398</c:v>
                </c:pt>
                <c:pt idx="2614">
                  <c:v>17.431249999999999</c:v>
                </c:pt>
                <c:pt idx="2615">
                  <c:v>17.437916666666698</c:v>
                </c:pt>
                <c:pt idx="2616">
                  <c:v>17.444583333333401</c:v>
                </c:pt>
                <c:pt idx="2617">
                  <c:v>17.451250000000002</c:v>
                </c:pt>
                <c:pt idx="2618">
                  <c:v>17.457916666666701</c:v>
                </c:pt>
                <c:pt idx="2619">
                  <c:v>17.464583333333401</c:v>
                </c:pt>
                <c:pt idx="2620">
                  <c:v>17.471250000000001</c:v>
                </c:pt>
                <c:pt idx="2621">
                  <c:v>17.477916666666701</c:v>
                </c:pt>
                <c:pt idx="2622">
                  <c:v>17.484583333333401</c:v>
                </c:pt>
                <c:pt idx="2623">
                  <c:v>17.491250000000001</c:v>
                </c:pt>
                <c:pt idx="2624">
                  <c:v>17.497916666666701</c:v>
                </c:pt>
                <c:pt idx="2625">
                  <c:v>17.5045833333334</c:v>
                </c:pt>
                <c:pt idx="2626">
                  <c:v>17.51125</c:v>
                </c:pt>
                <c:pt idx="2627">
                  <c:v>17.5179166666667</c:v>
                </c:pt>
                <c:pt idx="2628">
                  <c:v>17.5245833333334</c:v>
                </c:pt>
                <c:pt idx="2629">
                  <c:v>17.53125</c:v>
                </c:pt>
                <c:pt idx="2630">
                  <c:v>17.5379166666667</c:v>
                </c:pt>
                <c:pt idx="2631">
                  <c:v>17.544583333333399</c:v>
                </c:pt>
                <c:pt idx="2632">
                  <c:v>17.55125</c:v>
                </c:pt>
                <c:pt idx="2633">
                  <c:v>17.557916666666699</c:v>
                </c:pt>
                <c:pt idx="2634">
                  <c:v>17.564583333333399</c:v>
                </c:pt>
                <c:pt idx="2635">
                  <c:v>17.571249999999999</c:v>
                </c:pt>
                <c:pt idx="2636">
                  <c:v>17.577916666666699</c:v>
                </c:pt>
                <c:pt idx="2637">
                  <c:v>17.584583333333399</c:v>
                </c:pt>
                <c:pt idx="2638">
                  <c:v>17.591249999999999</c:v>
                </c:pt>
                <c:pt idx="2639">
                  <c:v>17.597916666666698</c:v>
                </c:pt>
                <c:pt idx="2640">
                  <c:v>17.604583333333402</c:v>
                </c:pt>
                <c:pt idx="2641">
                  <c:v>17.611249999999998</c:v>
                </c:pt>
                <c:pt idx="2642">
                  <c:v>17.617916666666702</c:v>
                </c:pt>
                <c:pt idx="2643">
                  <c:v>17.624583333333401</c:v>
                </c:pt>
                <c:pt idx="2644">
                  <c:v>17.631250000000001</c:v>
                </c:pt>
                <c:pt idx="2645">
                  <c:v>17.637916666666701</c:v>
                </c:pt>
                <c:pt idx="2646">
                  <c:v>17.644583333333401</c:v>
                </c:pt>
                <c:pt idx="2647">
                  <c:v>17.651250000000001</c:v>
                </c:pt>
                <c:pt idx="2648">
                  <c:v>17.657916666666701</c:v>
                </c:pt>
                <c:pt idx="2649">
                  <c:v>17.6645833333334</c:v>
                </c:pt>
                <c:pt idx="2650">
                  <c:v>17.671250000000001</c:v>
                </c:pt>
                <c:pt idx="2651">
                  <c:v>17.6779166666667</c:v>
                </c:pt>
                <c:pt idx="2652">
                  <c:v>17.6845833333334</c:v>
                </c:pt>
                <c:pt idx="2653">
                  <c:v>17.69125</c:v>
                </c:pt>
                <c:pt idx="2654">
                  <c:v>17.6979166666667</c:v>
                </c:pt>
                <c:pt idx="2655">
                  <c:v>17.7045833333334</c:v>
                </c:pt>
                <c:pt idx="2656">
                  <c:v>17.71125</c:v>
                </c:pt>
                <c:pt idx="2657">
                  <c:v>17.717916666666699</c:v>
                </c:pt>
                <c:pt idx="2658">
                  <c:v>17.724583333333399</c:v>
                </c:pt>
                <c:pt idx="2659">
                  <c:v>17.731249999999999</c:v>
                </c:pt>
                <c:pt idx="2660">
                  <c:v>17.737916666666699</c:v>
                </c:pt>
                <c:pt idx="2661">
                  <c:v>17.744583333333399</c:v>
                </c:pt>
                <c:pt idx="2662">
                  <c:v>17.751249999999999</c:v>
                </c:pt>
                <c:pt idx="2663">
                  <c:v>17.757916666666699</c:v>
                </c:pt>
                <c:pt idx="2664">
                  <c:v>17.764583333333398</c:v>
                </c:pt>
                <c:pt idx="2665">
                  <c:v>17.771249999999998</c:v>
                </c:pt>
                <c:pt idx="2666">
                  <c:v>17.777916666666702</c:v>
                </c:pt>
                <c:pt idx="2667">
                  <c:v>17.784583333333401</c:v>
                </c:pt>
                <c:pt idx="2668">
                  <c:v>17.791250000000002</c:v>
                </c:pt>
                <c:pt idx="2669">
                  <c:v>17.797916666666701</c:v>
                </c:pt>
                <c:pt idx="2670">
                  <c:v>17.804583333333401</c:v>
                </c:pt>
                <c:pt idx="2671">
                  <c:v>17.811250000000001</c:v>
                </c:pt>
                <c:pt idx="2672">
                  <c:v>17.817916666666701</c:v>
                </c:pt>
                <c:pt idx="2673">
                  <c:v>17.824583333333401</c:v>
                </c:pt>
                <c:pt idx="2674">
                  <c:v>17.831250000000001</c:v>
                </c:pt>
                <c:pt idx="2675">
                  <c:v>17.8379166666667</c:v>
                </c:pt>
                <c:pt idx="2676">
                  <c:v>17.8445833333334</c:v>
                </c:pt>
                <c:pt idx="2677">
                  <c:v>17.85125</c:v>
                </c:pt>
                <c:pt idx="2678">
                  <c:v>17.8579166666667</c:v>
                </c:pt>
                <c:pt idx="2679">
                  <c:v>17.8645833333334</c:v>
                </c:pt>
                <c:pt idx="2680">
                  <c:v>17.87125</c:v>
                </c:pt>
                <c:pt idx="2681">
                  <c:v>17.8779166666667</c:v>
                </c:pt>
                <c:pt idx="2682">
                  <c:v>17.884583333333399</c:v>
                </c:pt>
                <c:pt idx="2683">
                  <c:v>17.891249999999999</c:v>
                </c:pt>
                <c:pt idx="2684">
                  <c:v>17.897916666666699</c:v>
                </c:pt>
                <c:pt idx="2685">
                  <c:v>17.904583333333399</c:v>
                </c:pt>
                <c:pt idx="2686">
                  <c:v>17.911249999999999</c:v>
                </c:pt>
                <c:pt idx="2687">
                  <c:v>17.917916666666699</c:v>
                </c:pt>
                <c:pt idx="2688">
                  <c:v>17.924583333333398</c:v>
                </c:pt>
                <c:pt idx="2689">
                  <c:v>17.931249999999999</c:v>
                </c:pt>
                <c:pt idx="2690">
                  <c:v>17.937916666666698</c:v>
                </c:pt>
                <c:pt idx="2691">
                  <c:v>17.944583333333401</c:v>
                </c:pt>
                <c:pt idx="2692">
                  <c:v>17.951250000000002</c:v>
                </c:pt>
                <c:pt idx="2693">
                  <c:v>17.957916666666701</c:v>
                </c:pt>
                <c:pt idx="2694">
                  <c:v>17.964583333333401</c:v>
                </c:pt>
                <c:pt idx="2695">
                  <c:v>17.971250000000001</c:v>
                </c:pt>
                <c:pt idx="2696">
                  <c:v>17.977916666666701</c:v>
                </c:pt>
                <c:pt idx="2697">
                  <c:v>17.984583333333401</c:v>
                </c:pt>
                <c:pt idx="2698">
                  <c:v>17.991250000000001</c:v>
                </c:pt>
                <c:pt idx="2699">
                  <c:v>17.997916666666701</c:v>
                </c:pt>
                <c:pt idx="2700">
                  <c:v>18.0045833333334</c:v>
                </c:pt>
                <c:pt idx="2701">
                  <c:v>18.01125</c:v>
                </c:pt>
                <c:pt idx="2702">
                  <c:v>18.0179166666667</c:v>
                </c:pt>
                <c:pt idx="2703">
                  <c:v>18.0245833333334</c:v>
                </c:pt>
                <c:pt idx="2704">
                  <c:v>18.03125</c:v>
                </c:pt>
                <c:pt idx="2705">
                  <c:v>18.0379166666667</c:v>
                </c:pt>
                <c:pt idx="2706">
                  <c:v>18.044583333333399</c:v>
                </c:pt>
                <c:pt idx="2707">
                  <c:v>18.05125</c:v>
                </c:pt>
                <c:pt idx="2708">
                  <c:v>18.057916666666699</c:v>
                </c:pt>
                <c:pt idx="2709">
                  <c:v>18.064583333333399</c:v>
                </c:pt>
                <c:pt idx="2710">
                  <c:v>18.071249999999999</c:v>
                </c:pt>
                <c:pt idx="2711">
                  <c:v>18.077916666666699</c:v>
                </c:pt>
                <c:pt idx="2712">
                  <c:v>18.084583333333399</c:v>
                </c:pt>
                <c:pt idx="2713">
                  <c:v>18.091249999999999</c:v>
                </c:pt>
                <c:pt idx="2714">
                  <c:v>18.097916666666698</c:v>
                </c:pt>
                <c:pt idx="2715">
                  <c:v>18.104583333333402</c:v>
                </c:pt>
                <c:pt idx="2716">
                  <c:v>18.111249999999998</c:v>
                </c:pt>
                <c:pt idx="2717">
                  <c:v>18.117916666666702</c:v>
                </c:pt>
                <c:pt idx="2718">
                  <c:v>18.124583333333401</c:v>
                </c:pt>
                <c:pt idx="2719">
                  <c:v>18.131250000000001</c:v>
                </c:pt>
                <c:pt idx="2720">
                  <c:v>18.137916666666701</c:v>
                </c:pt>
                <c:pt idx="2721">
                  <c:v>18.144583333333401</c:v>
                </c:pt>
                <c:pt idx="2722">
                  <c:v>18.151250000000001</c:v>
                </c:pt>
                <c:pt idx="2723">
                  <c:v>18.157916666666701</c:v>
                </c:pt>
                <c:pt idx="2724">
                  <c:v>18.1645833333334</c:v>
                </c:pt>
                <c:pt idx="2725">
                  <c:v>18.171250000000001</c:v>
                </c:pt>
                <c:pt idx="2726">
                  <c:v>18.1779166666667</c:v>
                </c:pt>
                <c:pt idx="2727">
                  <c:v>18.1845833333334</c:v>
                </c:pt>
                <c:pt idx="2728">
                  <c:v>18.19125</c:v>
                </c:pt>
                <c:pt idx="2729">
                  <c:v>18.1979166666667</c:v>
                </c:pt>
                <c:pt idx="2730">
                  <c:v>18.2045833333334</c:v>
                </c:pt>
                <c:pt idx="2731">
                  <c:v>18.21125</c:v>
                </c:pt>
                <c:pt idx="2732">
                  <c:v>18.217916666666699</c:v>
                </c:pt>
                <c:pt idx="2733">
                  <c:v>18.224583333333399</c:v>
                </c:pt>
                <c:pt idx="2734">
                  <c:v>18.231249999999999</c:v>
                </c:pt>
                <c:pt idx="2735">
                  <c:v>18.237916666666699</c:v>
                </c:pt>
                <c:pt idx="2736">
                  <c:v>18.244583333333399</c:v>
                </c:pt>
                <c:pt idx="2737">
                  <c:v>18.251249999999999</c:v>
                </c:pt>
                <c:pt idx="2738">
                  <c:v>18.257916666666699</c:v>
                </c:pt>
                <c:pt idx="2739">
                  <c:v>18.264583333333398</c:v>
                </c:pt>
                <c:pt idx="2740">
                  <c:v>18.271249999999998</c:v>
                </c:pt>
                <c:pt idx="2741">
                  <c:v>18.277916666666702</c:v>
                </c:pt>
                <c:pt idx="2742">
                  <c:v>18.284583333333401</c:v>
                </c:pt>
                <c:pt idx="2743">
                  <c:v>18.291250000000002</c:v>
                </c:pt>
                <c:pt idx="2744">
                  <c:v>18.297916666666701</c:v>
                </c:pt>
                <c:pt idx="2745">
                  <c:v>18.304583333333401</c:v>
                </c:pt>
                <c:pt idx="2746">
                  <c:v>18.311250000000001</c:v>
                </c:pt>
                <c:pt idx="2747">
                  <c:v>18.317916666666701</c:v>
                </c:pt>
                <c:pt idx="2748">
                  <c:v>18.324583333333401</c:v>
                </c:pt>
                <c:pt idx="2749">
                  <c:v>18.331250000000001</c:v>
                </c:pt>
                <c:pt idx="2750">
                  <c:v>18.3379166666667</c:v>
                </c:pt>
                <c:pt idx="2751">
                  <c:v>18.3445833333334</c:v>
                </c:pt>
                <c:pt idx="2752">
                  <c:v>18.35125</c:v>
                </c:pt>
                <c:pt idx="2753">
                  <c:v>18.3579166666667</c:v>
                </c:pt>
                <c:pt idx="2754">
                  <c:v>18.3645833333334</c:v>
                </c:pt>
                <c:pt idx="2755">
                  <c:v>18.37125</c:v>
                </c:pt>
                <c:pt idx="2756">
                  <c:v>18.3779166666667</c:v>
                </c:pt>
                <c:pt idx="2757">
                  <c:v>18.384583333333399</c:v>
                </c:pt>
                <c:pt idx="2758">
                  <c:v>18.391249999999999</c:v>
                </c:pt>
                <c:pt idx="2759">
                  <c:v>18.397916666666699</c:v>
                </c:pt>
                <c:pt idx="2760">
                  <c:v>18.404583333333399</c:v>
                </c:pt>
                <c:pt idx="2761">
                  <c:v>18.411249999999999</c:v>
                </c:pt>
                <c:pt idx="2762">
                  <c:v>18.417916666666699</c:v>
                </c:pt>
                <c:pt idx="2763">
                  <c:v>18.424583333333398</c:v>
                </c:pt>
                <c:pt idx="2764">
                  <c:v>18.431249999999999</c:v>
                </c:pt>
                <c:pt idx="2765">
                  <c:v>18.437916666666698</c:v>
                </c:pt>
                <c:pt idx="2766">
                  <c:v>18.444583333333401</c:v>
                </c:pt>
                <c:pt idx="2767">
                  <c:v>18.451250000000002</c:v>
                </c:pt>
                <c:pt idx="2768">
                  <c:v>18.457916666666701</c:v>
                </c:pt>
                <c:pt idx="2769">
                  <c:v>18.464583333333401</c:v>
                </c:pt>
                <c:pt idx="2770">
                  <c:v>18.471250000000001</c:v>
                </c:pt>
                <c:pt idx="2771">
                  <c:v>18.477916666666701</c:v>
                </c:pt>
                <c:pt idx="2772">
                  <c:v>18.484583333333401</c:v>
                </c:pt>
                <c:pt idx="2773">
                  <c:v>18.491250000000001</c:v>
                </c:pt>
                <c:pt idx="2774">
                  <c:v>18.497916666666701</c:v>
                </c:pt>
                <c:pt idx="2775">
                  <c:v>18.5045833333334</c:v>
                </c:pt>
                <c:pt idx="2776">
                  <c:v>18.51125</c:v>
                </c:pt>
                <c:pt idx="2777">
                  <c:v>18.5179166666667</c:v>
                </c:pt>
                <c:pt idx="2778">
                  <c:v>18.5245833333334</c:v>
                </c:pt>
                <c:pt idx="2779">
                  <c:v>18.53125</c:v>
                </c:pt>
                <c:pt idx="2780">
                  <c:v>18.5379166666667</c:v>
                </c:pt>
                <c:pt idx="2781">
                  <c:v>18.544583333333399</c:v>
                </c:pt>
                <c:pt idx="2782">
                  <c:v>18.55125</c:v>
                </c:pt>
                <c:pt idx="2783">
                  <c:v>18.557916666666699</c:v>
                </c:pt>
                <c:pt idx="2784">
                  <c:v>18.564583333333399</c:v>
                </c:pt>
                <c:pt idx="2785">
                  <c:v>18.571249999999999</c:v>
                </c:pt>
                <c:pt idx="2786">
                  <c:v>18.577916666666699</c:v>
                </c:pt>
                <c:pt idx="2787">
                  <c:v>18.584583333333399</c:v>
                </c:pt>
                <c:pt idx="2788">
                  <c:v>18.591249999999999</c:v>
                </c:pt>
                <c:pt idx="2789">
                  <c:v>18.597916666666698</c:v>
                </c:pt>
                <c:pt idx="2790">
                  <c:v>18.604583333333402</c:v>
                </c:pt>
                <c:pt idx="2791">
                  <c:v>18.611249999999998</c:v>
                </c:pt>
                <c:pt idx="2792">
                  <c:v>18.617916666666702</c:v>
                </c:pt>
                <c:pt idx="2793">
                  <c:v>18.624583333333401</c:v>
                </c:pt>
                <c:pt idx="2794">
                  <c:v>18.631250000000001</c:v>
                </c:pt>
                <c:pt idx="2795">
                  <c:v>18.637916666666701</c:v>
                </c:pt>
                <c:pt idx="2796">
                  <c:v>18.644583333333401</c:v>
                </c:pt>
                <c:pt idx="2797">
                  <c:v>18.651250000000001</c:v>
                </c:pt>
                <c:pt idx="2798">
                  <c:v>18.657916666666701</c:v>
                </c:pt>
                <c:pt idx="2799">
                  <c:v>18.6645833333334</c:v>
                </c:pt>
                <c:pt idx="2800">
                  <c:v>18.671250000000001</c:v>
                </c:pt>
                <c:pt idx="2801">
                  <c:v>18.6779166666667</c:v>
                </c:pt>
                <c:pt idx="2802">
                  <c:v>18.6845833333334</c:v>
                </c:pt>
                <c:pt idx="2803">
                  <c:v>18.69125</c:v>
                </c:pt>
                <c:pt idx="2804">
                  <c:v>18.6979166666667</c:v>
                </c:pt>
                <c:pt idx="2805">
                  <c:v>18.7045833333334</c:v>
                </c:pt>
                <c:pt idx="2806">
                  <c:v>18.71125</c:v>
                </c:pt>
                <c:pt idx="2807">
                  <c:v>18.717916666666699</c:v>
                </c:pt>
                <c:pt idx="2808">
                  <c:v>18.724583333333399</c:v>
                </c:pt>
                <c:pt idx="2809">
                  <c:v>18.731249999999999</c:v>
                </c:pt>
                <c:pt idx="2810">
                  <c:v>18.737916666666699</c:v>
                </c:pt>
                <c:pt idx="2811">
                  <c:v>18.744583333333399</c:v>
                </c:pt>
                <c:pt idx="2812">
                  <c:v>18.751249999999999</c:v>
                </c:pt>
                <c:pt idx="2813">
                  <c:v>18.757916666666699</c:v>
                </c:pt>
                <c:pt idx="2814">
                  <c:v>18.764583333333398</c:v>
                </c:pt>
                <c:pt idx="2815">
                  <c:v>18.771249999999998</c:v>
                </c:pt>
                <c:pt idx="2816">
                  <c:v>18.777916666666702</c:v>
                </c:pt>
                <c:pt idx="2817">
                  <c:v>18.784583333333401</c:v>
                </c:pt>
                <c:pt idx="2818">
                  <c:v>18.791250000000002</c:v>
                </c:pt>
                <c:pt idx="2819">
                  <c:v>18.797916666666701</c:v>
                </c:pt>
                <c:pt idx="2820">
                  <c:v>18.804583333333401</c:v>
                </c:pt>
                <c:pt idx="2821">
                  <c:v>18.811250000000001</c:v>
                </c:pt>
                <c:pt idx="2822">
                  <c:v>18.817916666666701</c:v>
                </c:pt>
                <c:pt idx="2823">
                  <c:v>18.824583333333401</c:v>
                </c:pt>
                <c:pt idx="2824">
                  <c:v>18.831250000000001</c:v>
                </c:pt>
                <c:pt idx="2825">
                  <c:v>18.8379166666667</c:v>
                </c:pt>
                <c:pt idx="2826">
                  <c:v>18.8445833333334</c:v>
                </c:pt>
                <c:pt idx="2827">
                  <c:v>18.85125</c:v>
                </c:pt>
                <c:pt idx="2828">
                  <c:v>18.8579166666667</c:v>
                </c:pt>
                <c:pt idx="2829">
                  <c:v>18.8645833333334</c:v>
                </c:pt>
                <c:pt idx="2830">
                  <c:v>18.87125</c:v>
                </c:pt>
                <c:pt idx="2831">
                  <c:v>18.8779166666667</c:v>
                </c:pt>
                <c:pt idx="2832">
                  <c:v>18.884583333333399</c:v>
                </c:pt>
                <c:pt idx="2833">
                  <c:v>18.891249999999999</c:v>
                </c:pt>
                <c:pt idx="2834">
                  <c:v>18.897916666666699</c:v>
                </c:pt>
                <c:pt idx="2835">
                  <c:v>18.904583333333399</c:v>
                </c:pt>
                <c:pt idx="2836">
                  <c:v>18.911249999999999</c:v>
                </c:pt>
                <c:pt idx="2837">
                  <c:v>18.917916666666699</c:v>
                </c:pt>
                <c:pt idx="2838">
                  <c:v>18.924583333333398</c:v>
                </c:pt>
                <c:pt idx="2839">
                  <c:v>18.931249999999999</c:v>
                </c:pt>
                <c:pt idx="2840">
                  <c:v>18.937916666666698</c:v>
                </c:pt>
                <c:pt idx="2841">
                  <c:v>18.944583333333401</c:v>
                </c:pt>
                <c:pt idx="2842">
                  <c:v>18.951250000000002</c:v>
                </c:pt>
                <c:pt idx="2843">
                  <c:v>18.957916666666701</c:v>
                </c:pt>
                <c:pt idx="2844">
                  <c:v>18.964583333333401</c:v>
                </c:pt>
                <c:pt idx="2845">
                  <c:v>18.971250000000001</c:v>
                </c:pt>
                <c:pt idx="2846">
                  <c:v>18.977916666666701</c:v>
                </c:pt>
                <c:pt idx="2847">
                  <c:v>18.984583333333401</c:v>
                </c:pt>
                <c:pt idx="2848">
                  <c:v>18.991250000000001</c:v>
                </c:pt>
                <c:pt idx="2849">
                  <c:v>18.997916666666701</c:v>
                </c:pt>
                <c:pt idx="2850">
                  <c:v>19.0045833333334</c:v>
                </c:pt>
                <c:pt idx="2851">
                  <c:v>19.01125</c:v>
                </c:pt>
                <c:pt idx="2852">
                  <c:v>19.0179166666667</c:v>
                </c:pt>
                <c:pt idx="2853">
                  <c:v>19.0245833333334</c:v>
                </c:pt>
                <c:pt idx="2854">
                  <c:v>19.03125</c:v>
                </c:pt>
                <c:pt idx="2855">
                  <c:v>19.0379166666667</c:v>
                </c:pt>
                <c:pt idx="2856">
                  <c:v>19.044583333333399</c:v>
                </c:pt>
                <c:pt idx="2857">
                  <c:v>19.05125</c:v>
                </c:pt>
                <c:pt idx="2858">
                  <c:v>19.057916666666699</c:v>
                </c:pt>
                <c:pt idx="2859">
                  <c:v>19.064583333333399</c:v>
                </c:pt>
                <c:pt idx="2860">
                  <c:v>19.071249999999999</c:v>
                </c:pt>
                <c:pt idx="2861">
                  <c:v>19.077916666666699</c:v>
                </c:pt>
                <c:pt idx="2862">
                  <c:v>19.084583333333399</c:v>
                </c:pt>
                <c:pt idx="2863">
                  <c:v>19.091249999999999</c:v>
                </c:pt>
                <c:pt idx="2864">
                  <c:v>19.097916666666698</c:v>
                </c:pt>
                <c:pt idx="2865">
                  <c:v>19.104583333333402</c:v>
                </c:pt>
                <c:pt idx="2866">
                  <c:v>19.111249999999998</c:v>
                </c:pt>
                <c:pt idx="2867">
                  <c:v>19.117916666666702</c:v>
                </c:pt>
                <c:pt idx="2868">
                  <c:v>19.124583333333401</c:v>
                </c:pt>
                <c:pt idx="2869">
                  <c:v>19.131250000000001</c:v>
                </c:pt>
                <c:pt idx="2870">
                  <c:v>19.137916666666701</c:v>
                </c:pt>
                <c:pt idx="2871">
                  <c:v>19.144583333333401</c:v>
                </c:pt>
                <c:pt idx="2872">
                  <c:v>19.151250000000001</c:v>
                </c:pt>
                <c:pt idx="2873">
                  <c:v>19.157916666666701</c:v>
                </c:pt>
                <c:pt idx="2874">
                  <c:v>19.1645833333334</c:v>
                </c:pt>
                <c:pt idx="2875">
                  <c:v>19.171250000000001</c:v>
                </c:pt>
                <c:pt idx="2876">
                  <c:v>19.1779166666667</c:v>
                </c:pt>
                <c:pt idx="2877">
                  <c:v>19.1845833333334</c:v>
                </c:pt>
                <c:pt idx="2878">
                  <c:v>19.19125</c:v>
                </c:pt>
                <c:pt idx="2879">
                  <c:v>19.1979166666667</c:v>
                </c:pt>
                <c:pt idx="2880">
                  <c:v>19.2045833333334</c:v>
                </c:pt>
                <c:pt idx="2881">
                  <c:v>19.21125</c:v>
                </c:pt>
                <c:pt idx="2882">
                  <c:v>19.217916666666699</c:v>
                </c:pt>
                <c:pt idx="2883">
                  <c:v>19.224583333333399</c:v>
                </c:pt>
                <c:pt idx="2884">
                  <c:v>19.231249999999999</c:v>
                </c:pt>
                <c:pt idx="2885">
                  <c:v>19.237916666666699</c:v>
                </c:pt>
                <c:pt idx="2886">
                  <c:v>19.244583333333399</c:v>
                </c:pt>
                <c:pt idx="2887">
                  <c:v>19.251249999999999</c:v>
                </c:pt>
                <c:pt idx="2888">
                  <c:v>19.257916666666699</c:v>
                </c:pt>
                <c:pt idx="2889">
                  <c:v>19.264583333333398</c:v>
                </c:pt>
                <c:pt idx="2890">
                  <c:v>19.271249999999998</c:v>
                </c:pt>
                <c:pt idx="2891">
                  <c:v>19.277916666666702</c:v>
                </c:pt>
                <c:pt idx="2892">
                  <c:v>19.284583333333401</c:v>
                </c:pt>
                <c:pt idx="2893">
                  <c:v>19.291250000000002</c:v>
                </c:pt>
                <c:pt idx="2894">
                  <c:v>19.297916666666701</c:v>
                </c:pt>
                <c:pt idx="2895">
                  <c:v>19.304583333333401</c:v>
                </c:pt>
                <c:pt idx="2896">
                  <c:v>19.311250000000001</c:v>
                </c:pt>
                <c:pt idx="2897">
                  <c:v>19.317916666666701</c:v>
                </c:pt>
                <c:pt idx="2898">
                  <c:v>19.324583333333401</c:v>
                </c:pt>
                <c:pt idx="2899">
                  <c:v>19.331250000000001</c:v>
                </c:pt>
                <c:pt idx="2900">
                  <c:v>19.3379166666667</c:v>
                </c:pt>
                <c:pt idx="2901">
                  <c:v>19.3445833333334</c:v>
                </c:pt>
                <c:pt idx="2902">
                  <c:v>19.35125</c:v>
                </c:pt>
                <c:pt idx="2903">
                  <c:v>19.3579166666667</c:v>
                </c:pt>
                <c:pt idx="2904">
                  <c:v>19.3645833333334</c:v>
                </c:pt>
                <c:pt idx="2905">
                  <c:v>19.37125</c:v>
                </c:pt>
                <c:pt idx="2906">
                  <c:v>19.3779166666667</c:v>
                </c:pt>
                <c:pt idx="2907">
                  <c:v>19.384583333333399</c:v>
                </c:pt>
                <c:pt idx="2908">
                  <c:v>19.391249999999999</c:v>
                </c:pt>
                <c:pt idx="2909">
                  <c:v>19.397916666666699</c:v>
                </c:pt>
                <c:pt idx="2910">
                  <c:v>19.404583333333399</c:v>
                </c:pt>
                <c:pt idx="2911">
                  <c:v>19.411249999999999</c:v>
                </c:pt>
                <c:pt idx="2912">
                  <c:v>19.417916666666699</c:v>
                </c:pt>
                <c:pt idx="2913">
                  <c:v>19.424583333333398</c:v>
                </c:pt>
                <c:pt idx="2914">
                  <c:v>19.431249999999999</c:v>
                </c:pt>
                <c:pt idx="2915">
                  <c:v>19.437916666666698</c:v>
                </c:pt>
                <c:pt idx="2916">
                  <c:v>19.444583333333401</c:v>
                </c:pt>
                <c:pt idx="2917">
                  <c:v>19.451250000000002</c:v>
                </c:pt>
                <c:pt idx="2918">
                  <c:v>19.457916666666701</c:v>
                </c:pt>
                <c:pt idx="2919">
                  <c:v>19.464583333333401</c:v>
                </c:pt>
                <c:pt idx="2920">
                  <c:v>19.471250000000001</c:v>
                </c:pt>
                <c:pt idx="2921">
                  <c:v>19.477916666666701</c:v>
                </c:pt>
                <c:pt idx="2922">
                  <c:v>19.484583333333401</c:v>
                </c:pt>
                <c:pt idx="2923">
                  <c:v>19.491250000000001</c:v>
                </c:pt>
                <c:pt idx="2924">
                  <c:v>19.497916666666701</c:v>
                </c:pt>
                <c:pt idx="2925">
                  <c:v>19.5045833333334</c:v>
                </c:pt>
                <c:pt idx="2926">
                  <c:v>19.51125</c:v>
                </c:pt>
                <c:pt idx="2927">
                  <c:v>19.5179166666667</c:v>
                </c:pt>
                <c:pt idx="2928">
                  <c:v>19.5245833333334</c:v>
                </c:pt>
                <c:pt idx="2929">
                  <c:v>19.53125</c:v>
                </c:pt>
                <c:pt idx="2930">
                  <c:v>19.5379166666667</c:v>
                </c:pt>
                <c:pt idx="2931">
                  <c:v>19.544583333333399</c:v>
                </c:pt>
                <c:pt idx="2932">
                  <c:v>19.55125</c:v>
                </c:pt>
                <c:pt idx="2933">
                  <c:v>19.557916666666699</c:v>
                </c:pt>
                <c:pt idx="2934">
                  <c:v>19.564583333333399</c:v>
                </c:pt>
                <c:pt idx="2935">
                  <c:v>19.571249999999999</c:v>
                </c:pt>
                <c:pt idx="2936">
                  <c:v>19.577916666666699</c:v>
                </c:pt>
                <c:pt idx="2937">
                  <c:v>19.584583333333399</c:v>
                </c:pt>
                <c:pt idx="2938">
                  <c:v>19.591249999999999</c:v>
                </c:pt>
                <c:pt idx="2939">
                  <c:v>19.597916666666698</c:v>
                </c:pt>
                <c:pt idx="2940">
                  <c:v>19.604583333333402</c:v>
                </c:pt>
                <c:pt idx="2941">
                  <c:v>19.611249999999998</c:v>
                </c:pt>
                <c:pt idx="2942">
                  <c:v>19.617916666666702</c:v>
                </c:pt>
                <c:pt idx="2943">
                  <c:v>19.624583333333401</c:v>
                </c:pt>
                <c:pt idx="2944">
                  <c:v>19.631250000000001</c:v>
                </c:pt>
                <c:pt idx="2945">
                  <c:v>19.637916666666701</c:v>
                </c:pt>
                <c:pt idx="2946">
                  <c:v>19.644583333333401</c:v>
                </c:pt>
                <c:pt idx="2947">
                  <c:v>19.651250000000001</c:v>
                </c:pt>
                <c:pt idx="2948">
                  <c:v>19.657916666666701</c:v>
                </c:pt>
                <c:pt idx="2949">
                  <c:v>19.6645833333334</c:v>
                </c:pt>
                <c:pt idx="2950">
                  <c:v>19.671250000000001</c:v>
                </c:pt>
                <c:pt idx="2951">
                  <c:v>19.6779166666667</c:v>
                </c:pt>
                <c:pt idx="2952">
                  <c:v>19.6845833333334</c:v>
                </c:pt>
                <c:pt idx="2953">
                  <c:v>19.69125</c:v>
                </c:pt>
                <c:pt idx="2954">
                  <c:v>19.6979166666667</c:v>
                </c:pt>
                <c:pt idx="2955">
                  <c:v>19.7045833333334</c:v>
                </c:pt>
                <c:pt idx="2956">
                  <c:v>19.71125</c:v>
                </c:pt>
                <c:pt idx="2957">
                  <c:v>19.717916666666699</c:v>
                </c:pt>
                <c:pt idx="2958">
                  <c:v>19.724583333333399</c:v>
                </c:pt>
                <c:pt idx="2959">
                  <c:v>19.731249999999999</c:v>
                </c:pt>
                <c:pt idx="2960">
                  <c:v>19.737916666666699</c:v>
                </c:pt>
                <c:pt idx="2961">
                  <c:v>19.744583333333399</c:v>
                </c:pt>
                <c:pt idx="2962">
                  <c:v>19.751249999999999</c:v>
                </c:pt>
                <c:pt idx="2963">
                  <c:v>19.757916666666699</c:v>
                </c:pt>
                <c:pt idx="2964">
                  <c:v>19.764583333333398</c:v>
                </c:pt>
                <c:pt idx="2965">
                  <c:v>19.771249999999998</c:v>
                </c:pt>
                <c:pt idx="2966">
                  <c:v>19.777916666666702</c:v>
                </c:pt>
                <c:pt idx="2967">
                  <c:v>19.784583333333401</c:v>
                </c:pt>
                <c:pt idx="2968">
                  <c:v>19.791250000000002</c:v>
                </c:pt>
                <c:pt idx="2969">
                  <c:v>19.797916666666701</c:v>
                </c:pt>
                <c:pt idx="2970">
                  <c:v>19.804583333333401</c:v>
                </c:pt>
                <c:pt idx="2971">
                  <c:v>19.811250000000001</c:v>
                </c:pt>
                <c:pt idx="2972">
                  <c:v>19.817916666666701</c:v>
                </c:pt>
                <c:pt idx="2973">
                  <c:v>19.824583333333401</c:v>
                </c:pt>
                <c:pt idx="2974">
                  <c:v>19.831250000000001</c:v>
                </c:pt>
                <c:pt idx="2975">
                  <c:v>19.8379166666667</c:v>
                </c:pt>
                <c:pt idx="2976">
                  <c:v>19.8445833333334</c:v>
                </c:pt>
                <c:pt idx="2977">
                  <c:v>19.85125</c:v>
                </c:pt>
                <c:pt idx="2978">
                  <c:v>19.8579166666667</c:v>
                </c:pt>
                <c:pt idx="2979">
                  <c:v>19.8645833333334</c:v>
                </c:pt>
                <c:pt idx="2980">
                  <c:v>19.87125</c:v>
                </c:pt>
                <c:pt idx="2981">
                  <c:v>19.8779166666667</c:v>
                </c:pt>
                <c:pt idx="2982">
                  <c:v>19.884583333333399</c:v>
                </c:pt>
                <c:pt idx="2983">
                  <c:v>19.891249999999999</c:v>
                </c:pt>
                <c:pt idx="2984">
                  <c:v>19.897916666666699</c:v>
                </c:pt>
                <c:pt idx="2985">
                  <c:v>19.904583333333399</c:v>
                </c:pt>
                <c:pt idx="2986">
                  <c:v>19.911249999999999</c:v>
                </c:pt>
                <c:pt idx="2987">
                  <c:v>19.917916666666699</c:v>
                </c:pt>
                <c:pt idx="2988">
                  <c:v>19.924583333333398</c:v>
                </c:pt>
                <c:pt idx="2989">
                  <c:v>19.931249999999999</c:v>
                </c:pt>
                <c:pt idx="2990">
                  <c:v>19.937916666666698</c:v>
                </c:pt>
                <c:pt idx="2991">
                  <c:v>19.944583333333401</c:v>
                </c:pt>
                <c:pt idx="2992">
                  <c:v>19.951250000000002</c:v>
                </c:pt>
                <c:pt idx="2993">
                  <c:v>19.957916666666701</c:v>
                </c:pt>
                <c:pt idx="2994">
                  <c:v>19.964583333333401</c:v>
                </c:pt>
                <c:pt idx="2995">
                  <c:v>19.971250000000001</c:v>
                </c:pt>
                <c:pt idx="2996">
                  <c:v>19.977916666666701</c:v>
                </c:pt>
                <c:pt idx="2997">
                  <c:v>19.984583333333401</c:v>
                </c:pt>
                <c:pt idx="2998">
                  <c:v>19.991250000000001</c:v>
                </c:pt>
                <c:pt idx="2999">
                  <c:v>19.997916666666701</c:v>
                </c:pt>
                <c:pt idx="3000">
                  <c:v>20.0045833333334</c:v>
                </c:pt>
                <c:pt idx="3001">
                  <c:v>20.01125</c:v>
                </c:pt>
                <c:pt idx="3002">
                  <c:v>20.0179166666667</c:v>
                </c:pt>
                <c:pt idx="3003">
                  <c:v>20.0245833333334</c:v>
                </c:pt>
                <c:pt idx="3004">
                  <c:v>20.03125</c:v>
                </c:pt>
                <c:pt idx="3005">
                  <c:v>20.0379166666667</c:v>
                </c:pt>
                <c:pt idx="3006">
                  <c:v>20.044583333333399</c:v>
                </c:pt>
                <c:pt idx="3007">
                  <c:v>20.05125</c:v>
                </c:pt>
                <c:pt idx="3008">
                  <c:v>20.057916666666699</c:v>
                </c:pt>
                <c:pt idx="3009">
                  <c:v>20.064583333333399</c:v>
                </c:pt>
                <c:pt idx="3010">
                  <c:v>20.071249999999999</c:v>
                </c:pt>
                <c:pt idx="3011">
                  <c:v>20.077916666666699</c:v>
                </c:pt>
                <c:pt idx="3012">
                  <c:v>20.084583333333399</c:v>
                </c:pt>
                <c:pt idx="3013">
                  <c:v>20.091249999999999</c:v>
                </c:pt>
                <c:pt idx="3014">
                  <c:v>20.097916666666698</c:v>
                </c:pt>
                <c:pt idx="3015">
                  <c:v>20.104583333333402</c:v>
                </c:pt>
                <c:pt idx="3016">
                  <c:v>20.111249999999998</c:v>
                </c:pt>
                <c:pt idx="3017">
                  <c:v>20.117916666666702</c:v>
                </c:pt>
                <c:pt idx="3018">
                  <c:v>20.124583333333401</c:v>
                </c:pt>
                <c:pt idx="3019">
                  <c:v>20.131250000000001</c:v>
                </c:pt>
                <c:pt idx="3020">
                  <c:v>20.137916666666701</c:v>
                </c:pt>
                <c:pt idx="3021">
                  <c:v>20.144583333333401</c:v>
                </c:pt>
                <c:pt idx="3022">
                  <c:v>20.151250000000001</c:v>
                </c:pt>
                <c:pt idx="3023">
                  <c:v>20.157916666666701</c:v>
                </c:pt>
                <c:pt idx="3024">
                  <c:v>20.1645833333334</c:v>
                </c:pt>
                <c:pt idx="3025">
                  <c:v>20.171250000000001</c:v>
                </c:pt>
                <c:pt idx="3026">
                  <c:v>20.1779166666667</c:v>
                </c:pt>
                <c:pt idx="3027">
                  <c:v>20.1845833333334</c:v>
                </c:pt>
                <c:pt idx="3028">
                  <c:v>20.19125</c:v>
                </c:pt>
                <c:pt idx="3029">
                  <c:v>20.1979166666667</c:v>
                </c:pt>
                <c:pt idx="3030">
                  <c:v>20.2045833333334</c:v>
                </c:pt>
                <c:pt idx="3031">
                  <c:v>20.21125</c:v>
                </c:pt>
                <c:pt idx="3032">
                  <c:v>20.217916666666699</c:v>
                </c:pt>
                <c:pt idx="3033">
                  <c:v>20.224583333333399</c:v>
                </c:pt>
                <c:pt idx="3034">
                  <c:v>20.231249999999999</c:v>
                </c:pt>
                <c:pt idx="3035">
                  <c:v>20.237916666666699</c:v>
                </c:pt>
                <c:pt idx="3036">
                  <c:v>20.244583333333399</c:v>
                </c:pt>
                <c:pt idx="3037">
                  <c:v>20.251249999999999</c:v>
                </c:pt>
                <c:pt idx="3038">
                  <c:v>20.257916666666699</c:v>
                </c:pt>
                <c:pt idx="3039">
                  <c:v>20.264583333333398</c:v>
                </c:pt>
                <c:pt idx="3040">
                  <c:v>20.271249999999998</c:v>
                </c:pt>
                <c:pt idx="3041">
                  <c:v>20.277916666666702</c:v>
                </c:pt>
                <c:pt idx="3042">
                  <c:v>20.284583333333401</c:v>
                </c:pt>
                <c:pt idx="3043">
                  <c:v>20.291250000000002</c:v>
                </c:pt>
                <c:pt idx="3044">
                  <c:v>20.297916666666701</c:v>
                </c:pt>
                <c:pt idx="3045">
                  <c:v>20.304583333333401</c:v>
                </c:pt>
                <c:pt idx="3046">
                  <c:v>20.311250000000001</c:v>
                </c:pt>
                <c:pt idx="3047">
                  <c:v>20.317916666666701</c:v>
                </c:pt>
                <c:pt idx="3048">
                  <c:v>20.324583333333401</c:v>
                </c:pt>
                <c:pt idx="3049">
                  <c:v>20.331250000000001</c:v>
                </c:pt>
                <c:pt idx="3050">
                  <c:v>20.3379166666667</c:v>
                </c:pt>
                <c:pt idx="3051">
                  <c:v>20.3445833333334</c:v>
                </c:pt>
                <c:pt idx="3052">
                  <c:v>20.35125</c:v>
                </c:pt>
                <c:pt idx="3053">
                  <c:v>20.3579166666667</c:v>
                </c:pt>
                <c:pt idx="3054">
                  <c:v>20.3645833333334</c:v>
                </c:pt>
                <c:pt idx="3055">
                  <c:v>20.37125</c:v>
                </c:pt>
                <c:pt idx="3056">
                  <c:v>20.3779166666667</c:v>
                </c:pt>
                <c:pt idx="3057">
                  <c:v>20.384583333333399</c:v>
                </c:pt>
                <c:pt idx="3058">
                  <c:v>20.391249999999999</c:v>
                </c:pt>
                <c:pt idx="3059">
                  <c:v>20.397916666666699</c:v>
                </c:pt>
                <c:pt idx="3060">
                  <c:v>20.404583333333399</c:v>
                </c:pt>
                <c:pt idx="3061">
                  <c:v>20.411249999999999</c:v>
                </c:pt>
                <c:pt idx="3062">
                  <c:v>20.417916666666699</c:v>
                </c:pt>
                <c:pt idx="3063">
                  <c:v>20.424583333333398</c:v>
                </c:pt>
                <c:pt idx="3064">
                  <c:v>20.431249999999999</c:v>
                </c:pt>
                <c:pt idx="3065">
                  <c:v>20.437916666666698</c:v>
                </c:pt>
                <c:pt idx="3066">
                  <c:v>20.444583333333401</c:v>
                </c:pt>
                <c:pt idx="3067">
                  <c:v>20.451250000000002</c:v>
                </c:pt>
                <c:pt idx="3068">
                  <c:v>20.457916666666701</c:v>
                </c:pt>
                <c:pt idx="3069">
                  <c:v>20.464583333333401</c:v>
                </c:pt>
                <c:pt idx="3070">
                  <c:v>20.471250000000001</c:v>
                </c:pt>
                <c:pt idx="3071">
                  <c:v>20.477916666666701</c:v>
                </c:pt>
                <c:pt idx="3072">
                  <c:v>20.484583333333401</c:v>
                </c:pt>
                <c:pt idx="3073">
                  <c:v>20.491250000000001</c:v>
                </c:pt>
                <c:pt idx="3074">
                  <c:v>20.497916666666701</c:v>
                </c:pt>
                <c:pt idx="3075">
                  <c:v>20.5045833333334</c:v>
                </c:pt>
                <c:pt idx="3076">
                  <c:v>20.51125</c:v>
                </c:pt>
                <c:pt idx="3077">
                  <c:v>20.5179166666667</c:v>
                </c:pt>
                <c:pt idx="3078">
                  <c:v>20.5245833333334</c:v>
                </c:pt>
                <c:pt idx="3079">
                  <c:v>20.53125</c:v>
                </c:pt>
                <c:pt idx="3080">
                  <c:v>20.5379166666667</c:v>
                </c:pt>
                <c:pt idx="3081">
                  <c:v>20.544583333333399</c:v>
                </c:pt>
                <c:pt idx="3082">
                  <c:v>20.55125</c:v>
                </c:pt>
                <c:pt idx="3083">
                  <c:v>20.557916666666699</c:v>
                </c:pt>
                <c:pt idx="3084">
                  <c:v>20.564583333333399</c:v>
                </c:pt>
                <c:pt idx="3085">
                  <c:v>20.571249999999999</c:v>
                </c:pt>
                <c:pt idx="3086">
                  <c:v>20.577916666666699</c:v>
                </c:pt>
                <c:pt idx="3087">
                  <c:v>20.584583333333399</c:v>
                </c:pt>
                <c:pt idx="3088">
                  <c:v>20.591249999999999</c:v>
                </c:pt>
                <c:pt idx="3089">
                  <c:v>20.597916666666698</c:v>
                </c:pt>
                <c:pt idx="3090">
                  <c:v>20.604583333333402</c:v>
                </c:pt>
                <c:pt idx="3091">
                  <c:v>20.611249999999998</c:v>
                </c:pt>
                <c:pt idx="3092">
                  <c:v>20.617916666666702</c:v>
                </c:pt>
                <c:pt idx="3093">
                  <c:v>20.624583333333401</c:v>
                </c:pt>
                <c:pt idx="3094">
                  <c:v>20.631250000000001</c:v>
                </c:pt>
                <c:pt idx="3095">
                  <c:v>20.637916666666701</c:v>
                </c:pt>
                <c:pt idx="3096">
                  <c:v>20.644583333333401</c:v>
                </c:pt>
                <c:pt idx="3097">
                  <c:v>20.651250000000001</c:v>
                </c:pt>
                <c:pt idx="3098">
                  <c:v>20.657916666666701</c:v>
                </c:pt>
                <c:pt idx="3099">
                  <c:v>20.6645833333334</c:v>
                </c:pt>
                <c:pt idx="3100">
                  <c:v>20.671250000000001</c:v>
                </c:pt>
                <c:pt idx="3101">
                  <c:v>20.6779166666667</c:v>
                </c:pt>
                <c:pt idx="3102">
                  <c:v>20.6845833333334</c:v>
                </c:pt>
                <c:pt idx="3103">
                  <c:v>20.69125</c:v>
                </c:pt>
                <c:pt idx="3104">
                  <c:v>20.6979166666667</c:v>
                </c:pt>
                <c:pt idx="3105">
                  <c:v>20.7045833333334</c:v>
                </c:pt>
                <c:pt idx="3106">
                  <c:v>20.71125</c:v>
                </c:pt>
                <c:pt idx="3107">
                  <c:v>20.717916666666699</c:v>
                </c:pt>
                <c:pt idx="3108">
                  <c:v>20.724583333333399</c:v>
                </c:pt>
                <c:pt idx="3109">
                  <c:v>20.731249999999999</c:v>
                </c:pt>
                <c:pt idx="3110">
                  <c:v>20.737916666666699</c:v>
                </c:pt>
                <c:pt idx="3111">
                  <c:v>20.744583333333399</c:v>
                </c:pt>
                <c:pt idx="3112">
                  <c:v>20.751249999999999</c:v>
                </c:pt>
                <c:pt idx="3113">
                  <c:v>20.757916666666699</c:v>
                </c:pt>
                <c:pt idx="3114">
                  <c:v>20.764583333333398</c:v>
                </c:pt>
                <c:pt idx="3115">
                  <c:v>20.771249999999998</c:v>
                </c:pt>
                <c:pt idx="3116">
                  <c:v>20.777916666666702</c:v>
                </c:pt>
                <c:pt idx="3117">
                  <c:v>20.784583333333401</c:v>
                </c:pt>
                <c:pt idx="3118">
                  <c:v>20.791250000000002</c:v>
                </c:pt>
                <c:pt idx="3119">
                  <c:v>20.797916666666701</c:v>
                </c:pt>
                <c:pt idx="3120">
                  <c:v>20.804583333333401</c:v>
                </c:pt>
                <c:pt idx="3121">
                  <c:v>20.811250000000001</c:v>
                </c:pt>
                <c:pt idx="3122">
                  <c:v>20.817916666666701</c:v>
                </c:pt>
                <c:pt idx="3123">
                  <c:v>20.824583333333401</c:v>
                </c:pt>
                <c:pt idx="3124">
                  <c:v>20.831250000000001</c:v>
                </c:pt>
                <c:pt idx="3125">
                  <c:v>20.8379166666667</c:v>
                </c:pt>
                <c:pt idx="3126">
                  <c:v>20.8445833333334</c:v>
                </c:pt>
                <c:pt idx="3127">
                  <c:v>20.85125</c:v>
                </c:pt>
                <c:pt idx="3128">
                  <c:v>20.8579166666667</c:v>
                </c:pt>
                <c:pt idx="3129">
                  <c:v>20.8645833333334</c:v>
                </c:pt>
                <c:pt idx="3130">
                  <c:v>20.87125</c:v>
                </c:pt>
                <c:pt idx="3131">
                  <c:v>20.8779166666667</c:v>
                </c:pt>
                <c:pt idx="3132">
                  <c:v>20.884583333333399</c:v>
                </c:pt>
                <c:pt idx="3133">
                  <c:v>20.891249999999999</c:v>
                </c:pt>
                <c:pt idx="3134">
                  <c:v>20.897916666666699</c:v>
                </c:pt>
                <c:pt idx="3135">
                  <c:v>20.904583333333399</c:v>
                </c:pt>
                <c:pt idx="3136">
                  <c:v>20.911249999999999</c:v>
                </c:pt>
                <c:pt idx="3137">
                  <c:v>20.917916666666699</c:v>
                </c:pt>
                <c:pt idx="3138">
                  <c:v>20.924583333333398</c:v>
                </c:pt>
                <c:pt idx="3139">
                  <c:v>20.931249999999999</c:v>
                </c:pt>
                <c:pt idx="3140">
                  <c:v>20.937916666666698</c:v>
                </c:pt>
                <c:pt idx="3141">
                  <c:v>20.944583333333401</c:v>
                </c:pt>
                <c:pt idx="3142">
                  <c:v>20.951250000000002</c:v>
                </c:pt>
                <c:pt idx="3143">
                  <c:v>20.957916666666701</c:v>
                </c:pt>
                <c:pt idx="3144">
                  <c:v>20.964583333333401</c:v>
                </c:pt>
                <c:pt idx="3145">
                  <c:v>20.971250000000001</c:v>
                </c:pt>
                <c:pt idx="3146">
                  <c:v>20.977916666666701</c:v>
                </c:pt>
                <c:pt idx="3147">
                  <c:v>20.984583333333401</c:v>
                </c:pt>
                <c:pt idx="3148">
                  <c:v>20.991250000000001</c:v>
                </c:pt>
                <c:pt idx="3149">
                  <c:v>20.997916666666701</c:v>
                </c:pt>
                <c:pt idx="3150">
                  <c:v>21.0045833333334</c:v>
                </c:pt>
                <c:pt idx="3151">
                  <c:v>21.01125</c:v>
                </c:pt>
                <c:pt idx="3152">
                  <c:v>21.0179166666667</c:v>
                </c:pt>
                <c:pt idx="3153">
                  <c:v>21.0245833333334</c:v>
                </c:pt>
                <c:pt idx="3154">
                  <c:v>21.03125</c:v>
                </c:pt>
                <c:pt idx="3155">
                  <c:v>21.0379166666667</c:v>
                </c:pt>
                <c:pt idx="3156">
                  <c:v>21.044583333333399</c:v>
                </c:pt>
                <c:pt idx="3157">
                  <c:v>21.05125</c:v>
                </c:pt>
                <c:pt idx="3158">
                  <c:v>21.057916666666699</c:v>
                </c:pt>
                <c:pt idx="3159">
                  <c:v>21.064583333333399</c:v>
                </c:pt>
                <c:pt idx="3160">
                  <c:v>21.071249999999999</c:v>
                </c:pt>
                <c:pt idx="3161">
                  <c:v>21.077916666666699</c:v>
                </c:pt>
                <c:pt idx="3162">
                  <c:v>21.084583333333399</c:v>
                </c:pt>
                <c:pt idx="3163">
                  <c:v>21.091249999999999</c:v>
                </c:pt>
                <c:pt idx="3164">
                  <c:v>21.097916666666698</c:v>
                </c:pt>
                <c:pt idx="3165">
                  <c:v>21.104583333333402</c:v>
                </c:pt>
                <c:pt idx="3166">
                  <c:v>21.111249999999998</c:v>
                </c:pt>
                <c:pt idx="3167">
                  <c:v>21.117916666666702</c:v>
                </c:pt>
                <c:pt idx="3168">
                  <c:v>21.124583333333401</c:v>
                </c:pt>
                <c:pt idx="3169">
                  <c:v>21.131250000000001</c:v>
                </c:pt>
                <c:pt idx="3170">
                  <c:v>21.137916666666701</c:v>
                </c:pt>
                <c:pt idx="3171">
                  <c:v>21.144583333333401</c:v>
                </c:pt>
                <c:pt idx="3172">
                  <c:v>21.151250000000001</c:v>
                </c:pt>
                <c:pt idx="3173">
                  <c:v>21.157916666666701</c:v>
                </c:pt>
                <c:pt idx="3174">
                  <c:v>21.1645833333334</c:v>
                </c:pt>
                <c:pt idx="3175">
                  <c:v>21.171250000000001</c:v>
                </c:pt>
                <c:pt idx="3176">
                  <c:v>21.1779166666667</c:v>
                </c:pt>
                <c:pt idx="3177">
                  <c:v>21.1845833333334</c:v>
                </c:pt>
                <c:pt idx="3178">
                  <c:v>21.19125</c:v>
                </c:pt>
                <c:pt idx="3179">
                  <c:v>21.1979166666667</c:v>
                </c:pt>
                <c:pt idx="3180">
                  <c:v>21.2045833333334</c:v>
                </c:pt>
                <c:pt idx="3181">
                  <c:v>21.21125</c:v>
                </c:pt>
                <c:pt idx="3182">
                  <c:v>21.217916666666699</c:v>
                </c:pt>
                <c:pt idx="3183">
                  <c:v>21.224583333333399</c:v>
                </c:pt>
                <c:pt idx="3184">
                  <c:v>21.231249999999999</c:v>
                </c:pt>
                <c:pt idx="3185">
                  <c:v>21.237916666666699</c:v>
                </c:pt>
                <c:pt idx="3186">
                  <c:v>21.244583333333399</c:v>
                </c:pt>
                <c:pt idx="3187">
                  <c:v>21.251249999999999</c:v>
                </c:pt>
                <c:pt idx="3188">
                  <c:v>21.257916666666699</c:v>
                </c:pt>
                <c:pt idx="3189">
                  <c:v>21.264583333333398</c:v>
                </c:pt>
                <c:pt idx="3190">
                  <c:v>21.271249999999998</c:v>
                </c:pt>
                <c:pt idx="3191">
                  <c:v>21.277916666666702</c:v>
                </c:pt>
                <c:pt idx="3192">
                  <c:v>21.284583333333401</c:v>
                </c:pt>
                <c:pt idx="3193">
                  <c:v>21.291250000000002</c:v>
                </c:pt>
                <c:pt idx="3194">
                  <c:v>21.297916666666701</c:v>
                </c:pt>
                <c:pt idx="3195">
                  <c:v>21.304583333333401</c:v>
                </c:pt>
                <c:pt idx="3196">
                  <c:v>21.311250000000001</c:v>
                </c:pt>
                <c:pt idx="3197">
                  <c:v>21.317916666666701</c:v>
                </c:pt>
                <c:pt idx="3198">
                  <c:v>21.324583333333401</c:v>
                </c:pt>
                <c:pt idx="3199">
                  <c:v>21.331250000000001</c:v>
                </c:pt>
                <c:pt idx="3200">
                  <c:v>21.3379166666667</c:v>
                </c:pt>
                <c:pt idx="3201">
                  <c:v>21.3445833333334</c:v>
                </c:pt>
                <c:pt idx="3202">
                  <c:v>21.35125</c:v>
                </c:pt>
                <c:pt idx="3203">
                  <c:v>21.3579166666667</c:v>
                </c:pt>
                <c:pt idx="3204">
                  <c:v>21.3645833333334</c:v>
                </c:pt>
                <c:pt idx="3205">
                  <c:v>21.37125</c:v>
                </c:pt>
                <c:pt idx="3206">
                  <c:v>21.3779166666667</c:v>
                </c:pt>
                <c:pt idx="3207">
                  <c:v>21.384583333333399</c:v>
                </c:pt>
                <c:pt idx="3208">
                  <c:v>21.391249999999999</c:v>
                </c:pt>
                <c:pt idx="3209">
                  <c:v>21.397916666666699</c:v>
                </c:pt>
                <c:pt idx="3210">
                  <c:v>21.404583333333399</c:v>
                </c:pt>
                <c:pt idx="3211">
                  <c:v>21.411249999999999</c:v>
                </c:pt>
                <c:pt idx="3212">
                  <c:v>21.417916666666699</c:v>
                </c:pt>
                <c:pt idx="3213">
                  <c:v>21.424583333333398</c:v>
                </c:pt>
                <c:pt idx="3214">
                  <c:v>21.431249999999999</c:v>
                </c:pt>
                <c:pt idx="3215">
                  <c:v>21.437916666666698</c:v>
                </c:pt>
                <c:pt idx="3216">
                  <c:v>21.444583333333401</c:v>
                </c:pt>
                <c:pt idx="3217">
                  <c:v>21.451250000000002</c:v>
                </c:pt>
                <c:pt idx="3218">
                  <c:v>21.457916666666701</c:v>
                </c:pt>
                <c:pt idx="3219">
                  <c:v>21.464583333333401</c:v>
                </c:pt>
                <c:pt idx="3220">
                  <c:v>21.471250000000001</c:v>
                </c:pt>
                <c:pt idx="3221">
                  <c:v>21.477916666666701</c:v>
                </c:pt>
                <c:pt idx="3222">
                  <c:v>21.484583333333401</c:v>
                </c:pt>
                <c:pt idx="3223">
                  <c:v>21.491250000000001</c:v>
                </c:pt>
                <c:pt idx="3224">
                  <c:v>21.497916666666701</c:v>
                </c:pt>
                <c:pt idx="3225">
                  <c:v>21.5045833333334</c:v>
                </c:pt>
                <c:pt idx="3226">
                  <c:v>21.51125</c:v>
                </c:pt>
                <c:pt idx="3227">
                  <c:v>21.5179166666667</c:v>
                </c:pt>
                <c:pt idx="3228">
                  <c:v>21.5245833333334</c:v>
                </c:pt>
                <c:pt idx="3229">
                  <c:v>21.53125</c:v>
                </c:pt>
                <c:pt idx="3230">
                  <c:v>21.5379166666667</c:v>
                </c:pt>
                <c:pt idx="3231">
                  <c:v>21.544583333333399</c:v>
                </c:pt>
                <c:pt idx="3232">
                  <c:v>21.55125</c:v>
                </c:pt>
                <c:pt idx="3233">
                  <c:v>21.557916666666699</c:v>
                </c:pt>
                <c:pt idx="3234">
                  <c:v>21.564583333333399</c:v>
                </c:pt>
                <c:pt idx="3235">
                  <c:v>21.571249999999999</c:v>
                </c:pt>
                <c:pt idx="3236">
                  <c:v>21.577916666666699</c:v>
                </c:pt>
                <c:pt idx="3237">
                  <c:v>21.584583333333399</c:v>
                </c:pt>
                <c:pt idx="3238">
                  <c:v>21.591249999999999</c:v>
                </c:pt>
                <c:pt idx="3239">
                  <c:v>21.597916666666698</c:v>
                </c:pt>
                <c:pt idx="3240">
                  <c:v>21.604583333333402</c:v>
                </c:pt>
                <c:pt idx="3241">
                  <c:v>21.611249999999998</c:v>
                </c:pt>
                <c:pt idx="3242">
                  <c:v>21.617916666666702</c:v>
                </c:pt>
                <c:pt idx="3243">
                  <c:v>21.624583333333401</c:v>
                </c:pt>
                <c:pt idx="3244">
                  <c:v>21.631250000000001</c:v>
                </c:pt>
                <c:pt idx="3245">
                  <c:v>21.637916666666701</c:v>
                </c:pt>
                <c:pt idx="3246">
                  <c:v>21.644583333333401</c:v>
                </c:pt>
                <c:pt idx="3247">
                  <c:v>21.651250000000001</c:v>
                </c:pt>
                <c:pt idx="3248">
                  <c:v>21.657916666666701</c:v>
                </c:pt>
                <c:pt idx="3249">
                  <c:v>21.6645833333334</c:v>
                </c:pt>
                <c:pt idx="3250">
                  <c:v>21.671250000000001</c:v>
                </c:pt>
                <c:pt idx="3251">
                  <c:v>21.6779166666667</c:v>
                </c:pt>
                <c:pt idx="3252">
                  <c:v>21.6845833333334</c:v>
                </c:pt>
                <c:pt idx="3253">
                  <c:v>21.69125</c:v>
                </c:pt>
                <c:pt idx="3254">
                  <c:v>21.6979166666667</c:v>
                </c:pt>
                <c:pt idx="3255">
                  <c:v>21.7045833333334</c:v>
                </c:pt>
                <c:pt idx="3256">
                  <c:v>21.71125</c:v>
                </c:pt>
                <c:pt idx="3257">
                  <c:v>21.717916666666699</c:v>
                </c:pt>
                <c:pt idx="3258">
                  <c:v>21.724583333333399</c:v>
                </c:pt>
                <c:pt idx="3259">
                  <c:v>21.731249999999999</c:v>
                </c:pt>
                <c:pt idx="3260">
                  <c:v>21.737916666666699</c:v>
                </c:pt>
                <c:pt idx="3261">
                  <c:v>21.744583333333399</c:v>
                </c:pt>
                <c:pt idx="3262">
                  <c:v>21.751249999999999</c:v>
                </c:pt>
                <c:pt idx="3263">
                  <c:v>21.757916666666699</c:v>
                </c:pt>
                <c:pt idx="3264">
                  <c:v>21.764583333333398</c:v>
                </c:pt>
                <c:pt idx="3265">
                  <c:v>21.771249999999998</c:v>
                </c:pt>
                <c:pt idx="3266">
                  <c:v>21.777916666666702</c:v>
                </c:pt>
                <c:pt idx="3267">
                  <c:v>21.784583333333401</c:v>
                </c:pt>
                <c:pt idx="3268">
                  <c:v>21.791250000000002</c:v>
                </c:pt>
                <c:pt idx="3269">
                  <c:v>21.797916666666701</c:v>
                </c:pt>
                <c:pt idx="3270">
                  <c:v>21.804583333333401</c:v>
                </c:pt>
                <c:pt idx="3271">
                  <c:v>21.811250000000001</c:v>
                </c:pt>
                <c:pt idx="3272">
                  <c:v>21.817916666666701</c:v>
                </c:pt>
                <c:pt idx="3273">
                  <c:v>21.824583333333401</c:v>
                </c:pt>
                <c:pt idx="3274">
                  <c:v>21.831250000000001</c:v>
                </c:pt>
                <c:pt idx="3275">
                  <c:v>21.8379166666667</c:v>
                </c:pt>
                <c:pt idx="3276">
                  <c:v>21.8445833333334</c:v>
                </c:pt>
                <c:pt idx="3277">
                  <c:v>21.85125</c:v>
                </c:pt>
                <c:pt idx="3278">
                  <c:v>21.8579166666667</c:v>
                </c:pt>
                <c:pt idx="3279">
                  <c:v>21.8645833333334</c:v>
                </c:pt>
                <c:pt idx="3280">
                  <c:v>21.87125</c:v>
                </c:pt>
                <c:pt idx="3281">
                  <c:v>21.8779166666667</c:v>
                </c:pt>
                <c:pt idx="3282">
                  <c:v>21.884583333333399</c:v>
                </c:pt>
                <c:pt idx="3283">
                  <c:v>21.891249999999999</c:v>
                </c:pt>
                <c:pt idx="3284">
                  <c:v>21.897916666666699</c:v>
                </c:pt>
                <c:pt idx="3285">
                  <c:v>21.904583333333399</c:v>
                </c:pt>
                <c:pt idx="3286">
                  <c:v>21.911249999999999</c:v>
                </c:pt>
                <c:pt idx="3287">
                  <c:v>21.917916666666699</c:v>
                </c:pt>
                <c:pt idx="3288">
                  <c:v>21.924583333333398</c:v>
                </c:pt>
                <c:pt idx="3289">
                  <c:v>21.931249999999999</c:v>
                </c:pt>
                <c:pt idx="3290">
                  <c:v>21.937916666666698</c:v>
                </c:pt>
                <c:pt idx="3291">
                  <c:v>21.944583333333401</c:v>
                </c:pt>
                <c:pt idx="3292">
                  <c:v>21.951250000000002</c:v>
                </c:pt>
                <c:pt idx="3293">
                  <c:v>21.957916666666701</c:v>
                </c:pt>
                <c:pt idx="3294">
                  <c:v>21.964583333333401</c:v>
                </c:pt>
                <c:pt idx="3295">
                  <c:v>21.971250000000001</c:v>
                </c:pt>
                <c:pt idx="3296">
                  <c:v>21.977916666666701</c:v>
                </c:pt>
                <c:pt idx="3297">
                  <c:v>21.984583333333401</c:v>
                </c:pt>
                <c:pt idx="3298">
                  <c:v>21.991250000000001</c:v>
                </c:pt>
                <c:pt idx="3299">
                  <c:v>21.997916666666701</c:v>
                </c:pt>
                <c:pt idx="3300">
                  <c:v>22.0045833333334</c:v>
                </c:pt>
                <c:pt idx="3301">
                  <c:v>22.01125</c:v>
                </c:pt>
                <c:pt idx="3302">
                  <c:v>22.0179166666667</c:v>
                </c:pt>
                <c:pt idx="3303">
                  <c:v>22.0245833333334</c:v>
                </c:pt>
                <c:pt idx="3304">
                  <c:v>22.03125</c:v>
                </c:pt>
                <c:pt idx="3305">
                  <c:v>22.0379166666667</c:v>
                </c:pt>
                <c:pt idx="3306">
                  <c:v>22.044583333333399</c:v>
                </c:pt>
                <c:pt idx="3307">
                  <c:v>22.05125</c:v>
                </c:pt>
                <c:pt idx="3308">
                  <c:v>22.057916666666699</c:v>
                </c:pt>
                <c:pt idx="3309">
                  <c:v>22.064583333333399</c:v>
                </c:pt>
                <c:pt idx="3310">
                  <c:v>22.071249999999999</c:v>
                </c:pt>
                <c:pt idx="3311">
                  <c:v>22.077916666666699</c:v>
                </c:pt>
                <c:pt idx="3312">
                  <c:v>22.084583333333399</c:v>
                </c:pt>
                <c:pt idx="3313">
                  <c:v>22.091249999999999</c:v>
                </c:pt>
                <c:pt idx="3314">
                  <c:v>22.097916666666698</c:v>
                </c:pt>
                <c:pt idx="3315">
                  <c:v>22.104583333333402</c:v>
                </c:pt>
                <c:pt idx="3316">
                  <c:v>22.111249999999998</c:v>
                </c:pt>
                <c:pt idx="3317">
                  <c:v>22.117916666666702</c:v>
                </c:pt>
                <c:pt idx="3318">
                  <c:v>22.124583333333401</c:v>
                </c:pt>
                <c:pt idx="3319">
                  <c:v>22.131250000000001</c:v>
                </c:pt>
                <c:pt idx="3320">
                  <c:v>22.137916666666701</c:v>
                </c:pt>
                <c:pt idx="3321">
                  <c:v>22.144583333333401</c:v>
                </c:pt>
                <c:pt idx="3322">
                  <c:v>22.151250000000001</c:v>
                </c:pt>
                <c:pt idx="3323">
                  <c:v>22.157916666666701</c:v>
                </c:pt>
                <c:pt idx="3324">
                  <c:v>22.1645833333334</c:v>
                </c:pt>
                <c:pt idx="3325">
                  <c:v>22.171250000000001</c:v>
                </c:pt>
                <c:pt idx="3326">
                  <c:v>22.1779166666667</c:v>
                </c:pt>
                <c:pt idx="3327">
                  <c:v>22.1845833333334</c:v>
                </c:pt>
                <c:pt idx="3328">
                  <c:v>22.19125</c:v>
                </c:pt>
                <c:pt idx="3329">
                  <c:v>22.1979166666667</c:v>
                </c:pt>
                <c:pt idx="3330">
                  <c:v>22.2045833333334</c:v>
                </c:pt>
                <c:pt idx="3331">
                  <c:v>22.21125</c:v>
                </c:pt>
                <c:pt idx="3332">
                  <c:v>22.217916666666699</c:v>
                </c:pt>
                <c:pt idx="3333">
                  <c:v>22.224583333333399</c:v>
                </c:pt>
                <c:pt idx="3334">
                  <c:v>22.231249999999999</c:v>
                </c:pt>
                <c:pt idx="3335">
                  <c:v>22.237916666666699</c:v>
                </c:pt>
                <c:pt idx="3336">
                  <c:v>22.244583333333399</c:v>
                </c:pt>
                <c:pt idx="3337">
                  <c:v>22.251249999999999</c:v>
                </c:pt>
                <c:pt idx="3338">
                  <c:v>22.257916666666699</c:v>
                </c:pt>
                <c:pt idx="3339">
                  <c:v>22.264583333333398</c:v>
                </c:pt>
                <c:pt idx="3340">
                  <c:v>22.271249999999998</c:v>
                </c:pt>
                <c:pt idx="3341">
                  <c:v>22.277916666666702</c:v>
                </c:pt>
                <c:pt idx="3342">
                  <c:v>22.284583333333401</c:v>
                </c:pt>
                <c:pt idx="3343">
                  <c:v>22.291250000000002</c:v>
                </c:pt>
                <c:pt idx="3344">
                  <c:v>22.297916666666701</c:v>
                </c:pt>
                <c:pt idx="3345">
                  <c:v>22.304583333333401</c:v>
                </c:pt>
                <c:pt idx="3346">
                  <c:v>22.311250000000001</c:v>
                </c:pt>
                <c:pt idx="3347">
                  <c:v>22.317916666666701</c:v>
                </c:pt>
                <c:pt idx="3348">
                  <c:v>22.324583333333401</c:v>
                </c:pt>
                <c:pt idx="3349">
                  <c:v>22.331250000000001</c:v>
                </c:pt>
                <c:pt idx="3350">
                  <c:v>22.3379166666667</c:v>
                </c:pt>
                <c:pt idx="3351">
                  <c:v>22.3445833333334</c:v>
                </c:pt>
                <c:pt idx="3352">
                  <c:v>22.35125</c:v>
                </c:pt>
                <c:pt idx="3353">
                  <c:v>22.3579166666667</c:v>
                </c:pt>
                <c:pt idx="3354">
                  <c:v>22.3645833333334</c:v>
                </c:pt>
                <c:pt idx="3355">
                  <c:v>22.37125</c:v>
                </c:pt>
                <c:pt idx="3356">
                  <c:v>22.3779166666667</c:v>
                </c:pt>
                <c:pt idx="3357">
                  <c:v>22.384583333333399</c:v>
                </c:pt>
                <c:pt idx="3358">
                  <c:v>22.391249999999999</c:v>
                </c:pt>
                <c:pt idx="3359">
                  <c:v>22.397916666666699</c:v>
                </c:pt>
                <c:pt idx="3360">
                  <c:v>22.404583333333399</c:v>
                </c:pt>
                <c:pt idx="3361">
                  <c:v>22.411249999999999</c:v>
                </c:pt>
                <c:pt idx="3362">
                  <c:v>22.417916666666699</c:v>
                </c:pt>
                <c:pt idx="3363">
                  <c:v>22.424583333333398</c:v>
                </c:pt>
                <c:pt idx="3364">
                  <c:v>22.431249999999999</c:v>
                </c:pt>
                <c:pt idx="3365">
                  <c:v>22.437916666666698</c:v>
                </c:pt>
                <c:pt idx="3366">
                  <c:v>22.444583333333401</c:v>
                </c:pt>
                <c:pt idx="3367">
                  <c:v>22.451250000000002</c:v>
                </c:pt>
                <c:pt idx="3368">
                  <c:v>22.457916666666701</c:v>
                </c:pt>
                <c:pt idx="3369">
                  <c:v>22.464583333333401</c:v>
                </c:pt>
                <c:pt idx="3370">
                  <c:v>22.471250000000001</c:v>
                </c:pt>
                <c:pt idx="3371">
                  <c:v>22.477916666666701</c:v>
                </c:pt>
                <c:pt idx="3372">
                  <c:v>22.484583333333401</c:v>
                </c:pt>
                <c:pt idx="3373">
                  <c:v>22.491250000000001</c:v>
                </c:pt>
                <c:pt idx="3374">
                  <c:v>22.497916666666701</c:v>
                </c:pt>
                <c:pt idx="3375">
                  <c:v>22.5045833333334</c:v>
                </c:pt>
                <c:pt idx="3376">
                  <c:v>22.51125</c:v>
                </c:pt>
                <c:pt idx="3377">
                  <c:v>22.5179166666667</c:v>
                </c:pt>
                <c:pt idx="3378">
                  <c:v>22.5245833333334</c:v>
                </c:pt>
                <c:pt idx="3379">
                  <c:v>22.53125</c:v>
                </c:pt>
                <c:pt idx="3380">
                  <c:v>22.5379166666667</c:v>
                </c:pt>
                <c:pt idx="3381">
                  <c:v>22.544583333333399</c:v>
                </c:pt>
                <c:pt idx="3382">
                  <c:v>22.55125</c:v>
                </c:pt>
                <c:pt idx="3383">
                  <c:v>22.557916666666699</c:v>
                </c:pt>
                <c:pt idx="3384">
                  <c:v>22.564583333333399</c:v>
                </c:pt>
                <c:pt idx="3385">
                  <c:v>22.571249999999999</c:v>
                </c:pt>
                <c:pt idx="3386">
                  <c:v>22.577916666666699</c:v>
                </c:pt>
                <c:pt idx="3387">
                  <c:v>22.584583333333399</c:v>
                </c:pt>
                <c:pt idx="3388">
                  <c:v>22.591249999999999</c:v>
                </c:pt>
                <c:pt idx="3389">
                  <c:v>22.597916666666698</c:v>
                </c:pt>
                <c:pt idx="3390">
                  <c:v>22.604583333333402</c:v>
                </c:pt>
                <c:pt idx="3391">
                  <c:v>22.611249999999998</c:v>
                </c:pt>
                <c:pt idx="3392">
                  <c:v>22.617916666666702</c:v>
                </c:pt>
                <c:pt idx="3393">
                  <c:v>22.624583333333401</c:v>
                </c:pt>
                <c:pt idx="3394">
                  <c:v>22.631250000000001</c:v>
                </c:pt>
                <c:pt idx="3395">
                  <c:v>22.637916666666701</c:v>
                </c:pt>
                <c:pt idx="3396">
                  <c:v>22.644583333333401</c:v>
                </c:pt>
                <c:pt idx="3397">
                  <c:v>22.651250000000001</c:v>
                </c:pt>
                <c:pt idx="3398">
                  <c:v>22.657916666666701</c:v>
                </c:pt>
                <c:pt idx="3399">
                  <c:v>22.6645833333334</c:v>
                </c:pt>
                <c:pt idx="3400">
                  <c:v>22.671250000000001</c:v>
                </c:pt>
                <c:pt idx="3401">
                  <c:v>22.6779166666667</c:v>
                </c:pt>
                <c:pt idx="3402">
                  <c:v>22.6845833333334</c:v>
                </c:pt>
                <c:pt idx="3403">
                  <c:v>22.69125</c:v>
                </c:pt>
                <c:pt idx="3404">
                  <c:v>22.6979166666667</c:v>
                </c:pt>
                <c:pt idx="3405">
                  <c:v>22.7045833333334</c:v>
                </c:pt>
                <c:pt idx="3406">
                  <c:v>22.71125</c:v>
                </c:pt>
                <c:pt idx="3407">
                  <c:v>22.717916666666699</c:v>
                </c:pt>
                <c:pt idx="3408">
                  <c:v>22.724583333333399</c:v>
                </c:pt>
                <c:pt idx="3409">
                  <c:v>22.731249999999999</c:v>
                </c:pt>
                <c:pt idx="3410">
                  <c:v>22.737916666666699</c:v>
                </c:pt>
                <c:pt idx="3411">
                  <c:v>22.744583333333399</c:v>
                </c:pt>
                <c:pt idx="3412">
                  <c:v>22.751249999999999</c:v>
                </c:pt>
                <c:pt idx="3413">
                  <c:v>22.757916666666699</c:v>
                </c:pt>
                <c:pt idx="3414">
                  <c:v>22.764583333333398</c:v>
                </c:pt>
                <c:pt idx="3415">
                  <c:v>22.771249999999998</c:v>
                </c:pt>
                <c:pt idx="3416">
                  <c:v>22.777916666666702</c:v>
                </c:pt>
                <c:pt idx="3417">
                  <c:v>22.784583333333401</c:v>
                </c:pt>
                <c:pt idx="3418">
                  <c:v>22.791250000000002</c:v>
                </c:pt>
                <c:pt idx="3419">
                  <c:v>22.797916666666701</c:v>
                </c:pt>
                <c:pt idx="3420">
                  <c:v>22.804583333333401</c:v>
                </c:pt>
                <c:pt idx="3421">
                  <c:v>22.811250000000001</c:v>
                </c:pt>
                <c:pt idx="3422">
                  <c:v>22.817916666666701</c:v>
                </c:pt>
                <c:pt idx="3423">
                  <c:v>22.824583333333401</c:v>
                </c:pt>
                <c:pt idx="3424">
                  <c:v>22.831250000000001</c:v>
                </c:pt>
                <c:pt idx="3425">
                  <c:v>22.8379166666667</c:v>
                </c:pt>
                <c:pt idx="3426">
                  <c:v>22.8445833333334</c:v>
                </c:pt>
                <c:pt idx="3427">
                  <c:v>22.85125</c:v>
                </c:pt>
                <c:pt idx="3428">
                  <c:v>22.8579166666667</c:v>
                </c:pt>
                <c:pt idx="3429">
                  <c:v>22.8645833333334</c:v>
                </c:pt>
                <c:pt idx="3430">
                  <c:v>22.87125</c:v>
                </c:pt>
                <c:pt idx="3431">
                  <c:v>22.8779166666667</c:v>
                </c:pt>
                <c:pt idx="3432">
                  <c:v>22.884583333333399</c:v>
                </c:pt>
                <c:pt idx="3433">
                  <c:v>22.891249999999999</c:v>
                </c:pt>
                <c:pt idx="3434">
                  <c:v>22.897916666666699</c:v>
                </c:pt>
                <c:pt idx="3435">
                  <c:v>22.904583333333399</c:v>
                </c:pt>
                <c:pt idx="3436">
                  <c:v>22.911249999999999</c:v>
                </c:pt>
                <c:pt idx="3437">
                  <c:v>22.917916666666699</c:v>
                </c:pt>
                <c:pt idx="3438">
                  <c:v>22.924583333333398</c:v>
                </c:pt>
                <c:pt idx="3439">
                  <c:v>22.931249999999999</c:v>
                </c:pt>
                <c:pt idx="3440">
                  <c:v>22.937916666666698</c:v>
                </c:pt>
                <c:pt idx="3441">
                  <c:v>22.944583333333401</c:v>
                </c:pt>
                <c:pt idx="3442">
                  <c:v>22.951250000000002</c:v>
                </c:pt>
                <c:pt idx="3443">
                  <c:v>22.957916666666701</c:v>
                </c:pt>
                <c:pt idx="3444">
                  <c:v>22.964583333333401</c:v>
                </c:pt>
                <c:pt idx="3445">
                  <c:v>22.971250000000001</c:v>
                </c:pt>
                <c:pt idx="3446">
                  <c:v>22.977916666666701</c:v>
                </c:pt>
                <c:pt idx="3447">
                  <c:v>22.984583333333401</c:v>
                </c:pt>
                <c:pt idx="3448">
                  <c:v>22.991250000000001</c:v>
                </c:pt>
                <c:pt idx="3449">
                  <c:v>22.997916666666701</c:v>
                </c:pt>
                <c:pt idx="3450">
                  <c:v>23.0045833333334</c:v>
                </c:pt>
                <c:pt idx="3451">
                  <c:v>23.01125</c:v>
                </c:pt>
                <c:pt idx="3452">
                  <c:v>23.0179166666667</c:v>
                </c:pt>
                <c:pt idx="3453">
                  <c:v>23.0245833333334</c:v>
                </c:pt>
                <c:pt idx="3454">
                  <c:v>23.03125</c:v>
                </c:pt>
                <c:pt idx="3455">
                  <c:v>23.0379166666667</c:v>
                </c:pt>
                <c:pt idx="3456">
                  <c:v>23.044583333333399</c:v>
                </c:pt>
                <c:pt idx="3457">
                  <c:v>23.05125</c:v>
                </c:pt>
                <c:pt idx="3458">
                  <c:v>23.057916666666699</c:v>
                </c:pt>
                <c:pt idx="3459">
                  <c:v>23.064583333333399</c:v>
                </c:pt>
                <c:pt idx="3460">
                  <c:v>23.071249999999999</c:v>
                </c:pt>
                <c:pt idx="3461">
                  <c:v>23.077916666666699</c:v>
                </c:pt>
                <c:pt idx="3462">
                  <c:v>23.084583333333399</c:v>
                </c:pt>
                <c:pt idx="3463">
                  <c:v>23.091249999999999</c:v>
                </c:pt>
                <c:pt idx="3464">
                  <c:v>23.097916666666698</c:v>
                </c:pt>
                <c:pt idx="3465">
                  <c:v>23.104583333333402</c:v>
                </c:pt>
                <c:pt idx="3466">
                  <c:v>23.111249999999998</c:v>
                </c:pt>
                <c:pt idx="3467">
                  <c:v>23.117916666666702</c:v>
                </c:pt>
                <c:pt idx="3468">
                  <c:v>23.124583333333401</c:v>
                </c:pt>
                <c:pt idx="3469">
                  <c:v>23.131250000000001</c:v>
                </c:pt>
                <c:pt idx="3470">
                  <c:v>23.137916666666701</c:v>
                </c:pt>
                <c:pt idx="3471">
                  <c:v>23.144583333333401</c:v>
                </c:pt>
                <c:pt idx="3472">
                  <c:v>23.151250000000001</c:v>
                </c:pt>
                <c:pt idx="3473">
                  <c:v>23.157916666666701</c:v>
                </c:pt>
                <c:pt idx="3474">
                  <c:v>23.1645833333334</c:v>
                </c:pt>
                <c:pt idx="3475">
                  <c:v>23.171250000000001</c:v>
                </c:pt>
                <c:pt idx="3476">
                  <c:v>23.1779166666667</c:v>
                </c:pt>
                <c:pt idx="3477">
                  <c:v>23.1845833333334</c:v>
                </c:pt>
                <c:pt idx="3478">
                  <c:v>23.19125</c:v>
                </c:pt>
                <c:pt idx="3479">
                  <c:v>23.1979166666667</c:v>
                </c:pt>
                <c:pt idx="3480">
                  <c:v>23.2045833333334</c:v>
                </c:pt>
                <c:pt idx="3481">
                  <c:v>23.21125</c:v>
                </c:pt>
                <c:pt idx="3482">
                  <c:v>23.217916666666699</c:v>
                </c:pt>
                <c:pt idx="3483">
                  <c:v>23.224583333333399</c:v>
                </c:pt>
                <c:pt idx="3484">
                  <c:v>23.231249999999999</c:v>
                </c:pt>
                <c:pt idx="3485">
                  <c:v>23.237916666666699</c:v>
                </c:pt>
                <c:pt idx="3486">
                  <c:v>23.244583333333399</c:v>
                </c:pt>
                <c:pt idx="3487">
                  <c:v>23.251249999999999</c:v>
                </c:pt>
                <c:pt idx="3488">
                  <c:v>23.257916666666699</c:v>
                </c:pt>
                <c:pt idx="3489">
                  <c:v>23.264583333333398</c:v>
                </c:pt>
                <c:pt idx="3490">
                  <c:v>23.271249999999998</c:v>
                </c:pt>
                <c:pt idx="3491">
                  <c:v>23.277916666666702</c:v>
                </c:pt>
                <c:pt idx="3492">
                  <c:v>23.284583333333401</c:v>
                </c:pt>
                <c:pt idx="3493">
                  <c:v>23.291250000000002</c:v>
                </c:pt>
                <c:pt idx="3494">
                  <c:v>23.297916666666701</c:v>
                </c:pt>
                <c:pt idx="3495">
                  <c:v>23.304583333333401</c:v>
                </c:pt>
                <c:pt idx="3496">
                  <c:v>23.311250000000001</c:v>
                </c:pt>
                <c:pt idx="3497">
                  <c:v>23.317916666666701</c:v>
                </c:pt>
                <c:pt idx="3498">
                  <c:v>23.324583333333401</c:v>
                </c:pt>
                <c:pt idx="3499">
                  <c:v>23.331250000000001</c:v>
                </c:pt>
                <c:pt idx="3500">
                  <c:v>23.3379166666667</c:v>
                </c:pt>
                <c:pt idx="3501">
                  <c:v>23.3445833333334</c:v>
                </c:pt>
                <c:pt idx="3502">
                  <c:v>23.35125</c:v>
                </c:pt>
                <c:pt idx="3503">
                  <c:v>23.3579166666667</c:v>
                </c:pt>
                <c:pt idx="3504">
                  <c:v>23.3645833333334</c:v>
                </c:pt>
                <c:pt idx="3505">
                  <c:v>23.37125</c:v>
                </c:pt>
                <c:pt idx="3506">
                  <c:v>23.3779166666667</c:v>
                </c:pt>
                <c:pt idx="3507">
                  <c:v>23.384583333333399</c:v>
                </c:pt>
                <c:pt idx="3508">
                  <c:v>23.391249999999999</c:v>
                </c:pt>
                <c:pt idx="3509">
                  <c:v>23.397916666666699</c:v>
                </c:pt>
                <c:pt idx="3510">
                  <c:v>23.404583333333399</c:v>
                </c:pt>
                <c:pt idx="3511">
                  <c:v>23.411249999999999</c:v>
                </c:pt>
                <c:pt idx="3512">
                  <c:v>23.417916666666699</c:v>
                </c:pt>
                <c:pt idx="3513">
                  <c:v>23.424583333333398</c:v>
                </c:pt>
                <c:pt idx="3514">
                  <c:v>23.431249999999999</c:v>
                </c:pt>
                <c:pt idx="3515">
                  <c:v>23.437916666666698</c:v>
                </c:pt>
                <c:pt idx="3516">
                  <c:v>23.444583333333401</c:v>
                </c:pt>
                <c:pt idx="3517">
                  <c:v>23.451250000000002</c:v>
                </c:pt>
                <c:pt idx="3518">
                  <c:v>23.457916666666701</c:v>
                </c:pt>
                <c:pt idx="3519">
                  <c:v>23.464583333333401</c:v>
                </c:pt>
                <c:pt idx="3520">
                  <c:v>23.471250000000001</c:v>
                </c:pt>
                <c:pt idx="3521">
                  <c:v>23.477916666666701</c:v>
                </c:pt>
                <c:pt idx="3522">
                  <c:v>23.484583333333401</c:v>
                </c:pt>
                <c:pt idx="3523">
                  <c:v>23.491250000000001</c:v>
                </c:pt>
                <c:pt idx="3524">
                  <c:v>23.497916666666701</c:v>
                </c:pt>
                <c:pt idx="3525">
                  <c:v>23.5045833333334</c:v>
                </c:pt>
                <c:pt idx="3526">
                  <c:v>23.51125</c:v>
                </c:pt>
                <c:pt idx="3527">
                  <c:v>23.5179166666667</c:v>
                </c:pt>
                <c:pt idx="3528">
                  <c:v>23.5245833333334</c:v>
                </c:pt>
                <c:pt idx="3529">
                  <c:v>23.53125</c:v>
                </c:pt>
                <c:pt idx="3530">
                  <c:v>23.5379166666667</c:v>
                </c:pt>
                <c:pt idx="3531">
                  <c:v>23.544583333333399</c:v>
                </c:pt>
                <c:pt idx="3532">
                  <c:v>23.55125</c:v>
                </c:pt>
                <c:pt idx="3533">
                  <c:v>23.557916666666699</c:v>
                </c:pt>
                <c:pt idx="3534">
                  <c:v>23.564583333333399</c:v>
                </c:pt>
                <c:pt idx="3535">
                  <c:v>23.571249999999999</c:v>
                </c:pt>
                <c:pt idx="3536">
                  <c:v>23.577916666666699</c:v>
                </c:pt>
                <c:pt idx="3537">
                  <c:v>23.584583333333399</c:v>
                </c:pt>
                <c:pt idx="3538">
                  <c:v>23.591249999999999</c:v>
                </c:pt>
                <c:pt idx="3539">
                  <c:v>23.597916666666698</c:v>
                </c:pt>
                <c:pt idx="3540">
                  <c:v>23.604583333333402</c:v>
                </c:pt>
                <c:pt idx="3541">
                  <c:v>23.611249999999998</c:v>
                </c:pt>
                <c:pt idx="3542">
                  <c:v>23.617916666666702</c:v>
                </c:pt>
                <c:pt idx="3543">
                  <c:v>23.624583333333401</c:v>
                </c:pt>
                <c:pt idx="3544">
                  <c:v>23.631250000000001</c:v>
                </c:pt>
                <c:pt idx="3545">
                  <c:v>23.637916666666701</c:v>
                </c:pt>
                <c:pt idx="3546">
                  <c:v>23.644583333333401</c:v>
                </c:pt>
                <c:pt idx="3547">
                  <c:v>23.651250000000001</c:v>
                </c:pt>
                <c:pt idx="3548">
                  <c:v>23.657916666666701</c:v>
                </c:pt>
                <c:pt idx="3549">
                  <c:v>23.6645833333334</c:v>
                </c:pt>
                <c:pt idx="3550">
                  <c:v>23.671250000000001</c:v>
                </c:pt>
                <c:pt idx="3551">
                  <c:v>23.6779166666667</c:v>
                </c:pt>
                <c:pt idx="3552">
                  <c:v>23.6845833333334</c:v>
                </c:pt>
                <c:pt idx="3553">
                  <c:v>23.69125</c:v>
                </c:pt>
                <c:pt idx="3554">
                  <c:v>23.6979166666667</c:v>
                </c:pt>
                <c:pt idx="3555">
                  <c:v>23.7045833333334</c:v>
                </c:pt>
                <c:pt idx="3556">
                  <c:v>23.71125</c:v>
                </c:pt>
                <c:pt idx="3557">
                  <c:v>23.717916666666699</c:v>
                </c:pt>
                <c:pt idx="3558">
                  <c:v>23.724583333333399</c:v>
                </c:pt>
                <c:pt idx="3559">
                  <c:v>23.731249999999999</c:v>
                </c:pt>
                <c:pt idx="3560">
                  <c:v>23.737916666666699</c:v>
                </c:pt>
                <c:pt idx="3561">
                  <c:v>23.744583333333399</c:v>
                </c:pt>
                <c:pt idx="3562">
                  <c:v>23.751249999999999</c:v>
                </c:pt>
                <c:pt idx="3563">
                  <c:v>23.757916666666699</c:v>
                </c:pt>
                <c:pt idx="3564">
                  <c:v>23.764583333333398</c:v>
                </c:pt>
                <c:pt idx="3565">
                  <c:v>23.771249999999998</c:v>
                </c:pt>
                <c:pt idx="3566">
                  <c:v>23.777916666666702</c:v>
                </c:pt>
                <c:pt idx="3567">
                  <c:v>23.784583333333401</c:v>
                </c:pt>
                <c:pt idx="3568">
                  <c:v>23.791250000000002</c:v>
                </c:pt>
                <c:pt idx="3569">
                  <c:v>23.797916666666701</c:v>
                </c:pt>
                <c:pt idx="3570">
                  <c:v>23.804583333333401</c:v>
                </c:pt>
                <c:pt idx="3571">
                  <c:v>23.811250000000001</c:v>
                </c:pt>
                <c:pt idx="3572">
                  <c:v>23.817916666666701</c:v>
                </c:pt>
                <c:pt idx="3573">
                  <c:v>23.824583333333401</c:v>
                </c:pt>
                <c:pt idx="3574">
                  <c:v>23.831250000000001</c:v>
                </c:pt>
                <c:pt idx="3575">
                  <c:v>23.8379166666667</c:v>
                </c:pt>
                <c:pt idx="3576">
                  <c:v>23.8445833333334</c:v>
                </c:pt>
                <c:pt idx="3577">
                  <c:v>23.85125</c:v>
                </c:pt>
                <c:pt idx="3578">
                  <c:v>23.8579166666667</c:v>
                </c:pt>
                <c:pt idx="3579">
                  <c:v>23.8645833333334</c:v>
                </c:pt>
                <c:pt idx="3580">
                  <c:v>23.87125</c:v>
                </c:pt>
                <c:pt idx="3581">
                  <c:v>23.8779166666667</c:v>
                </c:pt>
                <c:pt idx="3582">
                  <c:v>23.884583333333399</c:v>
                </c:pt>
                <c:pt idx="3583">
                  <c:v>23.891249999999999</c:v>
                </c:pt>
                <c:pt idx="3584">
                  <c:v>23.897916666666699</c:v>
                </c:pt>
                <c:pt idx="3585">
                  <c:v>23.904583333333399</c:v>
                </c:pt>
                <c:pt idx="3586">
                  <c:v>23.911249999999999</c:v>
                </c:pt>
                <c:pt idx="3587">
                  <c:v>23.917916666666699</c:v>
                </c:pt>
                <c:pt idx="3588">
                  <c:v>23.924583333333398</c:v>
                </c:pt>
                <c:pt idx="3589">
                  <c:v>23.931249999999999</c:v>
                </c:pt>
                <c:pt idx="3590">
                  <c:v>23.937916666666698</c:v>
                </c:pt>
                <c:pt idx="3591">
                  <c:v>23.944583333333401</c:v>
                </c:pt>
                <c:pt idx="3592">
                  <c:v>23.951250000000002</c:v>
                </c:pt>
                <c:pt idx="3593">
                  <c:v>23.957916666666701</c:v>
                </c:pt>
                <c:pt idx="3594">
                  <c:v>23.964583333333401</c:v>
                </c:pt>
                <c:pt idx="3595">
                  <c:v>23.971250000000001</c:v>
                </c:pt>
                <c:pt idx="3596">
                  <c:v>23.977916666666701</c:v>
                </c:pt>
                <c:pt idx="3597">
                  <c:v>23.984583333333401</c:v>
                </c:pt>
                <c:pt idx="3598">
                  <c:v>23.991250000000001</c:v>
                </c:pt>
                <c:pt idx="3599">
                  <c:v>23.997916666666701</c:v>
                </c:pt>
                <c:pt idx="3600">
                  <c:v>24.0045833333334</c:v>
                </c:pt>
                <c:pt idx="3601">
                  <c:v>24.01125</c:v>
                </c:pt>
                <c:pt idx="3602">
                  <c:v>24.0179166666667</c:v>
                </c:pt>
                <c:pt idx="3603">
                  <c:v>24.0245833333334</c:v>
                </c:pt>
                <c:pt idx="3604">
                  <c:v>24.03125</c:v>
                </c:pt>
                <c:pt idx="3605">
                  <c:v>24.0379166666667</c:v>
                </c:pt>
                <c:pt idx="3606">
                  <c:v>24.044583333333399</c:v>
                </c:pt>
                <c:pt idx="3607">
                  <c:v>24.05125</c:v>
                </c:pt>
                <c:pt idx="3608">
                  <c:v>24.057916666666699</c:v>
                </c:pt>
                <c:pt idx="3609">
                  <c:v>24.064583333333399</c:v>
                </c:pt>
                <c:pt idx="3610">
                  <c:v>24.071249999999999</c:v>
                </c:pt>
                <c:pt idx="3611">
                  <c:v>24.077916666666699</c:v>
                </c:pt>
                <c:pt idx="3612">
                  <c:v>24.084583333333399</c:v>
                </c:pt>
                <c:pt idx="3613">
                  <c:v>24.091249999999999</c:v>
                </c:pt>
                <c:pt idx="3614">
                  <c:v>24.097916666666698</c:v>
                </c:pt>
                <c:pt idx="3615">
                  <c:v>24.104583333333402</c:v>
                </c:pt>
                <c:pt idx="3616">
                  <c:v>24.111249999999998</c:v>
                </c:pt>
                <c:pt idx="3617">
                  <c:v>24.117916666666702</c:v>
                </c:pt>
                <c:pt idx="3618">
                  <c:v>24.124583333333401</c:v>
                </c:pt>
                <c:pt idx="3619">
                  <c:v>24.131250000000001</c:v>
                </c:pt>
                <c:pt idx="3620">
                  <c:v>24.137916666666701</c:v>
                </c:pt>
                <c:pt idx="3621">
                  <c:v>24.144583333333401</c:v>
                </c:pt>
                <c:pt idx="3622">
                  <c:v>24.151250000000001</c:v>
                </c:pt>
                <c:pt idx="3623">
                  <c:v>24.157916666666701</c:v>
                </c:pt>
                <c:pt idx="3624">
                  <c:v>24.1645833333334</c:v>
                </c:pt>
                <c:pt idx="3625">
                  <c:v>24.171250000000001</c:v>
                </c:pt>
                <c:pt idx="3626">
                  <c:v>24.1779166666667</c:v>
                </c:pt>
                <c:pt idx="3627">
                  <c:v>24.1845833333334</c:v>
                </c:pt>
                <c:pt idx="3628">
                  <c:v>24.19125</c:v>
                </c:pt>
                <c:pt idx="3629">
                  <c:v>24.1979166666667</c:v>
                </c:pt>
                <c:pt idx="3630">
                  <c:v>24.2045833333334</c:v>
                </c:pt>
                <c:pt idx="3631">
                  <c:v>24.21125</c:v>
                </c:pt>
                <c:pt idx="3632">
                  <c:v>24.217916666666699</c:v>
                </c:pt>
                <c:pt idx="3633">
                  <c:v>24.224583333333399</c:v>
                </c:pt>
                <c:pt idx="3634">
                  <c:v>24.231249999999999</c:v>
                </c:pt>
                <c:pt idx="3635">
                  <c:v>24.237916666666699</c:v>
                </c:pt>
                <c:pt idx="3636">
                  <c:v>24.244583333333399</c:v>
                </c:pt>
                <c:pt idx="3637">
                  <c:v>24.251249999999999</c:v>
                </c:pt>
                <c:pt idx="3638">
                  <c:v>24.257916666666699</c:v>
                </c:pt>
                <c:pt idx="3639">
                  <c:v>24.264583333333398</c:v>
                </c:pt>
                <c:pt idx="3640">
                  <c:v>24.271249999999998</c:v>
                </c:pt>
                <c:pt idx="3641">
                  <c:v>24.277916666666702</c:v>
                </c:pt>
                <c:pt idx="3642">
                  <c:v>24.284583333333401</c:v>
                </c:pt>
                <c:pt idx="3643">
                  <c:v>24.291250000000002</c:v>
                </c:pt>
                <c:pt idx="3644">
                  <c:v>24.297916666666701</c:v>
                </c:pt>
                <c:pt idx="3645">
                  <c:v>24.304583333333401</c:v>
                </c:pt>
                <c:pt idx="3646">
                  <c:v>24.311250000000001</c:v>
                </c:pt>
                <c:pt idx="3647">
                  <c:v>24.317916666666701</c:v>
                </c:pt>
                <c:pt idx="3648">
                  <c:v>24.324583333333401</c:v>
                </c:pt>
                <c:pt idx="3649">
                  <c:v>24.331250000000001</c:v>
                </c:pt>
                <c:pt idx="3650">
                  <c:v>24.3379166666667</c:v>
                </c:pt>
                <c:pt idx="3651">
                  <c:v>24.3445833333334</c:v>
                </c:pt>
                <c:pt idx="3652">
                  <c:v>24.35125</c:v>
                </c:pt>
                <c:pt idx="3653">
                  <c:v>24.3579166666667</c:v>
                </c:pt>
                <c:pt idx="3654">
                  <c:v>24.3645833333334</c:v>
                </c:pt>
                <c:pt idx="3655">
                  <c:v>24.37125</c:v>
                </c:pt>
                <c:pt idx="3656">
                  <c:v>24.3779166666667</c:v>
                </c:pt>
                <c:pt idx="3657">
                  <c:v>24.384583333333399</c:v>
                </c:pt>
                <c:pt idx="3658">
                  <c:v>24.391249999999999</c:v>
                </c:pt>
                <c:pt idx="3659">
                  <c:v>24.397916666666699</c:v>
                </c:pt>
                <c:pt idx="3660">
                  <c:v>24.404583333333399</c:v>
                </c:pt>
                <c:pt idx="3661">
                  <c:v>24.411249999999999</c:v>
                </c:pt>
                <c:pt idx="3662">
                  <c:v>24.417916666666699</c:v>
                </c:pt>
                <c:pt idx="3663">
                  <c:v>24.424583333333398</c:v>
                </c:pt>
                <c:pt idx="3664">
                  <c:v>24.431249999999999</c:v>
                </c:pt>
                <c:pt idx="3665">
                  <c:v>24.437916666666698</c:v>
                </c:pt>
                <c:pt idx="3666">
                  <c:v>24.444583333333401</c:v>
                </c:pt>
                <c:pt idx="3667">
                  <c:v>24.451250000000002</c:v>
                </c:pt>
                <c:pt idx="3668">
                  <c:v>24.457916666666701</c:v>
                </c:pt>
                <c:pt idx="3669">
                  <c:v>24.464583333333401</c:v>
                </c:pt>
                <c:pt idx="3670">
                  <c:v>24.471250000000001</c:v>
                </c:pt>
                <c:pt idx="3671">
                  <c:v>24.477916666666701</c:v>
                </c:pt>
                <c:pt idx="3672">
                  <c:v>24.484583333333401</c:v>
                </c:pt>
                <c:pt idx="3673">
                  <c:v>24.491250000000001</c:v>
                </c:pt>
                <c:pt idx="3674">
                  <c:v>24.497916666666701</c:v>
                </c:pt>
                <c:pt idx="3675">
                  <c:v>24.5045833333334</c:v>
                </c:pt>
                <c:pt idx="3676">
                  <c:v>24.51125</c:v>
                </c:pt>
                <c:pt idx="3677">
                  <c:v>24.5179166666667</c:v>
                </c:pt>
                <c:pt idx="3678">
                  <c:v>24.5245833333334</c:v>
                </c:pt>
                <c:pt idx="3679">
                  <c:v>24.53125</c:v>
                </c:pt>
                <c:pt idx="3680">
                  <c:v>24.5379166666667</c:v>
                </c:pt>
                <c:pt idx="3681">
                  <c:v>24.544583333333399</c:v>
                </c:pt>
                <c:pt idx="3682">
                  <c:v>24.55125</c:v>
                </c:pt>
                <c:pt idx="3683">
                  <c:v>24.557916666666699</c:v>
                </c:pt>
                <c:pt idx="3684">
                  <c:v>24.564583333333399</c:v>
                </c:pt>
                <c:pt idx="3685">
                  <c:v>24.571249999999999</c:v>
                </c:pt>
                <c:pt idx="3686">
                  <c:v>24.577916666666699</c:v>
                </c:pt>
                <c:pt idx="3687">
                  <c:v>24.584583333333399</c:v>
                </c:pt>
                <c:pt idx="3688">
                  <c:v>24.591249999999999</c:v>
                </c:pt>
                <c:pt idx="3689">
                  <c:v>24.597916666666698</c:v>
                </c:pt>
                <c:pt idx="3690">
                  <c:v>24.604583333333402</c:v>
                </c:pt>
                <c:pt idx="3691">
                  <c:v>24.611249999999998</c:v>
                </c:pt>
                <c:pt idx="3692">
                  <c:v>24.617916666666702</c:v>
                </c:pt>
                <c:pt idx="3693">
                  <c:v>24.624583333333401</c:v>
                </c:pt>
                <c:pt idx="3694">
                  <c:v>24.631250000000001</c:v>
                </c:pt>
                <c:pt idx="3695">
                  <c:v>24.637916666666701</c:v>
                </c:pt>
                <c:pt idx="3696">
                  <c:v>24.644583333333401</c:v>
                </c:pt>
                <c:pt idx="3697">
                  <c:v>24.651250000000001</c:v>
                </c:pt>
                <c:pt idx="3698">
                  <c:v>24.657916666666701</c:v>
                </c:pt>
                <c:pt idx="3699">
                  <c:v>24.6645833333334</c:v>
                </c:pt>
                <c:pt idx="3700">
                  <c:v>24.671250000000001</c:v>
                </c:pt>
                <c:pt idx="3701">
                  <c:v>24.6779166666667</c:v>
                </c:pt>
                <c:pt idx="3702">
                  <c:v>24.6845833333334</c:v>
                </c:pt>
                <c:pt idx="3703">
                  <c:v>24.69125</c:v>
                </c:pt>
                <c:pt idx="3704">
                  <c:v>24.6979166666667</c:v>
                </c:pt>
                <c:pt idx="3705">
                  <c:v>24.7045833333334</c:v>
                </c:pt>
                <c:pt idx="3706">
                  <c:v>24.71125</c:v>
                </c:pt>
                <c:pt idx="3707">
                  <c:v>24.717916666666699</c:v>
                </c:pt>
                <c:pt idx="3708">
                  <c:v>24.724583333333399</c:v>
                </c:pt>
                <c:pt idx="3709">
                  <c:v>24.731249999999999</c:v>
                </c:pt>
                <c:pt idx="3710">
                  <c:v>24.737916666666699</c:v>
                </c:pt>
                <c:pt idx="3711">
                  <c:v>24.744583333333399</c:v>
                </c:pt>
                <c:pt idx="3712">
                  <c:v>24.751249999999999</c:v>
                </c:pt>
                <c:pt idx="3713">
                  <c:v>24.757916666666699</c:v>
                </c:pt>
                <c:pt idx="3714">
                  <c:v>24.764583333333398</c:v>
                </c:pt>
                <c:pt idx="3715">
                  <c:v>24.771249999999998</c:v>
                </c:pt>
                <c:pt idx="3716">
                  <c:v>24.777916666666702</c:v>
                </c:pt>
                <c:pt idx="3717">
                  <c:v>24.784583333333401</c:v>
                </c:pt>
                <c:pt idx="3718">
                  <c:v>24.791250000000002</c:v>
                </c:pt>
                <c:pt idx="3719">
                  <c:v>24.797916666666701</c:v>
                </c:pt>
                <c:pt idx="3720">
                  <c:v>24.804583333333401</c:v>
                </c:pt>
                <c:pt idx="3721">
                  <c:v>24.811250000000001</c:v>
                </c:pt>
                <c:pt idx="3722">
                  <c:v>24.817916666666701</c:v>
                </c:pt>
                <c:pt idx="3723">
                  <c:v>24.824583333333401</c:v>
                </c:pt>
                <c:pt idx="3724">
                  <c:v>24.831250000000001</c:v>
                </c:pt>
                <c:pt idx="3725">
                  <c:v>24.8379166666667</c:v>
                </c:pt>
                <c:pt idx="3726">
                  <c:v>24.8445833333334</c:v>
                </c:pt>
                <c:pt idx="3727">
                  <c:v>24.85125</c:v>
                </c:pt>
                <c:pt idx="3728">
                  <c:v>24.8579166666667</c:v>
                </c:pt>
                <c:pt idx="3729">
                  <c:v>24.8645833333334</c:v>
                </c:pt>
                <c:pt idx="3730">
                  <c:v>24.87125</c:v>
                </c:pt>
                <c:pt idx="3731">
                  <c:v>24.8779166666667</c:v>
                </c:pt>
                <c:pt idx="3732">
                  <c:v>24.884583333333399</c:v>
                </c:pt>
                <c:pt idx="3733">
                  <c:v>24.891249999999999</c:v>
                </c:pt>
                <c:pt idx="3734">
                  <c:v>24.897916666666699</c:v>
                </c:pt>
                <c:pt idx="3735">
                  <c:v>24.904583333333399</c:v>
                </c:pt>
                <c:pt idx="3736">
                  <c:v>24.911249999999999</c:v>
                </c:pt>
                <c:pt idx="3737">
                  <c:v>24.917916666666699</c:v>
                </c:pt>
                <c:pt idx="3738">
                  <c:v>24.924583333333398</c:v>
                </c:pt>
                <c:pt idx="3739">
                  <c:v>24.931249999999999</c:v>
                </c:pt>
                <c:pt idx="3740">
                  <c:v>24.937916666666698</c:v>
                </c:pt>
                <c:pt idx="3741">
                  <c:v>24.944583333333401</c:v>
                </c:pt>
                <c:pt idx="3742">
                  <c:v>24.951250000000002</c:v>
                </c:pt>
                <c:pt idx="3743">
                  <c:v>24.957916666666701</c:v>
                </c:pt>
                <c:pt idx="3744">
                  <c:v>24.964583333333401</c:v>
                </c:pt>
                <c:pt idx="3745">
                  <c:v>24.971250000000001</c:v>
                </c:pt>
                <c:pt idx="3746">
                  <c:v>24.977916666666701</c:v>
                </c:pt>
                <c:pt idx="3747">
                  <c:v>24.984583333333401</c:v>
                </c:pt>
                <c:pt idx="3748">
                  <c:v>24.991250000000001</c:v>
                </c:pt>
                <c:pt idx="3749">
                  <c:v>24.997916666666701</c:v>
                </c:pt>
              </c:numCache>
            </c:numRef>
          </c:xVal>
          <c:yVal>
            <c:numRef>
              <c:f>Sheet1!$N$5:$N$3754</c:f>
              <c:numCache>
                <c:formatCode>General</c:formatCode>
                <c:ptCount val="3750"/>
                <c:pt idx="0">
                  <c:v>0.94714015722274802</c:v>
                </c:pt>
                <c:pt idx="1">
                  <c:v>1.1552795767784101</c:v>
                </c:pt>
                <c:pt idx="2">
                  <c:v>1.37238204479218</c:v>
                </c:pt>
                <c:pt idx="3">
                  <c:v>1.56825035810471</c:v>
                </c:pt>
                <c:pt idx="4">
                  <c:v>1.71083956956864</c:v>
                </c:pt>
                <c:pt idx="5">
                  <c:v>1.7758682370185901</c:v>
                </c:pt>
                <c:pt idx="6">
                  <c:v>1.76452100276947</c:v>
                </c:pt>
                <c:pt idx="7">
                  <c:v>1.7013326287269599</c:v>
                </c:pt>
                <c:pt idx="8">
                  <c:v>1.61416828632355</c:v>
                </c:pt>
                <c:pt idx="9">
                  <c:v>1.51900202035904</c:v>
                </c:pt>
                <c:pt idx="10">
                  <c:v>1.4204531908035301</c:v>
                </c:pt>
                <c:pt idx="11">
                  <c:v>1.31827592849732</c:v>
                </c:pt>
                <c:pt idx="12">
                  <c:v>1.21208280324936</c:v>
                </c:pt>
                <c:pt idx="13">
                  <c:v>1.10337883234024</c:v>
                </c:pt>
                <c:pt idx="14">
                  <c:v>0.99429488182067904</c:v>
                </c:pt>
                <c:pt idx="15">
                  <c:v>0.88831782341003396</c:v>
                </c:pt>
                <c:pt idx="16">
                  <c:v>0.78834593296051103</c:v>
                </c:pt>
                <c:pt idx="17">
                  <c:v>0.69735199213027999</c:v>
                </c:pt>
                <c:pt idx="18">
                  <c:v>0.61620026826858598</c:v>
                </c:pt>
                <c:pt idx="19">
                  <c:v>0.54621696472168002</c:v>
                </c:pt>
                <c:pt idx="20">
                  <c:v>0.487014651298523</c:v>
                </c:pt>
                <c:pt idx="21">
                  <c:v>0.43710321187973</c:v>
                </c:pt>
                <c:pt idx="22">
                  <c:v>0.39510428905487099</c:v>
                </c:pt>
                <c:pt idx="23">
                  <c:v>0.35975128412246699</c:v>
                </c:pt>
                <c:pt idx="24">
                  <c:v>0.33020973205566401</c:v>
                </c:pt>
                <c:pt idx="25">
                  <c:v>0.304572284221649</c:v>
                </c:pt>
                <c:pt idx="26">
                  <c:v>0.28246641159057601</c:v>
                </c:pt>
                <c:pt idx="27">
                  <c:v>0.26270747184753401</c:v>
                </c:pt>
                <c:pt idx="28">
                  <c:v>0.24372339248657199</c:v>
                </c:pt>
                <c:pt idx="29">
                  <c:v>0.22459030151367201</c:v>
                </c:pt>
                <c:pt idx="30">
                  <c:v>0.205010175704956</c:v>
                </c:pt>
                <c:pt idx="31">
                  <c:v>0.184841454029083</c:v>
                </c:pt>
                <c:pt idx="32">
                  <c:v>0.16424059867858901</c:v>
                </c:pt>
                <c:pt idx="33">
                  <c:v>0.14470517635345501</c:v>
                </c:pt>
                <c:pt idx="34">
                  <c:v>0.12834370136261</c:v>
                </c:pt>
                <c:pt idx="35">
                  <c:v>0.116050243377686</c:v>
                </c:pt>
                <c:pt idx="36">
                  <c:v>0.10869652032852201</c:v>
                </c:pt>
                <c:pt idx="37">
                  <c:v>0.107690691947937</c:v>
                </c:pt>
                <c:pt idx="38">
                  <c:v>0.11398643255233799</c:v>
                </c:pt>
                <c:pt idx="39">
                  <c:v>0.12807548046112099</c:v>
                </c:pt>
                <c:pt idx="40">
                  <c:v>0.148430466651917</c:v>
                </c:pt>
                <c:pt idx="41">
                  <c:v>0.17326325178146401</c:v>
                </c:pt>
                <c:pt idx="42">
                  <c:v>0.198744237422943</c:v>
                </c:pt>
                <c:pt idx="43">
                  <c:v>0.22071599960327201</c:v>
                </c:pt>
                <c:pt idx="44">
                  <c:v>0.23569166660308899</c:v>
                </c:pt>
                <c:pt idx="45">
                  <c:v>0.24297088384628299</c:v>
                </c:pt>
                <c:pt idx="46">
                  <c:v>0.24426728487014801</c:v>
                </c:pt>
                <c:pt idx="47">
                  <c:v>0.24033337831497201</c:v>
                </c:pt>
                <c:pt idx="48">
                  <c:v>0.234082341194153</c:v>
                </c:pt>
                <c:pt idx="49">
                  <c:v>0.23022294044494601</c:v>
                </c:pt>
                <c:pt idx="50">
                  <c:v>0.23265928030014099</c:v>
                </c:pt>
                <c:pt idx="51">
                  <c:v>0.24053454399108901</c:v>
                </c:pt>
                <c:pt idx="52">
                  <c:v>0.25051087141036998</c:v>
                </c:pt>
                <c:pt idx="53">
                  <c:v>0.262409448623657</c:v>
                </c:pt>
                <c:pt idx="54">
                  <c:v>0.27673691511154203</c:v>
                </c:pt>
                <c:pt idx="55">
                  <c:v>0.29142946004867598</c:v>
                </c:pt>
                <c:pt idx="56">
                  <c:v>0.30446052551269598</c:v>
                </c:pt>
                <c:pt idx="57">
                  <c:v>0.31613558530807501</c:v>
                </c:pt>
                <c:pt idx="58">
                  <c:v>0.32865256071090698</c:v>
                </c:pt>
                <c:pt idx="59">
                  <c:v>0.34202635288238498</c:v>
                </c:pt>
                <c:pt idx="60">
                  <c:v>0.355109572410584</c:v>
                </c:pt>
                <c:pt idx="61">
                  <c:v>0.367999076843262</c:v>
                </c:pt>
                <c:pt idx="62">
                  <c:v>0.380285084247589</c:v>
                </c:pt>
                <c:pt idx="63">
                  <c:v>0.39165467023849498</c:v>
                </c:pt>
                <c:pt idx="64">
                  <c:v>0.40101259946823098</c:v>
                </c:pt>
                <c:pt idx="65">
                  <c:v>0.40813535451889099</c:v>
                </c:pt>
                <c:pt idx="66">
                  <c:v>0.41203200817108199</c:v>
                </c:pt>
                <c:pt idx="67">
                  <c:v>0.41283667087554998</c:v>
                </c:pt>
                <c:pt idx="68">
                  <c:v>0.41063874959945701</c:v>
                </c:pt>
                <c:pt idx="69">
                  <c:v>0.40547549724578902</c:v>
                </c:pt>
                <c:pt idx="70">
                  <c:v>0.39670616388320901</c:v>
                </c:pt>
                <c:pt idx="71">
                  <c:v>0.38461387157440202</c:v>
                </c:pt>
                <c:pt idx="72">
                  <c:v>0.37068128585815502</c:v>
                </c:pt>
                <c:pt idx="73">
                  <c:v>0.35501271486282399</c:v>
                </c:pt>
                <c:pt idx="74">
                  <c:v>0.338464975357056</c:v>
                </c:pt>
                <c:pt idx="75">
                  <c:v>0.32160431146621699</c:v>
                </c:pt>
                <c:pt idx="76">
                  <c:v>0.30526518821716297</c:v>
                </c:pt>
                <c:pt idx="77">
                  <c:v>0.28926879167556802</c:v>
                </c:pt>
                <c:pt idx="78">
                  <c:v>0.27394294738769598</c:v>
                </c:pt>
                <c:pt idx="79">
                  <c:v>0.26086717844009399</c:v>
                </c:pt>
                <c:pt idx="80">
                  <c:v>0.25087594985961897</c:v>
                </c:pt>
                <c:pt idx="81">
                  <c:v>0.243708491325379</c:v>
                </c:pt>
                <c:pt idx="82">
                  <c:v>0.23944675922393799</c:v>
                </c:pt>
                <c:pt idx="83">
                  <c:v>0.23881345987319999</c:v>
                </c:pt>
                <c:pt idx="84">
                  <c:v>0.242464244365692</c:v>
                </c:pt>
                <c:pt idx="85">
                  <c:v>0.24900585412979101</c:v>
                </c:pt>
                <c:pt idx="86">
                  <c:v>0.25601685047149703</c:v>
                </c:pt>
                <c:pt idx="87">
                  <c:v>0.26231259107589699</c:v>
                </c:pt>
                <c:pt idx="88">
                  <c:v>0.26759505271911599</c:v>
                </c:pt>
                <c:pt idx="89">
                  <c:v>0.27139484882354797</c:v>
                </c:pt>
                <c:pt idx="90">
                  <c:v>0.27131289243698098</c:v>
                </c:pt>
                <c:pt idx="91">
                  <c:v>0.26649236679077198</c:v>
                </c:pt>
                <c:pt idx="92">
                  <c:v>0.25810301303863498</c:v>
                </c:pt>
                <c:pt idx="93">
                  <c:v>0.24712830781936701</c:v>
                </c:pt>
                <c:pt idx="94">
                  <c:v>0.233940780162811</c:v>
                </c:pt>
                <c:pt idx="95">
                  <c:v>0.21901726722717299</c:v>
                </c:pt>
                <c:pt idx="96">
                  <c:v>0.203914940357208</c:v>
                </c:pt>
                <c:pt idx="97">
                  <c:v>0.188887119293213</c:v>
                </c:pt>
                <c:pt idx="98">
                  <c:v>0.17338246107101499</c:v>
                </c:pt>
                <c:pt idx="99">
                  <c:v>0.15752017498016399</c:v>
                </c:pt>
                <c:pt idx="100">
                  <c:v>0.141516327857971</c:v>
                </c:pt>
                <c:pt idx="101">
                  <c:v>0.12551993131637601</c:v>
                </c:pt>
                <c:pt idx="102">
                  <c:v>0.109337270259857</c:v>
                </c:pt>
                <c:pt idx="103">
                  <c:v>9.2379748821259003E-2</c:v>
                </c:pt>
                <c:pt idx="104">
                  <c:v>7.4893236160278001E-2</c:v>
                </c:pt>
                <c:pt idx="105">
                  <c:v>5.7265162467957001E-2</c:v>
                </c:pt>
                <c:pt idx="106">
                  <c:v>4.0866434574127003E-2</c:v>
                </c:pt>
                <c:pt idx="107">
                  <c:v>2.5302171707153001E-2</c:v>
                </c:pt>
                <c:pt idx="108">
                  <c:v>1.0304152965546E-2</c:v>
                </c:pt>
                <c:pt idx="109">
                  <c:v>-3.062188625336E-3</c:v>
                </c:pt>
                <c:pt idx="110">
                  <c:v>-1.3358891010284001E-2</c:v>
                </c:pt>
                <c:pt idx="111">
                  <c:v>-1.9684433937073E-2</c:v>
                </c:pt>
                <c:pt idx="112">
                  <c:v>-2.2634863853454999E-2</c:v>
                </c:pt>
                <c:pt idx="113">
                  <c:v>-2.1994113922118998E-2</c:v>
                </c:pt>
                <c:pt idx="114">
                  <c:v>-1.7829239368439002E-2</c:v>
                </c:pt>
                <c:pt idx="115">
                  <c:v>-1.0848045349121E-2</c:v>
                </c:pt>
                <c:pt idx="116">
                  <c:v>-3.643333911896E-3</c:v>
                </c:pt>
                <c:pt idx="117">
                  <c:v>1.5720725059509999E-3</c:v>
                </c:pt>
                <c:pt idx="118">
                  <c:v>3.3378601074219999E-3</c:v>
                </c:pt>
                <c:pt idx="119">
                  <c:v>1.8477439880370001E-3</c:v>
                </c:pt>
                <c:pt idx="120">
                  <c:v>-2.3618340492250001E-3</c:v>
                </c:pt>
                <c:pt idx="121">
                  <c:v>-8.6724758148189994E-3</c:v>
                </c:pt>
                <c:pt idx="122">
                  <c:v>-1.6115605831146001E-2</c:v>
                </c:pt>
                <c:pt idx="123">
                  <c:v>-2.4676322937012E-2</c:v>
                </c:pt>
                <c:pt idx="124">
                  <c:v>-3.3982098102570003E-2</c:v>
                </c:pt>
                <c:pt idx="125">
                  <c:v>-4.3787062168120998E-2</c:v>
                </c:pt>
                <c:pt idx="126">
                  <c:v>-5.3741037845612002E-2</c:v>
                </c:pt>
                <c:pt idx="127">
                  <c:v>-6.4820051193236999E-2</c:v>
                </c:pt>
                <c:pt idx="128">
                  <c:v>-7.7940523624419999E-2</c:v>
                </c:pt>
                <c:pt idx="129">
                  <c:v>-9.2297792434691994E-2</c:v>
                </c:pt>
                <c:pt idx="130">
                  <c:v>-0.10623037815094</c:v>
                </c:pt>
                <c:pt idx="131">
                  <c:v>-0.118717551231384</c:v>
                </c:pt>
                <c:pt idx="132">
                  <c:v>-0.12987852096557601</c:v>
                </c:pt>
                <c:pt idx="133">
                  <c:v>-0.138886272907257</c:v>
                </c:pt>
                <c:pt idx="134">
                  <c:v>-0.14428794384002699</c:v>
                </c:pt>
                <c:pt idx="135">
                  <c:v>-0.14569610357284599</c:v>
                </c:pt>
                <c:pt idx="136">
                  <c:v>-0.14436990022659299</c:v>
                </c:pt>
                <c:pt idx="137">
                  <c:v>-0.14188885688781799</c:v>
                </c:pt>
                <c:pt idx="138">
                  <c:v>-0.13878941535949699</c:v>
                </c:pt>
                <c:pt idx="139">
                  <c:v>-0.13434141874313399</c:v>
                </c:pt>
                <c:pt idx="140">
                  <c:v>-0.12832134962081901</c:v>
                </c:pt>
                <c:pt idx="141">
                  <c:v>-0.12035667896270801</c:v>
                </c:pt>
                <c:pt idx="142">
                  <c:v>-0.109590590000153</c:v>
                </c:pt>
                <c:pt idx="143">
                  <c:v>-9.5434486865996995E-2</c:v>
                </c:pt>
                <c:pt idx="144">
                  <c:v>-7.7247619628906E-2</c:v>
                </c:pt>
                <c:pt idx="145">
                  <c:v>-5.5961310863494998E-2</c:v>
                </c:pt>
                <c:pt idx="146">
                  <c:v>-3.2268464565277002E-2</c:v>
                </c:pt>
                <c:pt idx="147">
                  <c:v>-7.62939453125E-3</c:v>
                </c:pt>
                <c:pt idx="148">
                  <c:v>1.6115605831146001E-2</c:v>
                </c:pt>
                <c:pt idx="149">
                  <c:v>3.8541853427886998E-2</c:v>
                </c:pt>
                <c:pt idx="150">
                  <c:v>5.9872865676880001E-2</c:v>
                </c:pt>
                <c:pt idx="151">
                  <c:v>8.0548226833344005E-2</c:v>
                </c:pt>
                <c:pt idx="152">
                  <c:v>0.100292265415192</c:v>
                </c:pt>
                <c:pt idx="153">
                  <c:v>0.118665397167206</c:v>
                </c:pt>
                <c:pt idx="154">
                  <c:v>0.13639032840728799</c:v>
                </c:pt>
                <c:pt idx="155">
                  <c:v>0.15428662300109899</c:v>
                </c:pt>
                <c:pt idx="156">
                  <c:v>0.17306208610534701</c:v>
                </c:pt>
                <c:pt idx="157">
                  <c:v>0.19377470016479501</c:v>
                </c:pt>
                <c:pt idx="158">
                  <c:v>0.21713972091674799</c:v>
                </c:pt>
                <c:pt idx="159">
                  <c:v>0.24377554655075101</c:v>
                </c:pt>
                <c:pt idx="160">
                  <c:v>0.273555517196655</c:v>
                </c:pt>
                <c:pt idx="161">
                  <c:v>0.30622631311416598</c:v>
                </c:pt>
                <c:pt idx="162">
                  <c:v>0.34096091985702498</c:v>
                </c:pt>
                <c:pt idx="163">
                  <c:v>0.376731157302857</c:v>
                </c:pt>
                <c:pt idx="164">
                  <c:v>0.41258335113525402</c:v>
                </c:pt>
                <c:pt idx="165">
                  <c:v>0.44963508844375599</c:v>
                </c:pt>
                <c:pt idx="166">
                  <c:v>0.488944351673126</c:v>
                </c:pt>
                <c:pt idx="167">
                  <c:v>0.53081661462783802</c:v>
                </c:pt>
                <c:pt idx="168">
                  <c:v>0.57528167963027999</c:v>
                </c:pt>
                <c:pt idx="169">
                  <c:v>0.62209367752075195</c:v>
                </c:pt>
                <c:pt idx="170">
                  <c:v>0.67076086997985895</c:v>
                </c:pt>
                <c:pt idx="171">
                  <c:v>0.71961432695388805</c:v>
                </c:pt>
                <c:pt idx="172">
                  <c:v>0.76752901077270497</c:v>
                </c:pt>
                <c:pt idx="173">
                  <c:v>0.81346184015274103</c:v>
                </c:pt>
                <c:pt idx="174">
                  <c:v>0.85583329200744596</c:v>
                </c:pt>
                <c:pt idx="175">
                  <c:v>0.89295953512191795</c:v>
                </c:pt>
                <c:pt idx="176">
                  <c:v>0.92481821775436401</c:v>
                </c:pt>
                <c:pt idx="177">
                  <c:v>0.95054507255554199</c:v>
                </c:pt>
                <c:pt idx="178">
                  <c:v>0.96943974494934104</c:v>
                </c:pt>
                <c:pt idx="179">
                  <c:v>0.98071992397308405</c:v>
                </c:pt>
                <c:pt idx="180">
                  <c:v>0.98505616188049305</c:v>
                </c:pt>
                <c:pt idx="181">
                  <c:v>0.98413228988647505</c:v>
                </c:pt>
                <c:pt idx="182">
                  <c:v>0.979594886302948</c:v>
                </c:pt>
                <c:pt idx="183">
                  <c:v>0.97443908452987704</c:v>
                </c:pt>
                <c:pt idx="184">
                  <c:v>0.96983462572097801</c:v>
                </c:pt>
                <c:pt idx="185">
                  <c:v>0.96555799245834395</c:v>
                </c:pt>
                <c:pt idx="186">
                  <c:v>0.96146017313003596</c:v>
                </c:pt>
                <c:pt idx="187">
                  <c:v>0.95803290605545099</c:v>
                </c:pt>
                <c:pt idx="188">
                  <c:v>0.95508992671966597</c:v>
                </c:pt>
                <c:pt idx="189">
                  <c:v>0.95179677009582497</c:v>
                </c:pt>
                <c:pt idx="190">
                  <c:v>0.94828009605407704</c:v>
                </c:pt>
                <c:pt idx="191">
                  <c:v>0.94655901193618797</c:v>
                </c:pt>
                <c:pt idx="192">
                  <c:v>0.94659626483917303</c:v>
                </c:pt>
                <c:pt idx="193">
                  <c:v>0.94548612833023105</c:v>
                </c:pt>
                <c:pt idx="194">
                  <c:v>0.94242393970489502</c:v>
                </c:pt>
                <c:pt idx="195">
                  <c:v>0.93783438205719005</c:v>
                </c:pt>
                <c:pt idx="196">
                  <c:v>0.93244016170501698</c:v>
                </c:pt>
                <c:pt idx="197">
                  <c:v>0.92490017414092995</c:v>
                </c:pt>
                <c:pt idx="198">
                  <c:v>0.91459602117538497</c:v>
                </c:pt>
                <c:pt idx="199">
                  <c:v>0.904887914657593</c:v>
                </c:pt>
                <c:pt idx="200">
                  <c:v>0.89732557535171498</c:v>
                </c:pt>
                <c:pt idx="201">
                  <c:v>0.89121609926223799</c:v>
                </c:pt>
                <c:pt idx="202">
                  <c:v>0.88444352149963401</c:v>
                </c:pt>
                <c:pt idx="203">
                  <c:v>0.87662041187286399</c:v>
                </c:pt>
                <c:pt idx="204">
                  <c:v>0.86995214223861705</c:v>
                </c:pt>
                <c:pt idx="205">
                  <c:v>0.86398422718048096</c:v>
                </c:pt>
                <c:pt idx="206">
                  <c:v>0.85769593715667702</c:v>
                </c:pt>
                <c:pt idx="207">
                  <c:v>0.85017830133438099</c:v>
                </c:pt>
                <c:pt idx="208">
                  <c:v>0.84249675273895297</c:v>
                </c:pt>
                <c:pt idx="209">
                  <c:v>0.83621591329574596</c:v>
                </c:pt>
                <c:pt idx="210">
                  <c:v>0.83013623952865601</c:v>
                </c:pt>
                <c:pt idx="211">
                  <c:v>0.82346796989440896</c:v>
                </c:pt>
                <c:pt idx="212">
                  <c:v>0.81634521484375</c:v>
                </c:pt>
                <c:pt idx="213">
                  <c:v>0.81059336662292503</c:v>
                </c:pt>
                <c:pt idx="214">
                  <c:v>0.80724805593490601</c:v>
                </c:pt>
                <c:pt idx="215">
                  <c:v>0.80564618110656805</c:v>
                </c:pt>
                <c:pt idx="216">
                  <c:v>0.80658495426178001</c:v>
                </c:pt>
                <c:pt idx="217">
                  <c:v>0.81089884042739901</c:v>
                </c:pt>
                <c:pt idx="218">
                  <c:v>0.81995874643325795</c:v>
                </c:pt>
                <c:pt idx="219">
                  <c:v>0.83288550376892101</c:v>
                </c:pt>
                <c:pt idx="220">
                  <c:v>0.84763020277023304</c:v>
                </c:pt>
                <c:pt idx="221">
                  <c:v>0.86267292499542303</c:v>
                </c:pt>
                <c:pt idx="222">
                  <c:v>0.87691843509674094</c:v>
                </c:pt>
                <c:pt idx="223">
                  <c:v>0.89088082313537598</c:v>
                </c:pt>
                <c:pt idx="224">
                  <c:v>0.90320408344268799</c:v>
                </c:pt>
                <c:pt idx="225">
                  <c:v>0.91302394866943404</c:v>
                </c:pt>
                <c:pt idx="226">
                  <c:v>0.92080980539321899</c:v>
                </c:pt>
                <c:pt idx="227">
                  <c:v>0.92907249927520796</c:v>
                </c:pt>
                <c:pt idx="228">
                  <c:v>0.93999505043029796</c:v>
                </c:pt>
                <c:pt idx="229">
                  <c:v>0.95290690660476696</c:v>
                </c:pt>
                <c:pt idx="230">
                  <c:v>0.96756219863891602</c:v>
                </c:pt>
                <c:pt idx="231">
                  <c:v>0.98520517349243197</c:v>
                </c:pt>
                <c:pt idx="232">
                  <c:v>1.0070204734802299</c:v>
                </c:pt>
                <c:pt idx="233">
                  <c:v>1.0316073894500799</c:v>
                </c:pt>
                <c:pt idx="234">
                  <c:v>1.0564848780631999</c:v>
                </c:pt>
                <c:pt idx="235">
                  <c:v>1.0814592242240899</c:v>
                </c:pt>
                <c:pt idx="236">
                  <c:v>1.1071786284446701</c:v>
                </c:pt>
                <c:pt idx="237">
                  <c:v>1.1325776576995901</c:v>
                </c:pt>
                <c:pt idx="238">
                  <c:v>1.15663558244705</c:v>
                </c:pt>
                <c:pt idx="239">
                  <c:v>1.17909908294678</c:v>
                </c:pt>
                <c:pt idx="240">
                  <c:v>1.20088458061218</c:v>
                </c:pt>
                <c:pt idx="241">
                  <c:v>1.2212395668029801</c:v>
                </c:pt>
                <c:pt idx="242">
                  <c:v>1.2393072247505199</c:v>
                </c:pt>
                <c:pt idx="243">
                  <c:v>1.25578045845032</c:v>
                </c:pt>
                <c:pt idx="244">
                  <c:v>1.27045065164566</c:v>
                </c:pt>
                <c:pt idx="245">
                  <c:v>1.283198595047</c:v>
                </c:pt>
                <c:pt idx="246">
                  <c:v>1.2932717800140401</c:v>
                </c:pt>
                <c:pt idx="247">
                  <c:v>1.3009458780288701</c:v>
                </c:pt>
                <c:pt idx="248">
                  <c:v>1.30661576986313</c:v>
                </c:pt>
                <c:pt idx="249">
                  <c:v>1.30989402532578</c:v>
                </c:pt>
                <c:pt idx="250">
                  <c:v>1.3110861182212901</c:v>
                </c:pt>
                <c:pt idx="251">
                  <c:v>1.31096690893173</c:v>
                </c:pt>
                <c:pt idx="252">
                  <c:v>1.3101920485496501</c:v>
                </c:pt>
                <c:pt idx="253">
                  <c:v>1.3083964586257999</c:v>
                </c:pt>
                <c:pt idx="254">
                  <c:v>1.3045519590377801</c:v>
                </c:pt>
                <c:pt idx="255">
                  <c:v>1.29790604114533</c:v>
                </c:pt>
                <c:pt idx="256">
                  <c:v>1.29027664661408</c:v>
                </c:pt>
                <c:pt idx="257">
                  <c:v>1.2827143073081999</c:v>
                </c:pt>
                <c:pt idx="258">
                  <c:v>1.27590447664261</c:v>
                </c:pt>
                <c:pt idx="259">
                  <c:v>1.2702345848083501</c:v>
                </c:pt>
                <c:pt idx="260">
                  <c:v>1.2663602828979501</c:v>
                </c:pt>
                <c:pt idx="261">
                  <c:v>1.2646019458770801</c:v>
                </c:pt>
                <c:pt idx="262">
                  <c:v>1.2630447745323199</c:v>
                </c:pt>
                <c:pt idx="263">
                  <c:v>1.2599676847457899</c:v>
                </c:pt>
                <c:pt idx="264">
                  <c:v>1.25505775213242</c:v>
                </c:pt>
                <c:pt idx="265">
                  <c:v>1.2485459446907099</c:v>
                </c:pt>
                <c:pt idx="266">
                  <c:v>1.23956799507141</c:v>
                </c:pt>
                <c:pt idx="267">
                  <c:v>1.2277215719223</c:v>
                </c:pt>
                <c:pt idx="268">
                  <c:v>1.21227651834488</c:v>
                </c:pt>
                <c:pt idx="269">
                  <c:v>1.1934712529182501</c:v>
                </c:pt>
                <c:pt idx="270">
                  <c:v>1.1702179908752499</c:v>
                </c:pt>
                <c:pt idx="271">
                  <c:v>1.14161521196366</c:v>
                </c:pt>
                <c:pt idx="272">
                  <c:v>1.1094585061073301</c:v>
                </c:pt>
                <c:pt idx="273">
                  <c:v>1.0752379894256601</c:v>
                </c:pt>
                <c:pt idx="274">
                  <c:v>1.04039907455445</c:v>
                </c:pt>
                <c:pt idx="275">
                  <c:v>1.00574642419815</c:v>
                </c:pt>
                <c:pt idx="276">
                  <c:v>0.97261369228363104</c:v>
                </c:pt>
                <c:pt idx="277">
                  <c:v>0.94257295131683405</c:v>
                </c:pt>
                <c:pt idx="278">
                  <c:v>0.91440230607986495</c:v>
                </c:pt>
                <c:pt idx="279">
                  <c:v>0.88791549205780096</c:v>
                </c:pt>
                <c:pt idx="280">
                  <c:v>0.86351484060287498</c:v>
                </c:pt>
                <c:pt idx="281">
                  <c:v>0.84179639816284202</c:v>
                </c:pt>
                <c:pt idx="282">
                  <c:v>0.82276016473770197</c:v>
                </c:pt>
                <c:pt idx="283">
                  <c:v>0.80590695142746005</c:v>
                </c:pt>
                <c:pt idx="284">
                  <c:v>0.79199671745300304</c:v>
                </c:pt>
                <c:pt idx="285">
                  <c:v>0.78035145998001099</c:v>
                </c:pt>
                <c:pt idx="286">
                  <c:v>0.77024102210998602</c:v>
                </c:pt>
                <c:pt idx="287">
                  <c:v>0.76156854629516602</c:v>
                </c:pt>
                <c:pt idx="288">
                  <c:v>0.75522065162658703</c:v>
                </c:pt>
                <c:pt idx="289">
                  <c:v>0.75130164623260498</c:v>
                </c:pt>
                <c:pt idx="290">
                  <c:v>0.74974447488784801</c:v>
                </c:pt>
                <c:pt idx="291">
                  <c:v>0.75084716081619296</c:v>
                </c:pt>
                <c:pt idx="292">
                  <c:v>0.75477361679077204</c:v>
                </c:pt>
                <c:pt idx="293">
                  <c:v>0.76119601726532005</c:v>
                </c:pt>
                <c:pt idx="294">
                  <c:v>0.76965242624282904</c:v>
                </c:pt>
                <c:pt idx="295">
                  <c:v>0.78032910823822099</c:v>
                </c:pt>
                <c:pt idx="296">
                  <c:v>0.79299509525299094</c:v>
                </c:pt>
                <c:pt idx="297">
                  <c:v>0.807151198387146</c:v>
                </c:pt>
                <c:pt idx="298">
                  <c:v>0.82257390022277899</c:v>
                </c:pt>
                <c:pt idx="299">
                  <c:v>0.83898007869720503</c:v>
                </c:pt>
                <c:pt idx="300">
                  <c:v>0.85576623678207397</c:v>
                </c:pt>
                <c:pt idx="301">
                  <c:v>0.87276846170425404</c:v>
                </c:pt>
                <c:pt idx="302">
                  <c:v>0.88954716920852706</c:v>
                </c:pt>
                <c:pt idx="303">
                  <c:v>0.90648233890533503</c:v>
                </c:pt>
                <c:pt idx="304">
                  <c:v>0.92402845621108998</c:v>
                </c:pt>
                <c:pt idx="305">
                  <c:v>0.94221532344818104</c:v>
                </c:pt>
                <c:pt idx="306">
                  <c:v>0.96025317907333396</c:v>
                </c:pt>
                <c:pt idx="307">
                  <c:v>0.97571313381195102</c:v>
                </c:pt>
                <c:pt idx="308">
                  <c:v>0.98719447851181097</c:v>
                </c:pt>
                <c:pt idx="309">
                  <c:v>0.99306553602218595</c:v>
                </c:pt>
                <c:pt idx="310">
                  <c:v>0.99288672208786</c:v>
                </c:pt>
                <c:pt idx="311">
                  <c:v>0.98625570535659801</c:v>
                </c:pt>
                <c:pt idx="312">
                  <c:v>0.97309052944183405</c:v>
                </c:pt>
                <c:pt idx="313">
                  <c:v>0.95518678426742598</c:v>
                </c:pt>
                <c:pt idx="314">
                  <c:v>0.93412399291992199</c:v>
                </c:pt>
                <c:pt idx="315">
                  <c:v>0.91160088777542103</c:v>
                </c:pt>
                <c:pt idx="316">
                  <c:v>0.88674575090408303</c:v>
                </c:pt>
                <c:pt idx="317">
                  <c:v>0.85859000682830799</c:v>
                </c:pt>
                <c:pt idx="318">
                  <c:v>0.82753598690033003</c:v>
                </c:pt>
                <c:pt idx="319">
                  <c:v>0.79429894685745295</c:v>
                </c:pt>
                <c:pt idx="320">
                  <c:v>0.75974315404892001</c:v>
                </c:pt>
                <c:pt idx="321">
                  <c:v>0.72388350963592596</c:v>
                </c:pt>
                <c:pt idx="322">
                  <c:v>0.68879872560501099</c:v>
                </c:pt>
                <c:pt idx="323">
                  <c:v>0.65670162439346302</c:v>
                </c:pt>
                <c:pt idx="324">
                  <c:v>0.62846392393112205</c:v>
                </c:pt>
                <c:pt idx="325">
                  <c:v>0.60341507196426403</c:v>
                </c:pt>
                <c:pt idx="326">
                  <c:v>0.58135390281677302</c:v>
                </c:pt>
                <c:pt idx="327">
                  <c:v>0.56277960538864202</c:v>
                </c:pt>
                <c:pt idx="328">
                  <c:v>0.54633617401123102</c:v>
                </c:pt>
                <c:pt idx="329">
                  <c:v>0.53054839372634899</c:v>
                </c:pt>
                <c:pt idx="330">
                  <c:v>0.51417201757431097</c:v>
                </c:pt>
                <c:pt idx="331">
                  <c:v>0.497475266456604</c:v>
                </c:pt>
                <c:pt idx="332">
                  <c:v>0.48048049211502097</c:v>
                </c:pt>
                <c:pt idx="333">
                  <c:v>0.463828444480896</c:v>
                </c:pt>
                <c:pt idx="334">
                  <c:v>0.44868141412735002</c:v>
                </c:pt>
                <c:pt idx="335">
                  <c:v>0.43545663356781</c:v>
                </c:pt>
                <c:pt idx="336">
                  <c:v>0.42433291673660301</c:v>
                </c:pt>
                <c:pt idx="337">
                  <c:v>0.41581690311431901</c:v>
                </c:pt>
                <c:pt idx="338">
                  <c:v>0.410079956054688</c:v>
                </c:pt>
                <c:pt idx="339">
                  <c:v>0.40646642446518</c:v>
                </c:pt>
                <c:pt idx="340">
                  <c:v>0.40368735790252702</c:v>
                </c:pt>
                <c:pt idx="341">
                  <c:v>0.40213763713836698</c:v>
                </c:pt>
                <c:pt idx="342">
                  <c:v>0.40300190448760997</c:v>
                </c:pt>
                <c:pt idx="343">
                  <c:v>0.40619075298309298</c:v>
                </c:pt>
                <c:pt idx="344">
                  <c:v>0.41107088327407898</c:v>
                </c:pt>
                <c:pt idx="345">
                  <c:v>0.416383147239685</c:v>
                </c:pt>
                <c:pt idx="346">
                  <c:v>0.42193382978439398</c:v>
                </c:pt>
                <c:pt idx="347">
                  <c:v>0.426001846790314</c:v>
                </c:pt>
                <c:pt idx="348">
                  <c:v>0.42817741632461598</c:v>
                </c:pt>
                <c:pt idx="349">
                  <c:v>0.42868405580520702</c:v>
                </c:pt>
                <c:pt idx="350">
                  <c:v>0.42734295129776001</c:v>
                </c:pt>
                <c:pt idx="351">
                  <c:v>0.42469054460525502</c:v>
                </c:pt>
                <c:pt idx="352">
                  <c:v>0.420920550823212</c:v>
                </c:pt>
                <c:pt idx="353">
                  <c:v>0.41781365871429499</c:v>
                </c:pt>
                <c:pt idx="354">
                  <c:v>0.41527301073074402</c:v>
                </c:pt>
                <c:pt idx="355">
                  <c:v>0.41304528713226302</c:v>
                </c:pt>
                <c:pt idx="356">
                  <c:v>0.41177123785018899</c:v>
                </c:pt>
                <c:pt idx="357">
                  <c:v>0.41151791810989402</c:v>
                </c:pt>
                <c:pt idx="358">
                  <c:v>0.41248649358749401</c:v>
                </c:pt>
                <c:pt idx="359">
                  <c:v>0.41442364454269398</c:v>
                </c:pt>
                <c:pt idx="360">
                  <c:v>0.41676312685012801</c:v>
                </c:pt>
                <c:pt idx="361">
                  <c:v>0.419415533542633</c:v>
                </c:pt>
                <c:pt idx="362">
                  <c:v>0.422626733779907</c:v>
                </c:pt>
                <c:pt idx="363">
                  <c:v>0.427588820457459</c:v>
                </c:pt>
                <c:pt idx="364">
                  <c:v>0.43474137783050598</c:v>
                </c:pt>
                <c:pt idx="365">
                  <c:v>0.444270670413971</c:v>
                </c:pt>
                <c:pt idx="366">
                  <c:v>0.455595552921295</c:v>
                </c:pt>
                <c:pt idx="367">
                  <c:v>0.46734511852264399</c:v>
                </c:pt>
                <c:pt idx="368">
                  <c:v>0.478401780128479</c:v>
                </c:pt>
                <c:pt idx="369">
                  <c:v>0.48851966857910201</c:v>
                </c:pt>
                <c:pt idx="370">
                  <c:v>0.49821287393570002</c:v>
                </c:pt>
                <c:pt idx="371">
                  <c:v>0.50665438175201405</c:v>
                </c:pt>
                <c:pt idx="372">
                  <c:v>0.51365047693252597</c:v>
                </c:pt>
                <c:pt idx="373">
                  <c:v>0.51964819431304998</c:v>
                </c:pt>
                <c:pt idx="374">
                  <c:v>0.52484869956970204</c:v>
                </c:pt>
                <c:pt idx="375">
                  <c:v>0.52881985902786299</c:v>
                </c:pt>
                <c:pt idx="376">
                  <c:v>0.53109228610992498</c:v>
                </c:pt>
                <c:pt idx="377">
                  <c:v>0.53200125694274902</c:v>
                </c:pt>
                <c:pt idx="378">
                  <c:v>0.53218007087707497</c:v>
                </c:pt>
                <c:pt idx="379">
                  <c:v>0.53141266107559204</c:v>
                </c:pt>
                <c:pt idx="380">
                  <c:v>0.53006410598754905</c:v>
                </c:pt>
                <c:pt idx="381">
                  <c:v>0.52904337644577104</c:v>
                </c:pt>
                <c:pt idx="382">
                  <c:v>0.52925944328308105</c:v>
                </c:pt>
                <c:pt idx="383">
                  <c:v>0.530622899532318</c:v>
                </c:pt>
                <c:pt idx="384">
                  <c:v>0.53143501281738303</c:v>
                </c:pt>
                <c:pt idx="385">
                  <c:v>0.53188949823379505</c:v>
                </c:pt>
                <c:pt idx="386">
                  <c:v>0.53232163190841697</c:v>
                </c:pt>
                <c:pt idx="387">
                  <c:v>0.53271651268005404</c:v>
                </c:pt>
                <c:pt idx="388">
                  <c:v>0.53250044584274303</c:v>
                </c:pt>
                <c:pt idx="389">
                  <c:v>0.53122639656066895</c:v>
                </c:pt>
                <c:pt idx="390">
                  <c:v>0.52966922521591198</c:v>
                </c:pt>
                <c:pt idx="391">
                  <c:v>0.52728503942489702</c:v>
                </c:pt>
                <c:pt idx="392">
                  <c:v>0.52347034215927202</c:v>
                </c:pt>
                <c:pt idx="393">
                  <c:v>0.51748752593994196</c:v>
                </c:pt>
                <c:pt idx="394">
                  <c:v>0.50903111696243297</c:v>
                </c:pt>
                <c:pt idx="395">
                  <c:v>0.49870461225509699</c:v>
                </c:pt>
                <c:pt idx="396">
                  <c:v>0.48791617155075101</c:v>
                </c:pt>
                <c:pt idx="397">
                  <c:v>0.47712028026580799</c:v>
                </c:pt>
                <c:pt idx="398">
                  <c:v>0.46569108963012701</c:v>
                </c:pt>
                <c:pt idx="399">
                  <c:v>0.45280158519744901</c:v>
                </c:pt>
                <c:pt idx="400">
                  <c:v>0.43779611587524397</c:v>
                </c:pt>
                <c:pt idx="401">
                  <c:v>0.42022764682769798</c:v>
                </c:pt>
                <c:pt idx="402">
                  <c:v>0.399678945541382</c:v>
                </c:pt>
                <c:pt idx="403">
                  <c:v>0.376850366592407</c:v>
                </c:pt>
                <c:pt idx="404">
                  <c:v>0.35294890403747597</c:v>
                </c:pt>
                <c:pt idx="405">
                  <c:v>0.32854825258254999</c:v>
                </c:pt>
                <c:pt idx="406">
                  <c:v>0.30480325222015398</c:v>
                </c:pt>
                <c:pt idx="407">
                  <c:v>0.28268247842788702</c:v>
                </c:pt>
                <c:pt idx="408">
                  <c:v>0.261947512626648</c:v>
                </c:pt>
                <c:pt idx="409">
                  <c:v>0.24131685495376601</c:v>
                </c:pt>
                <c:pt idx="410">
                  <c:v>0.21944195032119801</c:v>
                </c:pt>
                <c:pt idx="411">
                  <c:v>0.195853412151337</c:v>
                </c:pt>
                <c:pt idx="412">
                  <c:v>0.1697838306427</c:v>
                </c:pt>
                <c:pt idx="413">
                  <c:v>0.141024589538574</c:v>
                </c:pt>
                <c:pt idx="414">
                  <c:v>0.110395252704621</c:v>
                </c:pt>
                <c:pt idx="415">
                  <c:v>7.9512596130370997E-2</c:v>
                </c:pt>
                <c:pt idx="416">
                  <c:v>4.9822032451629999E-2</c:v>
                </c:pt>
                <c:pt idx="417">
                  <c:v>2.3365020751953E-2</c:v>
                </c:pt>
                <c:pt idx="418">
                  <c:v>9.3132257461499995E-4</c:v>
                </c:pt>
                <c:pt idx="419">
                  <c:v>-1.7322599887848001E-2</c:v>
                </c:pt>
                <c:pt idx="420">
                  <c:v>-3.2216310501099001E-2</c:v>
                </c:pt>
                <c:pt idx="421">
                  <c:v>-4.3690204620361002E-2</c:v>
                </c:pt>
                <c:pt idx="422">
                  <c:v>-5.2005052566528001E-2</c:v>
                </c:pt>
                <c:pt idx="423">
                  <c:v>-5.8270990848541003E-2</c:v>
                </c:pt>
                <c:pt idx="424">
                  <c:v>-6.3098967075347998E-2</c:v>
                </c:pt>
                <c:pt idx="425">
                  <c:v>-6.6749751567841006E-2</c:v>
                </c:pt>
                <c:pt idx="426">
                  <c:v>-6.9193542003631994E-2</c:v>
                </c:pt>
                <c:pt idx="427">
                  <c:v>-7.0147216320037994E-2</c:v>
                </c:pt>
                <c:pt idx="428">
                  <c:v>-6.9417059421539001E-2</c:v>
                </c:pt>
                <c:pt idx="429">
                  <c:v>-6.6734850406647006E-2</c:v>
                </c:pt>
                <c:pt idx="430">
                  <c:v>-6.2115490436553997E-2</c:v>
                </c:pt>
                <c:pt idx="431">
                  <c:v>-5.5611133575439002E-2</c:v>
                </c:pt>
                <c:pt idx="432">
                  <c:v>-4.6946108341216999E-2</c:v>
                </c:pt>
                <c:pt idx="433">
                  <c:v>-3.7267804145813002E-2</c:v>
                </c:pt>
                <c:pt idx="434">
                  <c:v>-2.6464462280273E-2</c:v>
                </c:pt>
                <c:pt idx="435">
                  <c:v>-1.4781951904297E-2</c:v>
                </c:pt>
                <c:pt idx="436">
                  <c:v>-2.1085143089290001E-3</c:v>
                </c:pt>
                <c:pt idx="437">
                  <c:v>1.0646879673003999E-2</c:v>
                </c:pt>
                <c:pt idx="438">
                  <c:v>2.3327767848968999E-2</c:v>
                </c:pt>
                <c:pt idx="439">
                  <c:v>3.6716461181641E-2</c:v>
                </c:pt>
                <c:pt idx="440">
                  <c:v>5.0559639930725001E-2</c:v>
                </c:pt>
                <c:pt idx="441">
                  <c:v>6.4037740230559997E-2</c:v>
                </c:pt>
                <c:pt idx="442">
                  <c:v>7.6629221439362002E-2</c:v>
                </c:pt>
                <c:pt idx="443">
                  <c:v>8.8013708591461001E-2</c:v>
                </c:pt>
                <c:pt idx="444">
                  <c:v>9.7893178462981997E-2</c:v>
                </c:pt>
                <c:pt idx="445">
                  <c:v>0.105991959571839</c:v>
                </c:pt>
                <c:pt idx="446">
                  <c:v>0.112392008304596</c:v>
                </c:pt>
                <c:pt idx="447">
                  <c:v>0.118367373943329</c:v>
                </c:pt>
                <c:pt idx="448">
                  <c:v>0.12464821338653601</c:v>
                </c:pt>
                <c:pt idx="449">
                  <c:v>0.13303011655807501</c:v>
                </c:pt>
                <c:pt idx="450">
                  <c:v>0.14389306306839</c:v>
                </c:pt>
                <c:pt idx="451">
                  <c:v>0.15676766633987399</c:v>
                </c:pt>
                <c:pt idx="452">
                  <c:v>0.171341001987457</c:v>
                </c:pt>
                <c:pt idx="453">
                  <c:v>0.18600374460220401</c:v>
                </c:pt>
                <c:pt idx="454">
                  <c:v>0.19987672567367601</c:v>
                </c:pt>
                <c:pt idx="455">
                  <c:v>0.212177634239197</c:v>
                </c:pt>
                <c:pt idx="456">
                  <c:v>0.223159790039063</c:v>
                </c:pt>
                <c:pt idx="457">
                  <c:v>0.23349374532699599</c:v>
                </c:pt>
                <c:pt idx="458">
                  <c:v>0.242412090301514</c:v>
                </c:pt>
                <c:pt idx="459">
                  <c:v>0.25080889463424699</c:v>
                </c:pt>
                <c:pt idx="460">
                  <c:v>0.25919079780578602</c:v>
                </c:pt>
                <c:pt idx="461">
                  <c:v>0.26788562536239602</c:v>
                </c:pt>
                <c:pt idx="462">
                  <c:v>0.275842845439911</c:v>
                </c:pt>
                <c:pt idx="463">
                  <c:v>0.28120726346969599</c:v>
                </c:pt>
                <c:pt idx="464">
                  <c:v>0.28342008590698298</c:v>
                </c:pt>
                <c:pt idx="465">
                  <c:v>0.28207153081893899</c:v>
                </c:pt>
                <c:pt idx="466">
                  <c:v>0.27748197317123402</c:v>
                </c:pt>
                <c:pt idx="467">
                  <c:v>0.27021020650863697</c:v>
                </c:pt>
                <c:pt idx="468">
                  <c:v>0.26126950979232799</c:v>
                </c:pt>
                <c:pt idx="469">
                  <c:v>0.25169551372528098</c:v>
                </c:pt>
                <c:pt idx="470">
                  <c:v>0.241652131080628</c:v>
                </c:pt>
                <c:pt idx="471">
                  <c:v>0.23189932107925401</c:v>
                </c:pt>
                <c:pt idx="472">
                  <c:v>0.22279471158981301</c:v>
                </c:pt>
                <c:pt idx="473">
                  <c:v>0.21412223577499401</c:v>
                </c:pt>
                <c:pt idx="474">
                  <c:v>0.205069780349732</c:v>
                </c:pt>
                <c:pt idx="475">
                  <c:v>0.195704400539398</c:v>
                </c:pt>
                <c:pt idx="476">
                  <c:v>0.18701702356338501</c:v>
                </c:pt>
                <c:pt idx="477">
                  <c:v>0.179059803485871</c:v>
                </c:pt>
                <c:pt idx="478">
                  <c:v>0.171743333339691</c:v>
                </c:pt>
                <c:pt idx="479">
                  <c:v>0.165708363056183</c:v>
                </c:pt>
                <c:pt idx="480">
                  <c:v>0.16295164823532099</c:v>
                </c:pt>
                <c:pt idx="481">
                  <c:v>0.16508251428604101</c:v>
                </c:pt>
                <c:pt idx="482">
                  <c:v>0.17256289720535301</c:v>
                </c:pt>
                <c:pt idx="483">
                  <c:v>0.18408149480819699</c:v>
                </c:pt>
                <c:pt idx="484">
                  <c:v>0.197261571884155</c:v>
                </c:pt>
                <c:pt idx="485">
                  <c:v>0.21034479141235399</c:v>
                </c:pt>
                <c:pt idx="486">
                  <c:v>0.22158026695251501</c:v>
                </c:pt>
                <c:pt idx="487">
                  <c:v>0.23052096366882299</c:v>
                </c:pt>
                <c:pt idx="488">
                  <c:v>0.237122178077698</c:v>
                </c:pt>
                <c:pt idx="489">
                  <c:v>0.242412090301514</c:v>
                </c:pt>
                <c:pt idx="490">
                  <c:v>0.24735927581787101</c:v>
                </c:pt>
                <c:pt idx="491">
                  <c:v>0.25179237127304099</c:v>
                </c:pt>
                <c:pt idx="492">
                  <c:v>0.256910920143128</c:v>
                </c:pt>
                <c:pt idx="493">
                  <c:v>0.26306509971618702</c:v>
                </c:pt>
                <c:pt idx="494">
                  <c:v>0.27006864547729498</c:v>
                </c:pt>
                <c:pt idx="495">
                  <c:v>0.27715414762496998</c:v>
                </c:pt>
                <c:pt idx="496">
                  <c:v>0.28511136770248402</c:v>
                </c:pt>
                <c:pt idx="497">
                  <c:v>0.29557198286056502</c:v>
                </c:pt>
                <c:pt idx="498">
                  <c:v>0.30823051929473899</c:v>
                </c:pt>
                <c:pt idx="499">
                  <c:v>0.32210350036621099</c:v>
                </c:pt>
                <c:pt idx="500">
                  <c:v>0.33597648143768299</c:v>
                </c:pt>
                <c:pt idx="501">
                  <c:v>0.34964084625244202</c:v>
                </c:pt>
                <c:pt idx="502">
                  <c:v>0.363439321517945</c:v>
                </c:pt>
                <c:pt idx="503">
                  <c:v>0.376872718334198</c:v>
                </c:pt>
                <c:pt idx="504">
                  <c:v>0.38854777812957803</c:v>
                </c:pt>
                <c:pt idx="505">
                  <c:v>0.39774179458618197</c:v>
                </c:pt>
                <c:pt idx="506">
                  <c:v>0.40399283170700101</c:v>
                </c:pt>
                <c:pt idx="507">
                  <c:v>0.40648132562637401</c:v>
                </c:pt>
                <c:pt idx="508">
                  <c:v>0.40326267480850198</c:v>
                </c:pt>
                <c:pt idx="509">
                  <c:v>0.39437413215637201</c:v>
                </c:pt>
                <c:pt idx="510">
                  <c:v>0.38196891546249401</c:v>
                </c:pt>
                <c:pt idx="511">
                  <c:v>0.366553664207459</c:v>
                </c:pt>
                <c:pt idx="512">
                  <c:v>0.34835934638977101</c:v>
                </c:pt>
                <c:pt idx="513">
                  <c:v>0.32851845026016302</c:v>
                </c:pt>
                <c:pt idx="514">
                  <c:v>0.30875205993652399</c:v>
                </c:pt>
                <c:pt idx="515">
                  <c:v>0.28830766677856501</c:v>
                </c:pt>
                <c:pt idx="516">
                  <c:v>0.26495009660720797</c:v>
                </c:pt>
                <c:pt idx="517">
                  <c:v>0.23854523897171001</c:v>
                </c:pt>
                <c:pt idx="518">
                  <c:v>0.2097487449646</c:v>
                </c:pt>
                <c:pt idx="519">
                  <c:v>0.178910791873932</c:v>
                </c:pt>
                <c:pt idx="520">
                  <c:v>0.14631450176239</c:v>
                </c:pt>
                <c:pt idx="521">
                  <c:v>0.113241374492645</c:v>
                </c:pt>
                <c:pt idx="522">
                  <c:v>8.1188976764678997E-2</c:v>
                </c:pt>
                <c:pt idx="523">
                  <c:v>5.0134956836700002E-2</c:v>
                </c:pt>
                <c:pt idx="524">
                  <c:v>2.0392239093781E-2</c:v>
                </c:pt>
                <c:pt idx="525">
                  <c:v>-7.8082084655760001E-3</c:v>
                </c:pt>
                <c:pt idx="526">
                  <c:v>-3.4958124160766997E-2</c:v>
                </c:pt>
                <c:pt idx="527">
                  <c:v>-6.1973929405212E-2</c:v>
                </c:pt>
                <c:pt idx="528">
                  <c:v>-8.8833272457122997E-2</c:v>
                </c:pt>
                <c:pt idx="529">
                  <c:v>-0.11494010686874399</c:v>
                </c:pt>
                <c:pt idx="530">
                  <c:v>-0.14047324657440199</c:v>
                </c:pt>
                <c:pt idx="531">
                  <c:v>-0.16668438911437999</c:v>
                </c:pt>
                <c:pt idx="532">
                  <c:v>-0.19372254610061701</c:v>
                </c:pt>
                <c:pt idx="533">
                  <c:v>-0.21985173225402899</c:v>
                </c:pt>
                <c:pt idx="534">
                  <c:v>-0.244751572608948</c:v>
                </c:pt>
                <c:pt idx="535">
                  <c:v>-0.26796758174896301</c:v>
                </c:pt>
                <c:pt idx="536">
                  <c:v>-0.28935074806213401</c:v>
                </c:pt>
                <c:pt idx="537">
                  <c:v>-0.30788779258728</c:v>
                </c:pt>
                <c:pt idx="538">
                  <c:v>-0.323385000228882</c:v>
                </c:pt>
                <c:pt idx="539">
                  <c:v>-0.33660978078842202</c:v>
                </c:pt>
                <c:pt idx="540">
                  <c:v>-0.346995890140534</c:v>
                </c:pt>
                <c:pt idx="541">
                  <c:v>-0.355429947376251</c:v>
                </c:pt>
                <c:pt idx="542">
                  <c:v>-0.36247074604034402</c:v>
                </c:pt>
                <c:pt idx="543">
                  <c:v>-0.36697834730148299</c:v>
                </c:pt>
                <c:pt idx="544">
                  <c:v>-0.36709755659103399</c:v>
                </c:pt>
                <c:pt idx="545">
                  <c:v>-0.36252290010452298</c:v>
                </c:pt>
                <c:pt idx="546">
                  <c:v>-0.354364514350891</c:v>
                </c:pt>
                <c:pt idx="547">
                  <c:v>-0.342138111591339</c:v>
                </c:pt>
                <c:pt idx="548">
                  <c:v>-0.325232744216919</c:v>
                </c:pt>
                <c:pt idx="549">
                  <c:v>-0.30534714460372903</c:v>
                </c:pt>
                <c:pt idx="550">
                  <c:v>-0.284574925899506</c:v>
                </c:pt>
                <c:pt idx="551">
                  <c:v>-0.26303529739379899</c:v>
                </c:pt>
                <c:pt idx="552">
                  <c:v>-0.24022161960601801</c:v>
                </c:pt>
                <c:pt idx="553">
                  <c:v>-0.21585077047348</c:v>
                </c:pt>
                <c:pt idx="554">
                  <c:v>-0.19069761037826599</c:v>
                </c:pt>
                <c:pt idx="555">
                  <c:v>-0.16438961029052801</c:v>
                </c:pt>
                <c:pt idx="556">
                  <c:v>-0.13749301433563299</c:v>
                </c:pt>
                <c:pt idx="557">
                  <c:v>-0.11085718870163</c:v>
                </c:pt>
                <c:pt idx="558">
                  <c:v>-8.5659325122833002E-2</c:v>
                </c:pt>
                <c:pt idx="559">
                  <c:v>-6.3173472881317E-2</c:v>
                </c:pt>
                <c:pt idx="560">
                  <c:v>-4.3787062168120998E-2</c:v>
                </c:pt>
                <c:pt idx="561">
                  <c:v>-2.8111040592193999E-2</c:v>
                </c:pt>
                <c:pt idx="562">
                  <c:v>-1.5765428543091001E-2</c:v>
                </c:pt>
                <c:pt idx="563">
                  <c:v>-9.1195106506349998E-3</c:v>
                </c:pt>
                <c:pt idx="564">
                  <c:v>-9.5739960670469994E-3</c:v>
                </c:pt>
                <c:pt idx="565">
                  <c:v>-1.8075108528136999E-2</c:v>
                </c:pt>
                <c:pt idx="566">
                  <c:v>-3.361701965332E-2</c:v>
                </c:pt>
                <c:pt idx="567">
                  <c:v>-5.4769217967986998E-2</c:v>
                </c:pt>
                <c:pt idx="568">
                  <c:v>-8.1159174442290996E-2</c:v>
                </c:pt>
                <c:pt idx="569">
                  <c:v>-0.110551714897156</c:v>
                </c:pt>
                <c:pt idx="570">
                  <c:v>-0.141985714435578</c:v>
                </c:pt>
                <c:pt idx="571">
                  <c:v>-0.17330050468444799</c:v>
                </c:pt>
                <c:pt idx="572">
                  <c:v>-0.20334124565124501</c:v>
                </c:pt>
                <c:pt idx="573">
                  <c:v>-0.23267418146133401</c:v>
                </c:pt>
                <c:pt idx="574">
                  <c:v>-0.26126205921173101</c:v>
                </c:pt>
                <c:pt idx="575">
                  <c:v>-0.28944760560989402</c:v>
                </c:pt>
                <c:pt idx="576">
                  <c:v>-0.31573325395584101</c:v>
                </c:pt>
                <c:pt idx="577">
                  <c:v>-0.34006685018539401</c:v>
                </c:pt>
                <c:pt idx="578">
                  <c:v>-0.363521277904511</c:v>
                </c:pt>
                <c:pt idx="579">
                  <c:v>-0.38595497608184798</c:v>
                </c:pt>
                <c:pt idx="580">
                  <c:v>-0.40706247091293402</c:v>
                </c:pt>
                <c:pt idx="581">
                  <c:v>-0.42653828859329201</c:v>
                </c:pt>
                <c:pt idx="582">
                  <c:v>-0.44530630111694403</c:v>
                </c:pt>
                <c:pt idx="583">
                  <c:v>-0.46396255493164101</c:v>
                </c:pt>
                <c:pt idx="584">
                  <c:v>-0.48074871301651001</c:v>
                </c:pt>
                <c:pt idx="585">
                  <c:v>-0.49511343240737898</c:v>
                </c:pt>
                <c:pt idx="586">
                  <c:v>-0.50713121891021795</c:v>
                </c:pt>
                <c:pt idx="587">
                  <c:v>-0.51809102296829301</c:v>
                </c:pt>
                <c:pt idx="588">
                  <c:v>-0.52745640277862604</c:v>
                </c:pt>
                <c:pt idx="589">
                  <c:v>-0.53448975086212203</c:v>
                </c:pt>
                <c:pt idx="590">
                  <c:v>-0.54017454385757502</c:v>
                </c:pt>
                <c:pt idx="591">
                  <c:v>-0.54547190666198797</c:v>
                </c:pt>
                <c:pt idx="592">
                  <c:v>-0.55035948753357</c:v>
                </c:pt>
                <c:pt idx="593">
                  <c:v>-0.55301934480667103</c:v>
                </c:pt>
                <c:pt idx="594">
                  <c:v>-0.55283308029174805</c:v>
                </c:pt>
                <c:pt idx="595">
                  <c:v>-0.55007636547088701</c:v>
                </c:pt>
                <c:pt idx="596">
                  <c:v>-0.54491311311721802</c:v>
                </c:pt>
                <c:pt idx="597">
                  <c:v>-0.53647905588150102</c:v>
                </c:pt>
                <c:pt idx="598">
                  <c:v>-0.52514672279357899</c:v>
                </c:pt>
                <c:pt idx="599">
                  <c:v>-0.51206350326538097</c:v>
                </c:pt>
                <c:pt idx="600">
                  <c:v>-0.49792230129241999</c:v>
                </c:pt>
                <c:pt idx="601">
                  <c:v>-0.48194825649261502</c:v>
                </c:pt>
                <c:pt idx="602">
                  <c:v>-0.46374648809433</c:v>
                </c:pt>
                <c:pt idx="603">
                  <c:v>-0.44462084770202698</c:v>
                </c:pt>
                <c:pt idx="604">
                  <c:v>-0.42530149221420299</c:v>
                </c:pt>
                <c:pt idx="605">
                  <c:v>-0.40572881698608398</c:v>
                </c:pt>
                <c:pt idx="606">
                  <c:v>-0.38556009531021102</c:v>
                </c:pt>
                <c:pt idx="607">
                  <c:v>-0.365406274795532</c:v>
                </c:pt>
                <c:pt idx="608">
                  <c:v>-0.34498423337936401</c:v>
                </c:pt>
                <c:pt idx="609">
                  <c:v>-0.32408535480499301</c:v>
                </c:pt>
                <c:pt idx="610">
                  <c:v>-0.302888453006745</c:v>
                </c:pt>
                <c:pt idx="611">
                  <c:v>-0.28159469366073597</c:v>
                </c:pt>
                <c:pt idx="612">
                  <c:v>-0.25966763496398898</c:v>
                </c:pt>
                <c:pt idx="613">
                  <c:v>-0.23686885833740301</c:v>
                </c:pt>
                <c:pt idx="614">
                  <c:v>-0.21398067474365301</c:v>
                </c:pt>
                <c:pt idx="615">
                  <c:v>-0.18991529941558899</c:v>
                </c:pt>
                <c:pt idx="616">
                  <c:v>-0.16269087791442899</c:v>
                </c:pt>
                <c:pt idx="617">
                  <c:v>-0.13113766908645699</c:v>
                </c:pt>
                <c:pt idx="618">
                  <c:v>-9.6760690212250006E-2</c:v>
                </c:pt>
                <c:pt idx="619">
                  <c:v>-6.0737133026122998E-2</c:v>
                </c:pt>
                <c:pt idx="620">
                  <c:v>-2.2858381271361999E-2</c:v>
                </c:pt>
                <c:pt idx="621">
                  <c:v>1.6450881958008E-2</c:v>
                </c:pt>
                <c:pt idx="622">
                  <c:v>5.6885182857512998E-2</c:v>
                </c:pt>
                <c:pt idx="623">
                  <c:v>9.7021460533142007E-2</c:v>
                </c:pt>
                <c:pt idx="624">
                  <c:v>0.13668835163116499</c:v>
                </c:pt>
                <c:pt idx="625">
                  <c:v>0.175617635250092</c:v>
                </c:pt>
                <c:pt idx="626">
                  <c:v>0.21221488714218201</c:v>
                </c:pt>
                <c:pt idx="627">
                  <c:v>0.24485588073730499</c:v>
                </c:pt>
                <c:pt idx="628">
                  <c:v>0.27117878198623702</c:v>
                </c:pt>
                <c:pt idx="629">
                  <c:v>0.29090791940689098</c:v>
                </c:pt>
                <c:pt idx="630">
                  <c:v>0.30357390642166199</c:v>
                </c:pt>
                <c:pt idx="631">
                  <c:v>0.30925869941711398</c:v>
                </c:pt>
                <c:pt idx="632">
                  <c:v>0.30895322561264099</c:v>
                </c:pt>
                <c:pt idx="633">
                  <c:v>0.30402839183807401</c:v>
                </c:pt>
                <c:pt idx="634">
                  <c:v>0.29500573873519897</c:v>
                </c:pt>
                <c:pt idx="635">
                  <c:v>0.28273463249206598</c:v>
                </c:pt>
                <c:pt idx="636">
                  <c:v>0.269338488578797</c:v>
                </c:pt>
                <c:pt idx="637">
                  <c:v>0.25684386491775502</c:v>
                </c:pt>
                <c:pt idx="638">
                  <c:v>0.24594366550445601</c:v>
                </c:pt>
                <c:pt idx="639">
                  <c:v>0.23641437292098999</c:v>
                </c:pt>
                <c:pt idx="640">
                  <c:v>0.230148434638977</c:v>
                </c:pt>
                <c:pt idx="641">
                  <c:v>0.2288818359375</c:v>
                </c:pt>
                <c:pt idx="642">
                  <c:v>0.23349374532699599</c:v>
                </c:pt>
                <c:pt idx="643">
                  <c:v>0.24390220642089899</c:v>
                </c:pt>
                <c:pt idx="644">
                  <c:v>0.260040163993836</c:v>
                </c:pt>
                <c:pt idx="645">
                  <c:v>0.28146058320999201</c:v>
                </c:pt>
                <c:pt idx="646">
                  <c:v>0.30637532472610501</c:v>
                </c:pt>
                <c:pt idx="647">
                  <c:v>0.33316761255264299</c:v>
                </c:pt>
                <c:pt idx="648">
                  <c:v>0.35940855741500899</c:v>
                </c:pt>
                <c:pt idx="649">
                  <c:v>0.38319826126098699</c:v>
                </c:pt>
                <c:pt idx="650">
                  <c:v>0.40306895971298201</c:v>
                </c:pt>
                <c:pt idx="651">
                  <c:v>0.42000412940978998</c:v>
                </c:pt>
                <c:pt idx="652">
                  <c:v>0.43530017137527499</c:v>
                </c:pt>
                <c:pt idx="653">
                  <c:v>0.44853985309600902</c:v>
                </c:pt>
                <c:pt idx="654">
                  <c:v>0.46002119779586798</c:v>
                </c:pt>
                <c:pt idx="655">
                  <c:v>0.47096610069274902</c:v>
                </c:pt>
                <c:pt idx="656">
                  <c:v>0.48317015171050998</c:v>
                </c:pt>
                <c:pt idx="657">
                  <c:v>0.49667805433273299</c:v>
                </c:pt>
                <c:pt idx="658">
                  <c:v>0.51216781139373802</c:v>
                </c:pt>
                <c:pt idx="659">
                  <c:v>0.53085386753082298</c:v>
                </c:pt>
                <c:pt idx="660">
                  <c:v>0.55363774299621604</c:v>
                </c:pt>
                <c:pt idx="661">
                  <c:v>0.58060139417648304</c:v>
                </c:pt>
                <c:pt idx="662">
                  <c:v>0.61223655939102195</c:v>
                </c:pt>
                <c:pt idx="663">
                  <c:v>0.64830482006072998</c:v>
                </c:pt>
                <c:pt idx="664">
                  <c:v>0.68673491477966297</c:v>
                </c:pt>
                <c:pt idx="665">
                  <c:v>0.72621554136276301</c:v>
                </c:pt>
                <c:pt idx="666">
                  <c:v>0.76654553413391102</c:v>
                </c:pt>
                <c:pt idx="667">
                  <c:v>0.80789625644683905</c:v>
                </c:pt>
                <c:pt idx="668">
                  <c:v>0.84882229566574097</c:v>
                </c:pt>
                <c:pt idx="669">
                  <c:v>0.88781863451003995</c:v>
                </c:pt>
                <c:pt idx="670">
                  <c:v>0.924482941627503</c:v>
                </c:pt>
                <c:pt idx="671">
                  <c:v>0.95836073160171498</c:v>
                </c:pt>
                <c:pt idx="672">
                  <c:v>0.98885595798492498</c:v>
                </c:pt>
                <c:pt idx="673">
                  <c:v>1.01413577795029</c:v>
                </c:pt>
                <c:pt idx="674">
                  <c:v>1.0339692234993001</c:v>
                </c:pt>
                <c:pt idx="675">
                  <c:v>1.04821473360062</c:v>
                </c:pt>
                <c:pt idx="676">
                  <c:v>1.05788558721543</c:v>
                </c:pt>
                <c:pt idx="677">
                  <c:v>1.0632872581482</c:v>
                </c:pt>
                <c:pt idx="678">
                  <c:v>1.06499344110489</c:v>
                </c:pt>
                <c:pt idx="679">
                  <c:v>1.06333196163178</c:v>
                </c:pt>
                <c:pt idx="680">
                  <c:v>1.0577663779258699</c:v>
                </c:pt>
                <c:pt idx="681">
                  <c:v>1.0497421026229901</c:v>
                </c:pt>
                <c:pt idx="682">
                  <c:v>1.0399967432022099</c:v>
                </c:pt>
                <c:pt idx="683">
                  <c:v>1.0301694273948701</c:v>
                </c:pt>
                <c:pt idx="684">
                  <c:v>1.0194703936576901</c:v>
                </c:pt>
                <c:pt idx="685">
                  <c:v>1.0084286332130501</c:v>
                </c:pt>
                <c:pt idx="686">
                  <c:v>0.99769979715347301</c:v>
                </c:pt>
                <c:pt idx="687">
                  <c:v>0.98705291748046897</c:v>
                </c:pt>
                <c:pt idx="688">
                  <c:v>0.97604840993881203</c:v>
                </c:pt>
                <c:pt idx="689">
                  <c:v>0.96428394317626998</c:v>
                </c:pt>
                <c:pt idx="690">
                  <c:v>0.95257163047790505</c:v>
                </c:pt>
                <c:pt idx="691">
                  <c:v>0.94162672758102395</c:v>
                </c:pt>
                <c:pt idx="692">
                  <c:v>0.93264132738113403</c:v>
                </c:pt>
                <c:pt idx="693">
                  <c:v>0.92636048793792702</c:v>
                </c:pt>
                <c:pt idx="694">
                  <c:v>0.923037528991699</c:v>
                </c:pt>
                <c:pt idx="695">
                  <c:v>0.92294067144393899</c:v>
                </c:pt>
                <c:pt idx="696">
                  <c:v>0.92700123786926303</c:v>
                </c:pt>
                <c:pt idx="697">
                  <c:v>0.93600898981094405</c:v>
                </c:pt>
                <c:pt idx="698">
                  <c:v>0.94892829656600997</c:v>
                </c:pt>
                <c:pt idx="699">
                  <c:v>0.96493959426879905</c:v>
                </c:pt>
                <c:pt idx="700">
                  <c:v>0.98392367362976096</c:v>
                </c:pt>
                <c:pt idx="701">
                  <c:v>1.0053962469101001</c:v>
                </c:pt>
                <c:pt idx="702">
                  <c:v>1.0281354188919101</c:v>
                </c:pt>
                <c:pt idx="703">
                  <c:v>1.0500252246856701</c:v>
                </c:pt>
                <c:pt idx="704">
                  <c:v>1.0699927806854299</c:v>
                </c:pt>
                <c:pt idx="705">
                  <c:v>1.0877475142479001</c:v>
                </c:pt>
                <c:pt idx="706">
                  <c:v>1.10326707363129</c:v>
                </c:pt>
                <c:pt idx="707">
                  <c:v>1.11611187458039</c:v>
                </c:pt>
                <c:pt idx="708">
                  <c:v>1.12593173980713</c:v>
                </c:pt>
                <c:pt idx="709">
                  <c:v>1.1333003640174899</c:v>
                </c:pt>
                <c:pt idx="710">
                  <c:v>1.1390894651412999</c:v>
                </c:pt>
                <c:pt idx="711">
                  <c:v>1.14293396472931</c:v>
                </c:pt>
                <c:pt idx="712">
                  <c:v>1.1444464325904899</c:v>
                </c:pt>
                <c:pt idx="713">
                  <c:v>1.1442452669143699</c:v>
                </c:pt>
                <c:pt idx="714">
                  <c:v>1.14288926124573</c:v>
                </c:pt>
                <c:pt idx="715">
                  <c:v>1.1403486132621801</c:v>
                </c:pt>
                <c:pt idx="716">
                  <c:v>1.13601237535477</c:v>
                </c:pt>
                <c:pt idx="717">
                  <c:v>1.1304914951324501</c:v>
                </c:pt>
                <c:pt idx="718">
                  <c:v>1.12402439117432</c:v>
                </c:pt>
                <c:pt idx="719">
                  <c:v>1.1167526245117201</c:v>
                </c:pt>
                <c:pt idx="720">
                  <c:v>1.1093765497207699</c:v>
                </c:pt>
                <c:pt idx="721">
                  <c:v>1.1024400591850301</c:v>
                </c:pt>
                <c:pt idx="722">
                  <c:v>1.0966286063194299</c:v>
                </c:pt>
                <c:pt idx="723">
                  <c:v>1.0917335748672501</c:v>
                </c:pt>
                <c:pt idx="724">
                  <c:v>1.08914822340012</c:v>
                </c:pt>
                <c:pt idx="725">
                  <c:v>1.08905881643295</c:v>
                </c:pt>
                <c:pt idx="726">
                  <c:v>1.09053403139115</c:v>
                </c:pt>
                <c:pt idx="727">
                  <c:v>1.0923445224762001</c:v>
                </c:pt>
                <c:pt idx="728">
                  <c:v>1.0951086878776599</c:v>
                </c:pt>
                <c:pt idx="729">
                  <c:v>1.0992810130119299</c:v>
                </c:pt>
                <c:pt idx="730">
                  <c:v>1.1027604341507</c:v>
                </c:pt>
                <c:pt idx="731">
                  <c:v>1.1034980416297899</c:v>
                </c:pt>
                <c:pt idx="732">
                  <c:v>1.10156834125519</c:v>
                </c:pt>
                <c:pt idx="733">
                  <c:v>1.0989010334014899</c:v>
                </c:pt>
                <c:pt idx="734">
                  <c:v>1.09579414129257</c:v>
                </c:pt>
                <c:pt idx="735">
                  <c:v>1.0923445224762001</c:v>
                </c:pt>
                <c:pt idx="736">
                  <c:v>1.08911097049713</c:v>
                </c:pt>
                <c:pt idx="737">
                  <c:v>1.08768045902252</c:v>
                </c:pt>
                <c:pt idx="738">
                  <c:v>1.0872334241867101</c:v>
                </c:pt>
                <c:pt idx="739">
                  <c:v>1.0869503021240301</c:v>
                </c:pt>
                <c:pt idx="740">
                  <c:v>1.0867789387703</c:v>
                </c:pt>
                <c:pt idx="741">
                  <c:v>1.0875090956687901</c:v>
                </c:pt>
                <c:pt idx="742">
                  <c:v>1.0902211070060801</c:v>
                </c:pt>
                <c:pt idx="743">
                  <c:v>1.09346956014633</c:v>
                </c:pt>
                <c:pt idx="744">
                  <c:v>1.09758973121643</c:v>
                </c:pt>
                <c:pt idx="745">
                  <c:v>1.1021271347999599</c:v>
                </c:pt>
                <c:pt idx="746">
                  <c:v>1.1071860790252701</c:v>
                </c:pt>
                <c:pt idx="747">
                  <c:v>1.1123642325401299</c:v>
                </c:pt>
                <c:pt idx="748">
                  <c:v>1.11687183380127</c:v>
                </c:pt>
                <c:pt idx="749">
                  <c:v>1.12076103687287</c:v>
                </c:pt>
                <c:pt idx="750">
                  <c:v>1.1227652430534401</c:v>
                </c:pt>
                <c:pt idx="751">
                  <c:v>1.12176686525345</c:v>
                </c:pt>
                <c:pt idx="752">
                  <c:v>1.11693143844605</c:v>
                </c:pt>
                <c:pt idx="753">
                  <c:v>1.1075884103775</c:v>
                </c:pt>
                <c:pt idx="754">
                  <c:v>1.093789935112</c:v>
                </c:pt>
                <c:pt idx="755">
                  <c:v>1.0758638381957999</c:v>
                </c:pt>
                <c:pt idx="756">
                  <c:v>1.0551661252975499</c:v>
                </c:pt>
                <c:pt idx="757">
                  <c:v>1.03295594453812</c:v>
                </c:pt>
                <c:pt idx="758">
                  <c:v>1.01040303707123</c:v>
                </c:pt>
                <c:pt idx="759">
                  <c:v>0.98814070224761996</c:v>
                </c:pt>
                <c:pt idx="760">
                  <c:v>0.96633285284042403</c:v>
                </c:pt>
                <c:pt idx="761">
                  <c:v>0.94484537839889504</c:v>
                </c:pt>
                <c:pt idx="762">
                  <c:v>0.92400610446929998</c:v>
                </c:pt>
                <c:pt idx="763">
                  <c:v>0.90367347002029397</c:v>
                </c:pt>
                <c:pt idx="764">
                  <c:v>0.88270753622055098</c:v>
                </c:pt>
                <c:pt idx="765">
                  <c:v>0.86052715778350897</c:v>
                </c:pt>
                <c:pt idx="766">
                  <c:v>0.83691626787185702</c:v>
                </c:pt>
                <c:pt idx="767">
                  <c:v>0.81349909305572499</c:v>
                </c:pt>
                <c:pt idx="768">
                  <c:v>0.79102814197540305</c:v>
                </c:pt>
                <c:pt idx="769">
                  <c:v>0.76980888843536399</c:v>
                </c:pt>
                <c:pt idx="770">
                  <c:v>0.74981153011322099</c:v>
                </c:pt>
                <c:pt idx="771">
                  <c:v>0.73110312223434504</c:v>
                </c:pt>
                <c:pt idx="772">
                  <c:v>0.71472674608230602</c:v>
                </c:pt>
                <c:pt idx="773">
                  <c:v>0.70051848888397195</c:v>
                </c:pt>
                <c:pt idx="774">
                  <c:v>0.68764388561248802</c:v>
                </c:pt>
                <c:pt idx="775">
                  <c:v>0.676646828651429</c:v>
                </c:pt>
                <c:pt idx="776">
                  <c:v>0.66833198070526201</c:v>
                </c:pt>
                <c:pt idx="777">
                  <c:v>0.66378712654113803</c:v>
                </c:pt>
                <c:pt idx="778">
                  <c:v>0.66170096397399902</c:v>
                </c:pt>
                <c:pt idx="779">
                  <c:v>0.66212564706802401</c:v>
                </c:pt>
                <c:pt idx="780">
                  <c:v>0.66551566123962402</c:v>
                </c:pt>
                <c:pt idx="781">
                  <c:v>0.67169219255447399</c:v>
                </c:pt>
                <c:pt idx="782">
                  <c:v>0.67950040102005005</c:v>
                </c:pt>
                <c:pt idx="783">
                  <c:v>0.68773329257965099</c:v>
                </c:pt>
                <c:pt idx="784">
                  <c:v>0.69675594568252597</c:v>
                </c:pt>
                <c:pt idx="785">
                  <c:v>0.70527195930481001</c:v>
                </c:pt>
                <c:pt idx="786">
                  <c:v>0.71206688880920399</c:v>
                </c:pt>
                <c:pt idx="787">
                  <c:v>0.71731209754943903</c:v>
                </c:pt>
                <c:pt idx="788">
                  <c:v>0.72153657674789495</c:v>
                </c:pt>
                <c:pt idx="789">
                  <c:v>0.72472542524337802</c:v>
                </c:pt>
                <c:pt idx="790">
                  <c:v>0.72643160820007402</c:v>
                </c:pt>
                <c:pt idx="791">
                  <c:v>0.72777271270751998</c:v>
                </c:pt>
                <c:pt idx="792">
                  <c:v>0.73011219501495395</c:v>
                </c:pt>
                <c:pt idx="793">
                  <c:v>0.73166191577911399</c:v>
                </c:pt>
                <c:pt idx="794">
                  <c:v>0.73159486055374201</c:v>
                </c:pt>
                <c:pt idx="795">
                  <c:v>0.72947144508361805</c:v>
                </c:pt>
                <c:pt idx="796">
                  <c:v>0.72564929723739702</c:v>
                </c:pt>
                <c:pt idx="797">
                  <c:v>0.71866810321807895</c:v>
                </c:pt>
                <c:pt idx="798">
                  <c:v>0.70633739233017001</c:v>
                </c:pt>
                <c:pt idx="799">
                  <c:v>0.68895518779754705</c:v>
                </c:pt>
                <c:pt idx="800">
                  <c:v>0.66695362329483099</c:v>
                </c:pt>
                <c:pt idx="801">
                  <c:v>0.64092874526977595</c:v>
                </c:pt>
                <c:pt idx="802">
                  <c:v>0.61094760894775402</c:v>
                </c:pt>
                <c:pt idx="803">
                  <c:v>0.57809799909591697</c:v>
                </c:pt>
                <c:pt idx="804">
                  <c:v>0.54398924112320002</c:v>
                </c:pt>
                <c:pt idx="805">
                  <c:v>0.50936639308929499</c:v>
                </c:pt>
                <c:pt idx="806">
                  <c:v>0.47445297241210999</c:v>
                </c:pt>
                <c:pt idx="807">
                  <c:v>0.44011324644088801</c:v>
                </c:pt>
                <c:pt idx="808">
                  <c:v>0.40689855813980103</c:v>
                </c:pt>
                <c:pt idx="809">
                  <c:v>0.375807285308838</c:v>
                </c:pt>
                <c:pt idx="810">
                  <c:v>0.34683942794799799</c:v>
                </c:pt>
                <c:pt idx="811">
                  <c:v>0.32053887844085699</c:v>
                </c:pt>
                <c:pt idx="812">
                  <c:v>0.29718875885009799</c:v>
                </c:pt>
                <c:pt idx="813">
                  <c:v>0.27576833963394198</c:v>
                </c:pt>
                <c:pt idx="814">
                  <c:v>0.25593489408493098</c:v>
                </c:pt>
                <c:pt idx="815">
                  <c:v>0.23721158504486101</c:v>
                </c:pt>
                <c:pt idx="816">
                  <c:v>0.22038072347641</c:v>
                </c:pt>
                <c:pt idx="817">
                  <c:v>0.20521879196167001</c:v>
                </c:pt>
                <c:pt idx="818">
                  <c:v>0.191859900951386</c:v>
                </c:pt>
                <c:pt idx="819">
                  <c:v>0.18175691366195701</c:v>
                </c:pt>
                <c:pt idx="820">
                  <c:v>0.175625085830689</c:v>
                </c:pt>
                <c:pt idx="821">
                  <c:v>0.17367303371429499</c:v>
                </c:pt>
                <c:pt idx="822">
                  <c:v>0.17519295215606701</c:v>
                </c:pt>
                <c:pt idx="823">
                  <c:v>0.18051266670227101</c:v>
                </c:pt>
                <c:pt idx="824">
                  <c:v>0.18998980522155801</c:v>
                </c:pt>
                <c:pt idx="825">
                  <c:v>0.20322948694229101</c:v>
                </c:pt>
                <c:pt idx="826">
                  <c:v>0.21930783987045299</c:v>
                </c:pt>
                <c:pt idx="827">
                  <c:v>0.23726373910904</c:v>
                </c:pt>
                <c:pt idx="828">
                  <c:v>0.25627762079238903</c:v>
                </c:pt>
                <c:pt idx="829">
                  <c:v>0.27493387460708602</c:v>
                </c:pt>
                <c:pt idx="830">
                  <c:v>0.291883945465088</c:v>
                </c:pt>
                <c:pt idx="831">
                  <c:v>0.30652433633804299</c:v>
                </c:pt>
                <c:pt idx="832">
                  <c:v>0.31918287277221702</c:v>
                </c:pt>
                <c:pt idx="833">
                  <c:v>0.329770147800446</c:v>
                </c:pt>
                <c:pt idx="834">
                  <c:v>0.33888965845108099</c:v>
                </c:pt>
                <c:pt idx="835">
                  <c:v>0.34803897142410301</c:v>
                </c:pt>
                <c:pt idx="836">
                  <c:v>0.358380377292633</c:v>
                </c:pt>
                <c:pt idx="837">
                  <c:v>0.37051737308502197</c:v>
                </c:pt>
                <c:pt idx="838">
                  <c:v>0.38357824087143</c:v>
                </c:pt>
                <c:pt idx="839">
                  <c:v>0.396788120269776</c:v>
                </c:pt>
                <c:pt idx="840">
                  <c:v>0.40958821773529103</c:v>
                </c:pt>
                <c:pt idx="841">
                  <c:v>0.42162835597991999</c:v>
                </c:pt>
                <c:pt idx="842">
                  <c:v>0.432766973972321</c:v>
                </c:pt>
                <c:pt idx="843">
                  <c:v>0.44158846139907898</c:v>
                </c:pt>
                <c:pt idx="844">
                  <c:v>0.44798105955123901</c:v>
                </c:pt>
                <c:pt idx="845">
                  <c:v>0.45318156480789201</c:v>
                </c:pt>
                <c:pt idx="846">
                  <c:v>0.45771896839141901</c:v>
                </c:pt>
                <c:pt idx="847">
                  <c:v>0.46139955520629899</c:v>
                </c:pt>
                <c:pt idx="848">
                  <c:v>0.46393275260925299</c:v>
                </c:pt>
                <c:pt idx="849">
                  <c:v>0.46613812446594299</c:v>
                </c:pt>
                <c:pt idx="850">
                  <c:v>0.46815723180770902</c:v>
                </c:pt>
                <c:pt idx="851">
                  <c:v>0.46960264444351202</c:v>
                </c:pt>
                <c:pt idx="852">
                  <c:v>0.47069042921066301</c:v>
                </c:pt>
                <c:pt idx="853">
                  <c:v>0.47124177217483498</c:v>
                </c:pt>
                <c:pt idx="854">
                  <c:v>0.47067552804946899</c:v>
                </c:pt>
                <c:pt idx="855">
                  <c:v>0.46847760677337702</c:v>
                </c:pt>
                <c:pt idx="856">
                  <c:v>0.46548247337341297</c:v>
                </c:pt>
                <c:pt idx="857">
                  <c:v>0.46211481094360402</c:v>
                </c:pt>
                <c:pt idx="858">
                  <c:v>0.45747309923172003</c:v>
                </c:pt>
                <c:pt idx="859">
                  <c:v>0.45137107372284002</c:v>
                </c:pt>
                <c:pt idx="860">
                  <c:v>0.44491142034530701</c:v>
                </c:pt>
                <c:pt idx="861">
                  <c:v>0.43876469135284402</c:v>
                </c:pt>
                <c:pt idx="862">
                  <c:v>0.432327389717102</c:v>
                </c:pt>
                <c:pt idx="863">
                  <c:v>0.42407959699630798</c:v>
                </c:pt>
                <c:pt idx="864">
                  <c:v>0.415220856666565</c:v>
                </c:pt>
                <c:pt idx="865">
                  <c:v>0.40651112794876099</c:v>
                </c:pt>
                <c:pt idx="866">
                  <c:v>0.39750337600708002</c:v>
                </c:pt>
                <c:pt idx="867">
                  <c:v>0.388056039810181</c:v>
                </c:pt>
                <c:pt idx="868">
                  <c:v>0.37975609302520802</c:v>
                </c:pt>
                <c:pt idx="869">
                  <c:v>0.37565827369690002</c:v>
                </c:pt>
                <c:pt idx="870">
                  <c:v>0.37671625614166299</c:v>
                </c:pt>
                <c:pt idx="871">
                  <c:v>0.382073223590851</c:v>
                </c:pt>
                <c:pt idx="872">
                  <c:v>0.39145350456237799</c:v>
                </c:pt>
                <c:pt idx="873">
                  <c:v>0.40520727634429998</c:v>
                </c:pt>
                <c:pt idx="874">
                  <c:v>0.423170626163483</c:v>
                </c:pt>
                <c:pt idx="875">
                  <c:v>0.44443458318710299</c:v>
                </c:pt>
                <c:pt idx="876">
                  <c:v>0.46810507774353</c:v>
                </c:pt>
                <c:pt idx="877">
                  <c:v>0.49529224634170599</c:v>
                </c:pt>
                <c:pt idx="878">
                  <c:v>0.52557140588760398</c:v>
                </c:pt>
                <c:pt idx="879">
                  <c:v>0.55619329214096103</c:v>
                </c:pt>
                <c:pt idx="880">
                  <c:v>0.58405846357345603</c:v>
                </c:pt>
                <c:pt idx="881">
                  <c:v>0.60715526342392001</c:v>
                </c:pt>
                <c:pt idx="882">
                  <c:v>0.625349581241608</c:v>
                </c:pt>
                <c:pt idx="883">
                  <c:v>0.63864141702652</c:v>
                </c:pt>
                <c:pt idx="884">
                  <c:v>0.647954642772675</c:v>
                </c:pt>
                <c:pt idx="885">
                  <c:v>0.65493583679199197</c:v>
                </c:pt>
                <c:pt idx="886">
                  <c:v>0.66079944372177202</c:v>
                </c:pt>
                <c:pt idx="887">
                  <c:v>0.66733360290527399</c:v>
                </c:pt>
                <c:pt idx="888">
                  <c:v>0.67523866891860995</c:v>
                </c:pt>
                <c:pt idx="889">
                  <c:v>0.68528205156326305</c:v>
                </c:pt>
                <c:pt idx="890">
                  <c:v>0.69709867238998402</c:v>
                </c:pt>
                <c:pt idx="891">
                  <c:v>0.71192532777786299</c:v>
                </c:pt>
                <c:pt idx="892">
                  <c:v>0.73141604661941595</c:v>
                </c:pt>
                <c:pt idx="893">
                  <c:v>0.75543671846389804</c:v>
                </c:pt>
                <c:pt idx="894">
                  <c:v>0.78228116035461503</c:v>
                </c:pt>
                <c:pt idx="895">
                  <c:v>0.80921500921249401</c:v>
                </c:pt>
                <c:pt idx="896">
                  <c:v>0.83613395690918002</c:v>
                </c:pt>
                <c:pt idx="897">
                  <c:v>0.86318701505661</c:v>
                </c:pt>
                <c:pt idx="898">
                  <c:v>0.88938325643539395</c:v>
                </c:pt>
                <c:pt idx="899">
                  <c:v>0.91378390789032005</c:v>
                </c:pt>
                <c:pt idx="900">
                  <c:v>0.93710422515869196</c:v>
                </c:pt>
                <c:pt idx="901">
                  <c:v>0.96061825752258301</c:v>
                </c:pt>
                <c:pt idx="902">
                  <c:v>0.98390132188796997</c:v>
                </c:pt>
                <c:pt idx="903">
                  <c:v>1.0052025318145801</c:v>
                </c:pt>
                <c:pt idx="904">
                  <c:v>1.0242611169815099</c:v>
                </c:pt>
                <c:pt idx="905">
                  <c:v>1.0409280657768301</c:v>
                </c:pt>
                <c:pt idx="906">
                  <c:v>1.0542050004005501</c:v>
                </c:pt>
                <c:pt idx="907">
                  <c:v>1.0632574558258101</c:v>
                </c:pt>
                <c:pt idx="908">
                  <c:v>1.06901675462723</c:v>
                </c:pt>
                <c:pt idx="909">
                  <c:v>1.07233971357346</c:v>
                </c:pt>
                <c:pt idx="910">
                  <c:v>1.07346475124359</c:v>
                </c:pt>
                <c:pt idx="911">
                  <c:v>1.0721683502197299</c:v>
                </c:pt>
                <c:pt idx="912">
                  <c:v>1.0696128010749799</c:v>
                </c:pt>
                <c:pt idx="913">
                  <c:v>1.06725841760636</c:v>
                </c:pt>
                <c:pt idx="914">
                  <c:v>1.06550008058548</c:v>
                </c:pt>
                <c:pt idx="915">
                  <c:v>1.0641217231750499</c:v>
                </c:pt>
                <c:pt idx="916">
                  <c:v>1.06266885995865</c:v>
                </c:pt>
                <c:pt idx="917">
                  <c:v>1.06156617403031</c:v>
                </c:pt>
                <c:pt idx="918">
                  <c:v>1.06105953454972</c:v>
                </c:pt>
                <c:pt idx="919">
                  <c:v>1.0614618659019499</c:v>
                </c:pt>
                <c:pt idx="920">
                  <c:v>1.06318295001984</c:v>
                </c:pt>
                <c:pt idx="921">
                  <c:v>1.06758624315262</c:v>
                </c:pt>
                <c:pt idx="922">
                  <c:v>1.0754019021987899</c:v>
                </c:pt>
                <c:pt idx="923">
                  <c:v>1.0869652032852199</c:v>
                </c:pt>
                <c:pt idx="924">
                  <c:v>1.10181421041489</c:v>
                </c:pt>
                <c:pt idx="925">
                  <c:v>1.11949443817139</c:v>
                </c:pt>
                <c:pt idx="926">
                  <c:v>1.1380836367607099</c:v>
                </c:pt>
                <c:pt idx="927">
                  <c:v>1.1553317308425901</c:v>
                </c:pt>
                <c:pt idx="928">
                  <c:v>1.1698231101036101</c:v>
                </c:pt>
                <c:pt idx="929">
                  <c:v>1.1804848909378101</c:v>
                </c:pt>
                <c:pt idx="930">
                  <c:v>1.18591636419296</c:v>
                </c:pt>
                <c:pt idx="931">
                  <c:v>1.1849999427795399</c:v>
                </c:pt>
                <c:pt idx="932">
                  <c:v>1.1796951293945299</c:v>
                </c:pt>
                <c:pt idx="933">
                  <c:v>1.1722445487976101</c:v>
                </c:pt>
                <c:pt idx="934">
                  <c:v>1.1635720729827901</c:v>
                </c:pt>
                <c:pt idx="935">
                  <c:v>1.15416198968888</c:v>
                </c:pt>
                <c:pt idx="936">
                  <c:v>1.1455714702606199</c:v>
                </c:pt>
                <c:pt idx="937">
                  <c:v>1.1397004127502499</c:v>
                </c:pt>
                <c:pt idx="938">
                  <c:v>1.1366605758667001</c:v>
                </c:pt>
                <c:pt idx="939">
                  <c:v>1.1358037590980601</c:v>
                </c:pt>
                <c:pt idx="940">
                  <c:v>1.1378079652786299</c:v>
                </c:pt>
                <c:pt idx="941">
                  <c:v>1.14318728446961</c:v>
                </c:pt>
                <c:pt idx="942">
                  <c:v>1.15275382995606</c:v>
                </c:pt>
                <c:pt idx="943">
                  <c:v>1.165971159935</c:v>
                </c:pt>
                <c:pt idx="944">
                  <c:v>1.1814683675766</c:v>
                </c:pt>
                <c:pt idx="945">
                  <c:v>1.1997371912002599</c:v>
                </c:pt>
                <c:pt idx="946">
                  <c:v>1.2211576104164099</c:v>
                </c:pt>
                <c:pt idx="947">
                  <c:v>1.2476369738578801</c:v>
                </c:pt>
                <c:pt idx="948">
                  <c:v>1.2773498892784101</c:v>
                </c:pt>
                <c:pt idx="949">
                  <c:v>1.30899250507355</c:v>
                </c:pt>
                <c:pt idx="950">
                  <c:v>1.3423338532447799</c:v>
                </c:pt>
                <c:pt idx="951">
                  <c:v>1.3774856925010699</c:v>
                </c:pt>
                <c:pt idx="952">
                  <c:v>1.41379982233048</c:v>
                </c:pt>
                <c:pt idx="953">
                  <c:v>1.4475807547569299</c:v>
                </c:pt>
                <c:pt idx="954">
                  <c:v>1.47797167301178</c:v>
                </c:pt>
                <c:pt idx="955">
                  <c:v>1.50365382432938</c:v>
                </c:pt>
                <c:pt idx="956">
                  <c:v>1.5232115983962999</c:v>
                </c:pt>
                <c:pt idx="957">
                  <c:v>1.5348941087722801</c:v>
                </c:pt>
                <c:pt idx="958">
                  <c:v>1.5376955270767201</c:v>
                </c:pt>
                <c:pt idx="959">
                  <c:v>1.5328750014305099</c:v>
                </c:pt>
                <c:pt idx="960">
                  <c:v>1.5204101800918599</c:v>
                </c:pt>
                <c:pt idx="961">
                  <c:v>1.5014186501503</c:v>
                </c:pt>
                <c:pt idx="962">
                  <c:v>1.4775171875953701</c:v>
                </c:pt>
                <c:pt idx="963">
                  <c:v>1.4486685395240799</c:v>
                </c:pt>
                <c:pt idx="964">
                  <c:v>1.41574442386627</c:v>
                </c:pt>
                <c:pt idx="965">
                  <c:v>1.37969106435776</c:v>
                </c:pt>
                <c:pt idx="966">
                  <c:v>1.34380906820297</c:v>
                </c:pt>
                <c:pt idx="967">
                  <c:v>1.3094395399093599</c:v>
                </c:pt>
                <c:pt idx="968">
                  <c:v>1.2771561741828901</c:v>
                </c:pt>
                <c:pt idx="969">
                  <c:v>1.24738365411759</c:v>
                </c:pt>
                <c:pt idx="970">
                  <c:v>1.2205392122268699</c:v>
                </c:pt>
                <c:pt idx="971">
                  <c:v>1.19605660438538</c:v>
                </c:pt>
                <c:pt idx="972">
                  <c:v>1.17184966802597</c:v>
                </c:pt>
                <c:pt idx="973">
                  <c:v>1.1467188596725499</c:v>
                </c:pt>
                <c:pt idx="974">
                  <c:v>1.1189728975296001</c:v>
                </c:pt>
                <c:pt idx="975">
                  <c:v>1.0895207524299599</c:v>
                </c:pt>
                <c:pt idx="976">
                  <c:v>1.05924904346466</c:v>
                </c:pt>
                <c:pt idx="977">
                  <c:v>1.02996081113816</c:v>
                </c:pt>
                <c:pt idx="978">
                  <c:v>1.0020360350608799</c:v>
                </c:pt>
                <c:pt idx="979">
                  <c:v>0.97555667161941495</c:v>
                </c:pt>
                <c:pt idx="980">
                  <c:v>0.95174461603164695</c:v>
                </c:pt>
                <c:pt idx="981">
                  <c:v>0.93106925487518299</c:v>
                </c:pt>
                <c:pt idx="982">
                  <c:v>0.91324746608734197</c:v>
                </c:pt>
                <c:pt idx="983">
                  <c:v>0.896714627742768</c:v>
                </c:pt>
                <c:pt idx="984">
                  <c:v>0.88100880384445202</c:v>
                </c:pt>
                <c:pt idx="985">
                  <c:v>0.86694955825805697</c:v>
                </c:pt>
                <c:pt idx="986">
                  <c:v>0.85550546646118197</c:v>
                </c:pt>
                <c:pt idx="987">
                  <c:v>0.846460461616516</c:v>
                </c:pt>
                <c:pt idx="988">
                  <c:v>0.83874911069869995</c:v>
                </c:pt>
                <c:pt idx="989">
                  <c:v>0.83216279745101895</c:v>
                </c:pt>
                <c:pt idx="990">
                  <c:v>0.82825869321823098</c:v>
                </c:pt>
                <c:pt idx="991">
                  <c:v>0.82723796367645297</c:v>
                </c:pt>
                <c:pt idx="992">
                  <c:v>0.82933902740478505</c:v>
                </c:pt>
                <c:pt idx="993">
                  <c:v>0.83474814891815197</c:v>
                </c:pt>
                <c:pt idx="994">
                  <c:v>0.84454566240310702</c:v>
                </c:pt>
                <c:pt idx="995">
                  <c:v>0.85932016372680697</c:v>
                </c:pt>
                <c:pt idx="996">
                  <c:v>0.87742507457733199</c:v>
                </c:pt>
                <c:pt idx="997">
                  <c:v>0.89748948812484797</c:v>
                </c:pt>
                <c:pt idx="998">
                  <c:v>0.91703236103057895</c:v>
                </c:pt>
                <c:pt idx="999">
                  <c:v>0.935263931751251</c:v>
                </c:pt>
                <c:pt idx="1000">
                  <c:v>0.95178931951522805</c:v>
                </c:pt>
                <c:pt idx="1001">
                  <c:v>0.96553564071655296</c:v>
                </c:pt>
                <c:pt idx="1002">
                  <c:v>0.97592920064926203</c:v>
                </c:pt>
                <c:pt idx="1003">
                  <c:v>0.98342448472976696</c:v>
                </c:pt>
                <c:pt idx="1004">
                  <c:v>0.98998844623565696</c:v>
                </c:pt>
                <c:pt idx="1005">
                  <c:v>0.99587440490722701</c:v>
                </c:pt>
                <c:pt idx="1006">
                  <c:v>1.0003075003624</c:v>
                </c:pt>
                <c:pt idx="1007">
                  <c:v>1.0040625929832501</c:v>
                </c:pt>
                <c:pt idx="1008">
                  <c:v>1.0078549385070801</c:v>
                </c:pt>
                <c:pt idx="1009">
                  <c:v>1.0114535689354001</c:v>
                </c:pt>
                <c:pt idx="1010">
                  <c:v>1.0136812925338801</c:v>
                </c:pt>
                <c:pt idx="1011">
                  <c:v>1.01365894079209</c:v>
                </c:pt>
                <c:pt idx="1012">
                  <c:v>1.0110884904861499</c:v>
                </c:pt>
                <c:pt idx="1013">
                  <c:v>1.0053887963295001</c:v>
                </c:pt>
                <c:pt idx="1014">
                  <c:v>0.99585205316543601</c:v>
                </c:pt>
                <c:pt idx="1015">
                  <c:v>0.98288059234619196</c:v>
                </c:pt>
                <c:pt idx="1016">
                  <c:v>0.966563820838928</c:v>
                </c:pt>
                <c:pt idx="1017">
                  <c:v>0.94827264547348</c:v>
                </c:pt>
                <c:pt idx="1018">
                  <c:v>0.92890113592147805</c:v>
                </c:pt>
                <c:pt idx="1019">
                  <c:v>0.90921670198440596</c:v>
                </c:pt>
                <c:pt idx="1020">
                  <c:v>0.89104473590850897</c:v>
                </c:pt>
                <c:pt idx="1021">
                  <c:v>0.87580084800720204</c:v>
                </c:pt>
                <c:pt idx="1022">
                  <c:v>0.86556375026702903</c:v>
                </c:pt>
                <c:pt idx="1023">
                  <c:v>0.860013067722321</c:v>
                </c:pt>
                <c:pt idx="1024">
                  <c:v>0.85836648941040095</c:v>
                </c:pt>
                <c:pt idx="1025">
                  <c:v>0.86023658514022805</c:v>
                </c:pt>
                <c:pt idx="1026">
                  <c:v>0.86665898561477706</c:v>
                </c:pt>
                <c:pt idx="1027">
                  <c:v>0.87809562683105502</c:v>
                </c:pt>
                <c:pt idx="1028">
                  <c:v>0.89444220066070601</c:v>
                </c:pt>
                <c:pt idx="1029">
                  <c:v>0.91598927974700906</c:v>
                </c:pt>
                <c:pt idx="1030">
                  <c:v>0.94434618949890203</c:v>
                </c:pt>
                <c:pt idx="1031">
                  <c:v>0.98083913326263406</c:v>
                </c:pt>
                <c:pt idx="1032">
                  <c:v>1.0247305035591101</c:v>
                </c:pt>
                <c:pt idx="1033">
                  <c:v>1.0760650038719199</c:v>
                </c:pt>
                <c:pt idx="1034">
                  <c:v>1.1340901255607601</c:v>
                </c:pt>
                <c:pt idx="1035">
                  <c:v>1.1984482407569901</c:v>
                </c:pt>
                <c:pt idx="1036">
                  <c:v>1.2677237391471901</c:v>
                </c:pt>
                <c:pt idx="1037">
                  <c:v>1.34001672267914</c:v>
                </c:pt>
                <c:pt idx="1038">
                  <c:v>1.41362845897675</c:v>
                </c:pt>
                <c:pt idx="1039">
                  <c:v>1.4876723289489799</c:v>
                </c:pt>
                <c:pt idx="1040">
                  <c:v>1.56227499246598</c:v>
                </c:pt>
                <c:pt idx="1041">
                  <c:v>1.6373097896575901</c:v>
                </c:pt>
                <c:pt idx="1042">
                  <c:v>1.7119422554969801</c:v>
                </c:pt>
                <c:pt idx="1043">
                  <c:v>1.7861500382423401</c:v>
                </c:pt>
                <c:pt idx="1044">
                  <c:v>1.8615052103996299</c:v>
                </c:pt>
                <c:pt idx="1045">
                  <c:v>1.9377395510673501</c:v>
                </c:pt>
                <c:pt idx="1046">
                  <c:v>2.0137950778007498</c:v>
                </c:pt>
                <c:pt idx="1047">
                  <c:v>2.0878314971923801</c:v>
                </c:pt>
                <c:pt idx="1048">
                  <c:v>2.1602436900138899</c:v>
                </c:pt>
                <c:pt idx="1049">
                  <c:v>2.2322237491607702</c:v>
                </c:pt>
                <c:pt idx="1050">
                  <c:v>2.3030340671539302</c:v>
                </c:pt>
                <c:pt idx="1051">
                  <c:v>2.3722127079963702</c:v>
                </c:pt>
                <c:pt idx="1052">
                  <c:v>2.4398788809776302</c:v>
                </c:pt>
                <c:pt idx="1053">
                  <c:v>2.5075748562812801</c:v>
                </c:pt>
                <c:pt idx="1054">
                  <c:v>2.57617235183716</c:v>
                </c:pt>
                <c:pt idx="1055">
                  <c:v>2.6434957981109601</c:v>
                </c:pt>
                <c:pt idx="1056">
                  <c:v>2.7083307504654002</c:v>
                </c:pt>
                <c:pt idx="1057">
                  <c:v>2.7702525258064301</c:v>
                </c:pt>
                <c:pt idx="1058">
                  <c:v>2.8298869729042102</c:v>
                </c:pt>
                <c:pt idx="1059">
                  <c:v>2.8871446847915698</c:v>
                </c:pt>
                <c:pt idx="1060">
                  <c:v>2.9407069087028499</c:v>
                </c:pt>
                <c:pt idx="1061">
                  <c:v>2.99152731895447</c:v>
                </c:pt>
                <c:pt idx="1062">
                  <c:v>3.0404031276702899</c:v>
                </c:pt>
                <c:pt idx="1063">
                  <c:v>3.0873790383338902</c:v>
                </c:pt>
                <c:pt idx="1064">
                  <c:v>3.1319111585617101</c:v>
                </c:pt>
                <c:pt idx="1065">
                  <c:v>3.1741634011268598</c:v>
                </c:pt>
                <c:pt idx="1066">
                  <c:v>3.2149180769920398</c:v>
                </c:pt>
                <c:pt idx="1067">
                  <c:v>3.2548829913139401</c:v>
                </c:pt>
                <c:pt idx="1068">
                  <c:v>3.2941550016403198</c:v>
                </c:pt>
                <c:pt idx="1069">
                  <c:v>3.3335089683532702</c:v>
                </c:pt>
                <c:pt idx="1070">
                  <c:v>3.3738985657692</c:v>
                </c:pt>
                <c:pt idx="1071">
                  <c:v>3.4159496426582399</c:v>
                </c:pt>
                <c:pt idx="1072">
                  <c:v>3.4608840942382799</c:v>
                </c:pt>
                <c:pt idx="1073">
                  <c:v>3.5091787576675402</c:v>
                </c:pt>
                <c:pt idx="1074">
                  <c:v>3.5611614584922799</c:v>
                </c:pt>
                <c:pt idx="1075">
                  <c:v>3.61685454845429</c:v>
                </c:pt>
                <c:pt idx="1076">
                  <c:v>3.6752447485923798</c:v>
                </c:pt>
                <c:pt idx="1077">
                  <c:v>3.7366673350334199</c:v>
                </c:pt>
                <c:pt idx="1078">
                  <c:v>3.8007870316505499</c:v>
                </c:pt>
                <c:pt idx="1079">
                  <c:v>3.8671791553497301</c:v>
                </c:pt>
                <c:pt idx="1080">
                  <c:v>3.93571704626084</c:v>
                </c:pt>
                <c:pt idx="1081">
                  <c:v>4.00731712579727</c:v>
                </c:pt>
                <c:pt idx="1082">
                  <c:v>4.0837749838829103</c:v>
                </c:pt>
                <c:pt idx="1083">
                  <c:v>4.1638463735580498</c:v>
                </c:pt>
                <c:pt idx="1084">
                  <c:v>4.2457580566406303</c:v>
                </c:pt>
                <c:pt idx="1085">
                  <c:v>4.3301805853843698</c:v>
                </c:pt>
                <c:pt idx="1086">
                  <c:v>4.4192001223564201</c:v>
                </c:pt>
                <c:pt idx="1087">
                  <c:v>4.5118704438209596</c:v>
                </c:pt>
                <c:pt idx="1088">
                  <c:v>4.6060532331466701</c:v>
                </c:pt>
                <c:pt idx="1089">
                  <c:v>4.7025233507156399</c:v>
                </c:pt>
                <c:pt idx="1090">
                  <c:v>4.8028081655502302</c:v>
                </c:pt>
                <c:pt idx="1091">
                  <c:v>4.9058645963668797</c:v>
                </c:pt>
                <c:pt idx="1092">
                  <c:v>5.0093755125999504</c:v>
                </c:pt>
                <c:pt idx="1093">
                  <c:v>5.1143988966941896</c:v>
                </c:pt>
                <c:pt idx="1094">
                  <c:v>5.2220746874809301</c:v>
                </c:pt>
                <c:pt idx="1095">
                  <c:v>5.3314641118049702</c:v>
                </c:pt>
                <c:pt idx="1096">
                  <c:v>5.4415762424469003</c:v>
                </c:pt>
                <c:pt idx="1097">
                  <c:v>5.5529624223709098</c:v>
                </c:pt>
                <c:pt idx="1098">
                  <c:v>5.66675513982773</c:v>
                </c:pt>
                <c:pt idx="1099">
                  <c:v>5.7814195752143904</c:v>
                </c:pt>
                <c:pt idx="1100">
                  <c:v>5.8959871530532899</c:v>
                </c:pt>
                <c:pt idx="1101">
                  <c:v>6.0108825564384496</c:v>
                </c:pt>
                <c:pt idx="1102">
                  <c:v>6.1274617910385203</c:v>
                </c:pt>
                <c:pt idx="1103">
                  <c:v>6.2467902898788497</c:v>
                </c:pt>
                <c:pt idx="1104">
                  <c:v>6.3680410385131898</c:v>
                </c:pt>
                <c:pt idx="1105">
                  <c:v>6.4921826124191302</c:v>
                </c:pt>
                <c:pt idx="1106">
                  <c:v>6.6197589039802596</c:v>
                </c:pt>
                <c:pt idx="1107">
                  <c:v>6.7510530352592504</c:v>
                </c:pt>
                <c:pt idx="1108">
                  <c:v>6.8854168057441703</c:v>
                </c:pt>
                <c:pt idx="1109">
                  <c:v>7.0226937532424998</c:v>
                </c:pt>
                <c:pt idx="1110">
                  <c:v>7.16541707515717</c:v>
                </c:pt>
                <c:pt idx="1111">
                  <c:v>7.3137134313583401</c:v>
                </c:pt>
                <c:pt idx="1112">
                  <c:v>7.46680796146393</c:v>
                </c:pt>
                <c:pt idx="1113">
                  <c:v>7.6237171888351503</c:v>
                </c:pt>
                <c:pt idx="1114">
                  <c:v>7.7851787209510803</c:v>
                </c:pt>
                <c:pt idx="1115">
                  <c:v>7.9517513513565099</c:v>
                </c:pt>
                <c:pt idx="1116">
                  <c:v>8.1217363476753306</c:v>
                </c:pt>
                <c:pt idx="1117">
                  <c:v>8.2948654890060407</c:v>
                </c:pt>
                <c:pt idx="1118">
                  <c:v>8.4725841879844701</c:v>
                </c:pt>
                <c:pt idx="1119">
                  <c:v>8.6564123630523699</c:v>
                </c:pt>
                <c:pt idx="1120">
                  <c:v>8.8461488485336304</c:v>
                </c:pt>
                <c:pt idx="1121">
                  <c:v>9.04044508934021</c:v>
                </c:pt>
                <c:pt idx="1122">
                  <c:v>9.2386677861213702</c:v>
                </c:pt>
                <c:pt idx="1123">
                  <c:v>9.4404742121696508</c:v>
                </c:pt>
                <c:pt idx="1124">
                  <c:v>9.64543968439102</c:v>
                </c:pt>
                <c:pt idx="1125">
                  <c:v>9.8534673452377302</c:v>
                </c:pt>
                <c:pt idx="1126">
                  <c:v>10.0647062063217</c:v>
                </c:pt>
                <c:pt idx="1127">
                  <c:v>10.2795362472534</c:v>
                </c:pt>
                <c:pt idx="1128">
                  <c:v>10.497957468032901</c:v>
                </c:pt>
                <c:pt idx="1129">
                  <c:v>10.7198655605316</c:v>
                </c:pt>
                <c:pt idx="1130">
                  <c:v>10.944329202175201</c:v>
                </c:pt>
                <c:pt idx="1131">
                  <c:v>11.170394718647</c:v>
                </c:pt>
                <c:pt idx="1132">
                  <c:v>11.3965123891831</c:v>
                </c:pt>
                <c:pt idx="1133">
                  <c:v>11.6221830248833</c:v>
                </c:pt>
                <c:pt idx="1134">
                  <c:v>11.845804750919401</c:v>
                </c:pt>
                <c:pt idx="1135">
                  <c:v>12.066632509231599</c:v>
                </c:pt>
                <c:pt idx="1136">
                  <c:v>12.2836157679558</c:v>
                </c:pt>
                <c:pt idx="1137">
                  <c:v>12.4976113438606</c:v>
                </c:pt>
                <c:pt idx="1138">
                  <c:v>12.709461152553599</c:v>
                </c:pt>
                <c:pt idx="1139">
                  <c:v>12.919075787067399</c:v>
                </c:pt>
                <c:pt idx="1140">
                  <c:v>13.129152357578301</c:v>
                </c:pt>
                <c:pt idx="1141">
                  <c:v>13.3412256836891</c:v>
                </c:pt>
                <c:pt idx="1142">
                  <c:v>13.5573595762253</c:v>
                </c:pt>
                <c:pt idx="1143">
                  <c:v>13.777069747448</c:v>
                </c:pt>
                <c:pt idx="1144">
                  <c:v>14.001861214637801</c:v>
                </c:pt>
                <c:pt idx="1145">
                  <c:v>14.233760535717</c:v>
                </c:pt>
                <c:pt idx="1146">
                  <c:v>14.472208917141</c:v>
                </c:pt>
                <c:pt idx="1147">
                  <c:v>14.716237783432</c:v>
                </c:pt>
                <c:pt idx="1148">
                  <c:v>14.965184032917</c:v>
                </c:pt>
                <c:pt idx="1149">
                  <c:v>15.2197778224945</c:v>
                </c:pt>
                <c:pt idx="1150">
                  <c:v>15.4782757163048</c:v>
                </c:pt>
                <c:pt idx="1151">
                  <c:v>15.738412737846399</c:v>
                </c:pt>
                <c:pt idx="1152">
                  <c:v>15.998348593711899</c:v>
                </c:pt>
                <c:pt idx="1153">
                  <c:v>16.258016228675899</c:v>
                </c:pt>
                <c:pt idx="1154">
                  <c:v>16.519077122211499</c:v>
                </c:pt>
                <c:pt idx="1155">
                  <c:v>16.781903803348602</c:v>
                </c:pt>
                <c:pt idx="1156">
                  <c:v>17.047047615051302</c:v>
                </c:pt>
                <c:pt idx="1157">
                  <c:v>17.314150929450999</c:v>
                </c:pt>
                <c:pt idx="1158">
                  <c:v>17.584532499313401</c:v>
                </c:pt>
                <c:pt idx="1159">
                  <c:v>17.857804894447298</c:v>
                </c:pt>
                <c:pt idx="1160">
                  <c:v>18.1317925453186</c:v>
                </c:pt>
                <c:pt idx="1161">
                  <c:v>18.405817449092901</c:v>
                </c:pt>
                <c:pt idx="1162">
                  <c:v>18.680810928344702</c:v>
                </c:pt>
                <c:pt idx="1163">
                  <c:v>18.9582481980324</c:v>
                </c:pt>
                <c:pt idx="1164">
                  <c:v>19.238449633121501</c:v>
                </c:pt>
                <c:pt idx="1165">
                  <c:v>19.522853195667299</c:v>
                </c:pt>
                <c:pt idx="1166">
                  <c:v>19.813634455203999</c:v>
                </c:pt>
                <c:pt idx="1167">
                  <c:v>20.111396908760099</c:v>
                </c:pt>
                <c:pt idx="1168">
                  <c:v>20.414769649505601</c:v>
                </c:pt>
                <c:pt idx="1169">
                  <c:v>20.723953843116799</c:v>
                </c:pt>
                <c:pt idx="1170">
                  <c:v>21.039478480815902</c:v>
                </c:pt>
                <c:pt idx="1171">
                  <c:v>21.361254155635901</c:v>
                </c:pt>
                <c:pt idx="1172">
                  <c:v>21.688878536224401</c:v>
                </c:pt>
                <c:pt idx="1173">
                  <c:v>22.0220312476158</c:v>
                </c:pt>
                <c:pt idx="1174">
                  <c:v>22.361405193805702</c:v>
                </c:pt>
                <c:pt idx="1175">
                  <c:v>22.705800831317902</c:v>
                </c:pt>
                <c:pt idx="1176">
                  <c:v>23.054189980030099</c:v>
                </c:pt>
                <c:pt idx="1177">
                  <c:v>23.405864834785501</c:v>
                </c:pt>
                <c:pt idx="1178">
                  <c:v>23.7592309713364</c:v>
                </c:pt>
                <c:pt idx="1179">
                  <c:v>24.1132453083992</c:v>
                </c:pt>
                <c:pt idx="1180">
                  <c:v>24.468466639518802</c:v>
                </c:pt>
                <c:pt idx="1181">
                  <c:v>24.825543165206899</c:v>
                </c:pt>
                <c:pt idx="1182">
                  <c:v>25.183863937854799</c:v>
                </c:pt>
                <c:pt idx="1183">
                  <c:v>25.541581213474299</c:v>
                </c:pt>
                <c:pt idx="1184">
                  <c:v>25.8977636694908</c:v>
                </c:pt>
                <c:pt idx="1185">
                  <c:v>26.252567768096899</c:v>
                </c:pt>
                <c:pt idx="1186">
                  <c:v>26.604756712913499</c:v>
                </c:pt>
                <c:pt idx="1187">
                  <c:v>26.953920722007801</c:v>
                </c:pt>
                <c:pt idx="1188">
                  <c:v>27.300789952278201</c:v>
                </c:pt>
                <c:pt idx="1189">
                  <c:v>27.6467278599739</c:v>
                </c:pt>
                <c:pt idx="1190">
                  <c:v>27.9927849769592</c:v>
                </c:pt>
                <c:pt idx="1191">
                  <c:v>28.339691460132599</c:v>
                </c:pt>
                <c:pt idx="1192">
                  <c:v>28.688535094261201</c:v>
                </c:pt>
                <c:pt idx="1193">
                  <c:v>29.039382934570298</c:v>
                </c:pt>
                <c:pt idx="1194">
                  <c:v>29.392771422862999</c:v>
                </c:pt>
                <c:pt idx="1195">
                  <c:v>29.748909175396001</c:v>
                </c:pt>
                <c:pt idx="1196">
                  <c:v>30.108109116554299</c:v>
                </c:pt>
                <c:pt idx="1197">
                  <c:v>30.469082295894601</c:v>
                </c:pt>
                <c:pt idx="1198">
                  <c:v>30.832439661026001</c:v>
                </c:pt>
                <c:pt idx="1199">
                  <c:v>31.199738383293202</c:v>
                </c:pt>
                <c:pt idx="1200">
                  <c:v>31.5709114074707</c:v>
                </c:pt>
                <c:pt idx="1201">
                  <c:v>31.945444643497499</c:v>
                </c:pt>
                <c:pt idx="1202">
                  <c:v>32.323285937309301</c:v>
                </c:pt>
                <c:pt idx="1203">
                  <c:v>32.704867422580698</c:v>
                </c:pt>
                <c:pt idx="1204">
                  <c:v>33.088490366935801</c:v>
                </c:pt>
                <c:pt idx="1205">
                  <c:v>33.472709357738502</c:v>
                </c:pt>
                <c:pt idx="1206">
                  <c:v>33.857144415378599</c:v>
                </c:pt>
                <c:pt idx="1207">
                  <c:v>34.243009984493298</c:v>
                </c:pt>
                <c:pt idx="1208">
                  <c:v>34.629635512828798</c:v>
                </c:pt>
                <c:pt idx="1209">
                  <c:v>35.016693174838998</c:v>
                </c:pt>
                <c:pt idx="1210">
                  <c:v>35.404302179813399</c:v>
                </c:pt>
                <c:pt idx="1211">
                  <c:v>35.7931405305863</c:v>
                </c:pt>
                <c:pt idx="1212">
                  <c:v>36.184132099151597</c:v>
                </c:pt>
                <c:pt idx="1213">
                  <c:v>36.575928330421497</c:v>
                </c:pt>
                <c:pt idx="1214">
                  <c:v>36.968544125557003</c:v>
                </c:pt>
                <c:pt idx="1215">
                  <c:v>37.361539900302901</c:v>
                </c:pt>
                <c:pt idx="1216">
                  <c:v>37.755422294139898</c:v>
                </c:pt>
                <c:pt idx="1217">
                  <c:v>38.150124251842499</c:v>
                </c:pt>
                <c:pt idx="1218">
                  <c:v>38.544274866580999</c:v>
                </c:pt>
                <c:pt idx="1219">
                  <c:v>38.937397301197102</c:v>
                </c:pt>
                <c:pt idx="1220">
                  <c:v>39.3287837505341</c:v>
                </c:pt>
                <c:pt idx="1221">
                  <c:v>39.719693362712903</c:v>
                </c:pt>
                <c:pt idx="1222">
                  <c:v>40.1094555854798</c:v>
                </c:pt>
                <c:pt idx="1223">
                  <c:v>40.496096014976501</c:v>
                </c:pt>
                <c:pt idx="1224">
                  <c:v>40.878102183342001</c:v>
                </c:pt>
                <c:pt idx="1225">
                  <c:v>41.2542819976807</c:v>
                </c:pt>
                <c:pt idx="1226">
                  <c:v>41.625291109085097</c:v>
                </c:pt>
                <c:pt idx="1227">
                  <c:v>41.988871991634397</c:v>
                </c:pt>
                <c:pt idx="1228">
                  <c:v>42.3437952995301</c:v>
                </c:pt>
                <c:pt idx="1229">
                  <c:v>42.688943445682497</c:v>
                </c:pt>
                <c:pt idx="1230">
                  <c:v>43.023936450481401</c:v>
                </c:pt>
                <c:pt idx="1231">
                  <c:v>43.350234627723701</c:v>
                </c:pt>
                <c:pt idx="1232">
                  <c:v>43.667569756507902</c:v>
                </c:pt>
                <c:pt idx="1233">
                  <c:v>43.977580964565298</c:v>
                </c:pt>
                <c:pt idx="1234">
                  <c:v>44.282004237175002</c:v>
                </c:pt>
                <c:pt idx="1235">
                  <c:v>44.582396745681798</c:v>
                </c:pt>
                <c:pt idx="1236">
                  <c:v>44.879622757434902</c:v>
                </c:pt>
                <c:pt idx="1237">
                  <c:v>45.173466205596903</c:v>
                </c:pt>
                <c:pt idx="1238">
                  <c:v>45.464642345905297</c:v>
                </c:pt>
                <c:pt idx="1239">
                  <c:v>45.754387974739103</c:v>
                </c:pt>
                <c:pt idx="1240">
                  <c:v>46.041935682296803</c:v>
                </c:pt>
                <c:pt idx="1241">
                  <c:v>46.327605843543999</c:v>
                </c:pt>
                <c:pt idx="1242">
                  <c:v>46.6118976473808</c:v>
                </c:pt>
                <c:pt idx="1243">
                  <c:v>46.8951538205147</c:v>
                </c:pt>
                <c:pt idx="1244">
                  <c:v>47.178216278553002</c:v>
                </c:pt>
                <c:pt idx="1245">
                  <c:v>47.460824251174898</c:v>
                </c:pt>
                <c:pt idx="1246">
                  <c:v>47.744743525981903</c:v>
                </c:pt>
                <c:pt idx="1247">
                  <c:v>48.030883073806798</c:v>
                </c:pt>
                <c:pt idx="1248">
                  <c:v>48.320047557354002</c:v>
                </c:pt>
                <c:pt idx="1249">
                  <c:v>48.613540828227997</c:v>
                </c:pt>
                <c:pt idx="1250">
                  <c:v>48.912338912487101</c:v>
                </c:pt>
                <c:pt idx="1251">
                  <c:v>49.217805266380303</c:v>
                </c:pt>
                <c:pt idx="1252">
                  <c:v>49.531280994415297</c:v>
                </c:pt>
                <c:pt idx="1253">
                  <c:v>49.854643642902403</c:v>
                </c:pt>
                <c:pt idx="1254">
                  <c:v>50.190366804599797</c:v>
                </c:pt>
                <c:pt idx="1255">
                  <c:v>50.540961325168603</c:v>
                </c:pt>
                <c:pt idx="1256">
                  <c:v>50.908572971820902</c:v>
                </c:pt>
                <c:pt idx="1257">
                  <c:v>51.294416189193797</c:v>
                </c:pt>
                <c:pt idx="1258">
                  <c:v>51.697328686714201</c:v>
                </c:pt>
                <c:pt idx="1259">
                  <c:v>52.115432918071797</c:v>
                </c:pt>
                <c:pt idx="1260">
                  <c:v>52.547924220562003</c:v>
                </c:pt>
                <c:pt idx="1261">
                  <c:v>52.993595600128202</c:v>
                </c:pt>
                <c:pt idx="1262">
                  <c:v>53.450278937816599</c:v>
                </c:pt>
                <c:pt idx="1263">
                  <c:v>53.914956748485601</c:v>
                </c:pt>
                <c:pt idx="1264">
                  <c:v>54.387018084526098</c:v>
                </c:pt>
                <c:pt idx="1265">
                  <c:v>54.866351187229199</c:v>
                </c:pt>
                <c:pt idx="1266">
                  <c:v>55.352509021759097</c:v>
                </c:pt>
                <c:pt idx="1267">
                  <c:v>55.8436736464501</c:v>
                </c:pt>
                <c:pt idx="1268">
                  <c:v>56.339144706726103</c:v>
                </c:pt>
                <c:pt idx="1269">
                  <c:v>56.838691234588701</c:v>
                </c:pt>
                <c:pt idx="1270">
                  <c:v>57.34221637249</c:v>
                </c:pt>
                <c:pt idx="1271">
                  <c:v>57.850606739521098</c:v>
                </c:pt>
                <c:pt idx="1272">
                  <c:v>58.362022042274504</c:v>
                </c:pt>
                <c:pt idx="1273">
                  <c:v>58.8762611150742</c:v>
                </c:pt>
                <c:pt idx="1274">
                  <c:v>59.390291571617198</c:v>
                </c:pt>
                <c:pt idx="1275">
                  <c:v>59.903115034103401</c:v>
                </c:pt>
                <c:pt idx="1276">
                  <c:v>60.412436723709099</c:v>
                </c:pt>
                <c:pt idx="1277">
                  <c:v>60.916274785995498</c:v>
                </c:pt>
                <c:pt idx="1278">
                  <c:v>61.414875090122301</c:v>
                </c:pt>
                <c:pt idx="1279">
                  <c:v>61.905436217784903</c:v>
                </c:pt>
                <c:pt idx="1280">
                  <c:v>62.386609613895402</c:v>
                </c:pt>
                <c:pt idx="1281">
                  <c:v>62.856256961822503</c:v>
                </c:pt>
                <c:pt idx="1282">
                  <c:v>63.313886523246801</c:v>
                </c:pt>
                <c:pt idx="1283">
                  <c:v>63.758082687854802</c:v>
                </c:pt>
                <c:pt idx="1284">
                  <c:v>64.185261726379395</c:v>
                </c:pt>
                <c:pt idx="1285">
                  <c:v>64.594209194183406</c:v>
                </c:pt>
                <c:pt idx="1286">
                  <c:v>64.983651041984601</c:v>
                </c:pt>
                <c:pt idx="1287">
                  <c:v>65.3526335954666</c:v>
                </c:pt>
                <c:pt idx="1288">
                  <c:v>65.699093043804197</c:v>
                </c:pt>
                <c:pt idx="1289">
                  <c:v>66.020883619785295</c:v>
                </c:pt>
                <c:pt idx="1290">
                  <c:v>66.317513585090694</c:v>
                </c:pt>
                <c:pt idx="1291">
                  <c:v>66.588774323463497</c:v>
                </c:pt>
                <c:pt idx="1292">
                  <c:v>66.834725439548507</c:v>
                </c:pt>
                <c:pt idx="1293">
                  <c:v>67.056268453598094</c:v>
                </c:pt>
                <c:pt idx="1294">
                  <c:v>67.254818975925502</c:v>
                </c:pt>
                <c:pt idx="1295">
                  <c:v>67.432090640068097</c:v>
                </c:pt>
                <c:pt idx="1296">
                  <c:v>67.589499056339307</c:v>
                </c:pt>
                <c:pt idx="1297">
                  <c:v>67.728094756603298</c:v>
                </c:pt>
                <c:pt idx="1298">
                  <c:v>67.850291728973403</c:v>
                </c:pt>
                <c:pt idx="1299">
                  <c:v>67.956618964672103</c:v>
                </c:pt>
                <c:pt idx="1300">
                  <c:v>68.047881126403794</c:v>
                </c:pt>
                <c:pt idx="1301">
                  <c:v>68.124681711196899</c:v>
                </c:pt>
                <c:pt idx="1302">
                  <c:v>68.186581134796199</c:v>
                </c:pt>
                <c:pt idx="1303">
                  <c:v>68.232640624046397</c:v>
                </c:pt>
                <c:pt idx="1304">
                  <c:v>68.261653184890804</c:v>
                </c:pt>
                <c:pt idx="1305">
                  <c:v>68.272881209850297</c:v>
                </c:pt>
                <c:pt idx="1306">
                  <c:v>68.265050649643001</c:v>
                </c:pt>
                <c:pt idx="1307">
                  <c:v>68.236604332923903</c:v>
                </c:pt>
                <c:pt idx="1308">
                  <c:v>68.188264966011104</c:v>
                </c:pt>
                <c:pt idx="1309">
                  <c:v>68.122074007988004</c:v>
                </c:pt>
                <c:pt idx="1310">
                  <c:v>68.0384561419487</c:v>
                </c:pt>
                <c:pt idx="1311">
                  <c:v>67.938223481178298</c:v>
                </c:pt>
                <c:pt idx="1312">
                  <c:v>67.820683121681199</c:v>
                </c:pt>
                <c:pt idx="1313">
                  <c:v>67.686863243579893</c:v>
                </c:pt>
                <c:pt idx="1314">
                  <c:v>67.537494003772807</c:v>
                </c:pt>
                <c:pt idx="1315">
                  <c:v>67.373313009738993</c:v>
                </c:pt>
                <c:pt idx="1316">
                  <c:v>67.195788025856004</c:v>
                </c:pt>
                <c:pt idx="1317">
                  <c:v>67.005835473537502</c:v>
                </c:pt>
                <c:pt idx="1318">
                  <c:v>66.806115210056305</c:v>
                </c:pt>
                <c:pt idx="1319">
                  <c:v>66.597990691661906</c:v>
                </c:pt>
                <c:pt idx="1320">
                  <c:v>66.382817924022703</c:v>
                </c:pt>
                <c:pt idx="1321">
                  <c:v>66.161319613456797</c:v>
                </c:pt>
                <c:pt idx="1322">
                  <c:v>65.933838486671505</c:v>
                </c:pt>
                <c:pt idx="1323">
                  <c:v>65.700098872184796</c:v>
                </c:pt>
                <c:pt idx="1324">
                  <c:v>65.4604136943817</c:v>
                </c:pt>
                <c:pt idx="1325">
                  <c:v>65.215885639190702</c:v>
                </c:pt>
                <c:pt idx="1326">
                  <c:v>64.967527985572801</c:v>
                </c:pt>
                <c:pt idx="1327">
                  <c:v>64.717754721641597</c:v>
                </c:pt>
                <c:pt idx="1328">
                  <c:v>64.468085765838694</c:v>
                </c:pt>
                <c:pt idx="1329">
                  <c:v>64.220443367958097</c:v>
                </c:pt>
                <c:pt idx="1330">
                  <c:v>63.974775373935699</c:v>
                </c:pt>
                <c:pt idx="1331">
                  <c:v>63.731677830219297</c:v>
                </c:pt>
                <c:pt idx="1332">
                  <c:v>63.492804765701301</c:v>
                </c:pt>
                <c:pt idx="1333">
                  <c:v>63.258036971092302</c:v>
                </c:pt>
                <c:pt idx="1334">
                  <c:v>63.028551638126402</c:v>
                </c:pt>
                <c:pt idx="1335">
                  <c:v>62.805630266666398</c:v>
                </c:pt>
                <c:pt idx="1336">
                  <c:v>62.5912770628929</c:v>
                </c:pt>
                <c:pt idx="1337">
                  <c:v>62.387272715568599</c:v>
                </c:pt>
                <c:pt idx="1338">
                  <c:v>62.193661928176901</c:v>
                </c:pt>
                <c:pt idx="1339">
                  <c:v>62.012083828449299</c:v>
                </c:pt>
                <c:pt idx="1340">
                  <c:v>61.843857169151299</c:v>
                </c:pt>
                <c:pt idx="1341">
                  <c:v>61.690293252468102</c:v>
                </c:pt>
                <c:pt idx="1342">
                  <c:v>61.553120613098201</c:v>
                </c:pt>
                <c:pt idx="1343">
                  <c:v>61.432570219039903</c:v>
                </c:pt>
                <c:pt idx="1344">
                  <c:v>61.328805983066601</c:v>
                </c:pt>
                <c:pt idx="1345">
                  <c:v>61.2406134605408</c:v>
                </c:pt>
                <c:pt idx="1346">
                  <c:v>61.168096959590898</c:v>
                </c:pt>
                <c:pt idx="1347">
                  <c:v>61.113022267818501</c:v>
                </c:pt>
                <c:pt idx="1348">
                  <c:v>61.075583100318902</c:v>
                </c:pt>
                <c:pt idx="1349">
                  <c:v>61.055071651935599</c:v>
                </c:pt>
                <c:pt idx="1350">
                  <c:v>61.051234602928197</c:v>
                </c:pt>
                <c:pt idx="1351">
                  <c:v>61.065115034580302</c:v>
                </c:pt>
                <c:pt idx="1352">
                  <c:v>61.099223792552998</c:v>
                </c:pt>
                <c:pt idx="1353">
                  <c:v>61.154045164585099</c:v>
                </c:pt>
                <c:pt idx="1354">
                  <c:v>61.231411993503599</c:v>
                </c:pt>
                <c:pt idx="1355">
                  <c:v>61.334483325481401</c:v>
                </c:pt>
                <c:pt idx="1356">
                  <c:v>61.468169093131998</c:v>
                </c:pt>
                <c:pt idx="1357">
                  <c:v>61.637453734874804</c:v>
                </c:pt>
                <c:pt idx="1358">
                  <c:v>61.843991279602101</c:v>
                </c:pt>
                <c:pt idx="1359">
                  <c:v>62.089279294013998</c:v>
                </c:pt>
                <c:pt idx="1360">
                  <c:v>62.374077737331397</c:v>
                </c:pt>
                <c:pt idx="1361">
                  <c:v>62.698200345039403</c:v>
                </c:pt>
                <c:pt idx="1362">
                  <c:v>63.060559332370801</c:v>
                </c:pt>
                <c:pt idx="1363">
                  <c:v>63.459150493145003</c:v>
                </c:pt>
                <c:pt idx="1364">
                  <c:v>63.8934448361397</c:v>
                </c:pt>
                <c:pt idx="1365">
                  <c:v>64.362987875938401</c:v>
                </c:pt>
                <c:pt idx="1366">
                  <c:v>64.867280423641205</c:v>
                </c:pt>
                <c:pt idx="1367">
                  <c:v>65.406523644924206</c:v>
                </c:pt>
                <c:pt idx="1368">
                  <c:v>65.979778766632094</c:v>
                </c:pt>
                <c:pt idx="1369">
                  <c:v>66.586226224899306</c:v>
                </c:pt>
                <c:pt idx="1370">
                  <c:v>67.224122583866105</c:v>
                </c:pt>
                <c:pt idx="1371">
                  <c:v>67.891858518123698</c:v>
                </c:pt>
                <c:pt idx="1372">
                  <c:v>68.586990237236094</c:v>
                </c:pt>
                <c:pt idx="1373">
                  <c:v>69.307766854763102</c:v>
                </c:pt>
                <c:pt idx="1374">
                  <c:v>70.051826536655497</c:v>
                </c:pt>
                <c:pt idx="1375">
                  <c:v>70.814989507198405</c:v>
                </c:pt>
                <c:pt idx="1376">
                  <c:v>71.591906249523205</c:v>
                </c:pt>
                <c:pt idx="1377">
                  <c:v>72.376780211925507</c:v>
                </c:pt>
                <c:pt idx="1378">
                  <c:v>73.166996240615902</c:v>
                </c:pt>
                <c:pt idx="1379">
                  <c:v>73.958404362201705</c:v>
                </c:pt>
                <c:pt idx="1380">
                  <c:v>74.7460946440697</c:v>
                </c:pt>
                <c:pt idx="1381">
                  <c:v>75.524993240833297</c:v>
                </c:pt>
                <c:pt idx="1382">
                  <c:v>76.290629804134397</c:v>
                </c:pt>
                <c:pt idx="1383">
                  <c:v>77.039189636707306</c:v>
                </c:pt>
                <c:pt idx="1384">
                  <c:v>77.764675021171598</c:v>
                </c:pt>
                <c:pt idx="1385">
                  <c:v>78.462228178977995</c:v>
                </c:pt>
                <c:pt idx="1386">
                  <c:v>79.129137098789201</c:v>
                </c:pt>
                <c:pt idx="1387">
                  <c:v>79.763717949390397</c:v>
                </c:pt>
                <c:pt idx="1388">
                  <c:v>80.363899469375596</c:v>
                </c:pt>
                <c:pt idx="1389">
                  <c:v>80.926217138767299</c:v>
                </c:pt>
                <c:pt idx="1390">
                  <c:v>81.448115408420605</c:v>
                </c:pt>
                <c:pt idx="1391">
                  <c:v>81.927150487899794</c:v>
                </c:pt>
                <c:pt idx="1392">
                  <c:v>82.360863685607896</c:v>
                </c:pt>
                <c:pt idx="1393">
                  <c:v>82.746624946594295</c:v>
                </c:pt>
                <c:pt idx="1394">
                  <c:v>83.083257079124493</c:v>
                </c:pt>
                <c:pt idx="1395">
                  <c:v>83.370305597782206</c:v>
                </c:pt>
                <c:pt idx="1396">
                  <c:v>83.607636392116603</c:v>
                </c:pt>
                <c:pt idx="1397">
                  <c:v>83.794623613357601</c:v>
                </c:pt>
                <c:pt idx="1398">
                  <c:v>83.930723369121594</c:v>
                </c:pt>
                <c:pt idx="1399">
                  <c:v>84.014527499675793</c:v>
                </c:pt>
                <c:pt idx="1400">
                  <c:v>84.045976400375395</c:v>
                </c:pt>
                <c:pt idx="1401">
                  <c:v>84.025651216507001</c:v>
                </c:pt>
                <c:pt idx="1402">
                  <c:v>83.954356610774994</c:v>
                </c:pt>
                <c:pt idx="1403">
                  <c:v>83.833038806915297</c:v>
                </c:pt>
                <c:pt idx="1404">
                  <c:v>83.662524819374099</c:v>
                </c:pt>
                <c:pt idx="1405">
                  <c:v>83.445303142070799</c:v>
                </c:pt>
                <c:pt idx="1406">
                  <c:v>83.182491362094893</c:v>
                </c:pt>
                <c:pt idx="1407">
                  <c:v>82.876004278659806</c:v>
                </c:pt>
                <c:pt idx="1408">
                  <c:v>82.527995109558105</c:v>
                </c:pt>
                <c:pt idx="1409">
                  <c:v>82.140780985355406</c:v>
                </c:pt>
                <c:pt idx="1410">
                  <c:v>81.716798245906901</c:v>
                </c:pt>
                <c:pt idx="1411">
                  <c:v>81.257991492748303</c:v>
                </c:pt>
                <c:pt idx="1412">
                  <c:v>80.766536295413999</c:v>
                </c:pt>
                <c:pt idx="1413">
                  <c:v>80.245085060596494</c:v>
                </c:pt>
                <c:pt idx="1414">
                  <c:v>79.695984721183805</c:v>
                </c:pt>
                <c:pt idx="1415">
                  <c:v>79.121761023998303</c:v>
                </c:pt>
                <c:pt idx="1416">
                  <c:v>78.523509204387693</c:v>
                </c:pt>
                <c:pt idx="1417">
                  <c:v>77.903181314468398</c:v>
                </c:pt>
                <c:pt idx="1418">
                  <c:v>77.262766659259796</c:v>
                </c:pt>
                <c:pt idx="1419">
                  <c:v>76.602324843406706</c:v>
                </c:pt>
                <c:pt idx="1420">
                  <c:v>75.921535491943402</c:v>
                </c:pt>
                <c:pt idx="1421">
                  <c:v>75.220942497253404</c:v>
                </c:pt>
                <c:pt idx="1422">
                  <c:v>74.503056704998002</c:v>
                </c:pt>
                <c:pt idx="1423">
                  <c:v>73.769941926002502</c:v>
                </c:pt>
                <c:pt idx="1424">
                  <c:v>73.022566735744505</c:v>
                </c:pt>
                <c:pt idx="1425">
                  <c:v>72.2624063491822</c:v>
                </c:pt>
                <c:pt idx="1426">
                  <c:v>71.491576731205001</c:v>
                </c:pt>
                <c:pt idx="1427">
                  <c:v>70.711582899093699</c:v>
                </c:pt>
                <c:pt idx="1428">
                  <c:v>69.923438131809306</c:v>
                </c:pt>
                <c:pt idx="1429">
                  <c:v>69.128289818763804</c:v>
                </c:pt>
                <c:pt idx="1430">
                  <c:v>68.327963352203398</c:v>
                </c:pt>
                <c:pt idx="1431">
                  <c:v>67.526176571845994</c:v>
                </c:pt>
                <c:pt idx="1432">
                  <c:v>66.724836826324506</c:v>
                </c:pt>
                <c:pt idx="1433">
                  <c:v>65.925285220146193</c:v>
                </c:pt>
                <c:pt idx="1434">
                  <c:v>65.127559006214199</c:v>
                </c:pt>
                <c:pt idx="1435">
                  <c:v>64.333230257034302</c:v>
                </c:pt>
                <c:pt idx="1436">
                  <c:v>63.544139266014099</c:v>
                </c:pt>
                <c:pt idx="1437">
                  <c:v>62.759764492511799</c:v>
                </c:pt>
                <c:pt idx="1438">
                  <c:v>61.980217695236199</c:v>
                </c:pt>
                <c:pt idx="1439">
                  <c:v>61.206541955471103</c:v>
                </c:pt>
                <c:pt idx="1440">
                  <c:v>60.441344976425199</c:v>
                </c:pt>
                <c:pt idx="1441">
                  <c:v>59.685453772544903</c:v>
                </c:pt>
                <c:pt idx="1442">
                  <c:v>58.940336108207703</c:v>
                </c:pt>
                <c:pt idx="1443">
                  <c:v>58.2080408930779</c:v>
                </c:pt>
                <c:pt idx="1444">
                  <c:v>57.490125298500097</c:v>
                </c:pt>
                <c:pt idx="1445">
                  <c:v>56.786589324474399</c:v>
                </c:pt>
                <c:pt idx="1446">
                  <c:v>56.096680462360403</c:v>
                </c:pt>
                <c:pt idx="1447">
                  <c:v>55.419579148292598</c:v>
                </c:pt>
                <c:pt idx="1448">
                  <c:v>54.753839969635003</c:v>
                </c:pt>
                <c:pt idx="1449">
                  <c:v>54.097816348075902</c:v>
                </c:pt>
                <c:pt idx="1450">
                  <c:v>53.449735045433101</c:v>
                </c:pt>
                <c:pt idx="1451">
                  <c:v>52.808769047260299</c:v>
                </c:pt>
                <c:pt idx="1452">
                  <c:v>52.173756062984502</c:v>
                </c:pt>
                <c:pt idx="1453">
                  <c:v>51.543682813644402</c:v>
                </c:pt>
                <c:pt idx="1454">
                  <c:v>50.9174540638924</c:v>
                </c:pt>
                <c:pt idx="1455">
                  <c:v>50.294220447540297</c:v>
                </c:pt>
                <c:pt idx="1456">
                  <c:v>49.674198031425497</c:v>
                </c:pt>
                <c:pt idx="1457">
                  <c:v>49.057126045227101</c:v>
                </c:pt>
                <c:pt idx="1458">
                  <c:v>48.442512750625603</c:v>
                </c:pt>
                <c:pt idx="1459">
                  <c:v>47.830291092395797</c:v>
                </c:pt>
                <c:pt idx="1460">
                  <c:v>47.220461070537603</c:v>
                </c:pt>
                <c:pt idx="1461">
                  <c:v>46.614237129688298</c:v>
                </c:pt>
                <c:pt idx="1462">
                  <c:v>46.011924743652401</c:v>
                </c:pt>
                <c:pt idx="1463">
                  <c:v>45.4133227467537</c:v>
                </c:pt>
                <c:pt idx="1464">
                  <c:v>44.819511473178899</c:v>
                </c:pt>
                <c:pt idx="1465">
                  <c:v>44.232174754142797</c:v>
                </c:pt>
                <c:pt idx="1466">
                  <c:v>43.652504682540901</c:v>
                </c:pt>
                <c:pt idx="1467">
                  <c:v>43.080225586891203</c:v>
                </c:pt>
                <c:pt idx="1468">
                  <c:v>42.514622211456299</c:v>
                </c:pt>
                <c:pt idx="1469">
                  <c:v>41.9568940997124</c:v>
                </c:pt>
                <c:pt idx="1470">
                  <c:v>41.407436132431101</c:v>
                </c:pt>
                <c:pt idx="1471">
                  <c:v>40.866076946258602</c:v>
                </c:pt>
                <c:pt idx="1472">
                  <c:v>40.3328537940979</c:v>
                </c:pt>
                <c:pt idx="1473">
                  <c:v>39.807371795177502</c:v>
                </c:pt>
                <c:pt idx="1474">
                  <c:v>39.2907932400704</c:v>
                </c:pt>
                <c:pt idx="1475">
                  <c:v>38.782462477684</c:v>
                </c:pt>
                <c:pt idx="1476">
                  <c:v>38.281686604023001</c:v>
                </c:pt>
                <c:pt idx="1477">
                  <c:v>37.786766886711099</c:v>
                </c:pt>
                <c:pt idx="1478">
                  <c:v>37.295900285244002</c:v>
                </c:pt>
                <c:pt idx="1479">
                  <c:v>36.808796226978302</c:v>
                </c:pt>
                <c:pt idx="1480">
                  <c:v>36.325037479400699</c:v>
                </c:pt>
                <c:pt idx="1481">
                  <c:v>35.8445569872856</c:v>
                </c:pt>
                <c:pt idx="1482">
                  <c:v>35.365626215934803</c:v>
                </c:pt>
                <c:pt idx="1483">
                  <c:v>34.887917339801803</c:v>
                </c:pt>
                <c:pt idx="1484">
                  <c:v>34.411907196044901</c:v>
                </c:pt>
                <c:pt idx="1485">
                  <c:v>33.937841653823902</c:v>
                </c:pt>
                <c:pt idx="1486">
                  <c:v>33.465005457401297</c:v>
                </c:pt>
                <c:pt idx="1487">
                  <c:v>32.993540167808597</c:v>
                </c:pt>
                <c:pt idx="1488">
                  <c:v>32.525956630706801</c:v>
                </c:pt>
                <c:pt idx="1489">
                  <c:v>32.063439488410999</c:v>
                </c:pt>
                <c:pt idx="1490">
                  <c:v>31.606785953044898</c:v>
                </c:pt>
                <c:pt idx="1491">
                  <c:v>31.156472861766801</c:v>
                </c:pt>
                <c:pt idx="1492">
                  <c:v>30.712842941284201</c:v>
                </c:pt>
                <c:pt idx="1493">
                  <c:v>30.2748307585716</c:v>
                </c:pt>
                <c:pt idx="1494">
                  <c:v>29.8405513167381</c:v>
                </c:pt>
                <c:pt idx="1495">
                  <c:v>29.4094830751419</c:v>
                </c:pt>
                <c:pt idx="1496">
                  <c:v>28.9813801646233</c:v>
                </c:pt>
                <c:pt idx="1497">
                  <c:v>28.556622564792701</c:v>
                </c:pt>
                <c:pt idx="1498">
                  <c:v>28.1362384557724</c:v>
                </c:pt>
                <c:pt idx="1499">
                  <c:v>27.72156894207</c:v>
                </c:pt>
                <c:pt idx="1500">
                  <c:v>27.31291949749</c:v>
                </c:pt>
                <c:pt idx="1501">
                  <c:v>26.910170912742601</c:v>
                </c:pt>
                <c:pt idx="1502">
                  <c:v>26.514008641242999</c:v>
                </c:pt>
                <c:pt idx="1503">
                  <c:v>26.124835014343301</c:v>
                </c:pt>
                <c:pt idx="1504">
                  <c:v>25.743044912815101</c:v>
                </c:pt>
                <c:pt idx="1505">
                  <c:v>25.368198752403298</c:v>
                </c:pt>
                <c:pt idx="1506">
                  <c:v>25.001250207424199</c:v>
                </c:pt>
                <c:pt idx="1507">
                  <c:v>24.643018841743501</c:v>
                </c:pt>
                <c:pt idx="1508">
                  <c:v>24.292618036270198</c:v>
                </c:pt>
                <c:pt idx="1509">
                  <c:v>23.949645459652</c:v>
                </c:pt>
                <c:pt idx="1510">
                  <c:v>23.613378405571002</c:v>
                </c:pt>
                <c:pt idx="1511">
                  <c:v>23.2848152518273</c:v>
                </c:pt>
                <c:pt idx="1512">
                  <c:v>22.964172065258001</c:v>
                </c:pt>
                <c:pt idx="1513">
                  <c:v>22.6514637470246</c:v>
                </c:pt>
                <c:pt idx="1514">
                  <c:v>22.347643971443201</c:v>
                </c:pt>
                <c:pt idx="1515">
                  <c:v>22.051863372325901</c:v>
                </c:pt>
                <c:pt idx="1516">
                  <c:v>21.7629000544548</c:v>
                </c:pt>
                <c:pt idx="1517">
                  <c:v>21.4800834655762</c:v>
                </c:pt>
                <c:pt idx="1518">
                  <c:v>21.204054355621398</c:v>
                </c:pt>
                <c:pt idx="1519">
                  <c:v>20.934753119945501</c:v>
                </c:pt>
                <c:pt idx="1520">
                  <c:v>20.670250058174201</c:v>
                </c:pt>
                <c:pt idx="1521">
                  <c:v>20.408295094966899</c:v>
                </c:pt>
                <c:pt idx="1522">
                  <c:v>20.148895680904399</c:v>
                </c:pt>
                <c:pt idx="1523">
                  <c:v>19.892990589141899</c:v>
                </c:pt>
                <c:pt idx="1524">
                  <c:v>19.6402072906494</c:v>
                </c:pt>
                <c:pt idx="1525">
                  <c:v>19.3892940878868</c:v>
                </c:pt>
                <c:pt idx="1526">
                  <c:v>19.1400572657585</c:v>
                </c:pt>
                <c:pt idx="1527">
                  <c:v>18.895313143730199</c:v>
                </c:pt>
                <c:pt idx="1528">
                  <c:v>18.656522035598801</c:v>
                </c:pt>
                <c:pt idx="1529">
                  <c:v>18.422484397888201</c:v>
                </c:pt>
                <c:pt idx="1530">
                  <c:v>18.1923508644104</c:v>
                </c:pt>
                <c:pt idx="1531">
                  <c:v>17.966762185096801</c:v>
                </c:pt>
                <c:pt idx="1532">
                  <c:v>17.746470868587501</c:v>
                </c:pt>
                <c:pt idx="1533">
                  <c:v>17.530076205730499</c:v>
                </c:pt>
                <c:pt idx="1534">
                  <c:v>17.316602170467402</c:v>
                </c:pt>
                <c:pt idx="1535">
                  <c:v>17.1059742569924</c:v>
                </c:pt>
                <c:pt idx="1536">
                  <c:v>16.897961497306799</c:v>
                </c:pt>
                <c:pt idx="1537">
                  <c:v>16.692377626895901</c:v>
                </c:pt>
                <c:pt idx="1538">
                  <c:v>16.4890661835671</c:v>
                </c:pt>
                <c:pt idx="1539">
                  <c:v>16.2886455655098</c:v>
                </c:pt>
                <c:pt idx="1540">
                  <c:v>16.091890633106299</c:v>
                </c:pt>
                <c:pt idx="1541">
                  <c:v>15.899620950221999</c:v>
                </c:pt>
                <c:pt idx="1542">
                  <c:v>15.7122239470482</c:v>
                </c:pt>
                <c:pt idx="1543">
                  <c:v>15.530318021774301</c:v>
                </c:pt>
                <c:pt idx="1544">
                  <c:v>15.355244278907801</c:v>
                </c:pt>
                <c:pt idx="1545">
                  <c:v>15.187211334705401</c:v>
                </c:pt>
                <c:pt idx="1546">
                  <c:v>15.0238126516342</c:v>
                </c:pt>
                <c:pt idx="1547">
                  <c:v>14.8629173636437</c:v>
                </c:pt>
                <c:pt idx="1548">
                  <c:v>14.704562723636601</c:v>
                </c:pt>
                <c:pt idx="1549">
                  <c:v>14.5501419901848</c:v>
                </c:pt>
                <c:pt idx="1550">
                  <c:v>14.399446547031401</c:v>
                </c:pt>
                <c:pt idx="1551">
                  <c:v>14.251694083213801</c:v>
                </c:pt>
                <c:pt idx="1552">
                  <c:v>14.108024537563301</c:v>
                </c:pt>
                <c:pt idx="1553">
                  <c:v>13.9705166220665</c:v>
                </c:pt>
                <c:pt idx="1554">
                  <c:v>13.840548694133799</c:v>
                </c:pt>
                <c:pt idx="1555">
                  <c:v>13.716459274291999</c:v>
                </c:pt>
                <c:pt idx="1556">
                  <c:v>13.5964527726174</c:v>
                </c:pt>
                <c:pt idx="1557">
                  <c:v>13.480775058269501</c:v>
                </c:pt>
                <c:pt idx="1558">
                  <c:v>13.370081782341</c:v>
                </c:pt>
                <c:pt idx="1559">
                  <c:v>13.264097273349799</c:v>
                </c:pt>
                <c:pt idx="1560">
                  <c:v>13.160616159439099</c:v>
                </c:pt>
                <c:pt idx="1561">
                  <c:v>13.0598023533821</c:v>
                </c:pt>
                <c:pt idx="1562">
                  <c:v>12.9634439945221</c:v>
                </c:pt>
                <c:pt idx="1563">
                  <c:v>12.873299419879899</c:v>
                </c:pt>
                <c:pt idx="1564">
                  <c:v>12.789539992809299</c:v>
                </c:pt>
                <c:pt idx="1565">
                  <c:v>12.7119421958924</c:v>
                </c:pt>
                <c:pt idx="1566">
                  <c:v>12.6420184969902</c:v>
                </c:pt>
                <c:pt idx="1567">
                  <c:v>12.581080198287999</c:v>
                </c:pt>
                <c:pt idx="1568">
                  <c:v>12.529604136943799</c:v>
                </c:pt>
                <c:pt idx="1569">
                  <c:v>12.4868825078011</c:v>
                </c:pt>
                <c:pt idx="1570">
                  <c:v>12.4528110027313</c:v>
                </c:pt>
                <c:pt idx="1571">
                  <c:v>12.4261602759361</c:v>
                </c:pt>
                <c:pt idx="1572">
                  <c:v>12.405470013618499</c:v>
                </c:pt>
                <c:pt idx="1573">
                  <c:v>12.388728559017199</c:v>
                </c:pt>
                <c:pt idx="1574">
                  <c:v>12.374944984912901</c:v>
                </c:pt>
                <c:pt idx="1575">
                  <c:v>12.363463640213</c:v>
                </c:pt>
                <c:pt idx="1576">
                  <c:v>12.3540014028549</c:v>
                </c:pt>
                <c:pt idx="1577">
                  <c:v>12.3472884297371</c:v>
                </c:pt>
                <c:pt idx="1578">
                  <c:v>12.343727052211801</c:v>
                </c:pt>
                <c:pt idx="1579">
                  <c:v>12.3442336916924</c:v>
                </c:pt>
                <c:pt idx="1580">
                  <c:v>12.3484134674072</c:v>
                </c:pt>
                <c:pt idx="1581">
                  <c:v>12.3551338911057</c:v>
                </c:pt>
                <c:pt idx="1582">
                  <c:v>12.362346053123501</c:v>
                </c:pt>
                <c:pt idx="1583">
                  <c:v>12.369468808174201</c:v>
                </c:pt>
                <c:pt idx="1584">
                  <c:v>12.3765990138054</c:v>
                </c:pt>
                <c:pt idx="1585">
                  <c:v>12.382872402667999</c:v>
                </c:pt>
                <c:pt idx="1586">
                  <c:v>12.387894093990299</c:v>
                </c:pt>
                <c:pt idx="1587">
                  <c:v>12.393482029437999</c:v>
                </c:pt>
                <c:pt idx="1588">
                  <c:v>12.4029293656349</c:v>
                </c:pt>
                <c:pt idx="1589">
                  <c:v>12.417234480381</c:v>
                </c:pt>
                <c:pt idx="1590">
                  <c:v>12.4363377690315</c:v>
                </c:pt>
                <c:pt idx="1591">
                  <c:v>12.4621912837029</c:v>
                </c:pt>
                <c:pt idx="1592">
                  <c:v>12.497849762439699</c:v>
                </c:pt>
                <c:pt idx="1593">
                  <c:v>12.543298304081</c:v>
                </c:pt>
                <c:pt idx="1594">
                  <c:v>12.597404420375801</c:v>
                </c:pt>
                <c:pt idx="1595">
                  <c:v>12.6607418060303</c:v>
                </c:pt>
                <c:pt idx="1596">
                  <c:v>12.734815478324901</c:v>
                </c:pt>
                <c:pt idx="1597">
                  <c:v>12.8186196088791</c:v>
                </c:pt>
                <c:pt idx="1598">
                  <c:v>12.9092633724213</c:v>
                </c:pt>
                <c:pt idx="1599">
                  <c:v>13.006411492824601</c:v>
                </c:pt>
                <c:pt idx="1600">
                  <c:v>13.1105855107308</c:v>
                </c:pt>
                <c:pt idx="1601">
                  <c:v>13.2213085889816</c:v>
                </c:pt>
                <c:pt idx="1602">
                  <c:v>13.337031006813101</c:v>
                </c:pt>
                <c:pt idx="1603">
                  <c:v>13.4565085172653</c:v>
                </c:pt>
                <c:pt idx="1604">
                  <c:v>13.580933213233999</c:v>
                </c:pt>
                <c:pt idx="1605">
                  <c:v>13.710170984268199</c:v>
                </c:pt>
                <c:pt idx="1606">
                  <c:v>13.843603432178501</c:v>
                </c:pt>
                <c:pt idx="1607">
                  <c:v>13.979755342006699</c:v>
                </c:pt>
                <c:pt idx="1608">
                  <c:v>14.1179859638214</c:v>
                </c:pt>
                <c:pt idx="1609">
                  <c:v>14.2582356929779</c:v>
                </c:pt>
                <c:pt idx="1610">
                  <c:v>14.3998935818672</c:v>
                </c:pt>
                <c:pt idx="1611">
                  <c:v>14.541611075401301</c:v>
                </c:pt>
                <c:pt idx="1612">
                  <c:v>14.6829038858414</c:v>
                </c:pt>
                <c:pt idx="1613">
                  <c:v>14.8236230015755</c:v>
                </c:pt>
                <c:pt idx="1614">
                  <c:v>14.963351190090201</c:v>
                </c:pt>
                <c:pt idx="1615">
                  <c:v>15.1013657450676</c:v>
                </c:pt>
                <c:pt idx="1616">
                  <c:v>15.236444771289801</c:v>
                </c:pt>
                <c:pt idx="1617">
                  <c:v>15.368491411209099</c:v>
                </c:pt>
                <c:pt idx="1618">
                  <c:v>15.496894717216501</c:v>
                </c:pt>
                <c:pt idx="1619">
                  <c:v>15.6213790178299</c:v>
                </c:pt>
                <c:pt idx="1620">
                  <c:v>15.7434642314911</c:v>
                </c:pt>
                <c:pt idx="1621">
                  <c:v>15.863806009292601</c:v>
                </c:pt>
                <c:pt idx="1622">
                  <c:v>15.9822329878807</c:v>
                </c:pt>
                <c:pt idx="1623">
                  <c:v>16.098603606224099</c:v>
                </c:pt>
                <c:pt idx="1624">
                  <c:v>16.213938593864501</c:v>
                </c:pt>
                <c:pt idx="1625">
                  <c:v>16.329064965248101</c:v>
                </c:pt>
                <c:pt idx="1626">
                  <c:v>16.441538929939298</c:v>
                </c:pt>
                <c:pt idx="1627">
                  <c:v>16.549825668335</c:v>
                </c:pt>
                <c:pt idx="1628">
                  <c:v>16.653947532177</c:v>
                </c:pt>
                <c:pt idx="1629">
                  <c:v>16.753807663917598</c:v>
                </c:pt>
                <c:pt idx="1630">
                  <c:v>16.847230494022401</c:v>
                </c:pt>
                <c:pt idx="1631">
                  <c:v>16.9324278831482</c:v>
                </c:pt>
                <c:pt idx="1632">
                  <c:v>17.009429633617401</c:v>
                </c:pt>
                <c:pt idx="1633">
                  <c:v>17.079293727874798</c:v>
                </c:pt>
                <c:pt idx="1634">
                  <c:v>17.139844596385998</c:v>
                </c:pt>
                <c:pt idx="1635">
                  <c:v>17.187990248203299</c:v>
                </c:pt>
                <c:pt idx="1636">
                  <c:v>17.222322523593899</c:v>
                </c:pt>
                <c:pt idx="1637">
                  <c:v>17.243161797523499</c:v>
                </c:pt>
                <c:pt idx="1638">
                  <c:v>17.250962555408499</c:v>
                </c:pt>
                <c:pt idx="1639">
                  <c:v>17.244070768356298</c:v>
                </c:pt>
                <c:pt idx="1640">
                  <c:v>17.222702503204399</c:v>
                </c:pt>
                <c:pt idx="1641">
                  <c:v>17.188847064971899</c:v>
                </c:pt>
                <c:pt idx="1642">
                  <c:v>17.144955694675499</c:v>
                </c:pt>
                <c:pt idx="1643">
                  <c:v>17.091818153858199</c:v>
                </c:pt>
                <c:pt idx="1644">
                  <c:v>17.0296207070351</c:v>
                </c:pt>
                <c:pt idx="1645">
                  <c:v>16.9597715139389</c:v>
                </c:pt>
                <c:pt idx="1646">
                  <c:v>16.883812844753301</c:v>
                </c:pt>
                <c:pt idx="1647">
                  <c:v>16.8022811412811</c:v>
                </c:pt>
                <c:pt idx="1648">
                  <c:v>16.713887453079199</c:v>
                </c:pt>
                <c:pt idx="1649">
                  <c:v>16.6176855564118</c:v>
                </c:pt>
                <c:pt idx="1650">
                  <c:v>16.5135636925698</c:v>
                </c:pt>
                <c:pt idx="1651">
                  <c:v>16.401410102844299</c:v>
                </c:pt>
                <c:pt idx="1652">
                  <c:v>16.280934214592001</c:v>
                </c:pt>
                <c:pt idx="1653">
                  <c:v>16.152419149875701</c:v>
                </c:pt>
                <c:pt idx="1654">
                  <c:v>16.017116606235501</c:v>
                </c:pt>
                <c:pt idx="1655">
                  <c:v>15.8766955137253</c:v>
                </c:pt>
                <c:pt idx="1656">
                  <c:v>15.7318040728569</c:v>
                </c:pt>
                <c:pt idx="1657">
                  <c:v>15.5831426382065</c:v>
                </c:pt>
                <c:pt idx="1658">
                  <c:v>15.4332146048546</c:v>
                </c:pt>
                <c:pt idx="1659">
                  <c:v>15.284247696399699</c:v>
                </c:pt>
                <c:pt idx="1660">
                  <c:v>15.1378512382508</c:v>
                </c:pt>
                <c:pt idx="1661">
                  <c:v>14.993473887443599</c:v>
                </c:pt>
                <c:pt idx="1662">
                  <c:v>14.8519054055214</c:v>
                </c:pt>
                <c:pt idx="1663">
                  <c:v>14.713086187839499</c:v>
                </c:pt>
                <c:pt idx="1664">
                  <c:v>14.575943350792</c:v>
                </c:pt>
                <c:pt idx="1665">
                  <c:v>14.4392475485802</c:v>
                </c:pt>
                <c:pt idx="1666">
                  <c:v>14.302633702754999</c:v>
                </c:pt>
                <c:pt idx="1667">
                  <c:v>14.1682252287865</c:v>
                </c:pt>
                <c:pt idx="1668">
                  <c:v>14.036677777767199</c:v>
                </c:pt>
                <c:pt idx="1669">
                  <c:v>13.9094069600105</c:v>
                </c:pt>
                <c:pt idx="1670">
                  <c:v>13.7869045138359</c:v>
                </c:pt>
                <c:pt idx="1671">
                  <c:v>13.6695429682732</c:v>
                </c:pt>
                <c:pt idx="1672">
                  <c:v>13.5572925209999</c:v>
                </c:pt>
                <c:pt idx="1673">
                  <c:v>13.448201119899799</c:v>
                </c:pt>
                <c:pt idx="1674">
                  <c:v>13.3409425616265</c:v>
                </c:pt>
                <c:pt idx="1675">
                  <c:v>13.2343471050263</c:v>
                </c:pt>
                <c:pt idx="1676">
                  <c:v>13.127885758876801</c:v>
                </c:pt>
                <c:pt idx="1677">
                  <c:v>13.0217671394348</c:v>
                </c:pt>
                <c:pt idx="1678">
                  <c:v>12.9153653979302</c:v>
                </c:pt>
                <c:pt idx="1679">
                  <c:v>12.8089711070061</c:v>
                </c:pt>
                <c:pt idx="1680">
                  <c:v>12.702688574791001</c:v>
                </c:pt>
                <c:pt idx="1681">
                  <c:v>12.597009539604199</c:v>
                </c:pt>
                <c:pt idx="1682">
                  <c:v>12.491889297962199</c:v>
                </c:pt>
                <c:pt idx="1683">
                  <c:v>12.3867765069008</c:v>
                </c:pt>
                <c:pt idx="1684">
                  <c:v>12.2820660471916</c:v>
                </c:pt>
                <c:pt idx="1685">
                  <c:v>12.177877128124299</c:v>
                </c:pt>
                <c:pt idx="1686">
                  <c:v>12.0741650462151</c:v>
                </c:pt>
                <c:pt idx="1687">
                  <c:v>11.970721185207401</c:v>
                </c:pt>
                <c:pt idx="1688">
                  <c:v>11.867605149746</c:v>
                </c:pt>
                <c:pt idx="1689">
                  <c:v>11.764563620090501</c:v>
                </c:pt>
                <c:pt idx="1690">
                  <c:v>11.6607770323754</c:v>
                </c:pt>
                <c:pt idx="1691">
                  <c:v>11.5560665726662</c:v>
                </c:pt>
                <c:pt idx="1692">
                  <c:v>11.4502534270287</c:v>
                </c:pt>
                <c:pt idx="1693">
                  <c:v>11.34292781353</c:v>
                </c:pt>
                <c:pt idx="1694">
                  <c:v>11.233896017074599</c:v>
                </c:pt>
                <c:pt idx="1695">
                  <c:v>11.1238285899163</c:v>
                </c:pt>
                <c:pt idx="1696">
                  <c:v>11.013016104698201</c:v>
                </c:pt>
                <c:pt idx="1697">
                  <c:v>10.901555418968201</c:v>
                </c:pt>
                <c:pt idx="1698">
                  <c:v>10.7901468873024</c:v>
                </c:pt>
                <c:pt idx="1699">
                  <c:v>10.679930448532099</c:v>
                </c:pt>
                <c:pt idx="1700">
                  <c:v>10.5722472071648</c:v>
                </c:pt>
                <c:pt idx="1701">
                  <c:v>10.467924177646699</c:v>
                </c:pt>
                <c:pt idx="1702">
                  <c:v>10.367855429649399</c:v>
                </c:pt>
                <c:pt idx="1703">
                  <c:v>10.270960628986399</c:v>
                </c:pt>
                <c:pt idx="1704">
                  <c:v>10.175421833992001</c:v>
                </c:pt>
                <c:pt idx="1705">
                  <c:v>10.080568492412599</c:v>
                </c:pt>
                <c:pt idx="1706">
                  <c:v>9.9863708019256592</c:v>
                </c:pt>
                <c:pt idx="1707">
                  <c:v>9.8925903439521807</c:v>
                </c:pt>
                <c:pt idx="1708">
                  <c:v>9.7978934645652807</c:v>
                </c:pt>
                <c:pt idx="1709">
                  <c:v>9.7023993730545097</c:v>
                </c:pt>
                <c:pt idx="1710">
                  <c:v>9.6065253019332904</c:v>
                </c:pt>
                <c:pt idx="1711">
                  <c:v>9.5099285244941694</c:v>
                </c:pt>
                <c:pt idx="1712">
                  <c:v>9.4120129942894</c:v>
                </c:pt>
                <c:pt idx="1713">
                  <c:v>9.3112215399742109</c:v>
                </c:pt>
                <c:pt idx="1714">
                  <c:v>9.2082768678665197</c:v>
                </c:pt>
                <c:pt idx="1715">
                  <c:v>9.1046094894409197</c:v>
                </c:pt>
                <c:pt idx="1716">
                  <c:v>9.0014934539794904</c:v>
                </c:pt>
                <c:pt idx="1717">
                  <c:v>8.8984295725822502</c:v>
                </c:pt>
                <c:pt idx="1718">
                  <c:v>8.7930634617805499</c:v>
                </c:pt>
                <c:pt idx="1719">
                  <c:v>8.6859762668609601</c:v>
                </c:pt>
                <c:pt idx="1720">
                  <c:v>8.5777789354324394</c:v>
                </c:pt>
                <c:pt idx="1721">
                  <c:v>8.4696561098098808</c:v>
                </c:pt>
                <c:pt idx="1722">
                  <c:v>8.3627402782440203</c:v>
                </c:pt>
                <c:pt idx="1723">
                  <c:v>8.2579106092453003</c:v>
                </c:pt>
                <c:pt idx="1724">
                  <c:v>8.1575587391853404</c:v>
                </c:pt>
                <c:pt idx="1725">
                  <c:v>8.0628320574760508</c:v>
                </c:pt>
                <c:pt idx="1726">
                  <c:v>7.9743564128875803</c:v>
                </c:pt>
                <c:pt idx="1727">
                  <c:v>7.8904181718826303</c:v>
                </c:pt>
                <c:pt idx="1728">
                  <c:v>7.8096836805343699</c:v>
                </c:pt>
                <c:pt idx="1729">
                  <c:v>7.7331289649009696</c:v>
                </c:pt>
                <c:pt idx="1730">
                  <c:v>7.6617449522018504</c:v>
                </c:pt>
                <c:pt idx="1731">
                  <c:v>7.59603828191758</c:v>
                </c:pt>
                <c:pt idx="1732">
                  <c:v>7.5356736779212996</c:v>
                </c:pt>
                <c:pt idx="1733">
                  <c:v>7.4811950325965899</c:v>
                </c:pt>
                <c:pt idx="1734">
                  <c:v>7.43231177330017</c:v>
                </c:pt>
                <c:pt idx="1735">
                  <c:v>7.3881149291992196</c:v>
                </c:pt>
                <c:pt idx="1736">
                  <c:v>7.3483511805534398</c:v>
                </c:pt>
                <c:pt idx="1737">
                  <c:v>7.3120892047882098</c:v>
                </c:pt>
                <c:pt idx="1738">
                  <c:v>7.2787404060363796</c:v>
                </c:pt>
                <c:pt idx="1739">
                  <c:v>7.2479918599128803</c:v>
                </c:pt>
                <c:pt idx="1740">
                  <c:v>7.2209313511848503</c:v>
                </c:pt>
                <c:pt idx="1741">
                  <c:v>7.1971416473388699</c:v>
                </c:pt>
                <c:pt idx="1742">
                  <c:v>7.1744620800018302</c:v>
                </c:pt>
                <c:pt idx="1743">
                  <c:v>7.1507543325424203</c:v>
                </c:pt>
                <c:pt idx="1744">
                  <c:v>7.1256086230277997</c:v>
                </c:pt>
                <c:pt idx="1745">
                  <c:v>7.09950923919678</c:v>
                </c:pt>
                <c:pt idx="1746">
                  <c:v>7.0720240473747298</c:v>
                </c:pt>
                <c:pt idx="1747">
                  <c:v>7.0429891347885203</c:v>
                </c:pt>
                <c:pt idx="1748">
                  <c:v>7.0128962397575396</c:v>
                </c:pt>
                <c:pt idx="1749">
                  <c:v>6.9838538765907296</c:v>
                </c:pt>
                <c:pt idx="1750">
                  <c:v>6.9563686847686803</c:v>
                </c:pt>
                <c:pt idx="1751">
                  <c:v>6.9301724433898997</c:v>
                </c:pt>
                <c:pt idx="1752">
                  <c:v>6.9042071700096201</c:v>
                </c:pt>
                <c:pt idx="1753">
                  <c:v>6.8777576088905397</c:v>
                </c:pt>
                <c:pt idx="1754">
                  <c:v>6.8504810333251998</c:v>
                </c:pt>
                <c:pt idx="1755">
                  <c:v>6.8224743008613604</c:v>
                </c:pt>
                <c:pt idx="1756">
                  <c:v>6.7934021353721601</c:v>
                </c:pt>
                <c:pt idx="1757">
                  <c:v>6.7616701126098704</c:v>
                </c:pt>
                <c:pt idx="1758">
                  <c:v>6.7266970872879099</c:v>
                </c:pt>
                <c:pt idx="1759">
                  <c:v>6.68884068727494</c:v>
                </c:pt>
                <c:pt idx="1760">
                  <c:v>6.6500976681709298</c:v>
                </c:pt>
                <c:pt idx="1761">
                  <c:v>6.6096261143684396</c:v>
                </c:pt>
                <c:pt idx="1762">
                  <c:v>6.5670162439346296</c:v>
                </c:pt>
                <c:pt idx="1763">
                  <c:v>6.5230280160904002</c:v>
                </c:pt>
                <c:pt idx="1764">
                  <c:v>6.4787045121193003</c:v>
                </c:pt>
                <c:pt idx="1765">
                  <c:v>6.4343065023422303</c:v>
                </c:pt>
                <c:pt idx="1766">
                  <c:v>6.3880532979965201</c:v>
                </c:pt>
                <c:pt idx="1767">
                  <c:v>6.34041428565979</c:v>
                </c:pt>
                <c:pt idx="1768">
                  <c:v>6.2919482588767996</c:v>
                </c:pt>
                <c:pt idx="1769">
                  <c:v>6.24340772628784</c:v>
                </c:pt>
                <c:pt idx="1770">
                  <c:v>6.1958208680152902</c:v>
                </c:pt>
                <c:pt idx="1771">
                  <c:v>6.1504617333412197</c:v>
                </c:pt>
                <c:pt idx="1772">
                  <c:v>6.1075761914253297</c:v>
                </c:pt>
                <c:pt idx="1773">
                  <c:v>6.0659721493720999</c:v>
                </c:pt>
                <c:pt idx="1774">
                  <c:v>6.0250312089920097</c:v>
                </c:pt>
                <c:pt idx="1775">
                  <c:v>5.98542392253876</c:v>
                </c:pt>
                <c:pt idx="1776">
                  <c:v>5.9473663568496704</c:v>
                </c:pt>
                <c:pt idx="1777">
                  <c:v>5.911223590374</c:v>
                </c:pt>
                <c:pt idx="1778">
                  <c:v>5.8778449892997804</c:v>
                </c:pt>
                <c:pt idx="1779">
                  <c:v>5.8476626873016402</c:v>
                </c:pt>
                <c:pt idx="1780">
                  <c:v>5.8202445507049596</c:v>
                </c:pt>
                <c:pt idx="1781">
                  <c:v>5.7941824197769201</c:v>
                </c:pt>
                <c:pt idx="1782">
                  <c:v>5.76861947774887</c:v>
                </c:pt>
                <c:pt idx="1783">
                  <c:v>5.7422071695327803</c:v>
                </c:pt>
                <c:pt idx="1784">
                  <c:v>5.7139545679092398</c:v>
                </c:pt>
                <c:pt idx="1785">
                  <c:v>5.6829676032066399</c:v>
                </c:pt>
                <c:pt idx="1786">
                  <c:v>5.6490153074264597</c:v>
                </c:pt>
                <c:pt idx="1787">
                  <c:v>5.6116059422492999</c:v>
                </c:pt>
                <c:pt idx="1788">
                  <c:v>5.5710375308990496</c:v>
                </c:pt>
                <c:pt idx="1789">
                  <c:v>5.5268779397010803</c:v>
                </c:pt>
                <c:pt idx="1790">
                  <c:v>5.4794847965240496</c:v>
                </c:pt>
                <c:pt idx="1791">
                  <c:v>5.4297968745231699</c:v>
                </c:pt>
                <c:pt idx="1792">
                  <c:v>5.3798332810401899</c:v>
                </c:pt>
                <c:pt idx="1793">
                  <c:v>5.3305327892303502</c:v>
                </c:pt>
                <c:pt idx="1794">
                  <c:v>5.2810311317443901</c:v>
                </c:pt>
                <c:pt idx="1795">
                  <c:v>5.2324384450912502</c:v>
                </c:pt>
                <c:pt idx="1796">
                  <c:v>5.1857903599739101</c:v>
                </c:pt>
                <c:pt idx="1797">
                  <c:v>5.1422715187072798</c:v>
                </c:pt>
                <c:pt idx="1798">
                  <c:v>5.1001161336898804</c:v>
                </c:pt>
                <c:pt idx="1799">
                  <c:v>5.0581321120262199</c:v>
                </c:pt>
                <c:pt idx="1800">
                  <c:v>5.0173178315162703</c:v>
                </c:pt>
                <c:pt idx="1801">
                  <c:v>4.9769431352615401</c:v>
                </c:pt>
                <c:pt idx="1802">
                  <c:v>4.9356967210769698</c:v>
                </c:pt>
                <c:pt idx="1803">
                  <c:v>4.89195436239243</c:v>
                </c:pt>
                <c:pt idx="1804">
                  <c:v>4.8462152481079102</c:v>
                </c:pt>
                <c:pt idx="1805">
                  <c:v>4.8000663518905702</c:v>
                </c:pt>
                <c:pt idx="1806">
                  <c:v>4.7533661127090499</c:v>
                </c:pt>
                <c:pt idx="1807">
                  <c:v>4.7069564461708104</c:v>
                </c:pt>
                <c:pt idx="1808">
                  <c:v>4.6611428260803196</c:v>
                </c:pt>
                <c:pt idx="1809">
                  <c:v>4.6167150139808699</c:v>
                </c:pt>
                <c:pt idx="1810">
                  <c:v>4.5738443732261702</c:v>
                </c:pt>
                <c:pt idx="1811">
                  <c:v>4.5330524444580096</c:v>
                </c:pt>
                <c:pt idx="1812">
                  <c:v>4.4942498207092303</c:v>
                </c:pt>
                <c:pt idx="1813">
                  <c:v>4.4579580426216099</c:v>
                </c:pt>
                <c:pt idx="1814">
                  <c:v>4.4254139065742502</c:v>
                </c:pt>
                <c:pt idx="1815">
                  <c:v>4.3985396623611503</c:v>
                </c:pt>
                <c:pt idx="1816">
                  <c:v>4.3788626790046701</c:v>
                </c:pt>
                <c:pt idx="1817">
                  <c:v>4.3670237064361599</c:v>
                </c:pt>
                <c:pt idx="1818">
                  <c:v>4.3649971485138002</c:v>
                </c:pt>
                <c:pt idx="1819">
                  <c:v>4.3733045458793702</c:v>
                </c:pt>
                <c:pt idx="1820">
                  <c:v>4.3916180729866001</c:v>
                </c:pt>
                <c:pt idx="1821">
                  <c:v>4.4204220175743103</c:v>
                </c:pt>
                <c:pt idx="1822">
                  <c:v>4.4607818126678502</c:v>
                </c:pt>
                <c:pt idx="1823">
                  <c:v>4.5139119029045096</c:v>
                </c:pt>
                <c:pt idx="1824">
                  <c:v>4.57952171564102</c:v>
                </c:pt>
                <c:pt idx="1825">
                  <c:v>4.6585351228713998</c:v>
                </c:pt>
                <c:pt idx="1826">
                  <c:v>4.7534853219985997</c:v>
                </c:pt>
                <c:pt idx="1827">
                  <c:v>4.8659741878509504</c:v>
                </c:pt>
                <c:pt idx="1828">
                  <c:v>4.99725341796875</c:v>
                </c:pt>
                <c:pt idx="1829">
                  <c:v>5.1482543349266097</c:v>
                </c:pt>
                <c:pt idx="1830">
                  <c:v>5.3205266594886798</c:v>
                </c:pt>
                <c:pt idx="1831">
                  <c:v>5.5163055658340499</c:v>
                </c:pt>
                <c:pt idx="1832">
                  <c:v>5.7371482253074699</c:v>
                </c:pt>
                <c:pt idx="1833">
                  <c:v>5.9850737452507001</c:v>
                </c:pt>
                <c:pt idx="1834">
                  <c:v>6.2616169452667299</c:v>
                </c:pt>
                <c:pt idx="1835">
                  <c:v>6.5686628222465497</c:v>
                </c:pt>
                <c:pt idx="1836">
                  <c:v>6.9082081317901602</c:v>
                </c:pt>
                <c:pt idx="1837">
                  <c:v>7.2815194725990304</c:v>
                </c:pt>
                <c:pt idx="1838">
                  <c:v>7.6901912689209002</c:v>
                </c:pt>
                <c:pt idx="1839">
                  <c:v>8.1351324915885908</c:v>
                </c:pt>
                <c:pt idx="1840">
                  <c:v>8.6183398962020892</c:v>
                </c:pt>
                <c:pt idx="1841">
                  <c:v>9.1402232646942192</c:v>
                </c:pt>
                <c:pt idx="1842">
                  <c:v>9.7016766667365992</c:v>
                </c:pt>
                <c:pt idx="1843">
                  <c:v>10.3040859103203</c:v>
                </c:pt>
                <c:pt idx="1844">
                  <c:v>10.9495297074318</c:v>
                </c:pt>
                <c:pt idx="1845">
                  <c:v>11.6395875811577</c:v>
                </c:pt>
                <c:pt idx="1846">
                  <c:v>12.3740807175637</c:v>
                </c:pt>
                <c:pt idx="1847">
                  <c:v>13.1549388170243</c:v>
                </c:pt>
                <c:pt idx="1848">
                  <c:v>13.9834806323052</c:v>
                </c:pt>
                <c:pt idx="1849">
                  <c:v>14.861159026622801</c:v>
                </c:pt>
                <c:pt idx="1850">
                  <c:v>15.7878324389458</c:v>
                </c:pt>
                <c:pt idx="1851">
                  <c:v>16.764648258686101</c:v>
                </c:pt>
                <c:pt idx="1852">
                  <c:v>17.794720828533201</c:v>
                </c:pt>
                <c:pt idx="1853">
                  <c:v>18.881864845752698</c:v>
                </c:pt>
                <c:pt idx="1854">
                  <c:v>20.029917359352101</c:v>
                </c:pt>
                <c:pt idx="1855">
                  <c:v>21.2412551045418</c:v>
                </c:pt>
                <c:pt idx="1856">
                  <c:v>22.519387304782899</c:v>
                </c:pt>
                <c:pt idx="1857">
                  <c:v>23.868970572948498</c:v>
                </c:pt>
                <c:pt idx="1858">
                  <c:v>25.2947211265564</c:v>
                </c:pt>
                <c:pt idx="1859">
                  <c:v>26.799343526363401</c:v>
                </c:pt>
                <c:pt idx="1860">
                  <c:v>28.3860787749291</c:v>
                </c:pt>
                <c:pt idx="1861">
                  <c:v>30.059620738029501</c:v>
                </c:pt>
                <c:pt idx="1862">
                  <c:v>31.825847923755699</c:v>
                </c:pt>
                <c:pt idx="1863">
                  <c:v>33.688783645629897</c:v>
                </c:pt>
                <c:pt idx="1864">
                  <c:v>35.6520563364029</c:v>
                </c:pt>
                <c:pt idx="1865">
                  <c:v>37.720836699008998</c:v>
                </c:pt>
                <c:pt idx="1866">
                  <c:v>39.9013012647629</c:v>
                </c:pt>
                <c:pt idx="1867">
                  <c:v>42.200557887554197</c:v>
                </c:pt>
                <c:pt idx="1868">
                  <c:v>44.624514877796202</c:v>
                </c:pt>
                <c:pt idx="1869">
                  <c:v>47.181136906147003</c:v>
                </c:pt>
                <c:pt idx="1870">
                  <c:v>49.878954887390201</c:v>
                </c:pt>
                <c:pt idx="1871">
                  <c:v>52.727423608303098</c:v>
                </c:pt>
                <c:pt idx="1872">
                  <c:v>55.736079812049901</c:v>
                </c:pt>
                <c:pt idx="1873">
                  <c:v>58.914624154567697</c:v>
                </c:pt>
                <c:pt idx="1874">
                  <c:v>62.274053692817702</c:v>
                </c:pt>
                <c:pt idx="1875">
                  <c:v>65.824434161186204</c:v>
                </c:pt>
                <c:pt idx="1876">
                  <c:v>69.577515125274701</c:v>
                </c:pt>
                <c:pt idx="1877">
                  <c:v>73.544204235076904</c:v>
                </c:pt>
                <c:pt idx="1878">
                  <c:v>77.735543251037598</c:v>
                </c:pt>
                <c:pt idx="1879">
                  <c:v>82.161396741867094</c:v>
                </c:pt>
                <c:pt idx="1880">
                  <c:v>86.831189692020402</c:v>
                </c:pt>
                <c:pt idx="1881">
                  <c:v>91.754361987113995</c:v>
                </c:pt>
                <c:pt idx="1882">
                  <c:v>96.937030553817806</c:v>
                </c:pt>
                <c:pt idx="1883">
                  <c:v>102.385319769383</c:v>
                </c:pt>
                <c:pt idx="1884">
                  <c:v>108.10414701700201</c:v>
                </c:pt>
                <c:pt idx="1885">
                  <c:v>114.098444581032</c:v>
                </c:pt>
                <c:pt idx="1886">
                  <c:v>120.369531214237</c:v>
                </c:pt>
                <c:pt idx="1887">
                  <c:v>126.914270222187</c:v>
                </c:pt>
                <c:pt idx="1888">
                  <c:v>133.727192878723</c:v>
                </c:pt>
                <c:pt idx="1889">
                  <c:v>140.79857617616699</c:v>
                </c:pt>
                <c:pt idx="1890">
                  <c:v>148.116685450077</c:v>
                </c:pt>
                <c:pt idx="1891">
                  <c:v>155.66505491733599</c:v>
                </c:pt>
                <c:pt idx="1892">
                  <c:v>163.42605650425</c:v>
                </c:pt>
                <c:pt idx="1893">
                  <c:v>171.377785503864</c:v>
                </c:pt>
                <c:pt idx="1894">
                  <c:v>179.49575930833799</c:v>
                </c:pt>
                <c:pt idx="1895">
                  <c:v>187.752582132817</c:v>
                </c:pt>
                <c:pt idx="1896">
                  <c:v>196.117453277111</c:v>
                </c:pt>
                <c:pt idx="1897">
                  <c:v>204.55781370401399</c:v>
                </c:pt>
                <c:pt idx="1898">
                  <c:v>213.03771436214501</c:v>
                </c:pt>
                <c:pt idx="1899">
                  <c:v>221.52367979288101</c:v>
                </c:pt>
                <c:pt idx="1900">
                  <c:v>229.98189926147501</c:v>
                </c:pt>
                <c:pt idx="1901">
                  <c:v>238.37997019290901</c:v>
                </c:pt>
                <c:pt idx="1902">
                  <c:v>246.68544530868601</c:v>
                </c:pt>
                <c:pt idx="1903">
                  <c:v>254.865795373917</c:v>
                </c:pt>
                <c:pt idx="1904">
                  <c:v>262.891694903374</c:v>
                </c:pt>
                <c:pt idx="1905">
                  <c:v>270.73487639427202</c:v>
                </c:pt>
                <c:pt idx="1906">
                  <c:v>278.36920320987701</c:v>
                </c:pt>
                <c:pt idx="1907">
                  <c:v>285.76967865228698</c:v>
                </c:pt>
                <c:pt idx="1908">
                  <c:v>292.91465878486702</c:v>
                </c:pt>
                <c:pt idx="1909">
                  <c:v>299.78621006012003</c:v>
                </c:pt>
                <c:pt idx="1910">
                  <c:v>306.368738412857</c:v>
                </c:pt>
                <c:pt idx="1911">
                  <c:v>312.64944374561298</c:v>
                </c:pt>
                <c:pt idx="1912">
                  <c:v>318.61913949251198</c:v>
                </c:pt>
                <c:pt idx="1913">
                  <c:v>324.26947355270403</c:v>
                </c:pt>
                <c:pt idx="1914">
                  <c:v>329.59514111280498</c:v>
                </c:pt>
                <c:pt idx="1915">
                  <c:v>334.59155261516599</c:v>
                </c:pt>
                <c:pt idx="1916">
                  <c:v>339.25434201955801</c:v>
                </c:pt>
                <c:pt idx="1917">
                  <c:v>343.57827156782201</c:v>
                </c:pt>
                <c:pt idx="1918">
                  <c:v>347.56002575159101</c:v>
                </c:pt>
                <c:pt idx="1919">
                  <c:v>351.200640201569</c:v>
                </c:pt>
                <c:pt idx="1920">
                  <c:v>354.50022667646402</c:v>
                </c:pt>
                <c:pt idx="1921">
                  <c:v>357.46118426323</c:v>
                </c:pt>
                <c:pt idx="1922">
                  <c:v>360.08612066507402</c:v>
                </c:pt>
                <c:pt idx="1923">
                  <c:v>362.38035559654298</c:v>
                </c:pt>
                <c:pt idx="1924">
                  <c:v>364.35016244649898</c:v>
                </c:pt>
                <c:pt idx="1925">
                  <c:v>366.00288748741201</c:v>
                </c:pt>
                <c:pt idx="1926">
                  <c:v>367.34564602375099</c:v>
                </c:pt>
                <c:pt idx="1927">
                  <c:v>368.38208884000801</c:v>
                </c:pt>
                <c:pt idx="1928">
                  <c:v>369.11953985691099</c:v>
                </c:pt>
                <c:pt idx="1929">
                  <c:v>369.56895887851698</c:v>
                </c:pt>
                <c:pt idx="1930">
                  <c:v>369.73964422941202</c:v>
                </c:pt>
                <c:pt idx="1931">
                  <c:v>369.63811516761803</c:v>
                </c:pt>
                <c:pt idx="1932">
                  <c:v>369.272097945214</c:v>
                </c:pt>
                <c:pt idx="1933">
                  <c:v>368.656776845455</c:v>
                </c:pt>
                <c:pt idx="1934">
                  <c:v>367.80788004398403</c:v>
                </c:pt>
                <c:pt idx="1935">
                  <c:v>366.73704534769098</c:v>
                </c:pt>
                <c:pt idx="1936">
                  <c:v>365.45390635728899</c:v>
                </c:pt>
                <c:pt idx="1937">
                  <c:v>363.968193531037</c:v>
                </c:pt>
                <c:pt idx="1938">
                  <c:v>362.29150742292398</c:v>
                </c:pt>
                <c:pt idx="1939">
                  <c:v>360.43407768011099</c:v>
                </c:pt>
                <c:pt idx="1940">
                  <c:v>358.404658734799</c:v>
                </c:pt>
                <c:pt idx="1941">
                  <c:v>356.21368139982201</c:v>
                </c:pt>
                <c:pt idx="1942">
                  <c:v>353.87434065342001</c:v>
                </c:pt>
                <c:pt idx="1943">
                  <c:v>351.400636136532</c:v>
                </c:pt>
                <c:pt idx="1944">
                  <c:v>348.80730509758001</c:v>
                </c:pt>
                <c:pt idx="1945">
                  <c:v>346.10672295093599</c:v>
                </c:pt>
                <c:pt idx="1946">
                  <c:v>343.31149607896799</c:v>
                </c:pt>
                <c:pt idx="1947">
                  <c:v>340.43069183826498</c:v>
                </c:pt>
                <c:pt idx="1948">
                  <c:v>337.47412264347099</c:v>
                </c:pt>
                <c:pt idx="1949">
                  <c:v>334.45502817630802</c:v>
                </c:pt>
                <c:pt idx="1950">
                  <c:v>331.38357847929001</c:v>
                </c:pt>
                <c:pt idx="1951">
                  <c:v>328.26791703701002</c:v>
                </c:pt>
                <c:pt idx="1952">
                  <c:v>325.113795697689</c:v>
                </c:pt>
                <c:pt idx="1953">
                  <c:v>321.93097472190902</c:v>
                </c:pt>
                <c:pt idx="1954">
                  <c:v>318.72955709695799</c:v>
                </c:pt>
                <c:pt idx="1955">
                  <c:v>315.51554799079901</c:v>
                </c:pt>
                <c:pt idx="1956">
                  <c:v>312.293149530888</c:v>
                </c:pt>
                <c:pt idx="1957">
                  <c:v>309.068202972412</c:v>
                </c:pt>
                <c:pt idx="1958">
                  <c:v>305.84589391946798</c:v>
                </c:pt>
                <c:pt idx="1959">
                  <c:v>302.630923688412</c:v>
                </c:pt>
                <c:pt idx="1960">
                  <c:v>299.42555725574499</c:v>
                </c:pt>
                <c:pt idx="1961">
                  <c:v>296.23446613550198</c:v>
                </c:pt>
                <c:pt idx="1962">
                  <c:v>293.06338727474201</c:v>
                </c:pt>
                <c:pt idx="1963">
                  <c:v>289.91646319627802</c:v>
                </c:pt>
                <c:pt idx="1964">
                  <c:v>286.800108850002</c:v>
                </c:pt>
                <c:pt idx="1965">
                  <c:v>283.71914476156297</c:v>
                </c:pt>
                <c:pt idx="1966">
                  <c:v>280.67873418331197</c:v>
                </c:pt>
                <c:pt idx="1967">
                  <c:v>277.67890691757202</c:v>
                </c:pt>
                <c:pt idx="1968">
                  <c:v>274.720139801502</c:v>
                </c:pt>
                <c:pt idx="1969">
                  <c:v>271.80508524179498</c:v>
                </c:pt>
                <c:pt idx="1970">
                  <c:v>268.93541961908397</c:v>
                </c:pt>
                <c:pt idx="1971">
                  <c:v>266.11234992742601</c:v>
                </c:pt>
                <c:pt idx="1972">
                  <c:v>263.33495974540699</c:v>
                </c:pt>
                <c:pt idx="1973">
                  <c:v>260.60460507869698</c:v>
                </c:pt>
                <c:pt idx="1974">
                  <c:v>257.92228430509601</c:v>
                </c:pt>
                <c:pt idx="1975">
                  <c:v>255.28642535209701</c:v>
                </c:pt>
                <c:pt idx="1976">
                  <c:v>252.69521772861501</c:v>
                </c:pt>
                <c:pt idx="1977">
                  <c:v>250.14575570821799</c:v>
                </c:pt>
                <c:pt idx="1978">
                  <c:v>247.636571526528</c:v>
                </c:pt>
                <c:pt idx="1979">
                  <c:v>245.16529589891499</c:v>
                </c:pt>
                <c:pt idx="1980">
                  <c:v>242.72772669792201</c:v>
                </c:pt>
                <c:pt idx="1981">
                  <c:v>240.32110720872899</c:v>
                </c:pt>
                <c:pt idx="1982">
                  <c:v>237.942799925804</c:v>
                </c:pt>
                <c:pt idx="1983">
                  <c:v>235.590778291226</c:v>
                </c:pt>
                <c:pt idx="1984">
                  <c:v>233.261428773403</c:v>
                </c:pt>
                <c:pt idx="1985">
                  <c:v>230.953089892864</c:v>
                </c:pt>
                <c:pt idx="1986">
                  <c:v>228.66746783256599</c:v>
                </c:pt>
                <c:pt idx="1987">
                  <c:v>226.40393674373601</c:v>
                </c:pt>
                <c:pt idx="1988">
                  <c:v>224.159710109234</c:v>
                </c:pt>
                <c:pt idx="1989">
                  <c:v>221.931710839272</c:v>
                </c:pt>
                <c:pt idx="1990">
                  <c:v>219.71989423036601</c:v>
                </c:pt>
                <c:pt idx="1991">
                  <c:v>217.52252429723799</c:v>
                </c:pt>
                <c:pt idx="1992">
                  <c:v>215.33524245023699</c:v>
                </c:pt>
                <c:pt idx="1993">
                  <c:v>213.15625309944201</c:v>
                </c:pt>
                <c:pt idx="1994">
                  <c:v>210.985459387303</c:v>
                </c:pt>
                <c:pt idx="1995">
                  <c:v>208.824187517166</c:v>
                </c:pt>
                <c:pt idx="1996">
                  <c:v>206.673264503479</c:v>
                </c:pt>
                <c:pt idx="1997">
                  <c:v>204.53410595655501</c:v>
                </c:pt>
                <c:pt idx="1998">
                  <c:v>202.40934938192399</c:v>
                </c:pt>
                <c:pt idx="1999">
                  <c:v>200.29895007610301</c:v>
                </c:pt>
                <c:pt idx="2000">
                  <c:v>198.20360094308899</c:v>
                </c:pt>
                <c:pt idx="2001">
                  <c:v>196.12307101488099</c:v>
                </c:pt>
                <c:pt idx="2002">
                  <c:v>194.055885076523</c:v>
                </c:pt>
                <c:pt idx="2003">
                  <c:v>192.000195384026</c:v>
                </c:pt>
                <c:pt idx="2004">
                  <c:v>189.95514512062101</c:v>
                </c:pt>
                <c:pt idx="2005">
                  <c:v>187.921926379204</c:v>
                </c:pt>
                <c:pt idx="2006">
                  <c:v>185.899458825588</c:v>
                </c:pt>
                <c:pt idx="2007">
                  <c:v>183.88656526803999</c:v>
                </c:pt>
                <c:pt idx="2008">
                  <c:v>181.882947683335</c:v>
                </c:pt>
                <c:pt idx="2009">
                  <c:v>179.89159375429199</c:v>
                </c:pt>
                <c:pt idx="2010">
                  <c:v>177.91227251291301</c:v>
                </c:pt>
                <c:pt idx="2011">
                  <c:v>175.943046808243</c:v>
                </c:pt>
                <c:pt idx="2012">
                  <c:v>173.983126878739</c:v>
                </c:pt>
                <c:pt idx="2013">
                  <c:v>172.03331738710401</c:v>
                </c:pt>
                <c:pt idx="2014">
                  <c:v>170.09402066469201</c:v>
                </c:pt>
                <c:pt idx="2015">
                  <c:v>168.16195845604</c:v>
                </c:pt>
                <c:pt idx="2016">
                  <c:v>166.235812008381</c:v>
                </c:pt>
                <c:pt idx="2017">
                  <c:v>164.31657224893601</c:v>
                </c:pt>
                <c:pt idx="2018">
                  <c:v>162.40669786930101</c:v>
                </c:pt>
                <c:pt idx="2019">
                  <c:v>160.507790744305</c:v>
                </c:pt>
                <c:pt idx="2020">
                  <c:v>158.620819449425</c:v>
                </c:pt>
                <c:pt idx="2021">
                  <c:v>156.74770623445499</c:v>
                </c:pt>
                <c:pt idx="2022">
                  <c:v>154.89004552364401</c:v>
                </c:pt>
                <c:pt idx="2023">
                  <c:v>153.04838865995401</c:v>
                </c:pt>
                <c:pt idx="2024">
                  <c:v>151.221804320812</c:v>
                </c:pt>
                <c:pt idx="2025">
                  <c:v>149.40965175628699</c:v>
                </c:pt>
                <c:pt idx="2026">
                  <c:v>147.61301875114501</c:v>
                </c:pt>
                <c:pt idx="2027">
                  <c:v>145.83262056112301</c:v>
                </c:pt>
                <c:pt idx="2028">
                  <c:v>144.06830817461</c:v>
                </c:pt>
                <c:pt idx="2029">
                  <c:v>142.320699989796</c:v>
                </c:pt>
                <c:pt idx="2030">
                  <c:v>140.590958297253</c:v>
                </c:pt>
                <c:pt idx="2031">
                  <c:v>138.879470527172</c:v>
                </c:pt>
                <c:pt idx="2032">
                  <c:v>137.18318194150899</c:v>
                </c:pt>
                <c:pt idx="2033">
                  <c:v>135.50001382827799</c:v>
                </c:pt>
                <c:pt idx="2034">
                  <c:v>133.830450475216</c:v>
                </c:pt>
                <c:pt idx="2035">
                  <c:v>132.174529135227</c:v>
                </c:pt>
                <c:pt idx="2036">
                  <c:v>130.53116202354499</c:v>
                </c:pt>
                <c:pt idx="2037">
                  <c:v>128.89708578586601</c:v>
                </c:pt>
                <c:pt idx="2038">
                  <c:v>127.27200984954899</c:v>
                </c:pt>
                <c:pt idx="2039">
                  <c:v>125.656485557556</c:v>
                </c:pt>
                <c:pt idx="2040">
                  <c:v>124.049991369248</c:v>
                </c:pt>
                <c:pt idx="2041">
                  <c:v>122.45068699121499</c:v>
                </c:pt>
                <c:pt idx="2042">
                  <c:v>120.857253670693</c:v>
                </c:pt>
                <c:pt idx="2043">
                  <c:v>119.271382689476</c:v>
                </c:pt>
                <c:pt idx="2044">
                  <c:v>117.694795131684</c:v>
                </c:pt>
                <c:pt idx="2045">
                  <c:v>116.127587854862</c:v>
                </c:pt>
                <c:pt idx="2046">
                  <c:v>114.569485187531</c:v>
                </c:pt>
                <c:pt idx="2047">
                  <c:v>113.022118806839</c:v>
                </c:pt>
                <c:pt idx="2048">
                  <c:v>111.486732959748</c:v>
                </c:pt>
                <c:pt idx="2049">
                  <c:v>109.963208436966</c:v>
                </c:pt>
                <c:pt idx="2050">
                  <c:v>108.451120555401</c:v>
                </c:pt>
                <c:pt idx="2051">
                  <c:v>106.951206922531</c:v>
                </c:pt>
                <c:pt idx="2052">
                  <c:v>105.46323657035801</c:v>
                </c:pt>
                <c:pt idx="2053">
                  <c:v>103.98544371128099</c:v>
                </c:pt>
                <c:pt idx="2054">
                  <c:v>102.517433464527</c:v>
                </c:pt>
                <c:pt idx="2055">
                  <c:v>101.060971617699</c:v>
                </c:pt>
                <c:pt idx="2056">
                  <c:v>99.616721272468595</c:v>
                </c:pt>
                <c:pt idx="2057">
                  <c:v>98.184406757354793</c:v>
                </c:pt>
                <c:pt idx="2058">
                  <c:v>96.764162182807894</c:v>
                </c:pt>
                <c:pt idx="2059">
                  <c:v>95.357589423656506</c:v>
                </c:pt>
                <c:pt idx="2060">
                  <c:v>93.965679407119794</c:v>
                </c:pt>
                <c:pt idx="2061">
                  <c:v>92.587590217590403</c:v>
                </c:pt>
                <c:pt idx="2062">
                  <c:v>91.223202645778699</c:v>
                </c:pt>
                <c:pt idx="2063">
                  <c:v>89.873790740966797</c:v>
                </c:pt>
                <c:pt idx="2064">
                  <c:v>88.542073965072703</c:v>
                </c:pt>
                <c:pt idx="2065">
                  <c:v>87.230093777179704</c:v>
                </c:pt>
                <c:pt idx="2066">
                  <c:v>85.939615964889498</c:v>
                </c:pt>
                <c:pt idx="2067">
                  <c:v>84.671922028064699</c:v>
                </c:pt>
                <c:pt idx="2068">
                  <c:v>83.428829908371</c:v>
                </c:pt>
                <c:pt idx="2069">
                  <c:v>82.211121916771006</c:v>
                </c:pt>
                <c:pt idx="2070">
                  <c:v>81.018723547458706</c:v>
                </c:pt>
                <c:pt idx="2071">
                  <c:v>79.850971698761001</c:v>
                </c:pt>
                <c:pt idx="2072">
                  <c:v>78.706160187721295</c:v>
                </c:pt>
                <c:pt idx="2073">
                  <c:v>77.585004270076794</c:v>
                </c:pt>
                <c:pt idx="2074">
                  <c:v>76.488032937049894</c:v>
                </c:pt>
                <c:pt idx="2075">
                  <c:v>75.4153355956078</c:v>
                </c:pt>
                <c:pt idx="2076">
                  <c:v>74.364803731441498</c:v>
                </c:pt>
                <c:pt idx="2077">
                  <c:v>73.334187269210801</c:v>
                </c:pt>
                <c:pt idx="2078">
                  <c:v>72.322912514209804</c:v>
                </c:pt>
                <c:pt idx="2079">
                  <c:v>71.329392492771206</c:v>
                </c:pt>
                <c:pt idx="2080">
                  <c:v>70.352718234062195</c:v>
                </c:pt>
                <c:pt idx="2081">
                  <c:v>69.392472505569501</c:v>
                </c:pt>
                <c:pt idx="2082">
                  <c:v>68.448416888713894</c:v>
                </c:pt>
                <c:pt idx="2083">
                  <c:v>67.520841956138597</c:v>
                </c:pt>
                <c:pt idx="2084">
                  <c:v>66.611066460609507</c:v>
                </c:pt>
                <c:pt idx="2085">
                  <c:v>65.720938146114406</c:v>
                </c:pt>
                <c:pt idx="2086">
                  <c:v>64.850658178329496</c:v>
                </c:pt>
                <c:pt idx="2087">
                  <c:v>63.998609781265301</c:v>
                </c:pt>
                <c:pt idx="2088">
                  <c:v>63.164323568344102</c:v>
                </c:pt>
                <c:pt idx="2089">
                  <c:v>62.346741557121298</c:v>
                </c:pt>
                <c:pt idx="2090">
                  <c:v>61.544157564640102</c:v>
                </c:pt>
                <c:pt idx="2091">
                  <c:v>60.7544258236885</c:v>
                </c:pt>
                <c:pt idx="2092">
                  <c:v>59.975571930408499</c:v>
                </c:pt>
                <c:pt idx="2093">
                  <c:v>59.206478297710397</c:v>
                </c:pt>
                <c:pt idx="2094">
                  <c:v>58.446116745471997</c:v>
                </c:pt>
                <c:pt idx="2095">
                  <c:v>57.695455849170699</c:v>
                </c:pt>
                <c:pt idx="2096">
                  <c:v>56.954033672809601</c:v>
                </c:pt>
                <c:pt idx="2097">
                  <c:v>56.221254169940998</c:v>
                </c:pt>
                <c:pt idx="2098">
                  <c:v>55.496655404567697</c:v>
                </c:pt>
                <c:pt idx="2099">
                  <c:v>54.781183600425798</c:v>
                </c:pt>
                <c:pt idx="2100">
                  <c:v>54.076239466667197</c:v>
                </c:pt>
                <c:pt idx="2101">
                  <c:v>53.382709622383103</c:v>
                </c:pt>
                <c:pt idx="2102">
                  <c:v>52.702084183693003</c:v>
                </c:pt>
                <c:pt idx="2103">
                  <c:v>52.035011351108601</c:v>
                </c:pt>
                <c:pt idx="2104">
                  <c:v>51.381781697273297</c:v>
                </c:pt>
                <c:pt idx="2105">
                  <c:v>50.742477178573601</c:v>
                </c:pt>
                <c:pt idx="2106">
                  <c:v>50.116986036300702</c:v>
                </c:pt>
                <c:pt idx="2107">
                  <c:v>49.504227936267903</c:v>
                </c:pt>
                <c:pt idx="2108">
                  <c:v>48.9021688699723</c:v>
                </c:pt>
                <c:pt idx="2109">
                  <c:v>48.309035599231699</c:v>
                </c:pt>
                <c:pt idx="2110">
                  <c:v>47.723829746246402</c:v>
                </c:pt>
                <c:pt idx="2111">
                  <c:v>47.145776450634003</c:v>
                </c:pt>
                <c:pt idx="2112">
                  <c:v>46.575121581554399</c:v>
                </c:pt>
                <c:pt idx="2113">
                  <c:v>46.012222766876199</c:v>
                </c:pt>
                <c:pt idx="2114">
                  <c:v>45.457780361175601</c:v>
                </c:pt>
                <c:pt idx="2115">
                  <c:v>44.911988079547903</c:v>
                </c:pt>
                <c:pt idx="2116">
                  <c:v>44.375151395797801</c:v>
                </c:pt>
                <c:pt idx="2117">
                  <c:v>43.847836554050502</c:v>
                </c:pt>
                <c:pt idx="2118">
                  <c:v>43.329589068889597</c:v>
                </c:pt>
                <c:pt idx="2119">
                  <c:v>42.818970978260097</c:v>
                </c:pt>
                <c:pt idx="2120">
                  <c:v>42.315609753131902</c:v>
                </c:pt>
                <c:pt idx="2121">
                  <c:v>41.820496320724502</c:v>
                </c:pt>
                <c:pt idx="2122">
                  <c:v>41.335441172122998</c:v>
                </c:pt>
                <c:pt idx="2123">
                  <c:v>40.860429406166098</c:v>
                </c:pt>
                <c:pt idx="2124">
                  <c:v>40.395580232143402</c:v>
                </c:pt>
                <c:pt idx="2125">
                  <c:v>39.941824972629597</c:v>
                </c:pt>
                <c:pt idx="2126">
                  <c:v>39.500363171100602</c:v>
                </c:pt>
                <c:pt idx="2127">
                  <c:v>39.0701293945313</c:v>
                </c:pt>
                <c:pt idx="2128">
                  <c:v>38.648992776870699</c:v>
                </c:pt>
                <c:pt idx="2129">
                  <c:v>38.236290216445902</c:v>
                </c:pt>
                <c:pt idx="2130">
                  <c:v>37.832342088222497</c:v>
                </c:pt>
                <c:pt idx="2131">
                  <c:v>37.438392639160199</c:v>
                </c:pt>
                <c:pt idx="2132">
                  <c:v>37.053547799587299</c:v>
                </c:pt>
                <c:pt idx="2133">
                  <c:v>36.678187549114199</c:v>
                </c:pt>
                <c:pt idx="2134">
                  <c:v>36.312289535999298</c:v>
                </c:pt>
                <c:pt idx="2135">
                  <c:v>35.955078899860403</c:v>
                </c:pt>
                <c:pt idx="2136">
                  <c:v>35.605445504188602</c:v>
                </c:pt>
                <c:pt idx="2137">
                  <c:v>35.260833799838998</c:v>
                </c:pt>
                <c:pt idx="2138">
                  <c:v>34.920461475849201</c:v>
                </c:pt>
                <c:pt idx="2139">
                  <c:v>34.583546221256299</c:v>
                </c:pt>
                <c:pt idx="2140">
                  <c:v>34.249387681484201</c:v>
                </c:pt>
                <c:pt idx="2141">
                  <c:v>33.917859196662903</c:v>
                </c:pt>
                <c:pt idx="2142">
                  <c:v>33.588699996471398</c:v>
                </c:pt>
                <c:pt idx="2143">
                  <c:v>33.263176679611199</c:v>
                </c:pt>
                <c:pt idx="2144">
                  <c:v>32.941892743110699</c:v>
                </c:pt>
                <c:pt idx="2145">
                  <c:v>32.625876367092197</c:v>
                </c:pt>
                <c:pt idx="2146">
                  <c:v>32.316945493221297</c:v>
                </c:pt>
                <c:pt idx="2147">
                  <c:v>32.015420496463797</c:v>
                </c:pt>
                <c:pt idx="2148">
                  <c:v>31.7213535308838</c:v>
                </c:pt>
                <c:pt idx="2149">
                  <c:v>31.4344465732575</c:v>
                </c:pt>
                <c:pt idx="2150">
                  <c:v>31.155645847320599</c:v>
                </c:pt>
                <c:pt idx="2151">
                  <c:v>30.884526669979099</c:v>
                </c:pt>
                <c:pt idx="2152">
                  <c:v>30.6193977594376</c:v>
                </c:pt>
                <c:pt idx="2153">
                  <c:v>30.360870063304901</c:v>
                </c:pt>
                <c:pt idx="2154">
                  <c:v>30.109100043773701</c:v>
                </c:pt>
                <c:pt idx="2155">
                  <c:v>29.862374067306501</c:v>
                </c:pt>
                <c:pt idx="2156">
                  <c:v>29.6169891953469</c:v>
                </c:pt>
                <c:pt idx="2157">
                  <c:v>29.3706431984902</c:v>
                </c:pt>
                <c:pt idx="2158">
                  <c:v>29.123321175575299</c:v>
                </c:pt>
                <c:pt idx="2159">
                  <c:v>28.874002397060401</c:v>
                </c:pt>
                <c:pt idx="2160">
                  <c:v>28.6223143339157</c:v>
                </c:pt>
                <c:pt idx="2161">
                  <c:v>28.368733823299401</c:v>
                </c:pt>
                <c:pt idx="2162">
                  <c:v>28.115369379520398</c:v>
                </c:pt>
                <c:pt idx="2163">
                  <c:v>27.864463627338399</c:v>
                </c:pt>
                <c:pt idx="2164">
                  <c:v>27.616493403911601</c:v>
                </c:pt>
                <c:pt idx="2165">
                  <c:v>27.371346950530999</c:v>
                </c:pt>
                <c:pt idx="2166">
                  <c:v>27.128905057907101</c:v>
                </c:pt>
                <c:pt idx="2167">
                  <c:v>26.8901735544205</c:v>
                </c:pt>
                <c:pt idx="2168">
                  <c:v>26.655063033104</c:v>
                </c:pt>
                <c:pt idx="2169">
                  <c:v>26.422590017318701</c:v>
                </c:pt>
                <c:pt idx="2170">
                  <c:v>26.192054152488701</c:v>
                </c:pt>
                <c:pt idx="2171">
                  <c:v>25.963857769966101</c:v>
                </c:pt>
                <c:pt idx="2172">
                  <c:v>25.738105177879401</c:v>
                </c:pt>
                <c:pt idx="2173">
                  <c:v>25.514662265777599</c:v>
                </c:pt>
                <c:pt idx="2174">
                  <c:v>25.293774902820601</c:v>
                </c:pt>
                <c:pt idx="2175">
                  <c:v>25.075741112232201</c:v>
                </c:pt>
                <c:pt idx="2176">
                  <c:v>24.860344827175201</c:v>
                </c:pt>
                <c:pt idx="2177">
                  <c:v>24.647012352943399</c:v>
                </c:pt>
                <c:pt idx="2178">
                  <c:v>24.436652660369901</c:v>
                </c:pt>
                <c:pt idx="2179">
                  <c:v>24.230286478996302</c:v>
                </c:pt>
                <c:pt idx="2180">
                  <c:v>24.027988314628601</c:v>
                </c:pt>
                <c:pt idx="2181">
                  <c:v>23.8295570015907</c:v>
                </c:pt>
                <c:pt idx="2182">
                  <c:v>23.634985089302099</c:v>
                </c:pt>
                <c:pt idx="2183">
                  <c:v>23.444153368473099</c:v>
                </c:pt>
                <c:pt idx="2184">
                  <c:v>23.254528641700801</c:v>
                </c:pt>
                <c:pt idx="2185">
                  <c:v>23.064494132995598</c:v>
                </c:pt>
                <c:pt idx="2186">
                  <c:v>22.874943912029298</c:v>
                </c:pt>
                <c:pt idx="2187">
                  <c:v>22.687688469886801</c:v>
                </c:pt>
                <c:pt idx="2188">
                  <c:v>22.5027427077294</c:v>
                </c:pt>
                <c:pt idx="2189">
                  <c:v>22.319778800010699</c:v>
                </c:pt>
                <c:pt idx="2190">
                  <c:v>22.140480577945699</c:v>
                </c:pt>
                <c:pt idx="2191">
                  <c:v>21.966286003589701</c:v>
                </c:pt>
                <c:pt idx="2192">
                  <c:v>21.797053515911099</c:v>
                </c:pt>
                <c:pt idx="2193">
                  <c:v>21.631449460983301</c:v>
                </c:pt>
                <c:pt idx="2194">
                  <c:v>21.469719707965901</c:v>
                </c:pt>
                <c:pt idx="2195">
                  <c:v>21.312311291694702</c:v>
                </c:pt>
                <c:pt idx="2196">
                  <c:v>21.158821880817399</c:v>
                </c:pt>
                <c:pt idx="2197">
                  <c:v>21.0093557834625</c:v>
                </c:pt>
                <c:pt idx="2198">
                  <c:v>20.863734185695701</c:v>
                </c:pt>
                <c:pt idx="2199">
                  <c:v>20.7220315933228</c:v>
                </c:pt>
                <c:pt idx="2200">
                  <c:v>20.5836221575737</c:v>
                </c:pt>
                <c:pt idx="2201">
                  <c:v>20.447894930839599</c:v>
                </c:pt>
                <c:pt idx="2202">
                  <c:v>20.314104855060599</c:v>
                </c:pt>
                <c:pt idx="2203">
                  <c:v>20.180344581604</c:v>
                </c:pt>
                <c:pt idx="2204">
                  <c:v>20.045459270477298</c:v>
                </c:pt>
                <c:pt idx="2205">
                  <c:v>19.909076392650601</c:v>
                </c:pt>
                <c:pt idx="2206">
                  <c:v>19.770644605159799</c:v>
                </c:pt>
                <c:pt idx="2207">
                  <c:v>19.6305885910988</c:v>
                </c:pt>
                <c:pt idx="2208">
                  <c:v>19.4890797138214</c:v>
                </c:pt>
                <c:pt idx="2209">
                  <c:v>19.347086548805301</c:v>
                </c:pt>
                <c:pt idx="2210">
                  <c:v>19.203916192054798</c:v>
                </c:pt>
                <c:pt idx="2211">
                  <c:v>19.059546291828202</c:v>
                </c:pt>
                <c:pt idx="2212">
                  <c:v>18.914960324764301</c:v>
                </c:pt>
                <c:pt idx="2213">
                  <c:v>18.7711119651795</c:v>
                </c:pt>
                <c:pt idx="2214">
                  <c:v>18.628716468811099</c:v>
                </c:pt>
                <c:pt idx="2215">
                  <c:v>18.4869319200516</c:v>
                </c:pt>
                <c:pt idx="2216">
                  <c:v>18.346130847930901</c:v>
                </c:pt>
                <c:pt idx="2217">
                  <c:v>18.2061493396759</c:v>
                </c:pt>
                <c:pt idx="2218">
                  <c:v>18.067739903926899</c:v>
                </c:pt>
                <c:pt idx="2219">
                  <c:v>17.930686473846499</c:v>
                </c:pt>
                <c:pt idx="2220">
                  <c:v>17.7953541278839</c:v>
                </c:pt>
                <c:pt idx="2221">
                  <c:v>17.6622122526169</c:v>
                </c:pt>
                <c:pt idx="2222">
                  <c:v>17.532438039779699</c:v>
                </c:pt>
                <c:pt idx="2223">
                  <c:v>17.407476902008099</c:v>
                </c:pt>
                <c:pt idx="2224">
                  <c:v>17.288774251937902</c:v>
                </c:pt>
                <c:pt idx="2225">
                  <c:v>17.1761885285378</c:v>
                </c:pt>
                <c:pt idx="2226">
                  <c:v>17.068699002266001</c:v>
                </c:pt>
                <c:pt idx="2227">
                  <c:v>16.965746879577701</c:v>
                </c:pt>
                <c:pt idx="2228">
                  <c:v>16.866520047187802</c:v>
                </c:pt>
                <c:pt idx="2229">
                  <c:v>16.7701095342636</c:v>
                </c:pt>
                <c:pt idx="2230">
                  <c:v>16.674816608429001</c:v>
                </c:pt>
                <c:pt idx="2231">
                  <c:v>16.580566763877901</c:v>
                </c:pt>
                <c:pt idx="2232">
                  <c:v>16.488149762153601</c:v>
                </c:pt>
                <c:pt idx="2233">
                  <c:v>16.398645937442801</c:v>
                </c:pt>
                <c:pt idx="2234">
                  <c:v>16.313068568706498</c:v>
                </c:pt>
                <c:pt idx="2235">
                  <c:v>16.2315964698792</c:v>
                </c:pt>
                <c:pt idx="2236">
                  <c:v>16.153335571289102</c:v>
                </c:pt>
                <c:pt idx="2237">
                  <c:v>16.0768032073975</c:v>
                </c:pt>
                <c:pt idx="2238">
                  <c:v>16.0002931952477</c:v>
                </c:pt>
                <c:pt idx="2239">
                  <c:v>15.922486782073999</c:v>
                </c:pt>
                <c:pt idx="2240">
                  <c:v>15.842720866203299</c:v>
                </c:pt>
                <c:pt idx="2241">
                  <c:v>15.7613605260849</c:v>
                </c:pt>
                <c:pt idx="2242">
                  <c:v>15.679225325584399</c:v>
                </c:pt>
                <c:pt idx="2243">
                  <c:v>15.5970677733422</c:v>
                </c:pt>
                <c:pt idx="2244">
                  <c:v>15.5156627297402</c:v>
                </c:pt>
                <c:pt idx="2245">
                  <c:v>15.4363960027695</c:v>
                </c:pt>
                <c:pt idx="2246">
                  <c:v>15.358716249465999</c:v>
                </c:pt>
                <c:pt idx="2247">
                  <c:v>15.2809843420983</c:v>
                </c:pt>
                <c:pt idx="2248">
                  <c:v>15.203036367893199</c:v>
                </c:pt>
                <c:pt idx="2249">
                  <c:v>15.125989913940501</c:v>
                </c:pt>
                <c:pt idx="2250">
                  <c:v>15.050284564495101</c:v>
                </c:pt>
                <c:pt idx="2251">
                  <c:v>14.9748176336289</c:v>
                </c:pt>
                <c:pt idx="2252">
                  <c:v>14.899365603923799</c:v>
                </c:pt>
                <c:pt idx="2253">
                  <c:v>14.825217425823199</c:v>
                </c:pt>
                <c:pt idx="2254">
                  <c:v>14.7525370121002</c:v>
                </c:pt>
                <c:pt idx="2255">
                  <c:v>14.6800130605698</c:v>
                </c:pt>
                <c:pt idx="2256">
                  <c:v>14.6065056324005</c:v>
                </c:pt>
                <c:pt idx="2257">
                  <c:v>14.5317763090134</c:v>
                </c:pt>
                <c:pt idx="2258">
                  <c:v>14.4564956426621</c:v>
                </c:pt>
                <c:pt idx="2259">
                  <c:v>14.379255473613799</c:v>
                </c:pt>
                <c:pt idx="2260">
                  <c:v>14.299288392067</c:v>
                </c:pt>
                <c:pt idx="2261">
                  <c:v>14.2175108194351</c:v>
                </c:pt>
                <c:pt idx="2262">
                  <c:v>14.135271310806299</c:v>
                </c:pt>
                <c:pt idx="2263">
                  <c:v>14.052905142307299</c:v>
                </c:pt>
                <c:pt idx="2264">
                  <c:v>13.969518244266499</c:v>
                </c:pt>
                <c:pt idx="2265">
                  <c:v>13.885959982872</c:v>
                </c:pt>
                <c:pt idx="2266">
                  <c:v>13.802021741867099</c:v>
                </c:pt>
                <c:pt idx="2267">
                  <c:v>13.716787099838299</c:v>
                </c:pt>
                <c:pt idx="2268">
                  <c:v>13.6299058794975</c:v>
                </c:pt>
                <c:pt idx="2269">
                  <c:v>13.5419145226479</c:v>
                </c:pt>
                <c:pt idx="2270">
                  <c:v>13.453833758830999</c:v>
                </c:pt>
                <c:pt idx="2271">
                  <c:v>13.3658647537232</c:v>
                </c:pt>
                <c:pt idx="2272">
                  <c:v>13.2787451148033</c:v>
                </c:pt>
                <c:pt idx="2273">
                  <c:v>13.192743062972999</c:v>
                </c:pt>
                <c:pt idx="2274">
                  <c:v>13.107791543006901</c:v>
                </c:pt>
                <c:pt idx="2275">
                  <c:v>13.0233317613602</c:v>
                </c:pt>
                <c:pt idx="2276">
                  <c:v>12.938901782035799</c:v>
                </c:pt>
                <c:pt idx="2277">
                  <c:v>12.855112552642799</c:v>
                </c:pt>
                <c:pt idx="2278">
                  <c:v>12.771867215633399</c:v>
                </c:pt>
                <c:pt idx="2279">
                  <c:v>12.6897841691971</c:v>
                </c:pt>
                <c:pt idx="2280">
                  <c:v>12.608140707016</c:v>
                </c:pt>
                <c:pt idx="2281">
                  <c:v>12.526459991931899</c:v>
                </c:pt>
                <c:pt idx="2282">
                  <c:v>12.443095445633</c:v>
                </c:pt>
                <c:pt idx="2283">
                  <c:v>12.3568028211594</c:v>
                </c:pt>
                <c:pt idx="2284">
                  <c:v>12.2677907347679</c:v>
                </c:pt>
                <c:pt idx="2285">
                  <c:v>12.176766991615301</c:v>
                </c:pt>
                <c:pt idx="2286">
                  <c:v>12.083657085895601</c:v>
                </c:pt>
                <c:pt idx="2287">
                  <c:v>11.9877383112908</c:v>
                </c:pt>
                <c:pt idx="2288">
                  <c:v>11.8900611996651</c:v>
                </c:pt>
                <c:pt idx="2289">
                  <c:v>11.792078614234899</c:v>
                </c:pt>
                <c:pt idx="2290">
                  <c:v>11.694289743900301</c:v>
                </c:pt>
                <c:pt idx="2291">
                  <c:v>11.5950182080269</c:v>
                </c:pt>
                <c:pt idx="2292">
                  <c:v>11.4944577217102</c:v>
                </c:pt>
                <c:pt idx="2293">
                  <c:v>11.393971741199501</c:v>
                </c:pt>
                <c:pt idx="2294">
                  <c:v>11.2950503826142</c:v>
                </c:pt>
                <c:pt idx="2295">
                  <c:v>11.1965984106064</c:v>
                </c:pt>
                <c:pt idx="2296">
                  <c:v>11.0985487699509</c:v>
                </c:pt>
                <c:pt idx="2297">
                  <c:v>11.002197861671499</c:v>
                </c:pt>
                <c:pt idx="2298">
                  <c:v>10.9086409211159</c:v>
                </c:pt>
                <c:pt idx="2299">
                  <c:v>10.818198323249799</c:v>
                </c:pt>
                <c:pt idx="2300">
                  <c:v>10.7309594750405</c:v>
                </c:pt>
                <c:pt idx="2301">
                  <c:v>10.647594928741499</c:v>
                </c:pt>
                <c:pt idx="2302">
                  <c:v>10.567672550678299</c:v>
                </c:pt>
                <c:pt idx="2303">
                  <c:v>10.4892477393151</c:v>
                </c:pt>
                <c:pt idx="2304">
                  <c:v>10.411985218525</c:v>
                </c:pt>
                <c:pt idx="2305">
                  <c:v>10.3360787034035</c:v>
                </c:pt>
                <c:pt idx="2306">
                  <c:v>10.261468589305901</c:v>
                </c:pt>
                <c:pt idx="2307">
                  <c:v>10.1872012019158</c:v>
                </c:pt>
                <c:pt idx="2308">
                  <c:v>10.1127922534943</c:v>
                </c:pt>
                <c:pt idx="2309">
                  <c:v>10.038822889327999</c:v>
                </c:pt>
                <c:pt idx="2310">
                  <c:v>9.9658817052841204</c:v>
                </c:pt>
                <c:pt idx="2311">
                  <c:v>9.8943188786506706</c:v>
                </c:pt>
                <c:pt idx="2312">
                  <c:v>9.8238885402679497</c:v>
                </c:pt>
                <c:pt idx="2313">
                  <c:v>9.7552090883255005</c:v>
                </c:pt>
                <c:pt idx="2314">
                  <c:v>9.6885338425636292</c:v>
                </c:pt>
                <c:pt idx="2315">
                  <c:v>9.6251741051673907</c:v>
                </c:pt>
                <c:pt idx="2316">
                  <c:v>9.5654875040054304</c:v>
                </c:pt>
                <c:pt idx="2317">
                  <c:v>9.5098912715911901</c:v>
                </c:pt>
                <c:pt idx="2318">
                  <c:v>9.4589814543724096</c:v>
                </c:pt>
                <c:pt idx="2319">
                  <c:v>9.4122365117073095</c:v>
                </c:pt>
                <c:pt idx="2320">
                  <c:v>9.3690454959869403</c:v>
                </c:pt>
                <c:pt idx="2321">
                  <c:v>9.3274414539337194</c:v>
                </c:pt>
                <c:pt idx="2322">
                  <c:v>9.2865005135536194</c:v>
                </c:pt>
                <c:pt idx="2323">
                  <c:v>9.2455446720123309</c:v>
                </c:pt>
                <c:pt idx="2324">
                  <c:v>9.2040672898292595</c:v>
                </c:pt>
                <c:pt idx="2325">
                  <c:v>9.1621726751327497</c:v>
                </c:pt>
                <c:pt idx="2326">
                  <c:v>9.1204419732093793</c:v>
                </c:pt>
                <c:pt idx="2327">
                  <c:v>9.0808942914009094</c:v>
                </c:pt>
                <c:pt idx="2328">
                  <c:v>9.0440735220909101</c:v>
                </c:pt>
                <c:pt idx="2329">
                  <c:v>9.0101957321166992</c:v>
                </c:pt>
                <c:pt idx="2330">
                  <c:v>8.9791491627693194</c:v>
                </c:pt>
                <c:pt idx="2331">
                  <c:v>8.9517533779144305</c:v>
                </c:pt>
                <c:pt idx="2332">
                  <c:v>8.92827659845352</c:v>
                </c:pt>
                <c:pt idx="2333">
                  <c:v>8.9081227779388392</c:v>
                </c:pt>
                <c:pt idx="2334">
                  <c:v>8.8896751403808594</c:v>
                </c:pt>
                <c:pt idx="2335">
                  <c:v>8.8708028197288495</c:v>
                </c:pt>
                <c:pt idx="2336">
                  <c:v>8.8503360748290998</c:v>
                </c:pt>
                <c:pt idx="2337">
                  <c:v>8.82744044065476</c:v>
                </c:pt>
                <c:pt idx="2338">
                  <c:v>8.8016763329505903</c:v>
                </c:pt>
                <c:pt idx="2339">
                  <c:v>8.7718293070793205</c:v>
                </c:pt>
                <c:pt idx="2340">
                  <c:v>8.7376609444618207</c:v>
                </c:pt>
                <c:pt idx="2341">
                  <c:v>8.6997970938682592</c:v>
                </c:pt>
                <c:pt idx="2342">
                  <c:v>8.6593553423881602</c:v>
                </c:pt>
                <c:pt idx="2343">
                  <c:v>8.6176842451095599</c:v>
                </c:pt>
                <c:pt idx="2344">
                  <c:v>8.5751712322235107</c:v>
                </c:pt>
                <c:pt idx="2345">
                  <c:v>8.5325315594673192</c:v>
                </c:pt>
                <c:pt idx="2346">
                  <c:v>8.4911435842514091</c:v>
                </c:pt>
                <c:pt idx="2347">
                  <c:v>8.4524527192115801</c:v>
                </c:pt>
                <c:pt idx="2348">
                  <c:v>8.4160044789314306</c:v>
                </c:pt>
                <c:pt idx="2349">
                  <c:v>8.38035345077515</c:v>
                </c:pt>
                <c:pt idx="2350">
                  <c:v>8.3451867103576696</c:v>
                </c:pt>
                <c:pt idx="2351">
                  <c:v>8.3108544349670392</c:v>
                </c:pt>
                <c:pt idx="2352">
                  <c:v>8.2769617438316399</c:v>
                </c:pt>
                <c:pt idx="2353">
                  <c:v>8.2435384392738396</c:v>
                </c:pt>
                <c:pt idx="2354">
                  <c:v>8.2115530967712402</c:v>
                </c:pt>
                <c:pt idx="2355">
                  <c:v>8.1817209720611608</c:v>
                </c:pt>
                <c:pt idx="2356">
                  <c:v>8.1541985273361206</c:v>
                </c:pt>
                <c:pt idx="2357">
                  <c:v>8.1282332539558393</c:v>
                </c:pt>
                <c:pt idx="2358">
                  <c:v>8.1037729978561401</c:v>
                </c:pt>
                <c:pt idx="2359">
                  <c:v>8.0809220671653801</c:v>
                </c:pt>
                <c:pt idx="2360">
                  <c:v>8.0593898892402702</c:v>
                </c:pt>
                <c:pt idx="2361">
                  <c:v>8.0392211675643903</c:v>
                </c:pt>
                <c:pt idx="2362">
                  <c:v>8.0194100737571699</c:v>
                </c:pt>
                <c:pt idx="2363">
                  <c:v>8.0002769827842695</c:v>
                </c:pt>
                <c:pt idx="2364">
                  <c:v>7.9824849963188198</c:v>
                </c:pt>
                <c:pt idx="2365">
                  <c:v>7.96607881784439</c:v>
                </c:pt>
                <c:pt idx="2366">
                  <c:v>7.95006006956101</c:v>
                </c:pt>
                <c:pt idx="2367">
                  <c:v>7.93202221393586</c:v>
                </c:pt>
                <c:pt idx="2368">
                  <c:v>7.911816239357</c:v>
                </c:pt>
                <c:pt idx="2369">
                  <c:v>7.8894793987274197</c:v>
                </c:pt>
                <c:pt idx="2370">
                  <c:v>7.86485522985459</c:v>
                </c:pt>
                <c:pt idx="2371">
                  <c:v>7.83699750900269</c:v>
                </c:pt>
                <c:pt idx="2372">
                  <c:v>7.8047066926956203</c:v>
                </c:pt>
                <c:pt idx="2373">
                  <c:v>7.7680572867393503</c:v>
                </c:pt>
                <c:pt idx="2374">
                  <c:v>7.7265650033950797</c:v>
                </c:pt>
                <c:pt idx="2375">
                  <c:v>7.6799392700195304</c:v>
                </c:pt>
                <c:pt idx="2376">
                  <c:v>7.6276138424873396</c:v>
                </c:pt>
                <c:pt idx="2377">
                  <c:v>7.5689405202865601</c:v>
                </c:pt>
                <c:pt idx="2378">
                  <c:v>7.5048357248306301</c:v>
                </c:pt>
                <c:pt idx="2379">
                  <c:v>7.43700563907624</c:v>
                </c:pt>
                <c:pt idx="2380">
                  <c:v>7.3671266436576897</c:v>
                </c:pt>
                <c:pt idx="2381">
                  <c:v>7.2954073548317</c:v>
                </c:pt>
                <c:pt idx="2382">
                  <c:v>7.2215870022773796</c:v>
                </c:pt>
                <c:pt idx="2383">
                  <c:v>7.1453750133514404</c:v>
                </c:pt>
                <c:pt idx="2384">
                  <c:v>7.0681646466255197</c:v>
                </c:pt>
                <c:pt idx="2385">
                  <c:v>6.9911330938339296</c:v>
                </c:pt>
                <c:pt idx="2386">
                  <c:v>6.9153532385826102</c:v>
                </c:pt>
                <c:pt idx="2387">
                  <c:v>6.8421661853790301</c:v>
                </c:pt>
                <c:pt idx="2388">
                  <c:v>6.7728906869888297</c:v>
                </c:pt>
                <c:pt idx="2389">
                  <c:v>6.7087933421135002</c:v>
                </c:pt>
                <c:pt idx="2390">
                  <c:v>6.6488161683082598</c:v>
                </c:pt>
                <c:pt idx="2391">
                  <c:v>6.5924376249313399</c:v>
                </c:pt>
                <c:pt idx="2392">
                  <c:v>6.5397843718528801</c:v>
                </c:pt>
                <c:pt idx="2393">
                  <c:v>6.49094581604004</c:v>
                </c:pt>
                <c:pt idx="2394">
                  <c:v>6.4449608325958296</c:v>
                </c:pt>
                <c:pt idx="2395">
                  <c:v>6.4022988080978402</c:v>
                </c:pt>
                <c:pt idx="2396">
                  <c:v>6.3647553324699402</c:v>
                </c:pt>
                <c:pt idx="2397">
                  <c:v>6.3325613737106403</c:v>
                </c:pt>
                <c:pt idx="2398">
                  <c:v>6.3049048185348502</c:v>
                </c:pt>
                <c:pt idx="2399">
                  <c:v>6.2806829810142499</c:v>
                </c:pt>
                <c:pt idx="2400">
                  <c:v>6.2616690993309101</c:v>
                </c:pt>
                <c:pt idx="2401">
                  <c:v>6.2485337257385298</c:v>
                </c:pt>
                <c:pt idx="2402">
                  <c:v>6.2403604388237</c:v>
                </c:pt>
                <c:pt idx="2403">
                  <c:v>6.2356591224670401</c:v>
                </c:pt>
                <c:pt idx="2404">
                  <c:v>6.2333717942237898</c:v>
                </c:pt>
                <c:pt idx="2405">
                  <c:v>6.2327012419700702</c:v>
                </c:pt>
                <c:pt idx="2406">
                  <c:v>6.2317699193954503</c:v>
                </c:pt>
                <c:pt idx="2407">
                  <c:v>6.2290355563163802</c:v>
                </c:pt>
                <c:pt idx="2408">
                  <c:v>6.22412562370301</c:v>
                </c:pt>
                <c:pt idx="2409">
                  <c:v>6.21818751096726</c:v>
                </c:pt>
                <c:pt idx="2410">
                  <c:v>6.2105655670165998</c:v>
                </c:pt>
                <c:pt idx="2411">
                  <c:v>6.2013044953346297</c:v>
                </c:pt>
                <c:pt idx="2412">
                  <c:v>6.1904639005661002</c:v>
                </c:pt>
                <c:pt idx="2413">
                  <c:v>6.1791390180587804</c:v>
                </c:pt>
                <c:pt idx="2414">
                  <c:v>6.1677843332290703</c:v>
                </c:pt>
                <c:pt idx="2415">
                  <c:v>6.1565116047859201</c:v>
                </c:pt>
                <c:pt idx="2416">
                  <c:v>6.1464682221412703</c:v>
                </c:pt>
                <c:pt idx="2417">
                  <c:v>6.1389654874801698</c:v>
                </c:pt>
                <c:pt idx="2418">
                  <c:v>6.1338916420936602</c:v>
                </c:pt>
                <c:pt idx="2419">
                  <c:v>6.1299577355384898</c:v>
                </c:pt>
                <c:pt idx="2420">
                  <c:v>6.1258524656295803</c:v>
                </c:pt>
                <c:pt idx="2421">
                  <c:v>6.1213895678520203</c:v>
                </c:pt>
                <c:pt idx="2422">
                  <c:v>6.1159506440162703</c:v>
                </c:pt>
                <c:pt idx="2423">
                  <c:v>6.1077922582626396</c:v>
                </c:pt>
                <c:pt idx="2424">
                  <c:v>6.0961470007896503</c:v>
                </c:pt>
                <c:pt idx="2425">
                  <c:v>6.0814619064331099</c:v>
                </c:pt>
                <c:pt idx="2426">
                  <c:v>6.0644373297691399</c:v>
                </c:pt>
                <c:pt idx="2427">
                  <c:v>6.0447677969932601</c:v>
                </c:pt>
                <c:pt idx="2428">
                  <c:v>6.0229375958442697</c:v>
                </c:pt>
                <c:pt idx="2429">
                  <c:v>6.0005113482475299</c:v>
                </c:pt>
                <c:pt idx="2430">
                  <c:v>5.9789270162582397</c:v>
                </c:pt>
                <c:pt idx="2431">
                  <c:v>5.9581324458122298</c:v>
                </c:pt>
                <c:pt idx="2432">
                  <c:v>5.9382617473602304</c:v>
                </c:pt>
                <c:pt idx="2433">
                  <c:v>5.9193447232246399</c:v>
                </c:pt>
                <c:pt idx="2434">
                  <c:v>5.9024691581726101</c:v>
                </c:pt>
                <c:pt idx="2435">
                  <c:v>5.8881789445877102</c:v>
                </c:pt>
                <c:pt idx="2436">
                  <c:v>5.8763176202774101</c:v>
                </c:pt>
                <c:pt idx="2437">
                  <c:v>5.86581975221634</c:v>
                </c:pt>
                <c:pt idx="2438">
                  <c:v>5.8556944131851196</c:v>
                </c:pt>
                <c:pt idx="2439">
                  <c:v>5.8458447456359899</c:v>
                </c:pt>
                <c:pt idx="2440">
                  <c:v>5.8358088135719299</c:v>
                </c:pt>
                <c:pt idx="2441">
                  <c:v>5.8245062828064</c:v>
                </c:pt>
                <c:pt idx="2442">
                  <c:v>5.81151992082596</c:v>
                </c:pt>
                <c:pt idx="2443">
                  <c:v>5.7976916432380703</c:v>
                </c:pt>
                <c:pt idx="2444">
                  <c:v>5.78350573778153</c:v>
                </c:pt>
                <c:pt idx="2445">
                  <c:v>5.7686567306518599</c:v>
                </c:pt>
                <c:pt idx="2446">
                  <c:v>5.7534053921699604</c:v>
                </c:pt>
                <c:pt idx="2447">
                  <c:v>5.7381838560104397</c:v>
                </c:pt>
                <c:pt idx="2448">
                  <c:v>5.7231038808822703</c:v>
                </c:pt>
                <c:pt idx="2449">
                  <c:v>5.7081356644630503</c:v>
                </c:pt>
                <c:pt idx="2450">
                  <c:v>5.6942403316497803</c:v>
                </c:pt>
                <c:pt idx="2451">
                  <c:v>5.6822225451469501</c:v>
                </c:pt>
                <c:pt idx="2452">
                  <c:v>5.6722387671470704</c:v>
                </c:pt>
                <c:pt idx="2453">
                  <c:v>5.6642144918441799</c:v>
                </c:pt>
                <c:pt idx="2454">
                  <c:v>5.6579262018203798</c:v>
                </c:pt>
                <c:pt idx="2455">
                  <c:v>5.6530386209487897</c:v>
                </c:pt>
                <c:pt idx="2456">
                  <c:v>5.6491792201995903</c:v>
                </c:pt>
                <c:pt idx="2457">
                  <c:v>5.6474059820175198</c:v>
                </c:pt>
                <c:pt idx="2458">
                  <c:v>5.6473389267921501</c:v>
                </c:pt>
                <c:pt idx="2459">
                  <c:v>5.6489780545234698</c:v>
                </c:pt>
                <c:pt idx="2460">
                  <c:v>5.6512579321861303</c:v>
                </c:pt>
                <c:pt idx="2461">
                  <c:v>5.65328449010849</c:v>
                </c:pt>
                <c:pt idx="2462">
                  <c:v>5.6534335017204302</c:v>
                </c:pt>
                <c:pt idx="2463">
                  <c:v>5.6497156620025697</c:v>
                </c:pt>
                <c:pt idx="2464">
                  <c:v>5.6414306163787904</c:v>
                </c:pt>
                <c:pt idx="2465">
                  <c:v>5.6277215480804497</c:v>
                </c:pt>
                <c:pt idx="2466">
                  <c:v>5.6084468960762104</c:v>
                </c:pt>
                <c:pt idx="2467">
                  <c:v>5.5846273899078396</c:v>
                </c:pt>
                <c:pt idx="2468">
                  <c:v>5.5573210120201102</c:v>
                </c:pt>
                <c:pt idx="2469">
                  <c:v>5.5275261402130198</c:v>
                </c:pt>
                <c:pt idx="2470">
                  <c:v>5.4951980710029602</c:v>
                </c:pt>
                <c:pt idx="2471">
                  <c:v>5.4603070020675704</c:v>
                </c:pt>
                <c:pt idx="2472">
                  <c:v>5.4234117269516</c:v>
                </c:pt>
                <c:pt idx="2473">
                  <c:v>5.38437068462372</c:v>
                </c:pt>
                <c:pt idx="2474">
                  <c:v>5.3436160087585503</c:v>
                </c:pt>
                <c:pt idx="2475">
                  <c:v>5.3011924028396598</c:v>
                </c:pt>
                <c:pt idx="2476">
                  <c:v>5.2580386400222796</c:v>
                </c:pt>
                <c:pt idx="2477">
                  <c:v>5.2165389060974201</c:v>
                </c:pt>
                <c:pt idx="2478">
                  <c:v>5.1792934536933899</c:v>
                </c:pt>
                <c:pt idx="2479">
                  <c:v>5.1473900675773701</c:v>
                </c:pt>
                <c:pt idx="2480">
                  <c:v>5.12002408504486</c:v>
                </c:pt>
                <c:pt idx="2481">
                  <c:v>5.0969198346138</c:v>
                </c:pt>
                <c:pt idx="2482">
                  <c:v>5.0788298249244699</c:v>
                </c:pt>
                <c:pt idx="2483">
                  <c:v>5.0650686025619498</c:v>
                </c:pt>
                <c:pt idx="2484">
                  <c:v>5.0551295280456596</c:v>
                </c:pt>
                <c:pt idx="2485">
                  <c:v>5.0480887293815604</c:v>
                </c:pt>
                <c:pt idx="2486">
                  <c:v>5.0448104739189201</c:v>
                </c:pt>
                <c:pt idx="2487">
                  <c:v>5.0442293286323601</c:v>
                </c:pt>
                <c:pt idx="2488">
                  <c:v>5.04384189844132</c:v>
                </c:pt>
                <c:pt idx="2489">
                  <c:v>5.0412639975547799</c:v>
                </c:pt>
                <c:pt idx="2490">
                  <c:v>5.0349608063697797</c:v>
                </c:pt>
                <c:pt idx="2491">
                  <c:v>5.02582639455796</c:v>
                </c:pt>
                <c:pt idx="2492">
                  <c:v>5.0143897533416801</c:v>
                </c:pt>
                <c:pt idx="2493">
                  <c:v>5.0010606646537799</c:v>
                </c:pt>
                <c:pt idx="2494">
                  <c:v>4.9874559044837996</c:v>
                </c:pt>
                <c:pt idx="2495">
                  <c:v>4.9767643213272104</c:v>
                </c:pt>
                <c:pt idx="2496">
                  <c:v>4.9700811505317697</c:v>
                </c:pt>
                <c:pt idx="2497">
                  <c:v>4.9670189619064402</c:v>
                </c:pt>
                <c:pt idx="2498">
                  <c:v>4.9679577350616499</c:v>
                </c:pt>
                <c:pt idx="2499">
                  <c:v>4.97418642044068</c:v>
                </c:pt>
                <c:pt idx="2500">
                  <c:v>4.9853995442390504</c:v>
                </c:pt>
                <c:pt idx="2501">
                  <c:v>4.9984082579612803</c:v>
                </c:pt>
                <c:pt idx="2502">
                  <c:v>5.0121694803237897</c:v>
                </c:pt>
                <c:pt idx="2503">
                  <c:v>5.0264224410057103</c:v>
                </c:pt>
                <c:pt idx="2504">
                  <c:v>5.0400868058204704</c:v>
                </c:pt>
                <c:pt idx="2505">
                  <c:v>5.05264103412628</c:v>
                </c:pt>
                <c:pt idx="2506">
                  <c:v>5.0640404224395796</c:v>
                </c:pt>
                <c:pt idx="2507">
                  <c:v>5.0755217671394401</c:v>
                </c:pt>
                <c:pt idx="2508">
                  <c:v>5.0863921642303502</c:v>
                </c:pt>
                <c:pt idx="2509">
                  <c:v>5.09672611951828</c:v>
                </c:pt>
                <c:pt idx="2510">
                  <c:v>5.10682165622711</c:v>
                </c:pt>
                <c:pt idx="2511">
                  <c:v>5.1164329051971498</c:v>
                </c:pt>
                <c:pt idx="2512">
                  <c:v>5.1261186599731499</c:v>
                </c:pt>
                <c:pt idx="2513">
                  <c:v>5.1352009177208</c:v>
                </c:pt>
                <c:pt idx="2514">
                  <c:v>5.14372438192368</c:v>
                </c:pt>
                <c:pt idx="2515">
                  <c:v>5.1513984799385097</c:v>
                </c:pt>
                <c:pt idx="2516">
                  <c:v>5.15770167112351</c:v>
                </c:pt>
                <c:pt idx="2517">
                  <c:v>5.16244024038315</c:v>
                </c:pt>
                <c:pt idx="2518">
                  <c:v>5.1627010107040396</c:v>
                </c:pt>
                <c:pt idx="2519">
                  <c:v>5.1575377583503803</c:v>
                </c:pt>
                <c:pt idx="2520">
                  <c:v>5.1471292972564697</c:v>
                </c:pt>
                <c:pt idx="2521">
                  <c:v>5.13064116239548</c:v>
                </c:pt>
                <c:pt idx="2522">
                  <c:v>5.1073729991912904</c:v>
                </c:pt>
                <c:pt idx="2523">
                  <c:v>5.0767436623573303</c:v>
                </c:pt>
                <c:pt idx="2524">
                  <c:v>5.0403475761413601</c:v>
                </c:pt>
                <c:pt idx="2525">
                  <c:v>5.0007775425911003</c:v>
                </c:pt>
                <c:pt idx="2526">
                  <c:v>4.95920330286026</c:v>
                </c:pt>
                <c:pt idx="2527">
                  <c:v>4.9171969294548097</c:v>
                </c:pt>
                <c:pt idx="2528">
                  <c:v>4.8752874135971096</c:v>
                </c:pt>
                <c:pt idx="2529">
                  <c:v>4.83357906341553</c:v>
                </c:pt>
                <c:pt idx="2530">
                  <c:v>4.7929510474204999</c:v>
                </c:pt>
                <c:pt idx="2531">
                  <c:v>4.7527775168418902</c:v>
                </c:pt>
                <c:pt idx="2532">
                  <c:v>4.7125145792961103</c:v>
                </c:pt>
                <c:pt idx="2533">
                  <c:v>4.67188656330109</c:v>
                </c:pt>
                <c:pt idx="2534">
                  <c:v>4.6312808990478498</c:v>
                </c:pt>
                <c:pt idx="2535">
                  <c:v>4.5922622084617597</c:v>
                </c:pt>
                <c:pt idx="2536">
                  <c:v>4.5561715960502598</c:v>
                </c:pt>
                <c:pt idx="2537">
                  <c:v>4.5251622796058699</c:v>
                </c:pt>
                <c:pt idx="2538">
                  <c:v>4.5005306601524397</c:v>
                </c:pt>
                <c:pt idx="2539">
                  <c:v>4.48182970285416</c:v>
                </c:pt>
                <c:pt idx="2540">
                  <c:v>4.4684261083602896</c:v>
                </c:pt>
                <c:pt idx="2541">
                  <c:v>4.4597163796424901</c:v>
                </c:pt>
                <c:pt idx="2542">
                  <c:v>4.4544264674186698</c:v>
                </c:pt>
                <c:pt idx="2543">
                  <c:v>4.4500678777694702</c:v>
                </c:pt>
                <c:pt idx="2544">
                  <c:v>4.4452250003814697</c:v>
                </c:pt>
                <c:pt idx="2545">
                  <c:v>4.4409930706024197</c:v>
                </c:pt>
                <c:pt idx="2546">
                  <c:v>4.4391527771949804</c:v>
                </c:pt>
                <c:pt idx="2547">
                  <c:v>4.4398456811904898</c:v>
                </c:pt>
                <c:pt idx="2548">
                  <c:v>4.4430494308471697</c:v>
                </c:pt>
                <c:pt idx="2549">
                  <c:v>4.4490918517112803</c:v>
                </c:pt>
                <c:pt idx="2550">
                  <c:v>4.4577941298484802</c:v>
                </c:pt>
                <c:pt idx="2551">
                  <c:v>4.4686421751976004</c:v>
                </c:pt>
                <c:pt idx="2552">
                  <c:v>4.4809505343437204</c:v>
                </c:pt>
                <c:pt idx="2553">
                  <c:v>4.4940784573555002</c:v>
                </c:pt>
                <c:pt idx="2554">
                  <c:v>4.5064613223075902</c:v>
                </c:pt>
                <c:pt idx="2555">
                  <c:v>4.5178532600402903</c:v>
                </c:pt>
                <c:pt idx="2556">
                  <c:v>4.52958792448044</c:v>
                </c:pt>
                <c:pt idx="2557">
                  <c:v>4.5419186353683498</c:v>
                </c:pt>
                <c:pt idx="2558">
                  <c:v>4.5547336339950597</c:v>
                </c:pt>
                <c:pt idx="2559">
                  <c:v>4.5679584145546004</c:v>
                </c:pt>
                <c:pt idx="2560">
                  <c:v>4.5829042792320296</c:v>
                </c:pt>
                <c:pt idx="2561">
                  <c:v>4.6008229255676296</c:v>
                </c:pt>
                <c:pt idx="2562">
                  <c:v>4.62166219949723</c:v>
                </c:pt>
                <c:pt idx="2563">
                  <c:v>4.6447589993476903</c:v>
                </c:pt>
                <c:pt idx="2564">
                  <c:v>4.6688467264175397</c:v>
                </c:pt>
                <c:pt idx="2565">
                  <c:v>4.6947598457336399</c:v>
                </c:pt>
                <c:pt idx="2566">
                  <c:v>4.7234967350959796</c:v>
                </c:pt>
                <c:pt idx="2567">
                  <c:v>4.7541782259941101</c:v>
                </c:pt>
                <c:pt idx="2568">
                  <c:v>4.7847777605056798</c:v>
                </c:pt>
                <c:pt idx="2569">
                  <c:v>4.8142150044441196</c:v>
                </c:pt>
                <c:pt idx="2570">
                  <c:v>4.8423781991004997</c:v>
                </c:pt>
                <c:pt idx="2571">
                  <c:v>4.8682168126106298</c:v>
                </c:pt>
                <c:pt idx="2572">
                  <c:v>4.89076972007752</c:v>
                </c:pt>
                <c:pt idx="2573">
                  <c:v>4.9092695116996801</c:v>
                </c:pt>
                <c:pt idx="2574">
                  <c:v>4.9243047833442697</c:v>
                </c:pt>
                <c:pt idx="2575">
                  <c:v>4.9367994070053101</c:v>
                </c:pt>
                <c:pt idx="2576">
                  <c:v>4.9479678273200998</c:v>
                </c:pt>
                <c:pt idx="2577">
                  <c:v>4.9571543931961104</c:v>
                </c:pt>
                <c:pt idx="2578">
                  <c:v>4.96327877044678</c:v>
                </c:pt>
                <c:pt idx="2579">
                  <c:v>4.9658045172691399</c:v>
                </c:pt>
                <c:pt idx="2580">
                  <c:v>4.9646645784378096</c:v>
                </c:pt>
                <c:pt idx="2581">
                  <c:v>4.9598440527915999</c:v>
                </c:pt>
                <c:pt idx="2582">
                  <c:v>4.9503892660141</c:v>
                </c:pt>
                <c:pt idx="2583">
                  <c:v>4.9369260668754604</c:v>
                </c:pt>
                <c:pt idx="2584">
                  <c:v>4.9191787838935896</c:v>
                </c:pt>
                <c:pt idx="2585">
                  <c:v>4.8981159925460798</c:v>
                </c:pt>
                <c:pt idx="2586">
                  <c:v>4.8738569021225002</c:v>
                </c:pt>
                <c:pt idx="2587">
                  <c:v>4.8462674021720904</c:v>
                </c:pt>
                <c:pt idx="2588">
                  <c:v>4.8166066408157402</c:v>
                </c:pt>
                <c:pt idx="2589">
                  <c:v>4.7868788242340097</c:v>
                </c:pt>
                <c:pt idx="2590">
                  <c:v>4.7590211033821097</c:v>
                </c:pt>
                <c:pt idx="2591">
                  <c:v>4.73339110612869</c:v>
                </c:pt>
                <c:pt idx="2592">
                  <c:v>4.7100633382797303</c:v>
                </c:pt>
                <c:pt idx="2593">
                  <c:v>4.6901777386665398</c:v>
                </c:pt>
                <c:pt idx="2594">
                  <c:v>4.6735331416130101</c:v>
                </c:pt>
                <c:pt idx="2595">
                  <c:v>4.6591833233833304</c:v>
                </c:pt>
                <c:pt idx="2596">
                  <c:v>4.6464428305625898</c:v>
                </c:pt>
                <c:pt idx="2597">
                  <c:v>4.6348199248313904</c:v>
                </c:pt>
                <c:pt idx="2598">
                  <c:v>4.62432205677033</c:v>
                </c:pt>
                <c:pt idx="2599">
                  <c:v>4.6137645840644899</c:v>
                </c:pt>
                <c:pt idx="2600">
                  <c:v>4.6020597219467199</c:v>
                </c:pt>
                <c:pt idx="2601">
                  <c:v>4.5880004763603202</c:v>
                </c:pt>
                <c:pt idx="2602">
                  <c:v>4.5711994171142596</c:v>
                </c:pt>
                <c:pt idx="2603">
                  <c:v>4.5519471168518102</c:v>
                </c:pt>
                <c:pt idx="2604">
                  <c:v>4.53100353479386</c:v>
                </c:pt>
                <c:pt idx="2605">
                  <c:v>4.5085474848747298</c:v>
                </c:pt>
                <c:pt idx="2606">
                  <c:v>4.48441505432129</c:v>
                </c:pt>
                <c:pt idx="2607">
                  <c:v>4.4591277837753296</c:v>
                </c:pt>
                <c:pt idx="2608">
                  <c:v>4.4341310858726501</c:v>
                </c:pt>
                <c:pt idx="2609">
                  <c:v>4.4104680418968201</c:v>
                </c:pt>
                <c:pt idx="2610">
                  <c:v>4.3864697217941302</c:v>
                </c:pt>
                <c:pt idx="2611">
                  <c:v>4.3613389134407097</c:v>
                </c:pt>
                <c:pt idx="2612">
                  <c:v>4.3351426720619202</c:v>
                </c:pt>
                <c:pt idx="2613">
                  <c:v>4.3078213930129996</c:v>
                </c:pt>
                <c:pt idx="2614">
                  <c:v>4.2782947421073896</c:v>
                </c:pt>
                <c:pt idx="2615">
                  <c:v>4.2462944984436097</c:v>
                </c:pt>
                <c:pt idx="2616">
                  <c:v>4.2130053043365496</c:v>
                </c:pt>
                <c:pt idx="2617">
                  <c:v>4.1791051626205498</c:v>
                </c:pt>
                <c:pt idx="2618">
                  <c:v>4.1455402970313999</c:v>
                </c:pt>
                <c:pt idx="2619">
                  <c:v>4.1129663586616498</c:v>
                </c:pt>
                <c:pt idx="2620">
                  <c:v>4.0822029113769602</c:v>
                </c:pt>
                <c:pt idx="2621">
                  <c:v>4.0523186326026899</c:v>
                </c:pt>
                <c:pt idx="2622">
                  <c:v>4.0239170193672198</c:v>
                </c:pt>
                <c:pt idx="2623">
                  <c:v>3.9987415075302102</c:v>
                </c:pt>
                <c:pt idx="2624">
                  <c:v>3.97798418998718</c:v>
                </c:pt>
                <c:pt idx="2625">
                  <c:v>3.96164506673813</c:v>
                </c:pt>
                <c:pt idx="2626">
                  <c:v>3.9479807019233699</c:v>
                </c:pt>
                <c:pt idx="2627">
                  <c:v>3.9368495345115702</c:v>
                </c:pt>
                <c:pt idx="2628">
                  <c:v>3.9283186197280902</c:v>
                </c:pt>
                <c:pt idx="2629">
                  <c:v>3.9204061031341602</c:v>
                </c:pt>
                <c:pt idx="2630">
                  <c:v>3.9110854268074098</c:v>
                </c:pt>
                <c:pt idx="2631">
                  <c:v>3.89904528856278</c:v>
                </c:pt>
                <c:pt idx="2632">
                  <c:v>3.8850530982017499</c:v>
                </c:pt>
                <c:pt idx="2633">
                  <c:v>3.8694739341735902</c:v>
                </c:pt>
                <c:pt idx="2634">
                  <c:v>3.85179370641709</c:v>
                </c:pt>
                <c:pt idx="2635">
                  <c:v>3.8323774933814998</c:v>
                </c:pt>
                <c:pt idx="2636">
                  <c:v>3.8119703531265299</c:v>
                </c:pt>
                <c:pt idx="2637">
                  <c:v>3.7902593612670898</c:v>
                </c:pt>
                <c:pt idx="2638">
                  <c:v>3.7670806050300598</c:v>
                </c:pt>
                <c:pt idx="2639">
                  <c:v>3.7417560815811202</c:v>
                </c:pt>
                <c:pt idx="2640">
                  <c:v>3.71471792459488</c:v>
                </c:pt>
                <c:pt idx="2641">
                  <c:v>3.6865174770355198</c:v>
                </c:pt>
                <c:pt idx="2642">
                  <c:v>3.6567300558090201</c:v>
                </c:pt>
                <c:pt idx="2643">
                  <c:v>3.6264583468437199</c:v>
                </c:pt>
                <c:pt idx="2644">
                  <c:v>3.5962089896202101</c:v>
                </c:pt>
                <c:pt idx="2645">
                  <c:v>3.56819480657578</c:v>
                </c:pt>
                <c:pt idx="2646">
                  <c:v>3.54360044002533</c:v>
                </c:pt>
                <c:pt idx="2647">
                  <c:v>3.5229772329330502</c:v>
                </c:pt>
                <c:pt idx="2648">
                  <c:v>3.5070776939392099</c:v>
                </c:pt>
                <c:pt idx="2649">
                  <c:v>3.4955590963363701</c:v>
                </c:pt>
                <c:pt idx="2650">
                  <c:v>3.4886896610260001</c:v>
                </c:pt>
                <c:pt idx="2651">
                  <c:v>3.4859105944633502</c:v>
                </c:pt>
                <c:pt idx="2652">
                  <c:v>3.48496437072754</c:v>
                </c:pt>
                <c:pt idx="2653">
                  <c:v>3.4837648272514401</c:v>
                </c:pt>
                <c:pt idx="2654">
                  <c:v>3.48057597875595</c:v>
                </c:pt>
                <c:pt idx="2655">
                  <c:v>3.4749954938888599</c:v>
                </c:pt>
                <c:pt idx="2656">
                  <c:v>3.4651085734367402</c:v>
                </c:pt>
                <c:pt idx="2657">
                  <c:v>3.44858318567276</c:v>
                </c:pt>
                <c:pt idx="2658">
                  <c:v>3.42630594968796</c:v>
                </c:pt>
                <c:pt idx="2659">
                  <c:v>3.3997073769569401</c:v>
                </c:pt>
                <c:pt idx="2660">
                  <c:v>3.3702701330184999</c:v>
                </c:pt>
                <c:pt idx="2661">
                  <c:v>3.3385679125785801</c:v>
                </c:pt>
                <c:pt idx="2662">
                  <c:v>3.3065527677536002</c:v>
                </c:pt>
                <c:pt idx="2663">
                  <c:v>3.27547639608383</c:v>
                </c:pt>
                <c:pt idx="2664">
                  <c:v>3.2457783818245001</c:v>
                </c:pt>
                <c:pt idx="2665">
                  <c:v>3.2177865505218501</c:v>
                </c:pt>
                <c:pt idx="2666">
                  <c:v>3.1920596957206699</c:v>
                </c:pt>
                <c:pt idx="2667">
                  <c:v>3.16879898309708</c:v>
                </c:pt>
                <c:pt idx="2668">
                  <c:v>3.14737856388092</c:v>
                </c:pt>
                <c:pt idx="2669">
                  <c:v>3.1282901763915998</c:v>
                </c:pt>
                <c:pt idx="2670">
                  <c:v>3.1105875968933101</c:v>
                </c:pt>
                <c:pt idx="2671">
                  <c:v>3.0936524271965</c:v>
                </c:pt>
                <c:pt idx="2672">
                  <c:v>3.0762180685997</c:v>
                </c:pt>
                <c:pt idx="2673">
                  <c:v>3.0573755502700801</c:v>
                </c:pt>
                <c:pt idx="2674">
                  <c:v>3.0373707413673401</c:v>
                </c:pt>
                <c:pt idx="2675">
                  <c:v>3.0165836215019199</c:v>
                </c:pt>
                <c:pt idx="2676">
                  <c:v>2.9970109462738099</c:v>
                </c:pt>
                <c:pt idx="2677">
                  <c:v>2.9779821634292598</c:v>
                </c:pt>
                <c:pt idx="2678">
                  <c:v>2.9593259096145701</c:v>
                </c:pt>
                <c:pt idx="2679">
                  <c:v>2.9416531324386601</c:v>
                </c:pt>
                <c:pt idx="2680">
                  <c:v>2.9264613986015302</c:v>
                </c:pt>
                <c:pt idx="2681">
                  <c:v>2.9134675860404999</c:v>
                </c:pt>
                <c:pt idx="2682">
                  <c:v>2.9009953141212499</c:v>
                </c:pt>
                <c:pt idx="2683">
                  <c:v>2.8903111815452598</c:v>
                </c:pt>
                <c:pt idx="2684">
                  <c:v>2.8835833072662398</c:v>
                </c:pt>
                <c:pt idx="2685">
                  <c:v>2.8822645545005798</c:v>
                </c:pt>
                <c:pt idx="2686">
                  <c:v>2.8855279088020298</c:v>
                </c:pt>
                <c:pt idx="2687">
                  <c:v>2.8936564922332799</c:v>
                </c:pt>
                <c:pt idx="2688">
                  <c:v>2.90652364492417</c:v>
                </c:pt>
                <c:pt idx="2689">
                  <c:v>2.92337685823441</c:v>
                </c:pt>
                <c:pt idx="2690">
                  <c:v>2.9427334666252198</c:v>
                </c:pt>
                <c:pt idx="2691">
                  <c:v>2.96328961849213</c:v>
                </c:pt>
                <c:pt idx="2692">
                  <c:v>2.9842481017112799</c:v>
                </c:pt>
                <c:pt idx="2693">
                  <c:v>3.0051022768020701</c:v>
                </c:pt>
                <c:pt idx="2694">
                  <c:v>3.0258148908615099</c:v>
                </c:pt>
                <c:pt idx="2695">
                  <c:v>3.0460953712463401</c:v>
                </c:pt>
                <c:pt idx="2696">
                  <c:v>3.0643343925476101</c:v>
                </c:pt>
                <c:pt idx="2697">
                  <c:v>3.08042019605637</c:v>
                </c:pt>
                <c:pt idx="2698">
                  <c:v>3.0955150723457399</c:v>
                </c:pt>
                <c:pt idx="2699">
                  <c:v>3.1108781695365901</c:v>
                </c:pt>
                <c:pt idx="2700">
                  <c:v>3.1268075108528199</c:v>
                </c:pt>
                <c:pt idx="2701">
                  <c:v>3.1434670090675398</c:v>
                </c:pt>
                <c:pt idx="2702">
                  <c:v>3.1627267599105902</c:v>
                </c:pt>
                <c:pt idx="2703">
                  <c:v>3.18552553653717</c:v>
                </c:pt>
                <c:pt idx="2704">
                  <c:v>3.2100155949592599</c:v>
                </c:pt>
                <c:pt idx="2705">
                  <c:v>3.2341778278350901</c:v>
                </c:pt>
                <c:pt idx="2706">
                  <c:v>3.2573267817497298</c:v>
                </c:pt>
                <c:pt idx="2707">
                  <c:v>3.28044593334198</c:v>
                </c:pt>
                <c:pt idx="2708">
                  <c:v>3.3024847507476802</c:v>
                </c:pt>
                <c:pt idx="2709">
                  <c:v>3.3215209841728202</c:v>
                </c:pt>
                <c:pt idx="2710">
                  <c:v>3.33750993013382</c:v>
                </c:pt>
                <c:pt idx="2711">
                  <c:v>3.352090716362</c:v>
                </c:pt>
                <c:pt idx="2712">
                  <c:v>3.3666044473648098</c:v>
                </c:pt>
                <c:pt idx="2713">
                  <c:v>3.3799856901168801</c:v>
                </c:pt>
                <c:pt idx="2714">
                  <c:v>3.3925101161003099</c:v>
                </c:pt>
                <c:pt idx="2715">
                  <c:v>3.4053921699523899</c:v>
                </c:pt>
                <c:pt idx="2716">
                  <c:v>3.41916084289551</c:v>
                </c:pt>
                <c:pt idx="2717">
                  <c:v>3.4319311380386401</c:v>
                </c:pt>
                <c:pt idx="2718">
                  <c:v>3.4417212009429998</c:v>
                </c:pt>
                <c:pt idx="2719">
                  <c:v>3.4486874938011201</c:v>
                </c:pt>
                <c:pt idx="2720">
                  <c:v>3.4525468945503301</c:v>
                </c:pt>
                <c:pt idx="2721">
                  <c:v>3.45214456319809</c:v>
                </c:pt>
                <c:pt idx="2722">
                  <c:v>3.4466534852981598</c:v>
                </c:pt>
                <c:pt idx="2723">
                  <c:v>3.4368932247161901</c:v>
                </c:pt>
                <c:pt idx="2724">
                  <c:v>3.4238770604133602</c:v>
                </c:pt>
                <c:pt idx="2725">
                  <c:v>3.4066736698150701</c:v>
                </c:pt>
                <c:pt idx="2726">
                  <c:v>3.3861398696899401</c:v>
                </c:pt>
                <c:pt idx="2727">
                  <c:v>3.3634826540947</c:v>
                </c:pt>
                <c:pt idx="2728">
                  <c:v>3.3404305577278199</c:v>
                </c:pt>
                <c:pt idx="2729">
                  <c:v>3.3160448074340798</c:v>
                </c:pt>
                <c:pt idx="2730">
                  <c:v>3.2895132899284398</c:v>
                </c:pt>
                <c:pt idx="2731">
                  <c:v>3.2611340284347601</c:v>
                </c:pt>
                <c:pt idx="2732">
                  <c:v>3.23022902011872</c:v>
                </c:pt>
                <c:pt idx="2733">
                  <c:v>3.1968504190445</c:v>
                </c:pt>
                <c:pt idx="2734">
                  <c:v>3.1611844897270198</c:v>
                </c:pt>
                <c:pt idx="2735">
                  <c:v>3.1248331069946298</c:v>
                </c:pt>
                <c:pt idx="2736">
                  <c:v>3.08734178543091</c:v>
                </c:pt>
                <c:pt idx="2737">
                  <c:v>3.0484274029731799</c:v>
                </c:pt>
                <c:pt idx="2738">
                  <c:v>3.0081570148468</c:v>
                </c:pt>
                <c:pt idx="2739">
                  <c:v>2.9672384262085001</c:v>
                </c:pt>
                <c:pt idx="2740">
                  <c:v>2.9258728027343799</c:v>
                </c:pt>
                <c:pt idx="2741">
                  <c:v>2.88470834493637</c:v>
                </c:pt>
                <c:pt idx="2742">
                  <c:v>2.84586101770401</c:v>
                </c:pt>
                <c:pt idx="2743">
                  <c:v>2.8102472424507199</c:v>
                </c:pt>
                <c:pt idx="2744">
                  <c:v>2.7784854173660301</c:v>
                </c:pt>
                <c:pt idx="2745">
                  <c:v>2.75027006864548</c:v>
                </c:pt>
                <c:pt idx="2746">
                  <c:v>2.72559374570847</c:v>
                </c:pt>
                <c:pt idx="2747">
                  <c:v>2.7042329311370898</c:v>
                </c:pt>
                <c:pt idx="2748">
                  <c:v>2.6861205697059698</c:v>
                </c:pt>
                <c:pt idx="2749">
                  <c:v>2.6724636554718</c:v>
                </c:pt>
                <c:pt idx="2750">
                  <c:v>2.6633888483047499</c:v>
                </c:pt>
                <c:pt idx="2751">
                  <c:v>2.65897065401077</c:v>
                </c:pt>
                <c:pt idx="2752">
                  <c:v>2.6576966047287001</c:v>
                </c:pt>
                <c:pt idx="2753">
                  <c:v>2.6588439941406299</c:v>
                </c:pt>
                <c:pt idx="2754">
                  <c:v>2.66237556934357</c:v>
                </c:pt>
                <c:pt idx="2755">
                  <c:v>2.6686936616897601</c:v>
                </c:pt>
                <c:pt idx="2756">
                  <c:v>2.6767924427986198</c:v>
                </c:pt>
                <c:pt idx="2757">
                  <c:v>2.6858970522880599</c:v>
                </c:pt>
                <c:pt idx="2758">
                  <c:v>2.69497185945511</c:v>
                </c:pt>
                <c:pt idx="2759">
                  <c:v>2.7042329311370898</c:v>
                </c:pt>
                <c:pt idx="2760">
                  <c:v>2.71250307559967</c:v>
                </c:pt>
                <c:pt idx="2761">
                  <c:v>2.7184560894966099</c:v>
                </c:pt>
                <c:pt idx="2762">
                  <c:v>2.72283703088761</c:v>
                </c:pt>
                <c:pt idx="2763">
                  <c:v>2.7258619666099602</c:v>
                </c:pt>
                <c:pt idx="2764">
                  <c:v>2.72904336452484</c:v>
                </c:pt>
                <c:pt idx="2765">
                  <c:v>2.73123383522034</c:v>
                </c:pt>
                <c:pt idx="2766">
                  <c:v>2.73321568965912</c:v>
                </c:pt>
                <c:pt idx="2767">
                  <c:v>2.7347952127456701</c:v>
                </c:pt>
                <c:pt idx="2768">
                  <c:v>2.73578613996506</c:v>
                </c:pt>
                <c:pt idx="2769">
                  <c:v>2.73549556732178</c:v>
                </c:pt>
                <c:pt idx="2770">
                  <c:v>2.7336478233337398</c:v>
                </c:pt>
                <c:pt idx="2771">
                  <c:v>2.7318000793457098</c:v>
                </c:pt>
                <c:pt idx="2772">
                  <c:v>2.72995233535767</c:v>
                </c:pt>
                <c:pt idx="2773">
                  <c:v>2.72853672504425</c:v>
                </c:pt>
                <c:pt idx="2774">
                  <c:v>2.72805988788605</c:v>
                </c:pt>
                <c:pt idx="2775">
                  <c:v>2.7288347482681301</c:v>
                </c:pt>
                <c:pt idx="2776">
                  <c:v>2.7308538556099</c:v>
                </c:pt>
                <c:pt idx="2777">
                  <c:v>2.7322769165039098</c:v>
                </c:pt>
                <c:pt idx="2778">
                  <c:v>2.73299217224121</c:v>
                </c:pt>
                <c:pt idx="2779">
                  <c:v>2.7332752943038998</c:v>
                </c:pt>
                <c:pt idx="2780">
                  <c:v>2.7325004339218202</c:v>
                </c:pt>
                <c:pt idx="2781">
                  <c:v>2.7302578091621399</c:v>
                </c:pt>
                <c:pt idx="2782">
                  <c:v>2.7254447340965302</c:v>
                </c:pt>
                <c:pt idx="2783">
                  <c:v>2.7179792523384099</c:v>
                </c:pt>
                <c:pt idx="2784">
                  <c:v>2.7071833610534699</c:v>
                </c:pt>
                <c:pt idx="2785">
                  <c:v>2.6931464672088601</c:v>
                </c:pt>
                <c:pt idx="2786">
                  <c:v>2.6777908205986001</c:v>
                </c:pt>
                <c:pt idx="2787">
                  <c:v>2.6628449559211802</c:v>
                </c:pt>
                <c:pt idx="2788">
                  <c:v>2.6501640677452101</c:v>
                </c:pt>
                <c:pt idx="2789">
                  <c:v>2.6402324438095102</c:v>
                </c:pt>
                <c:pt idx="2790">
                  <c:v>2.6334822177886998</c:v>
                </c:pt>
                <c:pt idx="2791">
                  <c:v>2.6290789246559201</c:v>
                </c:pt>
                <c:pt idx="2792">
                  <c:v>2.6255920529365602</c:v>
                </c:pt>
                <c:pt idx="2793">
                  <c:v>2.62133777141571</c:v>
                </c:pt>
                <c:pt idx="2794">
                  <c:v>2.61442363262177</c:v>
                </c:pt>
                <c:pt idx="2795">
                  <c:v>2.60438024997711</c:v>
                </c:pt>
                <c:pt idx="2796">
                  <c:v>2.5911778211593601</c:v>
                </c:pt>
                <c:pt idx="2797">
                  <c:v>2.5753304362297098</c:v>
                </c:pt>
                <c:pt idx="2798">
                  <c:v>2.5576949119567902</c:v>
                </c:pt>
                <c:pt idx="2799">
                  <c:v>2.5399476289749199</c:v>
                </c:pt>
                <c:pt idx="2800">
                  <c:v>2.52433121204376</c:v>
                </c:pt>
                <c:pt idx="2801">
                  <c:v>2.5115013122558598</c:v>
                </c:pt>
                <c:pt idx="2802">
                  <c:v>2.5020316243171701</c:v>
                </c:pt>
                <c:pt idx="2803">
                  <c:v>2.4971067905425999</c:v>
                </c:pt>
                <c:pt idx="2804">
                  <c:v>2.49741971492768</c:v>
                </c:pt>
                <c:pt idx="2805">
                  <c:v>2.5023594498634401</c:v>
                </c:pt>
                <c:pt idx="2806">
                  <c:v>2.5106966495513898</c:v>
                </c:pt>
                <c:pt idx="2807">
                  <c:v>2.5234594941139199</c:v>
                </c:pt>
                <c:pt idx="2808">
                  <c:v>2.5414749979972902</c:v>
                </c:pt>
                <c:pt idx="2809">
                  <c:v>2.56438553333283</c:v>
                </c:pt>
                <c:pt idx="2810">
                  <c:v>2.5906935334205601</c:v>
                </c:pt>
                <c:pt idx="2811">
                  <c:v>2.62019038200379</c:v>
                </c:pt>
                <c:pt idx="2812">
                  <c:v>2.65346467494965</c:v>
                </c:pt>
                <c:pt idx="2813">
                  <c:v>2.68981605768204</c:v>
                </c:pt>
                <c:pt idx="2814">
                  <c:v>2.7269721031189</c:v>
                </c:pt>
                <c:pt idx="2815">
                  <c:v>2.76284664869309</c:v>
                </c:pt>
                <c:pt idx="2816">
                  <c:v>2.7964040637016301</c:v>
                </c:pt>
                <c:pt idx="2817">
                  <c:v>2.8276145458221502</c:v>
                </c:pt>
                <c:pt idx="2818">
                  <c:v>2.8567984700203</c:v>
                </c:pt>
                <c:pt idx="2819">
                  <c:v>2.88400799036026</c:v>
                </c:pt>
                <c:pt idx="2820">
                  <c:v>2.9103159904479998</c:v>
                </c:pt>
                <c:pt idx="2821">
                  <c:v>2.9363557696342499</c:v>
                </c:pt>
                <c:pt idx="2822">
                  <c:v>2.9635578393936202</c:v>
                </c:pt>
                <c:pt idx="2823">
                  <c:v>2.9907375574112001</c:v>
                </c:pt>
                <c:pt idx="2824">
                  <c:v>3.01502645015717</c:v>
                </c:pt>
                <c:pt idx="2825">
                  <c:v>3.0346885323524502</c:v>
                </c:pt>
                <c:pt idx="2826">
                  <c:v>3.0497536063194302</c:v>
                </c:pt>
                <c:pt idx="2827">
                  <c:v>3.0616968870162999</c:v>
                </c:pt>
                <c:pt idx="2828">
                  <c:v>3.0704885721206701</c:v>
                </c:pt>
                <c:pt idx="2829">
                  <c:v>3.0762404203414899</c:v>
                </c:pt>
                <c:pt idx="2830">
                  <c:v>3.08061391115189</c:v>
                </c:pt>
                <c:pt idx="2831">
                  <c:v>3.0851438641548201</c:v>
                </c:pt>
                <c:pt idx="2832">
                  <c:v>3.0901283025741599</c:v>
                </c:pt>
                <c:pt idx="2833">
                  <c:v>3.09416651725769</c:v>
                </c:pt>
                <c:pt idx="2834">
                  <c:v>3.0964165925979601</c:v>
                </c:pt>
                <c:pt idx="2835">
                  <c:v>3.0973628163337699</c:v>
                </c:pt>
                <c:pt idx="2836">
                  <c:v>3.09805572032929</c:v>
                </c:pt>
                <c:pt idx="2837">
                  <c:v>3.0980855226516701</c:v>
                </c:pt>
                <c:pt idx="2838">
                  <c:v>3.09624522924423</c:v>
                </c:pt>
                <c:pt idx="2839">
                  <c:v>3.0919164419174199</c:v>
                </c:pt>
                <c:pt idx="2840">
                  <c:v>3.08488309383393</c:v>
                </c:pt>
                <c:pt idx="2841">
                  <c:v>3.0764266848564201</c:v>
                </c:pt>
                <c:pt idx="2842">
                  <c:v>3.06659936904907</c:v>
                </c:pt>
                <c:pt idx="2843">
                  <c:v>3.0553340911865301</c:v>
                </c:pt>
                <c:pt idx="2844">
                  <c:v>3.0424520373344399</c:v>
                </c:pt>
                <c:pt idx="2845">
                  <c:v>3.0278936028480601</c:v>
                </c:pt>
                <c:pt idx="2846">
                  <c:v>3.0121952295303398</c:v>
                </c:pt>
                <c:pt idx="2847">
                  <c:v>2.9943659901619002</c:v>
                </c:pt>
                <c:pt idx="2848">
                  <c:v>2.9739513993263298</c:v>
                </c:pt>
                <c:pt idx="2849">
                  <c:v>2.9516965150833201</c:v>
                </c:pt>
                <c:pt idx="2850">
                  <c:v>2.9275417327880899</c:v>
                </c:pt>
                <c:pt idx="2851">
                  <c:v>2.9016286134719902</c:v>
                </c:pt>
                <c:pt idx="2852">
                  <c:v>2.8736144304275499</c:v>
                </c:pt>
                <c:pt idx="2853">
                  <c:v>2.8442591428756701</c:v>
                </c:pt>
                <c:pt idx="2854">
                  <c:v>2.8134807944297799</c:v>
                </c:pt>
                <c:pt idx="2855">
                  <c:v>2.7802586555481001</c:v>
                </c:pt>
                <c:pt idx="2856">
                  <c:v>2.7456134557723999</c:v>
                </c:pt>
                <c:pt idx="2857">
                  <c:v>2.71070748567581</c:v>
                </c:pt>
                <c:pt idx="2858">
                  <c:v>2.6772022247314502</c:v>
                </c:pt>
                <c:pt idx="2859">
                  <c:v>2.6454329490661599</c:v>
                </c:pt>
                <c:pt idx="2860">
                  <c:v>2.61550396680832</c:v>
                </c:pt>
                <c:pt idx="2861">
                  <c:v>2.5875121355056798</c:v>
                </c:pt>
                <c:pt idx="2862">
                  <c:v>2.56100296974182</c:v>
                </c:pt>
                <c:pt idx="2863">
                  <c:v>2.5363415479660101</c:v>
                </c:pt>
                <c:pt idx="2864">
                  <c:v>2.5123134255409298</c:v>
                </c:pt>
                <c:pt idx="2865">
                  <c:v>2.4870634078979501</c:v>
                </c:pt>
                <c:pt idx="2866">
                  <c:v>2.4601593613624599</c:v>
                </c:pt>
                <c:pt idx="2867">
                  <c:v>2.43258476257324</c:v>
                </c:pt>
                <c:pt idx="2868">
                  <c:v>2.4056658148765599</c:v>
                </c:pt>
                <c:pt idx="2869">
                  <c:v>2.37908214330673</c:v>
                </c:pt>
                <c:pt idx="2870">
                  <c:v>2.3524016141891502</c:v>
                </c:pt>
                <c:pt idx="2871">
                  <c:v>2.3252218961715698</c:v>
                </c:pt>
                <c:pt idx="2872">
                  <c:v>2.2975876927375798</c:v>
                </c:pt>
                <c:pt idx="2873">
                  <c:v>2.2696927189827001</c:v>
                </c:pt>
                <c:pt idx="2874">
                  <c:v>2.24185734987259</c:v>
                </c:pt>
                <c:pt idx="2875">
                  <c:v>2.2133961319923401</c:v>
                </c:pt>
                <c:pt idx="2876">
                  <c:v>2.18486040830612</c:v>
                </c:pt>
                <c:pt idx="2877">
                  <c:v>2.15874612331391</c:v>
                </c:pt>
                <c:pt idx="2878">
                  <c:v>2.1357089281082202</c:v>
                </c:pt>
                <c:pt idx="2879">
                  <c:v>2.11542099714279</c:v>
                </c:pt>
                <c:pt idx="2880">
                  <c:v>2.0966678857803398</c:v>
                </c:pt>
                <c:pt idx="2881">
                  <c:v>2.0805895328521702</c:v>
                </c:pt>
                <c:pt idx="2882">
                  <c:v>2.06738710403443</c:v>
                </c:pt>
                <c:pt idx="2883">
                  <c:v>2.0564422011375401</c:v>
                </c:pt>
                <c:pt idx="2884">
                  <c:v>2.04861909151077</c:v>
                </c:pt>
                <c:pt idx="2885">
                  <c:v>2.0452141761779798</c:v>
                </c:pt>
                <c:pt idx="2886">
                  <c:v>2.0465478301048301</c:v>
                </c:pt>
                <c:pt idx="2887">
                  <c:v>2.0523667335510298</c:v>
                </c:pt>
                <c:pt idx="2888">
                  <c:v>2.0630806684494001</c:v>
                </c:pt>
                <c:pt idx="2889">
                  <c:v>2.07850337028504</c:v>
                </c:pt>
                <c:pt idx="2890">
                  <c:v>2.0968243479728699</c:v>
                </c:pt>
                <c:pt idx="2891">
                  <c:v>2.1159276366233799</c:v>
                </c:pt>
                <c:pt idx="2892">
                  <c:v>2.13704258203507</c:v>
                </c:pt>
                <c:pt idx="2893">
                  <c:v>2.1604895591735902</c:v>
                </c:pt>
                <c:pt idx="2894">
                  <c:v>2.1853297948837298</c:v>
                </c:pt>
                <c:pt idx="2895">
                  <c:v>2.2100359201431301</c:v>
                </c:pt>
                <c:pt idx="2896">
                  <c:v>2.23445892333985</c:v>
                </c:pt>
                <c:pt idx="2897">
                  <c:v>2.25911289453507</c:v>
                </c:pt>
                <c:pt idx="2898">
                  <c:v>2.2822394967079198</c:v>
                </c:pt>
                <c:pt idx="2899">
                  <c:v>2.3030564188957201</c:v>
                </c:pt>
                <c:pt idx="2900">
                  <c:v>2.3221597075462399</c:v>
                </c:pt>
                <c:pt idx="2901">
                  <c:v>2.3407861590385499</c:v>
                </c:pt>
                <c:pt idx="2902">
                  <c:v>2.3590996861457798</c:v>
                </c:pt>
                <c:pt idx="2903">
                  <c:v>2.3768469691276599</c:v>
                </c:pt>
                <c:pt idx="2904">
                  <c:v>2.3942291736602801</c:v>
                </c:pt>
                <c:pt idx="2905">
                  <c:v>2.4126470088958798</c:v>
                </c:pt>
                <c:pt idx="2906">
                  <c:v>2.4321302771568298</c:v>
                </c:pt>
                <c:pt idx="2907">
                  <c:v>2.4529397487640399</c:v>
                </c:pt>
                <c:pt idx="2908">
                  <c:v>2.47600674629212</c:v>
                </c:pt>
                <c:pt idx="2909">
                  <c:v>2.50145047903061</c:v>
                </c:pt>
                <c:pt idx="2910">
                  <c:v>2.5294199585914598</c:v>
                </c:pt>
                <c:pt idx="2911">
                  <c:v>2.5575831532478399</c:v>
                </c:pt>
                <c:pt idx="2912">
                  <c:v>2.5855451822280902</c:v>
                </c:pt>
                <c:pt idx="2913">
                  <c:v>2.6123970746994001</c:v>
                </c:pt>
                <c:pt idx="2914">
                  <c:v>2.6368051767349301</c:v>
                </c:pt>
                <c:pt idx="2915">
                  <c:v>2.6591345667839099</c:v>
                </c:pt>
                <c:pt idx="2916">
                  <c:v>2.6795044541359001</c:v>
                </c:pt>
                <c:pt idx="2917">
                  <c:v>2.69934535026551</c:v>
                </c:pt>
                <c:pt idx="2918">
                  <c:v>2.7178823947906499</c:v>
                </c:pt>
                <c:pt idx="2919">
                  <c:v>2.73487716913223</c:v>
                </c:pt>
                <c:pt idx="2920">
                  <c:v>2.75056809186936</c:v>
                </c:pt>
                <c:pt idx="2921">
                  <c:v>2.7646794915199302</c:v>
                </c:pt>
                <c:pt idx="2922">
                  <c:v>2.77639180421829</c:v>
                </c:pt>
                <c:pt idx="2923">
                  <c:v>2.7854070067405701</c:v>
                </c:pt>
                <c:pt idx="2924">
                  <c:v>2.79206782579422</c:v>
                </c:pt>
                <c:pt idx="2925">
                  <c:v>2.7970150113105801</c:v>
                </c:pt>
                <c:pt idx="2926">
                  <c:v>2.8001442551612898</c:v>
                </c:pt>
                <c:pt idx="2927">
                  <c:v>2.80088186264038</c:v>
                </c:pt>
                <c:pt idx="2928">
                  <c:v>2.79999524354935</c:v>
                </c:pt>
                <c:pt idx="2929">
                  <c:v>2.7968734502792398</c:v>
                </c:pt>
                <c:pt idx="2930">
                  <c:v>2.7928277850151102</c:v>
                </c:pt>
                <c:pt idx="2931">
                  <c:v>2.7877762913703901</c:v>
                </c:pt>
                <c:pt idx="2932">
                  <c:v>2.78168916702271</c:v>
                </c:pt>
                <c:pt idx="2933">
                  <c:v>2.7743577957153298</c:v>
                </c:pt>
                <c:pt idx="2934">
                  <c:v>2.76602059602738</c:v>
                </c:pt>
                <c:pt idx="2935">
                  <c:v>2.7578398585319501</c:v>
                </c:pt>
                <c:pt idx="2936">
                  <c:v>2.7492493391037001</c:v>
                </c:pt>
                <c:pt idx="2937">
                  <c:v>2.7402937412261998</c:v>
                </c:pt>
                <c:pt idx="2938">
                  <c:v>2.7318596839904798</c:v>
                </c:pt>
                <c:pt idx="2939">
                  <c:v>2.7252361178398199</c:v>
                </c:pt>
                <c:pt idx="2940">
                  <c:v>2.7196705341339098</c:v>
                </c:pt>
                <c:pt idx="2941">
                  <c:v>2.7136802673339901</c:v>
                </c:pt>
                <c:pt idx="2942">
                  <c:v>2.7062371373176601</c:v>
                </c:pt>
                <c:pt idx="2943">
                  <c:v>2.6980265974998501</c:v>
                </c:pt>
                <c:pt idx="2944">
                  <c:v>2.6894658803939802</c:v>
                </c:pt>
                <c:pt idx="2945">
                  <c:v>2.6795640587806702</c:v>
                </c:pt>
                <c:pt idx="2946">
                  <c:v>2.66721844673157</c:v>
                </c:pt>
                <c:pt idx="2947">
                  <c:v>2.6514530181884801</c:v>
                </c:pt>
                <c:pt idx="2948">
                  <c:v>2.6324242353439402</c:v>
                </c:pt>
                <c:pt idx="2949">
                  <c:v>2.6098340749740601</c:v>
                </c:pt>
                <c:pt idx="2950">
                  <c:v>2.5830939412117</c:v>
                </c:pt>
                <c:pt idx="2951">
                  <c:v>2.5522261857986499</c:v>
                </c:pt>
                <c:pt idx="2952">
                  <c:v>2.5182515382766701</c:v>
                </c:pt>
                <c:pt idx="2953">
                  <c:v>2.4823918938636802</c:v>
                </c:pt>
                <c:pt idx="2954">
                  <c:v>2.4449452757835402</c:v>
                </c:pt>
                <c:pt idx="2955">
                  <c:v>2.4051889777183599</c:v>
                </c:pt>
                <c:pt idx="2956">
                  <c:v>2.36273556947708</c:v>
                </c:pt>
                <c:pt idx="2957">
                  <c:v>2.31786817312241</c:v>
                </c:pt>
                <c:pt idx="2958">
                  <c:v>2.2713690996170102</c:v>
                </c:pt>
                <c:pt idx="2959">
                  <c:v>2.2242441773414598</c:v>
                </c:pt>
                <c:pt idx="2960">
                  <c:v>2.1773874759674099</c:v>
                </c:pt>
                <c:pt idx="2961">
                  <c:v>2.1316632628440901</c:v>
                </c:pt>
                <c:pt idx="2962">
                  <c:v>2.0878091454505898</c:v>
                </c:pt>
                <c:pt idx="2963">
                  <c:v>2.0466372370719901</c:v>
                </c:pt>
                <c:pt idx="2964">
                  <c:v>2.0092725753784202</c:v>
                </c:pt>
                <c:pt idx="2965">
                  <c:v>1.97644531726837</c:v>
                </c:pt>
                <c:pt idx="2966">
                  <c:v>1.9489303231239301</c:v>
                </c:pt>
                <c:pt idx="2967">
                  <c:v>1.92744284868241</c:v>
                </c:pt>
                <c:pt idx="2968">
                  <c:v>1.9118860363960299</c:v>
                </c:pt>
                <c:pt idx="2969">
                  <c:v>1.90198421478272</c:v>
                </c:pt>
                <c:pt idx="2970">
                  <c:v>1.8960461020469701</c:v>
                </c:pt>
                <c:pt idx="2971">
                  <c:v>1.89251452684403</c:v>
                </c:pt>
                <c:pt idx="2972">
                  <c:v>1.89004838466644</c:v>
                </c:pt>
                <c:pt idx="2973">
                  <c:v>1.8868073821067799</c:v>
                </c:pt>
                <c:pt idx="2974">
                  <c:v>1.88279151916504</c:v>
                </c:pt>
                <c:pt idx="2975">
                  <c:v>1.8784776329994199</c:v>
                </c:pt>
                <c:pt idx="2976">
                  <c:v>1.87487900257111</c:v>
                </c:pt>
                <c:pt idx="2977">
                  <c:v>1.8722414970398</c:v>
                </c:pt>
                <c:pt idx="2978">
                  <c:v>1.86961889266968</c:v>
                </c:pt>
                <c:pt idx="2979">
                  <c:v>1.86838954687119</c:v>
                </c:pt>
                <c:pt idx="2980">
                  <c:v>1.87014043331146</c:v>
                </c:pt>
                <c:pt idx="2981">
                  <c:v>1.87512487173081</c:v>
                </c:pt>
                <c:pt idx="2982">
                  <c:v>1.88251584768295</c:v>
                </c:pt>
                <c:pt idx="2983">
                  <c:v>1.89147144556046</c:v>
                </c:pt>
                <c:pt idx="2984">
                  <c:v>1.9023567438125599</c:v>
                </c:pt>
                <c:pt idx="2985">
                  <c:v>1.91435962915421</c:v>
                </c:pt>
                <c:pt idx="2986">
                  <c:v>1.9254833459854099</c:v>
                </c:pt>
                <c:pt idx="2987">
                  <c:v>1.93455815315247</c:v>
                </c:pt>
                <c:pt idx="2988">
                  <c:v>1.9419193267822299</c:v>
                </c:pt>
                <c:pt idx="2989">
                  <c:v>1.94891542196274</c:v>
                </c:pt>
                <c:pt idx="2990">
                  <c:v>1.9565075635910101</c:v>
                </c:pt>
                <c:pt idx="2991">
                  <c:v>1.9642636179924</c:v>
                </c:pt>
                <c:pt idx="2992">
                  <c:v>1.97122991085053</c:v>
                </c:pt>
                <c:pt idx="2993">
                  <c:v>1.97768211364746</c:v>
                </c:pt>
                <c:pt idx="2994">
                  <c:v>1.98369473218918</c:v>
                </c:pt>
                <c:pt idx="2995">
                  <c:v>1.9898787140846299</c:v>
                </c:pt>
                <c:pt idx="2996">
                  <c:v>1.9962787628173799</c:v>
                </c:pt>
                <c:pt idx="2997">
                  <c:v>2.0037889480590798</c:v>
                </c:pt>
                <c:pt idx="2998">
                  <c:v>2.0121857523918201</c:v>
                </c:pt>
                <c:pt idx="2999">
                  <c:v>2.0196810364723201</c:v>
                </c:pt>
                <c:pt idx="3000">
                  <c:v>2.0247474312782301</c:v>
                </c:pt>
                <c:pt idx="3001">
                  <c:v>2.02605873346329</c:v>
                </c:pt>
                <c:pt idx="3002">
                  <c:v>2.0226463675498998</c:v>
                </c:pt>
                <c:pt idx="3003">
                  <c:v>2.0141899585723899</c:v>
                </c:pt>
                <c:pt idx="3004">
                  <c:v>2.0019337534904502</c:v>
                </c:pt>
                <c:pt idx="3005">
                  <c:v>1.98762863874436</c:v>
                </c:pt>
                <c:pt idx="3006">
                  <c:v>1.9717663526535101</c:v>
                </c:pt>
                <c:pt idx="3007">
                  <c:v>1.9539147615432799</c:v>
                </c:pt>
                <c:pt idx="3008">
                  <c:v>1.9343867897987399</c:v>
                </c:pt>
                <c:pt idx="3009">
                  <c:v>1.9134730100631701</c:v>
                </c:pt>
                <c:pt idx="3010">
                  <c:v>1.8909722566604601</c:v>
                </c:pt>
                <c:pt idx="3011">
                  <c:v>1.8657147884368901</c:v>
                </c:pt>
                <c:pt idx="3012">
                  <c:v>1.83777511119843</c:v>
                </c:pt>
                <c:pt idx="3013">
                  <c:v>1.80844217538834</c:v>
                </c:pt>
                <c:pt idx="3014">
                  <c:v>1.7791762948036201</c:v>
                </c:pt>
                <c:pt idx="3015">
                  <c:v>1.7501488327980099</c:v>
                </c:pt>
                <c:pt idx="3016">
                  <c:v>1.7207488417625401</c:v>
                </c:pt>
                <c:pt idx="3017">
                  <c:v>1.6914308071136499</c:v>
                </c:pt>
                <c:pt idx="3018">
                  <c:v>1.66282057762146</c:v>
                </c:pt>
                <c:pt idx="3019">
                  <c:v>1.6341730952262901</c:v>
                </c:pt>
                <c:pt idx="3020">
                  <c:v>1.60450488328934</c:v>
                </c:pt>
                <c:pt idx="3021">
                  <c:v>1.5735626220703101</c:v>
                </c:pt>
                <c:pt idx="3022">
                  <c:v>1.5422031283378601</c:v>
                </c:pt>
                <c:pt idx="3023">
                  <c:v>1.50968134403229</c:v>
                </c:pt>
                <c:pt idx="3024">
                  <c:v>1.4758631587028499</c:v>
                </c:pt>
                <c:pt idx="3025">
                  <c:v>1.44148617982865</c:v>
                </c:pt>
                <c:pt idx="3026">
                  <c:v>1.40778720378876</c:v>
                </c:pt>
                <c:pt idx="3027">
                  <c:v>1.3755336403846801</c:v>
                </c:pt>
                <c:pt idx="3028">
                  <c:v>1.34448707103729</c:v>
                </c:pt>
                <c:pt idx="3029">
                  <c:v>1.31542235612869</c:v>
                </c:pt>
                <c:pt idx="3030">
                  <c:v>1.2890622019767799</c:v>
                </c:pt>
                <c:pt idx="3031">
                  <c:v>1.26685202121735</c:v>
                </c:pt>
                <c:pt idx="3032">
                  <c:v>1.2485608458519</c:v>
                </c:pt>
                <c:pt idx="3033">
                  <c:v>1.23269855976105</c:v>
                </c:pt>
                <c:pt idx="3034">
                  <c:v>1.2198239564895701</c:v>
                </c:pt>
                <c:pt idx="3035">
                  <c:v>1.2121573090553299</c:v>
                </c:pt>
                <c:pt idx="3036">
                  <c:v>1.21113657951355</c:v>
                </c:pt>
                <c:pt idx="3037">
                  <c:v>1.21525675058365</c:v>
                </c:pt>
                <c:pt idx="3038">
                  <c:v>1.22345983982086</c:v>
                </c:pt>
                <c:pt idx="3039">
                  <c:v>1.23587250709534</c:v>
                </c:pt>
                <c:pt idx="3040">
                  <c:v>1.25215947628021</c:v>
                </c:pt>
                <c:pt idx="3041">
                  <c:v>1.2717172503471399</c:v>
                </c:pt>
                <c:pt idx="3042">
                  <c:v>1.29386782646179</c:v>
                </c:pt>
                <c:pt idx="3043">
                  <c:v>1.3192072510719299</c:v>
                </c:pt>
                <c:pt idx="3044">
                  <c:v>1.3481453061103801</c:v>
                </c:pt>
                <c:pt idx="3045">
                  <c:v>1.38200074434281</c:v>
                </c:pt>
                <c:pt idx="3046">
                  <c:v>1.42167508602143</c:v>
                </c:pt>
                <c:pt idx="3047">
                  <c:v>1.4660656452178999</c:v>
                </c:pt>
                <c:pt idx="3048">
                  <c:v>1.5137121081352301</c:v>
                </c:pt>
                <c:pt idx="3049">
                  <c:v>1.5633478760719299</c:v>
                </c:pt>
                <c:pt idx="3050">
                  <c:v>1.61430239677429</c:v>
                </c:pt>
                <c:pt idx="3051">
                  <c:v>1.6654655337333699</c:v>
                </c:pt>
                <c:pt idx="3052">
                  <c:v>1.71562284231186</c:v>
                </c:pt>
                <c:pt idx="3053">
                  <c:v>1.7636418342590401</c:v>
                </c:pt>
                <c:pt idx="3054">
                  <c:v>1.8085166811943101</c:v>
                </c:pt>
                <c:pt idx="3055">
                  <c:v>1.8492788076400799</c:v>
                </c:pt>
                <c:pt idx="3056">
                  <c:v>1.88511610031128</c:v>
                </c:pt>
                <c:pt idx="3057">
                  <c:v>1.91540271043778</c:v>
                </c:pt>
                <c:pt idx="3058">
                  <c:v>1.9396394491195701</c:v>
                </c:pt>
                <c:pt idx="3059">
                  <c:v>1.9589886069297799</c:v>
                </c:pt>
                <c:pt idx="3060">
                  <c:v>1.97430700063706</c:v>
                </c:pt>
                <c:pt idx="3061">
                  <c:v>1.98648869991303</c:v>
                </c:pt>
                <c:pt idx="3062">
                  <c:v>1.99582427740097</c:v>
                </c:pt>
                <c:pt idx="3063">
                  <c:v>2.0025670528411901</c:v>
                </c:pt>
                <c:pt idx="3064">
                  <c:v>2.00724601745606</c:v>
                </c:pt>
                <c:pt idx="3065">
                  <c:v>2.0097345113754299</c:v>
                </c:pt>
                <c:pt idx="3066">
                  <c:v>2.0099431276321398</c:v>
                </c:pt>
                <c:pt idx="3067">
                  <c:v>2.0065754652023302</c:v>
                </c:pt>
                <c:pt idx="3068">
                  <c:v>1.9996836781501801</c:v>
                </c:pt>
                <c:pt idx="3069">
                  <c:v>1.98908895254135</c:v>
                </c:pt>
                <c:pt idx="3070">
                  <c:v>1.97478383779526</c:v>
                </c:pt>
                <c:pt idx="3071">
                  <c:v>1.9553676247596801</c:v>
                </c:pt>
                <c:pt idx="3072">
                  <c:v>1.93023681640625</c:v>
                </c:pt>
                <c:pt idx="3073">
                  <c:v>1.90075486898422</c:v>
                </c:pt>
                <c:pt idx="3074">
                  <c:v>1.86720490455628</c:v>
                </c:pt>
                <c:pt idx="3075">
                  <c:v>1.82976573705673</c:v>
                </c:pt>
                <c:pt idx="3076">
                  <c:v>1.7884820699691799</c:v>
                </c:pt>
                <c:pt idx="3077">
                  <c:v>1.74465775489807</c:v>
                </c:pt>
                <c:pt idx="3078">
                  <c:v>1.69927626848221</c:v>
                </c:pt>
                <c:pt idx="3079">
                  <c:v>1.65258347988129</c:v>
                </c:pt>
                <c:pt idx="3080">
                  <c:v>1.6060844063758899</c:v>
                </c:pt>
                <c:pt idx="3081">
                  <c:v>1.5612468123436001</c:v>
                </c:pt>
                <c:pt idx="3082">
                  <c:v>1.51995569467545</c:v>
                </c:pt>
                <c:pt idx="3083">
                  <c:v>1.4832988381385801</c:v>
                </c:pt>
                <c:pt idx="3084">
                  <c:v>1.45243853330612</c:v>
                </c:pt>
                <c:pt idx="3085">
                  <c:v>1.4279037714004501</c:v>
                </c:pt>
                <c:pt idx="3086">
                  <c:v>1.40797346830368</c:v>
                </c:pt>
                <c:pt idx="3087">
                  <c:v>1.3921782374381999</c:v>
                </c:pt>
                <c:pt idx="3088">
                  <c:v>1.3791099190712</c:v>
                </c:pt>
                <c:pt idx="3089">
                  <c:v>1.3684555888176</c:v>
                </c:pt>
                <c:pt idx="3090">
                  <c:v>1.35902315378189</c:v>
                </c:pt>
                <c:pt idx="3091">
                  <c:v>1.35117024183274</c:v>
                </c:pt>
                <c:pt idx="3092">
                  <c:v>1.34657323360443</c:v>
                </c:pt>
                <c:pt idx="3093">
                  <c:v>1.34434551000595</c:v>
                </c:pt>
                <c:pt idx="3094">
                  <c:v>1.3432726263999999</c:v>
                </c:pt>
                <c:pt idx="3095">
                  <c:v>1.34173780679703</c:v>
                </c:pt>
                <c:pt idx="3096">
                  <c:v>1.3405829668045099</c:v>
                </c:pt>
                <c:pt idx="3097">
                  <c:v>1.3389587402343801</c:v>
                </c:pt>
                <c:pt idx="3098">
                  <c:v>1.33585929870606</c:v>
                </c:pt>
                <c:pt idx="3099">
                  <c:v>1.3311803340911901</c:v>
                </c:pt>
                <c:pt idx="3100">
                  <c:v>1.32537633180618</c:v>
                </c:pt>
                <c:pt idx="3101">
                  <c:v>1.31922215223313</c:v>
                </c:pt>
                <c:pt idx="3102">
                  <c:v>1.3118535280227701</c:v>
                </c:pt>
                <c:pt idx="3103">
                  <c:v>1.3027936220169101</c:v>
                </c:pt>
                <c:pt idx="3104">
                  <c:v>1.29169225692749</c:v>
                </c:pt>
                <c:pt idx="3105">
                  <c:v>1.2789592146873501</c:v>
                </c:pt>
                <c:pt idx="3106">
                  <c:v>1.26618891954422</c:v>
                </c:pt>
                <c:pt idx="3107">
                  <c:v>1.2541338801384001</c:v>
                </c:pt>
                <c:pt idx="3108">
                  <c:v>1.2422800064086901</c:v>
                </c:pt>
                <c:pt idx="3109">
                  <c:v>1.2299120426178001</c:v>
                </c:pt>
                <c:pt idx="3110">
                  <c:v>1.21553242206574</c:v>
                </c:pt>
                <c:pt idx="3111">
                  <c:v>1.19947642087937</c:v>
                </c:pt>
                <c:pt idx="3112">
                  <c:v>1.1815950274467499</c:v>
                </c:pt>
                <c:pt idx="3113">
                  <c:v>1.1626705527305601</c:v>
                </c:pt>
                <c:pt idx="3114">
                  <c:v>1.14421546459198</c:v>
                </c:pt>
                <c:pt idx="3115">
                  <c:v>1.1273175477981601</c:v>
                </c:pt>
                <c:pt idx="3116">
                  <c:v>1.1147111654281601</c:v>
                </c:pt>
                <c:pt idx="3117">
                  <c:v>1.10753625631333</c:v>
                </c:pt>
                <c:pt idx="3118">
                  <c:v>1.1066645383834901</c:v>
                </c:pt>
                <c:pt idx="3119">
                  <c:v>1.1117234826088001</c:v>
                </c:pt>
                <c:pt idx="3120">
                  <c:v>1.1222437024116501</c:v>
                </c:pt>
                <c:pt idx="3121">
                  <c:v>1.1387839913368201</c:v>
                </c:pt>
                <c:pt idx="3122">
                  <c:v>1.1607334017753601</c:v>
                </c:pt>
                <c:pt idx="3123">
                  <c:v>1.1874735355377199</c:v>
                </c:pt>
                <c:pt idx="3124">
                  <c:v>1.2177377939224301</c:v>
                </c:pt>
                <c:pt idx="3125">
                  <c:v>1.25078856945038</c:v>
                </c:pt>
                <c:pt idx="3126">
                  <c:v>1.2861713767051699</c:v>
                </c:pt>
                <c:pt idx="3127">
                  <c:v>1.32343173027039</c:v>
                </c:pt>
                <c:pt idx="3128">
                  <c:v>1.3626366853714</c:v>
                </c:pt>
                <c:pt idx="3129">
                  <c:v>1.40315294265747</c:v>
                </c:pt>
                <c:pt idx="3130">
                  <c:v>1.4445260167121901</c:v>
                </c:pt>
                <c:pt idx="3131">
                  <c:v>1.4857575297355701</c:v>
                </c:pt>
                <c:pt idx="3132">
                  <c:v>1.52610987424851</c:v>
                </c:pt>
                <c:pt idx="3133">
                  <c:v>1.5645176172256501</c:v>
                </c:pt>
                <c:pt idx="3134">
                  <c:v>1.5988722443580601</c:v>
                </c:pt>
                <c:pt idx="3135">
                  <c:v>1.62843614816666</c:v>
                </c:pt>
                <c:pt idx="3136">
                  <c:v>1.6531795263290401</c:v>
                </c:pt>
                <c:pt idx="3137">
                  <c:v>1.67515128850937</c:v>
                </c:pt>
                <c:pt idx="3138">
                  <c:v>1.69558078050614</c:v>
                </c:pt>
                <c:pt idx="3139">
                  <c:v>1.7150193452835101</c:v>
                </c:pt>
                <c:pt idx="3140">
                  <c:v>1.7347931861877499</c:v>
                </c:pt>
                <c:pt idx="3141">
                  <c:v>1.75472348928452</c:v>
                </c:pt>
                <c:pt idx="3142">
                  <c:v>1.7752051353454601</c:v>
                </c:pt>
                <c:pt idx="3143">
                  <c:v>1.79438292980194</c:v>
                </c:pt>
                <c:pt idx="3144">
                  <c:v>1.81158632040024</c:v>
                </c:pt>
                <c:pt idx="3145">
                  <c:v>1.82697176933289</c:v>
                </c:pt>
                <c:pt idx="3146">
                  <c:v>1.84087455272675</c:v>
                </c:pt>
                <c:pt idx="3147">
                  <c:v>1.8542110919952399</c:v>
                </c:pt>
                <c:pt idx="3148">
                  <c:v>1.8670111894607599</c:v>
                </c:pt>
                <c:pt idx="3149">
                  <c:v>1.88052654266358</c:v>
                </c:pt>
                <c:pt idx="3150">
                  <c:v>1.89494341611862</c:v>
                </c:pt>
                <c:pt idx="3151">
                  <c:v>1.9102692604064999</c:v>
                </c:pt>
                <c:pt idx="3152">
                  <c:v>1.9259601831436199</c:v>
                </c:pt>
                <c:pt idx="3153">
                  <c:v>1.9418224692344701</c:v>
                </c:pt>
                <c:pt idx="3154">
                  <c:v>1.9577443599700901</c:v>
                </c:pt>
                <c:pt idx="3155">
                  <c:v>1.9732862710952801</c:v>
                </c:pt>
                <c:pt idx="3156">
                  <c:v>1.9889622926712101</c:v>
                </c:pt>
                <c:pt idx="3157">
                  <c:v>2.0048394799232501</c:v>
                </c:pt>
                <c:pt idx="3158">
                  <c:v>2.0207166671753001</c:v>
                </c:pt>
                <c:pt idx="3159">
                  <c:v>2.0366460084915201</c:v>
                </c:pt>
                <c:pt idx="3160">
                  <c:v>2.0527541637420699</c:v>
                </c:pt>
                <c:pt idx="3161">
                  <c:v>2.0700022578239499</c:v>
                </c:pt>
                <c:pt idx="3162">
                  <c:v>2.0877271890640299</c:v>
                </c:pt>
                <c:pt idx="3163">
                  <c:v>2.1051317453384399</c:v>
                </c:pt>
                <c:pt idx="3164">
                  <c:v>2.1227523684501701</c:v>
                </c:pt>
                <c:pt idx="3165">
                  <c:v>2.1414086222648598</c:v>
                </c:pt>
                <c:pt idx="3166">
                  <c:v>2.1616518497467099</c:v>
                </c:pt>
                <c:pt idx="3167">
                  <c:v>2.1819993853569102</c:v>
                </c:pt>
                <c:pt idx="3168">
                  <c:v>2.2030249238014199</c:v>
                </c:pt>
                <c:pt idx="3169">
                  <c:v>2.2265315055847199</c:v>
                </c:pt>
                <c:pt idx="3170">
                  <c:v>2.2522062063217199</c:v>
                </c:pt>
                <c:pt idx="3171">
                  <c:v>2.2786408662795998</c:v>
                </c:pt>
                <c:pt idx="3172">
                  <c:v>2.3046433925628702</c:v>
                </c:pt>
                <c:pt idx="3173">
                  <c:v>2.3304373025894201</c:v>
                </c:pt>
                <c:pt idx="3174">
                  <c:v>2.3552775382995601</c:v>
                </c:pt>
                <c:pt idx="3175">
                  <c:v>2.3783072829246499</c:v>
                </c:pt>
                <c:pt idx="3176">
                  <c:v>2.3996755480766301</c:v>
                </c:pt>
                <c:pt idx="3177">
                  <c:v>2.4185776710510298</c:v>
                </c:pt>
                <c:pt idx="3178">
                  <c:v>2.4333521723747298</c:v>
                </c:pt>
                <c:pt idx="3179">
                  <c:v>2.4432167410850498</c:v>
                </c:pt>
                <c:pt idx="3180">
                  <c:v>2.44813412427902</c:v>
                </c:pt>
                <c:pt idx="3181">
                  <c:v>2.4471357464790402</c:v>
                </c:pt>
                <c:pt idx="3182">
                  <c:v>2.4391636252403299</c:v>
                </c:pt>
                <c:pt idx="3183">
                  <c:v>2.4255067110061699</c:v>
                </c:pt>
                <c:pt idx="3184">
                  <c:v>2.4077594280242902</c:v>
                </c:pt>
                <c:pt idx="3185">
                  <c:v>2.3865029215812701</c:v>
                </c:pt>
                <c:pt idx="3186">
                  <c:v>2.3605301976203901</c:v>
                </c:pt>
                <c:pt idx="3187">
                  <c:v>2.3311749100685102</c:v>
                </c:pt>
                <c:pt idx="3188">
                  <c:v>2.2996515035629299</c:v>
                </c:pt>
                <c:pt idx="3189">
                  <c:v>2.2661164402961802</c:v>
                </c:pt>
                <c:pt idx="3190">
                  <c:v>2.2297352552413998</c:v>
                </c:pt>
                <c:pt idx="3191">
                  <c:v>2.1904259920120301</c:v>
                </c:pt>
                <c:pt idx="3192">
                  <c:v>2.15020775794983</c:v>
                </c:pt>
                <c:pt idx="3193">
                  <c:v>2.1086856722831699</c:v>
                </c:pt>
                <c:pt idx="3194">
                  <c:v>2.0669773221016001</c:v>
                </c:pt>
                <c:pt idx="3195">
                  <c:v>2.0257458090782201</c:v>
                </c:pt>
                <c:pt idx="3196">
                  <c:v>1.9874945282936101</c:v>
                </c:pt>
                <c:pt idx="3197">
                  <c:v>1.9531473517417901</c:v>
                </c:pt>
                <c:pt idx="3198">
                  <c:v>1.9222944974899301</c:v>
                </c:pt>
                <c:pt idx="3199">
                  <c:v>1.89574807882309</c:v>
                </c:pt>
                <c:pt idx="3200">
                  <c:v>1.87262147665024</c:v>
                </c:pt>
                <c:pt idx="3201">
                  <c:v>1.8528401851654099</c:v>
                </c:pt>
                <c:pt idx="3202">
                  <c:v>1.8357634544372601</c:v>
                </c:pt>
                <c:pt idx="3203">
                  <c:v>1.82124227285385</c:v>
                </c:pt>
                <c:pt idx="3204">
                  <c:v>1.80948525667191</c:v>
                </c:pt>
                <c:pt idx="3205">
                  <c:v>1.8002167344093301</c:v>
                </c:pt>
                <c:pt idx="3206">
                  <c:v>1.7938911914825499</c:v>
                </c:pt>
                <c:pt idx="3207">
                  <c:v>1.7902329564094599</c:v>
                </c:pt>
                <c:pt idx="3208">
                  <c:v>1.78821384906769</c:v>
                </c:pt>
                <c:pt idx="3209">
                  <c:v>1.78807973861695</c:v>
                </c:pt>
                <c:pt idx="3210">
                  <c:v>1.7900913953781099</c:v>
                </c:pt>
                <c:pt idx="3211">
                  <c:v>1.7942935228347801</c:v>
                </c:pt>
                <c:pt idx="3212">
                  <c:v>1.8002390861511299</c:v>
                </c:pt>
                <c:pt idx="3213">
                  <c:v>1.8083453178405799</c:v>
                </c:pt>
                <c:pt idx="3214">
                  <c:v>1.81949138641358</c:v>
                </c:pt>
                <c:pt idx="3215">
                  <c:v>1.8328353762626699</c:v>
                </c:pt>
                <c:pt idx="3216">
                  <c:v>1.8473714590072701</c:v>
                </c:pt>
                <c:pt idx="3217">
                  <c:v>1.86280906200409</c:v>
                </c:pt>
                <c:pt idx="3218">
                  <c:v>1.8792748451232899</c:v>
                </c:pt>
                <c:pt idx="3219">
                  <c:v>1.8962845206260699</c:v>
                </c:pt>
                <c:pt idx="3220">
                  <c:v>1.91313773393631</c:v>
                </c:pt>
                <c:pt idx="3221">
                  <c:v>1.93013995885849</c:v>
                </c:pt>
                <c:pt idx="3222">
                  <c:v>1.94729119539261</c:v>
                </c:pt>
                <c:pt idx="3223">
                  <c:v>1.9640550017356899</c:v>
                </c:pt>
                <c:pt idx="3224">
                  <c:v>1.9794851541519201</c:v>
                </c:pt>
                <c:pt idx="3225">
                  <c:v>1.9924789667129501</c:v>
                </c:pt>
                <c:pt idx="3226">
                  <c:v>2.0011886954307601</c:v>
                </c:pt>
                <c:pt idx="3227">
                  <c:v>2.0043700933456399</c:v>
                </c:pt>
                <c:pt idx="3228">
                  <c:v>2.00246274471283</c:v>
                </c:pt>
                <c:pt idx="3229">
                  <c:v>1.9962340593337999</c:v>
                </c:pt>
                <c:pt idx="3230">
                  <c:v>1.9855722784996099</c:v>
                </c:pt>
                <c:pt idx="3231">
                  <c:v>1.9705519080162099</c:v>
                </c:pt>
                <c:pt idx="3232">
                  <c:v>1.95444375276566</c:v>
                </c:pt>
                <c:pt idx="3233">
                  <c:v>1.9396916031837499</c:v>
                </c:pt>
                <c:pt idx="3234">
                  <c:v>1.92719697952271</c:v>
                </c:pt>
                <c:pt idx="3235">
                  <c:v>1.9167661666870099</c:v>
                </c:pt>
                <c:pt idx="3236">
                  <c:v>1.9100829958915699</c:v>
                </c:pt>
                <c:pt idx="3237">
                  <c:v>1.9095242023468</c:v>
                </c:pt>
                <c:pt idx="3238">
                  <c:v>1.9145756959915201</c:v>
                </c:pt>
                <c:pt idx="3239">
                  <c:v>1.9256100058555601</c:v>
                </c:pt>
                <c:pt idx="3240">
                  <c:v>1.94232165813446</c:v>
                </c:pt>
                <c:pt idx="3241">
                  <c:v>1.9647628068923999</c:v>
                </c:pt>
                <c:pt idx="3242">
                  <c:v>1.99202448129654</c:v>
                </c:pt>
                <c:pt idx="3243">
                  <c:v>2.0222887396812501</c:v>
                </c:pt>
                <c:pt idx="3244">
                  <c:v>2.0545348525047298</c:v>
                </c:pt>
                <c:pt idx="3245">
                  <c:v>2.0869150757789598</c:v>
                </c:pt>
                <c:pt idx="3246">
                  <c:v>2.1184682846069398</c:v>
                </c:pt>
                <c:pt idx="3247">
                  <c:v>2.14783847332001</c:v>
                </c:pt>
                <c:pt idx="3248">
                  <c:v>2.1734461188316399</c:v>
                </c:pt>
                <c:pt idx="3249">
                  <c:v>2.1946653723716798</c:v>
                </c:pt>
                <c:pt idx="3250">
                  <c:v>2.2120028734207202</c:v>
                </c:pt>
                <c:pt idx="3251">
                  <c:v>2.2262781858444201</c:v>
                </c:pt>
                <c:pt idx="3252">
                  <c:v>2.2383555769920398</c:v>
                </c:pt>
                <c:pt idx="3253">
                  <c:v>2.2489354014396699</c:v>
                </c:pt>
                <c:pt idx="3254">
                  <c:v>2.2599995136261</c:v>
                </c:pt>
                <c:pt idx="3255">
                  <c:v>2.27218121290207</c:v>
                </c:pt>
                <c:pt idx="3256">
                  <c:v>2.2852942347526599</c:v>
                </c:pt>
                <c:pt idx="3257">
                  <c:v>2.2980794310569799</c:v>
                </c:pt>
                <c:pt idx="3258">
                  <c:v>2.30995565652848</c:v>
                </c:pt>
                <c:pt idx="3259">
                  <c:v>2.3210719227790899</c:v>
                </c:pt>
                <c:pt idx="3260">
                  <c:v>2.3314058780670202</c:v>
                </c:pt>
                <c:pt idx="3261">
                  <c:v>2.34104692935944</c:v>
                </c:pt>
                <c:pt idx="3262">
                  <c:v>2.3506060242652902</c:v>
                </c:pt>
                <c:pt idx="3263">
                  <c:v>2.3621022701263401</c:v>
                </c:pt>
                <c:pt idx="3264">
                  <c:v>2.3772865533828802</c:v>
                </c:pt>
                <c:pt idx="3265">
                  <c:v>2.3964196443557801</c:v>
                </c:pt>
                <c:pt idx="3266">
                  <c:v>2.4179816246032702</c:v>
                </c:pt>
                <c:pt idx="3267">
                  <c:v>2.44113057851792</c:v>
                </c:pt>
                <c:pt idx="3268">
                  <c:v>2.4649649858474798</c:v>
                </c:pt>
                <c:pt idx="3269">
                  <c:v>2.4885535240173402</c:v>
                </c:pt>
                <c:pt idx="3270">
                  <c:v>2.5093331933021599</c:v>
                </c:pt>
                <c:pt idx="3271">
                  <c:v>2.5264397263526899</c:v>
                </c:pt>
                <c:pt idx="3272">
                  <c:v>2.5396123528480601</c:v>
                </c:pt>
                <c:pt idx="3273">
                  <c:v>2.5485754013061501</c:v>
                </c:pt>
                <c:pt idx="3274">
                  <c:v>2.5528371334075901</c:v>
                </c:pt>
                <c:pt idx="3275">
                  <c:v>2.5516077876090999</c:v>
                </c:pt>
                <c:pt idx="3276">
                  <c:v>2.5449693202972399</c:v>
                </c:pt>
                <c:pt idx="3277">
                  <c:v>2.53367424011231</c:v>
                </c:pt>
                <c:pt idx="3278">
                  <c:v>2.51870602369309</c:v>
                </c:pt>
                <c:pt idx="3279">
                  <c:v>2.5016888976097098</c:v>
                </c:pt>
                <c:pt idx="3280">
                  <c:v>2.4832263588905401</c:v>
                </c:pt>
                <c:pt idx="3281">
                  <c:v>2.46439129114151</c:v>
                </c:pt>
                <c:pt idx="3282">
                  <c:v>2.44657695293427</c:v>
                </c:pt>
                <c:pt idx="3283">
                  <c:v>2.4295970797538802</c:v>
                </c:pt>
                <c:pt idx="3284">
                  <c:v>2.4135336279869102</c:v>
                </c:pt>
                <c:pt idx="3285">
                  <c:v>2.39890068769455</c:v>
                </c:pt>
                <c:pt idx="3286">
                  <c:v>2.38681584596634</c:v>
                </c:pt>
                <c:pt idx="3287">
                  <c:v>2.3770332336425799</c:v>
                </c:pt>
                <c:pt idx="3288">
                  <c:v>2.3684501647949201</c:v>
                </c:pt>
                <c:pt idx="3289">
                  <c:v>2.3604854941368099</c:v>
                </c:pt>
                <c:pt idx="3290">
                  <c:v>2.3528262972831699</c:v>
                </c:pt>
                <c:pt idx="3291">
                  <c:v>2.34483182430268</c:v>
                </c:pt>
                <c:pt idx="3292">
                  <c:v>2.3368373513221798</c:v>
                </c:pt>
                <c:pt idx="3293">
                  <c:v>2.32908874750138</c:v>
                </c:pt>
                <c:pt idx="3294">
                  <c:v>2.3218244314193699</c:v>
                </c:pt>
                <c:pt idx="3295">
                  <c:v>2.3148432374000598</c:v>
                </c:pt>
                <c:pt idx="3296">
                  <c:v>2.3075491189956701</c:v>
                </c:pt>
                <c:pt idx="3297">
                  <c:v>2.2988021373748802</c:v>
                </c:pt>
                <c:pt idx="3298">
                  <c:v>2.2861286997795101</c:v>
                </c:pt>
                <c:pt idx="3299">
                  <c:v>2.2687762975692798</c:v>
                </c:pt>
                <c:pt idx="3300">
                  <c:v>2.2463425993919399</c:v>
                </c:pt>
                <c:pt idx="3301">
                  <c:v>2.2192299365997301</c:v>
                </c:pt>
                <c:pt idx="3302">
                  <c:v>2.1880567073821999</c:v>
                </c:pt>
                <c:pt idx="3303">
                  <c:v>2.1538212895393398</c:v>
                </c:pt>
                <c:pt idx="3304">
                  <c:v>2.1173581480979902</c:v>
                </c:pt>
                <c:pt idx="3305">
                  <c:v>2.0787641406059301</c:v>
                </c:pt>
                <c:pt idx="3306">
                  <c:v>2.0384937524795599</c:v>
                </c:pt>
                <c:pt idx="3307">
                  <c:v>1.99628621339798</c:v>
                </c:pt>
                <c:pt idx="3308">
                  <c:v>1.9531995058059699</c:v>
                </c:pt>
                <c:pt idx="3309">
                  <c:v>1.9092187285423301</c:v>
                </c:pt>
                <c:pt idx="3310">
                  <c:v>1.86645984649658</c:v>
                </c:pt>
                <c:pt idx="3311">
                  <c:v>1.8255412578582799</c:v>
                </c:pt>
                <c:pt idx="3312">
                  <c:v>1.78750604391098</c:v>
                </c:pt>
                <c:pt idx="3313">
                  <c:v>1.75318866968155</c:v>
                </c:pt>
                <c:pt idx="3314">
                  <c:v>1.72211974859238</c:v>
                </c:pt>
                <c:pt idx="3315">
                  <c:v>1.6940757632255601</c:v>
                </c:pt>
                <c:pt idx="3316">
                  <c:v>1.6664564609527599</c:v>
                </c:pt>
                <c:pt idx="3317">
                  <c:v>1.63885951042176</c:v>
                </c:pt>
                <c:pt idx="3318">
                  <c:v>1.6109570860862801</c:v>
                </c:pt>
                <c:pt idx="3319">
                  <c:v>1.5823468565940899</c:v>
                </c:pt>
                <c:pt idx="3320">
                  <c:v>1.5523582696914699</c:v>
                </c:pt>
                <c:pt idx="3321">
                  <c:v>1.52024626731873</c:v>
                </c:pt>
                <c:pt idx="3322">
                  <c:v>1.4874786138534599</c:v>
                </c:pt>
                <c:pt idx="3323">
                  <c:v>1.4534816145896901</c:v>
                </c:pt>
                <c:pt idx="3324">
                  <c:v>1.4175772666931199</c:v>
                </c:pt>
                <c:pt idx="3325">
                  <c:v>1.38087570667267</c:v>
                </c:pt>
                <c:pt idx="3326">
                  <c:v>1.3454630970954899</c:v>
                </c:pt>
                <c:pt idx="3327">
                  <c:v>1.31340324878693</c:v>
                </c:pt>
                <c:pt idx="3328">
                  <c:v>1.2847036123275799</c:v>
                </c:pt>
                <c:pt idx="3329">
                  <c:v>1.26070529222489</c:v>
                </c:pt>
                <c:pt idx="3330">
                  <c:v>1.24289095401764</c:v>
                </c:pt>
                <c:pt idx="3331">
                  <c:v>1.2320131063461299</c:v>
                </c:pt>
                <c:pt idx="3332">
                  <c:v>1.22895836830139</c:v>
                </c:pt>
                <c:pt idx="3333">
                  <c:v>1.2337788939476</c:v>
                </c:pt>
                <c:pt idx="3334">
                  <c:v>1.2463182210922299</c:v>
                </c:pt>
                <c:pt idx="3335">
                  <c:v>1.2654140591621399</c:v>
                </c:pt>
                <c:pt idx="3336">
                  <c:v>1.2911781668663</c:v>
                </c:pt>
                <c:pt idx="3337">
                  <c:v>1.3234764337539699</c:v>
                </c:pt>
                <c:pt idx="3338">
                  <c:v>1.36064738035202</c:v>
                </c:pt>
                <c:pt idx="3339">
                  <c:v>1.40025466680527</c:v>
                </c:pt>
                <c:pt idx="3340">
                  <c:v>1.44101679325104</c:v>
                </c:pt>
                <c:pt idx="3341">
                  <c:v>1.4825239777565</c:v>
                </c:pt>
                <c:pt idx="3342">
                  <c:v>1.52350217103958</c:v>
                </c:pt>
                <c:pt idx="3343">
                  <c:v>1.5625730156898501</c:v>
                </c:pt>
                <c:pt idx="3344">
                  <c:v>1.59810483455658</c:v>
                </c:pt>
                <c:pt idx="3345">
                  <c:v>1.6297399997711199</c:v>
                </c:pt>
                <c:pt idx="3346">
                  <c:v>1.65704637765885</c:v>
                </c:pt>
                <c:pt idx="3347">
                  <c:v>1.6809552907943699</c:v>
                </c:pt>
                <c:pt idx="3348">
                  <c:v>1.7011389136314401</c:v>
                </c:pt>
                <c:pt idx="3349">
                  <c:v>1.71717256307602</c:v>
                </c:pt>
                <c:pt idx="3350">
                  <c:v>1.7294734716415401</c:v>
                </c:pt>
                <c:pt idx="3351">
                  <c:v>1.7393305897712701</c:v>
                </c:pt>
                <c:pt idx="3352">
                  <c:v>1.7475336790084901</c:v>
                </c:pt>
                <c:pt idx="3353">
                  <c:v>1.7529278993606601</c:v>
                </c:pt>
                <c:pt idx="3354">
                  <c:v>1.7553418874740601</c:v>
                </c:pt>
                <c:pt idx="3355">
                  <c:v>1.7548799514770499</c:v>
                </c:pt>
                <c:pt idx="3356">
                  <c:v>1.75225734710694</c:v>
                </c:pt>
                <c:pt idx="3357">
                  <c:v>1.7482563853263899</c:v>
                </c:pt>
                <c:pt idx="3358">
                  <c:v>1.7439350485801699</c:v>
                </c:pt>
                <c:pt idx="3359">
                  <c:v>1.7408058047294599</c:v>
                </c:pt>
                <c:pt idx="3360">
                  <c:v>1.73870474100113</c:v>
                </c:pt>
                <c:pt idx="3361">
                  <c:v>1.7376765608787601</c:v>
                </c:pt>
                <c:pt idx="3362">
                  <c:v>1.73737108707428</c:v>
                </c:pt>
                <c:pt idx="3363">
                  <c:v>1.73718482255936</c:v>
                </c:pt>
                <c:pt idx="3364">
                  <c:v>1.73561275005341</c:v>
                </c:pt>
                <c:pt idx="3365">
                  <c:v>1.7319396138191201</c:v>
                </c:pt>
                <c:pt idx="3366">
                  <c:v>1.7265900969505299</c:v>
                </c:pt>
                <c:pt idx="3367">
                  <c:v>1.7199143767356899</c:v>
                </c:pt>
                <c:pt idx="3368">
                  <c:v>1.7115548253059401</c:v>
                </c:pt>
                <c:pt idx="3369">
                  <c:v>1.70135498046875</c:v>
                </c:pt>
                <c:pt idx="3370">
                  <c:v>1.6909912228584301</c:v>
                </c:pt>
                <c:pt idx="3371">
                  <c:v>1.6816779971122799</c:v>
                </c:pt>
                <c:pt idx="3372">
                  <c:v>1.6745924949646001</c:v>
                </c:pt>
                <c:pt idx="3373">
                  <c:v>1.67042016983032</c:v>
                </c:pt>
                <c:pt idx="3374">
                  <c:v>1.67060643434525</c:v>
                </c:pt>
                <c:pt idx="3375">
                  <c:v>1.6765221953392</c:v>
                </c:pt>
                <c:pt idx="3376">
                  <c:v>1.6880631446838399</c:v>
                </c:pt>
                <c:pt idx="3377">
                  <c:v>1.7043128609657301</c:v>
                </c:pt>
                <c:pt idx="3378">
                  <c:v>1.7241239547729501</c:v>
                </c:pt>
                <c:pt idx="3379">
                  <c:v>1.74675881862641</c:v>
                </c:pt>
                <c:pt idx="3380">
                  <c:v>1.7715543508529701</c:v>
                </c:pt>
                <c:pt idx="3381">
                  <c:v>1.7971023917198199</c:v>
                </c:pt>
                <c:pt idx="3382">
                  <c:v>1.8227323889732401</c:v>
                </c:pt>
                <c:pt idx="3383">
                  <c:v>1.8478184938430799</c:v>
                </c:pt>
                <c:pt idx="3384">
                  <c:v>1.8721222877502499</c:v>
                </c:pt>
                <c:pt idx="3385">
                  <c:v>1.89445912837982</c:v>
                </c:pt>
                <c:pt idx="3386">
                  <c:v>1.9134506583213799</c:v>
                </c:pt>
                <c:pt idx="3387">
                  <c:v>1.92896276712418</c:v>
                </c:pt>
                <c:pt idx="3388">
                  <c:v>1.9414946436881999</c:v>
                </c:pt>
                <c:pt idx="3389">
                  <c:v>1.9528195261955299</c:v>
                </c:pt>
                <c:pt idx="3390">
                  <c:v>1.96278840303421</c:v>
                </c:pt>
                <c:pt idx="3391">
                  <c:v>1.9714981317520199</c:v>
                </c:pt>
                <c:pt idx="3392">
                  <c:v>1.9794926047325201</c:v>
                </c:pt>
                <c:pt idx="3393">
                  <c:v>1.98762118816376</c:v>
                </c:pt>
                <c:pt idx="3394">
                  <c:v>1.9955113530159001</c:v>
                </c:pt>
                <c:pt idx="3395">
                  <c:v>2.00217217206955</c:v>
                </c:pt>
                <c:pt idx="3396">
                  <c:v>2.0085573196411199</c:v>
                </c:pt>
                <c:pt idx="3397">
                  <c:v>2.01496481895447</c:v>
                </c:pt>
                <c:pt idx="3398">
                  <c:v>2.0214319229125999</c:v>
                </c:pt>
                <c:pt idx="3399">
                  <c:v>2.0274519920349099</c:v>
                </c:pt>
                <c:pt idx="3400">
                  <c:v>2.0321682095527702</c:v>
                </c:pt>
                <c:pt idx="3401">
                  <c:v>2.0346194505691502</c:v>
                </c:pt>
                <c:pt idx="3402">
                  <c:v>2.0339861512184201</c:v>
                </c:pt>
                <c:pt idx="3403">
                  <c:v>2.0308122038841301</c:v>
                </c:pt>
                <c:pt idx="3404">
                  <c:v>2.0249783992767401</c:v>
                </c:pt>
                <c:pt idx="3405">
                  <c:v>2.0155310630798402</c:v>
                </c:pt>
                <c:pt idx="3406">
                  <c:v>2.00287997722626</c:v>
                </c:pt>
                <c:pt idx="3407">
                  <c:v>1.9883066415786801</c:v>
                </c:pt>
                <c:pt idx="3408">
                  <c:v>1.9724443554878299</c:v>
                </c:pt>
                <c:pt idx="3409">
                  <c:v>1.95492804050446</c:v>
                </c:pt>
                <c:pt idx="3410">
                  <c:v>1.9359439611435001</c:v>
                </c:pt>
                <c:pt idx="3411">
                  <c:v>1.9175708293914799</c:v>
                </c:pt>
                <c:pt idx="3412">
                  <c:v>1.9009783864021299</c:v>
                </c:pt>
                <c:pt idx="3413">
                  <c:v>1.88493728637696</c:v>
                </c:pt>
                <c:pt idx="3414">
                  <c:v>1.8677040934562701</c:v>
                </c:pt>
                <c:pt idx="3415">
                  <c:v>1.85015797615051</c:v>
                </c:pt>
                <c:pt idx="3416">
                  <c:v>1.83384865522385</c:v>
                </c:pt>
                <c:pt idx="3417">
                  <c:v>1.81863456964493</c:v>
                </c:pt>
                <c:pt idx="3418">
                  <c:v>1.8041282892227199</c:v>
                </c:pt>
                <c:pt idx="3419">
                  <c:v>1.7912164330482501</c:v>
                </c:pt>
                <c:pt idx="3420">
                  <c:v>1.7806738615036</c:v>
                </c:pt>
                <c:pt idx="3421">
                  <c:v>1.7715692520141599</c:v>
                </c:pt>
                <c:pt idx="3422">
                  <c:v>1.7617940902710001</c:v>
                </c:pt>
                <c:pt idx="3423">
                  <c:v>1.7505660653114301</c:v>
                </c:pt>
                <c:pt idx="3424">
                  <c:v>1.73760205507279</c:v>
                </c:pt>
                <c:pt idx="3425">
                  <c:v>1.7235502600669901</c:v>
                </c:pt>
                <c:pt idx="3426">
                  <c:v>1.70897692441941</c:v>
                </c:pt>
                <c:pt idx="3427">
                  <c:v>1.6936436295509401</c:v>
                </c:pt>
                <c:pt idx="3428">
                  <c:v>1.6779825091362</c:v>
                </c:pt>
                <c:pt idx="3429">
                  <c:v>1.6626715660095199</c:v>
                </c:pt>
                <c:pt idx="3430">
                  <c:v>1.64823234081269</c:v>
                </c:pt>
                <c:pt idx="3431">
                  <c:v>1.6348436474800101</c:v>
                </c:pt>
                <c:pt idx="3432">
                  <c:v>1.6228109598159799</c:v>
                </c:pt>
                <c:pt idx="3433">
                  <c:v>1.6133263707161001</c:v>
                </c:pt>
                <c:pt idx="3434">
                  <c:v>1.6068518161773699</c:v>
                </c:pt>
                <c:pt idx="3435">
                  <c:v>1.6036108136177101</c:v>
                </c:pt>
                <c:pt idx="3436">
                  <c:v>1.60345435142517</c:v>
                </c:pt>
                <c:pt idx="3437">
                  <c:v>1.6047134995460499</c:v>
                </c:pt>
                <c:pt idx="3438">
                  <c:v>1.6057938337326101</c:v>
                </c:pt>
                <c:pt idx="3439">
                  <c:v>1.6059279441833501</c:v>
                </c:pt>
                <c:pt idx="3440">
                  <c:v>1.60472840070725</c:v>
                </c:pt>
                <c:pt idx="3441">
                  <c:v>1.60127878189087</c:v>
                </c:pt>
                <c:pt idx="3442">
                  <c:v>1.59449130296707</c:v>
                </c:pt>
                <c:pt idx="3443">
                  <c:v>1.5849471092224099</c:v>
                </c:pt>
                <c:pt idx="3444">
                  <c:v>1.5733540058136</c:v>
                </c:pt>
                <c:pt idx="3445">
                  <c:v>1.5593990683555601</c:v>
                </c:pt>
                <c:pt idx="3446">
                  <c:v>1.5439614653587399</c:v>
                </c:pt>
                <c:pt idx="3447">
                  <c:v>1.52739137411118</c:v>
                </c:pt>
                <c:pt idx="3448">
                  <c:v>1.5101507306099</c:v>
                </c:pt>
                <c:pt idx="3449">
                  <c:v>1.4921650290489199</c:v>
                </c:pt>
                <c:pt idx="3450">
                  <c:v>1.4744400978088399</c:v>
                </c:pt>
                <c:pt idx="3451">
                  <c:v>1.4590471982955999</c:v>
                </c:pt>
                <c:pt idx="3452">
                  <c:v>1.4457628130912801</c:v>
                </c:pt>
                <c:pt idx="3453">
                  <c:v>1.4341026544570901</c:v>
                </c:pt>
                <c:pt idx="3454">
                  <c:v>1.42461061477661</c:v>
                </c:pt>
                <c:pt idx="3455">
                  <c:v>1.41836702823639</c:v>
                </c:pt>
                <c:pt idx="3456">
                  <c:v>1.4158263802528399</c:v>
                </c:pt>
                <c:pt idx="3457">
                  <c:v>1.41594558954239</c:v>
                </c:pt>
                <c:pt idx="3458">
                  <c:v>1.41806900501251</c:v>
                </c:pt>
                <c:pt idx="3459">
                  <c:v>1.42238289117813</c:v>
                </c:pt>
                <c:pt idx="3460">
                  <c:v>1.42784416675568</c:v>
                </c:pt>
                <c:pt idx="3461">
                  <c:v>1.4332234859466599</c:v>
                </c:pt>
                <c:pt idx="3462">
                  <c:v>1.43802911043167</c:v>
                </c:pt>
                <c:pt idx="3463">
                  <c:v>1.4409497380256699</c:v>
                </c:pt>
                <c:pt idx="3464">
                  <c:v>1.4416947960853601</c:v>
                </c:pt>
                <c:pt idx="3465">
                  <c:v>1.44007056951523</c:v>
                </c:pt>
                <c:pt idx="3466">
                  <c:v>1.4372318983078001</c:v>
                </c:pt>
                <c:pt idx="3467">
                  <c:v>1.4337897300720199</c:v>
                </c:pt>
                <c:pt idx="3468">
                  <c:v>1.42840296030045</c:v>
                </c:pt>
                <c:pt idx="3469">
                  <c:v>1.4213174581527701</c:v>
                </c:pt>
                <c:pt idx="3470">
                  <c:v>1.4128834009170601</c:v>
                </c:pt>
                <c:pt idx="3471">
                  <c:v>1.4033466577529901</c:v>
                </c:pt>
                <c:pt idx="3472">
                  <c:v>1.3921931385994</c:v>
                </c:pt>
                <c:pt idx="3473">
                  <c:v>1.3784244656562801</c:v>
                </c:pt>
                <c:pt idx="3474">
                  <c:v>1.36219710111618</c:v>
                </c:pt>
                <c:pt idx="3475">
                  <c:v>1.34357810020447</c:v>
                </c:pt>
                <c:pt idx="3476">
                  <c:v>1.3235136866569499</c:v>
                </c:pt>
                <c:pt idx="3477">
                  <c:v>1.3030320405960101</c:v>
                </c:pt>
                <c:pt idx="3478">
                  <c:v>1.28268450498581</c:v>
                </c:pt>
                <c:pt idx="3479">
                  <c:v>1.26230716705322</c:v>
                </c:pt>
                <c:pt idx="3480">
                  <c:v>1.24160945415497</c:v>
                </c:pt>
                <c:pt idx="3481">
                  <c:v>1.2208297848701499</c:v>
                </c:pt>
                <c:pt idx="3482">
                  <c:v>1.1996775865554801</c:v>
                </c:pt>
                <c:pt idx="3483">
                  <c:v>1.1769905686378499</c:v>
                </c:pt>
                <c:pt idx="3484">
                  <c:v>1.15261226892472</c:v>
                </c:pt>
                <c:pt idx="3485">
                  <c:v>1.12859159708023</c:v>
                </c:pt>
                <c:pt idx="3486">
                  <c:v>1.1074617505073601</c:v>
                </c:pt>
                <c:pt idx="3487">
                  <c:v>1.0899752378463801</c:v>
                </c:pt>
                <c:pt idx="3488">
                  <c:v>1.07526034116745</c:v>
                </c:pt>
                <c:pt idx="3489">
                  <c:v>1.0634437203407301</c:v>
                </c:pt>
                <c:pt idx="3490">
                  <c:v>1.0540783405303999</c:v>
                </c:pt>
                <c:pt idx="3491">
                  <c:v>1.04574114084244</c:v>
                </c:pt>
                <c:pt idx="3492">
                  <c:v>1.0369643568992599</c:v>
                </c:pt>
                <c:pt idx="3493">
                  <c:v>1.02774798870087</c:v>
                </c:pt>
                <c:pt idx="3494">
                  <c:v>1.0189116001129199</c:v>
                </c:pt>
                <c:pt idx="3495">
                  <c:v>1.01035088300705</c:v>
                </c:pt>
                <c:pt idx="3496">
                  <c:v>1.0020807385444701</c:v>
                </c:pt>
                <c:pt idx="3497">
                  <c:v>0.99487602710723899</c:v>
                </c:pt>
                <c:pt idx="3498">
                  <c:v>0.98876655101776101</c:v>
                </c:pt>
                <c:pt idx="3499">
                  <c:v>0.98401308059692405</c:v>
                </c:pt>
                <c:pt idx="3500">
                  <c:v>0.98171830177307096</c:v>
                </c:pt>
                <c:pt idx="3501">
                  <c:v>0.98355114459991499</c:v>
                </c:pt>
                <c:pt idx="3502">
                  <c:v>0.99001824855804499</c:v>
                </c:pt>
                <c:pt idx="3503">
                  <c:v>0.99963694810867298</c:v>
                </c:pt>
                <c:pt idx="3504">
                  <c:v>1.0125190019607599</c:v>
                </c:pt>
                <c:pt idx="3505">
                  <c:v>1.0287091135978701</c:v>
                </c:pt>
                <c:pt idx="3506">
                  <c:v>1.0480955243110699</c:v>
                </c:pt>
                <c:pt idx="3507">
                  <c:v>1.0687112808227599</c:v>
                </c:pt>
                <c:pt idx="3508">
                  <c:v>1.0908991098403999</c:v>
                </c:pt>
                <c:pt idx="3509">
                  <c:v>1.1155977845192</c:v>
                </c:pt>
                <c:pt idx="3510">
                  <c:v>1.1437311768531799</c:v>
                </c:pt>
                <c:pt idx="3511">
                  <c:v>1.17497891187668</c:v>
                </c:pt>
                <c:pt idx="3512">
                  <c:v>1.20856612920761</c:v>
                </c:pt>
                <c:pt idx="3513">
                  <c:v>1.2441352009773301</c:v>
                </c:pt>
                <c:pt idx="3514">
                  <c:v>1.2794286012649601</c:v>
                </c:pt>
                <c:pt idx="3515">
                  <c:v>1.3134554028511101</c:v>
                </c:pt>
                <c:pt idx="3516">
                  <c:v>1.3449266552925101</c:v>
                </c:pt>
                <c:pt idx="3517">
                  <c:v>1.3723745942115799</c:v>
                </c:pt>
                <c:pt idx="3518">
                  <c:v>1.3934001326561001</c:v>
                </c:pt>
                <c:pt idx="3519">
                  <c:v>1.40669196844101</c:v>
                </c:pt>
                <c:pt idx="3520">
                  <c:v>1.41352415084839</c:v>
                </c:pt>
                <c:pt idx="3521">
                  <c:v>1.4144703745842</c:v>
                </c:pt>
                <c:pt idx="3522">
                  <c:v>1.40926241874695</c:v>
                </c:pt>
                <c:pt idx="3523">
                  <c:v>1.39835476875305</c:v>
                </c:pt>
                <c:pt idx="3524">
                  <c:v>1.38400495052338</c:v>
                </c:pt>
                <c:pt idx="3525">
                  <c:v>1.3684853911399899</c:v>
                </c:pt>
                <c:pt idx="3526">
                  <c:v>1.3514682650566101</c:v>
                </c:pt>
                <c:pt idx="3527">
                  <c:v>1.3326108455657999</c:v>
                </c:pt>
                <c:pt idx="3528">
                  <c:v>1.3142824172973699</c:v>
                </c:pt>
                <c:pt idx="3529">
                  <c:v>1.2990161776542699</c:v>
                </c:pt>
                <c:pt idx="3530">
                  <c:v>1.28770619630814</c:v>
                </c:pt>
                <c:pt idx="3531">
                  <c:v>1.2801140546798699</c:v>
                </c:pt>
                <c:pt idx="3532">
                  <c:v>1.27695500850678</c:v>
                </c:pt>
                <c:pt idx="3533">
                  <c:v>1.2798756361007699</c:v>
                </c:pt>
                <c:pt idx="3534">
                  <c:v>1.2874603271484399</c:v>
                </c:pt>
                <c:pt idx="3535">
                  <c:v>1.2976378202438399</c:v>
                </c:pt>
                <c:pt idx="3536">
                  <c:v>1.30969285964966</c:v>
                </c:pt>
                <c:pt idx="3537">
                  <c:v>1.32371485233307</c:v>
                </c:pt>
                <c:pt idx="3538">
                  <c:v>1.34007632732392</c:v>
                </c:pt>
                <c:pt idx="3539">
                  <c:v>1.35669857263565</c:v>
                </c:pt>
                <c:pt idx="3540">
                  <c:v>1.3715699315071099</c:v>
                </c:pt>
                <c:pt idx="3541">
                  <c:v>1.3837218284607</c:v>
                </c:pt>
                <c:pt idx="3542">
                  <c:v>1.39271467924118</c:v>
                </c:pt>
                <c:pt idx="3543">
                  <c:v>1.3990476727485699</c:v>
                </c:pt>
                <c:pt idx="3544">
                  <c:v>1.4019757509231601</c:v>
                </c:pt>
                <c:pt idx="3545">
                  <c:v>1.4026388525962901</c:v>
                </c:pt>
                <c:pt idx="3546">
                  <c:v>1.4026090502738999</c:v>
                </c:pt>
                <c:pt idx="3547">
                  <c:v>1.4035999774932899</c:v>
                </c:pt>
                <c:pt idx="3548">
                  <c:v>1.4056339859962499</c:v>
                </c:pt>
                <c:pt idx="3549">
                  <c:v>1.4086738228797899</c:v>
                </c:pt>
                <c:pt idx="3550">
                  <c:v>1.4129281044006401</c:v>
                </c:pt>
                <c:pt idx="3551">
                  <c:v>1.41879171133042</c:v>
                </c:pt>
                <c:pt idx="3552">
                  <c:v>1.4268308877945</c:v>
                </c:pt>
                <c:pt idx="3553">
                  <c:v>1.4369115233421299</c:v>
                </c:pt>
                <c:pt idx="3554">
                  <c:v>1.44881755113602</c:v>
                </c:pt>
                <c:pt idx="3555">
                  <c:v>1.4618337154388401</c:v>
                </c:pt>
                <c:pt idx="3556">
                  <c:v>1.4762803912162801</c:v>
                </c:pt>
                <c:pt idx="3557">
                  <c:v>1.49238109588623</c:v>
                </c:pt>
                <c:pt idx="3558">
                  <c:v>1.5104115009307899</c:v>
                </c:pt>
                <c:pt idx="3559">
                  <c:v>1.5301555395126401</c:v>
                </c:pt>
                <c:pt idx="3560">
                  <c:v>1.55297666788101</c:v>
                </c:pt>
                <c:pt idx="3561">
                  <c:v>1.58023089170456</c:v>
                </c:pt>
                <c:pt idx="3562">
                  <c:v>1.61268562078476</c:v>
                </c:pt>
                <c:pt idx="3563">
                  <c:v>1.64975970983505</c:v>
                </c:pt>
                <c:pt idx="3564">
                  <c:v>1.69044733047486</c:v>
                </c:pt>
                <c:pt idx="3565">
                  <c:v>1.7344430088996901</c:v>
                </c:pt>
                <c:pt idx="3566">
                  <c:v>1.78058445453644</c:v>
                </c:pt>
                <c:pt idx="3567">
                  <c:v>1.8265172839164801</c:v>
                </c:pt>
                <c:pt idx="3568">
                  <c:v>1.8691346049308799</c:v>
                </c:pt>
                <c:pt idx="3569">
                  <c:v>1.9072815775871299</c:v>
                </c:pt>
                <c:pt idx="3570">
                  <c:v>1.93995982408524</c:v>
                </c:pt>
                <c:pt idx="3571">
                  <c:v>1.9648447632789601</c:v>
                </c:pt>
                <c:pt idx="3572">
                  <c:v>1.97957456111908</c:v>
                </c:pt>
                <c:pt idx="3573">
                  <c:v>1.9843727350235001</c:v>
                </c:pt>
                <c:pt idx="3574">
                  <c:v>1.98131799697876</c:v>
                </c:pt>
                <c:pt idx="3575">
                  <c:v>1.97090208530426</c:v>
                </c:pt>
                <c:pt idx="3576">
                  <c:v>1.95340067148209</c:v>
                </c:pt>
                <c:pt idx="3577">
                  <c:v>1.9305944442748999</c:v>
                </c:pt>
                <c:pt idx="3578">
                  <c:v>1.9048154354095499</c:v>
                </c:pt>
                <c:pt idx="3579">
                  <c:v>1.87726318836212</c:v>
                </c:pt>
                <c:pt idx="3580">
                  <c:v>1.84887647628784</c:v>
                </c:pt>
                <c:pt idx="3581">
                  <c:v>1.82172656059265</c:v>
                </c:pt>
                <c:pt idx="3582">
                  <c:v>1.79827213287354</c:v>
                </c:pt>
                <c:pt idx="3583">
                  <c:v>1.78006291389466</c:v>
                </c:pt>
                <c:pt idx="3584">
                  <c:v>1.7674788832664501</c:v>
                </c:pt>
                <c:pt idx="3585">
                  <c:v>1.76036357879639</c:v>
                </c:pt>
                <c:pt idx="3586">
                  <c:v>1.75882875919342</c:v>
                </c:pt>
                <c:pt idx="3587">
                  <c:v>1.76294893026352</c:v>
                </c:pt>
                <c:pt idx="3588">
                  <c:v>1.7709359526634201</c:v>
                </c:pt>
                <c:pt idx="3589">
                  <c:v>1.7809942364692699</c:v>
                </c:pt>
                <c:pt idx="3590">
                  <c:v>1.7913132905960101</c:v>
                </c:pt>
                <c:pt idx="3591">
                  <c:v>1.8017068505287199</c:v>
                </c:pt>
                <c:pt idx="3592">
                  <c:v>1.81087106466294</c:v>
                </c:pt>
                <c:pt idx="3593">
                  <c:v>1.8177181482315099</c:v>
                </c:pt>
                <c:pt idx="3594">
                  <c:v>1.82251632213593</c:v>
                </c:pt>
                <c:pt idx="3595">
                  <c:v>1.82640552520752</c:v>
                </c:pt>
                <c:pt idx="3596">
                  <c:v>1.8304064869880701</c:v>
                </c:pt>
                <c:pt idx="3597">
                  <c:v>1.8353015184402499</c:v>
                </c:pt>
                <c:pt idx="3598">
                  <c:v>1.8420219421386701</c:v>
                </c:pt>
                <c:pt idx="3599">
                  <c:v>1.8517822027206401</c:v>
                </c:pt>
                <c:pt idx="3600">
                  <c:v>1.86540931463242</c:v>
                </c:pt>
                <c:pt idx="3601">
                  <c:v>1.8821731209754999</c:v>
                </c:pt>
                <c:pt idx="3602">
                  <c:v>1.90209597349167</c:v>
                </c:pt>
                <c:pt idx="3603">
                  <c:v>1.9248127937316899</c:v>
                </c:pt>
                <c:pt idx="3604">
                  <c:v>1.95052474737168</c:v>
                </c:pt>
                <c:pt idx="3605">
                  <c:v>1.9770860671997099</c:v>
                </c:pt>
                <c:pt idx="3606">
                  <c:v>2.00226157903671</c:v>
                </c:pt>
                <c:pt idx="3607">
                  <c:v>2.02596187591553</c:v>
                </c:pt>
                <c:pt idx="3608">
                  <c:v>2.0482614636421199</c:v>
                </c:pt>
                <c:pt idx="3609">
                  <c:v>2.06927210092545</c:v>
                </c:pt>
                <c:pt idx="3610">
                  <c:v>2.0878314971923801</c:v>
                </c:pt>
                <c:pt idx="3611">
                  <c:v>2.10452824831009</c:v>
                </c:pt>
                <c:pt idx="3612">
                  <c:v>2.1210238337516798</c:v>
                </c:pt>
                <c:pt idx="3613">
                  <c:v>2.1387562155723598</c:v>
                </c:pt>
                <c:pt idx="3614">
                  <c:v>2.15893983840943</c:v>
                </c:pt>
                <c:pt idx="3615">
                  <c:v>2.1812766790390001</c:v>
                </c:pt>
                <c:pt idx="3616">
                  <c:v>2.2054016590118399</c:v>
                </c:pt>
                <c:pt idx="3617">
                  <c:v>2.2309944033622799</c:v>
                </c:pt>
                <c:pt idx="3618">
                  <c:v>2.25872546434403</c:v>
                </c:pt>
                <c:pt idx="3619">
                  <c:v>2.28924304246903</c:v>
                </c:pt>
                <c:pt idx="3620">
                  <c:v>2.3226737976074201</c:v>
                </c:pt>
                <c:pt idx="3621">
                  <c:v>2.3588314652442999</c:v>
                </c:pt>
                <c:pt idx="3622">
                  <c:v>2.39762663841248</c:v>
                </c:pt>
                <c:pt idx="3623">
                  <c:v>2.4386793375015299</c:v>
                </c:pt>
                <c:pt idx="3624">
                  <c:v>2.4803131818771398</c:v>
                </c:pt>
                <c:pt idx="3625">
                  <c:v>2.5210529565811202</c:v>
                </c:pt>
                <c:pt idx="3626">
                  <c:v>2.5597438216209398</c:v>
                </c:pt>
                <c:pt idx="3627">
                  <c:v>2.59631127119065</c:v>
                </c:pt>
                <c:pt idx="3628">
                  <c:v>2.6305988430976899</c:v>
                </c:pt>
                <c:pt idx="3629">
                  <c:v>2.66227126121521</c:v>
                </c:pt>
                <c:pt idx="3630">
                  <c:v>2.6915818452835101</c:v>
                </c:pt>
                <c:pt idx="3631">
                  <c:v>2.7177929878234899</c:v>
                </c:pt>
                <c:pt idx="3632">
                  <c:v>2.7405917644500799</c:v>
                </c:pt>
                <c:pt idx="3633">
                  <c:v>2.7592405676841798</c:v>
                </c:pt>
                <c:pt idx="3634">
                  <c:v>2.7729570865631099</c:v>
                </c:pt>
                <c:pt idx="3635">
                  <c:v>2.78075784444809</c:v>
                </c:pt>
                <c:pt idx="3636">
                  <c:v>2.7822181582450898</c:v>
                </c:pt>
                <c:pt idx="3637">
                  <c:v>2.7775913476944001</c:v>
                </c:pt>
                <c:pt idx="3638">
                  <c:v>2.7670860290527401</c:v>
                </c:pt>
                <c:pt idx="3639">
                  <c:v>2.7499198913574201</c:v>
                </c:pt>
                <c:pt idx="3640">
                  <c:v>2.7268007397651699</c:v>
                </c:pt>
                <c:pt idx="3641">
                  <c:v>2.6998817920684801</c:v>
                </c:pt>
                <c:pt idx="3642">
                  <c:v>2.67138332128525</c:v>
                </c:pt>
                <c:pt idx="3643">
                  <c:v>2.64157354831696</c:v>
                </c:pt>
                <c:pt idx="3644">
                  <c:v>2.6094913482665998</c:v>
                </c:pt>
                <c:pt idx="3645">
                  <c:v>2.5760084390640299</c:v>
                </c:pt>
                <c:pt idx="3646">
                  <c:v>2.5424957275390598</c:v>
                </c:pt>
                <c:pt idx="3647">
                  <c:v>2.5097504258155801</c:v>
                </c:pt>
                <c:pt idx="3648">
                  <c:v>2.4774223566055298</c:v>
                </c:pt>
                <c:pt idx="3649">
                  <c:v>2.44599580764771</c:v>
                </c:pt>
                <c:pt idx="3650">
                  <c:v>2.41705030202866</c:v>
                </c:pt>
                <c:pt idx="3651">
                  <c:v>2.3907646536827101</c:v>
                </c:pt>
                <c:pt idx="3652">
                  <c:v>2.3670196533203098</c:v>
                </c:pt>
                <c:pt idx="3653">
                  <c:v>2.3458078503608699</c:v>
                </c:pt>
                <c:pt idx="3654">
                  <c:v>2.3275539278984101</c:v>
                </c:pt>
                <c:pt idx="3655">
                  <c:v>2.3130178451538099</c:v>
                </c:pt>
                <c:pt idx="3656">
                  <c:v>2.3018345236778299</c:v>
                </c:pt>
                <c:pt idx="3657">
                  <c:v>2.2937580943107601</c:v>
                </c:pt>
                <c:pt idx="3658">
                  <c:v>2.2875815629959102</c:v>
                </c:pt>
                <c:pt idx="3659">
                  <c:v>2.2820234298706099</c:v>
                </c:pt>
                <c:pt idx="3660">
                  <c:v>2.2770985960960402</c:v>
                </c:pt>
                <c:pt idx="3661">
                  <c:v>2.2723376750946098</c:v>
                </c:pt>
                <c:pt idx="3662">
                  <c:v>2.2678822278976498</c:v>
                </c:pt>
                <c:pt idx="3663">
                  <c:v>2.2647902369499202</c:v>
                </c:pt>
                <c:pt idx="3664">
                  <c:v>2.2639259696006802</c:v>
                </c:pt>
                <c:pt idx="3665">
                  <c:v>2.2652745246887198</c:v>
                </c:pt>
                <c:pt idx="3666">
                  <c:v>2.2667944431304998</c:v>
                </c:pt>
                <c:pt idx="3667">
                  <c:v>2.2681429982185399</c:v>
                </c:pt>
                <c:pt idx="3668">
                  <c:v>2.26899981498718</c:v>
                </c:pt>
                <c:pt idx="3669">
                  <c:v>2.2688433527946499</c:v>
                </c:pt>
                <c:pt idx="3670">
                  <c:v>2.2670775651931798</c:v>
                </c:pt>
                <c:pt idx="3671">
                  <c:v>2.26413458585739</c:v>
                </c:pt>
                <c:pt idx="3672">
                  <c:v>2.26129591464997</c:v>
                </c:pt>
                <c:pt idx="3673">
                  <c:v>2.2593438625335698</c:v>
                </c:pt>
                <c:pt idx="3674">
                  <c:v>2.2580325603485099</c:v>
                </c:pt>
                <c:pt idx="3675">
                  <c:v>2.2560432553291299</c:v>
                </c:pt>
                <c:pt idx="3676">
                  <c:v>2.2533163428306602</c:v>
                </c:pt>
                <c:pt idx="3677">
                  <c:v>2.2497922182083201</c:v>
                </c:pt>
                <c:pt idx="3678">
                  <c:v>2.2444278001785301</c:v>
                </c:pt>
                <c:pt idx="3679">
                  <c:v>2.2345855832099901</c:v>
                </c:pt>
                <c:pt idx="3680">
                  <c:v>2.2195428609848</c:v>
                </c:pt>
                <c:pt idx="3681">
                  <c:v>2.2007822990417498</c:v>
                </c:pt>
                <c:pt idx="3682">
                  <c:v>2.1787136793136601</c:v>
                </c:pt>
                <c:pt idx="3683">
                  <c:v>2.1528750658035301</c:v>
                </c:pt>
                <c:pt idx="3684">
                  <c:v>2.1241828799247799</c:v>
                </c:pt>
                <c:pt idx="3685">
                  <c:v>2.0948946475982702</c:v>
                </c:pt>
                <c:pt idx="3686">
                  <c:v>2.0667016506195099</c:v>
                </c:pt>
                <c:pt idx="3687">
                  <c:v>2.03993916511536</c:v>
                </c:pt>
                <c:pt idx="3688">
                  <c:v>2.01576948165894</c:v>
                </c:pt>
                <c:pt idx="3689">
                  <c:v>1.99662894010544</c:v>
                </c:pt>
                <c:pt idx="3690">
                  <c:v>1.9841790199279801</c:v>
                </c:pt>
                <c:pt idx="3691">
                  <c:v>1.97829306125641</c:v>
                </c:pt>
                <c:pt idx="3692">
                  <c:v>1.9774064421653801</c:v>
                </c:pt>
                <c:pt idx="3693">
                  <c:v>1.98141485452652</c:v>
                </c:pt>
                <c:pt idx="3694">
                  <c:v>1.9894689321518</c:v>
                </c:pt>
                <c:pt idx="3695">
                  <c:v>2.0004361867904699</c:v>
                </c:pt>
                <c:pt idx="3696">
                  <c:v>2.0114481449127202</c:v>
                </c:pt>
                <c:pt idx="3697">
                  <c:v>2.0217522978782698</c:v>
                </c:pt>
                <c:pt idx="3698">
                  <c:v>2.0315200090408299</c:v>
                </c:pt>
                <c:pt idx="3699">
                  <c:v>2.0398795604705802</c:v>
                </c:pt>
                <c:pt idx="3700">
                  <c:v>2.0463094115257299</c:v>
                </c:pt>
                <c:pt idx="3701">
                  <c:v>2.04994529485703</c:v>
                </c:pt>
                <c:pt idx="3702">
                  <c:v>2.0525678992271401</c:v>
                </c:pt>
                <c:pt idx="3703">
                  <c:v>2.05439329147339</c:v>
                </c:pt>
                <c:pt idx="3704">
                  <c:v>2.0552724599838301</c:v>
                </c:pt>
                <c:pt idx="3705">
                  <c:v>2.0548030734062199</c:v>
                </c:pt>
                <c:pt idx="3706">
                  <c:v>2.05349177122116</c:v>
                </c:pt>
                <c:pt idx="3707">
                  <c:v>2.0522698760032698</c:v>
                </c:pt>
                <c:pt idx="3708">
                  <c:v>2.0490735769271899</c:v>
                </c:pt>
                <c:pt idx="3709">
                  <c:v>2.04221904277802</c:v>
                </c:pt>
                <c:pt idx="3710">
                  <c:v>2.0313858985900901</c:v>
                </c:pt>
                <c:pt idx="3711">
                  <c:v>2.0177811384201099</c:v>
                </c:pt>
                <c:pt idx="3712">
                  <c:v>2.00150907039643</c:v>
                </c:pt>
                <c:pt idx="3713">
                  <c:v>1.9816830754280099</c:v>
                </c:pt>
                <c:pt idx="3714">
                  <c:v>1.96005403995514</c:v>
                </c:pt>
                <c:pt idx="3715">
                  <c:v>1.9389390945434599</c:v>
                </c:pt>
                <c:pt idx="3716">
                  <c:v>1.9196048378944399</c:v>
                </c:pt>
                <c:pt idx="3717">
                  <c:v>1.9016489386558599</c:v>
                </c:pt>
                <c:pt idx="3718">
                  <c:v>1.8844455480575599</c:v>
                </c:pt>
                <c:pt idx="3719">
                  <c:v>1.86801701784134</c:v>
                </c:pt>
                <c:pt idx="3720">
                  <c:v>1.85180455446243</c:v>
                </c:pt>
                <c:pt idx="3721">
                  <c:v>1.8353089690208499</c:v>
                </c:pt>
                <c:pt idx="3722">
                  <c:v>1.8191784620285101</c:v>
                </c:pt>
                <c:pt idx="3723">
                  <c:v>1.80386006832123</c:v>
                </c:pt>
                <c:pt idx="3724">
                  <c:v>1.7899945378303499</c:v>
                </c:pt>
                <c:pt idx="3725">
                  <c:v>1.7767772078514099</c:v>
                </c:pt>
                <c:pt idx="3726">
                  <c:v>1.7637312412262001</c:v>
                </c:pt>
                <c:pt idx="3727">
                  <c:v>1.7516091465950001</c:v>
                </c:pt>
                <c:pt idx="3728">
                  <c:v>1.74053758382797</c:v>
                </c:pt>
                <c:pt idx="3729">
                  <c:v>1.7305612564086901</c:v>
                </c:pt>
                <c:pt idx="3730">
                  <c:v>1.72039866447449</c:v>
                </c:pt>
                <c:pt idx="3731">
                  <c:v>1.71064585447312</c:v>
                </c:pt>
                <c:pt idx="3732">
                  <c:v>1.7016530036926301</c:v>
                </c:pt>
                <c:pt idx="3733">
                  <c:v>1.69196724891663</c:v>
                </c:pt>
                <c:pt idx="3734">
                  <c:v>1.6804113984108</c:v>
                </c:pt>
                <c:pt idx="3735">
                  <c:v>1.66613608598709</c:v>
                </c:pt>
                <c:pt idx="3736">
                  <c:v>1.65083259344101</c:v>
                </c:pt>
                <c:pt idx="3737">
                  <c:v>1.6351267695427001</c:v>
                </c:pt>
                <c:pt idx="3738">
                  <c:v>1.6199722886085499</c:v>
                </c:pt>
                <c:pt idx="3739">
                  <c:v>1.6060918569564799</c:v>
                </c:pt>
                <c:pt idx="3740">
                  <c:v>1.5949830412864701</c:v>
                </c:pt>
                <c:pt idx="3741">
                  <c:v>1.58795714378357</c:v>
                </c:pt>
                <c:pt idx="3742">
                  <c:v>1.58431380987168</c:v>
                </c:pt>
                <c:pt idx="3743">
                  <c:v>1.5828162431716899</c:v>
                </c:pt>
                <c:pt idx="3744">
                  <c:v>1.58217549324036</c:v>
                </c:pt>
                <c:pt idx="3745">
                  <c:v>1.5828534960746801</c:v>
                </c:pt>
                <c:pt idx="3746">
                  <c:v>1.5843436121940599</c:v>
                </c:pt>
                <c:pt idx="3747">
                  <c:v>1.5875473618507401</c:v>
                </c:pt>
                <c:pt idx="3748">
                  <c:v>1.59374624490738</c:v>
                </c:pt>
                <c:pt idx="3749">
                  <c:v>1.6042813658714301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87A-4B4B-A5D9-3D3DDFE57AD8}"/>
            </c:ext>
          </c:extLst>
        </c:ser>
        <c:ser>
          <c:idx val="7"/>
          <c:order val="5"/>
          <c:tx>
            <c:strRef>
              <c:f>Sheet1!$O$3</c:f>
              <c:strCache>
                <c:ptCount val="1"/>
                <c:pt idx="0">
                  <c:v>8_BiPoligos_2.5hIce_ATP_10minRT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Sheet1!$O$5:$O$3754</c:f>
              <c:numCache>
                <c:formatCode>General</c:formatCode>
                <c:ptCount val="3750"/>
                <c:pt idx="0">
                  <c:v>6.2500000000000003E-3</c:v>
                </c:pt>
                <c:pt idx="1">
                  <c:v>1.2916666666667E-2</c:v>
                </c:pt>
                <c:pt idx="2">
                  <c:v>1.9583333333333001E-2</c:v>
                </c:pt>
                <c:pt idx="3">
                  <c:v>2.6249999999999999E-2</c:v>
                </c:pt>
                <c:pt idx="4">
                  <c:v>3.2916666666666997E-2</c:v>
                </c:pt>
                <c:pt idx="5">
                  <c:v>3.9583333333332998E-2</c:v>
                </c:pt>
                <c:pt idx="6">
                  <c:v>4.6249999999999999E-2</c:v>
                </c:pt>
                <c:pt idx="7">
                  <c:v>5.2916666666667E-2</c:v>
                </c:pt>
                <c:pt idx="8">
                  <c:v>5.9583333333333002E-2</c:v>
                </c:pt>
                <c:pt idx="9">
                  <c:v>6.6250000000000003E-2</c:v>
                </c:pt>
                <c:pt idx="10">
                  <c:v>7.2916666666667004E-2</c:v>
                </c:pt>
                <c:pt idx="11">
                  <c:v>7.9583333333333006E-2</c:v>
                </c:pt>
                <c:pt idx="12">
                  <c:v>8.6249999999999993E-2</c:v>
                </c:pt>
                <c:pt idx="13">
                  <c:v>9.2916666666666994E-2</c:v>
                </c:pt>
                <c:pt idx="14">
                  <c:v>9.9583333333332996E-2</c:v>
                </c:pt>
                <c:pt idx="15">
                  <c:v>0.10625</c:v>
                </c:pt>
                <c:pt idx="16">
                  <c:v>0.112916666666667</c:v>
                </c:pt>
                <c:pt idx="17">
                  <c:v>0.119583333333334</c:v>
                </c:pt>
                <c:pt idx="18">
                  <c:v>0.12625</c:v>
                </c:pt>
                <c:pt idx="19">
                  <c:v>0.13291666666666699</c:v>
                </c:pt>
                <c:pt idx="20">
                  <c:v>0.139583333333334</c:v>
                </c:pt>
                <c:pt idx="21">
                  <c:v>0.14624999999999999</c:v>
                </c:pt>
                <c:pt idx="22">
                  <c:v>0.15291666666666701</c:v>
                </c:pt>
                <c:pt idx="23">
                  <c:v>0.15958333333333399</c:v>
                </c:pt>
                <c:pt idx="24">
                  <c:v>0.16625000000000001</c:v>
                </c:pt>
                <c:pt idx="25">
                  <c:v>0.172916666666667</c:v>
                </c:pt>
                <c:pt idx="26">
                  <c:v>0.17958333333333401</c:v>
                </c:pt>
                <c:pt idx="27">
                  <c:v>0.18625</c:v>
                </c:pt>
                <c:pt idx="28">
                  <c:v>0.19291666666666701</c:v>
                </c:pt>
                <c:pt idx="29">
                  <c:v>0.199583333333334</c:v>
                </c:pt>
                <c:pt idx="30">
                  <c:v>0.20624999999999999</c:v>
                </c:pt>
                <c:pt idx="31">
                  <c:v>0.212916666666667</c:v>
                </c:pt>
                <c:pt idx="32">
                  <c:v>0.21958333333333399</c:v>
                </c:pt>
                <c:pt idx="33">
                  <c:v>0.22625000000000001</c:v>
                </c:pt>
                <c:pt idx="34">
                  <c:v>0.23291666666666699</c:v>
                </c:pt>
                <c:pt idx="35">
                  <c:v>0.23958333333333401</c:v>
                </c:pt>
                <c:pt idx="36">
                  <c:v>0.24625</c:v>
                </c:pt>
                <c:pt idx="37">
                  <c:v>0.25291666666666701</c:v>
                </c:pt>
                <c:pt idx="38">
                  <c:v>0.259583333333334</c:v>
                </c:pt>
                <c:pt idx="39">
                  <c:v>0.26624999999999999</c:v>
                </c:pt>
                <c:pt idx="40">
                  <c:v>0.27291666666666697</c:v>
                </c:pt>
                <c:pt idx="41">
                  <c:v>0.27958333333333402</c:v>
                </c:pt>
                <c:pt idx="42">
                  <c:v>0.28625</c:v>
                </c:pt>
                <c:pt idx="43">
                  <c:v>0.29291666666666699</c:v>
                </c:pt>
                <c:pt idx="44">
                  <c:v>0.29958333333333398</c:v>
                </c:pt>
                <c:pt idx="45">
                  <c:v>0.30625000000000002</c:v>
                </c:pt>
                <c:pt idx="46">
                  <c:v>0.31291666666666701</c:v>
                </c:pt>
                <c:pt idx="47">
                  <c:v>0.319583333333334</c:v>
                </c:pt>
                <c:pt idx="48">
                  <c:v>0.32624999999999998</c:v>
                </c:pt>
                <c:pt idx="49">
                  <c:v>0.33291666666666703</c:v>
                </c:pt>
                <c:pt idx="50">
                  <c:v>0.33958333333333401</c:v>
                </c:pt>
                <c:pt idx="51">
                  <c:v>0.34625</c:v>
                </c:pt>
                <c:pt idx="52">
                  <c:v>0.35291666666666699</c:v>
                </c:pt>
                <c:pt idx="53">
                  <c:v>0.35958333333333398</c:v>
                </c:pt>
                <c:pt idx="54">
                  <c:v>0.36625000000000002</c:v>
                </c:pt>
                <c:pt idx="55">
                  <c:v>0.37291666666666701</c:v>
                </c:pt>
                <c:pt idx="56">
                  <c:v>0.37958333333333399</c:v>
                </c:pt>
                <c:pt idx="57">
                  <c:v>0.38624999999999998</c:v>
                </c:pt>
                <c:pt idx="58">
                  <c:v>0.39291666666666702</c:v>
                </c:pt>
                <c:pt idx="59">
                  <c:v>0.39958333333333401</c:v>
                </c:pt>
                <c:pt idx="60">
                  <c:v>0.40625</c:v>
                </c:pt>
                <c:pt idx="61">
                  <c:v>0.41291666666666699</c:v>
                </c:pt>
                <c:pt idx="62">
                  <c:v>0.41958333333333397</c:v>
                </c:pt>
                <c:pt idx="63">
                  <c:v>0.42625000000000002</c:v>
                </c:pt>
                <c:pt idx="64">
                  <c:v>0.432916666666667</c:v>
                </c:pt>
                <c:pt idx="65">
                  <c:v>0.43958333333333399</c:v>
                </c:pt>
                <c:pt idx="66">
                  <c:v>0.44624999999999998</c:v>
                </c:pt>
                <c:pt idx="67">
                  <c:v>0.45291666666666702</c:v>
                </c:pt>
                <c:pt idx="68">
                  <c:v>0.45958333333333401</c:v>
                </c:pt>
                <c:pt idx="69">
                  <c:v>0.46625</c:v>
                </c:pt>
                <c:pt idx="70">
                  <c:v>0.47291666666666698</c:v>
                </c:pt>
                <c:pt idx="71">
                  <c:v>0.47958333333333403</c:v>
                </c:pt>
                <c:pt idx="72">
                  <c:v>0.48625000000000002</c:v>
                </c:pt>
                <c:pt idx="73">
                  <c:v>0.492916666666667</c:v>
                </c:pt>
                <c:pt idx="74">
                  <c:v>0.49958333333333399</c:v>
                </c:pt>
                <c:pt idx="75">
                  <c:v>0.50624999999999998</c:v>
                </c:pt>
                <c:pt idx="76">
                  <c:v>0.51291666666666702</c:v>
                </c:pt>
                <c:pt idx="77">
                  <c:v>0.51958333333333395</c:v>
                </c:pt>
                <c:pt idx="78">
                  <c:v>0.52625</c:v>
                </c:pt>
                <c:pt idx="79">
                  <c:v>0.53291666666666704</c:v>
                </c:pt>
                <c:pt idx="80">
                  <c:v>0.53958333333333397</c:v>
                </c:pt>
                <c:pt idx="81">
                  <c:v>0.54625000000000001</c:v>
                </c:pt>
                <c:pt idx="82">
                  <c:v>0.55291666666666694</c:v>
                </c:pt>
                <c:pt idx="83">
                  <c:v>0.55958333333333399</c:v>
                </c:pt>
                <c:pt idx="84">
                  <c:v>0.56625000000000003</c:v>
                </c:pt>
                <c:pt idx="85">
                  <c:v>0.57291666666666696</c:v>
                </c:pt>
                <c:pt idx="86">
                  <c:v>0.57958333333333401</c:v>
                </c:pt>
                <c:pt idx="87">
                  <c:v>0.58625000000000005</c:v>
                </c:pt>
                <c:pt idx="88">
                  <c:v>0.59291666666666698</c:v>
                </c:pt>
                <c:pt idx="89">
                  <c:v>0.59958333333333402</c:v>
                </c:pt>
                <c:pt idx="90">
                  <c:v>0.60624999999999996</c:v>
                </c:pt>
                <c:pt idx="91">
                  <c:v>0.612916666666667</c:v>
                </c:pt>
                <c:pt idx="92">
                  <c:v>0.61958333333333404</c:v>
                </c:pt>
                <c:pt idx="93">
                  <c:v>0.62624999999999997</c:v>
                </c:pt>
                <c:pt idx="94">
                  <c:v>0.63291666666666702</c:v>
                </c:pt>
                <c:pt idx="95">
                  <c:v>0.63958333333333395</c:v>
                </c:pt>
                <c:pt idx="96">
                  <c:v>0.64624999999999999</c:v>
                </c:pt>
                <c:pt idx="97">
                  <c:v>0.65291666666666703</c:v>
                </c:pt>
                <c:pt idx="98">
                  <c:v>0.65958333333333397</c:v>
                </c:pt>
                <c:pt idx="99">
                  <c:v>0.66625000000000001</c:v>
                </c:pt>
                <c:pt idx="100">
                  <c:v>0.67291666666666705</c:v>
                </c:pt>
                <c:pt idx="101">
                  <c:v>0.67958333333333398</c:v>
                </c:pt>
                <c:pt idx="102">
                  <c:v>0.68625000000000003</c:v>
                </c:pt>
                <c:pt idx="103">
                  <c:v>0.69291666666666696</c:v>
                </c:pt>
                <c:pt idx="104">
                  <c:v>0.699583333333334</c:v>
                </c:pt>
                <c:pt idx="105">
                  <c:v>0.70625000000000004</c:v>
                </c:pt>
                <c:pt idx="106">
                  <c:v>0.71291666666666698</c:v>
                </c:pt>
                <c:pt idx="107">
                  <c:v>0.71958333333333402</c:v>
                </c:pt>
                <c:pt idx="108">
                  <c:v>0.72624999999999995</c:v>
                </c:pt>
                <c:pt idx="109">
                  <c:v>0.73291666666666699</c:v>
                </c:pt>
                <c:pt idx="110">
                  <c:v>0.73958333333333404</c:v>
                </c:pt>
                <c:pt idx="111">
                  <c:v>0.74624999999999997</c:v>
                </c:pt>
                <c:pt idx="112">
                  <c:v>0.75291666666666701</c:v>
                </c:pt>
                <c:pt idx="113">
                  <c:v>0.75958333333333405</c:v>
                </c:pt>
                <c:pt idx="114">
                  <c:v>0.76624999999999999</c:v>
                </c:pt>
                <c:pt idx="115">
                  <c:v>0.77291666666666703</c:v>
                </c:pt>
                <c:pt idx="116">
                  <c:v>0.77958333333333396</c:v>
                </c:pt>
                <c:pt idx="117">
                  <c:v>0.78625</c:v>
                </c:pt>
                <c:pt idx="118">
                  <c:v>0.79291666666666705</c:v>
                </c:pt>
                <c:pt idx="119">
                  <c:v>0.79958333333333398</c:v>
                </c:pt>
                <c:pt idx="120">
                  <c:v>0.80625000000000002</c:v>
                </c:pt>
                <c:pt idx="121">
                  <c:v>0.81291666666666695</c:v>
                </c:pt>
                <c:pt idx="122">
                  <c:v>0.819583333333334</c:v>
                </c:pt>
                <c:pt idx="123">
                  <c:v>0.82625000000000004</c:v>
                </c:pt>
                <c:pt idx="124">
                  <c:v>0.83291666666666697</c:v>
                </c:pt>
                <c:pt idx="125">
                  <c:v>0.83958333333333401</c:v>
                </c:pt>
                <c:pt idx="126">
                  <c:v>0.84624999999999995</c:v>
                </c:pt>
                <c:pt idx="127">
                  <c:v>0.85291666666666699</c:v>
                </c:pt>
                <c:pt idx="128">
                  <c:v>0.85958333333333403</c:v>
                </c:pt>
                <c:pt idx="129">
                  <c:v>0.86624999999999996</c:v>
                </c:pt>
                <c:pt idx="130">
                  <c:v>0.87291666666666701</c:v>
                </c:pt>
                <c:pt idx="131">
                  <c:v>0.87958333333333405</c:v>
                </c:pt>
                <c:pt idx="132">
                  <c:v>0.88624999999999998</c:v>
                </c:pt>
                <c:pt idx="133">
                  <c:v>0.89291666666666702</c:v>
                </c:pt>
                <c:pt idx="134">
                  <c:v>0.89958333333333396</c:v>
                </c:pt>
                <c:pt idx="135">
                  <c:v>0.90625</c:v>
                </c:pt>
                <c:pt idx="136">
                  <c:v>0.91291666666666704</c:v>
                </c:pt>
                <c:pt idx="137">
                  <c:v>0.91958333333333397</c:v>
                </c:pt>
                <c:pt idx="138">
                  <c:v>0.92625000000000002</c:v>
                </c:pt>
                <c:pt idx="139">
                  <c:v>0.93291666666666695</c:v>
                </c:pt>
                <c:pt idx="140">
                  <c:v>0.93958333333333399</c:v>
                </c:pt>
                <c:pt idx="141">
                  <c:v>0.94625000000000004</c:v>
                </c:pt>
                <c:pt idx="142">
                  <c:v>0.95291666666666697</c:v>
                </c:pt>
                <c:pt idx="143">
                  <c:v>0.95958333333333401</c:v>
                </c:pt>
                <c:pt idx="144">
                  <c:v>0.96625000000000005</c:v>
                </c:pt>
                <c:pt idx="145">
                  <c:v>0.97291666666666698</c:v>
                </c:pt>
                <c:pt idx="146">
                  <c:v>0.97958333333333403</c:v>
                </c:pt>
                <c:pt idx="147">
                  <c:v>0.98624999999999996</c:v>
                </c:pt>
                <c:pt idx="148">
                  <c:v>0.992916666666667</c:v>
                </c:pt>
                <c:pt idx="149">
                  <c:v>0.99958333333333405</c:v>
                </c:pt>
                <c:pt idx="150">
                  <c:v>1.0062500000000001</c:v>
                </c:pt>
                <c:pt idx="151">
                  <c:v>1.01291666666667</c:v>
                </c:pt>
                <c:pt idx="152">
                  <c:v>1.0195833333333399</c:v>
                </c:pt>
                <c:pt idx="153">
                  <c:v>1.0262500000000001</c:v>
                </c:pt>
                <c:pt idx="154">
                  <c:v>1.03291666666667</c:v>
                </c:pt>
                <c:pt idx="155">
                  <c:v>1.03958333333334</c:v>
                </c:pt>
                <c:pt idx="156">
                  <c:v>1.0462499999999999</c:v>
                </c:pt>
                <c:pt idx="157">
                  <c:v>1.0529166666666701</c:v>
                </c:pt>
                <c:pt idx="158">
                  <c:v>1.05958333333334</c:v>
                </c:pt>
                <c:pt idx="159">
                  <c:v>1.0662499999999999</c:v>
                </c:pt>
                <c:pt idx="160">
                  <c:v>1.0729166666666701</c:v>
                </c:pt>
                <c:pt idx="161">
                  <c:v>1.07958333333334</c:v>
                </c:pt>
                <c:pt idx="162">
                  <c:v>1.0862499999999999</c:v>
                </c:pt>
                <c:pt idx="163">
                  <c:v>1.0929166666666701</c:v>
                </c:pt>
                <c:pt idx="164">
                  <c:v>1.09958333333334</c:v>
                </c:pt>
                <c:pt idx="165">
                  <c:v>1.10625</c:v>
                </c:pt>
                <c:pt idx="166">
                  <c:v>1.1129166666666701</c:v>
                </c:pt>
                <c:pt idx="167">
                  <c:v>1.11958333333334</c:v>
                </c:pt>
                <c:pt idx="168">
                  <c:v>1.12625</c:v>
                </c:pt>
                <c:pt idx="169">
                  <c:v>1.1329166666666699</c:v>
                </c:pt>
                <c:pt idx="170">
                  <c:v>1.1395833333333401</c:v>
                </c:pt>
                <c:pt idx="171">
                  <c:v>1.14625</c:v>
                </c:pt>
                <c:pt idx="172">
                  <c:v>1.1529166666666699</c:v>
                </c:pt>
                <c:pt idx="173">
                  <c:v>1.1595833333333401</c:v>
                </c:pt>
                <c:pt idx="174">
                  <c:v>1.16625</c:v>
                </c:pt>
                <c:pt idx="175">
                  <c:v>1.1729166666666699</c:v>
                </c:pt>
                <c:pt idx="176">
                  <c:v>1.1795833333333401</c:v>
                </c:pt>
                <c:pt idx="177">
                  <c:v>1.18625</c:v>
                </c:pt>
                <c:pt idx="178">
                  <c:v>1.19291666666667</c:v>
                </c:pt>
                <c:pt idx="179">
                  <c:v>1.1995833333333401</c:v>
                </c:pt>
                <c:pt idx="180">
                  <c:v>1.20625</c:v>
                </c:pt>
                <c:pt idx="181">
                  <c:v>1.21291666666667</c:v>
                </c:pt>
                <c:pt idx="182">
                  <c:v>1.2195833333333399</c:v>
                </c:pt>
                <c:pt idx="183">
                  <c:v>1.2262500000000001</c:v>
                </c:pt>
                <c:pt idx="184">
                  <c:v>1.23291666666667</c:v>
                </c:pt>
                <c:pt idx="185">
                  <c:v>1.2395833333333399</c:v>
                </c:pt>
                <c:pt idx="186">
                  <c:v>1.2462500000000001</c:v>
                </c:pt>
                <c:pt idx="187">
                  <c:v>1.25291666666667</c:v>
                </c:pt>
                <c:pt idx="188">
                  <c:v>1.2595833333333399</c:v>
                </c:pt>
                <c:pt idx="189">
                  <c:v>1.2662500000000001</c:v>
                </c:pt>
                <c:pt idx="190">
                  <c:v>1.27291666666667</c:v>
                </c:pt>
                <c:pt idx="191">
                  <c:v>1.27958333333334</c:v>
                </c:pt>
                <c:pt idx="192">
                  <c:v>1.2862499999999999</c:v>
                </c:pt>
                <c:pt idx="193">
                  <c:v>1.29291666666667</c:v>
                </c:pt>
                <c:pt idx="194">
                  <c:v>1.29958333333334</c:v>
                </c:pt>
                <c:pt idx="195">
                  <c:v>1.3062499999999999</c:v>
                </c:pt>
                <c:pt idx="196">
                  <c:v>1.3129166666666701</c:v>
                </c:pt>
                <c:pt idx="197">
                  <c:v>1.31958333333334</c:v>
                </c:pt>
                <c:pt idx="198">
                  <c:v>1.3262499999999999</c:v>
                </c:pt>
                <c:pt idx="199">
                  <c:v>1.3329166666666701</c:v>
                </c:pt>
                <c:pt idx="200">
                  <c:v>1.33958333333334</c:v>
                </c:pt>
                <c:pt idx="201">
                  <c:v>1.3462499999999999</c:v>
                </c:pt>
                <c:pt idx="202">
                  <c:v>1.3529166666666701</c:v>
                </c:pt>
                <c:pt idx="203">
                  <c:v>1.35958333333334</c:v>
                </c:pt>
                <c:pt idx="204">
                  <c:v>1.36625</c:v>
                </c:pt>
                <c:pt idx="205">
                  <c:v>1.3729166666666699</c:v>
                </c:pt>
                <c:pt idx="206">
                  <c:v>1.37958333333334</c:v>
                </c:pt>
                <c:pt idx="207">
                  <c:v>1.38625</c:v>
                </c:pt>
                <c:pt idx="208">
                  <c:v>1.3929166666666699</c:v>
                </c:pt>
                <c:pt idx="209">
                  <c:v>1.3995833333333401</c:v>
                </c:pt>
                <c:pt idx="210">
                  <c:v>1.40625</c:v>
                </c:pt>
                <c:pt idx="211">
                  <c:v>1.4129166666666699</c:v>
                </c:pt>
                <c:pt idx="212">
                  <c:v>1.4195833333333401</c:v>
                </c:pt>
                <c:pt idx="213">
                  <c:v>1.42625</c:v>
                </c:pt>
                <c:pt idx="214">
                  <c:v>1.4329166666666699</c:v>
                </c:pt>
                <c:pt idx="215">
                  <c:v>1.4395833333333401</c:v>
                </c:pt>
                <c:pt idx="216">
                  <c:v>1.44625</c:v>
                </c:pt>
                <c:pt idx="217">
                  <c:v>1.45291666666667</c:v>
                </c:pt>
                <c:pt idx="218">
                  <c:v>1.4595833333333399</c:v>
                </c:pt>
                <c:pt idx="219">
                  <c:v>1.4662500000000001</c:v>
                </c:pt>
                <c:pt idx="220">
                  <c:v>1.47291666666667</c:v>
                </c:pt>
                <c:pt idx="221">
                  <c:v>1.4795833333333399</c:v>
                </c:pt>
                <c:pt idx="222">
                  <c:v>1.4862500000000001</c:v>
                </c:pt>
                <c:pt idx="223">
                  <c:v>1.49291666666667</c:v>
                </c:pt>
                <c:pt idx="224">
                  <c:v>1.4995833333333399</c:v>
                </c:pt>
                <c:pt idx="225">
                  <c:v>1.5062500000000001</c:v>
                </c:pt>
                <c:pt idx="226">
                  <c:v>1.51291666666667</c:v>
                </c:pt>
                <c:pt idx="227">
                  <c:v>1.5195833333333399</c:v>
                </c:pt>
                <c:pt idx="228">
                  <c:v>1.5262500000000001</c:v>
                </c:pt>
                <c:pt idx="229">
                  <c:v>1.53291666666667</c:v>
                </c:pt>
                <c:pt idx="230">
                  <c:v>1.53958333333334</c:v>
                </c:pt>
                <c:pt idx="231">
                  <c:v>1.5462499999999999</c:v>
                </c:pt>
                <c:pt idx="232">
                  <c:v>1.5529166666666701</c:v>
                </c:pt>
                <c:pt idx="233">
                  <c:v>1.55958333333334</c:v>
                </c:pt>
                <c:pt idx="234">
                  <c:v>1.5662499999999999</c:v>
                </c:pt>
                <c:pt idx="235">
                  <c:v>1.5729166666666701</c:v>
                </c:pt>
                <c:pt idx="236">
                  <c:v>1.57958333333334</c:v>
                </c:pt>
                <c:pt idx="237">
                  <c:v>1.5862499999999999</c:v>
                </c:pt>
                <c:pt idx="238">
                  <c:v>1.5929166666666701</c:v>
                </c:pt>
                <c:pt idx="239">
                  <c:v>1.59958333333334</c:v>
                </c:pt>
                <c:pt idx="240">
                  <c:v>1.60625</c:v>
                </c:pt>
                <c:pt idx="241">
                  <c:v>1.6129166666666701</c:v>
                </c:pt>
                <c:pt idx="242">
                  <c:v>1.61958333333334</c:v>
                </c:pt>
                <c:pt idx="243">
                  <c:v>1.62625</c:v>
                </c:pt>
                <c:pt idx="244">
                  <c:v>1.6329166666666699</c:v>
                </c:pt>
                <c:pt idx="245">
                  <c:v>1.6395833333333401</c:v>
                </c:pt>
                <c:pt idx="246">
                  <c:v>1.64625</c:v>
                </c:pt>
                <c:pt idx="247">
                  <c:v>1.6529166666666699</c:v>
                </c:pt>
                <c:pt idx="248">
                  <c:v>1.6595833333333401</c:v>
                </c:pt>
                <c:pt idx="249">
                  <c:v>1.66625</c:v>
                </c:pt>
                <c:pt idx="250">
                  <c:v>1.6729166666666699</c:v>
                </c:pt>
                <c:pt idx="251">
                  <c:v>1.6795833333333401</c:v>
                </c:pt>
                <c:pt idx="252">
                  <c:v>1.68625</c:v>
                </c:pt>
                <c:pt idx="253">
                  <c:v>1.69291666666667</c:v>
                </c:pt>
                <c:pt idx="254">
                  <c:v>1.6995833333333401</c:v>
                </c:pt>
                <c:pt idx="255">
                  <c:v>1.70625</c:v>
                </c:pt>
                <c:pt idx="256">
                  <c:v>1.71291666666667</c:v>
                </c:pt>
                <c:pt idx="257">
                  <c:v>1.7195833333333399</c:v>
                </c:pt>
                <c:pt idx="258">
                  <c:v>1.7262500000000001</c:v>
                </c:pt>
                <c:pt idx="259">
                  <c:v>1.73291666666667</c:v>
                </c:pt>
                <c:pt idx="260">
                  <c:v>1.7395833333333399</c:v>
                </c:pt>
                <c:pt idx="261">
                  <c:v>1.7462500000000001</c:v>
                </c:pt>
                <c:pt idx="262">
                  <c:v>1.75291666666667</c:v>
                </c:pt>
                <c:pt idx="263">
                  <c:v>1.7595833333333399</c:v>
                </c:pt>
                <c:pt idx="264">
                  <c:v>1.7662500000000001</c:v>
                </c:pt>
                <c:pt idx="265">
                  <c:v>1.77291666666667</c:v>
                </c:pt>
                <c:pt idx="266">
                  <c:v>1.77958333333334</c:v>
                </c:pt>
                <c:pt idx="267">
                  <c:v>1.7862499999999999</c:v>
                </c:pt>
                <c:pt idx="268">
                  <c:v>1.79291666666667</c:v>
                </c:pt>
                <c:pt idx="269">
                  <c:v>1.79958333333334</c:v>
                </c:pt>
                <c:pt idx="270">
                  <c:v>1.8062499999999999</c:v>
                </c:pt>
                <c:pt idx="271">
                  <c:v>1.8129166666666701</c:v>
                </c:pt>
                <c:pt idx="272">
                  <c:v>1.81958333333334</c:v>
                </c:pt>
                <c:pt idx="273">
                  <c:v>1.8262499999999999</c:v>
                </c:pt>
                <c:pt idx="274">
                  <c:v>1.8329166666666701</c:v>
                </c:pt>
                <c:pt idx="275">
                  <c:v>1.83958333333334</c:v>
                </c:pt>
                <c:pt idx="276">
                  <c:v>1.8462499999999999</c:v>
                </c:pt>
                <c:pt idx="277">
                  <c:v>1.8529166666666701</c:v>
                </c:pt>
                <c:pt idx="278">
                  <c:v>1.85958333333334</c:v>
                </c:pt>
                <c:pt idx="279">
                  <c:v>1.86625</c:v>
                </c:pt>
                <c:pt idx="280">
                  <c:v>1.8729166666666699</c:v>
                </c:pt>
                <c:pt idx="281">
                  <c:v>1.87958333333334</c:v>
                </c:pt>
                <c:pt idx="282">
                  <c:v>1.88625</c:v>
                </c:pt>
                <c:pt idx="283">
                  <c:v>1.8929166666666699</c:v>
                </c:pt>
                <c:pt idx="284">
                  <c:v>1.8995833333333401</c:v>
                </c:pt>
                <c:pt idx="285">
                  <c:v>1.90625</c:v>
                </c:pt>
                <c:pt idx="286">
                  <c:v>1.9129166666666699</c:v>
                </c:pt>
                <c:pt idx="287">
                  <c:v>1.9195833333333401</c:v>
                </c:pt>
                <c:pt idx="288">
                  <c:v>1.92625</c:v>
                </c:pt>
                <c:pt idx="289">
                  <c:v>1.9329166666666699</c:v>
                </c:pt>
                <c:pt idx="290">
                  <c:v>1.9395833333333401</c:v>
                </c:pt>
                <c:pt idx="291">
                  <c:v>1.94625</c:v>
                </c:pt>
                <c:pt idx="292">
                  <c:v>1.95291666666667</c:v>
                </c:pt>
                <c:pt idx="293">
                  <c:v>1.9595833333333399</c:v>
                </c:pt>
                <c:pt idx="294">
                  <c:v>1.9662500000000001</c:v>
                </c:pt>
                <c:pt idx="295">
                  <c:v>1.97291666666667</c:v>
                </c:pt>
                <c:pt idx="296">
                  <c:v>1.9795833333333399</c:v>
                </c:pt>
                <c:pt idx="297">
                  <c:v>1.9862500000000001</c:v>
                </c:pt>
                <c:pt idx="298">
                  <c:v>1.99291666666667</c:v>
                </c:pt>
                <c:pt idx="299">
                  <c:v>1.9995833333333399</c:v>
                </c:pt>
                <c:pt idx="300">
                  <c:v>2.0062500000000001</c:v>
                </c:pt>
                <c:pt idx="301">
                  <c:v>2.01291666666667</c:v>
                </c:pt>
                <c:pt idx="302">
                  <c:v>2.0195833333333399</c:v>
                </c:pt>
                <c:pt idx="303">
                  <c:v>2.0262500000000001</c:v>
                </c:pt>
                <c:pt idx="304">
                  <c:v>2.03291666666667</c:v>
                </c:pt>
                <c:pt idx="305">
                  <c:v>2.03958333333334</c:v>
                </c:pt>
                <c:pt idx="306">
                  <c:v>2.0462500000000001</c:v>
                </c:pt>
                <c:pt idx="307">
                  <c:v>2.0529166666666701</c:v>
                </c:pt>
                <c:pt idx="308">
                  <c:v>2.05958333333334</c:v>
                </c:pt>
                <c:pt idx="309">
                  <c:v>2.0662500000000001</c:v>
                </c:pt>
                <c:pt idx="310">
                  <c:v>2.0729166666666701</c:v>
                </c:pt>
                <c:pt idx="311">
                  <c:v>2.07958333333334</c:v>
                </c:pt>
                <c:pt idx="312">
                  <c:v>2.0862500000000002</c:v>
                </c:pt>
                <c:pt idx="313">
                  <c:v>2.0929166666666701</c:v>
                </c:pt>
                <c:pt idx="314">
                  <c:v>2.09958333333334</c:v>
                </c:pt>
                <c:pt idx="315">
                  <c:v>2.1062500000000002</c:v>
                </c:pt>
                <c:pt idx="316">
                  <c:v>2.1129166666666701</c:v>
                </c:pt>
                <c:pt idx="317">
                  <c:v>2.11958333333334</c:v>
                </c:pt>
                <c:pt idx="318">
                  <c:v>2.1262500000000002</c:v>
                </c:pt>
                <c:pt idx="319">
                  <c:v>2.1329166666666701</c:v>
                </c:pt>
                <c:pt idx="320">
                  <c:v>2.1395833333333401</c:v>
                </c:pt>
                <c:pt idx="321">
                  <c:v>2.1462500000000002</c:v>
                </c:pt>
                <c:pt idx="322">
                  <c:v>2.1529166666666701</c:v>
                </c:pt>
                <c:pt idx="323">
                  <c:v>2.1595833333333401</c:v>
                </c:pt>
                <c:pt idx="324">
                  <c:v>2.1662499999999998</c:v>
                </c:pt>
                <c:pt idx="325">
                  <c:v>2.1729166666666702</c:v>
                </c:pt>
                <c:pt idx="326">
                  <c:v>2.1795833333333401</c:v>
                </c:pt>
                <c:pt idx="327">
                  <c:v>2.1862499999999998</c:v>
                </c:pt>
                <c:pt idx="328">
                  <c:v>2.1929166666666702</c:v>
                </c:pt>
                <c:pt idx="329">
                  <c:v>2.1995833333333401</c:v>
                </c:pt>
                <c:pt idx="330">
                  <c:v>2.2062499999999998</c:v>
                </c:pt>
                <c:pt idx="331">
                  <c:v>2.2129166666666702</c:v>
                </c:pt>
                <c:pt idx="332">
                  <c:v>2.2195833333333401</c:v>
                </c:pt>
                <c:pt idx="333">
                  <c:v>2.2262499999999998</c:v>
                </c:pt>
                <c:pt idx="334">
                  <c:v>2.2329166666666702</c:v>
                </c:pt>
                <c:pt idx="335">
                  <c:v>2.2395833333333401</c:v>
                </c:pt>
                <c:pt idx="336">
                  <c:v>2.2462499999999999</c:v>
                </c:pt>
                <c:pt idx="337">
                  <c:v>2.2529166666666698</c:v>
                </c:pt>
                <c:pt idx="338">
                  <c:v>2.2595833333333402</c:v>
                </c:pt>
                <c:pt idx="339">
                  <c:v>2.2662499999999999</c:v>
                </c:pt>
                <c:pt idx="340">
                  <c:v>2.2729166666666698</c:v>
                </c:pt>
                <c:pt idx="341">
                  <c:v>2.2795833333333402</c:v>
                </c:pt>
                <c:pt idx="342">
                  <c:v>2.2862499999999999</c:v>
                </c:pt>
                <c:pt idx="343">
                  <c:v>2.2929166666666698</c:v>
                </c:pt>
                <c:pt idx="344">
                  <c:v>2.2995833333333402</c:v>
                </c:pt>
                <c:pt idx="345">
                  <c:v>2.3062499999999999</c:v>
                </c:pt>
                <c:pt idx="346">
                  <c:v>2.3129166666666698</c:v>
                </c:pt>
                <c:pt idx="347">
                  <c:v>2.3195833333333402</c:v>
                </c:pt>
                <c:pt idx="348">
                  <c:v>2.3262499999999999</c:v>
                </c:pt>
                <c:pt idx="349">
                  <c:v>2.3329166666666699</c:v>
                </c:pt>
                <c:pt idx="350">
                  <c:v>2.3395833333333398</c:v>
                </c:pt>
                <c:pt idx="351">
                  <c:v>2.3462499999999999</c:v>
                </c:pt>
                <c:pt idx="352">
                  <c:v>2.3529166666666699</c:v>
                </c:pt>
                <c:pt idx="353">
                  <c:v>2.3595833333333398</c:v>
                </c:pt>
                <c:pt idx="354">
                  <c:v>2.36625</c:v>
                </c:pt>
                <c:pt idx="355">
                  <c:v>2.3729166666666699</c:v>
                </c:pt>
                <c:pt idx="356">
                  <c:v>2.3795833333333398</c:v>
                </c:pt>
                <c:pt idx="357">
                  <c:v>2.38625</c:v>
                </c:pt>
                <c:pt idx="358">
                  <c:v>2.3929166666666699</c:v>
                </c:pt>
                <c:pt idx="359">
                  <c:v>2.3995833333333398</c:v>
                </c:pt>
                <c:pt idx="360">
                  <c:v>2.40625</c:v>
                </c:pt>
                <c:pt idx="361">
                  <c:v>2.4129166666666699</c:v>
                </c:pt>
                <c:pt idx="362">
                  <c:v>2.4195833333333399</c:v>
                </c:pt>
                <c:pt idx="363">
                  <c:v>2.42625</c:v>
                </c:pt>
                <c:pt idx="364">
                  <c:v>2.4329166666666699</c:v>
                </c:pt>
                <c:pt idx="365">
                  <c:v>2.4395833333333399</c:v>
                </c:pt>
                <c:pt idx="366">
                  <c:v>2.44625</c:v>
                </c:pt>
                <c:pt idx="367">
                  <c:v>2.45291666666667</c:v>
                </c:pt>
                <c:pt idx="368">
                  <c:v>2.4595833333333399</c:v>
                </c:pt>
                <c:pt idx="369">
                  <c:v>2.4662500000000001</c:v>
                </c:pt>
                <c:pt idx="370">
                  <c:v>2.47291666666667</c:v>
                </c:pt>
                <c:pt idx="371">
                  <c:v>2.4795833333333399</c:v>
                </c:pt>
                <c:pt idx="372">
                  <c:v>2.4862500000000001</c:v>
                </c:pt>
                <c:pt idx="373">
                  <c:v>2.49291666666667</c:v>
                </c:pt>
                <c:pt idx="374">
                  <c:v>2.4995833333333399</c:v>
                </c:pt>
                <c:pt idx="375">
                  <c:v>2.5062500000000001</c:v>
                </c:pt>
                <c:pt idx="376">
                  <c:v>2.51291666666667</c:v>
                </c:pt>
                <c:pt idx="377">
                  <c:v>2.5195833333333399</c:v>
                </c:pt>
                <c:pt idx="378">
                  <c:v>2.5262500000000001</c:v>
                </c:pt>
                <c:pt idx="379">
                  <c:v>2.53291666666667</c:v>
                </c:pt>
                <c:pt idx="380">
                  <c:v>2.53958333333334</c:v>
                </c:pt>
                <c:pt idx="381">
                  <c:v>2.5462500000000001</c:v>
                </c:pt>
                <c:pt idx="382">
                  <c:v>2.5529166666666701</c:v>
                </c:pt>
                <c:pt idx="383">
                  <c:v>2.55958333333334</c:v>
                </c:pt>
                <c:pt idx="384">
                  <c:v>2.5662500000000001</c:v>
                </c:pt>
                <c:pt idx="385">
                  <c:v>2.5729166666666701</c:v>
                </c:pt>
                <c:pt idx="386">
                  <c:v>2.57958333333334</c:v>
                </c:pt>
                <c:pt idx="387">
                  <c:v>2.5862500000000002</c:v>
                </c:pt>
                <c:pt idx="388">
                  <c:v>2.5929166666666701</c:v>
                </c:pt>
                <c:pt idx="389">
                  <c:v>2.59958333333334</c:v>
                </c:pt>
                <c:pt idx="390">
                  <c:v>2.6062500000000002</c:v>
                </c:pt>
                <c:pt idx="391">
                  <c:v>2.6129166666666701</c:v>
                </c:pt>
                <c:pt idx="392">
                  <c:v>2.61958333333334</c:v>
                </c:pt>
                <c:pt idx="393">
                  <c:v>2.6262500000000002</c:v>
                </c:pt>
                <c:pt idx="394">
                  <c:v>2.6329166666666701</c:v>
                </c:pt>
                <c:pt idx="395">
                  <c:v>2.6395833333333401</c:v>
                </c:pt>
                <c:pt idx="396">
                  <c:v>2.6462500000000002</c:v>
                </c:pt>
                <c:pt idx="397">
                  <c:v>2.6529166666666701</c:v>
                </c:pt>
                <c:pt idx="398">
                  <c:v>2.6595833333333401</c:v>
                </c:pt>
                <c:pt idx="399">
                  <c:v>2.6662499999999998</c:v>
                </c:pt>
                <c:pt idx="400">
                  <c:v>2.6729166666666702</c:v>
                </c:pt>
                <c:pt idx="401">
                  <c:v>2.6795833333333401</c:v>
                </c:pt>
                <c:pt idx="402">
                  <c:v>2.6862499999999998</c:v>
                </c:pt>
                <c:pt idx="403">
                  <c:v>2.6929166666666702</c:v>
                </c:pt>
                <c:pt idx="404">
                  <c:v>2.6995833333333401</c:v>
                </c:pt>
                <c:pt idx="405">
                  <c:v>2.7062499999999998</c:v>
                </c:pt>
                <c:pt idx="406">
                  <c:v>2.7129166666666702</c:v>
                </c:pt>
                <c:pt idx="407">
                  <c:v>2.7195833333333401</c:v>
                </c:pt>
                <c:pt idx="408">
                  <c:v>2.7262499999999998</c:v>
                </c:pt>
                <c:pt idx="409">
                  <c:v>2.7329166666666702</c:v>
                </c:pt>
                <c:pt idx="410">
                  <c:v>2.7395833333333401</c:v>
                </c:pt>
                <c:pt idx="411">
                  <c:v>2.7462499999999999</c:v>
                </c:pt>
                <c:pt idx="412">
                  <c:v>2.7529166666666698</c:v>
                </c:pt>
                <c:pt idx="413">
                  <c:v>2.7595833333333402</c:v>
                </c:pt>
                <c:pt idx="414">
                  <c:v>2.7662499999999999</c:v>
                </c:pt>
                <c:pt idx="415">
                  <c:v>2.7729166666666698</c:v>
                </c:pt>
                <c:pt idx="416">
                  <c:v>2.7795833333333402</c:v>
                </c:pt>
                <c:pt idx="417">
                  <c:v>2.7862499999999999</c:v>
                </c:pt>
                <c:pt idx="418">
                  <c:v>2.7929166666666698</c:v>
                </c:pt>
                <c:pt idx="419">
                  <c:v>2.7995833333333402</c:v>
                </c:pt>
                <c:pt idx="420">
                  <c:v>2.8062499999999999</c:v>
                </c:pt>
                <c:pt idx="421">
                  <c:v>2.8129166666666698</c:v>
                </c:pt>
                <c:pt idx="422">
                  <c:v>2.8195833333333402</c:v>
                </c:pt>
                <c:pt idx="423">
                  <c:v>2.8262499999999999</c:v>
                </c:pt>
                <c:pt idx="424">
                  <c:v>2.8329166666666699</c:v>
                </c:pt>
                <c:pt idx="425">
                  <c:v>2.8395833333333398</c:v>
                </c:pt>
                <c:pt idx="426">
                  <c:v>2.8462499999999999</c:v>
                </c:pt>
                <c:pt idx="427">
                  <c:v>2.8529166666666699</c:v>
                </c:pt>
                <c:pt idx="428">
                  <c:v>2.8595833333333398</c:v>
                </c:pt>
                <c:pt idx="429">
                  <c:v>2.86625</c:v>
                </c:pt>
                <c:pt idx="430">
                  <c:v>2.8729166666666699</c:v>
                </c:pt>
                <c:pt idx="431">
                  <c:v>2.8795833333333398</c:v>
                </c:pt>
                <c:pt idx="432">
                  <c:v>2.88625</c:v>
                </c:pt>
                <c:pt idx="433">
                  <c:v>2.8929166666666699</c:v>
                </c:pt>
                <c:pt idx="434">
                  <c:v>2.8995833333333398</c:v>
                </c:pt>
                <c:pt idx="435">
                  <c:v>2.90625</c:v>
                </c:pt>
                <c:pt idx="436">
                  <c:v>2.9129166666666699</c:v>
                </c:pt>
                <c:pt idx="437">
                  <c:v>2.9195833333333399</c:v>
                </c:pt>
                <c:pt idx="438">
                  <c:v>2.92625</c:v>
                </c:pt>
                <c:pt idx="439">
                  <c:v>2.9329166666666699</c:v>
                </c:pt>
                <c:pt idx="440">
                  <c:v>2.9395833333333399</c:v>
                </c:pt>
                <c:pt idx="441">
                  <c:v>2.94625</c:v>
                </c:pt>
                <c:pt idx="442">
                  <c:v>2.95291666666667</c:v>
                </c:pt>
                <c:pt idx="443">
                  <c:v>2.9595833333333399</c:v>
                </c:pt>
                <c:pt idx="444">
                  <c:v>2.9662500000000001</c:v>
                </c:pt>
                <c:pt idx="445">
                  <c:v>2.97291666666667</c:v>
                </c:pt>
                <c:pt idx="446">
                  <c:v>2.9795833333333399</c:v>
                </c:pt>
                <c:pt idx="447">
                  <c:v>2.9862500000000001</c:v>
                </c:pt>
                <c:pt idx="448">
                  <c:v>2.99291666666667</c:v>
                </c:pt>
                <c:pt idx="449">
                  <c:v>2.9995833333333399</c:v>
                </c:pt>
                <c:pt idx="450">
                  <c:v>3.0062500000000001</c:v>
                </c:pt>
                <c:pt idx="451">
                  <c:v>3.01291666666667</c:v>
                </c:pt>
                <c:pt idx="452">
                  <c:v>3.0195833333333399</c:v>
                </c:pt>
                <c:pt idx="453">
                  <c:v>3.0262500000000001</c:v>
                </c:pt>
                <c:pt idx="454">
                  <c:v>3.03291666666667</c:v>
                </c:pt>
                <c:pt idx="455">
                  <c:v>3.03958333333334</c:v>
                </c:pt>
                <c:pt idx="456">
                  <c:v>3.0462500000000001</c:v>
                </c:pt>
                <c:pt idx="457">
                  <c:v>3.0529166666666701</c:v>
                </c:pt>
                <c:pt idx="458">
                  <c:v>3.05958333333334</c:v>
                </c:pt>
                <c:pt idx="459">
                  <c:v>3.0662500000000001</c:v>
                </c:pt>
                <c:pt idx="460">
                  <c:v>3.0729166666666701</c:v>
                </c:pt>
                <c:pt idx="461">
                  <c:v>3.07958333333334</c:v>
                </c:pt>
                <c:pt idx="462">
                  <c:v>3.0862500000000002</c:v>
                </c:pt>
                <c:pt idx="463">
                  <c:v>3.0929166666666701</c:v>
                </c:pt>
                <c:pt idx="464">
                  <c:v>3.09958333333334</c:v>
                </c:pt>
                <c:pt idx="465">
                  <c:v>3.1062500000000002</c:v>
                </c:pt>
                <c:pt idx="466">
                  <c:v>3.1129166666666701</c:v>
                </c:pt>
                <c:pt idx="467">
                  <c:v>3.11958333333334</c:v>
                </c:pt>
                <c:pt idx="468">
                  <c:v>3.1262500000000002</c:v>
                </c:pt>
                <c:pt idx="469">
                  <c:v>3.1329166666666701</c:v>
                </c:pt>
                <c:pt idx="470">
                  <c:v>3.1395833333333401</c:v>
                </c:pt>
                <c:pt idx="471">
                  <c:v>3.1462500000000002</c:v>
                </c:pt>
                <c:pt idx="472">
                  <c:v>3.1529166666666701</c:v>
                </c:pt>
                <c:pt idx="473">
                  <c:v>3.1595833333333401</c:v>
                </c:pt>
                <c:pt idx="474">
                  <c:v>3.1662499999999998</c:v>
                </c:pt>
                <c:pt idx="475">
                  <c:v>3.1729166666666702</c:v>
                </c:pt>
                <c:pt idx="476">
                  <c:v>3.1795833333333401</c:v>
                </c:pt>
                <c:pt idx="477">
                  <c:v>3.1862499999999998</c:v>
                </c:pt>
                <c:pt idx="478">
                  <c:v>3.1929166666666702</c:v>
                </c:pt>
                <c:pt idx="479">
                  <c:v>3.1995833333333401</c:v>
                </c:pt>
                <c:pt idx="480">
                  <c:v>3.2062499999999998</c:v>
                </c:pt>
                <c:pt idx="481">
                  <c:v>3.2129166666666702</c:v>
                </c:pt>
                <c:pt idx="482">
                  <c:v>3.2195833333333401</c:v>
                </c:pt>
                <c:pt idx="483">
                  <c:v>3.2262499999999998</c:v>
                </c:pt>
                <c:pt idx="484">
                  <c:v>3.2329166666666702</c:v>
                </c:pt>
                <c:pt idx="485">
                  <c:v>3.2395833333333401</c:v>
                </c:pt>
                <c:pt idx="486">
                  <c:v>3.2462499999999999</c:v>
                </c:pt>
                <c:pt idx="487">
                  <c:v>3.2529166666666698</c:v>
                </c:pt>
                <c:pt idx="488">
                  <c:v>3.2595833333333402</c:v>
                </c:pt>
                <c:pt idx="489">
                  <c:v>3.2662499999999999</c:v>
                </c:pt>
                <c:pt idx="490">
                  <c:v>3.2729166666666698</c:v>
                </c:pt>
                <c:pt idx="491">
                  <c:v>3.2795833333333402</c:v>
                </c:pt>
                <c:pt idx="492">
                  <c:v>3.2862499999999999</c:v>
                </c:pt>
                <c:pt idx="493">
                  <c:v>3.2929166666666698</c:v>
                </c:pt>
                <c:pt idx="494">
                  <c:v>3.2995833333333402</c:v>
                </c:pt>
                <c:pt idx="495">
                  <c:v>3.3062499999999999</c:v>
                </c:pt>
                <c:pt idx="496">
                  <c:v>3.3129166666666698</c:v>
                </c:pt>
                <c:pt idx="497">
                  <c:v>3.3195833333333402</c:v>
                </c:pt>
                <c:pt idx="498">
                  <c:v>3.3262499999999999</c:v>
                </c:pt>
                <c:pt idx="499">
                  <c:v>3.3329166666666699</c:v>
                </c:pt>
                <c:pt idx="500">
                  <c:v>3.3395833333333398</c:v>
                </c:pt>
                <c:pt idx="501">
                  <c:v>3.3462499999999999</c:v>
                </c:pt>
                <c:pt idx="502">
                  <c:v>3.3529166666666699</c:v>
                </c:pt>
                <c:pt idx="503">
                  <c:v>3.3595833333333398</c:v>
                </c:pt>
                <c:pt idx="504">
                  <c:v>3.36625</c:v>
                </c:pt>
                <c:pt idx="505">
                  <c:v>3.3729166666666699</c:v>
                </c:pt>
                <c:pt idx="506">
                  <c:v>3.3795833333333398</c:v>
                </c:pt>
                <c:pt idx="507">
                  <c:v>3.38625</c:v>
                </c:pt>
                <c:pt idx="508">
                  <c:v>3.3929166666666699</c:v>
                </c:pt>
                <c:pt idx="509">
                  <c:v>3.3995833333333398</c:v>
                </c:pt>
                <c:pt idx="510">
                  <c:v>3.40625</c:v>
                </c:pt>
                <c:pt idx="511">
                  <c:v>3.4129166666666699</c:v>
                </c:pt>
                <c:pt idx="512">
                  <c:v>3.4195833333333399</c:v>
                </c:pt>
                <c:pt idx="513">
                  <c:v>3.42625</c:v>
                </c:pt>
                <c:pt idx="514">
                  <c:v>3.4329166666666699</c:v>
                </c:pt>
                <c:pt idx="515">
                  <c:v>3.4395833333333399</c:v>
                </c:pt>
                <c:pt idx="516">
                  <c:v>3.44625</c:v>
                </c:pt>
                <c:pt idx="517">
                  <c:v>3.45291666666667</c:v>
                </c:pt>
                <c:pt idx="518">
                  <c:v>3.4595833333333399</c:v>
                </c:pt>
                <c:pt idx="519">
                  <c:v>3.4662500000000001</c:v>
                </c:pt>
                <c:pt idx="520">
                  <c:v>3.47291666666667</c:v>
                </c:pt>
                <c:pt idx="521">
                  <c:v>3.4795833333333399</c:v>
                </c:pt>
                <c:pt idx="522">
                  <c:v>3.4862500000000001</c:v>
                </c:pt>
                <c:pt idx="523">
                  <c:v>3.49291666666667</c:v>
                </c:pt>
                <c:pt idx="524">
                  <c:v>3.4995833333333399</c:v>
                </c:pt>
                <c:pt idx="525">
                  <c:v>3.5062500000000001</c:v>
                </c:pt>
                <c:pt idx="526">
                  <c:v>3.51291666666667</c:v>
                </c:pt>
                <c:pt idx="527">
                  <c:v>3.5195833333333399</c:v>
                </c:pt>
                <c:pt idx="528">
                  <c:v>3.5262500000000001</c:v>
                </c:pt>
                <c:pt idx="529">
                  <c:v>3.53291666666667</c:v>
                </c:pt>
                <c:pt idx="530">
                  <c:v>3.53958333333334</c:v>
                </c:pt>
                <c:pt idx="531">
                  <c:v>3.5462500000000001</c:v>
                </c:pt>
                <c:pt idx="532">
                  <c:v>3.5529166666666701</c:v>
                </c:pt>
                <c:pt idx="533">
                  <c:v>3.55958333333334</c:v>
                </c:pt>
                <c:pt idx="534">
                  <c:v>3.5662500000000001</c:v>
                </c:pt>
                <c:pt idx="535">
                  <c:v>3.5729166666666701</c:v>
                </c:pt>
                <c:pt idx="536">
                  <c:v>3.57958333333334</c:v>
                </c:pt>
                <c:pt idx="537">
                  <c:v>3.5862500000000002</c:v>
                </c:pt>
                <c:pt idx="538">
                  <c:v>3.5929166666666701</c:v>
                </c:pt>
                <c:pt idx="539">
                  <c:v>3.59958333333334</c:v>
                </c:pt>
                <c:pt idx="540">
                  <c:v>3.6062500000000002</c:v>
                </c:pt>
                <c:pt idx="541">
                  <c:v>3.6129166666666701</c:v>
                </c:pt>
                <c:pt idx="542">
                  <c:v>3.61958333333334</c:v>
                </c:pt>
                <c:pt idx="543">
                  <c:v>3.6262500000000002</c:v>
                </c:pt>
                <c:pt idx="544">
                  <c:v>3.6329166666666701</c:v>
                </c:pt>
                <c:pt idx="545">
                  <c:v>3.6395833333333401</c:v>
                </c:pt>
                <c:pt idx="546">
                  <c:v>3.6462500000000002</c:v>
                </c:pt>
                <c:pt idx="547">
                  <c:v>3.6529166666666701</c:v>
                </c:pt>
                <c:pt idx="548">
                  <c:v>3.6595833333333401</c:v>
                </c:pt>
                <c:pt idx="549">
                  <c:v>3.6662499999999998</c:v>
                </c:pt>
                <c:pt idx="550">
                  <c:v>3.6729166666666702</c:v>
                </c:pt>
                <c:pt idx="551">
                  <c:v>3.6795833333333401</c:v>
                </c:pt>
                <c:pt idx="552">
                  <c:v>3.6862499999999998</c:v>
                </c:pt>
                <c:pt idx="553">
                  <c:v>3.6929166666666702</c:v>
                </c:pt>
                <c:pt idx="554">
                  <c:v>3.6995833333333401</c:v>
                </c:pt>
                <c:pt idx="555">
                  <c:v>3.7062499999999998</c:v>
                </c:pt>
                <c:pt idx="556">
                  <c:v>3.7129166666666702</c:v>
                </c:pt>
                <c:pt idx="557">
                  <c:v>3.7195833333333401</c:v>
                </c:pt>
                <c:pt idx="558">
                  <c:v>3.7262499999999998</c:v>
                </c:pt>
                <c:pt idx="559">
                  <c:v>3.7329166666666702</c:v>
                </c:pt>
                <c:pt idx="560">
                  <c:v>3.7395833333333401</c:v>
                </c:pt>
                <c:pt idx="561">
                  <c:v>3.7462499999999999</c:v>
                </c:pt>
                <c:pt idx="562">
                  <c:v>3.7529166666666698</c:v>
                </c:pt>
                <c:pt idx="563">
                  <c:v>3.7595833333333402</c:v>
                </c:pt>
                <c:pt idx="564">
                  <c:v>3.7662499999999999</c:v>
                </c:pt>
                <c:pt idx="565">
                  <c:v>3.7729166666666698</c:v>
                </c:pt>
                <c:pt idx="566">
                  <c:v>3.7795833333333402</c:v>
                </c:pt>
                <c:pt idx="567">
                  <c:v>3.7862499999999999</c:v>
                </c:pt>
                <c:pt idx="568">
                  <c:v>3.7929166666666698</c:v>
                </c:pt>
                <c:pt idx="569">
                  <c:v>3.7995833333333402</c:v>
                </c:pt>
                <c:pt idx="570">
                  <c:v>3.8062499999999999</c:v>
                </c:pt>
                <c:pt idx="571">
                  <c:v>3.8129166666666698</c:v>
                </c:pt>
                <c:pt idx="572">
                  <c:v>3.8195833333333402</c:v>
                </c:pt>
                <c:pt idx="573">
                  <c:v>3.8262499999999999</c:v>
                </c:pt>
                <c:pt idx="574">
                  <c:v>3.8329166666666699</c:v>
                </c:pt>
                <c:pt idx="575">
                  <c:v>3.8395833333333398</c:v>
                </c:pt>
                <c:pt idx="576">
                  <c:v>3.8462499999999999</c:v>
                </c:pt>
                <c:pt idx="577">
                  <c:v>3.8529166666666699</c:v>
                </c:pt>
                <c:pt idx="578">
                  <c:v>3.8595833333333398</c:v>
                </c:pt>
                <c:pt idx="579">
                  <c:v>3.86625</c:v>
                </c:pt>
                <c:pt idx="580">
                  <c:v>3.8729166666666699</c:v>
                </c:pt>
                <c:pt idx="581">
                  <c:v>3.8795833333333398</c:v>
                </c:pt>
                <c:pt idx="582">
                  <c:v>3.88625</c:v>
                </c:pt>
                <c:pt idx="583">
                  <c:v>3.8929166666666699</c:v>
                </c:pt>
                <c:pt idx="584">
                  <c:v>3.8995833333333398</c:v>
                </c:pt>
                <c:pt idx="585">
                  <c:v>3.90625</c:v>
                </c:pt>
                <c:pt idx="586">
                  <c:v>3.9129166666666699</c:v>
                </c:pt>
                <c:pt idx="587">
                  <c:v>3.9195833333333399</c:v>
                </c:pt>
                <c:pt idx="588">
                  <c:v>3.92625</c:v>
                </c:pt>
                <c:pt idx="589">
                  <c:v>3.9329166666666699</c:v>
                </c:pt>
                <c:pt idx="590">
                  <c:v>3.9395833333333399</c:v>
                </c:pt>
                <c:pt idx="591">
                  <c:v>3.94625</c:v>
                </c:pt>
                <c:pt idx="592">
                  <c:v>3.95291666666667</c:v>
                </c:pt>
                <c:pt idx="593">
                  <c:v>3.9595833333333399</c:v>
                </c:pt>
                <c:pt idx="594">
                  <c:v>3.9662500000000001</c:v>
                </c:pt>
                <c:pt idx="595">
                  <c:v>3.97291666666667</c:v>
                </c:pt>
                <c:pt idx="596">
                  <c:v>3.9795833333333399</c:v>
                </c:pt>
                <c:pt idx="597">
                  <c:v>3.9862500000000001</c:v>
                </c:pt>
                <c:pt idx="598">
                  <c:v>3.99291666666667</c:v>
                </c:pt>
                <c:pt idx="599">
                  <c:v>3.9995833333333399</c:v>
                </c:pt>
                <c:pt idx="600">
                  <c:v>4.0062499999999996</c:v>
                </c:pt>
                <c:pt idx="601">
                  <c:v>4.01291666666667</c:v>
                </c:pt>
                <c:pt idx="602">
                  <c:v>4.0195833333333404</c:v>
                </c:pt>
                <c:pt idx="603">
                  <c:v>4.0262500000000001</c:v>
                </c:pt>
                <c:pt idx="604">
                  <c:v>4.0329166666666696</c:v>
                </c:pt>
                <c:pt idx="605">
                  <c:v>4.0395833333333302</c:v>
                </c:pt>
                <c:pt idx="606">
                  <c:v>4.0462499999999997</c:v>
                </c:pt>
                <c:pt idx="607">
                  <c:v>4.0529166666666701</c:v>
                </c:pt>
                <c:pt idx="608">
                  <c:v>4.0595833333333404</c:v>
                </c:pt>
                <c:pt idx="609">
                  <c:v>4.0662500000000001</c:v>
                </c:pt>
                <c:pt idx="610">
                  <c:v>4.0729166666666696</c:v>
                </c:pt>
                <c:pt idx="611">
                  <c:v>4.07958333333334</c:v>
                </c:pt>
                <c:pt idx="612">
                  <c:v>4.0862499999999997</c:v>
                </c:pt>
                <c:pt idx="613">
                  <c:v>4.0929166666666701</c:v>
                </c:pt>
                <c:pt idx="614">
                  <c:v>4.0995833333333396</c:v>
                </c:pt>
                <c:pt idx="615">
                  <c:v>4.1062500000000002</c:v>
                </c:pt>
                <c:pt idx="616">
                  <c:v>4.1129166666666697</c:v>
                </c:pt>
                <c:pt idx="617">
                  <c:v>4.11958333333334</c:v>
                </c:pt>
                <c:pt idx="618">
                  <c:v>4.1262499999999998</c:v>
                </c:pt>
                <c:pt idx="619">
                  <c:v>4.1329166666666701</c:v>
                </c:pt>
                <c:pt idx="620">
                  <c:v>4.1395833333333396</c:v>
                </c:pt>
                <c:pt idx="621">
                  <c:v>4.1462500000000002</c:v>
                </c:pt>
                <c:pt idx="622">
                  <c:v>4.1529166666666697</c:v>
                </c:pt>
                <c:pt idx="623">
                  <c:v>4.1595833333333401</c:v>
                </c:pt>
                <c:pt idx="624">
                  <c:v>4.1662499999999998</c:v>
                </c:pt>
                <c:pt idx="625">
                  <c:v>4.1729166666666702</c:v>
                </c:pt>
                <c:pt idx="626">
                  <c:v>4.1795833333333396</c:v>
                </c:pt>
                <c:pt idx="627">
                  <c:v>4.1862500000000002</c:v>
                </c:pt>
                <c:pt idx="628">
                  <c:v>4.1929166666666697</c:v>
                </c:pt>
                <c:pt idx="629">
                  <c:v>4.1995833333333401</c:v>
                </c:pt>
                <c:pt idx="630">
                  <c:v>4.2062499999999998</c:v>
                </c:pt>
                <c:pt idx="631">
                  <c:v>4.2129166666666702</c:v>
                </c:pt>
                <c:pt idx="632">
                  <c:v>4.2195833333333397</c:v>
                </c:pt>
                <c:pt idx="633">
                  <c:v>4.2262500000000003</c:v>
                </c:pt>
                <c:pt idx="634">
                  <c:v>4.2329166666666698</c:v>
                </c:pt>
                <c:pt idx="635">
                  <c:v>4.2395833333333401</c:v>
                </c:pt>
                <c:pt idx="636">
                  <c:v>4.2462499999999999</c:v>
                </c:pt>
                <c:pt idx="637">
                  <c:v>4.2529166666666702</c:v>
                </c:pt>
                <c:pt idx="638">
                  <c:v>4.2595833333333397</c:v>
                </c:pt>
                <c:pt idx="639">
                  <c:v>4.2662500000000003</c:v>
                </c:pt>
                <c:pt idx="640">
                  <c:v>4.2729166666666698</c:v>
                </c:pt>
                <c:pt idx="641">
                  <c:v>4.2795833333333402</c:v>
                </c:pt>
                <c:pt idx="642">
                  <c:v>4.2862499999999999</c:v>
                </c:pt>
                <c:pt idx="643">
                  <c:v>4.2929166666666703</c:v>
                </c:pt>
                <c:pt idx="644">
                  <c:v>4.2995833333333398</c:v>
                </c:pt>
                <c:pt idx="645">
                  <c:v>4.3062500000000004</c:v>
                </c:pt>
                <c:pt idx="646">
                  <c:v>4.3129166666666698</c:v>
                </c:pt>
                <c:pt idx="647">
                  <c:v>4.3195833333333402</c:v>
                </c:pt>
                <c:pt idx="648">
                  <c:v>4.3262499999999999</c:v>
                </c:pt>
                <c:pt idx="649">
                  <c:v>4.3329166666666703</c:v>
                </c:pt>
                <c:pt idx="650">
                  <c:v>4.3395833333333398</c:v>
                </c:pt>
                <c:pt idx="651">
                  <c:v>4.3462500000000004</c:v>
                </c:pt>
                <c:pt idx="652">
                  <c:v>4.3529166666666699</c:v>
                </c:pt>
                <c:pt idx="653">
                  <c:v>4.3595833333333402</c:v>
                </c:pt>
                <c:pt idx="654">
                  <c:v>4.36625</c:v>
                </c:pt>
                <c:pt idx="655">
                  <c:v>4.3729166666666703</c:v>
                </c:pt>
                <c:pt idx="656">
                  <c:v>4.3795833333333398</c:v>
                </c:pt>
                <c:pt idx="657">
                  <c:v>4.3862500000000004</c:v>
                </c:pt>
                <c:pt idx="658">
                  <c:v>4.3929166666666699</c:v>
                </c:pt>
                <c:pt idx="659">
                  <c:v>4.3995833333333403</c:v>
                </c:pt>
                <c:pt idx="660">
                  <c:v>4.40625</c:v>
                </c:pt>
                <c:pt idx="661">
                  <c:v>4.4129166666666704</c:v>
                </c:pt>
                <c:pt idx="662">
                  <c:v>4.4195833333333399</c:v>
                </c:pt>
                <c:pt idx="663">
                  <c:v>4.4262499999999996</c:v>
                </c:pt>
                <c:pt idx="664">
                  <c:v>4.4329166666666699</c:v>
                </c:pt>
                <c:pt idx="665">
                  <c:v>4.4395833333333403</c:v>
                </c:pt>
                <c:pt idx="666">
                  <c:v>4.44625</c:v>
                </c:pt>
                <c:pt idx="667">
                  <c:v>4.4529166666666704</c:v>
                </c:pt>
                <c:pt idx="668">
                  <c:v>4.4595833333333399</c:v>
                </c:pt>
                <c:pt idx="669">
                  <c:v>4.4662499999999996</c:v>
                </c:pt>
                <c:pt idx="670">
                  <c:v>4.47291666666667</c:v>
                </c:pt>
                <c:pt idx="671">
                  <c:v>4.4795833333333404</c:v>
                </c:pt>
                <c:pt idx="672">
                  <c:v>4.4862500000000001</c:v>
                </c:pt>
                <c:pt idx="673">
                  <c:v>4.4929166666666696</c:v>
                </c:pt>
                <c:pt idx="674">
                  <c:v>4.4995833333333302</c:v>
                </c:pt>
                <c:pt idx="675">
                  <c:v>4.5062499999999996</c:v>
                </c:pt>
                <c:pt idx="676">
                  <c:v>4.51291666666667</c:v>
                </c:pt>
                <c:pt idx="677">
                  <c:v>4.5195833333333404</c:v>
                </c:pt>
                <c:pt idx="678">
                  <c:v>4.5262500000000001</c:v>
                </c:pt>
                <c:pt idx="679">
                  <c:v>4.5329166666666696</c:v>
                </c:pt>
                <c:pt idx="680">
                  <c:v>4.5395833333333302</c:v>
                </c:pt>
                <c:pt idx="681">
                  <c:v>4.5462499999999997</c:v>
                </c:pt>
                <c:pt idx="682">
                  <c:v>4.5529166666666701</c:v>
                </c:pt>
                <c:pt idx="683">
                  <c:v>4.5595833333333404</c:v>
                </c:pt>
                <c:pt idx="684">
                  <c:v>4.5662500000000001</c:v>
                </c:pt>
                <c:pt idx="685">
                  <c:v>4.5729166666666696</c:v>
                </c:pt>
                <c:pt idx="686">
                  <c:v>4.57958333333334</c:v>
                </c:pt>
                <c:pt idx="687">
                  <c:v>4.5862499999999997</c:v>
                </c:pt>
                <c:pt idx="688">
                  <c:v>4.5929166666666701</c:v>
                </c:pt>
                <c:pt idx="689">
                  <c:v>4.5995833333333396</c:v>
                </c:pt>
                <c:pt idx="690">
                  <c:v>4.6062500000000002</c:v>
                </c:pt>
                <c:pt idx="691">
                  <c:v>4.6129166666666697</c:v>
                </c:pt>
                <c:pt idx="692">
                  <c:v>4.61958333333334</c:v>
                </c:pt>
                <c:pt idx="693">
                  <c:v>4.6262499999999998</c:v>
                </c:pt>
                <c:pt idx="694">
                  <c:v>4.6329166666666701</c:v>
                </c:pt>
                <c:pt idx="695">
                  <c:v>4.6395833333333396</c:v>
                </c:pt>
                <c:pt idx="696">
                  <c:v>4.6462500000000002</c:v>
                </c:pt>
                <c:pt idx="697">
                  <c:v>4.6529166666666697</c:v>
                </c:pt>
                <c:pt idx="698">
                  <c:v>4.6595833333333401</c:v>
                </c:pt>
                <c:pt idx="699">
                  <c:v>4.6662499999999998</c:v>
                </c:pt>
                <c:pt idx="700">
                  <c:v>4.6729166666666702</c:v>
                </c:pt>
                <c:pt idx="701">
                  <c:v>4.6795833333333396</c:v>
                </c:pt>
                <c:pt idx="702">
                  <c:v>4.6862500000000002</c:v>
                </c:pt>
                <c:pt idx="703">
                  <c:v>4.6929166666666697</c:v>
                </c:pt>
                <c:pt idx="704">
                  <c:v>4.6995833333333401</c:v>
                </c:pt>
                <c:pt idx="705">
                  <c:v>4.7062499999999998</c:v>
                </c:pt>
                <c:pt idx="706">
                  <c:v>4.7129166666666702</c:v>
                </c:pt>
                <c:pt idx="707">
                  <c:v>4.7195833333333397</c:v>
                </c:pt>
                <c:pt idx="708">
                  <c:v>4.7262500000000003</c:v>
                </c:pt>
                <c:pt idx="709">
                  <c:v>4.7329166666666698</c:v>
                </c:pt>
                <c:pt idx="710">
                  <c:v>4.7395833333333401</c:v>
                </c:pt>
                <c:pt idx="711">
                  <c:v>4.7462499999999999</c:v>
                </c:pt>
                <c:pt idx="712">
                  <c:v>4.7529166666666702</c:v>
                </c:pt>
                <c:pt idx="713">
                  <c:v>4.7595833333333397</c:v>
                </c:pt>
                <c:pt idx="714">
                  <c:v>4.7662500000000003</c:v>
                </c:pt>
                <c:pt idx="715">
                  <c:v>4.7729166666666698</c:v>
                </c:pt>
                <c:pt idx="716">
                  <c:v>4.7795833333333402</c:v>
                </c:pt>
                <c:pt idx="717">
                  <c:v>4.7862499999999999</c:v>
                </c:pt>
                <c:pt idx="718">
                  <c:v>4.7929166666666703</c:v>
                </c:pt>
                <c:pt idx="719">
                  <c:v>4.7995833333333398</c:v>
                </c:pt>
                <c:pt idx="720">
                  <c:v>4.8062500000000004</c:v>
                </c:pt>
                <c:pt idx="721">
                  <c:v>4.8129166666666698</c:v>
                </c:pt>
                <c:pt idx="722">
                  <c:v>4.8195833333333402</c:v>
                </c:pt>
                <c:pt idx="723">
                  <c:v>4.8262499999999999</c:v>
                </c:pt>
                <c:pt idx="724">
                  <c:v>4.8329166666666703</c:v>
                </c:pt>
                <c:pt idx="725">
                  <c:v>4.8395833333333398</c:v>
                </c:pt>
                <c:pt idx="726">
                  <c:v>4.8462500000000004</c:v>
                </c:pt>
                <c:pt idx="727">
                  <c:v>4.8529166666666699</c:v>
                </c:pt>
                <c:pt idx="728">
                  <c:v>4.8595833333333402</c:v>
                </c:pt>
                <c:pt idx="729">
                  <c:v>4.86625</c:v>
                </c:pt>
                <c:pt idx="730">
                  <c:v>4.8729166666666703</c:v>
                </c:pt>
                <c:pt idx="731">
                  <c:v>4.8795833333333398</c:v>
                </c:pt>
                <c:pt idx="732">
                  <c:v>4.8862500000000004</c:v>
                </c:pt>
                <c:pt idx="733">
                  <c:v>4.8929166666666699</c:v>
                </c:pt>
                <c:pt idx="734">
                  <c:v>4.8995833333333403</c:v>
                </c:pt>
                <c:pt idx="735">
                  <c:v>4.90625</c:v>
                </c:pt>
                <c:pt idx="736">
                  <c:v>4.9129166666666704</c:v>
                </c:pt>
                <c:pt idx="737">
                  <c:v>4.9195833333333399</c:v>
                </c:pt>
                <c:pt idx="738">
                  <c:v>4.9262499999999996</c:v>
                </c:pt>
                <c:pt idx="739">
                  <c:v>4.9329166666666699</c:v>
                </c:pt>
                <c:pt idx="740">
                  <c:v>4.9395833333333403</c:v>
                </c:pt>
                <c:pt idx="741">
                  <c:v>4.94625</c:v>
                </c:pt>
                <c:pt idx="742">
                  <c:v>4.9529166666666704</c:v>
                </c:pt>
                <c:pt idx="743">
                  <c:v>4.9595833333333399</c:v>
                </c:pt>
                <c:pt idx="744">
                  <c:v>4.9662499999999996</c:v>
                </c:pt>
                <c:pt idx="745">
                  <c:v>4.97291666666667</c:v>
                </c:pt>
                <c:pt idx="746">
                  <c:v>4.9795833333333404</c:v>
                </c:pt>
                <c:pt idx="747">
                  <c:v>4.9862500000000001</c:v>
                </c:pt>
                <c:pt idx="748">
                  <c:v>4.9929166666666696</c:v>
                </c:pt>
                <c:pt idx="749">
                  <c:v>4.9995833333333399</c:v>
                </c:pt>
                <c:pt idx="750">
                  <c:v>5.0062499999999996</c:v>
                </c:pt>
                <c:pt idx="751">
                  <c:v>5.01291666666667</c:v>
                </c:pt>
                <c:pt idx="752">
                  <c:v>5.0195833333333404</c:v>
                </c:pt>
                <c:pt idx="753">
                  <c:v>5.0262500000000001</c:v>
                </c:pt>
                <c:pt idx="754">
                  <c:v>5.0329166666666696</c:v>
                </c:pt>
                <c:pt idx="755">
                  <c:v>5.03958333333334</c:v>
                </c:pt>
                <c:pt idx="756">
                  <c:v>5.0462499999999997</c:v>
                </c:pt>
                <c:pt idx="757">
                  <c:v>5.0529166666666701</c:v>
                </c:pt>
                <c:pt idx="758">
                  <c:v>5.0595833333333404</c:v>
                </c:pt>
                <c:pt idx="759">
                  <c:v>5.0662500000000001</c:v>
                </c:pt>
                <c:pt idx="760">
                  <c:v>5.0729166666666696</c:v>
                </c:pt>
                <c:pt idx="761">
                  <c:v>5.07958333333334</c:v>
                </c:pt>
                <c:pt idx="762">
                  <c:v>5.0862499999999997</c:v>
                </c:pt>
                <c:pt idx="763">
                  <c:v>5.0929166666666701</c:v>
                </c:pt>
                <c:pt idx="764">
                  <c:v>5.0995833333333396</c:v>
                </c:pt>
                <c:pt idx="765">
                  <c:v>5.1062500000000002</c:v>
                </c:pt>
                <c:pt idx="766">
                  <c:v>5.1129166666666697</c:v>
                </c:pt>
                <c:pt idx="767">
                  <c:v>5.11958333333334</c:v>
                </c:pt>
                <c:pt idx="768">
                  <c:v>5.1262499999999998</c:v>
                </c:pt>
                <c:pt idx="769">
                  <c:v>5.1329166666666701</c:v>
                </c:pt>
                <c:pt idx="770">
                  <c:v>5.1395833333333396</c:v>
                </c:pt>
                <c:pt idx="771">
                  <c:v>5.1462500000000002</c:v>
                </c:pt>
                <c:pt idx="772">
                  <c:v>5.1529166666666697</c:v>
                </c:pt>
                <c:pt idx="773">
                  <c:v>5.1595833333333401</c:v>
                </c:pt>
                <c:pt idx="774">
                  <c:v>5.1662499999999998</c:v>
                </c:pt>
                <c:pt idx="775">
                  <c:v>5.1729166666666702</c:v>
                </c:pt>
                <c:pt idx="776">
                  <c:v>5.1795833333333396</c:v>
                </c:pt>
                <c:pt idx="777">
                  <c:v>5.1862500000000002</c:v>
                </c:pt>
                <c:pt idx="778">
                  <c:v>5.1929166666666697</c:v>
                </c:pt>
                <c:pt idx="779">
                  <c:v>5.1995833333333401</c:v>
                </c:pt>
                <c:pt idx="780">
                  <c:v>5.2062499999999998</c:v>
                </c:pt>
                <c:pt idx="781">
                  <c:v>5.2129166666666702</c:v>
                </c:pt>
                <c:pt idx="782">
                  <c:v>5.2195833333333397</c:v>
                </c:pt>
                <c:pt idx="783">
                  <c:v>5.2262500000000003</c:v>
                </c:pt>
                <c:pt idx="784">
                  <c:v>5.2329166666666698</c:v>
                </c:pt>
                <c:pt idx="785">
                  <c:v>5.2395833333333401</c:v>
                </c:pt>
                <c:pt idx="786">
                  <c:v>5.2462499999999999</c:v>
                </c:pt>
                <c:pt idx="787">
                  <c:v>5.2529166666666702</c:v>
                </c:pt>
                <c:pt idx="788">
                  <c:v>5.2595833333333397</c:v>
                </c:pt>
                <c:pt idx="789">
                  <c:v>5.2662500000000003</c:v>
                </c:pt>
                <c:pt idx="790">
                  <c:v>5.2729166666666698</c:v>
                </c:pt>
                <c:pt idx="791">
                  <c:v>5.2795833333333402</c:v>
                </c:pt>
                <c:pt idx="792">
                  <c:v>5.2862499999999999</c:v>
                </c:pt>
                <c:pt idx="793">
                  <c:v>5.2929166666666703</c:v>
                </c:pt>
                <c:pt idx="794">
                  <c:v>5.2995833333333398</c:v>
                </c:pt>
                <c:pt idx="795">
                  <c:v>5.3062500000000004</c:v>
                </c:pt>
                <c:pt idx="796">
                  <c:v>5.3129166666666698</c:v>
                </c:pt>
                <c:pt idx="797">
                  <c:v>5.3195833333333402</c:v>
                </c:pt>
                <c:pt idx="798">
                  <c:v>5.3262499999999999</c:v>
                </c:pt>
                <c:pt idx="799">
                  <c:v>5.3329166666666703</c:v>
                </c:pt>
                <c:pt idx="800">
                  <c:v>5.3395833333333398</c:v>
                </c:pt>
                <c:pt idx="801">
                  <c:v>5.3462500000000004</c:v>
                </c:pt>
                <c:pt idx="802">
                  <c:v>5.3529166666666699</c:v>
                </c:pt>
                <c:pt idx="803">
                  <c:v>5.3595833333333402</c:v>
                </c:pt>
                <c:pt idx="804">
                  <c:v>5.36625</c:v>
                </c:pt>
                <c:pt idx="805">
                  <c:v>5.3729166666666703</c:v>
                </c:pt>
                <c:pt idx="806">
                  <c:v>5.3795833333333398</c:v>
                </c:pt>
                <c:pt idx="807">
                  <c:v>5.3862500000000004</c:v>
                </c:pt>
                <c:pt idx="808">
                  <c:v>5.3929166666666699</c:v>
                </c:pt>
                <c:pt idx="809">
                  <c:v>5.3995833333333403</c:v>
                </c:pt>
                <c:pt idx="810">
                  <c:v>5.40625</c:v>
                </c:pt>
                <c:pt idx="811">
                  <c:v>5.4129166666666704</c:v>
                </c:pt>
                <c:pt idx="812">
                  <c:v>5.4195833333333399</c:v>
                </c:pt>
                <c:pt idx="813">
                  <c:v>5.4262499999999996</c:v>
                </c:pt>
                <c:pt idx="814">
                  <c:v>5.4329166666666699</c:v>
                </c:pt>
                <c:pt idx="815">
                  <c:v>5.4395833333333403</c:v>
                </c:pt>
                <c:pt idx="816">
                  <c:v>5.44625</c:v>
                </c:pt>
                <c:pt idx="817">
                  <c:v>5.4529166666666704</c:v>
                </c:pt>
                <c:pt idx="818">
                  <c:v>5.4595833333333399</c:v>
                </c:pt>
                <c:pt idx="819">
                  <c:v>5.4662499999999996</c:v>
                </c:pt>
                <c:pt idx="820">
                  <c:v>5.47291666666667</c:v>
                </c:pt>
                <c:pt idx="821">
                  <c:v>5.4795833333333404</c:v>
                </c:pt>
                <c:pt idx="822">
                  <c:v>5.4862500000000001</c:v>
                </c:pt>
                <c:pt idx="823">
                  <c:v>5.4929166666666696</c:v>
                </c:pt>
                <c:pt idx="824">
                  <c:v>5.4995833333333399</c:v>
                </c:pt>
                <c:pt idx="825">
                  <c:v>5.5062499999999996</c:v>
                </c:pt>
                <c:pt idx="826">
                  <c:v>5.51291666666667</c:v>
                </c:pt>
                <c:pt idx="827">
                  <c:v>5.5195833333333404</c:v>
                </c:pt>
                <c:pt idx="828">
                  <c:v>5.5262500000000001</c:v>
                </c:pt>
                <c:pt idx="829">
                  <c:v>5.5329166666666696</c:v>
                </c:pt>
                <c:pt idx="830">
                  <c:v>5.53958333333334</c:v>
                </c:pt>
                <c:pt idx="831">
                  <c:v>5.5462499999999997</c:v>
                </c:pt>
                <c:pt idx="832">
                  <c:v>5.5529166666666701</c:v>
                </c:pt>
                <c:pt idx="833">
                  <c:v>5.5595833333333404</c:v>
                </c:pt>
                <c:pt idx="834">
                  <c:v>5.5662500000000001</c:v>
                </c:pt>
                <c:pt idx="835">
                  <c:v>5.5729166666666696</c:v>
                </c:pt>
                <c:pt idx="836">
                  <c:v>5.57958333333334</c:v>
                </c:pt>
                <c:pt idx="837">
                  <c:v>5.5862499999999997</c:v>
                </c:pt>
                <c:pt idx="838">
                  <c:v>5.5929166666666701</c:v>
                </c:pt>
                <c:pt idx="839">
                  <c:v>5.5995833333333396</c:v>
                </c:pt>
                <c:pt idx="840">
                  <c:v>5.6062500000000002</c:v>
                </c:pt>
                <c:pt idx="841">
                  <c:v>5.6129166666666697</c:v>
                </c:pt>
                <c:pt idx="842">
                  <c:v>5.61958333333334</c:v>
                </c:pt>
                <c:pt idx="843">
                  <c:v>5.6262499999999998</c:v>
                </c:pt>
                <c:pt idx="844">
                  <c:v>5.6329166666666701</c:v>
                </c:pt>
                <c:pt idx="845">
                  <c:v>5.6395833333333396</c:v>
                </c:pt>
                <c:pt idx="846">
                  <c:v>5.6462500000000002</c:v>
                </c:pt>
                <c:pt idx="847">
                  <c:v>5.6529166666666697</c:v>
                </c:pt>
                <c:pt idx="848">
                  <c:v>5.6595833333333401</c:v>
                </c:pt>
                <c:pt idx="849">
                  <c:v>5.6662499999999998</c:v>
                </c:pt>
                <c:pt idx="850">
                  <c:v>5.6729166666666702</c:v>
                </c:pt>
                <c:pt idx="851">
                  <c:v>5.6795833333333396</c:v>
                </c:pt>
                <c:pt idx="852">
                  <c:v>5.6862500000000002</c:v>
                </c:pt>
                <c:pt idx="853">
                  <c:v>5.6929166666666697</c:v>
                </c:pt>
                <c:pt idx="854">
                  <c:v>5.6995833333333401</c:v>
                </c:pt>
                <c:pt idx="855">
                  <c:v>5.7062499999999998</c:v>
                </c:pt>
                <c:pt idx="856">
                  <c:v>5.7129166666666702</c:v>
                </c:pt>
                <c:pt idx="857">
                  <c:v>5.7195833333333397</c:v>
                </c:pt>
                <c:pt idx="858">
                  <c:v>5.7262500000000003</c:v>
                </c:pt>
                <c:pt idx="859">
                  <c:v>5.7329166666666698</c:v>
                </c:pt>
                <c:pt idx="860">
                  <c:v>5.7395833333333401</c:v>
                </c:pt>
                <c:pt idx="861">
                  <c:v>5.7462499999999999</c:v>
                </c:pt>
                <c:pt idx="862">
                  <c:v>5.7529166666666702</c:v>
                </c:pt>
                <c:pt idx="863">
                  <c:v>5.7595833333333397</c:v>
                </c:pt>
                <c:pt idx="864">
                  <c:v>5.7662500000000003</c:v>
                </c:pt>
                <c:pt idx="865">
                  <c:v>5.7729166666666698</c:v>
                </c:pt>
                <c:pt idx="866">
                  <c:v>5.7795833333333402</c:v>
                </c:pt>
                <c:pt idx="867">
                  <c:v>5.7862499999999999</c:v>
                </c:pt>
                <c:pt idx="868">
                  <c:v>5.7929166666666703</c:v>
                </c:pt>
                <c:pt idx="869">
                  <c:v>5.7995833333333398</c:v>
                </c:pt>
                <c:pt idx="870">
                  <c:v>5.8062500000000004</c:v>
                </c:pt>
                <c:pt idx="871">
                  <c:v>5.8129166666666698</c:v>
                </c:pt>
                <c:pt idx="872">
                  <c:v>5.8195833333333402</c:v>
                </c:pt>
                <c:pt idx="873">
                  <c:v>5.8262499999999999</c:v>
                </c:pt>
                <c:pt idx="874">
                  <c:v>5.8329166666666703</c:v>
                </c:pt>
                <c:pt idx="875">
                  <c:v>5.8395833333333398</c:v>
                </c:pt>
                <c:pt idx="876">
                  <c:v>5.8462500000000004</c:v>
                </c:pt>
                <c:pt idx="877">
                  <c:v>5.8529166666666699</c:v>
                </c:pt>
                <c:pt idx="878">
                  <c:v>5.8595833333333402</c:v>
                </c:pt>
                <c:pt idx="879">
                  <c:v>5.86625</c:v>
                </c:pt>
                <c:pt idx="880">
                  <c:v>5.8729166666666703</c:v>
                </c:pt>
                <c:pt idx="881">
                  <c:v>5.8795833333333398</c:v>
                </c:pt>
                <c:pt idx="882">
                  <c:v>5.8862500000000004</c:v>
                </c:pt>
                <c:pt idx="883">
                  <c:v>5.8929166666666699</c:v>
                </c:pt>
                <c:pt idx="884">
                  <c:v>5.8995833333333403</c:v>
                </c:pt>
                <c:pt idx="885">
                  <c:v>5.90625</c:v>
                </c:pt>
                <c:pt idx="886">
                  <c:v>5.9129166666666704</c:v>
                </c:pt>
                <c:pt idx="887">
                  <c:v>5.9195833333333399</c:v>
                </c:pt>
                <c:pt idx="888">
                  <c:v>5.9262499999999996</c:v>
                </c:pt>
                <c:pt idx="889">
                  <c:v>5.9329166666666699</c:v>
                </c:pt>
                <c:pt idx="890">
                  <c:v>5.9395833333333403</c:v>
                </c:pt>
                <c:pt idx="891">
                  <c:v>5.94625</c:v>
                </c:pt>
                <c:pt idx="892">
                  <c:v>5.9529166666666704</c:v>
                </c:pt>
                <c:pt idx="893">
                  <c:v>5.9595833333333399</c:v>
                </c:pt>
                <c:pt idx="894">
                  <c:v>5.9662499999999996</c:v>
                </c:pt>
                <c:pt idx="895">
                  <c:v>5.97291666666667</c:v>
                </c:pt>
                <c:pt idx="896">
                  <c:v>5.9795833333333404</c:v>
                </c:pt>
                <c:pt idx="897">
                  <c:v>5.9862500000000001</c:v>
                </c:pt>
                <c:pt idx="898">
                  <c:v>5.9929166666666696</c:v>
                </c:pt>
                <c:pt idx="899">
                  <c:v>5.9995833333333399</c:v>
                </c:pt>
                <c:pt idx="900">
                  <c:v>6.0062499999999996</c:v>
                </c:pt>
                <c:pt idx="901">
                  <c:v>6.01291666666667</c:v>
                </c:pt>
                <c:pt idx="902">
                  <c:v>6.0195833333333404</c:v>
                </c:pt>
                <c:pt idx="903">
                  <c:v>6.0262500000000001</c:v>
                </c:pt>
                <c:pt idx="904">
                  <c:v>6.0329166666666696</c:v>
                </c:pt>
                <c:pt idx="905">
                  <c:v>6.03958333333334</c:v>
                </c:pt>
                <c:pt idx="906">
                  <c:v>6.0462499999999997</c:v>
                </c:pt>
                <c:pt idx="907">
                  <c:v>6.0529166666666701</c:v>
                </c:pt>
                <c:pt idx="908">
                  <c:v>6.0595833333333404</c:v>
                </c:pt>
                <c:pt idx="909">
                  <c:v>6.0662500000000001</c:v>
                </c:pt>
                <c:pt idx="910">
                  <c:v>6.0729166666666696</c:v>
                </c:pt>
                <c:pt idx="911">
                  <c:v>6.07958333333334</c:v>
                </c:pt>
                <c:pt idx="912">
                  <c:v>6.0862499999999997</c:v>
                </c:pt>
                <c:pt idx="913">
                  <c:v>6.0929166666666701</c:v>
                </c:pt>
                <c:pt idx="914">
                  <c:v>6.0995833333333396</c:v>
                </c:pt>
                <c:pt idx="915">
                  <c:v>6.1062500000000002</c:v>
                </c:pt>
                <c:pt idx="916">
                  <c:v>6.1129166666666697</c:v>
                </c:pt>
                <c:pt idx="917">
                  <c:v>6.11958333333334</c:v>
                </c:pt>
                <c:pt idx="918">
                  <c:v>6.1262499999999998</c:v>
                </c:pt>
                <c:pt idx="919">
                  <c:v>6.1329166666666701</c:v>
                </c:pt>
                <c:pt idx="920">
                  <c:v>6.1395833333333396</c:v>
                </c:pt>
                <c:pt idx="921">
                  <c:v>6.1462500000000002</c:v>
                </c:pt>
                <c:pt idx="922">
                  <c:v>6.1529166666666697</c:v>
                </c:pt>
                <c:pt idx="923">
                  <c:v>6.1595833333333401</c:v>
                </c:pt>
                <c:pt idx="924">
                  <c:v>6.1662499999999998</c:v>
                </c:pt>
                <c:pt idx="925">
                  <c:v>6.1729166666666702</c:v>
                </c:pt>
                <c:pt idx="926">
                  <c:v>6.1795833333333396</c:v>
                </c:pt>
                <c:pt idx="927">
                  <c:v>6.1862500000000002</c:v>
                </c:pt>
                <c:pt idx="928">
                  <c:v>6.1929166666666697</c:v>
                </c:pt>
                <c:pt idx="929">
                  <c:v>6.1995833333333401</c:v>
                </c:pt>
                <c:pt idx="930">
                  <c:v>6.2062499999999998</c:v>
                </c:pt>
                <c:pt idx="931">
                  <c:v>6.2129166666666702</c:v>
                </c:pt>
                <c:pt idx="932">
                  <c:v>6.2195833333333397</c:v>
                </c:pt>
                <c:pt idx="933">
                  <c:v>6.2262500000000003</c:v>
                </c:pt>
                <c:pt idx="934">
                  <c:v>6.2329166666666698</c:v>
                </c:pt>
                <c:pt idx="935">
                  <c:v>6.2395833333333401</c:v>
                </c:pt>
                <c:pt idx="936">
                  <c:v>6.2462499999999999</c:v>
                </c:pt>
                <c:pt idx="937">
                  <c:v>6.2529166666666702</c:v>
                </c:pt>
                <c:pt idx="938">
                  <c:v>6.2595833333333397</c:v>
                </c:pt>
                <c:pt idx="939">
                  <c:v>6.2662500000000003</c:v>
                </c:pt>
                <c:pt idx="940">
                  <c:v>6.2729166666666698</c:v>
                </c:pt>
                <c:pt idx="941">
                  <c:v>6.2795833333333402</c:v>
                </c:pt>
                <c:pt idx="942">
                  <c:v>6.2862499999999999</c:v>
                </c:pt>
                <c:pt idx="943">
                  <c:v>6.2929166666666703</c:v>
                </c:pt>
                <c:pt idx="944">
                  <c:v>6.2995833333333398</c:v>
                </c:pt>
                <c:pt idx="945">
                  <c:v>6.3062500000000004</c:v>
                </c:pt>
                <c:pt idx="946">
                  <c:v>6.3129166666666698</c:v>
                </c:pt>
                <c:pt idx="947">
                  <c:v>6.3195833333333402</c:v>
                </c:pt>
                <c:pt idx="948">
                  <c:v>6.3262499999999999</c:v>
                </c:pt>
                <c:pt idx="949">
                  <c:v>6.3329166666666703</c:v>
                </c:pt>
                <c:pt idx="950">
                  <c:v>6.3395833333333398</c:v>
                </c:pt>
                <c:pt idx="951">
                  <c:v>6.3462500000000004</c:v>
                </c:pt>
                <c:pt idx="952">
                  <c:v>6.3529166666666699</c:v>
                </c:pt>
                <c:pt idx="953">
                  <c:v>6.3595833333333402</c:v>
                </c:pt>
                <c:pt idx="954">
                  <c:v>6.36625</c:v>
                </c:pt>
                <c:pt idx="955">
                  <c:v>6.3729166666666703</c:v>
                </c:pt>
                <c:pt idx="956">
                  <c:v>6.3795833333333398</c:v>
                </c:pt>
                <c:pt idx="957">
                  <c:v>6.3862500000000004</c:v>
                </c:pt>
                <c:pt idx="958">
                  <c:v>6.3929166666666699</c:v>
                </c:pt>
                <c:pt idx="959">
                  <c:v>6.3995833333333403</c:v>
                </c:pt>
                <c:pt idx="960">
                  <c:v>6.40625</c:v>
                </c:pt>
                <c:pt idx="961">
                  <c:v>6.4129166666666704</c:v>
                </c:pt>
                <c:pt idx="962">
                  <c:v>6.4195833333333399</c:v>
                </c:pt>
                <c:pt idx="963">
                  <c:v>6.4262499999999996</c:v>
                </c:pt>
                <c:pt idx="964">
                  <c:v>6.4329166666666699</c:v>
                </c:pt>
                <c:pt idx="965">
                  <c:v>6.4395833333333403</c:v>
                </c:pt>
                <c:pt idx="966">
                  <c:v>6.44625</c:v>
                </c:pt>
                <c:pt idx="967">
                  <c:v>6.4529166666666704</c:v>
                </c:pt>
                <c:pt idx="968">
                  <c:v>6.4595833333333399</c:v>
                </c:pt>
                <c:pt idx="969">
                  <c:v>6.4662499999999996</c:v>
                </c:pt>
                <c:pt idx="970">
                  <c:v>6.47291666666667</c:v>
                </c:pt>
                <c:pt idx="971">
                  <c:v>6.4795833333333404</c:v>
                </c:pt>
                <c:pt idx="972">
                  <c:v>6.4862500000000001</c:v>
                </c:pt>
                <c:pt idx="973">
                  <c:v>6.4929166666666696</c:v>
                </c:pt>
                <c:pt idx="974">
                  <c:v>6.4995833333333399</c:v>
                </c:pt>
                <c:pt idx="975">
                  <c:v>6.5062499999999996</c:v>
                </c:pt>
                <c:pt idx="976">
                  <c:v>6.51291666666667</c:v>
                </c:pt>
                <c:pt idx="977">
                  <c:v>6.5195833333333404</c:v>
                </c:pt>
                <c:pt idx="978">
                  <c:v>6.5262500000000001</c:v>
                </c:pt>
                <c:pt idx="979">
                  <c:v>6.5329166666666696</c:v>
                </c:pt>
                <c:pt idx="980">
                  <c:v>6.53958333333334</c:v>
                </c:pt>
                <c:pt idx="981">
                  <c:v>6.5462499999999997</c:v>
                </c:pt>
                <c:pt idx="982">
                  <c:v>6.5529166666666701</c:v>
                </c:pt>
                <c:pt idx="983">
                  <c:v>6.5595833333333404</c:v>
                </c:pt>
                <c:pt idx="984">
                  <c:v>6.5662500000000001</c:v>
                </c:pt>
                <c:pt idx="985">
                  <c:v>6.5729166666666696</c:v>
                </c:pt>
                <c:pt idx="986">
                  <c:v>6.57958333333334</c:v>
                </c:pt>
                <c:pt idx="987">
                  <c:v>6.5862499999999997</c:v>
                </c:pt>
                <c:pt idx="988">
                  <c:v>6.5929166666666701</c:v>
                </c:pt>
                <c:pt idx="989">
                  <c:v>6.5995833333333396</c:v>
                </c:pt>
                <c:pt idx="990">
                  <c:v>6.6062500000000002</c:v>
                </c:pt>
                <c:pt idx="991">
                  <c:v>6.6129166666666697</c:v>
                </c:pt>
                <c:pt idx="992">
                  <c:v>6.61958333333334</c:v>
                </c:pt>
                <c:pt idx="993">
                  <c:v>6.6262499999999998</c:v>
                </c:pt>
                <c:pt idx="994">
                  <c:v>6.6329166666666701</c:v>
                </c:pt>
                <c:pt idx="995">
                  <c:v>6.6395833333333396</c:v>
                </c:pt>
                <c:pt idx="996">
                  <c:v>6.6462500000000002</c:v>
                </c:pt>
                <c:pt idx="997">
                  <c:v>6.6529166666666697</c:v>
                </c:pt>
                <c:pt idx="998">
                  <c:v>6.6595833333333401</c:v>
                </c:pt>
                <c:pt idx="999">
                  <c:v>6.6662499999999998</c:v>
                </c:pt>
                <c:pt idx="1000">
                  <c:v>6.6729166666666702</c:v>
                </c:pt>
                <c:pt idx="1001">
                  <c:v>6.6795833333333396</c:v>
                </c:pt>
                <c:pt idx="1002">
                  <c:v>6.6862500000000002</c:v>
                </c:pt>
                <c:pt idx="1003">
                  <c:v>6.6929166666666697</c:v>
                </c:pt>
                <c:pt idx="1004">
                  <c:v>6.6995833333333401</c:v>
                </c:pt>
                <c:pt idx="1005">
                  <c:v>6.7062499999999998</c:v>
                </c:pt>
                <c:pt idx="1006">
                  <c:v>6.7129166666666702</c:v>
                </c:pt>
                <c:pt idx="1007">
                  <c:v>6.7195833333333397</c:v>
                </c:pt>
                <c:pt idx="1008">
                  <c:v>6.7262500000000003</c:v>
                </c:pt>
                <c:pt idx="1009">
                  <c:v>6.7329166666666698</c:v>
                </c:pt>
                <c:pt idx="1010">
                  <c:v>6.7395833333333401</c:v>
                </c:pt>
                <c:pt idx="1011">
                  <c:v>6.7462499999999999</c:v>
                </c:pt>
                <c:pt idx="1012">
                  <c:v>6.7529166666666702</c:v>
                </c:pt>
                <c:pt idx="1013">
                  <c:v>6.7595833333333397</c:v>
                </c:pt>
                <c:pt idx="1014">
                  <c:v>6.7662500000000003</c:v>
                </c:pt>
                <c:pt idx="1015">
                  <c:v>6.7729166666666698</c:v>
                </c:pt>
                <c:pt idx="1016">
                  <c:v>6.7795833333333402</c:v>
                </c:pt>
                <c:pt idx="1017">
                  <c:v>6.7862499999999999</c:v>
                </c:pt>
                <c:pt idx="1018">
                  <c:v>6.7929166666666703</c:v>
                </c:pt>
                <c:pt idx="1019">
                  <c:v>6.7995833333333398</c:v>
                </c:pt>
                <c:pt idx="1020">
                  <c:v>6.8062500000000004</c:v>
                </c:pt>
                <c:pt idx="1021">
                  <c:v>6.8129166666666698</c:v>
                </c:pt>
                <c:pt idx="1022">
                  <c:v>6.8195833333333402</c:v>
                </c:pt>
                <c:pt idx="1023">
                  <c:v>6.8262499999999999</c:v>
                </c:pt>
                <c:pt idx="1024">
                  <c:v>6.8329166666666703</c:v>
                </c:pt>
                <c:pt idx="1025">
                  <c:v>6.8395833333333398</c:v>
                </c:pt>
                <c:pt idx="1026">
                  <c:v>6.8462500000000004</c:v>
                </c:pt>
                <c:pt idx="1027">
                  <c:v>6.8529166666666699</c:v>
                </c:pt>
                <c:pt idx="1028">
                  <c:v>6.8595833333333402</c:v>
                </c:pt>
                <c:pt idx="1029">
                  <c:v>6.86625</c:v>
                </c:pt>
                <c:pt idx="1030">
                  <c:v>6.8729166666666703</c:v>
                </c:pt>
                <c:pt idx="1031">
                  <c:v>6.8795833333333398</c:v>
                </c:pt>
                <c:pt idx="1032">
                  <c:v>6.8862500000000004</c:v>
                </c:pt>
                <c:pt idx="1033">
                  <c:v>6.8929166666666699</c:v>
                </c:pt>
                <c:pt idx="1034">
                  <c:v>6.8995833333333403</c:v>
                </c:pt>
                <c:pt idx="1035">
                  <c:v>6.90625</c:v>
                </c:pt>
                <c:pt idx="1036">
                  <c:v>6.9129166666666704</c:v>
                </c:pt>
                <c:pt idx="1037">
                  <c:v>6.9195833333333399</c:v>
                </c:pt>
                <c:pt idx="1038">
                  <c:v>6.9262499999999996</c:v>
                </c:pt>
                <c:pt idx="1039">
                  <c:v>6.9329166666666699</c:v>
                </c:pt>
                <c:pt idx="1040">
                  <c:v>6.9395833333333403</c:v>
                </c:pt>
                <c:pt idx="1041">
                  <c:v>6.94625</c:v>
                </c:pt>
                <c:pt idx="1042">
                  <c:v>6.9529166666666704</c:v>
                </c:pt>
                <c:pt idx="1043">
                  <c:v>6.9595833333333399</c:v>
                </c:pt>
                <c:pt idx="1044">
                  <c:v>6.9662499999999996</c:v>
                </c:pt>
                <c:pt idx="1045">
                  <c:v>6.97291666666667</c:v>
                </c:pt>
                <c:pt idx="1046">
                  <c:v>6.9795833333333404</c:v>
                </c:pt>
                <c:pt idx="1047">
                  <c:v>6.9862500000000001</c:v>
                </c:pt>
                <c:pt idx="1048">
                  <c:v>6.9929166666666696</c:v>
                </c:pt>
                <c:pt idx="1049">
                  <c:v>6.9995833333333399</c:v>
                </c:pt>
                <c:pt idx="1050">
                  <c:v>7.0062499999999996</c:v>
                </c:pt>
                <c:pt idx="1051">
                  <c:v>7.01291666666667</c:v>
                </c:pt>
                <c:pt idx="1052">
                  <c:v>7.0195833333333404</c:v>
                </c:pt>
                <c:pt idx="1053">
                  <c:v>7.0262500000000001</c:v>
                </c:pt>
                <c:pt idx="1054">
                  <c:v>7.0329166666666696</c:v>
                </c:pt>
                <c:pt idx="1055">
                  <c:v>7.03958333333334</c:v>
                </c:pt>
                <c:pt idx="1056">
                  <c:v>7.0462499999999997</c:v>
                </c:pt>
                <c:pt idx="1057">
                  <c:v>7.0529166666666701</c:v>
                </c:pt>
                <c:pt idx="1058">
                  <c:v>7.0595833333333404</c:v>
                </c:pt>
                <c:pt idx="1059">
                  <c:v>7.0662500000000001</c:v>
                </c:pt>
                <c:pt idx="1060">
                  <c:v>7.0729166666666696</c:v>
                </c:pt>
                <c:pt idx="1061">
                  <c:v>7.07958333333334</c:v>
                </c:pt>
                <c:pt idx="1062">
                  <c:v>7.0862499999999997</c:v>
                </c:pt>
                <c:pt idx="1063">
                  <c:v>7.0929166666666701</c:v>
                </c:pt>
                <c:pt idx="1064">
                  <c:v>7.0995833333333396</c:v>
                </c:pt>
                <c:pt idx="1065">
                  <c:v>7.1062500000000002</c:v>
                </c:pt>
                <c:pt idx="1066">
                  <c:v>7.1129166666666697</c:v>
                </c:pt>
                <c:pt idx="1067">
                  <c:v>7.11958333333334</c:v>
                </c:pt>
                <c:pt idx="1068">
                  <c:v>7.1262499999999998</c:v>
                </c:pt>
                <c:pt idx="1069">
                  <c:v>7.1329166666666701</c:v>
                </c:pt>
                <c:pt idx="1070">
                  <c:v>7.1395833333333396</c:v>
                </c:pt>
                <c:pt idx="1071">
                  <c:v>7.1462500000000002</c:v>
                </c:pt>
                <c:pt idx="1072">
                  <c:v>7.1529166666666697</c:v>
                </c:pt>
                <c:pt idx="1073">
                  <c:v>7.1595833333333401</c:v>
                </c:pt>
                <c:pt idx="1074">
                  <c:v>7.1662499999999998</c:v>
                </c:pt>
                <c:pt idx="1075">
                  <c:v>7.1729166666666702</c:v>
                </c:pt>
                <c:pt idx="1076">
                  <c:v>7.1795833333333396</c:v>
                </c:pt>
                <c:pt idx="1077">
                  <c:v>7.1862500000000002</c:v>
                </c:pt>
                <c:pt idx="1078">
                  <c:v>7.1929166666666697</c:v>
                </c:pt>
                <c:pt idx="1079">
                  <c:v>7.1995833333333401</c:v>
                </c:pt>
                <c:pt idx="1080">
                  <c:v>7.2062499999999998</c:v>
                </c:pt>
                <c:pt idx="1081">
                  <c:v>7.2129166666666702</c:v>
                </c:pt>
                <c:pt idx="1082">
                  <c:v>7.2195833333333397</c:v>
                </c:pt>
                <c:pt idx="1083">
                  <c:v>7.2262500000000003</c:v>
                </c:pt>
                <c:pt idx="1084">
                  <c:v>7.2329166666666698</c:v>
                </c:pt>
                <c:pt idx="1085">
                  <c:v>7.2395833333333401</c:v>
                </c:pt>
                <c:pt idx="1086">
                  <c:v>7.2462499999999999</c:v>
                </c:pt>
                <c:pt idx="1087">
                  <c:v>7.2529166666666702</c:v>
                </c:pt>
                <c:pt idx="1088">
                  <c:v>7.2595833333333397</c:v>
                </c:pt>
                <c:pt idx="1089">
                  <c:v>7.2662500000000003</c:v>
                </c:pt>
                <c:pt idx="1090">
                  <c:v>7.2729166666666698</c:v>
                </c:pt>
                <c:pt idx="1091">
                  <c:v>7.2795833333333402</c:v>
                </c:pt>
                <c:pt idx="1092">
                  <c:v>7.2862499999999999</c:v>
                </c:pt>
                <c:pt idx="1093">
                  <c:v>7.2929166666666703</c:v>
                </c:pt>
                <c:pt idx="1094">
                  <c:v>7.2995833333333398</c:v>
                </c:pt>
                <c:pt idx="1095">
                  <c:v>7.3062500000000004</c:v>
                </c:pt>
                <c:pt idx="1096">
                  <c:v>7.3129166666666698</c:v>
                </c:pt>
                <c:pt idx="1097">
                  <c:v>7.3195833333333402</c:v>
                </c:pt>
                <c:pt idx="1098">
                  <c:v>7.3262499999999999</c:v>
                </c:pt>
                <c:pt idx="1099">
                  <c:v>7.3329166666666703</c:v>
                </c:pt>
                <c:pt idx="1100">
                  <c:v>7.3395833333333398</c:v>
                </c:pt>
                <c:pt idx="1101">
                  <c:v>7.3462500000000004</c:v>
                </c:pt>
                <c:pt idx="1102">
                  <c:v>7.3529166666666699</c:v>
                </c:pt>
                <c:pt idx="1103">
                  <c:v>7.3595833333333402</c:v>
                </c:pt>
                <c:pt idx="1104">
                  <c:v>7.36625</c:v>
                </c:pt>
                <c:pt idx="1105">
                  <c:v>7.3729166666666703</c:v>
                </c:pt>
                <c:pt idx="1106">
                  <c:v>7.3795833333333398</c:v>
                </c:pt>
                <c:pt idx="1107">
                  <c:v>7.3862500000000004</c:v>
                </c:pt>
                <c:pt idx="1108">
                  <c:v>7.3929166666666699</c:v>
                </c:pt>
                <c:pt idx="1109">
                  <c:v>7.3995833333333403</c:v>
                </c:pt>
                <c:pt idx="1110">
                  <c:v>7.40625</c:v>
                </c:pt>
                <c:pt idx="1111">
                  <c:v>7.4129166666666704</c:v>
                </c:pt>
                <c:pt idx="1112">
                  <c:v>7.4195833333333399</c:v>
                </c:pt>
                <c:pt idx="1113">
                  <c:v>7.4262499999999996</c:v>
                </c:pt>
                <c:pt idx="1114">
                  <c:v>7.4329166666666699</c:v>
                </c:pt>
                <c:pt idx="1115">
                  <c:v>7.4395833333333403</c:v>
                </c:pt>
                <c:pt idx="1116">
                  <c:v>7.44625</c:v>
                </c:pt>
                <c:pt idx="1117">
                  <c:v>7.4529166666666704</c:v>
                </c:pt>
                <c:pt idx="1118">
                  <c:v>7.4595833333333399</c:v>
                </c:pt>
                <c:pt idx="1119">
                  <c:v>7.4662499999999996</c:v>
                </c:pt>
                <c:pt idx="1120">
                  <c:v>7.47291666666667</c:v>
                </c:pt>
                <c:pt idx="1121">
                  <c:v>7.4795833333333404</c:v>
                </c:pt>
                <c:pt idx="1122">
                  <c:v>7.4862500000000001</c:v>
                </c:pt>
                <c:pt idx="1123">
                  <c:v>7.4929166666666696</c:v>
                </c:pt>
                <c:pt idx="1124">
                  <c:v>7.4995833333333399</c:v>
                </c:pt>
                <c:pt idx="1125">
                  <c:v>7.5062499999999996</c:v>
                </c:pt>
                <c:pt idx="1126">
                  <c:v>7.51291666666667</c:v>
                </c:pt>
                <c:pt idx="1127">
                  <c:v>7.5195833333333404</c:v>
                </c:pt>
                <c:pt idx="1128">
                  <c:v>7.5262500000000001</c:v>
                </c:pt>
                <c:pt idx="1129">
                  <c:v>7.5329166666666696</c:v>
                </c:pt>
                <c:pt idx="1130">
                  <c:v>7.53958333333334</c:v>
                </c:pt>
                <c:pt idx="1131">
                  <c:v>7.5462499999999997</c:v>
                </c:pt>
                <c:pt idx="1132">
                  <c:v>7.5529166666666701</c:v>
                </c:pt>
                <c:pt idx="1133">
                  <c:v>7.5595833333333404</c:v>
                </c:pt>
                <c:pt idx="1134">
                  <c:v>7.5662500000000001</c:v>
                </c:pt>
                <c:pt idx="1135">
                  <c:v>7.5729166666666696</c:v>
                </c:pt>
                <c:pt idx="1136">
                  <c:v>7.57958333333334</c:v>
                </c:pt>
                <c:pt idx="1137">
                  <c:v>7.5862499999999997</c:v>
                </c:pt>
                <c:pt idx="1138">
                  <c:v>7.5929166666666701</c:v>
                </c:pt>
                <c:pt idx="1139">
                  <c:v>7.5995833333333396</c:v>
                </c:pt>
                <c:pt idx="1140">
                  <c:v>7.6062500000000002</c:v>
                </c:pt>
                <c:pt idx="1141">
                  <c:v>7.6129166666666697</c:v>
                </c:pt>
                <c:pt idx="1142">
                  <c:v>7.61958333333334</c:v>
                </c:pt>
                <c:pt idx="1143">
                  <c:v>7.6262499999999998</c:v>
                </c:pt>
                <c:pt idx="1144">
                  <c:v>7.6329166666666701</c:v>
                </c:pt>
                <c:pt idx="1145">
                  <c:v>7.6395833333333396</c:v>
                </c:pt>
                <c:pt idx="1146">
                  <c:v>7.6462500000000002</c:v>
                </c:pt>
                <c:pt idx="1147">
                  <c:v>7.6529166666666697</c:v>
                </c:pt>
                <c:pt idx="1148">
                  <c:v>7.6595833333333401</c:v>
                </c:pt>
                <c:pt idx="1149">
                  <c:v>7.6662499999999998</c:v>
                </c:pt>
                <c:pt idx="1150">
                  <c:v>7.6729166666666702</c:v>
                </c:pt>
                <c:pt idx="1151">
                  <c:v>7.6795833333333396</c:v>
                </c:pt>
                <c:pt idx="1152">
                  <c:v>7.6862500000000002</c:v>
                </c:pt>
                <c:pt idx="1153">
                  <c:v>7.6929166666666697</c:v>
                </c:pt>
                <c:pt idx="1154">
                  <c:v>7.6995833333333401</c:v>
                </c:pt>
                <c:pt idx="1155">
                  <c:v>7.7062499999999998</c:v>
                </c:pt>
                <c:pt idx="1156">
                  <c:v>7.7129166666666702</c:v>
                </c:pt>
                <c:pt idx="1157">
                  <c:v>7.7195833333333397</c:v>
                </c:pt>
                <c:pt idx="1158">
                  <c:v>7.7262500000000003</c:v>
                </c:pt>
                <c:pt idx="1159">
                  <c:v>7.7329166666666698</c:v>
                </c:pt>
                <c:pt idx="1160">
                  <c:v>7.7395833333333401</c:v>
                </c:pt>
                <c:pt idx="1161">
                  <c:v>7.7462499999999999</c:v>
                </c:pt>
                <c:pt idx="1162">
                  <c:v>7.7529166666666702</c:v>
                </c:pt>
                <c:pt idx="1163">
                  <c:v>7.7595833333333397</c:v>
                </c:pt>
                <c:pt idx="1164">
                  <c:v>7.7662500000000003</c:v>
                </c:pt>
                <c:pt idx="1165">
                  <c:v>7.7729166666666698</c:v>
                </c:pt>
                <c:pt idx="1166">
                  <c:v>7.7795833333333402</c:v>
                </c:pt>
                <c:pt idx="1167">
                  <c:v>7.7862499999999999</c:v>
                </c:pt>
                <c:pt idx="1168">
                  <c:v>7.7929166666666703</c:v>
                </c:pt>
                <c:pt idx="1169">
                  <c:v>7.7995833333333398</c:v>
                </c:pt>
                <c:pt idx="1170">
                  <c:v>7.8062500000000004</c:v>
                </c:pt>
                <c:pt idx="1171">
                  <c:v>7.8129166666666698</c:v>
                </c:pt>
                <c:pt idx="1172">
                  <c:v>7.8195833333333402</c:v>
                </c:pt>
                <c:pt idx="1173">
                  <c:v>7.8262499999999999</c:v>
                </c:pt>
                <c:pt idx="1174">
                  <c:v>7.8329166666666703</c:v>
                </c:pt>
                <c:pt idx="1175">
                  <c:v>7.8395833333333398</c:v>
                </c:pt>
                <c:pt idx="1176">
                  <c:v>7.8462500000000004</c:v>
                </c:pt>
                <c:pt idx="1177">
                  <c:v>7.8529166666666699</c:v>
                </c:pt>
                <c:pt idx="1178">
                  <c:v>7.8595833333333402</c:v>
                </c:pt>
                <c:pt idx="1179">
                  <c:v>7.86625</c:v>
                </c:pt>
                <c:pt idx="1180">
                  <c:v>7.8729166666666703</c:v>
                </c:pt>
                <c:pt idx="1181">
                  <c:v>7.8795833333333398</c:v>
                </c:pt>
                <c:pt idx="1182">
                  <c:v>7.8862500000000004</c:v>
                </c:pt>
                <c:pt idx="1183">
                  <c:v>7.8929166666666699</c:v>
                </c:pt>
                <c:pt idx="1184">
                  <c:v>7.8995833333333403</c:v>
                </c:pt>
                <c:pt idx="1185">
                  <c:v>7.90625</c:v>
                </c:pt>
                <c:pt idx="1186">
                  <c:v>7.9129166666666704</c:v>
                </c:pt>
                <c:pt idx="1187">
                  <c:v>7.9195833333333399</c:v>
                </c:pt>
                <c:pt idx="1188">
                  <c:v>7.9262499999999996</c:v>
                </c:pt>
                <c:pt idx="1189">
                  <c:v>7.9329166666666699</c:v>
                </c:pt>
                <c:pt idx="1190">
                  <c:v>7.9395833333333403</c:v>
                </c:pt>
                <c:pt idx="1191">
                  <c:v>7.94625</c:v>
                </c:pt>
                <c:pt idx="1192">
                  <c:v>7.9529166666666704</c:v>
                </c:pt>
                <c:pt idx="1193">
                  <c:v>7.9595833333333399</c:v>
                </c:pt>
                <c:pt idx="1194">
                  <c:v>7.9662499999999996</c:v>
                </c:pt>
                <c:pt idx="1195">
                  <c:v>7.97291666666667</c:v>
                </c:pt>
                <c:pt idx="1196">
                  <c:v>7.9795833333333404</c:v>
                </c:pt>
                <c:pt idx="1197">
                  <c:v>7.9862500000000001</c:v>
                </c:pt>
                <c:pt idx="1198">
                  <c:v>7.9929166666666696</c:v>
                </c:pt>
                <c:pt idx="1199">
                  <c:v>7.9995833333333399</c:v>
                </c:pt>
                <c:pt idx="1200">
                  <c:v>8.0062499999999996</c:v>
                </c:pt>
                <c:pt idx="1201">
                  <c:v>8.0129166666666691</c:v>
                </c:pt>
                <c:pt idx="1202">
                  <c:v>8.0195833333333404</c:v>
                </c:pt>
                <c:pt idx="1203">
                  <c:v>8.0262499999999992</c:v>
                </c:pt>
                <c:pt idx="1204">
                  <c:v>8.0329166666666705</c:v>
                </c:pt>
                <c:pt idx="1205">
                  <c:v>8.03958333333334</c:v>
                </c:pt>
                <c:pt idx="1206">
                  <c:v>8.0462500000000006</c:v>
                </c:pt>
                <c:pt idx="1207">
                  <c:v>8.0529166666666701</c:v>
                </c:pt>
                <c:pt idx="1208">
                  <c:v>8.0595833333333395</c:v>
                </c:pt>
                <c:pt idx="1209">
                  <c:v>8.0662500000000001</c:v>
                </c:pt>
                <c:pt idx="1210">
                  <c:v>8.0729166666666696</c:v>
                </c:pt>
                <c:pt idx="1211">
                  <c:v>8.0795833333333391</c:v>
                </c:pt>
                <c:pt idx="1212">
                  <c:v>8.0862499999999997</c:v>
                </c:pt>
                <c:pt idx="1213">
                  <c:v>8.0929166666666692</c:v>
                </c:pt>
                <c:pt idx="1214">
                  <c:v>8.0995833333333405</c:v>
                </c:pt>
                <c:pt idx="1215">
                  <c:v>8.1062499999999993</c:v>
                </c:pt>
                <c:pt idx="1216">
                  <c:v>8.1129166666666706</c:v>
                </c:pt>
                <c:pt idx="1217">
                  <c:v>8.11958333333334</c:v>
                </c:pt>
                <c:pt idx="1218">
                  <c:v>8.1262500000000006</c:v>
                </c:pt>
                <c:pt idx="1219">
                  <c:v>8.1329166666666701</c:v>
                </c:pt>
                <c:pt idx="1220">
                  <c:v>8.1395833333333396</c:v>
                </c:pt>
                <c:pt idx="1221">
                  <c:v>8.1462500000000002</c:v>
                </c:pt>
                <c:pt idx="1222">
                  <c:v>8.1529166666666697</c:v>
                </c:pt>
                <c:pt idx="1223">
                  <c:v>8.1595833333333392</c:v>
                </c:pt>
                <c:pt idx="1224">
                  <c:v>8.1662499999999998</c:v>
                </c:pt>
                <c:pt idx="1225">
                  <c:v>8.1729166666666693</c:v>
                </c:pt>
                <c:pt idx="1226">
                  <c:v>8.1795833333333405</c:v>
                </c:pt>
                <c:pt idx="1227">
                  <c:v>8.1862499999999994</c:v>
                </c:pt>
                <c:pt idx="1228">
                  <c:v>8.1929166666666706</c:v>
                </c:pt>
                <c:pt idx="1229">
                  <c:v>8.1995833333333401</c:v>
                </c:pt>
                <c:pt idx="1230">
                  <c:v>8.2062500000000007</c:v>
                </c:pt>
                <c:pt idx="1231">
                  <c:v>8.2129166666666702</c:v>
                </c:pt>
                <c:pt idx="1232">
                  <c:v>8.2195833333333397</c:v>
                </c:pt>
                <c:pt idx="1233">
                  <c:v>8.2262500000000003</c:v>
                </c:pt>
                <c:pt idx="1234">
                  <c:v>8.2329166666666698</c:v>
                </c:pt>
                <c:pt idx="1235">
                  <c:v>8.2395833333333393</c:v>
                </c:pt>
                <c:pt idx="1236">
                  <c:v>8.2462499999999999</c:v>
                </c:pt>
                <c:pt idx="1237">
                  <c:v>8.2529166666666693</c:v>
                </c:pt>
                <c:pt idx="1238">
                  <c:v>8.2595833333333406</c:v>
                </c:pt>
                <c:pt idx="1239">
                  <c:v>8.2662499999999994</c:v>
                </c:pt>
                <c:pt idx="1240">
                  <c:v>8.2729166666666707</c:v>
                </c:pt>
                <c:pt idx="1241">
                  <c:v>8.2795833333333402</c:v>
                </c:pt>
                <c:pt idx="1242">
                  <c:v>8.2862500000000008</c:v>
                </c:pt>
                <c:pt idx="1243">
                  <c:v>8.2929166666666703</c:v>
                </c:pt>
                <c:pt idx="1244">
                  <c:v>8.2995833333333309</c:v>
                </c:pt>
                <c:pt idx="1245">
                  <c:v>8.3062500000000004</c:v>
                </c:pt>
                <c:pt idx="1246">
                  <c:v>8.3129166666666698</c:v>
                </c:pt>
                <c:pt idx="1247">
                  <c:v>8.3195833333333393</c:v>
                </c:pt>
                <c:pt idx="1248">
                  <c:v>8.3262499999999999</c:v>
                </c:pt>
                <c:pt idx="1249">
                  <c:v>8.3329166666666694</c:v>
                </c:pt>
                <c:pt idx="1250">
                  <c:v>8.3395833333333407</c:v>
                </c:pt>
                <c:pt idx="1251">
                  <c:v>8.3462499999999995</c:v>
                </c:pt>
                <c:pt idx="1252">
                  <c:v>8.3529166666666708</c:v>
                </c:pt>
                <c:pt idx="1253">
                  <c:v>8.3595833333333402</c:v>
                </c:pt>
                <c:pt idx="1254">
                  <c:v>8.3662500000000009</c:v>
                </c:pt>
                <c:pt idx="1255">
                  <c:v>8.3729166666666703</c:v>
                </c:pt>
                <c:pt idx="1256">
                  <c:v>8.3795833333333292</c:v>
                </c:pt>
                <c:pt idx="1257">
                  <c:v>8.3862500000000004</c:v>
                </c:pt>
                <c:pt idx="1258">
                  <c:v>8.3929166666666699</c:v>
                </c:pt>
                <c:pt idx="1259">
                  <c:v>8.3995833333333394</c:v>
                </c:pt>
                <c:pt idx="1260">
                  <c:v>8.40625</c:v>
                </c:pt>
                <c:pt idx="1261">
                  <c:v>8.4129166666666695</c:v>
                </c:pt>
                <c:pt idx="1262">
                  <c:v>8.4195833333333407</c:v>
                </c:pt>
                <c:pt idx="1263">
                  <c:v>8.4262499999999996</c:v>
                </c:pt>
                <c:pt idx="1264">
                  <c:v>8.4329166666666708</c:v>
                </c:pt>
                <c:pt idx="1265">
                  <c:v>8.4395833333333403</c:v>
                </c:pt>
                <c:pt idx="1266">
                  <c:v>8.4462499999999991</c:v>
                </c:pt>
                <c:pt idx="1267">
                  <c:v>8.4529166666666704</c:v>
                </c:pt>
                <c:pt idx="1268">
                  <c:v>8.4595833333333292</c:v>
                </c:pt>
                <c:pt idx="1269">
                  <c:v>8.4662500000000005</c:v>
                </c:pt>
                <c:pt idx="1270">
                  <c:v>8.47291666666667</c:v>
                </c:pt>
                <c:pt idx="1271">
                  <c:v>8.4795833333333395</c:v>
                </c:pt>
                <c:pt idx="1272">
                  <c:v>8.4862500000000001</c:v>
                </c:pt>
                <c:pt idx="1273">
                  <c:v>8.4929166666666696</c:v>
                </c:pt>
                <c:pt idx="1274">
                  <c:v>8.4995833333333408</c:v>
                </c:pt>
                <c:pt idx="1275">
                  <c:v>8.5062499999999996</c:v>
                </c:pt>
                <c:pt idx="1276">
                  <c:v>8.5129166666666691</c:v>
                </c:pt>
                <c:pt idx="1277">
                  <c:v>8.5195833333333404</c:v>
                </c:pt>
                <c:pt idx="1278">
                  <c:v>8.5262499999999992</c:v>
                </c:pt>
                <c:pt idx="1279">
                  <c:v>8.5329166666666705</c:v>
                </c:pt>
                <c:pt idx="1280">
                  <c:v>8.5395833333333293</c:v>
                </c:pt>
                <c:pt idx="1281">
                  <c:v>8.5462500000000006</c:v>
                </c:pt>
                <c:pt idx="1282">
                  <c:v>8.5529166666666701</c:v>
                </c:pt>
                <c:pt idx="1283">
                  <c:v>8.5595833333333395</c:v>
                </c:pt>
                <c:pt idx="1284">
                  <c:v>8.5662500000000001</c:v>
                </c:pt>
                <c:pt idx="1285">
                  <c:v>8.5729166666666696</c:v>
                </c:pt>
                <c:pt idx="1286">
                  <c:v>8.5795833333333391</c:v>
                </c:pt>
                <c:pt idx="1287">
                  <c:v>8.5862499999999997</c:v>
                </c:pt>
                <c:pt idx="1288">
                  <c:v>8.5929166666666692</c:v>
                </c:pt>
                <c:pt idx="1289">
                  <c:v>8.5995833333333405</c:v>
                </c:pt>
                <c:pt idx="1290">
                  <c:v>8.6062499999999993</c:v>
                </c:pt>
                <c:pt idx="1291">
                  <c:v>8.6129166666666706</c:v>
                </c:pt>
                <c:pt idx="1292">
                  <c:v>8.61958333333334</c:v>
                </c:pt>
                <c:pt idx="1293">
                  <c:v>8.6262500000000006</c:v>
                </c:pt>
                <c:pt idx="1294">
                  <c:v>8.6329166666666701</c:v>
                </c:pt>
                <c:pt idx="1295">
                  <c:v>8.6395833333333396</c:v>
                </c:pt>
                <c:pt idx="1296">
                  <c:v>8.6462500000000002</c:v>
                </c:pt>
                <c:pt idx="1297">
                  <c:v>8.6529166666666697</c:v>
                </c:pt>
                <c:pt idx="1298">
                  <c:v>8.6595833333333392</c:v>
                </c:pt>
                <c:pt idx="1299">
                  <c:v>8.6662499999999998</c:v>
                </c:pt>
                <c:pt idx="1300">
                  <c:v>8.6729166666666693</c:v>
                </c:pt>
                <c:pt idx="1301">
                  <c:v>8.6795833333333405</c:v>
                </c:pt>
                <c:pt idx="1302">
                  <c:v>8.6862499999999994</c:v>
                </c:pt>
                <c:pt idx="1303">
                  <c:v>8.6929166666666706</c:v>
                </c:pt>
                <c:pt idx="1304">
                  <c:v>8.6995833333333401</c:v>
                </c:pt>
                <c:pt idx="1305">
                  <c:v>8.7062500000000007</c:v>
                </c:pt>
                <c:pt idx="1306">
                  <c:v>8.7129166666666702</c:v>
                </c:pt>
                <c:pt idx="1307">
                  <c:v>8.7195833333333397</c:v>
                </c:pt>
                <c:pt idx="1308">
                  <c:v>8.7262500000000003</c:v>
                </c:pt>
                <c:pt idx="1309">
                  <c:v>8.7329166666666698</c:v>
                </c:pt>
                <c:pt idx="1310">
                  <c:v>8.7395833333333393</c:v>
                </c:pt>
                <c:pt idx="1311">
                  <c:v>8.7462499999999999</c:v>
                </c:pt>
                <c:pt idx="1312">
                  <c:v>8.7529166666666693</c:v>
                </c:pt>
                <c:pt idx="1313">
                  <c:v>8.7595833333333406</c:v>
                </c:pt>
                <c:pt idx="1314">
                  <c:v>8.7662499999999994</c:v>
                </c:pt>
                <c:pt idx="1315">
                  <c:v>8.7729166666666707</c:v>
                </c:pt>
                <c:pt idx="1316">
                  <c:v>8.7795833333333402</c:v>
                </c:pt>
                <c:pt idx="1317">
                  <c:v>8.7862500000000008</c:v>
                </c:pt>
                <c:pt idx="1318">
                  <c:v>8.7929166666666703</c:v>
                </c:pt>
                <c:pt idx="1319">
                  <c:v>8.7995833333333398</c:v>
                </c:pt>
                <c:pt idx="1320">
                  <c:v>8.8062500000000004</c:v>
                </c:pt>
                <c:pt idx="1321">
                  <c:v>8.8129166666666698</c:v>
                </c:pt>
                <c:pt idx="1322">
                  <c:v>8.8195833333333393</c:v>
                </c:pt>
                <c:pt idx="1323">
                  <c:v>8.8262499999999999</c:v>
                </c:pt>
                <c:pt idx="1324">
                  <c:v>8.8329166666666694</c:v>
                </c:pt>
                <c:pt idx="1325">
                  <c:v>8.8395833333333407</c:v>
                </c:pt>
                <c:pt idx="1326">
                  <c:v>8.8462499999999995</c:v>
                </c:pt>
                <c:pt idx="1327">
                  <c:v>8.8529166666666708</c:v>
                </c:pt>
                <c:pt idx="1328">
                  <c:v>8.8595833333333402</c:v>
                </c:pt>
                <c:pt idx="1329">
                  <c:v>8.8662500000000009</c:v>
                </c:pt>
                <c:pt idx="1330">
                  <c:v>8.8729166666666703</c:v>
                </c:pt>
                <c:pt idx="1331">
                  <c:v>8.8795833333333292</c:v>
                </c:pt>
                <c:pt idx="1332">
                  <c:v>8.8862500000000004</c:v>
                </c:pt>
                <c:pt idx="1333">
                  <c:v>8.8929166666666699</c:v>
                </c:pt>
                <c:pt idx="1334">
                  <c:v>8.8995833333333394</c:v>
                </c:pt>
                <c:pt idx="1335">
                  <c:v>8.90625</c:v>
                </c:pt>
                <c:pt idx="1336">
                  <c:v>8.9129166666666695</c:v>
                </c:pt>
                <c:pt idx="1337">
                  <c:v>8.9195833333333407</c:v>
                </c:pt>
                <c:pt idx="1338">
                  <c:v>8.9262499999999996</c:v>
                </c:pt>
                <c:pt idx="1339">
                  <c:v>8.9329166666666708</c:v>
                </c:pt>
                <c:pt idx="1340">
                  <c:v>8.9395833333333403</c:v>
                </c:pt>
                <c:pt idx="1341">
                  <c:v>8.9462499999999991</c:v>
                </c:pt>
                <c:pt idx="1342">
                  <c:v>8.9529166666666704</c:v>
                </c:pt>
                <c:pt idx="1343">
                  <c:v>8.9595833333333399</c:v>
                </c:pt>
                <c:pt idx="1344">
                  <c:v>8.9662500000000005</c:v>
                </c:pt>
                <c:pt idx="1345">
                  <c:v>8.97291666666667</c:v>
                </c:pt>
                <c:pt idx="1346">
                  <c:v>8.9795833333333395</c:v>
                </c:pt>
                <c:pt idx="1347">
                  <c:v>8.9862500000000001</c:v>
                </c:pt>
                <c:pt idx="1348">
                  <c:v>8.9929166666666696</c:v>
                </c:pt>
                <c:pt idx="1349">
                  <c:v>8.9995833333333408</c:v>
                </c:pt>
                <c:pt idx="1350">
                  <c:v>9.0062499999999996</c:v>
                </c:pt>
                <c:pt idx="1351">
                  <c:v>9.0129166666666691</c:v>
                </c:pt>
                <c:pt idx="1352">
                  <c:v>9.0195833333333404</c:v>
                </c:pt>
                <c:pt idx="1353">
                  <c:v>9.0262499999999992</c:v>
                </c:pt>
                <c:pt idx="1354">
                  <c:v>9.0329166666666705</c:v>
                </c:pt>
                <c:pt idx="1355">
                  <c:v>9.0395833333333293</c:v>
                </c:pt>
                <c:pt idx="1356">
                  <c:v>9.0462500000000006</c:v>
                </c:pt>
                <c:pt idx="1357">
                  <c:v>9.0529166666666701</c:v>
                </c:pt>
                <c:pt idx="1358">
                  <c:v>9.0595833333333395</c:v>
                </c:pt>
                <c:pt idx="1359">
                  <c:v>9.0662500000000001</c:v>
                </c:pt>
                <c:pt idx="1360">
                  <c:v>9.0729166666666696</c:v>
                </c:pt>
                <c:pt idx="1361">
                  <c:v>9.0795833333333391</c:v>
                </c:pt>
                <c:pt idx="1362">
                  <c:v>9.0862499999999997</c:v>
                </c:pt>
                <c:pt idx="1363">
                  <c:v>9.0929166666666692</c:v>
                </c:pt>
                <c:pt idx="1364">
                  <c:v>9.0995833333333405</c:v>
                </c:pt>
                <c:pt idx="1365">
                  <c:v>9.1062499999999993</c:v>
                </c:pt>
                <c:pt idx="1366">
                  <c:v>9.1129166666666706</c:v>
                </c:pt>
                <c:pt idx="1367">
                  <c:v>9.11958333333334</c:v>
                </c:pt>
                <c:pt idx="1368">
                  <c:v>9.1262500000000006</c:v>
                </c:pt>
                <c:pt idx="1369">
                  <c:v>9.1329166666666701</c:v>
                </c:pt>
                <c:pt idx="1370">
                  <c:v>9.1395833333333396</c:v>
                </c:pt>
                <c:pt idx="1371">
                  <c:v>9.1462500000000002</c:v>
                </c:pt>
                <c:pt idx="1372">
                  <c:v>9.1529166666666697</c:v>
                </c:pt>
                <c:pt idx="1373">
                  <c:v>9.1595833333333392</c:v>
                </c:pt>
                <c:pt idx="1374">
                  <c:v>9.1662499999999998</c:v>
                </c:pt>
                <c:pt idx="1375">
                  <c:v>9.1729166666666693</c:v>
                </c:pt>
                <c:pt idx="1376">
                  <c:v>9.1795833333333405</c:v>
                </c:pt>
                <c:pt idx="1377">
                  <c:v>9.1862499999999994</c:v>
                </c:pt>
                <c:pt idx="1378">
                  <c:v>9.1929166666666706</c:v>
                </c:pt>
                <c:pt idx="1379">
                  <c:v>9.1995833333333401</c:v>
                </c:pt>
                <c:pt idx="1380">
                  <c:v>9.2062500000000007</c:v>
                </c:pt>
                <c:pt idx="1381">
                  <c:v>9.2129166666666702</c:v>
                </c:pt>
                <c:pt idx="1382">
                  <c:v>9.2195833333333397</c:v>
                </c:pt>
                <c:pt idx="1383">
                  <c:v>9.2262500000000003</c:v>
                </c:pt>
                <c:pt idx="1384">
                  <c:v>9.2329166666666698</c:v>
                </c:pt>
                <c:pt idx="1385">
                  <c:v>9.2395833333333393</c:v>
                </c:pt>
                <c:pt idx="1386">
                  <c:v>9.2462499999999999</c:v>
                </c:pt>
                <c:pt idx="1387">
                  <c:v>9.2529166666666693</c:v>
                </c:pt>
                <c:pt idx="1388">
                  <c:v>9.2595833333333406</c:v>
                </c:pt>
                <c:pt idx="1389">
                  <c:v>9.2662499999999994</c:v>
                </c:pt>
                <c:pt idx="1390">
                  <c:v>9.2729166666666707</c:v>
                </c:pt>
                <c:pt idx="1391">
                  <c:v>9.2795833333333402</c:v>
                </c:pt>
                <c:pt idx="1392">
                  <c:v>9.2862500000000008</c:v>
                </c:pt>
                <c:pt idx="1393">
                  <c:v>9.2929166666666703</c:v>
                </c:pt>
                <c:pt idx="1394">
                  <c:v>9.2995833333333398</c:v>
                </c:pt>
                <c:pt idx="1395">
                  <c:v>9.3062500000000004</c:v>
                </c:pt>
                <c:pt idx="1396">
                  <c:v>9.3129166666666698</c:v>
                </c:pt>
                <c:pt idx="1397">
                  <c:v>9.3195833333333393</c:v>
                </c:pt>
                <c:pt idx="1398">
                  <c:v>9.3262499999999999</c:v>
                </c:pt>
                <c:pt idx="1399">
                  <c:v>9.3329166666666694</c:v>
                </c:pt>
                <c:pt idx="1400">
                  <c:v>9.3395833333333407</c:v>
                </c:pt>
                <c:pt idx="1401">
                  <c:v>9.3462499999999995</c:v>
                </c:pt>
                <c:pt idx="1402">
                  <c:v>9.3529166666666708</c:v>
                </c:pt>
                <c:pt idx="1403">
                  <c:v>9.3595833333333402</c:v>
                </c:pt>
                <c:pt idx="1404">
                  <c:v>9.3662500000000009</c:v>
                </c:pt>
                <c:pt idx="1405">
                  <c:v>9.3729166666666703</c:v>
                </c:pt>
                <c:pt idx="1406">
                  <c:v>9.3795833333333292</c:v>
                </c:pt>
                <c:pt idx="1407">
                  <c:v>9.3862500000000004</c:v>
                </c:pt>
                <c:pt idx="1408">
                  <c:v>9.3929166666666699</c:v>
                </c:pt>
                <c:pt idx="1409">
                  <c:v>9.3995833333333394</c:v>
                </c:pt>
                <c:pt idx="1410">
                  <c:v>9.40625</c:v>
                </c:pt>
                <c:pt idx="1411">
                  <c:v>9.4129166666666695</c:v>
                </c:pt>
                <c:pt idx="1412">
                  <c:v>9.4195833333333407</c:v>
                </c:pt>
                <c:pt idx="1413">
                  <c:v>9.4262499999999996</c:v>
                </c:pt>
                <c:pt idx="1414">
                  <c:v>9.4329166666666708</c:v>
                </c:pt>
                <c:pt idx="1415">
                  <c:v>9.4395833333333403</c:v>
                </c:pt>
                <c:pt idx="1416">
                  <c:v>9.4462499999999991</c:v>
                </c:pt>
                <c:pt idx="1417">
                  <c:v>9.4529166666666704</c:v>
                </c:pt>
                <c:pt idx="1418">
                  <c:v>9.4595833333333292</c:v>
                </c:pt>
                <c:pt idx="1419">
                  <c:v>9.4662500000000005</c:v>
                </c:pt>
                <c:pt idx="1420">
                  <c:v>9.47291666666667</c:v>
                </c:pt>
                <c:pt idx="1421">
                  <c:v>9.4795833333333395</c:v>
                </c:pt>
                <c:pt idx="1422">
                  <c:v>9.4862500000000001</c:v>
                </c:pt>
                <c:pt idx="1423">
                  <c:v>9.4929166666666696</c:v>
                </c:pt>
                <c:pt idx="1424">
                  <c:v>9.4995833333333408</c:v>
                </c:pt>
                <c:pt idx="1425">
                  <c:v>9.5062499999999996</c:v>
                </c:pt>
                <c:pt idx="1426">
                  <c:v>9.5129166666666691</c:v>
                </c:pt>
                <c:pt idx="1427">
                  <c:v>9.5195833333333404</c:v>
                </c:pt>
                <c:pt idx="1428">
                  <c:v>9.5262499999999992</c:v>
                </c:pt>
                <c:pt idx="1429">
                  <c:v>9.5329166666666705</c:v>
                </c:pt>
                <c:pt idx="1430">
                  <c:v>9.5395833333333293</c:v>
                </c:pt>
                <c:pt idx="1431">
                  <c:v>9.5462500000000006</c:v>
                </c:pt>
                <c:pt idx="1432">
                  <c:v>9.5529166666666701</c:v>
                </c:pt>
                <c:pt idx="1433">
                  <c:v>9.5595833333333395</c:v>
                </c:pt>
                <c:pt idx="1434">
                  <c:v>9.5662500000000001</c:v>
                </c:pt>
                <c:pt idx="1435">
                  <c:v>9.5729166666666696</c:v>
                </c:pt>
                <c:pt idx="1436">
                  <c:v>9.5795833333333391</c:v>
                </c:pt>
                <c:pt idx="1437">
                  <c:v>9.5862499999999997</c:v>
                </c:pt>
                <c:pt idx="1438">
                  <c:v>9.5929166666666692</c:v>
                </c:pt>
                <c:pt idx="1439">
                  <c:v>9.5995833333333405</c:v>
                </c:pt>
                <c:pt idx="1440">
                  <c:v>9.6062499999999993</c:v>
                </c:pt>
                <c:pt idx="1441">
                  <c:v>9.6129166666666706</c:v>
                </c:pt>
                <c:pt idx="1442">
                  <c:v>9.61958333333334</c:v>
                </c:pt>
                <c:pt idx="1443">
                  <c:v>9.6262500000000006</c:v>
                </c:pt>
                <c:pt idx="1444">
                  <c:v>9.6329166666666701</c:v>
                </c:pt>
                <c:pt idx="1445">
                  <c:v>9.6395833333333396</c:v>
                </c:pt>
                <c:pt idx="1446">
                  <c:v>9.6462500000000002</c:v>
                </c:pt>
                <c:pt idx="1447">
                  <c:v>9.6529166666666697</c:v>
                </c:pt>
                <c:pt idx="1448">
                  <c:v>9.6595833333333392</c:v>
                </c:pt>
                <c:pt idx="1449">
                  <c:v>9.6662499999999998</c:v>
                </c:pt>
                <c:pt idx="1450">
                  <c:v>9.6729166666666693</c:v>
                </c:pt>
                <c:pt idx="1451">
                  <c:v>9.6795833333333405</c:v>
                </c:pt>
                <c:pt idx="1452">
                  <c:v>9.6862499999999994</c:v>
                </c:pt>
                <c:pt idx="1453">
                  <c:v>9.6929166666666706</c:v>
                </c:pt>
                <c:pt idx="1454">
                  <c:v>9.6995833333333401</c:v>
                </c:pt>
                <c:pt idx="1455">
                  <c:v>9.7062500000000007</c:v>
                </c:pt>
                <c:pt idx="1456">
                  <c:v>9.7129166666666702</c:v>
                </c:pt>
                <c:pt idx="1457">
                  <c:v>9.7195833333333397</c:v>
                </c:pt>
                <c:pt idx="1458">
                  <c:v>9.7262500000000003</c:v>
                </c:pt>
                <c:pt idx="1459">
                  <c:v>9.7329166666666698</c:v>
                </c:pt>
                <c:pt idx="1460">
                  <c:v>9.7395833333333393</c:v>
                </c:pt>
                <c:pt idx="1461">
                  <c:v>9.7462499999999999</c:v>
                </c:pt>
                <c:pt idx="1462">
                  <c:v>9.7529166666666693</c:v>
                </c:pt>
                <c:pt idx="1463">
                  <c:v>9.7595833333333406</c:v>
                </c:pt>
                <c:pt idx="1464">
                  <c:v>9.7662499999999994</c:v>
                </c:pt>
                <c:pt idx="1465">
                  <c:v>9.7729166666666707</c:v>
                </c:pt>
                <c:pt idx="1466">
                  <c:v>9.7795833333333402</c:v>
                </c:pt>
                <c:pt idx="1467">
                  <c:v>9.7862500000000008</c:v>
                </c:pt>
                <c:pt idx="1468">
                  <c:v>9.7929166666666703</c:v>
                </c:pt>
                <c:pt idx="1469">
                  <c:v>9.7995833333333398</c:v>
                </c:pt>
                <c:pt idx="1470">
                  <c:v>9.8062500000000004</c:v>
                </c:pt>
                <c:pt idx="1471">
                  <c:v>9.8129166666666698</c:v>
                </c:pt>
                <c:pt idx="1472">
                  <c:v>9.8195833333333393</c:v>
                </c:pt>
                <c:pt idx="1473">
                  <c:v>9.8262499999999999</c:v>
                </c:pt>
                <c:pt idx="1474">
                  <c:v>9.8329166666666694</c:v>
                </c:pt>
                <c:pt idx="1475">
                  <c:v>9.8395833333333407</c:v>
                </c:pt>
                <c:pt idx="1476">
                  <c:v>9.8462499999999995</c:v>
                </c:pt>
                <c:pt idx="1477">
                  <c:v>9.8529166666666708</c:v>
                </c:pt>
                <c:pt idx="1478">
                  <c:v>9.8595833333333402</c:v>
                </c:pt>
                <c:pt idx="1479">
                  <c:v>9.8662500000000009</c:v>
                </c:pt>
                <c:pt idx="1480">
                  <c:v>9.8729166666666703</c:v>
                </c:pt>
                <c:pt idx="1481">
                  <c:v>9.8795833333333398</c:v>
                </c:pt>
                <c:pt idx="1482">
                  <c:v>9.8862500000000004</c:v>
                </c:pt>
                <c:pt idx="1483">
                  <c:v>9.8929166666666699</c:v>
                </c:pt>
                <c:pt idx="1484">
                  <c:v>9.8995833333333394</c:v>
                </c:pt>
                <c:pt idx="1485">
                  <c:v>9.90625</c:v>
                </c:pt>
                <c:pt idx="1486">
                  <c:v>9.9129166666666695</c:v>
                </c:pt>
                <c:pt idx="1487">
                  <c:v>9.9195833333333407</c:v>
                </c:pt>
                <c:pt idx="1488">
                  <c:v>9.9262499999999996</c:v>
                </c:pt>
                <c:pt idx="1489">
                  <c:v>9.9329166666666708</c:v>
                </c:pt>
                <c:pt idx="1490">
                  <c:v>9.9395833333333403</c:v>
                </c:pt>
                <c:pt idx="1491">
                  <c:v>9.9462499999999991</c:v>
                </c:pt>
                <c:pt idx="1492">
                  <c:v>9.9529166666666704</c:v>
                </c:pt>
                <c:pt idx="1493">
                  <c:v>9.9595833333333292</c:v>
                </c:pt>
                <c:pt idx="1494">
                  <c:v>9.9662500000000005</c:v>
                </c:pt>
                <c:pt idx="1495">
                  <c:v>9.97291666666667</c:v>
                </c:pt>
                <c:pt idx="1496">
                  <c:v>9.9795833333333395</c:v>
                </c:pt>
                <c:pt idx="1497">
                  <c:v>9.9862500000000001</c:v>
                </c:pt>
                <c:pt idx="1498">
                  <c:v>9.9929166666666696</c:v>
                </c:pt>
                <c:pt idx="1499">
                  <c:v>9.9995833333333408</c:v>
                </c:pt>
                <c:pt idx="1500">
                  <c:v>10.00625</c:v>
                </c:pt>
                <c:pt idx="1501">
                  <c:v>10.012916666666699</c:v>
                </c:pt>
                <c:pt idx="1502">
                  <c:v>10.019583333333401</c:v>
                </c:pt>
                <c:pt idx="1503">
                  <c:v>10.026249999999999</c:v>
                </c:pt>
                <c:pt idx="1504">
                  <c:v>10.032916666666701</c:v>
                </c:pt>
                <c:pt idx="1505">
                  <c:v>10.0395833333334</c:v>
                </c:pt>
                <c:pt idx="1506">
                  <c:v>10.046250000000001</c:v>
                </c:pt>
                <c:pt idx="1507">
                  <c:v>10.0529166666667</c:v>
                </c:pt>
                <c:pt idx="1508">
                  <c:v>10.0595833333334</c:v>
                </c:pt>
                <c:pt idx="1509">
                  <c:v>10.06625</c:v>
                </c:pt>
                <c:pt idx="1510">
                  <c:v>10.0729166666667</c:v>
                </c:pt>
                <c:pt idx="1511">
                  <c:v>10.0795833333334</c:v>
                </c:pt>
                <c:pt idx="1512">
                  <c:v>10.08625</c:v>
                </c:pt>
                <c:pt idx="1513">
                  <c:v>10.092916666666699</c:v>
                </c:pt>
                <c:pt idx="1514">
                  <c:v>10.099583333333401</c:v>
                </c:pt>
                <c:pt idx="1515">
                  <c:v>10.106249999999999</c:v>
                </c:pt>
                <c:pt idx="1516">
                  <c:v>10.112916666666701</c:v>
                </c:pt>
                <c:pt idx="1517">
                  <c:v>10.1195833333334</c:v>
                </c:pt>
                <c:pt idx="1518">
                  <c:v>10.126250000000001</c:v>
                </c:pt>
                <c:pt idx="1519">
                  <c:v>10.1329166666667</c:v>
                </c:pt>
                <c:pt idx="1520">
                  <c:v>10.1395833333334</c:v>
                </c:pt>
                <c:pt idx="1521">
                  <c:v>10.14625</c:v>
                </c:pt>
                <c:pt idx="1522">
                  <c:v>10.1529166666667</c:v>
                </c:pt>
                <c:pt idx="1523">
                  <c:v>10.1595833333334</c:v>
                </c:pt>
                <c:pt idx="1524">
                  <c:v>10.16625</c:v>
                </c:pt>
                <c:pt idx="1525">
                  <c:v>10.172916666666699</c:v>
                </c:pt>
                <c:pt idx="1526">
                  <c:v>10.179583333333399</c:v>
                </c:pt>
                <c:pt idx="1527">
                  <c:v>10.186249999999999</c:v>
                </c:pt>
                <c:pt idx="1528">
                  <c:v>10.192916666666701</c:v>
                </c:pt>
                <c:pt idx="1529">
                  <c:v>10.199583333333401</c:v>
                </c:pt>
                <c:pt idx="1530">
                  <c:v>10.206250000000001</c:v>
                </c:pt>
                <c:pt idx="1531">
                  <c:v>10.2129166666667</c:v>
                </c:pt>
                <c:pt idx="1532">
                  <c:v>10.2195833333334</c:v>
                </c:pt>
                <c:pt idx="1533">
                  <c:v>10.22625</c:v>
                </c:pt>
                <c:pt idx="1534">
                  <c:v>10.2329166666667</c:v>
                </c:pt>
                <c:pt idx="1535">
                  <c:v>10.2395833333334</c:v>
                </c:pt>
                <c:pt idx="1536">
                  <c:v>10.24625</c:v>
                </c:pt>
                <c:pt idx="1537">
                  <c:v>10.2529166666667</c:v>
                </c:pt>
                <c:pt idx="1538">
                  <c:v>10.259583333333399</c:v>
                </c:pt>
                <c:pt idx="1539">
                  <c:v>10.266249999999999</c:v>
                </c:pt>
                <c:pt idx="1540">
                  <c:v>10.272916666666699</c:v>
                </c:pt>
                <c:pt idx="1541">
                  <c:v>10.279583333333401</c:v>
                </c:pt>
                <c:pt idx="1542">
                  <c:v>10.286250000000001</c:v>
                </c:pt>
                <c:pt idx="1543">
                  <c:v>10.2929166666667</c:v>
                </c:pt>
                <c:pt idx="1544">
                  <c:v>10.2995833333334</c:v>
                </c:pt>
                <c:pt idx="1545">
                  <c:v>10.30625</c:v>
                </c:pt>
                <c:pt idx="1546">
                  <c:v>10.3129166666667</c:v>
                </c:pt>
                <c:pt idx="1547">
                  <c:v>10.3195833333334</c:v>
                </c:pt>
                <c:pt idx="1548">
                  <c:v>10.32625</c:v>
                </c:pt>
                <c:pt idx="1549">
                  <c:v>10.3329166666667</c:v>
                </c:pt>
                <c:pt idx="1550">
                  <c:v>10.339583333333399</c:v>
                </c:pt>
                <c:pt idx="1551">
                  <c:v>10.34625</c:v>
                </c:pt>
                <c:pt idx="1552">
                  <c:v>10.352916666666699</c:v>
                </c:pt>
                <c:pt idx="1553">
                  <c:v>10.359583333333401</c:v>
                </c:pt>
                <c:pt idx="1554">
                  <c:v>10.366250000000001</c:v>
                </c:pt>
                <c:pt idx="1555">
                  <c:v>10.372916666666701</c:v>
                </c:pt>
                <c:pt idx="1556">
                  <c:v>10.3795833333334</c:v>
                </c:pt>
                <c:pt idx="1557">
                  <c:v>10.38625</c:v>
                </c:pt>
                <c:pt idx="1558">
                  <c:v>10.3929166666667</c:v>
                </c:pt>
                <c:pt idx="1559">
                  <c:v>10.3995833333334</c:v>
                </c:pt>
                <c:pt idx="1560">
                  <c:v>10.40625</c:v>
                </c:pt>
                <c:pt idx="1561">
                  <c:v>10.4129166666667</c:v>
                </c:pt>
                <c:pt idx="1562">
                  <c:v>10.419583333333399</c:v>
                </c:pt>
                <c:pt idx="1563">
                  <c:v>10.42625</c:v>
                </c:pt>
                <c:pt idx="1564">
                  <c:v>10.432916666666699</c:v>
                </c:pt>
                <c:pt idx="1565">
                  <c:v>10.439583333333401</c:v>
                </c:pt>
                <c:pt idx="1566">
                  <c:v>10.446249999999999</c:v>
                </c:pt>
                <c:pt idx="1567">
                  <c:v>10.452916666666701</c:v>
                </c:pt>
                <c:pt idx="1568">
                  <c:v>10.4595833333334</c:v>
                </c:pt>
                <c:pt idx="1569">
                  <c:v>10.46625</c:v>
                </c:pt>
                <c:pt idx="1570">
                  <c:v>10.4729166666667</c:v>
                </c:pt>
                <c:pt idx="1571">
                  <c:v>10.4795833333334</c:v>
                </c:pt>
                <c:pt idx="1572">
                  <c:v>10.48625</c:v>
                </c:pt>
                <c:pt idx="1573">
                  <c:v>10.4929166666667</c:v>
                </c:pt>
                <c:pt idx="1574">
                  <c:v>10.499583333333399</c:v>
                </c:pt>
                <c:pt idx="1575">
                  <c:v>10.50625</c:v>
                </c:pt>
                <c:pt idx="1576">
                  <c:v>10.512916666666699</c:v>
                </c:pt>
                <c:pt idx="1577">
                  <c:v>10.519583333333401</c:v>
                </c:pt>
                <c:pt idx="1578">
                  <c:v>10.526249999999999</c:v>
                </c:pt>
                <c:pt idx="1579">
                  <c:v>10.532916666666701</c:v>
                </c:pt>
                <c:pt idx="1580">
                  <c:v>10.5395833333334</c:v>
                </c:pt>
                <c:pt idx="1581">
                  <c:v>10.546250000000001</c:v>
                </c:pt>
                <c:pt idx="1582">
                  <c:v>10.5529166666667</c:v>
                </c:pt>
                <c:pt idx="1583">
                  <c:v>10.5595833333334</c:v>
                </c:pt>
                <c:pt idx="1584">
                  <c:v>10.56625</c:v>
                </c:pt>
                <c:pt idx="1585">
                  <c:v>10.5729166666667</c:v>
                </c:pt>
                <c:pt idx="1586">
                  <c:v>10.5795833333334</c:v>
                </c:pt>
                <c:pt idx="1587">
                  <c:v>10.58625</c:v>
                </c:pt>
                <c:pt idx="1588">
                  <c:v>10.592916666666699</c:v>
                </c:pt>
                <c:pt idx="1589">
                  <c:v>10.599583333333401</c:v>
                </c:pt>
                <c:pt idx="1590">
                  <c:v>10.606249999999999</c:v>
                </c:pt>
                <c:pt idx="1591">
                  <c:v>10.612916666666701</c:v>
                </c:pt>
                <c:pt idx="1592">
                  <c:v>10.6195833333334</c:v>
                </c:pt>
                <c:pt idx="1593">
                  <c:v>10.626250000000001</c:v>
                </c:pt>
                <c:pt idx="1594">
                  <c:v>10.6329166666667</c:v>
                </c:pt>
                <c:pt idx="1595">
                  <c:v>10.6395833333334</c:v>
                </c:pt>
                <c:pt idx="1596">
                  <c:v>10.64625</c:v>
                </c:pt>
                <c:pt idx="1597">
                  <c:v>10.6529166666667</c:v>
                </c:pt>
                <c:pt idx="1598">
                  <c:v>10.6595833333334</c:v>
                </c:pt>
                <c:pt idx="1599">
                  <c:v>10.66625</c:v>
                </c:pt>
                <c:pt idx="1600">
                  <c:v>10.672916666666699</c:v>
                </c:pt>
                <c:pt idx="1601">
                  <c:v>10.679583333333399</c:v>
                </c:pt>
                <c:pt idx="1602">
                  <c:v>10.686249999999999</c:v>
                </c:pt>
                <c:pt idx="1603">
                  <c:v>10.692916666666701</c:v>
                </c:pt>
                <c:pt idx="1604">
                  <c:v>10.699583333333401</c:v>
                </c:pt>
                <c:pt idx="1605">
                  <c:v>10.706250000000001</c:v>
                </c:pt>
                <c:pt idx="1606">
                  <c:v>10.7129166666667</c:v>
                </c:pt>
                <c:pt idx="1607">
                  <c:v>10.7195833333334</c:v>
                </c:pt>
                <c:pt idx="1608">
                  <c:v>10.72625</c:v>
                </c:pt>
                <c:pt idx="1609">
                  <c:v>10.7329166666667</c:v>
                </c:pt>
                <c:pt idx="1610">
                  <c:v>10.7395833333334</c:v>
                </c:pt>
                <c:pt idx="1611">
                  <c:v>10.74625</c:v>
                </c:pt>
                <c:pt idx="1612">
                  <c:v>10.7529166666667</c:v>
                </c:pt>
                <c:pt idx="1613">
                  <c:v>10.759583333333399</c:v>
                </c:pt>
                <c:pt idx="1614">
                  <c:v>10.766249999999999</c:v>
                </c:pt>
                <c:pt idx="1615">
                  <c:v>10.772916666666699</c:v>
                </c:pt>
                <c:pt idx="1616">
                  <c:v>10.779583333333401</c:v>
                </c:pt>
                <c:pt idx="1617">
                  <c:v>10.786250000000001</c:v>
                </c:pt>
                <c:pt idx="1618">
                  <c:v>10.7929166666667</c:v>
                </c:pt>
                <c:pt idx="1619">
                  <c:v>10.7995833333334</c:v>
                </c:pt>
                <c:pt idx="1620">
                  <c:v>10.80625</c:v>
                </c:pt>
                <c:pt idx="1621">
                  <c:v>10.8129166666667</c:v>
                </c:pt>
                <c:pt idx="1622">
                  <c:v>10.8195833333334</c:v>
                </c:pt>
                <c:pt idx="1623">
                  <c:v>10.82625</c:v>
                </c:pt>
                <c:pt idx="1624">
                  <c:v>10.8329166666667</c:v>
                </c:pt>
                <c:pt idx="1625">
                  <c:v>10.839583333333399</c:v>
                </c:pt>
                <c:pt idx="1626">
                  <c:v>10.84625</c:v>
                </c:pt>
                <c:pt idx="1627">
                  <c:v>10.852916666666699</c:v>
                </c:pt>
                <c:pt idx="1628">
                  <c:v>10.859583333333401</c:v>
                </c:pt>
                <c:pt idx="1629">
                  <c:v>10.866250000000001</c:v>
                </c:pt>
                <c:pt idx="1630">
                  <c:v>10.872916666666701</c:v>
                </c:pt>
                <c:pt idx="1631">
                  <c:v>10.8795833333334</c:v>
                </c:pt>
                <c:pt idx="1632">
                  <c:v>10.88625</c:v>
                </c:pt>
                <c:pt idx="1633">
                  <c:v>10.8929166666667</c:v>
                </c:pt>
                <c:pt idx="1634">
                  <c:v>10.8995833333334</c:v>
                </c:pt>
                <c:pt idx="1635">
                  <c:v>10.90625</c:v>
                </c:pt>
                <c:pt idx="1636">
                  <c:v>10.9129166666667</c:v>
                </c:pt>
                <c:pt idx="1637">
                  <c:v>10.919583333333399</c:v>
                </c:pt>
                <c:pt idx="1638">
                  <c:v>10.92625</c:v>
                </c:pt>
                <c:pt idx="1639">
                  <c:v>10.932916666666699</c:v>
                </c:pt>
                <c:pt idx="1640">
                  <c:v>10.939583333333401</c:v>
                </c:pt>
                <c:pt idx="1641">
                  <c:v>10.946249999999999</c:v>
                </c:pt>
                <c:pt idx="1642">
                  <c:v>10.952916666666701</c:v>
                </c:pt>
                <c:pt idx="1643">
                  <c:v>10.9595833333334</c:v>
                </c:pt>
                <c:pt idx="1644">
                  <c:v>10.96625</c:v>
                </c:pt>
                <c:pt idx="1645">
                  <c:v>10.9729166666667</c:v>
                </c:pt>
                <c:pt idx="1646">
                  <c:v>10.9795833333334</c:v>
                </c:pt>
                <c:pt idx="1647">
                  <c:v>10.98625</c:v>
                </c:pt>
                <c:pt idx="1648">
                  <c:v>10.9929166666667</c:v>
                </c:pt>
                <c:pt idx="1649">
                  <c:v>10.999583333333399</c:v>
                </c:pt>
                <c:pt idx="1650">
                  <c:v>11.00625</c:v>
                </c:pt>
                <c:pt idx="1651">
                  <c:v>11.012916666666699</c:v>
                </c:pt>
                <c:pt idx="1652">
                  <c:v>11.019583333333401</c:v>
                </c:pt>
                <c:pt idx="1653">
                  <c:v>11.026249999999999</c:v>
                </c:pt>
                <c:pt idx="1654">
                  <c:v>11.032916666666701</c:v>
                </c:pt>
                <c:pt idx="1655">
                  <c:v>11.0395833333334</c:v>
                </c:pt>
                <c:pt idx="1656">
                  <c:v>11.046250000000001</c:v>
                </c:pt>
                <c:pt idx="1657">
                  <c:v>11.0529166666667</c:v>
                </c:pt>
                <c:pt idx="1658">
                  <c:v>11.0595833333334</c:v>
                </c:pt>
                <c:pt idx="1659">
                  <c:v>11.06625</c:v>
                </c:pt>
                <c:pt idx="1660">
                  <c:v>11.0729166666667</c:v>
                </c:pt>
                <c:pt idx="1661">
                  <c:v>11.0795833333334</c:v>
                </c:pt>
                <c:pt idx="1662">
                  <c:v>11.08625</c:v>
                </c:pt>
                <c:pt idx="1663">
                  <c:v>11.092916666666699</c:v>
                </c:pt>
                <c:pt idx="1664">
                  <c:v>11.099583333333401</c:v>
                </c:pt>
                <c:pt idx="1665">
                  <c:v>11.106249999999999</c:v>
                </c:pt>
                <c:pt idx="1666">
                  <c:v>11.112916666666701</c:v>
                </c:pt>
                <c:pt idx="1667">
                  <c:v>11.1195833333334</c:v>
                </c:pt>
                <c:pt idx="1668">
                  <c:v>11.126250000000001</c:v>
                </c:pt>
                <c:pt idx="1669">
                  <c:v>11.1329166666667</c:v>
                </c:pt>
                <c:pt idx="1670">
                  <c:v>11.1395833333334</c:v>
                </c:pt>
                <c:pt idx="1671">
                  <c:v>11.14625</c:v>
                </c:pt>
                <c:pt idx="1672">
                  <c:v>11.1529166666667</c:v>
                </c:pt>
                <c:pt idx="1673">
                  <c:v>11.1595833333334</c:v>
                </c:pt>
                <c:pt idx="1674">
                  <c:v>11.16625</c:v>
                </c:pt>
                <c:pt idx="1675">
                  <c:v>11.172916666666699</c:v>
                </c:pt>
                <c:pt idx="1676">
                  <c:v>11.179583333333399</c:v>
                </c:pt>
                <c:pt idx="1677">
                  <c:v>11.186249999999999</c:v>
                </c:pt>
                <c:pt idx="1678">
                  <c:v>11.192916666666701</c:v>
                </c:pt>
                <c:pt idx="1679">
                  <c:v>11.199583333333401</c:v>
                </c:pt>
                <c:pt idx="1680">
                  <c:v>11.206250000000001</c:v>
                </c:pt>
                <c:pt idx="1681">
                  <c:v>11.2129166666667</c:v>
                </c:pt>
                <c:pt idx="1682">
                  <c:v>11.2195833333334</c:v>
                </c:pt>
                <c:pt idx="1683">
                  <c:v>11.22625</c:v>
                </c:pt>
                <c:pt idx="1684">
                  <c:v>11.2329166666667</c:v>
                </c:pt>
                <c:pt idx="1685">
                  <c:v>11.2395833333334</c:v>
                </c:pt>
                <c:pt idx="1686">
                  <c:v>11.24625</c:v>
                </c:pt>
                <c:pt idx="1687">
                  <c:v>11.2529166666667</c:v>
                </c:pt>
                <c:pt idx="1688">
                  <c:v>11.259583333333399</c:v>
                </c:pt>
                <c:pt idx="1689">
                  <c:v>11.266249999999999</c:v>
                </c:pt>
                <c:pt idx="1690">
                  <c:v>11.272916666666699</c:v>
                </c:pt>
                <c:pt idx="1691">
                  <c:v>11.279583333333401</c:v>
                </c:pt>
                <c:pt idx="1692">
                  <c:v>11.286250000000001</c:v>
                </c:pt>
                <c:pt idx="1693">
                  <c:v>11.2929166666667</c:v>
                </c:pt>
                <c:pt idx="1694">
                  <c:v>11.2995833333334</c:v>
                </c:pt>
                <c:pt idx="1695">
                  <c:v>11.30625</c:v>
                </c:pt>
                <c:pt idx="1696">
                  <c:v>11.3129166666667</c:v>
                </c:pt>
                <c:pt idx="1697">
                  <c:v>11.3195833333334</c:v>
                </c:pt>
                <c:pt idx="1698">
                  <c:v>11.32625</c:v>
                </c:pt>
                <c:pt idx="1699">
                  <c:v>11.3329166666667</c:v>
                </c:pt>
                <c:pt idx="1700">
                  <c:v>11.339583333333399</c:v>
                </c:pt>
                <c:pt idx="1701">
                  <c:v>11.34625</c:v>
                </c:pt>
                <c:pt idx="1702">
                  <c:v>11.352916666666699</c:v>
                </c:pt>
                <c:pt idx="1703">
                  <c:v>11.359583333333401</c:v>
                </c:pt>
                <c:pt idx="1704">
                  <c:v>11.366250000000001</c:v>
                </c:pt>
                <c:pt idx="1705">
                  <c:v>11.372916666666701</c:v>
                </c:pt>
                <c:pt idx="1706">
                  <c:v>11.3795833333334</c:v>
                </c:pt>
                <c:pt idx="1707">
                  <c:v>11.38625</c:v>
                </c:pt>
                <c:pt idx="1708">
                  <c:v>11.3929166666667</c:v>
                </c:pt>
                <c:pt idx="1709">
                  <c:v>11.3995833333334</c:v>
                </c:pt>
                <c:pt idx="1710">
                  <c:v>11.40625</c:v>
                </c:pt>
                <c:pt idx="1711">
                  <c:v>11.4129166666667</c:v>
                </c:pt>
                <c:pt idx="1712">
                  <c:v>11.419583333333399</c:v>
                </c:pt>
                <c:pt idx="1713">
                  <c:v>11.42625</c:v>
                </c:pt>
                <c:pt idx="1714">
                  <c:v>11.432916666666699</c:v>
                </c:pt>
                <c:pt idx="1715">
                  <c:v>11.439583333333401</c:v>
                </c:pt>
                <c:pt idx="1716">
                  <c:v>11.446249999999999</c:v>
                </c:pt>
                <c:pt idx="1717">
                  <c:v>11.452916666666701</c:v>
                </c:pt>
                <c:pt idx="1718">
                  <c:v>11.4595833333334</c:v>
                </c:pt>
                <c:pt idx="1719">
                  <c:v>11.46625</c:v>
                </c:pt>
                <c:pt idx="1720">
                  <c:v>11.4729166666667</c:v>
                </c:pt>
                <c:pt idx="1721">
                  <c:v>11.4795833333334</c:v>
                </c:pt>
                <c:pt idx="1722">
                  <c:v>11.48625</c:v>
                </c:pt>
                <c:pt idx="1723">
                  <c:v>11.4929166666667</c:v>
                </c:pt>
                <c:pt idx="1724">
                  <c:v>11.499583333333399</c:v>
                </c:pt>
                <c:pt idx="1725">
                  <c:v>11.50625</c:v>
                </c:pt>
                <c:pt idx="1726">
                  <c:v>11.512916666666699</c:v>
                </c:pt>
                <c:pt idx="1727">
                  <c:v>11.519583333333401</c:v>
                </c:pt>
                <c:pt idx="1728">
                  <c:v>11.526249999999999</c:v>
                </c:pt>
                <c:pt idx="1729">
                  <c:v>11.532916666666701</c:v>
                </c:pt>
                <c:pt idx="1730">
                  <c:v>11.5395833333334</c:v>
                </c:pt>
                <c:pt idx="1731">
                  <c:v>11.546250000000001</c:v>
                </c:pt>
                <c:pt idx="1732">
                  <c:v>11.5529166666667</c:v>
                </c:pt>
                <c:pt idx="1733">
                  <c:v>11.5595833333334</c:v>
                </c:pt>
                <c:pt idx="1734">
                  <c:v>11.56625</c:v>
                </c:pt>
                <c:pt idx="1735">
                  <c:v>11.5729166666667</c:v>
                </c:pt>
                <c:pt idx="1736">
                  <c:v>11.5795833333334</c:v>
                </c:pt>
                <c:pt idx="1737">
                  <c:v>11.58625</c:v>
                </c:pt>
                <c:pt idx="1738">
                  <c:v>11.592916666666699</c:v>
                </c:pt>
                <c:pt idx="1739">
                  <c:v>11.599583333333401</c:v>
                </c:pt>
                <c:pt idx="1740">
                  <c:v>11.606249999999999</c:v>
                </c:pt>
                <c:pt idx="1741">
                  <c:v>11.612916666666701</c:v>
                </c:pt>
                <c:pt idx="1742">
                  <c:v>11.6195833333334</c:v>
                </c:pt>
                <c:pt idx="1743">
                  <c:v>11.626250000000001</c:v>
                </c:pt>
                <c:pt idx="1744">
                  <c:v>11.6329166666667</c:v>
                </c:pt>
                <c:pt idx="1745">
                  <c:v>11.6395833333334</c:v>
                </c:pt>
                <c:pt idx="1746">
                  <c:v>11.64625</c:v>
                </c:pt>
                <c:pt idx="1747">
                  <c:v>11.6529166666667</c:v>
                </c:pt>
                <c:pt idx="1748">
                  <c:v>11.6595833333334</c:v>
                </c:pt>
                <c:pt idx="1749">
                  <c:v>11.66625</c:v>
                </c:pt>
                <c:pt idx="1750">
                  <c:v>11.672916666666699</c:v>
                </c:pt>
                <c:pt idx="1751">
                  <c:v>11.679583333333399</c:v>
                </c:pt>
                <c:pt idx="1752">
                  <c:v>11.686249999999999</c:v>
                </c:pt>
                <c:pt idx="1753">
                  <c:v>11.692916666666701</c:v>
                </c:pt>
                <c:pt idx="1754">
                  <c:v>11.699583333333401</c:v>
                </c:pt>
                <c:pt idx="1755">
                  <c:v>11.706250000000001</c:v>
                </c:pt>
                <c:pt idx="1756">
                  <c:v>11.7129166666667</c:v>
                </c:pt>
                <c:pt idx="1757">
                  <c:v>11.7195833333334</c:v>
                </c:pt>
                <c:pt idx="1758">
                  <c:v>11.72625</c:v>
                </c:pt>
                <c:pt idx="1759">
                  <c:v>11.7329166666667</c:v>
                </c:pt>
                <c:pt idx="1760">
                  <c:v>11.7395833333334</c:v>
                </c:pt>
                <c:pt idx="1761">
                  <c:v>11.74625</c:v>
                </c:pt>
                <c:pt idx="1762">
                  <c:v>11.7529166666667</c:v>
                </c:pt>
                <c:pt idx="1763">
                  <c:v>11.759583333333399</c:v>
                </c:pt>
                <c:pt idx="1764">
                  <c:v>11.766249999999999</c:v>
                </c:pt>
                <c:pt idx="1765">
                  <c:v>11.772916666666699</c:v>
                </c:pt>
                <c:pt idx="1766">
                  <c:v>11.779583333333401</c:v>
                </c:pt>
                <c:pt idx="1767">
                  <c:v>11.786250000000001</c:v>
                </c:pt>
                <c:pt idx="1768">
                  <c:v>11.7929166666667</c:v>
                </c:pt>
                <c:pt idx="1769">
                  <c:v>11.7995833333334</c:v>
                </c:pt>
                <c:pt idx="1770">
                  <c:v>11.80625</c:v>
                </c:pt>
                <c:pt idx="1771">
                  <c:v>11.8129166666667</c:v>
                </c:pt>
                <c:pt idx="1772">
                  <c:v>11.8195833333334</c:v>
                </c:pt>
                <c:pt idx="1773">
                  <c:v>11.82625</c:v>
                </c:pt>
                <c:pt idx="1774">
                  <c:v>11.8329166666667</c:v>
                </c:pt>
                <c:pt idx="1775">
                  <c:v>11.839583333333399</c:v>
                </c:pt>
                <c:pt idx="1776">
                  <c:v>11.84625</c:v>
                </c:pt>
                <c:pt idx="1777">
                  <c:v>11.852916666666699</c:v>
                </c:pt>
                <c:pt idx="1778">
                  <c:v>11.859583333333401</c:v>
                </c:pt>
                <c:pt idx="1779">
                  <c:v>11.866250000000001</c:v>
                </c:pt>
                <c:pt idx="1780">
                  <c:v>11.872916666666701</c:v>
                </c:pt>
                <c:pt idx="1781">
                  <c:v>11.8795833333334</c:v>
                </c:pt>
                <c:pt idx="1782">
                  <c:v>11.88625</c:v>
                </c:pt>
                <c:pt idx="1783">
                  <c:v>11.8929166666667</c:v>
                </c:pt>
                <c:pt idx="1784">
                  <c:v>11.8995833333334</c:v>
                </c:pt>
                <c:pt idx="1785">
                  <c:v>11.90625</c:v>
                </c:pt>
                <c:pt idx="1786">
                  <c:v>11.9129166666667</c:v>
                </c:pt>
                <c:pt idx="1787">
                  <c:v>11.919583333333399</c:v>
                </c:pt>
                <c:pt idx="1788">
                  <c:v>11.92625</c:v>
                </c:pt>
                <c:pt idx="1789">
                  <c:v>11.932916666666699</c:v>
                </c:pt>
                <c:pt idx="1790">
                  <c:v>11.939583333333401</c:v>
                </c:pt>
                <c:pt idx="1791">
                  <c:v>11.946249999999999</c:v>
                </c:pt>
                <c:pt idx="1792">
                  <c:v>11.952916666666701</c:v>
                </c:pt>
                <c:pt idx="1793">
                  <c:v>11.9595833333334</c:v>
                </c:pt>
                <c:pt idx="1794">
                  <c:v>11.96625</c:v>
                </c:pt>
                <c:pt idx="1795">
                  <c:v>11.9729166666667</c:v>
                </c:pt>
                <c:pt idx="1796">
                  <c:v>11.9795833333334</c:v>
                </c:pt>
                <c:pt idx="1797">
                  <c:v>11.98625</c:v>
                </c:pt>
                <c:pt idx="1798">
                  <c:v>11.9929166666667</c:v>
                </c:pt>
                <c:pt idx="1799">
                  <c:v>11.999583333333399</c:v>
                </c:pt>
                <c:pt idx="1800">
                  <c:v>12.00625</c:v>
                </c:pt>
                <c:pt idx="1801">
                  <c:v>12.012916666666699</c:v>
                </c:pt>
                <c:pt idx="1802">
                  <c:v>12.019583333333401</c:v>
                </c:pt>
                <c:pt idx="1803">
                  <c:v>12.026249999999999</c:v>
                </c:pt>
                <c:pt idx="1804">
                  <c:v>12.032916666666701</c:v>
                </c:pt>
                <c:pt idx="1805">
                  <c:v>12.0395833333334</c:v>
                </c:pt>
                <c:pt idx="1806">
                  <c:v>12.046250000000001</c:v>
                </c:pt>
                <c:pt idx="1807">
                  <c:v>12.0529166666667</c:v>
                </c:pt>
                <c:pt idx="1808">
                  <c:v>12.0595833333334</c:v>
                </c:pt>
                <c:pt idx="1809">
                  <c:v>12.06625</c:v>
                </c:pt>
                <c:pt idx="1810">
                  <c:v>12.0729166666667</c:v>
                </c:pt>
                <c:pt idx="1811">
                  <c:v>12.0795833333334</c:v>
                </c:pt>
                <c:pt idx="1812">
                  <c:v>12.08625</c:v>
                </c:pt>
                <c:pt idx="1813">
                  <c:v>12.092916666666699</c:v>
                </c:pt>
                <c:pt idx="1814">
                  <c:v>12.099583333333401</c:v>
                </c:pt>
                <c:pt idx="1815">
                  <c:v>12.106249999999999</c:v>
                </c:pt>
                <c:pt idx="1816">
                  <c:v>12.112916666666701</c:v>
                </c:pt>
                <c:pt idx="1817">
                  <c:v>12.1195833333334</c:v>
                </c:pt>
                <c:pt idx="1818">
                  <c:v>12.126250000000001</c:v>
                </c:pt>
                <c:pt idx="1819">
                  <c:v>12.1329166666667</c:v>
                </c:pt>
                <c:pt idx="1820">
                  <c:v>12.1395833333334</c:v>
                </c:pt>
                <c:pt idx="1821">
                  <c:v>12.14625</c:v>
                </c:pt>
                <c:pt idx="1822">
                  <c:v>12.1529166666667</c:v>
                </c:pt>
                <c:pt idx="1823">
                  <c:v>12.1595833333334</c:v>
                </c:pt>
                <c:pt idx="1824">
                  <c:v>12.16625</c:v>
                </c:pt>
                <c:pt idx="1825">
                  <c:v>12.172916666666699</c:v>
                </c:pt>
                <c:pt idx="1826">
                  <c:v>12.179583333333399</c:v>
                </c:pt>
                <c:pt idx="1827">
                  <c:v>12.186249999999999</c:v>
                </c:pt>
                <c:pt idx="1828">
                  <c:v>12.192916666666701</c:v>
                </c:pt>
                <c:pt idx="1829">
                  <c:v>12.199583333333401</c:v>
                </c:pt>
                <c:pt idx="1830">
                  <c:v>12.206250000000001</c:v>
                </c:pt>
                <c:pt idx="1831">
                  <c:v>12.2129166666667</c:v>
                </c:pt>
                <c:pt idx="1832">
                  <c:v>12.2195833333334</c:v>
                </c:pt>
                <c:pt idx="1833">
                  <c:v>12.22625</c:v>
                </c:pt>
                <c:pt idx="1834">
                  <c:v>12.2329166666667</c:v>
                </c:pt>
                <c:pt idx="1835">
                  <c:v>12.2395833333334</c:v>
                </c:pt>
                <c:pt idx="1836">
                  <c:v>12.24625</c:v>
                </c:pt>
                <c:pt idx="1837">
                  <c:v>12.2529166666667</c:v>
                </c:pt>
                <c:pt idx="1838">
                  <c:v>12.259583333333399</c:v>
                </c:pt>
                <c:pt idx="1839">
                  <c:v>12.266249999999999</c:v>
                </c:pt>
                <c:pt idx="1840">
                  <c:v>12.272916666666699</c:v>
                </c:pt>
                <c:pt idx="1841">
                  <c:v>12.279583333333401</c:v>
                </c:pt>
                <c:pt idx="1842">
                  <c:v>12.286250000000001</c:v>
                </c:pt>
                <c:pt idx="1843">
                  <c:v>12.2929166666667</c:v>
                </c:pt>
                <c:pt idx="1844">
                  <c:v>12.2995833333334</c:v>
                </c:pt>
                <c:pt idx="1845">
                  <c:v>12.30625</c:v>
                </c:pt>
                <c:pt idx="1846">
                  <c:v>12.3129166666667</c:v>
                </c:pt>
                <c:pt idx="1847">
                  <c:v>12.3195833333334</c:v>
                </c:pt>
                <c:pt idx="1848">
                  <c:v>12.32625</c:v>
                </c:pt>
                <c:pt idx="1849">
                  <c:v>12.3329166666667</c:v>
                </c:pt>
                <c:pt idx="1850">
                  <c:v>12.339583333333399</c:v>
                </c:pt>
                <c:pt idx="1851">
                  <c:v>12.34625</c:v>
                </c:pt>
                <c:pt idx="1852">
                  <c:v>12.352916666666699</c:v>
                </c:pt>
                <c:pt idx="1853">
                  <c:v>12.359583333333401</c:v>
                </c:pt>
                <c:pt idx="1854">
                  <c:v>12.366250000000001</c:v>
                </c:pt>
                <c:pt idx="1855">
                  <c:v>12.372916666666701</c:v>
                </c:pt>
                <c:pt idx="1856">
                  <c:v>12.3795833333334</c:v>
                </c:pt>
                <c:pt idx="1857">
                  <c:v>12.38625</c:v>
                </c:pt>
                <c:pt idx="1858">
                  <c:v>12.3929166666667</c:v>
                </c:pt>
                <c:pt idx="1859">
                  <c:v>12.3995833333334</c:v>
                </c:pt>
                <c:pt idx="1860">
                  <c:v>12.40625</c:v>
                </c:pt>
                <c:pt idx="1861">
                  <c:v>12.4129166666667</c:v>
                </c:pt>
                <c:pt idx="1862">
                  <c:v>12.419583333333399</c:v>
                </c:pt>
                <c:pt idx="1863">
                  <c:v>12.42625</c:v>
                </c:pt>
                <c:pt idx="1864">
                  <c:v>12.432916666666699</c:v>
                </c:pt>
                <c:pt idx="1865">
                  <c:v>12.439583333333401</c:v>
                </c:pt>
                <c:pt idx="1866">
                  <c:v>12.446249999999999</c:v>
                </c:pt>
                <c:pt idx="1867">
                  <c:v>12.452916666666701</c:v>
                </c:pt>
                <c:pt idx="1868">
                  <c:v>12.4595833333334</c:v>
                </c:pt>
                <c:pt idx="1869">
                  <c:v>12.46625</c:v>
                </c:pt>
                <c:pt idx="1870">
                  <c:v>12.4729166666667</c:v>
                </c:pt>
                <c:pt idx="1871">
                  <c:v>12.4795833333334</c:v>
                </c:pt>
                <c:pt idx="1872">
                  <c:v>12.48625</c:v>
                </c:pt>
                <c:pt idx="1873">
                  <c:v>12.4929166666667</c:v>
                </c:pt>
                <c:pt idx="1874">
                  <c:v>12.499583333333399</c:v>
                </c:pt>
                <c:pt idx="1875">
                  <c:v>12.50625</c:v>
                </c:pt>
                <c:pt idx="1876">
                  <c:v>12.512916666666699</c:v>
                </c:pt>
                <c:pt idx="1877">
                  <c:v>12.519583333333401</c:v>
                </c:pt>
                <c:pt idx="1878">
                  <c:v>12.526249999999999</c:v>
                </c:pt>
                <c:pt idx="1879">
                  <c:v>12.532916666666701</c:v>
                </c:pt>
                <c:pt idx="1880">
                  <c:v>12.5395833333334</c:v>
                </c:pt>
                <c:pt idx="1881">
                  <c:v>12.546250000000001</c:v>
                </c:pt>
                <c:pt idx="1882">
                  <c:v>12.5529166666667</c:v>
                </c:pt>
                <c:pt idx="1883">
                  <c:v>12.5595833333334</c:v>
                </c:pt>
                <c:pt idx="1884">
                  <c:v>12.56625</c:v>
                </c:pt>
                <c:pt idx="1885">
                  <c:v>12.5729166666667</c:v>
                </c:pt>
                <c:pt idx="1886">
                  <c:v>12.5795833333334</c:v>
                </c:pt>
                <c:pt idx="1887">
                  <c:v>12.58625</c:v>
                </c:pt>
                <c:pt idx="1888">
                  <c:v>12.592916666666699</c:v>
                </c:pt>
                <c:pt idx="1889">
                  <c:v>12.599583333333401</c:v>
                </c:pt>
                <c:pt idx="1890">
                  <c:v>12.606249999999999</c:v>
                </c:pt>
                <c:pt idx="1891">
                  <c:v>12.612916666666701</c:v>
                </c:pt>
                <c:pt idx="1892">
                  <c:v>12.6195833333334</c:v>
                </c:pt>
                <c:pt idx="1893">
                  <c:v>12.626250000000001</c:v>
                </c:pt>
                <c:pt idx="1894">
                  <c:v>12.6329166666667</c:v>
                </c:pt>
                <c:pt idx="1895">
                  <c:v>12.6395833333334</c:v>
                </c:pt>
                <c:pt idx="1896">
                  <c:v>12.64625</c:v>
                </c:pt>
                <c:pt idx="1897">
                  <c:v>12.6529166666667</c:v>
                </c:pt>
                <c:pt idx="1898">
                  <c:v>12.6595833333334</c:v>
                </c:pt>
                <c:pt idx="1899">
                  <c:v>12.66625</c:v>
                </c:pt>
                <c:pt idx="1900">
                  <c:v>12.672916666666699</c:v>
                </c:pt>
                <c:pt idx="1901">
                  <c:v>12.679583333333399</c:v>
                </c:pt>
                <c:pt idx="1902">
                  <c:v>12.686249999999999</c:v>
                </c:pt>
                <c:pt idx="1903">
                  <c:v>12.692916666666701</c:v>
                </c:pt>
                <c:pt idx="1904">
                  <c:v>12.699583333333401</c:v>
                </c:pt>
                <c:pt idx="1905">
                  <c:v>12.706250000000001</c:v>
                </c:pt>
                <c:pt idx="1906">
                  <c:v>12.7129166666667</c:v>
                </c:pt>
                <c:pt idx="1907">
                  <c:v>12.7195833333334</c:v>
                </c:pt>
                <c:pt idx="1908">
                  <c:v>12.72625</c:v>
                </c:pt>
                <c:pt idx="1909">
                  <c:v>12.7329166666667</c:v>
                </c:pt>
                <c:pt idx="1910">
                  <c:v>12.7395833333334</c:v>
                </c:pt>
                <c:pt idx="1911">
                  <c:v>12.74625</c:v>
                </c:pt>
                <c:pt idx="1912">
                  <c:v>12.7529166666667</c:v>
                </c:pt>
                <c:pt idx="1913">
                  <c:v>12.759583333333399</c:v>
                </c:pt>
                <c:pt idx="1914">
                  <c:v>12.766249999999999</c:v>
                </c:pt>
                <c:pt idx="1915">
                  <c:v>12.772916666666699</c:v>
                </c:pt>
                <c:pt idx="1916">
                  <c:v>12.779583333333401</c:v>
                </c:pt>
                <c:pt idx="1917">
                  <c:v>12.786250000000001</c:v>
                </c:pt>
                <c:pt idx="1918">
                  <c:v>12.7929166666667</c:v>
                </c:pt>
                <c:pt idx="1919">
                  <c:v>12.7995833333334</c:v>
                </c:pt>
                <c:pt idx="1920">
                  <c:v>12.80625</c:v>
                </c:pt>
                <c:pt idx="1921">
                  <c:v>12.8129166666667</c:v>
                </c:pt>
                <c:pt idx="1922">
                  <c:v>12.8195833333334</c:v>
                </c:pt>
                <c:pt idx="1923">
                  <c:v>12.82625</c:v>
                </c:pt>
                <c:pt idx="1924">
                  <c:v>12.8329166666667</c:v>
                </c:pt>
                <c:pt idx="1925">
                  <c:v>12.839583333333399</c:v>
                </c:pt>
                <c:pt idx="1926">
                  <c:v>12.84625</c:v>
                </c:pt>
                <c:pt idx="1927">
                  <c:v>12.852916666666699</c:v>
                </c:pt>
                <c:pt idx="1928">
                  <c:v>12.859583333333401</c:v>
                </c:pt>
                <c:pt idx="1929">
                  <c:v>12.866250000000001</c:v>
                </c:pt>
                <c:pt idx="1930">
                  <c:v>12.872916666666701</c:v>
                </c:pt>
                <c:pt idx="1931">
                  <c:v>12.8795833333334</c:v>
                </c:pt>
                <c:pt idx="1932">
                  <c:v>12.88625</c:v>
                </c:pt>
                <c:pt idx="1933">
                  <c:v>12.8929166666667</c:v>
                </c:pt>
                <c:pt idx="1934">
                  <c:v>12.8995833333334</c:v>
                </c:pt>
                <c:pt idx="1935">
                  <c:v>12.90625</c:v>
                </c:pt>
                <c:pt idx="1936">
                  <c:v>12.9129166666667</c:v>
                </c:pt>
                <c:pt idx="1937">
                  <c:v>12.919583333333399</c:v>
                </c:pt>
                <c:pt idx="1938">
                  <c:v>12.92625</c:v>
                </c:pt>
                <c:pt idx="1939">
                  <c:v>12.932916666666699</c:v>
                </c:pt>
                <c:pt idx="1940">
                  <c:v>12.939583333333401</c:v>
                </c:pt>
                <c:pt idx="1941">
                  <c:v>12.946249999999999</c:v>
                </c:pt>
                <c:pt idx="1942">
                  <c:v>12.952916666666701</c:v>
                </c:pt>
                <c:pt idx="1943">
                  <c:v>12.9595833333334</c:v>
                </c:pt>
                <c:pt idx="1944">
                  <c:v>12.96625</c:v>
                </c:pt>
                <c:pt idx="1945">
                  <c:v>12.9729166666667</c:v>
                </c:pt>
                <c:pt idx="1946">
                  <c:v>12.9795833333334</c:v>
                </c:pt>
                <c:pt idx="1947">
                  <c:v>12.98625</c:v>
                </c:pt>
                <c:pt idx="1948">
                  <c:v>12.9929166666667</c:v>
                </c:pt>
                <c:pt idx="1949">
                  <c:v>12.999583333333399</c:v>
                </c:pt>
                <c:pt idx="1950">
                  <c:v>13.00625</c:v>
                </c:pt>
                <c:pt idx="1951">
                  <c:v>13.012916666666699</c:v>
                </c:pt>
                <c:pt idx="1952">
                  <c:v>13.019583333333401</c:v>
                </c:pt>
                <c:pt idx="1953">
                  <c:v>13.026249999999999</c:v>
                </c:pt>
                <c:pt idx="1954">
                  <c:v>13.032916666666701</c:v>
                </c:pt>
                <c:pt idx="1955">
                  <c:v>13.0395833333334</c:v>
                </c:pt>
                <c:pt idx="1956">
                  <c:v>13.046250000000001</c:v>
                </c:pt>
                <c:pt idx="1957">
                  <c:v>13.0529166666667</c:v>
                </c:pt>
                <c:pt idx="1958">
                  <c:v>13.0595833333334</c:v>
                </c:pt>
                <c:pt idx="1959">
                  <c:v>13.06625</c:v>
                </c:pt>
                <c:pt idx="1960">
                  <c:v>13.0729166666667</c:v>
                </c:pt>
                <c:pt idx="1961">
                  <c:v>13.0795833333334</c:v>
                </c:pt>
                <c:pt idx="1962">
                  <c:v>13.08625</c:v>
                </c:pt>
                <c:pt idx="1963">
                  <c:v>13.092916666666699</c:v>
                </c:pt>
                <c:pt idx="1964">
                  <c:v>13.099583333333401</c:v>
                </c:pt>
                <c:pt idx="1965">
                  <c:v>13.106249999999999</c:v>
                </c:pt>
                <c:pt idx="1966">
                  <c:v>13.112916666666701</c:v>
                </c:pt>
                <c:pt idx="1967">
                  <c:v>13.1195833333334</c:v>
                </c:pt>
                <c:pt idx="1968">
                  <c:v>13.126250000000001</c:v>
                </c:pt>
                <c:pt idx="1969">
                  <c:v>13.1329166666667</c:v>
                </c:pt>
                <c:pt idx="1970">
                  <c:v>13.1395833333334</c:v>
                </c:pt>
                <c:pt idx="1971">
                  <c:v>13.14625</c:v>
                </c:pt>
                <c:pt idx="1972">
                  <c:v>13.1529166666667</c:v>
                </c:pt>
                <c:pt idx="1973">
                  <c:v>13.1595833333334</c:v>
                </c:pt>
                <c:pt idx="1974">
                  <c:v>13.16625</c:v>
                </c:pt>
                <c:pt idx="1975">
                  <c:v>13.172916666666699</c:v>
                </c:pt>
                <c:pt idx="1976">
                  <c:v>13.179583333333399</c:v>
                </c:pt>
                <c:pt idx="1977">
                  <c:v>13.186249999999999</c:v>
                </c:pt>
                <c:pt idx="1978">
                  <c:v>13.192916666666701</c:v>
                </c:pt>
                <c:pt idx="1979">
                  <c:v>13.199583333333401</c:v>
                </c:pt>
                <c:pt idx="1980">
                  <c:v>13.206250000000001</c:v>
                </c:pt>
                <c:pt idx="1981">
                  <c:v>13.2129166666667</c:v>
                </c:pt>
                <c:pt idx="1982">
                  <c:v>13.2195833333334</c:v>
                </c:pt>
                <c:pt idx="1983">
                  <c:v>13.22625</c:v>
                </c:pt>
                <c:pt idx="1984">
                  <c:v>13.2329166666667</c:v>
                </c:pt>
                <c:pt idx="1985">
                  <c:v>13.2395833333334</c:v>
                </c:pt>
                <c:pt idx="1986">
                  <c:v>13.24625</c:v>
                </c:pt>
                <c:pt idx="1987">
                  <c:v>13.2529166666667</c:v>
                </c:pt>
                <c:pt idx="1988">
                  <c:v>13.259583333333399</c:v>
                </c:pt>
                <c:pt idx="1989">
                  <c:v>13.266249999999999</c:v>
                </c:pt>
                <c:pt idx="1990">
                  <c:v>13.272916666666699</c:v>
                </c:pt>
                <c:pt idx="1991">
                  <c:v>13.279583333333401</c:v>
                </c:pt>
                <c:pt idx="1992">
                  <c:v>13.286250000000001</c:v>
                </c:pt>
                <c:pt idx="1993">
                  <c:v>13.2929166666667</c:v>
                </c:pt>
                <c:pt idx="1994">
                  <c:v>13.2995833333334</c:v>
                </c:pt>
                <c:pt idx="1995">
                  <c:v>13.30625</c:v>
                </c:pt>
                <c:pt idx="1996">
                  <c:v>13.3129166666667</c:v>
                </c:pt>
                <c:pt idx="1997">
                  <c:v>13.3195833333334</c:v>
                </c:pt>
                <c:pt idx="1998">
                  <c:v>13.32625</c:v>
                </c:pt>
                <c:pt idx="1999">
                  <c:v>13.3329166666667</c:v>
                </c:pt>
                <c:pt idx="2000">
                  <c:v>13.339583333333399</c:v>
                </c:pt>
                <c:pt idx="2001">
                  <c:v>13.34625</c:v>
                </c:pt>
                <c:pt idx="2002">
                  <c:v>13.352916666666699</c:v>
                </c:pt>
                <c:pt idx="2003">
                  <c:v>13.359583333333401</c:v>
                </c:pt>
                <c:pt idx="2004">
                  <c:v>13.366250000000001</c:v>
                </c:pt>
                <c:pt idx="2005">
                  <c:v>13.372916666666701</c:v>
                </c:pt>
                <c:pt idx="2006">
                  <c:v>13.3795833333334</c:v>
                </c:pt>
                <c:pt idx="2007">
                  <c:v>13.38625</c:v>
                </c:pt>
                <c:pt idx="2008">
                  <c:v>13.3929166666667</c:v>
                </c:pt>
                <c:pt idx="2009">
                  <c:v>13.3995833333334</c:v>
                </c:pt>
                <c:pt idx="2010">
                  <c:v>13.40625</c:v>
                </c:pt>
                <c:pt idx="2011">
                  <c:v>13.4129166666667</c:v>
                </c:pt>
                <c:pt idx="2012">
                  <c:v>13.419583333333399</c:v>
                </c:pt>
                <c:pt idx="2013">
                  <c:v>13.42625</c:v>
                </c:pt>
                <c:pt idx="2014">
                  <c:v>13.432916666666699</c:v>
                </c:pt>
                <c:pt idx="2015">
                  <c:v>13.439583333333401</c:v>
                </c:pt>
                <c:pt idx="2016">
                  <c:v>13.446249999999999</c:v>
                </c:pt>
                <c:pt idx="2017">
                  <c:v>13.452916666666701</c:v>
                </c:pt>
                <c:pt idx="2018">
                  <c:v>13.4595833333334</c:v>
                </c:pt>
                <c:pt idx="2019">
                  <c:v>13.46625</c:v>
                </c:pt>
                <c:pt idx="2020">
                  <c:v>13.4729166666667</c:v>
                </c:pt>
                <c:pt idx="2021">
                  <c:v>13.4795833333334</c:v>
                </c:pt>
                <c:pt idx="2022">
                  <c:v>13.48625</c:v>
                </c:pt>
                <c:pt idx="2023">
                  <c:v>13.4929166666667</c:v>
                </c:pt>
                <c:pt idx="2024">
                  <c:v>13.499583333333399</c:v>
                </c:pt>
                <c:pt idx="2025">
                  <c:v>13.50625</c:v>
                </c:pt>
                <c:pt idx="2026">
                  <c:v>13.512916666666699</c:v>
                </c:pt>
                <c:pt idx="2027">
                  <c:v>13.519583333333401</c:v>
                </c:pt>
                <c:pt idx="2028">
                  <c:v>13.526249999999999</c:v>
                </c:pt>
                <c:pt idx="2029">
                  <c:v>13.532916666666701</c:v>
                </c:pt>
                <c:pt idx="2030">
                  <c:v>13.5395833333334</c:v>
                </c:pt>
                <c:pt idx="2031">
                  <c:v>13.546250000000001</c:v>
                </c:pt>
                <c:pt idx="2032">
                  <c:v>13.5529166666667</c:v>
                </c:pt>
                <c:pt idx="2033">
                  <c:v>13.5595833333334</c:v>
                </c:pt>
                <c:pt idx="2034">
                  <c:v>13.56625</c:v>
                </c:pt>
                <c:pt idx="2035">
                  <c:v>13.5729166666667</c:v>
                </c:pt>
                <c:pt idx="2036">
                  <c:v>13.5795833333334</c:v>
                </c:pt>
                <c:pt idx="2037">
                  <c:v>13.58625</c:v>
                </c:pt>
                <c:pt idx="2038">
                  <c:v>13.592916666666699</c:v>
                </c:pt>
                <c:pt idx="2039">
                  <c:v>13.599583333333401</c:v>
                </c:pt>
                <c:pt idx="2040">
                  <c:v>13.606249999999999</c:v>
                </c:pt>
                <c:pt idx="2041">
                  <c:v>13.612916666666701</c:v>
                </c:pt>
                <c:pt idx="2042">
                  <c:v>13.6195833333334</c:v>
                </c:pt>
                <c:pt idx="2043">
                  <c:v>13.626250000000001</c:v>
                </c:pt>
                <c:pt idx="2044">
                  <c:v>13.6329166666667</c:v>
                </c:pt>
                <c:pt idx="2045">
                  <c:v>13.6395833333334</c:v>
                </c:pt>
                <c:pt idx="2046">
                  <c:v>13.64625</c:v>
                </c:pt>
                <c:pt idx="2047">
                  <c:v>13.6529166666667</c:v>
                </c:pt>
                <c:pt idx="2048">
                  <c:v>13.6595833333334</c:v>
                </c:pt>
                <c:pt idx="2049">
                  <c:v>13.66625</c:v>
                </c:pt>
                <c:pt idx="2050">
                  <c:v>13.672916666666699</c:v>
                </c:pt>
                <c:pt idx="2051">
                  <c:v>13.679583333333399</c:v>
                </c:pt>
                <c:pt idx="2052">
                  <c:v>13.686249999999999</c:v>
                </c:pt>
                <c:pt idx="2053">
                  <c:v>13.692916666666701</c:v>
                </c:pt>
                <c:pt idx="2054">
                  <c:v>13.699583333333401</c:v>
                </c:pt>
                <c:pt idx="2055">
                  <c:v>13.706250000000001</c:v>
                </c:pt>
                <c:pt idx="2056">
                  <c:v>13.7129166666667</c:v>
                </c:pt>
                <c:pt idx="2057">
                  <c:v>13.7195833333334</c:v>
                </c:pt>
                <c:pt idx="2058">
                  <c:v>13.72625</c:v>
                </c:pt>
                <c:pt idx="2059">
                  <c:v>13.7329166666667</c:v>
                </c:pt>
                <c:pt idx="2060">
                  <c:v>13.7395833333334</c:v>
                </c:pt>
                <c:pt idx="2061">
                  <c:v>13.74625</c:v>
                </c:pt>
                <c:pt idx="2062">
                  <c:v>13.7529166666667</c:v>
                </c:pt>
                <c:pt idx="2063">
                  <c:v>13.759583333333399</c:v>
                </c:pt>
                <c:pt idx="2064">
                  <c:v>13.766249999999999</c:v>
                </c:pt>
                <c:pt idx="2065">
                  <c:v>13.772916666666699</c:v>
                </c:pt>
                <c:pt idx="2066">
                  <c:v>13.779583333333401</c:v>
                </c:pt>
                <c:pt idx="2067">
                  <c:v>13.786250000000001</c:v>
                </c:pt>
                <c:pt idx="2068">
                  <c:v>13.7929166666667</c:v>
                </c:pt>
                <c:pt idx="2069">
                  <c:v>13.7995833333334</c:v>
                </c:pt>
                <c:pt idx="2070">
                  <c:v>13.80625</c:v>
                </c:pt>
                <c:pt idx="2071">
                  <c:v>13.8129166666667</c:v>
                </c:pt>
                <c:pt idx="2072">
                  <c:v>13.8195833333334</c:v>
                </c:pt>
                <c:pt idx="2073">
                  <c:v>13.82625</c:v>
                </c:pt>
                <c:pt idx="2074">
                  <c:v>13.8329166666667</c:v>
                </c:pt>
                <c:pt idx="2075">
                  <c:v>13.839583333333399</c:v>
                </c:pt>
                <c:pt idx="2076">
                  <c:v>13.84625</c:v>
                </c:pt>
                <c:pt idx="2077">
                  <c:v>13.852916666666699</c:v>
                </c:pt>
                <c:pt idx="2078">
                  <c:v>13.859583333333401</c:v>
                </c:pt>
                <c:pt idx="2079">
                  <c:v>13.866250000000001</c:v>
                </c:pt>
                <c:pt idx="2080">
                  <c:v>13.872916666666701</c:v>
                </c:pt>
                <c:pt idx="2081">
                  <c:v>13.8795833333334</c:v>
                </c:pt>
                <c:pt idx="2082">
                  <c:v>13.88625</c:v>
                </c:pt>
                <c:pt idx="2083">
                  <c:v>13.8929166666667</c:v>
                </c:pt>
                <c:pt idx="2084">
                  <c:v>13.8995833333334</c:v>
                </c:pt>
                <c:pt idx="2085">
                  <c:v>13.90625</c:v>
                </c:pt>
                <c:pt idx="2086">
                  <c:v>13.9129166666667</c:v>
                </c:pt>
                <c:pt idx="2087">
                  <c:v>13.919583333333399</c:v>
                </c:pt>
                <c:pt idx="2088">
                  <c:v>13.92625</c:v>
                </c:pt>
                <c:pt idx="2089">
                  <c:v>13.932916666666699</c:v>
                </c:pt>
                <c:pt idx="2090">
                  <c:v>13.939583333333401</c:v>
                </c:pt>
                <c:pt idx="2091">
                  <c:v>13.946249999999999</c:v>
                </c:pt>
                <c:pt idx="2092">
                  <c:v>13.952916666666701</c:v>
                </c:pt>
                <c:pt idx="2093">
                  <c:v>13.9595833333334</c:v>
                </c:pt>
                <c:pt idx="2094">
                  <c:v>13.96625</c:v>
                </c:pt>
                <c:pt idx="2095">
                  <c:v>13.9729166666667</c:v>
                </c:pt>
                <c:pt idx="2096">
                  <c:v>13.9795833333334</c:v>
                </c:pt>
                <c:pt idx="2097">
                  <c:v>13.98625</c:v>
                </c:pt>
                <c:pt idx="2098">
                  <c:v>13.9929166666667</c:v>
                </c:pt>
                <c:pt idx="2099">
                  <c:v>13.999583333333399</c:v>
                </c:pt>
                <c:pt idx="2100">
                  <c:v>14.00625</c:v>
                </c:pt>
                <c:pt idx="2101">
                  <c:v>14.012916666666699</c:v>
                </c:pt>
                <c:pt idx="2102">
                  <c:v>14.019583333333401</c:v>
                </c:pt>
                <c:pt idx="2103">
                  <c:v>14.026249999999999</c:v>
                </c:pt>
                <c:pt idx="2104">
                  <c:v>14.032916666666701</c:v>
                </c:pt>
                <c:pt idx="2105">
                  <c:v>14.0395833333334</c:v>
                </c:pt>
                <c:pt idx="2106">
                  <c:v>14.046250000000001</c:v>
                </c:pt>
                <c:pt idx="2107">
                  <c:v>14.0529166666667</c:v>
                </c:pt>
                <c:pt idx="2108">
                  <c:v>14.0595833333334</c:v>
                </c:pt>
                <c:pt idx="2109">
                  <c:v>14.06625</c:v>
                </c:pt>
                <c:pt idx="2110">
                  <c:v>14.0729166666667</c:v>
                </c:pt>
                <c:pt idx="2111">
                  <c:v>14.0795833333334</c:v>
                </c:pt>
                <c:pt idx="2112">
                  <c:v>14.08625</c:v>
                </c:pt>
                <c:pt idx="2113">
                  <c:v>14.092916666666699</c:v>
                </c:pt>
                <c:pt idx="2114">
                  <c:v>14.099583333333401</c:v>
                </c:pt>
                <c:pt idx="2115">
                  <c:v>14.106249999999999</c:v>
                </c:pt>
                <c:pt idx="2116">
                  <c:v>14.112916666666701</c:v>
                </c:pt>
                <c:pt idx="2117">
                  <c:v>14.1195833333334</c:v>
                </c:pt>
                <c:pt idx="2118">
                  <c:v>14.126250000000001</c:v>
                </c:pt>
                <c:pt idx="2119">
                  <c:v>14.1329166666667</c:v>
                </c:pt>
                <c:pt idx="2120">
                  <c:v>14.1395833333334</c:v>
                </c:pt>
                <c:pt idx="2121">
                  <c:v>14.14625</c:v>
                </c:pt>
                <c:pt idx="2122">
                  <c:v>14.1529166666667</c:v>
                </c:pt>
                <c:pt idx="2123">
                  <c:v>14.1595833333334</c:v>
                </c:pt>
                <c:pt idx="2124">
                  <c:v>14.16625</c:v>
                </c:pt>
                <c:pt idx="2125">
                  <c:v>14.172916666666699</c:v>
                </c:pt>
                <c:pt idx="2126">
                  <c:v>14.179583333333399</c:v>
                </c:pt>
                <c:pt idx="2127">
                  <c:v>14.186249999999999</c:v>
                </c:pt>
                <c:pt idx="2128">
                  <c:v>14.192916666666701</c:v>
                </c:pt>
                <c:pt idx="2129">
                  <c:v>14.199583333333401</c:v>
                </c:pt>
                <c:pt idx="2130">
                  <c:v>14.206250000000001</c:v>
                </c:pt>
                <c:pt idx="2131">
                  <c:v>14.2129166666667</c:v>
                </c:pt>
                <c:pt idx="2132">
                  <c:v>14.2195833333334</c:v>
                </c:pt>
                <c:pt idx="2133">
                  <c:v>14.22625</c:v>
                </c:pt>
                <c:pt idx="2134">
                  <c:v>14.2329166666667</c:v>
                </c:pt>
                <c:pt idx="2135">
                  <c:v>14.2395833333334</c:v>
                </c:pt>
                <c:pt idx="2136">
                  <c:v>14.24625</c:v>
                </c:pt>
                <c:pt idx="2137">
                  <c:v>14.2529166666667</c:v>
                </c:pt>
                <c:pt idx="2138">
                  <c:v>14.259583333333399</c:v>
                </c:pt>
                <c:pt idx="2139">
                  <c:v>14.266249999999999</c:v>
                </c:pt>
                <c:pt idx="2140">
                  <c:v>14.272916666666699</c:v>
                </c:pt>
                <c:pt idx="2141">
                  <c:v>14.279583333333401</c:v>
                </c:pt>
                <c:pt idx="2142">
                  <c:v>14.286250000000001</c:v>
                </c:pt>
                <c:pt idx="2143">
                  <c:v>14.2929166666667</c:v>
                </c:pt>
                <c:pt idx="2144">
                  <c:v>14.2995833333334</c:v>
                </c:pt>
                <c:pt idx="2145">
                  <c:v>14.30625</c:v>
                </c:pt>
                <c:pt idx="2146">
                  <c:v>14.3129166666667</c:v>
                </c:pt>
                <c:pt idx="2147">
                  <c:v>14.3195833333334</c:v>
                </c:pt>
                <c:pt idx="2148">
                  <c:v>14.32625</c:v>
                </c:pt>
                <c:pt idx="2149">
                  <c:v>14.3329166666667</c:v>
                </c:pt>
                <c:pt idx="2150">
                  <c:v>14.339583333333399</c:v>
                </c:pt>
                <c:pt idx="2151">
                  <c:v>14.34625</c:v>
                </c:pt>
                <c:pt idx="2152">
                  <c:v>14.352916666666699</c:v>
                </c:pt>
                <c:pt idx="2153">
                  <c:v>14.359583333333401</c:v>
                </c:pt>
                <c:pt idx="2154">
                  <c:v>14.366250000000001</c:v>
                </c:pt>
                <c:pt idx="2155">
                  <c:v>14.372916666666701</c:v>
                </c:pt>
                <c:pt idx="2156">
                  <c:v>14.3795833333334</c:v>
                </c:pt>
                <c:pt idx="2157">
                  <c:v>14.38625</c:v>
                </c:pt>
                <c:pt idx="2158">
                  <c:v>14.3929166666667</c:v>
                </c:pt>
                <c:pt idx="2159">
                  <c:v>14.3995833333334</c:v>
                </c:pt>
                <c:pt idx="2160">
                  <c:v>14.40625</c:v>
                </c:pt>
                <c:pt idx="2161">
                  <c:v>14.4129166666667</c:v>
                </c:pt>
                <c:pt idx="2162">
                  <c:v>14.419583333333399</c:v>
                </c:pt>
                <c:pt idx="2163">
                  <c:v>14.42625</c:v>
                </c:pt>
                <c:pt idx="2164">
                  <c:v>14.432916666666699</c:v>
                </c:pt>
                <c:pt idx="2165">
                  <c:v>14.439583333333401</c:v>
                </c:pt>
                <c:pt idx="2166">
                  <c:v>14.446249999999999</c:v>
                </c:pt>
                <c:pt idx="2167">
                  <c:v>14.452916666666701</c:v>
                </c:pt>
                <c:pt idx="2168">
                  <c:v>14.4595833333334</c:v>
                </c:pt>
                <c:pt idx="2169">
                  <c:v>14.46625</c:v>
                </c:pt>
                <c:pt idx="2170">
                  <c:v>14.4729166666667</c:v>
                </c:pt>
                <c:pt idx="2171">
                  <c:v>14.4795833333334</c:v>
                </c:pt>
                <c:pt idx="2172">
                  <c:v>14.48625</c:v>
                </c:pt>
                <c:pt idx="2173">
                  <c:v>14.4929166666667</c:v>
                </c:pt>
                <c:pt idx="2174">
                  <c:v>14.499583333333399</c:v>
                </c:pt>
                <c:pt idx="2175">
                  <c:v>14.50625</c:v>
                </c:pt>
                <c:pt idx="2176">
                  <c:v>14.512916666666699</c:v>
                </c:pt>
                <c:pt idx="2177">
                  <c:v>14.519583333333401</c:v>
                </c:pt>
                <c:pt idx="2178">
                  <c:v>14.526249999999999</c:v>
                </c:pt>
                <c:pt idx="2179">
                  <c:v>14.532916666666701</c:v>
                </c:pt>
                <c:pt idx="2180">
                  <c:v>14.5395833333334</c:v>
                </c:pt>
                <c:pt idx="2181">
                  <c:v>14.546250000000001</c:v>
                </c:pt>
                <c:pt idx="2182">
                  <c:v>14.5529166666667</c:v>
                </c:pt>
                <c:pt idx="2183">
                  <c:v>14.5595833333334</c:v>
                </c:pt>
                <c:pt idx="2184">
                  <c:v>14.56625</c:v>
                </c:pt>
                <c:pt idx="2185">
                  <c:v>14.5729166666667</c:v>
                </c:pt>
                <c:pt idx="2186">
                  <c:v>14.5795833333334</c:v>
                </c:pt>
                <c:pt idx="2187">
                  <c:v>14.58625</c:v>
                </c:pt>
                <c:pt idx="2188">
                  <c:v>14.592916666666699</c:v>
                </c:pt>
                <c:pt idx="2189">
                  <c:v>14.599583333333401</c:v>
                </c:pt>
                <c:pt idx="2190">
                  <c:v>14.606249999999999</c:v>
                </c:pt>
                <c:pt idx="2191">
                  <c:v>14.612916666666701</c:v>
                </c:pt>
                <c:pt idx="2192">
                  <c:v>14.6195833333334</c:v>
                </c:pt>
                <c:pt idx="2193">
                  <c:v>14.626250000000001</c:v>
                </c:pt>
                <c:pt idx="2194">
                  <c:v>14.6329166666667</c:v>
                </c:pt>
                <c:pt idx="2195">
                  <c:v>14.6395833333334</c:v>
                </c:pt>
                <c:pt idx="2196">
                  <c:v>14.64625</c:v>
                </c:pt>
                <c:pt idx="2197">
                  <c:v>14.6529166666667</c:v>
                </c:pt>
                <c:pt idx="2198">
                  <c:v>14.6595833333334</c:v>
                </c:pt>
                <c:pt idx="2199">
                  <c:v>14.66625</c:v>
                </c:pt>
                <c:pt idx="2200">
                  <c:v>14.672916666666699</c:v>
                </c:pt>
                <c:pt idx="2201">
                  <c:v>14.679583333333399</c:v>
                </c:pt>
                <c:pt idx="2202">
                  <c:v>14.686249999999999</c:v>
                </c:pt>
                <c:pt idx="2203">
                  <c:v>14.692916666666701</c:v>
                </c:pt>
                <c:pt idx="2204">
                  <c:v>14.699583333333401</c:v>
                </c:pt>
                <c:pt idx="2205">
                  <c:v>14.706250000000001</c:v>
                </c:pt>
                <c:pt idx="2206">
                  <c:v>14.7129166666667</c:v>
                </c:pt>
                <c:pt idx="2207">
                  <c:v>14.7195833333334</c:v>
                </c:pt>
                <c:pt idx="2208">
                  <c:v>14.72625</c:v>
                </c:pt>
                <c:pt idx="2209">
                  <c:v>14.7329166666667</c:v>
                </c:pt>
                <c:pt idx="2210">
                  <c:v>14.7395833333334</c:v>
                </c:pt>
                <c:pt idx="2211">
                  <c:v>14.74625</c:v>
                </c:pt>
                <c:pt idx="2212">
                  <c:v>14.7529166666667</c:v>
                </c:pt>
                <c:pt idx="2213">
                  <c:v>14.759583333333399</c:v>
                </c:pt>
                <c:pt idx="2214">
                  <c:v>14.766249999999999</c:v>
                </c:pt>
                <c:pt idx="2215">
                  <c:v>14.772916666666699</c:v>
                </c:pt>
                <c:pt idx="2216">
                  <c:v>14.779583333333401</c:v>
                </c:pt>
                <c:pt idx="2217">
                  <c:v>14.786250000000001</c:v>
                </c:pt>
                <c:pt idx="2218">
                  <c:v>14.7929166666667</c:v>
                </c:pt>
                <c:pt idx="2219">
                  <c:v>14.7995833333334</c:v>
                </c:pt>
                <c:pt idx="2220">
                  <c:v>14.80625</c:v>
                </c:pt>
                <c:pt idx="2221">
                  <c:v>14.8129166666667</c:v>
                </c:pt>
                <c:pt idx="2222">
                  <c:v>14.8195833333334</c:v>
                </c:pt>
                <c:pt idx="2223">
                  <c:v>14.82625</c:v>
                </c:pt>
                <c:pt idx="2224">
                  <c:v>14.8329166666667</c:v>
                </c:pt>
                <c:pt idx="2225">
                  <c:v>14.839583333333399</c:v>
                </c:pt>
                <c:pt idx="2226">
                  <c:v>14.84625</c:v>
                </c:pt>
                <c:pt idx="2227">
                  <c:v>14.852916666666699</c:v>
                </c:pt>
                <c:pt idx="2228">
                  <c:v>14.859583333333401</c:v>
                </c:pt>
                <c:pt idx="2229">
                  <c:v>14.866250000000001</c:v>
                </c:pt>
                <c:pt idx="2230">
                  <c:v>14.872916666666701</c:v>
                </c:pt>
                <c:pt idx="2231">
                  <c:v>14.8795833333334</c:v>
                </c:pt>
                <c:pt idx="2232">
                  <c:v>14.88625</c:v>
                </c:pt>
                <c:pt idx="2233">
                  <c:v>14.8929166666667</c:v>
                </c:pt>
                <c:pt idx="2234">
                  <c:v>14.8995833333334</c:v>
                </c:pt>
                <c:pt idx="2235">
                  <c:v>14.90625</c:v>
                </c:pt>
                <c:pt idx="2236">
                  <c:v>14.9129166666667</c:v>
                </c:pt>
                <c:pt idx="2237">
                  <c:v>14.919583333333399</c:v>
                </c:pt>
                <c:pt idx="2238">
                  <c:v>14.92625</c:v>
                </c:pt>
                <c:pt idx="2239">
                  <c:v>14.932916666666699</c:v>
                </c:pt>
                <c:pt idx="2240">
                  <c:v>14.939583333333401</c:v>
                </c:pt>
                <c:pt idx="2241">
                  <c:v>14.946249999999999</c:v>
                </c:pt>
                <c:pt idx="2242">
                  <c:v>14.952916666666701</c:v>
                </c:pt>
                <c:pt idx="2243">
                  <c:v>14.9595833333334</c:v>
                </c:pt>
                <c:pt idx="2244">
                  <c:v>14.96625</c:v>
                </c:pt>
                <c:pt idx="2245">
                  <c:v>14.9729166666667</c:v>
                </c:pt>
                <c:pt idx="2246">
                  <c:v>14.9795833333334</c:v>
                </c:pt>
                <c:pt idx="2247">
                  <c:v>14.98625</c:v>
                </c:pt>
                <c:pt idx="2248">
                  <c:v>14.9929166666667</c:v>
                </c:pt>
                <c:pt idx="2249">
                  <c:v>14.999583333333399</c:v>
                </c:pt>
                <c:pt idx="2250">
                  <c:v>15.00625</c:v>
                </c:pt>
                <c:pt idx="2251">
                  <c:v>15.012916666666699</c:v>
                </c:pt>
                <c:pt idx="2252">
                  <c:v>15.019583333333401</c:v>
                </c:pt>
                <c:pt idx="2253">
                  <c:v>15.026249999999999</c:v>
                </c:pt>
                <c:pt idx="2254">
                  <c:v>15.032916666666701</c:v>
                </c:pt>
                <c:pt idx="2255">
                  <c:v>15.0395833333334</c:v>
                </c:pt>
                <c:pt idx="2256">
                  <c:v>15.046250000000001</c:v>
                </c:pt>
                <c:pt idx="2257">
                  <c:v>15.0529166666667</c:v>
                </c:pt>
                <c:pt idx="2258">
                  <c:v>15.0595833333334</c:v>
                </c:pt>
                <c:pt idx="2259">
                  <c:v>15.06625</c:v>
                </c:pt>
                <c:pt idx="2260">
                  <c:v>15.0729166666667</c:v>
                </c:pt>
                <c:pt idx="2261">
                  <c:v>15.0795833333334</c:v>
                </c:pt>
                <c:pt idx="2262">
                  <c:v>15.08625</c:v>
                </c:pt>
                <c:pt idx="2263">
                  <c:v>15.092916666666699</c:v>
                </c:pt>
                <c:pt idx="2264">
                  <c:v>15.099583333333401</c:v>
                </c:pt>
                <c:pt idx="2265">
                  <c:v>15.106249999999999</c:v>
                </c:pt>
                <c:pt idx="2266">
                  <c:v>15.112916666666701</c:v>
                </c:pt>
                <c:pt idx="2267">
                  <c:v>15.1195833333334</c:v>
                </c:pt>
                <c:pt idx="2268">
                  <c:v>15.126250000000001</c:v>
                </c:pt>
                <c:pt idx="2269">
                  <c:v>15.1329166666667</c:v>
                </c:pt>
                <c:pt idx="2270">
                  <c:v>15.1395833333334</c:v>
                </c:pt>
                <c:pt idx="2271">
                  <c:v>15.14625</c:v>
                </c:pt>
                <c:pt idx="2272">
                  <c:v>15.1529166666667</c:v>
                </c:pt>
                <c:pt idx="2273">
                  <c:v>15.1595833333334</c:v>
                </c:pt>
                <c:pt idx="2274">
                  <c:v>15.16625</c:v>
                </c:pt>
                <c:pt idx="2275">
                  <c:v>15.172916666666699</c:v>
                </c:pt>
                <c:pt idx="2276">
                  <c:v>15.179583333333399</c:v>
                </c:pt>
                <c:pt idx="2277">
                  <c:v>15.186249999999999</c:v>
                </c:pt>
                <c:pt idx="2278">
                  <c:v>15.192916666666701</c:v>
                </c:pt>
                <c:pt idx="2279">
                  <c:v>15.199583333333401</c:v>
                </c:pt>
                <c:pt idx="2280">
                  <c:v>15.206250000000001</c:v>
                </c:pt>
                <c:pt idx="2281">
                  <c:v>15.2129166666667</c:v>
                </c:pt>
                <c:pt idx="2282">
                  <c:v>15.2195833333334</c:v>
                </c:pt>
                <c:pt idx="2283">
                  <c:v>15.22625</c:v>
                </c:pt>
                <c:pt idx="2284">
                  <c:v>15.2329166666667</c:v>
                </c:pt>
                <c:pt idx="2285">
                  <c:v>15.2395833333334</c:v>
                </c:pt>
                <c:pt idx="2286">
                  <c:v>15.24625</c:v>
                </c:pt>
                <c:pt idx="2287">
                  <c:v>15.2529166666667</c:v>
                </c:pt>
                <c:pt idx="2288">
                  <c:v>15.259583333333399</c:v>
                </c:pt>
                <c:pt idx="2289">
                  <c:v>15.266249999999999</c:v>
                </c:pt>
                <c:pt idx="2290">
                  <c:v>15.272916666666699</c:v>
                </c:pt>
                <c:pt idx="2291">
                  <c:v>15.279583333333401</c:v>
                </c:pt>
                <c:pt idx="2292">
                  <c:v>15.286250000000001</c:v>
                </c:pt>
                <c:pt idx="2293">
                  <c:v>15.2929166666667</c:v>
                </c:pt>
                <c:pt idx="2294">
                  <c:v>15.2995833333334</c:v>
                </c:pt>
                <c:pt idx="2295">
                  <c:v>15.30625</c:v>
                </c:pt>
                <c:pt idx="2296">
                  <c:v>15.3129166666667</c:v>
                </c:pt>
                <c:pt idx="2297">
                  <c:v>15.3195833333334</c:v>
                </c:pt>
                <c:pt idx="2298">
                  <c:v>15.32625</c:v>
                </c:pt>
                <c:pt idx="2299">
                  <c:v>15.3329166666667</c:v>
                </c:pt>
                <c:pt idx="2300">
                  <c:v>15.339583333333399</c:v>
                </c:pt>
                <c:pt idx="2301">
                  <c:v>15.34625</c:v>
                </c:pt>
                <c:pt idx="2302">
                  <c:v>15.352916666666699</c:v>
                </c:pt>
                <c:pt idx="2303">
                  <c:v>15.359583333333401</c:v>
                </c:pt>
                <c:pt idx="2304">
                  <c:v>15.366250000000001</c:v>
                </c:pt>
                <c:pt idx="2305">
                  <c:v>15.372916666666701</c:v>
                </c:pt>
                <c:pt idx="2306">
                  <c:v>15.3795833333334</c:v>
                </c:pt>
                <c:pt idx="2307">
                  <c:v>15.38625</c:v>
                </c:pt>
                <c:pt idx="2308">
                  <c:v>15.3929166666667</c:v>
                </c:pt>
                <c:pt idx="2309">
                  <c:v>15.3995833333334</c:v>
                </c:pt>
                <c:pt idx="2310">
                  <c:v>15.40625</c:v>
                </c:pt>
                <c:pt idx="2311">
                  <c:v>15.4129166666667</c:v>
                </c:pt>
                <c:pt idx="2312">
                  <c:v>15.419583333333399</c:v>
                </c:pt>
                <c:pt idx="2313">
                  <c:v>15.42625</c:v>
                </c:pt>
                <c:pt idx="2314">
                  <c:v>15.432916666666699</c:v>
                </c:pt>
                <c:pt idx="2315">
                  <c:v>15.439583333333401</c:v>
                </c:pt>
                <c:pt idx="2316">
                  <c:v>15.446249999999999</c:v>
                </c:pt>
                <c:pt idx="2317">
                  <c:v>15.452916666666701</c:v>
                </c:pt>
                <c:pt idx="2318">
                  <c:v>15.4595833333334</c:v>
                </c:pt>
                <c:pt idx="2319">
                  <c:v>15.46625</c:v>
                </c:pt>
                <c:pt idx="2320">
                  <c:v>15.4729166666667</c:v>
                </c:pt>
                <c:pt idx="2321">
                  <c:v>15.4795833333334</c:v>
                </c:pt>
                <c:pt idx="2322">
                  <c:v>15.48625</c:v>
                </c:pt>
                <c:pt idx="2323">
                  <c:v>15.4929166666667</c:v>
                </c:pt>
                <c:pt idx="2324">
                  <c:v>15.499583333333399</c:v>
                </c:pt>
                <c:pt idx="2325">
                  <c:v>15.50625</c:v>
                </c:pt>
                <c:pt idx="2326">
                  <c:v>15.512916666666699</c:v>
                </c:pt>
                <c:pt idx="2327">
                  <c:v>15.519583333333401</c:v>
                </c:pt>
                <c:pt idx="2328">
                  <c:v>15.526249999999999</c:v>
                </c:pt>
                <c:pt idx="2329">
                  <c:v>15.532916666666701</c:v>
                </c:pt>
                <c:pt idx="2330">
                  <c:v>15.5395833333334</c:v>
                </c:pt>
                <c:pt idx="2331">
                  <c:v>15.546250000000001</c:v>
                </c:pt>
                <c:pt idx="2332">
                  <c:v>15.5529166666667</c:v>
                </c:pt>
                <c:pt idx="2333">
                  <c:v>15.5595833333334</c:v>
                </c:pt>
                <c:pt idx="2334">
                  <c:v>15.56625</c:v>
                </c:pt>
                <c:pt idx="2335">
                  <c:v>15.5729166666667</c:v>
                </c:pt>
                <c:pt idx="2336">
                  <c:v>15.5795833333334</c:v>
                </c:pt>
                <c:pt idx="2337">
                  <c:v>15.58625</c:v>
                </c:pt>
                <c:pt idx="2338">
                  <c:v>15.592916666666699</c:v>
                </c:pt>
                <c:pt idx="2339">
                  <c:v>15.599583333333401</c:v>
                </c:pt>
                <c:pt idx="2340">
                  <c:v>15.606249999999999</c:v>
                </c:pt>
                <c:pt idx="2341">
                  <c:v>15.612916666666701</c:v>
                </c:pt>
                <c:pt idx="2342">
                  <c:v>15.6195833333334</c:v>
                </c:pt>
                <c:pt idx="2343">
                  <c:v>15.626250000000001</c:v>
                </c:pt>
                <c:pt idx="2344">
                  <c:v>15.6329166666667</c:v>
                </c:pt>
                <c:pt idx="2345">
                  <c:v>15.6395833333334</c:v>
                </c:pt>
                <c:pt idx="2346">
                  <c:v>15.64625</c:v>
                </c:pt>
                <c:pt idx="2347">
                  <c:v>15.6529166666667</c:v>
                </c:pt>
                <c:pt idx="2348">
                  <c:v>15.6595833333334</c:v>
                </c:pt>
                <c:pt idx="2349">
                  <c:v>15.66625</c:v>
                </c:pt>
                <c:pt idx="2350">
                  <c:v>15.672916666666699</c:v>
                </c:pt>
                <c:pt idx="2351">
                  <c:v>15.679583333333399</c:v>
                </c:pt>
                <c:pt idx="2352">
                  <c:v>15.686249999999999</c:v>
                </c:pt>
                <c:pt idx="2353">
                  <c:v>15.692916666666701</c:v>
                </c:pt>
                <c:pt idx="2354">
                  <c:v>15.699583333333401</c:v>
                </c:pt>
                <c:pt idx="2355">
                  <c:v>15.706250000000001</c:v>
                </c:pt>
                <c:pt idx="2356">
                  <c:v>15.7129166666667</c:v>
                </c:pt>
                <c:pt idx="2357">
                  <c:v>15.7195833333334</c:v>
                </c:pt>
                <c:pt idx="2358">
                  <c:v>15.72625</c:v>
                </c:pt>
                <c:pt idx="2359">
                  <c:v>15.7329166666667</c:v>
                </c:pt>
                <c:pt idx="2360">
                  <c:v>15.7395833333334</c:v>
                </c:pt>
                <c:pt idx="2361">
                  <c:v>15.74625</c:v>
                </c:pt>
                <c:pt idx="2362">
                  <c:v>15.7529166666667</c:v>
                </c:pt>
                <c:pt idx="2363">
                  <c:v>15.759583333333399</c:v>
                </c:pt>
                <c:pt idx="2364">
                  <c:v>15.766249999999999</c:v>
                </c:pt>
                <c:pt idx="2365">
                  <c:v>15.772916666666699</c:v>
                </c:pt>
                <c:pt idx="2366">
                  <c:v>15.779583333333401</c:v>
                </c:pt>
                <c:pt idx="2367">
                  <c:v>15.786250000000001</c:v>
                </c:pt>
                <c:pt idx="2368">
                  <c:v>15.7929166666667</c:v>
                </c:pt>
                <c:pt idx="2369">
                  <c:v>15.7995833333334</c:v>
                </c:pt>
                <c:pt idx="2370">
                  <c:v>15.80625</c:v>
                </c:pt>
                <c:pt idx="2371">
                  <c:v>15.8129166666667</c:v>
                </c:pt>
                <c:pt idx="2372">
                  <c:v>15.8195833333334</c:v>
                </c:pt>
                <c:pt idx="2373">
                  <c:v>15.82625</c:v>
                </c:pt>
                <c:pt idx="2374">
                  <c:v>15.8329166666667</c:v>
                </c:pt>
                <c:pt idx="2375">
                  <c:v>15.839583333333399</c:v>
                </c:pt>
                <c:pt idx="2376">
                  <c:v>15.84625</c:v>
                </c:pt>
                <c:pt idx="2377">
                  <c:v>15.852916666666699</c:v>
                </c:pt>
                <c:pt idx="2378">
                  <c:v>15.859583333333401</c:v>
                </c:pt>
                <c:pt idx="2379">
                  <c:v>15.866250000000001</c:v>
                </c:pt>
                <c:pt idx="2380">
                  <c:v>15.872916666666701</c:v>
                </c:pt>
                <c:pt idx="2381">
                  <c:v>15.8795833333334</c:v>
                </c:pt>
                <c:pt idx="2382">
                  <c:v>15.88625</c:v>
                </c:pt>
                <c:pt idx="2383">
                  <c:v>15.8929166666667</c:v>
                </c:pt>
                <c:pt idx="2384">
                  <c:v>15.8995833333334</c:v>
                </c:pt>
                <c:pt idx="2385">
                  <c:v>15.90625</c:v>
                </c:pt>
                <c:pt idx="2386">
                  <c:v>15.9129166666667</c:v>
                </c:pt>
                <c:pt idx="2387">
                  <c:v>15.919583333333399</c:v>
                </c:pt>
                <c:pt idx="2388">
                  <c:v>15.92625</c:v>
                </c:pt>
                <c:pt idx="2389">
                  <c:v>15.932916666666699</c:v>
                </c:pt>
                <c:pt idx="2390">
                  <c:v>15.939583333333401</c:v>
                </c:pt>
                <c:pt idx="2391">
                  <c:v>15.946249999999999</c:v>
                </c:pt>
                <c:pt idx="2392">
                  <c:v>15.952916666666701</c:v>
                </c:pt>
                <c:pt idx="2393">
                  <c:v>15.9595833333334</c:v>
                </c:pt>
                <c:pt idx="2394">
                  <c:v>15.96625</c:v>
                </c:pt>
                <c:pt idx="2395">
                  <c:v>15.9729166666667</c:v>
                </c:pt>
                <c:pt idx="2396">
                  <c:v>15.9795833333334</c:v>
                </c:pt>
                <c:pt idx="2397">
                  <c:v>15.98625</c:v>
                </c:pt>
                <c:pt idx="2398">
                  <c:v>15.9929166666667</c:v>
                </c:pt>
                <c:pt idx="2399">
                  <c:v>15.999583333333399</c:v>
                </c:pt>
                <c:pt idx="2400">
                  <c:v>16.006250000000001</c:v>
                </c:pt>
                <c:pt idx="2401">
                  <c:v>16.012916666666701</c:v>
                </c:pt>
                <c:pt idx="2402">
                  <c:v>16.019583333333401</c:v>
                </c:pt>
                <c:pt idx="2403">
                  <c:v>16.026250000000001</c:v>
                </c:pt>
                <c:pt idx="2404">
                  <c:v>16.032916666666701</c:v>
                </c:pt>
                <c:pt idx="2405">
                  <c:v>16.0395833333334</c:v>
                </c:pt>
                <c:pt idx="2406">
                  <c:v>16.046250000000001</c:v>
                </c:pt>
                <c:pt idx="2407">
                  <c:v>16.0529166666667</c:v>
                </c:pt>
                <c:pt idx="2408">
                  <c:v>16.0595833333334</c:v>
                </c:pt>
                <c:pt idx="2409">
                  <c:v>16.06625</c:v>
                </c:pt>
                <c:pt idx="2410">
                  <c:v>16.0729166666667</c:v>
                </c:pt>
                <c:pt idx="2411">
                  <c:v>16.0795833333334</c:v>
                </c:pt>
                <c:pt idx="2412">
                  <c:v>16.08625</c:v>
                </c:pt>
                <c:pt idx="2413">
                  <c:v>16.092916666666699</c:v>
                </c:pt>
                <c:pt idx="2414">
                  <c:v>16.099583333333399</c:v>
                </c:pt>
                <c:pt idx="2415">
                  <c:v>16.106249999999999</c:v>
                </c:pt>
                <c:pt idx="2416">
                  <c:v>16.112916666666699</c:v>
                </c:pt>
                <c:pt idx="2417">
                  <c:v>16.119583333333399</c:v>
                </c:pt>
                <c:pt idx="2418">
                  <c:v>16.126249999999999</c:v>
                </c:pt>
                <c:pt idx="2419">
                  <c:v>16.132916666666699</c:v>
                </c:pt>
                <c:pt idx="2420">
                  <c:v>16.139583333333398</c:v>
                </c:pt>
                <c:pt idx="2421">
                  <c:v>16.146249999999998</c:v>
                </c:pt>
                <c:pt idx="2422">
                  <c:v>16.152916666666702</c:v>
                </c:pt>
                <c:pt idx="2423">
                  <c:v>16.159583333333401</c:v>
                </c:pt>
                <c:pt idx="2424">
                  <c:v>16.166250000000002</c:v>
                </c:pt>
                <c:pt idx="2425">
                  <c:v>16.172916666666701</c:v>
                </c:pt>
                <c:pt idx="2426">
                  <c:v>16.179583333333401</c:v>
                </c:pt>
                <c:pt idx="2427">
                  <c:v>16.186250000000001</c:v>
                </c:pt>
                <c:pt idx="2428">
                  <c:v>16.192916666666701</c:v>
                </c:pt>
                <c:pt idx="2429">
                  <c:v>16.199583333333401</c:v>
                </c:pt>
                <c:pt idx="2430">
                  <c:v>16.206250000000001</c:v>
                </c:pt>
                <c:pt idx="2431">
                  <c:v>16.2129166666667</c:v>
                </c:pt>
                <c:pt idx="2432">
                  <c:v>16.2195833333334</c:v>
                </c:pt>
                <c:pt idx="2433">
                  <c:v>16.22625</c:v>
                </c:pt>
                <c:pt idx="2434">
                  <c:v>16.2329166666667</c:v>
                </c:pt>
                <c:pt idx="2435">
                  <c:v>16.2395833333334</c:v>
                </c:pt>
                <c:pt idx="2436">
                  <c:v>16.24625</c:v>
                </c:pt>
                <c:pt idx="2437">
                  <c:v>16.2529166666667</c:v>
                </c:pt>
                <c:pt idx="2438">
                  <c:v>16.259583333333399</c:v>
                </c:pt>
                <c:pt idx="2439">
                  <c:v>16.266249999999999</c:v>
                </c:pt>
                <c:pt idx="2440">
                  <c:v>16.272916666666699</c:v>
                </c:pt>
                <c:pt idx="2441">
                  <c:v>16.279583333333399</c:v>
                </c:pt>
                <c:pt idx="2442">
                  <c:v>16.286249999999999</c:v>
                </c:pt>
                <c:pt idx="2443">
                  <c:v>16.292916666666699</c:v>
                </c:pt>
                <c:pt idx="2444">
                  <c:v>16.299583333333398</c:v>
                </c:pt>
                <c:pt idx="2445">
                  <c:v>16.306249999999999</c:v>
                </c:pt>
                <c:pt idx="2446">
                  <c:v>16.312916666666698</c:v>
                </c:pt>
                <c:pt idx="2447">
                  <c:v>16.319583333333401</c:v>
                </c:pt>
                <c:pt idx="2448">
                  <c:v>16.326250000000002</c:v>
                </c:pt>
                <c:pt idx="2449">
                  <c:v>16.332916666666701</c:v>
                </c:pt>
                <c:pt idx="2450">
                  <c:v>16.339583333333401</c:v>
                </c:pt>
                <c:pt idx="2451">
                  <c:v>16.346250000000001</c:v>
                </c:pt>
                <c:pt idx="2452">
                  <c:v>16.352916666666701</c:v>
                </c:pt>
                <c:pt idx="2453">
                  <c:v>16.359583333333401</c:v>
                </c:pt>
                <c:pt idx="2454">
                  <c:v>16.366250000000001</c:v>
                </c:pt>
                <c:pt idx="2455">
                  <c:v>16.372916666666701</c:v>
                </c:pt>
                <c:pt idx="2456">
                  <c:v>16.3795833333334</c:v>
                </c:pt>
                <c:pt idx="2457">
                  <c:v>16.38625</c:v>
                </c:pt>
                <c:pt idx="2458">
                  <c:v>16.3929166666667</c:v>
                </c:pt>
                <c:pt idx="2459">
                  <c:v>16.3995833333334</c:v>
                </c:pt>
                <c:pt idx="2460">
                  <c:v>16.40625</c:v>
                </c:pt>
                <c:pt idx="2461">
                  <c:v>16.4129166666667</c:v>
                </c:pt>
                <c:pt idx="2462">
                  <c:v>16.419583333333399</c:v>
                </c:pt>
                <c:pt idx="2463">
                  <c:v>16.42625</c:v>
                </c:pt>
                <c:pt idx="2464">
                  <c:v>16.432916666666699</c:v>
                </c:pt>
                <c:pt idx="2465">
                  <c:v>16.439583333333399</c:v>
                </c:pt>
                <c:pt idx="2466">
                  <c:v>16.446249999999999</c:v>
                </c:pt>
                <c:pt idx="2467">
                  <c:v>16.452916666666699</c:v>
                </c:pt>
                <c:pt idx="2468">
                  <c:v>16.459583333333399</c:v>
                </c:pt>
                <c:pt idx="2469">
                  <c:v>16.466249999999999</c:v>
                </c:pt>
                <c:pt idx="2470">
                  <c:v>16.472916666666698</c:v>
                </c:pt>
                <c:pt idx="2471">
                  <c:v>16.479583333333402</c:v>
                </c:pt>
                <c:pt idx="2472">
                  <c:v>16.486249999999998</c:v>
                </c:pt>
                <c:pt idx="2473">
                  <c:v>16.492916666666702</c:v>
                </c:pt>
                <c:pt idx="2474">
                  <c:v>16.499583333333401</c:v>
                </c:pt>
                <c:pt idx="2475">
                  <c:v>16.506250000000001</c:v>
                </c:pt>
                <c:pt idx="2476">
                  <c:v>16.512916666666701</c:v>
                </c:pt>
                <c:pt idx="2477">
                  <c:v>16.519583333333401</c:v>
                </c:pt>
                <c:pt idx="2478">
                  <c:v>16.526250000000001</c:v>
                </c:pt>
                <c:pt idx="2479">
                  <c:v>16.532916666666701</c:v>
                </c:pt>
                <c:pt idx="2480">
                  <c:v>16.5395833333334</c:v>
                </c:pt>
                <c:pt idx="2481">
                  <c:v>16.546250000000001</c:v>
                </c:pt>
                <c:pt idx="2482">
                  <c:v>16.5529166666667</c:v>
                </c:pt>
                <c:pt idx="2483">
                  <c:v>16.5595833333334</c:v>
                </c:pt>
                <c:pt idx="2484">
                  <c:v>16.56625</c:v>
                </c:pt>
                <c:pt idx="2485">
                  <c:v>16.5729166666667</c:v>
                </c:pt>
                <c:pt idx="2486">
                  <c:v>16.5795833333334</c:v>
                </c:pt>
                <c:pt idx="2487">
                  <c:v>16.58625</c:v>
                </c:pt>
                <c:pt idx="2488">
                  <c:v>16.592916666666699</c:v>
                </c:pt>
                <c:pt idx="2489">
                  <c:v>16.599583333333399</c:v>
                </c:pt>
                <c:pt idx="2490">
                  <c:v>16.606249999999999</c:v>
                </c:pt>
                <c:pt idx="2491">
                  <c:v>16.612916666666699</c:v>
                </c:pt>
                <c:pt idx="2492">
                  <c:v>16.619583333333399</c:v>
                </c:pt>
                <c:pt idx="2493">
                  <c:v>16.626249999999999</c:v>
                </c:pt>
                <c:pt idx="2494">
                  <c:v>16.632916666666699</c:v>
                </c:pt>
                <c:pt idx="2495">
                  <c:v>16.639583333333398</c:v>
                </c:pt>
                <c:pt idx="2496">
                  <c:v>16.646249999999998</c:v>
                </c:pt>
                <c:pt idx="2497">
                  <c:v>16.652916666666702</c:v>
                </c:pt>
                <c:pt idx="2498">
                  <c:v>16.659583333333401</c:v>
                </c:pt>
                <c:pt idx="2499">
                  <c:v>16.666250000000002</c:v>
                </c:pt>
                <c:pt idx="2500">
                  <c:v>16.672916666666701</c:v>
                </c:pt>
                <c:pt idx="2501">
                  <c:v>16.679583333333401</c:v>
                </c:pt>
                <c:pt idx="2502">
                  <c:v>16.686250000000001</c:v>
                </c:pt>
                <c:pt idx="2503">
                  <c:v>16.692916666666701</c:v>
                </c:pt>
                <c:pt idx="2504">
                  <c:v>16.699583333333401</c:v>
                </c:pt>
                <c:pt idx="2505">
                  <c:v>16.706250000000001</c:v>
                </c:pt>
                <c:pt idx="2506">
                  <c:v>16.7129166666667</c:v>
                </c:pt>
                <c:pt idx="2507">
                  <c:v>16.7195833333334</c:v>
                </c:pt>
                <c:pt idx="2508">
                  <c:v>16.72625</c:v>
                </c:pt>
                <c:pt idx="2509">
                  <c:v>16.7329166666667</c:v>
                </c:pt>
                <c:pt idx="2510">
                  <c:v>16.7395833333334</c:v>
                </c:pt>
                <c:pt idx="2511">
                  <c:v>16.74625</c:v>
                </c:pt>
                <c:pt idx="2512">
                  <c:v>16.7529166666667</c:v>
                </c:pt>
                <c:pt idx="2513">
                  <c:v>16.759583333333399</c:v>
                </c:pt>
                <c:pt idx="2514">
                  <c:v>16.766249999999999</c:v>
                </c:pt>
                <c:pt idx="2515">
                  <c:v>16.772916666666699</c:v>
                </c:pt>
                <c:pt idx="2516">
                  <c:v>16.779583333333399</c:v>
                </c:pt>
                <c:pt idx="2517">
                  <c:v>16.786249999999999</c:v>
                </c:pt>
                <c:pt idx="2518">
                  <c:v>16.792916666666699</c:v>
                </c:pt>
                <c:pt idx="2519">
                  <c:v>16.799583333333398</c:v>
                </c:pt>
                <c:pt idx="2520">
                  <c:v>16.806249999999999</c:v>
                </c:pt>
                <c:pt idx="2521">
                  <c:v>16.812916666666698</c:v>
                </c:pt>
                <c:pt idx="2522">
                  <c:v>16.819583333333401</c:v>
                </c:pt>
                <c:pt idx="2523">
                  <c:v>16.826250000000002</c:v>
                </c:pt>
                <c:pt idx="2524">
                  <c:v>16.832916666666701</c:v>
                </c:pt>
                <c:pt idx="2525">
                  <c:v>16.839583333333401</c:v>
                </c:pt>
                <c:pt idx="2526">
                  <c:v>16.846250000000001</c:v>
                </c:pt>
                <c:pt idx="2527">
                  <c:v>16.852916666666701</c:v>
                </c:pt>
                <c:pt idx="2528">
                  <c:v>16.859583333333401</c:v>
                </c:pt>
                <c:pt idx="2529">
                  <c:v>16.866250000000001</c:v>
                </c:pt>
                <c:pt idx="2530">
                  <c:v>16.872916666666701</c:v>
                </c:pt>
                <c:pt idx="2531">
                  <c:v>16.8795833333334</c:v>
                </c:pt>
                <c:pt idx="2532">
                  <c:v>16.88625</c:v>
                </c:pt>
                <c:pt idx="2533">
                  <c:v>16.8929166666667</c:v>
                </c:pt>
                <c:pt idx="2534">
                  <c:v>16.8995833333334</c:v>
                </c:pt>
                <c:pt idx="2535">
                  <c:v>16.90625</c:v>
                </c:pt>
                <c:pt idx="2536">
                  <c:v>16.9129166666667</c:v>
                </c:pt>
                <c:pt idx="2537">
                  <c:v>16.919583333333399</c:v>
                </c:pt>
                <c:pt idx="2538">
                  <c:v>16.92625</c:v>
                </c:pt>
                <c:pt idx="2539">
                  <c:v>16.932916666666699</c:v>
                </c:pt>
                <c:pt idx="2540">
                  <c:v>16.939583333333399</c:v>
                </c:pt>
                <c:pt idx="2541">
                  <c:v>16.946249999999999</c:v>
                </c:pt>
                <c:pt idx="2542">
                  <c:v>16.952916666666699</c:v>
                </c:pt>
                <c:pt idx="2543">
                  <c:v>16.959583333333399</c:v>
                </c:pt>
                <c:pt idx="2544">
                  <c:v>16.966249999999999</c:v>
                </c:pt>
                <c:pt idx="2545">
                  <c:v>16.972916666666698</c:v>
                </c:pt>
                <c:pt idx="2546">
                  <c:v>16.979583333333402</c:v>
                </c:pt>
                <c:pt idx="2547">
                  <c:v>16.986249999999998</c:v>
                </c:pt>
                <c:pt idx="2548">
                  <c:v>16.992916666666702</c:v>
                </c:pt>
                <c:pt idx="2549">
                  <c:v>16.999583333333401</c:v>
                </c:pt>
                <c:pt idx="2550">
                  <c:v>17.006250000000001</c:v>
                </c:pt>
                <c:pt idx="2551">
                  <c:v>17.012916666666701</c:v>
                </c:pt>
                <c:pt idx="2552">
                  <c:v>17.019583333333401</c:v>
                </c:pt>
                <c:pt idx="2553">
                  <c:v>17.026250000000001</c:v>
                </c:pt>
                <c:pt idx="2554">
                  <c:v>17.032916666666701</c:v>
                </c:pt>
                <c:pt idx="2555">
                  <c:v>17.0395833333334</c:v>
                </c:pt>
                <c:pt idx="2556">
                  <c:v>17.046250000000001</c:v>
                </c:pt>
                <c:pt idx="2557">
                  <c:v>17.0529166666667</c:v>
                </c:pt>
                <c:pt idx="2558">
                  <c:v>17.0595833333334</c:v>
                </c:pt>
                <c:pt idx="2559">
                  <c:v>17.06625</c:v>
                </c:pt>
                <c:pt idx="2560">
                  <c:v>17.0729166666667</c:v>
                </c:pt>
                <c:pt idx="2561">
                  <c:v>17.0795833333334</c:v>
                </c:pt>
                <c:pt idx="2562">
                  <c:v>17.08625</c:v>
                </c:pt>
                <c:pt idx="2563">
                  <c:v>17.092916666666699</c:v>
                </c:pt>
                <c:pt idx="2564">
                  <c:v>17.099583333333399</c:v>
                </c:pt>
                <c:pt idx="2565">
                  <c:v>17.106249999999999</c:v>
                </c:pt>
                <c:pt idx="2566">
                  <c:v>17.112916666666699</c:v>
                </c:pt>
                <c:pt idx="2567">
                  <c:v>17.119583333333399</c:v>
                </c:pt>
                <c:pt idx="2568">
                  <c:v>17.126249999999999</c:v>
                </c:pt>
                <c:pt idx="2569">
                  <c:v>17.132916666666699</c:v>
                </c:pt>
                <c:pt idx="2570">
                  <c:v>17.139583333333398</c:v>
                </c:pt>
                <c:pt idx="2571">
                  <c:v>17.146249999999998</c:v>
                </c:pt>
                <c:pt idx="2572">
                  <c:v>17.152916666666702</c:v>
                </c:pt>
                <c:pt idx="2573">
                  <c:v>17.159583333333401</c:v>
                </c:pt>
                <c:pt idx="2574">
                  <c:v>17.166250000000002</c:v>
                </c:pt>
                <c:pt idx="2575">
                  <c:v>17.172916666666701</c:v>
                </c:pt>
                <c:pt idx="2576">
                  <c:v>17.179583333333401</c:v>
                </c:pt>
                <c:pt idx="2577">
                  <c:v>17.186250000000001</c:v>
                </c:pt>
                <c:pt idx="2578">
                  <c:v>17.192916666666701</c:v>
                </c:pt>
                <c:pt idx="2579">
                  <c:v>17.199583333333401</c:v>
                </c:pt>
                <c:pt idx="2580">
                  <c:v>17.206250000000001</c:v>
                </c:pt>
                <c:pt idx="2581">
                  <c:v>17.2129166666667</c:v>
                </c:pt>
                <c:pt idx="2582">
                  <c:v>17.2195833333334</c:v>
                </c:pt>
                <c:pt idx="2583">
                  <c:v>17.22625</c:v>
                </c:pt>
                <c:pt idx="2584">
                  <c:v>17.2329166666667</c:v>
                </c:pt>
                <c:pt idx="2585">
                  <c:v>17.2395833333334</c:v>
                </c:pt>
                <c:pt idx="2586">
                  <c:v>17.24625</c:v>
                </c:pt>
                <c:pt idx="2587">
                  <c:v>17.2529166666667</c:v>
                </c:pt>
                <c:pt idx="2588">
                  <c:v>17.259583333333399</c:v>
                </c:pt>
                <c:pt idx="2589">
                  <c:v>17.266249999999999</c:v>
                </c:pt>
                <c:pt idx="2590">
                  <c:v>17.272916666666699</c:v>
                </c:pt>
                <c:pt idx="2591">
                  <c:v>17.279583333333399</c:v>
                </c:pt>
                <c:pt idx="2592">
                  <c:v>17.286249999999999</c:v>
                </c:pt>
                <c:pt idx="2593">
                  <c:v>17.292916666666699</c:v>
                </c:pt>
                <c:pt idx="2594">
                  <c:v>17.299583333333398</c:v>
                </c:pt>
                <c:pt idx="2595">
                  <c:v>17.306249999999999</c:v>
                </c:pt>
                <c:pt idx="2596">
                  <c:v>17.312916666666698</c:v>
                </c:pt>
                <c:pt idx="2597">
                  <c:v>17.319583333333401</c:v>
                </c:pt>
                <c:pt idx="2598">
                  <c:v>17.326250000000002</c:v>
                </c:pt>
                <c:pt idx="2599">
                  <c:v>17.332916666666701</c:v>
                </c:pt>
                <c:pt idx="2600">
                  <c:v>17.339583333333401</c:v>
                </c:pt>
                <c:pt idx="2601">
                  <c:v>17.346250000000001</c:v>
                </c:pt>
                <c:pt idx="2602">
                  <c:v>17.352916666666701</c:v>
                </c:pt>
                <c:pt idx="2603">
                  <c:v>17.359583333333401</c:v>
                </c:pt>
                <c:pt idx="2604">
                  <c:v>17.366250000000001</c:v>
                </c:pt>
                <c:pt idx="2605">
                  <c:v>17.372916666666701</c:v>
                </c:pt>
                <c:pt idx="2606">
                  <c:v>17.3795833333334</c:v>
                </c:pt>
                <c:pt idx="2607">
                  <c:v>17.38625</c:v>
                </c:pt>
                <c:pt idx="2608">
                  <c:v>17.3929166666667</c:v>
                </c:pt>
                <c:pt idx="2609">
                  <c:v>17.3995833333334</c:v>
                </c:pt>
                <c:pt idx="2610">
                  <c:v>17.40625</c:v>
                </c:pt>
                <c:pt idx="2611">
                  <c:v>17.4129166666667</c:v>
                </c:pt>
                <c:pt idx="2612">
                  <c:v>17.419583333333399</c:v>
                </c:pt>
                <c:pt idx="2613">
                  <c:v>17.42625</c:v>
                </c:pt>
                <c:pt idx="2614">
                  <c:v>17.432916666666699</c:v>
                </c:pt>
                <c:pt idx="2615">
                  <c:v>17.439583333333399</c:v>
                </c:pt>
                <c:pt idx="2616">
                  <c:v>17.446249999999999</c:v>
                </c:pt>
                <c:pt idx="2617">
                  <c:v>17.452916666666699</c:v>
                </c:pt>
                <c:pt idx="2618">
                  <c:v>17.459583333333399</c:v>
                </c:pt>
                <c:pt idx="2619">
                  <c:v>17.466249999999999</c:v>
                </c:pt>
                <c:pt idx="2620">
                  <c:v>17.472916666666698</c:v>
                </c:pt>
                <c:pt idx="2621">
                  <c:v>17.479583333333402</c:v>
                </c:pt>
                <c:pt idx="2622">
                  <c:v>17.486249999999998</c:v>
                </c:pt>
                <c:pt idx="2623">
                  <c:v>17.492916666666702</c:v>
                </c:pt>
                <c:pt idx="2624">
                  <c:v>17.499583333333401</c:v>
                </c:pt>
                <c:pt idx="2625">
                  <c:v>17.506250000000001</c:v>
                </c:pt>
                <c:pt idx="2626">
                  <c:v>17.512916666666701</c:v>
                </c:pt>
                <c:pt idx="2627">
                  <c:v>17.519583333333401</c:v>
                </c:pt>
                <c:pt idx="2628">
                  <c:v>17.526250000000001</c:v>
                </c:pt>
                <c:pt idx="2629">
                  <c:v>17.532916666666701</c:v>
                </c:pt>
                <c:pt idx="2630">
                  <c:v>17.5395833333334</c:v>
                </c:pt>
                <c:pt idx="2631">
                  <c:v>17.546250000000001</c:v>
                </c:pt>
                <c:pt idx="2632">
                  <c:v>17.5529166666667</c:v>
                </c:pt>
                <c:pt idx="2633">
                  <c:v>17.5595833333334</c:v>
                </c:pt>
                <c:pt idx="2634">
                  <c:v>17.56625</c:v>
                </c:pt>
                <c:pt idx="2635">
                  <c:v>17.5729166666667</c:v>
                </c:pt>
                <c:pt idx="2636">
                  <c:v>17.5795833333334</c:v>
                </c:pt>
                <c:pt idx="2637">
                  <c:v>17.58625</c:v>
                </c:pt>
                <c:pt idx="2638">
                  <c:v>17.592916666666699</c:v>
                </c:pt>
                <c:pt idx="2639">
                  <c:v>17.599583333333399</c:v>
                </c:pt>
                <c:pt idx="2640">
                  <c:v>17.606249999999999</c:v>
                </c:pt>
                <c:pt idx="2641">
                  <c:v>17.612916666666699</c:v>
                </c:pt>
                <c:pt idx="2642">
                  <c:v>17.619583333333399</c:v>
                </c:pt>
                <c:pt idx="2643">
                  <c:v>17.626249999999999</c:v>
                </c:pt>
                <c:pt idx="2644">
                  <c:v>17.632916666666699</c:v>
                </c:pt>
                <c:pt idx="2645">
                  <c:v>17.639583333333398</c:v>
                </c:pt>
                <c:pt idx="2646">
                  <c:v>17.646249999999998</c:v>
                </c:pt>
                <c:pt idx="2647">
                  <c:v>17.652916666666702</c:v>
                </c:pt>
                <c:pt idx="2648">
                  <c:v>17.659583333333401</c:v>
                </c:pt>
                <c:pt idx="2649">
                  <c:v>17.666250000000002</c:v>
                </c:pt>
                <c:pt idx="2650">
                  <c:v>17.672916666666701</c:v>
                </c:pt>
                <c:pt idx="2651">
                  <c:v>17.679583333333401</c:v>
                </c:pt>
                <c:pt idx="2652">
                  <c:v>17.686250000000001</c:v>
                </c:pt>
                <c:pt idx="2653">
                  <c:v>17.692916666666701</c:v>
                </c:pt>
                <c:pt idx="2654">
                  <c:v>17.699583333333401</c:v>
                </c:pt>
                <c:pt idx="2655">
                  <c:v>17.706250000000001</c:v>
                </c:pt>
                <c:pt idx="2656">
                  <c:v>17.7129166666667</c:v>
                </c:pt>
                <c:pt idx="2657">
                  <c:v>17.7195833333334</c:v>
                </c:pt>
                <c:pt idx="2658">
                  <c:v>17.72625</c:v>
                </c:pt>
                <c:pt idx="2659">
                  <c:v>17.7329166666667</c:v>
                </c:pt>
                <c:pt idx="2660">
                  <c:v>17.7395833333334</c:v>
                </c:pt>
                <c:pt idx="2661">
                  <c:v>17.74625</c:v>
                </c:pt>
                <c:pt idx="2662">
                  <c:v>17.7529166666667</c:v>
                </c:pt>
                <c:pt idx="2663">
                  <c:v>17.759583333333399</c:v>
                </c:pt>
                <c:pt idx="2664">
                  <c:v>17.766249999999999</c:v>
                </c:pt>
                <c:pt idx="2665">
                  <c:v>17.772916666666699</c:v>
                </c:pt>
                <c:pt idx="2666">
                  <c:v>17.779583333333399</c:v>
                </c:pt>
                <c:pt idx="2667">
                  <c:v>17.786249999999999</c:v>
                </c:pt>
                <c:pt idx="2668">
                  <c:v>17.792916666666699</c:v>
                </c:pt>
                <c:pt idx="2669">
                  <c:v>17.799583333333398</c:v>
                </c:pt>
                <c:pt idx="2670">
                  <c:v>17.806249999999999</c:v>
                </c:pt>
                <c:pt idx="2671">
                  <c:v>17.812916666666698</c:v>
                </c:pt>
                <c:pt idx="2672">
                  <c:v>17.819583333333401</c:v>
                </c:pt>
                <c:pt idx="2673">
                  <c:v>17.826250000000002</c:v>
                </c:pt>
                <c:pt idx="2674">
                  <c:v>17.832916666666701</c:v>
                </c:pt>
                <c:pt idx="2675">
                  <c:v>17.839583333333401</c:v>
                </c:pt>
                <c:pt idx="2676">
                  <c:v>17.846250000000001</c:v>
                </c:pt>
                <c:pt idx="2677">
                  <c:v>17.852916666666701</c:v>
                </c:pt>
                <c:pt idx="2678">
                  <c:v>17.859583333333401</c:v>
                </c:pt>
                <c:pt idx="2679">
                  <c:v>17.866250000000001</c:v>
                </c:pt>
                <c:pt idx="2680">
                  <c:v>17.872916666666701</c:v>
                </c:pt>
                <c:pt idx="2681">
                  <c:v>17.8795833333334</c:v>
                </c:pt>
                <c:pt idx="2682">
                  <c:v>17.88625</c:v>
                </c:pt>
                <c:pt idx="2683">
                  <c:v>17.8929166666667</c:v>
                </c:pt>
                <c:pt idx="2684">
                  <c:v>17.8995833333334</c:v>
                </c:pt>
                <c:pt idx="2685">
                  <c:v>17.90625</c:v>
                </c:pt>
                <c:pt idx="2686">
                  <c:v>17.9129166666667</c:v>
                </c:pt>
                <c:pt idx="2687">
                  <c:v>17.919583333333399</c:v>
                </c:pt>
                <c:pt idx="2688">
                  <c:v>17.92625</c:v>
                </c:pt>
                <c:pt idx="2689">
                  <c:v>17.932916666666699</c:v>
                </c:pt>
                <c:pt idx="2690">
                  <c:v>17.939583333333399</c:v>
                </c:pt>
                <c:pt idx="2691">
                  <c:v>17.946249999999999</c:v>
                </c:pt>
                <c:pt idx="2692">
                  <c:v>17.952916666666699</c:v>
                </c:pt>
                <c:pt idx="2693">
                  <c:v>17.959583333333399</c:v>
                </c:pt>
                <c:pt idx="2694">
                  <c:v>17.966249999999999</c:v>
                </c:pt>
                <c:pt idx="2695">
                  <c:v>17.972916666666698</c:v>
                </c:pt>
                <c:pt idx="2696">
                  <c:v>17.979583333333402</c:v>
                </c:pt>
                <c:pt idx="2697">
                  <c:v>17.986249999999998</c:v>
                </c:pt>
                <c:pt idx="2698">
                  <c:v>17.992916666666702</c:v>
                </c:pt>
                <c:pt idx="2699">
                  <c:v>17.999583333333401</c:v>
                </c:pt>
                <c:pt idx="2700">
                  <c:v>18.006250000000001</c:v>
                </c:pt>
                <c:pt idx="2701">
                  <c:v>18.012916666666701</c:v>
                </c:pt>
                <c:pt idx="2702">
                  <c:v>18.019583333333401</c:v>
                </c:pt>
                <c:pt idx="2703">
                  <c:v>18.026250000000001</c:v>
                </c:pt>
                <c:pt idx="2704">
                  <c:v>18.032916666666701</c:v>
                </c:pt>
                <c:pt idx="2705">
                  <c:v>18.0395833333334</c:v>
                </c:pt>
                <c:pt idx="2706">
                  <c:v>18.046250000000001</c:v>
                </c:pt>
                <c:pt idx="2707">
                  <c:v>18.0529166666667</c:v>
                </c:pt>
                <c:pt idx="2708">
                  <c:v>18.0595833333334</c:v>
                </c:pt>
                <c:pt idx="2709">
                  <c:v>18.06625</c:v>
                </c:pt>
                <c:pt idx="2710">
                  <c:v>18.0729166666667</c:v>
                </c:pt>
                <c:pt idx="2711">
                  <c:v>18.0795833333334</c:v>
                </c:pt>
                <c:pt idx="2712">
                  <c:v>18.08625</c:v>
                </c:pt>
                <c:pt idx="2713">
                  <c:v>18.092916666666699</c:v>
                </c:pt>
                <c:pt idx="2714">
                  <c:v>18.099583333333399</c:v>
                </c:pt>
                <c:pt idx="2715">
                  <c:v>18.106249999999999</c:v>
                </c:pt>
                <c:pt idx="2716">
                  <c:v>18.112916666666699</c:v>
                </c:pt>
                <c:pt idx="2717">
                  <c:v>18.119583333333399</c:v>
                </c:pt>
                <c:pt idx="2718">
                  <c:v>18.126249999999999</c:v>
                </c:pt>
                <c:pt idx="2719">
                  <c:v>18.132916666666699</c:v>
                </c:pt>
                <c:pt idx="2720">
                  <c:v>18.139583333333398</c:v>
                </c:pt>
                <c:pt idx="2721">
                  <c:v>18.146249999999998</c:v>
                </c:pt>
                <c:pt idx="2722">
                  <c:v>18.152916666666702</c:v>
                </c:pt>
                <c:pt idx="2723">
                  <c:v>18.159583333333401</c:v>
                </c:pt>
                <c:pt idx="2724">
                  <c:v>18.166250000000002</c:v>
                </c:pt>
                <c:pt idx="2725">
                  <c:v>18.172916666666701</c:v>
                </c:pt>
                <c:pt idx="2726">
                  <c:v>18.179583333333401</c:v>
                </c:pt>
                <c:pt idx="2727">
                  <c:v>18.186250000000001</c:v>
                </c:pt>
                <c:pt idx="2728">
                  <c:v>18.192916666666701</c:v>
                </c:pt>
                <c:pt idx="2729">
                  <c:v>18.199583333333401</c:v>
                </c:pt>
                <c:pt idx="2730">
                  <c:v>18.206250000000001</c:v>
                </c:pt>
                <c:pt idx="2731">
                  <c:v>18.2129166666667</c:v>
                </c:pt>
                <c:pt idx="2732">
                  <c:v>18.2195833333334</c:v>
                </c:pt>
                <c:pt idx="2733">
                  <c:v>18.22625</c:v>
                </c:pt>
                <c:pt idx="2734">
                  <c:v>18.2329166666667</c:v>
                </c:pt>
                <c:pt idx="2735">
                  <c:v>18.2395833333334</c:v>
                </c:pt>
                <c:pt idx="2736">
                  <c:v>18.24625</c:v>
                </c:pt>
                <c:pt idx="2737">
                  <c:v>18.2529166666667</c:v>
                </c:pt>
                <c:pt idx="2738">
                  <c:v>18.259583333333399</c:v>
                </c:pt>
                <c:pt idx="2739">
                  <c:v>18.266249999999999</c:v>
                </c:pt>
                <c:pt idx="2740">
                  <c:v>18.272916666666699</c:v>
                </c:pt>
                <c:pt idx="2741">
                  <c:v>18.279583333333399</c:v>
                </c:pt>
                <c:pt idx="2742">
                  <c:v>18.286249999999999</c:v>
                </c:pt>
                <c:pt idx="2743">
                  <c:v>18.292916666666699</c:v>
                </c:pt>
                <c:pt idx="2744">
                  <c:v>18.299583333333398</c:v>
                </c:pt>
                <c:pt idx="2745">
                  <c:v>18.306249999999999</c:v>
                </c:pt>
                <c:pt idx="2746">
                  <c:v>18.312916666666698</c:v>
                </c:pt>
                <c:pt idx="2747">
                  <c:v>18.319583333333401</c:v>
                </c:pt>
                <c:pt idx="2748">
                  <c:v>18.326250000000002</c:v>
                </c:pt>
                <c:pt idx="2749">
                  <c:v>18.332916666666701</c:v>
                </c:pt>
                <c:pt idx="2750">
                  <c:v>18.339583333333401</c:v>
                </c:pt>
                <c:pt idx="2751">
                  <c:v>18.346250000000001</c:v>
                </c:pt>
                <c:pt idx="2752">
                  <c:v>18.352916666666701</c:v>
                </c:pt>
                <c:pt idx="2753">
                  <c:v>18.359583333333401</c:v>
                </c:pt>
                <c:pt idx="2754">
                  <c:v>18.366250000000001</c:v>
                </c:pt>
                <c:pt idx="2755">
                  <c:v>18.372916666666701</c:v>
                </c:pt>
                <c:pt idx="2756">
                  <c:v>18.3795833333334</c:v>
                </c:pt>
                <c:pt idx="2757">
                  <c:v>18.38625</c:v>
                </c:pt>
                <c:pt idx="2758">
                  <c:v>18.3929166666667</c:v>
                </c:pt>
                <c:pt idx="2759">
                  <c:v>18.3995833333334</c:v>
                </c:pt>
                <c:pt idx="2760">
                  <c:v>18.40625</c:v>
                </c:pt>
                <c:pt idx="2761">
                  <c:v>18.4129166666667</c:v>
                </c:pt>
                <c:pt idx="2762">
                  <c:v>18.419583333333399</c:v>
                </c:pt>
                <c:pt idx="2763">
                  <c:v>18.42625</c:v>
                </c:pt>
                <c:pt idx="2764">
                  <c:v>18.432916666666699</c:v>
                </c:pt>
                <c:pt idx="2765">
                  <c:v>18.439583333333399</c:v>
                </c:pt>
                <c:pt idx="2766">
                  <c:v>18.446249999999999</c:v>
                </c:pt>
                <c:pt idx="2767">
                  <c:v>18.452916666666699</c:v>
                </c:pt>
                <c:pt idx="2768">
                  <c:v>18.459583333333399</c:v>
                </c:pt>
                <c:pt idx="2769">
                  <c:v>18.466249999999999</c:v>
                </c:pt>
                <c:pt idx="2770">
                  <c:v>18.472916666666698</c:v>
                </c:pt>
                <c:pt idx="2771">
                  <c:v>18.479583333333402</c:v>
                </c:pt>
                <c:pt idx="2772">
                  <c:v>18.486249999999998</c:v>
                </c:pt>
                <c:pt idx="2773">
                  <c:v>18.492916666666702</c:v>
                </c:pt>
                <c:pt idx="2774">
                  <c:v>18.499583333333401</c:v>
                </c:pt>
                <c:pt idx="2775">
                  <c:v>18.506250000000001</c:v>
                </c:pt>
                <c:pt idx="2776">
                  <c:v>18.512916666666701</c:v>
                </c:pt>
                <c:pt idx="2777">
                  <c:v>18.519583333333401</c:v>
                </c:pt>
                <c:pt idx="2778">
                  <c:v>18.526250000000001</c:v>
                </c:pt>
                <c:pt idx="2779">
                  <c:v>18.532916666666701</c:v>
                </c:pt>
                <c:pt idx="2780">
                  <c:v>18.5395833333334</c:v>
                </c:pt>
                <c:pt idx="2781">
                  <c:v>18.546250000000001</c:v>
                </c:pt>
                <c:pt idx="2782">
                  <c:v>18.5529166666667</c:v>
                </c:pt>
                <c:pt idx="2783">
                  <c:v>18.5595833333334</c:v>
                </c:pt>
                <c:pt idx="2784">
                  <c:v>18.56625</c:v>
                </c:pt>
                <c:pt idx="2785">
                  <c:v>18.5729166666667</c:v>
                </c:pt>
                <c:pt idx="2786">
                  <c:v>18.5795833333334</c:v>
                </c:pt>
                <c:pt idx="2787">
                  <c:v>18.58625</c:v>
                </c:pt>
                <c:pt idx="2788">
                  <c:v>18.592916666666699</c:v>
                </c:pt>
                <c:pt idx="2789">
                  <c:v>18.599583333333399</c:v>
                </c:pt>
                <c:pt idx="2790">
                  <c:v>18.606249999999999</c:v>
                </c:pt>
                <c:pt idx="2791">
                  <c:v>18.612916666666699</c:v>
                </c:pt>
                <c:pt idx="2792">
                  <c:v>18.619583333333399</c:v>
                </c:pt>
                <c:pt idx="2793">
                  <c:v>18.626249999999999</c:v>
                </c:pt>
                <c:pt idx="2794">
                  <c:v>18.632916666666699</c:v>
                </c:pt>
                <c:pt idx="2795">
                  <c:v>18.639583333333398</c:v>
                </c:pt>
                <c:pt idx="2796">
                  <c:v>18.646249999999998</c:v>
                </c:pt>
                <c:pt idx="2797">
                  <c:v>18.652916666666702</c:v>
                </c:pt>
                <c:pt idx="2798">
                  <c:v>18.659583333333401</c:v>
                </c:pt>
                <c:pt idx="2799">
                  <c:v>18.666250000000002</c:v>
                </c:pt>
                <c:pt idx="2800">
                  <c:v>18.672916666666701</c:v>
                </c:pt>
                <c:pt idx="2801">
                  <c:v>18.679583333333401</c:v>
                </c:pt>
                <c:pt idx="2802">
                  <c:v>18.686250000000001</c:v>
                </c:pt>
                <c:pt idx="2803">
                  <c:v>18.692916666666701</c:v>
                </c:pt>
                <c:pt idx="2804">
                  <c:v>18.699583333333401</c:v>
                </c:pt>
                <c:pt idx="2805">
                  <c:v>18.706250000000001</c:v>
                </c:pt>
                <c:pt idx="2806">
                  <c:v>18.7129166666667</c:v>
                </c:pt>
                <c:pt idx="2807">
                  <c:v>18.7195833333334</c:v>
                </c:pt>
                <c:pt idx="2808">
                  <c:v>18.72625</c:v>
                </c:pt>
                <c:pt idx="2809">
                  <c:v>18.7329166666667</c:v>
                </c:pt>
                <c:pt idx="2810">
                  <c:v>18.7395833333334</c:v>
                </c:pt>
                <c:pt idx="2811">
                  <c:v>18.74625</c:v>
                </c:pt>
                <c:pt idx="2812">
                  <c:v>18.7529166666667</c:v>
                </c:pt>
                <c:pt idx="2813">
                  <c:v>18.759583333333399</c:v>
                </c:pt>
                <c:pt idx="2814">
                  <c:v>18.766249999999999</c:v>
                </c:pt>
                <c:pt idx="2815">
                  <c:v>18.772916666666699</c:v>
                </c:pt>
                <c:pt idx="2816">
                  <c:v>18.779583333333399</c:v>
                </c:pt>
                <c:pt idx="2817">
                  <c:v>18.786249999999999</c:v>
                </c:pt>
                <c:pt idx="2818">
                  <c:v>18.792916666666699</c:v>
                </c:pt>
                <c:pt idx="2819">
                  <c:v>18.799583333333398</c:v>
                </c:pt>
                <c:pt idx="2820">
                  <c:v>18.806249999999999</c:v>
                </c:pt>
                <c:pt idx="2821">
                  <c:v>18.812916666666698</c:v>
                </c:pt>
                <c:pt idx="2822">
                  <c:v>18.819583333333401</c:v>
                </c:pt>
                <c:pt idx="2823">
                  <c:v>18.826250000000002</c:v>
                </c:pt>
                <c:pt idx="2824">
                  <c:v>18.832916666666701</c:v>
                </c:pt>
                <c:pt idx="2825">
                  <c:v>18.839583333333401</c:v>
                </c:pt>
                <c:pt idx="2826">
                  <c:v>18.846250000000001</c:v>
                </c:pt>
                <c:pt idx="2827">
                  <c:v>18.852916666666701</c:v>
                </c:pt>
                <c:pt idx="2828">
                  <c:v>18.859583333333401</c:v>
                </c:pt>
                <c:pt idx="2829">
                  <c:v>18.866250000000001</c:v>
                </c:pt>
                <c:pt idx="2830">
                  <c:v>18.872916666666701</c:v>
                </c:pt>
                <c:pt idx="2831">
                  <c:v>18.8795833333334</c:v>
                </c:pt>
                <c:pt idx="2832">
                  <c:v>18.88625</c:v>
                </c:pt>
                <c:pt idx="2833">
                  <c:v>18.8929166666667</c:v>
                </c:pt>
                <c:pt idx="2834">
                  <c:v>18.8995833333334</c:v>
                </c:pt>
                <c:pt idx="2835">
                  <c:v>18.90625</c:v>
                </c:pt>
                <c:pt idx="2836">
                  <c:v>18.9129166666667</c:v>
                </c:pt>
                <c:pt idx="2837">
                  <c:v>18.919583333333399</c:v>
                </c:pt>
                <c:pt idx="2838">
                  <c:v>18.92625</c:v>
                </c:pt>
                <c:pt idx="2839">
                  <c:v>18.932916666666699</c:v>
                </c:pt>
                <c:pt idx="2840">
                  <c:v>18.939583333333399</c:v>
                </c:pt>
                <c:pt idx="2841">
                  <c:v>18.946249999999999</c:v>
                </c:pt>
                <c:pt idx="2842">
                  <c:v>18.952916666666699</c:v>
                </c:pt>
                <c:pt idx="2843">
                  <c:v>18.959583333333399</c:v>
                </c:pt>
                <c:pt idx="2844">
                  <c:v>18.966249999999999</c:v>
                </c:pt>
                <c:pt idx="2845">
                  <c:v>18.972916666666698</c:v>
                </c:pt>
                <c:pt idx="2846">
                  <c:v>18.979583333333402</c:v>
                </c:pt>
                <c:pt idx="2847">
                  <c:v>18.986249999999998</c:v>
                </c:pt>
                <c:pt idx="2848">
                  <c:v>18.992916666666702</c:v>
                </c:pt>
                <c:pt idx="2849">
                  <c:v>18.999583333333401</c:v>
                </c:pt>
                <c:pt idx="2850">
                  <c:v>19.006250000000001</c:v>
                </c:pt>
                <c:pt idx="2851">
                  <c:v>19.012916666666701</c:v>
                </c:pt>
                <c:pt idx="2852">
                  <c:v>19.019583333333401</c:v>
                </c:pt>
                <c:pt idx="2853">
                  <c:v>19.026250000000001</c:v>
                </c:pt>
                <c:pt idx="2854">
                  <c:v>19.032916666666701</c:v>
                </c:pt>
                <c:pt idx="2855">
                  <c:v>19.0395833333334</c:v>
                </c:pt>
                <c:pt idx="2856">
                  <c:v>19.046250000000001</c:v>
                </c:pt>
                <c:pt idx="2857">
                  <c:v>19.0529166666667</c:v>
                </c:pt>
                <c:pt idx="2858">
                  <c:v>19.0595833333334</c:v>
                </c:pt>
                <c:pt idx="2859">
                  <c:v>19.06625</c:v>
                </c:pt>
                <c:pt idx="2860">
                  <c:v>19.0729166666667</c:v>
                </c:pt>
                <c:pt idx="2861">
                  <c:v>19.0795833333334</c:v>
                </c:pt>
                <c:pt idx="2862">
                  <c:v>19.08625</c:v>
                </c:pt>
                <c:pt idx="2863">
                  <c:v>19.092916666666699</c:v>
                </c:pt>
                <c:pt idx="2864">
                  <c:v>19.099583333333399</c:v>
                </c:pt>
                <c:pt idx="2865">
                  <c:v>19.106249999999999</c:v>
                </c:pt>
                <c:pt idx="2866">
                  <c:v>19.112916666666699</c:v>
                </c:pt>
                <c:pt idx="2867">
                  <c:v>19.119583333333399</c:v>
                </c:pt>
                <c:pt idx="2868">
                  <c:v>19.126249999999999</c:v>
                </c:pt>
                <c:pt idx="2869">
                  <c:v>19.132916666666699</c:v>
                </c:pt>
                <c:pt idx="2870">
                  <c:v>19.139583333333398</c:v>
                </c:pt>
                <c:pt idx="2871">
                  <c:v>19.146249999999998</c:v>
                </c:pt>
                <c:pt idx="2872">
                  <c:v>19.152916666666702</c:v>
                </c:pt>
                <c:pt idx="2873">
                  <c:v>19.159583333333401</c:v>
                </c:pt>
                <c:pt idx="2874">
                  <c:v>19.166250000000002</c:v>
                </c:pt>
                <c:pt idx="2875">
                  <c:v>19.172916666666701</c:v>
                </c:pt>
                <c:pt idx="2876">
                  <c:v>19.179583333333401</c:v>
                </c:pt>
                <c:pt idx="2877">
                  <c:v>19.186250000000001</c:v>
                </c:pt>
                <c:pt idx="2878">
                  <c:v>19.192916666666701</c:v>
                </c:pt>
                <c:pt idx="2879">
                  <c:v>19.199583333333401</c:v>
                </c:pt>
                <c:pt idx="2880">
                  <c:v>19.206250000000001</c:v>
                </c:pt>
                <c:pt idx="2881">
                  <c:v>19.2129166666667</c:v>
                </c:pt>
                <c:pt idx="2882">
                  <c:v>19.2195833333334</c:v>
                </c:pt>
                <c:pt idx="2883">
                  <c:v>19.22625</c:v>
                </c:pt>
                <c:pt idx="2884">
                  <c:v>19.2329166666667</c:v>
                </c:pt>
                <c:pt idx="2885">
                  <c:v>19.2395833333334</c:v>
                </c:pt>
                <c:pt idx="2886">
                  <c:v>19.24625</c:v>
                </c:pt>
                <c:pt idx="2887">
                  <c:v>19.2529166666667</c:v>
                </c:pt>
                <c:pt idx="2888">
                  <c:v>19.259583333333399</c:v>
                </c:pt>
                <c:pt idx="2889">
                  <c:v>19.266249999999999</c:v>
                </c:pt>
                <c:pt idx="2890">
                  <c:v>19.272916666666699</c:v>
                </c:pt>
                <c:pt idx="2891">
                  <c:v>19.279583333333399</c:v>
                </c:pt>
                <c:pt idx="2892">
                  <c:v>19.286249999999999</c:v>
                </c:pt>
                <c:pt idx="2893">
                  <c:v>19.292916666666699</c:v>
                </c:pt>
                <c:pt idx="2894">
                  <c:v>19.299583333333398</c:v>
                </c:pt>
                <c:pt idx="2895">
                  <c:v>19.306249999999999</c:v>
                </c:pt>
                <c:pt idx="2896">
                  <c:v>19.312916666666698</c:v>
                </c:pt>
                <c:pt idx="2897">
                  <c:v>19.319583333333401</c:v>
                </c:pt>
                <c:pt idx="2898">
                  <c:v>19.326250000000002</c:v>
                </c:pt>
                <c:pt idx="2899">
                  <c:v>19.332916666666701</c:v>
                </c:pt>
                <c:pt idx="2900">
                  <c:v>19.339583333333401</c:v>
                </c:pt>
                <c:pt idx="2901">
                  <c:v>19.346250000000001</c:v>
                </c:pt>
                <c:pt idx="2902">
                  <c:v>19.352916666666701</c:v>
                </c:pt>
                <c:pt idx="2903">
                  <c:v>19.359583333333401</c:v>
                </c:pt>
                <c:pt idx="2904">
                  <c:v>19.366250000000001</c:v>
                </c:pt>
                <c:pt idx="2905">
                  <c:v>19.372916666666701</c:v>
                </c:pt>
                <c:pt idx="2906">
                  <c:v>19.3795833333334</c:v>
                </c:pt>
                <c:pt idx="2907">
                  <c:v>19.38625</c:v>
                </c:pt>
                <c:pt idx="2908">
                  <c:v>19.3929166666667</c:v>
                </c:pt>
                <c:pt idx="2909">
                  <c:v>19.3995833333334</c:v>
                </c:pt>
                <c:pt idx="2910">
                  <c:v>19.40625</c:v>
                </c:pt>
                <c:pt idx="2911">
                  <c:v>19.4129166666667</c:v>
                </c:pt>
                <c:pt idx="2912">
                  <c:v>19.419583333333399</c:v>
                </c:pt>
                <c:pt idx="2913">
                  <c:v>19.42625</c:v>
                </c:pt>
                <c:pt idx="2914">
                  <c:v>19.432916666666699</c:v>
                </c:pt>
                <c:pt idx="2915">
                  <c:v>19.439583333333399</c:v>
                </c:pt>
                <c:pt idx="2916">
                  <c:v>19.446249999999999</c:v>
                </c:pt>
                <c:pt idx="2917">
                  <c:v>19.452916666666699</c:v>
                </c:pt>
                <c:pt idx="2918">
                  <c:v>19.459583333333399</c:v>
                </c:pt>
                <c:pt idx="2919">
                  <c:v>19.466249999999999</c:v>
                </c:pt>
                <c:pt idx="2920">
                  <c:v>19.472916666666698</c:v>
                </c:pt>
                <c:pt idx="2921">
                  <c:v>19.479583333333402</c:v>
                </c:pt>
                <c:pt idx="2922">
                  <c:v>19.486249999999998</c:v>
                </c:pt>
                <c:pt idx="2923">
                  <c:v>19.492916666666702</c:v>
                </c:pt>
                <c:pt idx="2924">
                  <c:v>19.499583333333401</c:v>
                </c:pt>
                <c:pt idx="2925">
                  <c:v>19.506250000000001</c:v>
                </c:pt>
                <c:pt idx="2926">
                  <c:v>19.512916666666701</c:v>
                </c:pt>
                <c:pt idx="2927">
                  <c:v>19.519583333333401</c:v>
                </c:pt>
                <c:pt idx="2928">
                  <c:v>19.526250000000001</c:v>
                </c:pt>
                <c:pt idx="2929">
                  <c:v>19.532916666666701</c:v>
                </c:pt>
                <c:pt idx="2930">
                  <c:v>19.5395833333334</c:v>
                </c:pt>
                <c:pt idx="2931">
                  <c:v>19.546250000000001</c:v>
                </c:pt>
                <c:pt idx="2932">
                  <c:v>19.5529166666667</c:v>
                </c:pt>
                <c:pt idx="2933">
                  <c:v>19.5595833333334</c:v>
                </c:pt>
                <c:pt idx="2934">
                  <c:v>19.56625</c:v>
                </c:pt>
                <c:pt idx="2935">
                  <c:v>19.5729166666667</c:v>
                </c:pt>
                <c:pt idx="2936">
                  <c:v>19.5795833333334</c:v>
                </c:pt>
                <c:pt idx="2937">
                  <c:v>19.58625</c:v>
                </c:pt>
                <c:pt idx="2938">
                  <c:v>19.592916666666699</c:v>
                </c:pt>
                <c:pt idx="2939">
                  <c:v>19.599583333333399</c:v>
                </c:pt>
                <c:pt idx="2940">
                  <c:v>19.606249999999999</c:v>
                </c:pt>
                <c:pt idx="2941">
                  <c:v>19.612916666666699</c:v>
                </c:pt>
                <c:pt idx="2942">
                  <c:v>19.619583333333399</c:v>
                </c:pt>
                <c:pt idx="2943">
                  <c:v>19.626249999999999</c:v>
                </c:pt>
                <c:pt idx="2944">
                  <c:v>19.632916666666699</c:v>
                </c:pt>
                <c:pt idx="2945">
                  <c:v>19.639583333333398</c:v>
                </c:pt>
                <c:pt idx="2946">
                  <c:v>19.646249999999998</c:v>
                </c:pt>
                <c:pt idx="2947">
                  <c:v>19.652916666666702</c:v>
                </c:pt>
                <c:pt idx="2948">
                  <c:v>19.659583333333401</c:v>
                </c:pt>
                <c:pt idx="2949">
                  <c:v>19.666250000000002</c:v>
                </c:pt>
                <c:pt idx="2950">
                  <c:v>19.672916666666701</c:v>
                </c:pt>
                <c:pt idx="2951">
                  <c:v>19.679583333333401</c:v>
                </c:pt>
                <c:pt idx="2952">
                  <c:v>19.686250000000001</c:v>
                </c:pt>
                <c:pt idx="2953">
                  <c:v>19.692916666666701</c:v>
                </c:pt>
                <c:pt idx="2954">
                  <c:v>19.699583333333401</c:v>
                </c:pt>
                <c:pt idx="2955">
                  <c:v>19.706250000000001</c:v>
                </c:pt>
                <c:pt idx="2956">
                  <c:v>19.7129166666667</c:v>
                </c:pt>
                <c:pt idx="2957">
                  <c:v>19.7195833333334</c:v>
                </c:pt>
                <c:pt idx="2958">
                  <c:v>19.72625</c:v>
                </c:pt>
                <c:pt idx="2959">
                  <c:v>19.7329166666667</c:v>
                </c:pt>
                <c:pt idx="2960">
                  <c:v>19.7395833333334</c:v>
                </c:pt>
                <c:pt idx="2961">
                  <c:v>19.74625</c:v>
                </c:pt>
                <c:pt idx="2962">
                  <c:v>19.7529166666667</c:v>
                </c:pt>
                <c:pt idx="2963">
                  <c:v>19.759583333333399</c:v>
                </c:pt>
                <c:pt idx="2964">
                  <c:v>19.766249999999999</c:v>
                </c:pt>
                <c:pt idx="2965">
                  <c:v>19.772916666666699</c:v>
                </c:pt>
                <c:pt idx="2966">
                  <c:v>19.779583333333399</c:v>
                </c:pt>
                <c:pt idx="2967">
                  <c:v>19.786249999999999</c:v>
                </c:pt>
                <c:pt idx="2968">
                  <c:v>19.792916666666699</c:v>
                </c:pt>
                <c:pt idx="2969">
                  <c:v>19.799583333333398</c:v>
                </c:pt>
                <c:pt idx="2970">
                  <c:v>19.806249999999999</c:v>
                </c:pt>
                <c:pt idx="2971">
                  <c:v>19.812916666666698</c:v>
                </c:pt>
                <c:pt idx="2972">
                  <c:v>19.819583333333401</c:v>
                </c:pt>
                <c:pt idx="2973">
                  <c:v>19.826250000000002</c:v>
                </c:pt>
                <c:pt idx="2974">
                  <c:v>19.832916666666701</c:v>
                </c:pt>
                <c:pt idx="2975">
                  <c:v>19.839583333333401</c:v>
                </c:pt>
                <c:pt idx="2976">
                  <c:v>19.846250000000001</c:v>
                </c:pt>
                <c:pt idx="2977">
                  <c:v>19.852916666666701</c:v>
                </c:pt>
                <c:pt idx="2978">
                  <c:v>19.859583333333401</c:v>
                </c:pt>
                <c:pt idx="2979">
                  <c:v>19.866250000000001</c:v>
                </c:pt>
                <c:pt idx="2980">
                  <c:v>19.872916666666701</c:v>
                </c:pt>
                <c:pt idx="2981">
                  <c:v>19.8795833333334</c:v>
                </c:pt>
                <c:pt idx="2982">
                  <c:v>19.88625</c:v>
                </c:pt>
                <c:pt idx="2983">
                  <c:v>19.8929166666667</c:v>
                </c:pt>
                <c:pt idx="2984">
                  <c:v>19.8995833333334</c:v>
                </c:pt>
                <c:pt idx="2985">
                  <c:v>19.90625</c:v>
                </c:pt>
                <c:pt idx="2986">
                  <c:v>19.9129166666667</c:v>
                </c:pt>
                <c:pt idx="2987">
                  <c:v>19.919583333333399</c:v>
                </c:pt>
                <c:pt idx="2988">
                  <c:v>19.92625</c:v>
                </c:pt>
                <c:pt idx="2989">
                  <c:v>19.932916666666699</c:v>
                </c:pt>
                <c:pt idx="2990">
                  <c:v>19.939583333333399</c:v>
                </c:pt>
                <c:pt idx="2991">
                  <c:v>19.946249999999999</c:v>
                </c:pt>
                <c:pt idx="2992">
                  <c:v>19.952916666666699</c:v>
                </c:pt>
                <c:pt idx="2993">
                  <c:v>19.959583333333399</c:v>
                </c:pt>
                <c:pt idx="2994">
                  <c:v>19.966249999999999</c:v>
                </c:pt>
                <c:pt idx="2995">
                  <c:v>19.972916666666698</c:v>
                </c:pt>
                <c:pt idx="2996">
                  <c:v>19.979583333333402</c:v>
                </c:pt>
                <c:pt idx="2997">
                  <c:v>19.986249999999998</c:v>
                </c:pt>
                <c:pt idx="2998">
                  <c:v>19.992916666666702</c:v>
                </c:pt>
                <c:pt idx="2999">
                  <c:v>19.999583333333401</c:v>
                </c:pt>
                <c:pt idx="3000">
                  <c:v>20.006250000000001</c:v>
                </c:pt>
                <c:pt idx="3001">
                  <c:v>20.012916666666701</c:v>
                </c:pt>
                <c:pt idx="3002">
                  <c:v>20.019583333333401</c:v>
                </c:pt>
                <c:pt idx="3003">
                  <c:v>20.026250000000001</c:v>
                </c:pt>
                <c:pt idx="3004">
                  <c:v>20.032916666666701</c:v>
                </c:pt>
                <c:pt idx="3005">
                  <c:v>20.0395833333334</c:v>
                </c:pt>
                <c:pt idx="3006">
                  <c:v>20.046250000000001</c:v>
                </c:pt>
                <c:pt idx="3007">
                  <c:v>20.0529166666667</c:v>
                </c:pt>
                <c:pt idx="3008">
                  <c:v>20.0595833333334</c:v>
                </c:pt>
                <c:pt idx="3009">
                  <c:v>20.06625</c:v>
                </c:pt>
                <c:pt idx="3010">
                  <c:v>20.0729166666667</c:v>
                </c:pt>
                <c:pt idx="3011">
                  <c:v>20.0795833333334</c:v>
                </c:pt>
                <c:pt idx="3012">
                  <c:v>20.08625</c:v>
                </c:pt>
                <c:pt idx="3013">
                  <c:v>20.092916666666699</c:v>
                </c:pt>
                <c:pt idx="3014">
                  <c:v>20.099583333333399</c:v>
                </c:pt>
                <c:pt idx="3015">
                  <c:v>20.106249999999999</c:v>
                </c:pt>
                <c:pt idx="3016">
                  <c:v>20.112916666666699</c:v>
                </c:pt>
                <c:pt idx="3017">
                  <c:v>20.119583333333399</c:v>
                </c:pt>
                <c:pt idx="3018">
                  <c:v>20.126249999999999</c:v>
                </c:pt>
                <c:pt idx="3019">
                  <c:v>20.132916666666699</c:v>
                </c:pt>
                <c:pt idx="3020">
                  <c:v>20.139583333333398</c:v>
                </c:pt>
                <c:pt idx="3021">
                  <c:v>20.146249999999998</c:v>
                </c:pt>
                <c:pt idx="3022">
                  <c:v>20.152916666666702</c:v>
                </c:pt>
                <c:pt idx="3023">
                  <c:v>20.159583333333401</c:v>
                </c:pt>
                <c:pt idx="3024">
                  <c:v>20.166250000000002</c:v>
                </c:pt>
                <c:pt idx="3025">
                  <c:v>20.172916666666701</c:v>
                </c:pt>
                <c:pt idx="3026">
                  <c:v>20.179583333333401</c:v>
                </c:pt>
                <c:pt idx="3027">
                  <c:v>20.186250000000001</c:v>
                </c:pt>
                <c:pt idx="3028">
                  <c:v>20.192916666666701</c:v>
                </c:pt>
                <c:pt idx="3029">
                  <c:v>20.199583333333401</c:v>
                </c:pt>
                <c:pt idx="3030">
                  <c:v>20.206250000000001</c:v>
                </c:pt>
                <c:pt idx="3031">
                  <c:v>20.2129166666667</c:v>
                </c:pt>
                <c:pt idx="3032">
                  <c:v>20.2195833333334</c:v>
                </c:pt>
                <c:pt idx="3033">
                  <c:v>20.22625</c:v>
                </c:pt>
                <c:pt idx="3034">
                  <c:v>20.2329166666667</c:v>
                </c:pt>
                <c:pt idx="3035">
                  <c:v>20.2395833333334</c:v>
                </c:pt>
                <c:pt idx="3036">
                  <c:v>20.24625</c:v>
                </c:pt>
                <c:pt idx="3037">
                  <c:v>20.2529166666667</c:v>
                </c:pt>
                <c:pt idx="3038">
                  <c:v>20.259583333333399</c:v>
                </c:pt>
                <c:pt idx="3039">
                  <c:v>20.266249999999999</c:v>
                </c:pt>
                <c:pt idx="3040">
                  <c:v>20.272916666666699</c:v>
                </c:pt>
                <c:pt idx="3041">
                  <c:v>20.279583333333399</c:v>
                </c:pt>
                <c:pt idx="3042">
                  <c:v>20.286249999999999</c:v>
                </c:pt>
                <c:pt idx="3043">
                  <c:v>20.292916666666699</c:v>
                </c:pt>
                <c:pt idx="3044">
                  <c:v>20.299583333333398</c:v>
                </c:pt>
                <c:pt idx="3045">
                  <c:v>20.306249999999999</c:v>
                </c:pt>
                <c:pt idx="3046">
                  <c:v>20.312916666666698</c:v>
                </c:pt>
                <c:pt idx="3047">
                  <c:v>20.319583333333401</c:v>
                </c:pt>
                <c:pt idx="3048">
                  <c:v>20.326250000000002</c:v>
                </c:pt>
                <c:pt idx="3049">
                  <c:v>20.332916666666701</c:v>
                </c:pt>
                <c:pt idx="3050">
                  <c:v>20.339583333333401</c:v>
                </c:pt>
                <c:pt idx="3051">
                  <c:v>20.346250000000001</c:v>
                </c:pt>
                <c:pt idx="3052">
                  <c:v>20.352916666666701</c:v>
                </c:pt>
                <c:pt idx="3053">
                  <c:v>20.359583333333401</c:v>
                </c:pt>
                <c:pt idx="3054">
                  <c:v>20.366250000000001</c:v>
                </c:pt>
                <c:pt idx="3055">
                  <c:v>20.372916666666701</c:v>
                </c:pt>
                <c:pt idx="3056">
                  <c:v>20.3795833333334</c:v>
                </c:pt>
                <c:pt idx="3057">
                  <c:v>20.38625</c:v>
                </c:pt>
                <c:pt idx="3058">
                  <c:v>20.3929166666667</c:v>
                </c:pt>
                <c:pt idx="3059">
                  <c:v>20.3995833333334</c:v>
                </c:pt>
                <c:pt idx="3060">
                  <c:v>20.40625</c:v>
                </c:pt>
                <c:pt idx="3061">
                  <c:v>20.4129166666667</c:v>
                </c:pt>
                <c:pt idx="3062">
                  <c:v>20.419583333333399</c:v>
                </c:pt>
                <c:pt idx="3063">
                  <c:v>20.42625</c:v>
                </c:pt>
                <c:pt idx="3064">
                  <c:v>20.432916666666699</c:v>
                </c:pt>
                <c:pt idx="3065">
                  <c:v>20.439583333333399</c:v>
                </c:pt>
                <c:pt idx="3066">
                  <c:v>20.446249999999999</c:v>
                </c:pt>
                <c:pt idx="3067">
                  <c:v>20.452916666666699</c:v>
                </c:pt>
                <c:pt idx="3068">
                  <c:v>20.459583333333399</c:v>
                </c:pt>
                <c:pt idx="3069">
                  <c:v>20.466249999999999</c:v>
                </c:pt>
                <c:pt idx="3070">
                  <c:v>20.472916666666698</c:v>
                </c:pt>
                <c:pt idx="3071">
                  <c:v>20.479583333333402</c:v>
                </c:pt>
                <c:pt idx="3072">
                  <c:v>20.486249999999998</c:v>
                </c:pt>
                <c:pt idx="3073">
                  <c:v>20.492916666666702</c:v>
                </c:pt>
                <c:pt idx="3074">
                  <c:v>20.499583333333401</c:v>
                </c:pt>
                <c:pt idx="3075">
                  <c:v>20.506250000000001</c:v>
                </c:pt>
                <c:pt idx="3076">
                  <c:v>20.512916666666701</c:v>
                </c:pt>
                <c:pt idx="3077">
                  <c:v>20.519583333333401</c:v>
                </c:pt>
                <c:pt idx="3078">
                  <c:v>20.526250000000001</c:v>
                </c:pt>
                <c:pt idx="3079">
                  <c:v>20.532916666666701</c:v>
                </c:pt>
                <c:pt idx="3080">
                  <c:v>20.5395833333334</c:v>
                </c:pt>
                <c:pt idx="3081">
                  <c:v>20.546250000000001</c:v>
                </c:pt>
                <c:pt idx="3082">
                  <c:v>20.5529166666667</c:v>
                </c:pt>
                <c:pt idx="3083">
                  <c:v>20.5595833333334</c:v>
                </c:pt>
                <c:pt idx="3084">
                  <c:v>20.56625</c:v>
                </c:pt>
                <c:pt idx="3085">
                  <c:v>20.5729166666667</c:v>
                </c:pt>
                <c:pt idx="3086">
                  <c:v>20.5795833333334</c:v>
                </c:pt>
                <c:pt idx="3087">
                  <c:v>20.58625</c:v>
                </c:pt>
                <c:pt idx="3088">
                  <c:v>20.592916666666699</c:v>
                </c:pt>
                <c:pt idx="3089">
                  <c:v>20.599583333333399</c:v>
                </c:pt>
                <c:pt idx="3090">
                  <c:v>20.606249999999999</c:v>
                </c:pt>
                <c:pt idx="3091">
                  <c:v>20.612916666666699</c:v>
                </c:pt>
                <c:pt idx="3092">
                  <c:v>20.619583333333399</c:v>
                </c:pt>
                <c:pt idx="3093">
                  <c:v>20.626249999999999</c:v>
                </c:pt>
                <c:pt idx="3094">
                  <c:v>20.632916666666699</c:v>
                </c:pt>
                <c:pt idx="3095">
                  <c:v>20.639583333333398</c:v>
                </c:pt>
                <c:pt idx="3096">
                  <c:v>20.646249999999998</c:v>
                </c:pt>
                <c:pt idx="3097">
                  <c:v>20.652916666666702</c:v>
                </c:pt>
                <c:pt idx="3098">
                  <c:v>20.659583333333401</c:v>
                </c:pt>
                <c:pt idx="3099">
                  <c:v>20.666250000000002</c:v>
                </c:pt>
                <c:pt idx="3100">
                  <c:v>20.672916666666701</c:v>
                </c:pt>
                <c:pt idx="3101">
                  <c:v>20.679583333333401</c:v>
                </c:pt>
                <c:pt idx="3102">
                  <c:v>20.686250000000001</c:v>
                </c:pt>
                <c:pt idx="3103">
                  <c:v>20.692916666666701</c:v>
                </c:pt>
                <c:pt idx="3104">
                  <c:v>20.699583333333401</c:v>
                </c:pt>
                <c:pt idx="3105">
                  <c:v>20.706250000000001</c:v>
                </c:pt>
                <c:pt idx="3106">
                  <c:v>20.7129166666667</c:v>
                </c:pt>
                <c:pt idx="3107">
                  <c:v>20.7195833333334</c:v>
                </c:pt>
                <c:pt idx="3108">
                  <c:v>20.72625</c:v>
                </c:pt>
                <c:pt idx="3109">
                  <c:v>20.7329166666667</c:v>
                </c:pt>
                <c:pt idx="3110">
                  <c:v>20.7395833333334</c:v>
                </c:pt>
                <c:pt idx="3111">
                  <c:v>20.74625</c:v>
                </c:pt>
                <c:pt idx="3112">
                  <c:v>20.7529166666667</c:v>
                </c:pt>
                <c:pt idx="3113">
                  <c:v>20.759583333333399</c:v>
                </c:pt>
                <c:pt idx="3114">
                  <c:v>20.766249999999999</c:v>
                </c:pt>
                <c:pt idx="3115">
                  <c:v>20.772916666666699</c:v>
                </c:pt>
                <c:pt idx="3116">
                  <c:v>20.779583333333399</c:v>
                </c:pt>
                <c:pt idx="3117">
                  <c:v>20.786249999999999</c:v>
                </c:pt>
                <c:pt idx="3118">
                  <c:v>20.792916666666699</c:v>
                </c:pt>
                <c:pt idx="3119">
                  <c:v>20.799583333333398</c:v>
                </c:pt>
                <c:pt idx="3120">
                  <c:v>20.806249999999999</c:v>
                </c:pt>
                <c:pt idx="3121">
                  <c:v>20.812916666666698</c:v>
                </c:pt>
                <c:pt idx="3122">
                  <c:v>20.819583333333401</c:v>
                </c:pt>
                <c:pt idx="3123">
                  <c:v>20.826250000000002</c:v>
                </c:pt>
                <c:pt idx="3124">
                  <c:v>20.832916666666701</c:v>
                </c:pt>
                <c:pt idx="3125">
                  <c:v>20.839583333333401</c:v>
                </c:pt>
                <c:pt idx="3126">
                  <c:v>20.846250000000001</c:v>
                </c:pt>
                <c:pt idx="3127">
                  <c:v>20.852916666666701</c:v>
                </c:pt>
                <c:pt idx="3128">
                  <c:v>20.859583333333401</c:v>
                </c:pt>
                <c:pt idx="3129">
                  <c:v>20.866250000000001</c:v>
                </c:pt>
                <c:pt idx="3130">
                  <c:v>20.872916666666701</c:v>
                </c:pt>
                <c:pt idx="3131">
                  <c:v>20.8795833333334</c:v>
                </c:pt>
                <c:pt idx="3132">
                  <c:v>20.88625</c:v>
                </c:pt>
                <c:pt idx="3133">
                  <c:v>20.8929166666667</c:v>
                </c:pt>
                <c:pt idx="3134">
                  <c:v>20.8995833333334</c:v>
                </c:pt>
                <c:pt idx="3135">
                  <c:v>20.90625</c:v>
                </c:pt>
                <c:pt idx="3136">
                  <c:v>20.9129166666667</c:v>
                </c:pt>
                <c:pt idx="3137">
                  <c:v>20.919583333333399</c:v>
                </c:pt>
                <c:pt idx="3138">
                  <c:v>20.92625</c:v>
                </c:pt>
                <c:pt idx="3139">
                  <c:v>20.932916666666699</c:v>
                </c:pt>
                <c:pt idx="3140">
                  <c:v>20.939583333333399</c:v>
                </c:pt>
                <c:pt idx="3141">
                  <c:v>20.946249999999999</c:v>
                </c:pt>
                <c:pt idx="3142">
                  <c:v>20.952916666666699</c:v>
                </c:pt>
                <c:pt idx="3143">
                  <c:v>20.959583333333399</c:v>
                </c:pt>
                <c:pt idx="3144">
                  <c:v>20.966249999999999</c:v>
                </c:pt>
                <c:pt idx="3145">
                  <c:v>20.972916666666698</c:v>
                </c:pt>
                <c:pt idx="3146">
                  <c:v>20.979583333333402</c:v>
                </c:pt>
                <c:pt idx="3147">
                  <c:v>20.986249999999998</c:v>
                </c:pt>
                <c:pt idx="3148">
                  <c:v>20.992916666666702</c:v>
                </c:pt>
                <c:pt idx="3149">
                  <c:v>20.999583333333401</c:v>
                </c:pt>
                <c:pt idx="3150">
                  <c:v>21.006250000000001</c:v>
                </c:pt>
                <c:pt idx="3151">
                  <c:v>21.012916666666701</c:v>
                </c:pt>
                <c:pt idx="3152">
                  <c:v>21.019583333333401</c:v>
                </c:pt>
                <c:pt idx="3153">
                  <c:v>21.026250000000001</c:v>
                </c:pt>
                <c:pt idx="3154">
                  <c:v>21.032916666666701</c:v>
                </c:pt>
                <c:pt idx="3155">
                  <c:v>21.0395833333334</c:v>
                </c:pt>
                <c:pt idx="3156">
                  <c:v>21.046250000000001</c:v>
                </c:pt>
                <c:pt idx="3157">
                  <c:v>21.0529166666667</c:v>
                </c:pt>
                <c:pt idx="3158">
                  <c:v>21.0595833333334</c:v>
                </c:pt>
                <c:pt idx="3159">
                  <c:v>21.06625</c:v>
                </c:pt>
                <c:pt idx="3160">
                  <c:v>21.0729166666667</c:v>
                </c:pt>
                <c:pt idx="3161">
                  <c:v>21.0795833333334</c:v>
                </c:pt>
                <c:pt idx="3162">
                  <c:v>21.08625</c:v>
                </c:pt>
                <c:pt idx="3163">
                  <c:v>21.092916666666699</c:v>
                </c:pt>
                <c:pt idx="3164">
                  <c:v>21.099583333333399</c:v>
                </c:pt>
                <c:pt idx="3165">
                  <c:v>21.106249999999999</c:v>
                </c:pt>
                <c:pt idx="3166">
                  <c:v>21.112916666666699</c:v>
                </c:pt>
                <c:pt idx="3167">
                  <c:v>21.119583333333399</c:v>
                </c:pt>
                <c:pt idx="3168">
                  <c:v>21.126249999999999</c:v>
                </c:pt>
                <c:pt idx="3169">
                  <c:v>21.132916666666699</c:v>
                </c:pt>
                <c:pt idx="3170">
                  <c:v>21.139583333333398</c:v>
                </c:pt>
                <c:pt idx="3171">
                  <c:v>21.146249999999998</c:v>
                </c:pt>
                <c:pt idx="3172">
                  <c:v>21.152916666666702</c:v>
                </c:pt>
                <c:pt idx="3173">
                  <c:v>21.159583333333401</c:v>
                </c:pt>
                <c:pt idx="3174">
                  <c:v>21.166250000000002</c:v>
                </c:pt>
                <c:pt idx="3175">
                  <c:v>21.172916666666701</c:v>
                </c:pt>
                <c:pt idx="3176">
                  <c:v>21.179583333333401</c:v>
                </c:pt>
                <c:pt idx="3177">
                  <c:v>21.186250000000001</c:v>
                </c:pt>
                <c:pt idx="3178">
                  <c:v>21.192916666666701</c:v>
                </c:pt>
                <c:pt idx="3179">
                  <c:v>21.199583333333401</c:v>
                </c:pt>
                <c:pt idx="3180">
                  <c:v>21.206250000000001</c:v>
                </c:pt>
                <c:pt idx="3181">
                  <c:v>21.2129166666667</c:v>
                </c:pt>
                <c:pt idx="3182">
                  <c:v>21.2195833333334</c:v>
                </c:pt>
                <c:pt idx="3183">
                  <c:v>21.22625</c:v>
                </c:pt>
                <c:pt idx="3184">
                  <c:v>21.2329166666667</c:v>
                </c:pt>
                <c:pt idx="3185">
                  <c:v>21.2395833333334</c:v>
                </c:pt>
                <c:pt idx="3186">
                  <c:v>21.24625</c:v>
                </c:pt>
                <c:pt idx="3187">
                  <c:v>21.2529166666667</c:v>
                </c:pt>
                <c:pt idx="3188">
                  <c:v>21.259583333333399</c:v>
                </c:pt>
                <c:pt idx="3189">
                  <c:v>21.266249999999999</c:v>
                </c:pt>
                <c:pt idx="3190">
                  <c:v>21.272916666666699</c:v>
                </c:pt>
                <c:pt idx="3191">
                  <c:v>21.279583333333399</c:v>
                </c:pt>
                <c:pt idx="3192">
                  <c:v>21.286249999999999</c:v>
                </c:pt>
                <c:pt idx="3193">
                  <c:v>21.292916666666699</c:v>
                </c:pt>
                <c:pt idx="3194">
                  <c:v>21.299583333333398</c:v>
                </c:pt>
                <c:pt idx="3195">
                  <c:v>21.306249999999999</c:v>
                </c:pt>
                <c:pt idx="3196">
                  <c:v>21.312916666666698</c:v>
                </c:pt>
                <c:pt idx="3197">
                  <c:v>21.319583333333401</c:v>
                </c:pt>
                <c:pt idx="3198">
                  <c:v>21.326250000000002</c:v>
                </c:pt>
                <c:pt idx="3199">
                  <c:v>21.332916666666701</c:v>
                </c:pt>
                <c:pt idx="3200">
                  <c:v>21.339583333333401</c:v>
                </c:pt>
                <c:pt idx="3201">
                  <c:v>21.346250000000001</c:v>
                </c:pt>
                <c:pt idx="3202">
                  <c:v>21.352916666666701</c:v>
                </c:pt>
                <c:pt idx="3203">
                  <c:v>21.359583333333401</c:v>
                </c:pt>
                <c:pt idx="3204">
                  <c:v>21.366250000000001</c:v>
                </c:pt>
                <c:pt idx="3205">
                  <c:v>21.372916666666701</c:v>
                </c:pt>
                <c:pt idx="3206">
                  <c:v>21.3795833333334</c:v>
                </c:pt>
                <c:pt idx="3207">
                  <c:v>21.38625</c:v>
                </c:pt>
                <c:pt idx="3208">
                  <c:v>21.3929166666667</c:v>
                </c:pt>
                <c:pt idx="3209">
                  <c:v>21.3995833333334</c:v>
                </c:pt>
                <c:pt idx="3210">
                  <c:v>21.40625</c:v>
                </c:pt>
                <c:pt idx="3211">
                  <c:v>21.4129166666667</c:v>
                </c:pt>
                <c:pt idx="3212">
                  <c:v>21.419583333333399</c:v>
                </c:pt>
                <c:pt idx="3213">
                  <c:v>21.42625</c:v>
                </c:pt>
                <c:pt idx="3214">
                  <c:v>21.432916666666699</c:v>
                </c:pt>
                <c:pt idx="3215">
                  <c:v>21.439583333333399</c:v>
                </c:pt>
                <c:pt idx="3216">
                  <c:v>21.446249999999999</c:v>
                </c:pt>
                <c:pt idx="3217">
                  <c:v>21.452916666666699</c:v>
                </c:pt>
                <c:pt idx="3218">
                  <c:v>21.459583333333399</c:v>
                </c:pt>
                <c:pt idx="3219">
                  <c:v>21.466249999999999</c:v>
                </c:pt>
                <c:pt idx="3220">
                  <c:v>21.472916666666698</c:v>
                </c:pt>
                <c:pt idx="3221">
                  <c:v>21.479583333333402</c:v>
                </c:pt>
                <c:pt idx="3222">
                  <c:v>21.486249999999998</c:v>
                </c:pt>
                <c:pt idx="3223">
                  <c:v>21.492916666666702</c:v>
                </c:pt>
                <c:pt idx="3224">
                  <c:v>21.499583333333401</c:v>
                </c:pt>
                <c:pt idx="3225">
                  <c:v>21.506250000000001</c:v>
                </c:pt>
                <c:pt idx="3226">
                  <c:v>21.512916666666701</c:v>
                </c:pt>
                <c:pt idx="3227">
                  <c:v>21.519583333333401</c:v>
                </c:pt>
                <c:pt idx="3228">
                  <c:v>21.526250000000001</c:v>
                </c:pt>
                <c:pt idx="3229">
                  <c:v>21.532916666666701</c:v>
                </c:pt>
                <c:pt idx="3230">
                  <c:v>21.5395833333334</c:v>
                </c:pt>
                <c:pt idx="3231">
                  <c:v>21.546250000000001</c:v>
                </c:pt>
                <c:pt idx="3232">
                  <c:v>21.5529166666667</c:v>
                </c:pt>
                <c:pt idx="3233">
                  <c:v>21.5595833333334</c:v>
                </c:pt>
                <c:pt idx="3234">
                  <c:v>21.56625</c:v>
                </c:pt>
                <c:pt idx="3235">
                  <c:v>21.5729166666667</c:v>
                </c:pt>
                <c:pt idx="3236">
                  <c:v>21.5795833333334</c:v>
                </c:pt>
                <c:pt idx="3237">
                  <c:v>21.58625</c:v>
                </c:pt>
                <c:pt idx="3238">
                  <c:v>21.592916666666699</c:v>
                </c:pt>
                <c:pt idx="3239">
                  <c:v>21.599583333333399</c:v>
                </c:pt>
                <c:pt idx="3240">
                  <c:v>21.606249999999999</c:v>
                </c:pt>
                <c:pt idx="3241">
                  <c:v>21.612916666666699</c:v>
                </c:pt>
                <c:pt idx="3242">
                  <c:v>21.619583333333399</c:v>
                </c:pt>
                <c:pt idx="3243">
                  <c:v>21.626249999999999</c:v>
                </c:pt>
                <c:pt idx="3244">
                  <c:v>21.632916666666699</c:v>
                </c:pt>
                <c:pt idx="3245">
                  <c:v>21.639583333333398</c:v>
                </c:pt>
                <c:pt idx="3246">
                  <c:v>21.646249999999998</c:v>
                </c:pt>
                <c:pt idx="3247">
                  <c:v>21.652916666666702</c:v>
                </c:pt>
                <c:pt idx="3248">
                  <c:v>21.659583333333401</c:v>
                </c:pt>
                <c:pt idx="3249">
                  <c:v>21.666250000000002</c:v>
                </c:pt>
                <c:pt idx="3250">
                  <c:v>21.672916666666701</c:v>
                </c:pt>
                <c:pt idx="3251">
                  <c:v>21.679583333333401</c:v>
                </c:pt>
                <c:pt idx="3252">
                  <c:v>21.686250000000001</c:v>
                </c:pt>
                <c:pt idx="3253">
                  <c:v>21.692916666666701</c:v>
                </c:pt>
                <c:pt idx="3254">
                  <c:v>21.699583333333401</c:v>
                </c:pt>
                <c:pt idx="3255">
                  <c:v>21.706250000000001</c:v>
                </c:pt>
                <c:pt idx="3256">
                  <c:v>21.7129166666667</c:v>
                </c:pt>
                <c:pt idx="3257">
                  <c:v>21.7195833333334</c:v>
                </c:pt>
                <c:pt idx="3258">
                  <c:v>21.72625</c:v>
                </c:pt>
                <c:pt idx="3259">
                  <c:v>21.7329166666667</c:v>
                </c:pt>
                <c:pt idx="3260">
                  <c:v>21.7395833333334</c:v>
                </c:pt>
                <c:pt idx="3261">
                  <c:v>21.74625</c:v>
                </c:pt>
                <c:pt idx="3262">
                  <c:v>21.7529166666667</c:v>
                </c:pt>
                <c:pt idx="3263">
                  <c:v>21.759583333333399</c:v>
                </c:pt>
                <c:pt idx="3264">
                  <c:v>21.766249999999999</c:v>
                </c:pt>
                <c:pt idx="3265">
                  <c:v>21.772916666666699</c:v>
                </c:pt>
                <c:pt idx="3266">
                  <c:v>21.779583333333399</c:v>
                </c:pt>
                <c:pt idx="3267">
                  <c:v>21.786249999999999</c:v>
                </c:pt>
                <c:pt idx="3268">
                  <c:v>21.792916666666699</c:v>
                </c:pt>
                <c:pt idx="3269">
                  <c:v>21.799583333333398</c:v>
                </c:pt>
                <c:pt idx="3270">
                  <c:v>21.806249999999999</c:v>
                </c:pt>
                <c:pt idx="3271">
                  <c:v>21.812916666666698</c:v>
                </c:pt>
                <c:pt idx="3272">
                  <c:v>21.819583333333401</c:v>
                </c:pt>
                <c:pt idx="3273">
                  <c:v>21.826250000000002</c:v>
                </c:pt>
                <c:pt idx="3274">
                  <c:v>21.832916666666701</c:v>
                </c:pt>
                <c:pt idx="3275">
                  <c:v>21.839583333333401</c:v>
                </c:pt>
                <c:pt idx="3276">
                  <c:v>21.846250000000001</c:v>
                </c:pt>
                <c:pt idx="3277">
                  <c:v>21.852916666666701</c:v>
                </c:pt>
                <c:pt idx="3278">
                  <c:v>21.859583333333401</c:v>
                </c:pt>
                <c:pt idx="3279">
                  <c:v>21.866250000000001</c:v>
                </c:pt>
                <c:pt idx="3280">
                  <c:v>21.872916666666701</c:v>
                </c:pt>
                <c:pt idx="3281">
                  <c:v>21.8795833333334</c:v>
                </c:pt>
                <c:pt idx="3282">
                  <c:v>21.88625</c:v>
                </c:pt>
                <c:pt idx="3283">
                  <c:v>21.8929166666667</c:v>
                </c:pt>
                <c:pt idx="3284">
                  <c:v>21.8995833333334</c:v>
                </c:pt>
                <c:pt idx="3285">
                  <c:v>21.90625</c:v>
                </c:pt>
                <c:pt idx="3286">
                  <c:v>21.9129166666667</c:v>
                </c:pt>
                <c:pt idx="3287">
                  <c:v>21.919583333333399</c:v>
                </c:pt>
                <c:pt idx="3288">
                  <c:v>21.92625</c:v>
                </c:pt>
                <c:pt idx="3289">
                  <c:v>21.932916666666699</c:v>
                </c:pt>
                <c:pt idx="3290">
                  <c:v>21.939583333333399</c:v>
                </c:pt>
                <c:pt idx="3291">
                  <c:v>21.946249999999999</c:v>
                </c:pt>
                <c:pt idx="3292">
                  <c:v>21.952916666666699</c:v>
                </c:pt>
                <c:pt idx="3293">
                  <c:v>21.959583333333399</c:v>
                </c:pt>
                <c:pt idx="3294">
                  <c:v>21.966249999999999</c:v>
                </c:pt>
                <c:pt idx="3295">
                  <c:v>21.972916666666698</c:v>
                </c:pt>
                <c:pt idx="3296">
                  <c:v>21.979583333333402</c:v>
                </c:pt>
                <c:pt idx="3297">
                  <c:v>21.986249999999998</c:v>
                </c:pt>
                <c:pt idx="3298">
                  <c:v>21.992916666666702</c:v>
                </c:pt>
                <c:pt idx="3299">
                  <c:v>21.999583333333401</c:v>
                </c:pt>
                <c:pt idx="3300">
                  <c:v>22.006250000000001</c:v>
                </c:pt>
                <c:pt idx="3301">
                  <c:v>22.012916666666701</c:v>
                </c:pt>
                <c:pt idx="3302">
                  <c:v>22.019583333333401</c:v>
                </c:pt>
                <c:pt idx="3303">
                  <c:v>22.026250000000001</c:v>
                </c:pt>
                <c:pt idx="3304">
                  <c:v>22.032916666666701</c:v>
                </c:pt>
                <c:pt idx="3305">
                  <c:v>22.0395833333334</c:v>
                </c:pt>
                <c:pt idx="3306">
                  <c:v>22.046250000000001</c:v>
                </c:pt>
                <c:pt idx="3307">
                  <c:v>22.0529166666667</c:v>
                </c:pt>
                <c:pt idx="3308">
                  <c:v>22.0595833333334</c:v>
                </c:pt>
                <c:pt idx="3309">
                  <c:v>22.06625</c:v>
                </c:pt>
                <c:pt idx="3310">
                  <c:v>22.0729166666667</c:v>
                </c:pt>
                <c:pt idx="3311">
                  <c:v>22.0795833333334</c:v>
                </c:pt>
                <c:pt idx="3312">
                  <c:v>22.08625</c:v>
                </c:pt>
                <c:pt idx="3313">
                  <c:v>22.092916666666699</c:v>
                </c:pt>
                <c:pt idx="3314">
                  <c:v>22.099583333333399</c:v>
                </c:pt>
                <c:pt idx="3315">
                  <c:v>22.106249999999999</c:v>
                </c:pt>
                <c:pt idx="3316">
                  <c:v>22.112916666666699</c:v>
                </c:pt>
                <c:pt idx="3317">
                  <c:v>22.119583333333399</c:v>
                </c:pt>
                <c:pt idx="3318">
                  <c:v>22.126249999999999</c:v>
                </c:pt>
                <c:pt idx="3319">
                  <c:v>22.132916666666699</c:v>
                </c:pt>
                <c:pt idx="3320">
                  <c:v>22.139583333333398</c:v>
                </c:pt>
                <c:pt idx="3321">
                  <c:v>22.146249999999998</c:v>
                </c:pt>
                <c:pt idx="3322">
                  <c:v>22.152916666666702</c:v>
                </c:pt>
                <c:pt idx="3323">
                  <c:v>22.159583333333401</c:v>
                </c:pt>
                <c:pt idx="3324">
                  <c:v>22.166250000000002</c:v>
                </c:pt>
                <c:pt idx="3325">
                  <c:v>22.172916666666701</c:v>
                </c:pt>
                <c:pt idx="3326">
                  <c:v>22.179583333333401</c:v>
                </c:pt>
                <c:pt idx="3327">
                  <c:v>22.186250000000001</c:v>
                </c:pt>
                <c:pt idx="3328">
                  <c:v>22.192916666666701</c:v>
                </c:pt>
                <c:pt idx="3329">
                  <c:v>22.199583333333401</c:v>
                </c:pt>
                <c:pt idx="3330">
                  <c:v>22.206250000000001</c:v>
                </c:pt>
                <c:pt idx="3331">
                  <c:v>22.2129166666667</c:v>
                </c:pt>
                <c:pt idx="3332">
                  <c:v>22.2195833333334</c:v>
                </c:pt>
                <c:pt idx="3333">
                  <c:v>22.22625</c:v>
                </c:pt>
                <c:pt idx="3334">
                  <c:v>22.2329166666667</c:v>
                </c:pt>
                <c:pt idx="3335">
                  <c:v>22.2395833333334</c:v>
                </c:pt>
                <c:pt idx="3336">
                  <c:v>22.24625</c:v>
                </c:pt>
                <c:pt idx="3337">
                  <c:v>22.2529166666667</c:v>
                </c:pt>
                <c:pt idx="3338">
                  <c:v>22.259583333333399</c:v>
                </c:pt>
                <c:pt idx="3339">
                  <c:v>22.266249999999999</c:v>
                </c:pt>
                <c:pt idx="3340">
                  <c:v>22.272916666666699</c:v>
                </c:pt>
                <c:pt idx="3341">
                  <c:v>22.279583333333399</c:v>
                </c:pt>
                <c:pt idx="3342">
                  <c:v>22.286249999999999</c:v>
                </c:pt>
                <c:pt idx="3343">
                  <c:v>22.292916666666699</c:v>
                </c:pt>
                <c:pt idx="3344">
                  <c:v>22.299583333333398</c:v>
                </c:pt>
                <c:pt idx="3345">
                  <c:v>22.306249999999999</c:v>
                </c:pt>
                <c:pt idx="3346">
                  <c:v>22.312916666666698</c:v>
                </c:pt>
                <c:pt idx="3347">
                  <c:v>22.319583333333401</c:v>
                </c:pt>
                <c:pt idx="3348">
                  <c:v>22.326250000000002</c:v>
                </c:pt>
                <c:pt idx="3349">
                  <c:v>22.332916666666701</c:v>
                </c:pt>
                <c:pt idx="3350">
                  <c:v>22.339583333333401</c:v>
                </c:pt>
                <c:pt idx="3351">
                  <c:v>22.346250000000001</c:v>
                </c:pt>
                <c:pt idx="3352">
                  <c:v>22.352916666666701</c:v>
                </c:pt>
                <c:pt idx="3353">
                  <c:v>22.359583333333401</c:v>
                </c:pt>
                <c:pt idx="3354">
                  <c:v>22.366250000000001</c:v>
                </c:pt>
                <c:pt idx="3355">
                  <c:v>22.372916666666701</c:v>
                </c:pt>
                <c:pt idx="3356">
                  <c:v>22.3795833333334</c:v>
                </c:pt>
                <c:pt idx="3357">
                  <c:v>22.38625</c:v>
                </c:pt>
                <c:pt idx="3358">
                  <c:v>22.3929166666667</c:v>
                </c:pt>
                <c:pt idx="3359">
                  <c:v>22.3995833333334</c:v>
                </c:pt>
                <c:pt idx="3360">
                  <c:v>22.40625</c:v>
                </c:pt>
                <c:pt idx="3361">
                  <c:v>22.4129166666667</c:v>
                </c:pt>
                <c:pt idx="3362">
                  <c:v>22.419583333333399</c:v>
                </c:pt>
                <c:pt idx="3363">
                  <c:v>22.42625</c:v>
                </c:pt>
                <c:pt idx="3364">
                  <c:v>22.432916666666699</c:v>
                </c:pt>
                <c:pt idx="3365">
                  <c:v>22.439583333333399</c:v>
                </c:pt>
                <c:pt idx="3366">
                  <c:v>22.446249999999999</c:v>
                </c:pt>
                <c:pt idx="3367">
                  <c:v>22.452916666666699</c:v>
                </c:pt>
                <c:pt idx="3368">
                  <c:v>22.459583333333399</c:v>
                </c:pt>
                <c:pt idx="3369">
                  <c:v>22.466249999999999</c:v>
                </c:pt>
                <c:pt idx="3370">
                  <c:v>22.472916666666698</c:v>
                </c:pt>
                <c:pt idx="3371">
                  <c:v>22.479583333333402</c:v>
                </c:pt>
                <c:pt idx="3372">
                  <c:v>22.486249999999998</c:v>
                </c:pt>
                <c:pt idx="3373">
                  <c:v>22.492916666666702</c:v>
                </c:pt>
                <c:pt idx="3374">
                  <c:v>22.499583333333401</c:v>
                </c:pt>
                <c:pt idx="3375">
                  <c:v>22.506250000000001</c:v>
                </c:pt>
                <c:pt idx="3376">
                  <c:v>22.512916666666701</c:v>
                </c:pt>
                <c:pt idx="3377">
                  <c:v>22.519583333333401</c:v>
                </c:pt>
                <c:pt idx="3378">
                  <c:v>22.526250000000001</c:v>
                </c:pt>
                <c:pt idx="3379">
                  <c:v>22.532916666666701</c:v>
                </c:pt>
                <c:pt idx="3380">
                  <c:v>22.5395833333334</c:v>
                </c:pt>
                <c:pt idx="3381">
                  <c:v>22.546250000000001</c:v>
                </c:pt>
                <c:pt idx="3382">
                  <c:v>22.5529166666667</c:v>
                </c:pt>
                <c:pt idx="3383">
                  <c:v>22.5595833333334</c:v>
                </c:pt>
                <c:pt idx="3384">
                  <c:v>22.56625</c:v>
                </c:pt>
                <c:pt idx="3385">
                  <c:v>22.5729166666667</c:v>
                </c:pt>
                <c:pt idx="3386">
                  <c:v>22.5795833333334</c:v>
                </c:pt>
                <c:pt idx="3387">
                  <c:v>22.58625</c:v>
                </c:pt>
                <c:pt idx="3388">
                  <c:v>22.592916666666699</c:v>
                </c:pt>
                <c:pt idx="3389">
                  <c:v>22.599583333333399</c:v>
                </c:pt>
                <c:pt idx="3390">
                  <c:v>22.606249999999999</c:v>
                </c:pt>
                <c:pt idx="3391">
                  <c:v>22.612916666666699</c:v>
                </c:pt>
                <c:pt idx="3392">
                  <c:v>22.619583333333399</c:v>
                </c:pt>
                <c:pt idx="3393">
                  <c:v>22.626249999999999</c:v>
                </c:pt>
                <c:pt idx="3394">
                  <c:v>22.632916666666699</c:v>
                </c:pt>
                <c:pt idx="3395">
                  <c:v>22.639583333333398</c:v>
                </c:pt>
                <c:pt idx="3396">
                  <c:v>22.646249999999998</c:v>
                </c:pt>
                <c:pt idx="3397">
                  <c:v>22.652916666666702</c:v>
                </c:pt>
                <c:pt idx="3398">
                  <c:v>22.659583333333401</c:v>
                </c:pt>
                <c:pt idx="3399">
                  <c:v>22.666250000000002</c:v>
                </c:pt>
                <c:pt idx="3400">
                  <c:v>22.672916666666701</c:v>
                </c:pt>
                <c:pt idx="3401">
                  <c:v>22.679583333333401</c:v>
                </c:pt>
                <c:pt idx="3402">
                  <c:v>22.686250000000001</c:v>
                </c:pt>
                <c:pt idx="3403">
                  <c:v>22.692916666666701</c:v>
                </c:pt>
                <c:pt idx="3404">
                  <c:v>22.699583333333401</c:v>
                </c:pt>
                <c:pt idx="3405">
                  <c:v>22.706250000000001</c:v>
                </c:pt>
                <c:pt idx="3406">
                  <c:v>22.7129166666667</c:v>
                </c:pt>
                <c:pt idx="3407">
                  <c:v>22.7195833333334</c:v>
                </c:pt>
                <c:pt idx="3408">
                  <c:v>22.72625</c:v>
                </c:pt>
                <c:pt idx="3409">
                  <c:v>22.7329166666667</c:v>
                </c:pt>
                <c:pt idx="3410">
                  <c:v>22.7395833333334</c:v>
                </c:pt>
                <c:pt idx="3411">
                  <c:v>22.74625</c:v>
                </c:pt>
                <c:pt idx="3412">
                  <c:v>22.7529166666667</c:v>
                </c:pt>
                <c:pt idx="3413">
                  <c:v>22.759583333333399</c:v>
                </c:pt>
                <c:pt idx="3414">
                  <c:v>22.766249999999999</c:v>
                </c:pt>
                <c:pt idx="3415">
                  <c:v>22.772916666666699</c:v>
                </c:pt>
                <c:pt idx="3416">
                  <c:v>22.779583333333399</c:v>
                </c:pt>
                <c:pt idx="3417">
                  <c:v>22.786249999999999</c:v>
                </c:pt>
                <c:pt idx="3418">
                  <c:v>22.792916666666699</c:v>
                </c:pt>
                <c:pt idx="3419">
                  <c:v>22.799583333333398</c:v>
                </c:pt>
                <c:pt idx="3420">
                  <c:v>22.806249999999999</c:v>
                </c:pt>
                <c:pt idx="3421">
                  <c:v>22.812916666666698</c:v>
                </c:pt>
                <c:pt idx="3422">
                  <c:v>22.819583333333401</c:v>
                </c:pt>
                <c:pt idx="3423">
                  <c:v>22.826250000000002</c:v>
                </c:pt>
                <c:pt idx="3424">
                  <c:v>22.832916666666701</c:v>
                </c:pt>
                <c:pt idx="3425">
                  <c:v>22.839583333333401</c:v>
                </c:pt>
                <c:pt idx="3426">
                  <c:v>22.846250000000001</c:v>
                </c:pt>
                <c:pt idx="3427">
                  <c:v>22.852916666666701</c:v>
                </c:pt>
                <c:pt idx="3428">
                  <c:v>22.859583333333401</c:v>
                </c:pt>
                <c:pt idx="3429">
                  <c:v>22.866250000000001</c:v>
                </c:pt>
                <c:pt idx="3430">
                  <c:v>22.872916666666701</c:v>
                </c:pt>
                <c:pt idx="3431">
                  <c:v>22.8795833333334</c:v>
                </c:pt>
                <c:pt idx="3432">
                  <c:v>22.88625</c:v>
                </c:pt>
                <c:pt idx="3433">
                  <c:v>22.8929166666667</c:v>
                </c:pt>
                <c:pt idx="3434">
                  <c:v>22.8995833333334</c:v>
                </c:pt>
                <c:pt idx="3435">
                  <c:v>22.90625</c:v>
                </c:pt>
                <c:pt idx="3436">
                  <c:v>22.9129166666667</c:v>
                </c:pt>
                <c:pt idx="3437">
                  <c:v>22.919583333333399</c:v>
                </c:pt>
                <c:pt idx="3438">
                  <c:v>22.92625</c:v>
                </c:pt>
                <c:pt idx="3439">
                  <c:v>22.932916666666699</c:v>
                </c:pt>
                <c:pt idx="3440">
                  <c:v>22.939583333333399</c:v>
                </c:pt>
                <c:pt idx="3441">
                  <c:v>22.946249999999999</c:v>
                </c:pt>
                <c:pt idx="3442">
                  <c:v>22.952916666666699</c:v>
                </c:pt>
                <c:pt idx="3443">
                  <c:v>22.959583333333399</c:v>
                </c:pt>
                <c:pt idx="3444">
                  <c:v>22.966249999999999</c:v>
                </c:pt>
                <c:pt idx="3445">
                  <c:v>22.972916666666698</c:v>
                </c:pt>
                <c:pt idx="3446">
                  <c:v>22.979583333333402</c:v>
                </c:pt>
                <c:pt idx="3447">
                  <c:v>22.986249999999998</c:v>
                </c:pt>
                <c:pt idx="3448">
                  <c:v>22.992916666666702</c:v>
                </c:pt>
                <c:pt idx="3449">
                  <c:v>22.999583333333401</c:v>
                </c:pt>
                <c:pt idx="3450">
                  <c:v>23.006250000000001</c:v>
                </c:pt>
                <c:pt idx="3451">
                  <c:v>23.012916666666701</c:v>
                </c:pt>
                <c:pt idx="3452">
                  <c:v>23.019583333333401</c:v>
                </c:pt>
                <c:pt idx="3453">
                  <c:v>23.026250000000001</c:v>
                </c:pt>
                <c:pt idx="3454">
                  <c:v>23.032916666666701</c:v>
                </c:pt>
                <c:pt idx="3455">
                  <c:v>23.0395833333334</c:v>
                </c:pt>
                <c:pt idx="3456">
                  <c:v>23.046250000000001</c:v>
                </c:pt>
                <c:pt idx="3457">
                  <c:v>23.0529166666667</c:v>
                </c:pt>
                <c:pt idx="3458">
                  <c:v>23.0595833333334</c:v>
                </c:pt>
                <c:pt idx="3459">
                  <c:v>23.06625</c:v>
                </c:pt>
                <c:pt idx="3460">
                  <c:v>23.0729166666667</c:v>
                </c:pt>
                <c:pt idx="3461">
                  <c:v>23.0795833333334</c:v>
                </c:pt>
                <c:pt idx="3462">
                  <c:v>23.08625</c:v>
                </c:pt>
                <c:pt idx="3463">
                  <c:v>23.092916666666699</c:v>
                </c:pt>
                <c:pt idx="3464">
                  <c:v>23.099583333333399</c:v>
                </c:pt>
                <c:pt idx="3465">
                  <c:v>23.106249999999999</c:v>
                </c:pt>
                <c:pt idx="3466">
                  <c:v>23.112916666666699</c:v>
                </c:pt>
                <c:pt idx="3467">
                  <c:v>23.119583333333399</c:v>
                </c:pt>
                <c:pt idx="3468">
                  <c:v>23.126249999999999</c:v>
                </c:pt>
                <c:pt idx="3469">
                  <c:v>23.132916666666699</c:v>
                </c:pt>
                <c:pt idx="3470">
                  <c:v>23.139583333333398</c:v>
                </c:pt>
                <c:pt idx="3471">
                  <c:v>23.146249999999998</c:v>
                </c:pt>
                <c:pt idx="3472">
                  <c:v>23.152916666666702</c:v>
                </c:pt>
                <c:pt idx="3473">
                  <c:v>23.159583333333401</c:v>
                </c:pt>
                <c:pt idx="3474">
                  <c:v>23.166250000000002</c:v>
                </c:pt>
                <c:pt idx="3475">
                  <c:v>23.172916666666701</c:v>
                </c:pt>
                <c:pt idx="3476">
                  <c:v>23.179583333333401</c:v>
                </c:pt>
                <c:pt idx="3477">
                  <c:v>23.186250000000001</c:v>
                </c:pt>
                <c:pt idx="3478">
                  <c:v>23.192916666666701</c:v>
                </c:pt>
                <c:pt idx="3479">
                  <c:v>23.199583333333401</c:v>
                </c:pt>
                <c:pt idx="3480">
                  <c:v>23.206250000000001</c:v>
                </c:pt>
                <c:pt idx="3481">
                  <c:v>23.2129166666667</c:v>
                </c:pt>
                <c:pt idx="3482">
                  <c:v>23.2195833333334</c:v>
                </c:pt>
                <c:pt idx="3483">
                  <c:v>23.22625</c:v>
                </c:pt>
                <c:pt idx="3484">
                  <c:v>23.2329166666667</c:v>
                </c:pt>
                <c:pt idx="3485">
                  <c:v>23.2395833333334</c:v>
                </c:pt>
                <c:pt idx="3486">
                  <c:v>23.24625</c:v>
                </c:pt>
                <c:pt idx="3487">
                  <c:v>23.2529166666667</c:v>
                </c:pt>
                <c:pt idx="3488">
                  <c:v>23.259583333333399</c:v>
                </c:pt>
                <c:pt idx="3489">
                  <c:v>23.266249999999999</c:v>
                </c:pt>
                <c:pt idx="3490">
                  <c:v>23.272916666666699</c:v>
                </c:pt>
                <c:pt idx="3491">
                  <c:v>23.279583333333399</c:v>
                </c:pt>
                <c:pt idx="3492">
                  <c:v>23.286249999999999</c:v>
                </c:pt>
                <c:pt idx="3493">
                  <c:v>23.292916666666699</c:v>
                </c:pt>
                <c:pt idx="3494">
                  <c:v>23.299583333333398</c:v>
                </c:pt>
                <c:pt idx="3495">
                  <c:v>23.306249999999999</c:v>
                </c:pt>
                <c:pt idx="3496">
                  <c:v>23.312916666666698</c:v>
                </c:pt>
                <c:pt idx="3497">
                  <c:v>23.319583333333401</c:v>
                </c:pt>
                <c:pt idx="3498">
                  <c:v>23.326250000000002</c:v>
                </c:pt>
                <c:pt idx="3499">
                  <c:v>23.332916666666701</c:v>
                </c:pt>
                <c:pt idx="3500">
                  <c:v>23.339583333333401</c:v>
                </c:pt>
                <c:pt idx="3501">
                  <c:v>23.346250000000001</c:v>
                </c:pt>
                <c:pt idx="3502">
                  <c:v>23.352916666666701</c:v>
                </c:pt>
                <c:pt idx="3503">
                  <c:v>23.359583333333401</c:v>
                </c:pt>
                <c:pt idx="3504">
                  <c:v>23.366250000000001</c:v>
                </c:pt>
                <c:pt idx="3505">
                  <c:v>23.372916666666701</c:v>
                </c:pt>
                <c:pt idx="3506">
                  <c:v>23.3795833333334</c:v>
                </c:pt>
                <c:pt idx="3507">
                  <c:v>23.38625</c:v>
                </c:pt>
                <c:pt idx="3508">
                  <c:v>23.3929166666667</c:v>
                </c:pt>
                <c:pt idx="3509">
                  <c:v>23.3995833333334</c:v>
                </c:pt>
                <c:pt idx="3510">
                  <c:v>23.40625</c:v>
                </c:pt>
                <c:pt idx="3511">
                  <c:v>23.4129166666667</c:v>
                </c:pt>
                <c:pt idx="3512">
                  <c:v>23.419583333333399</c:v>
                </c:pt>
                <c:pt idx="3513">
                  <c:v>23.42625</c:v>
                </c:pt>
                <c:pt idx="3514">
                  <c:v>23.432916666666699</c:v>
                </c:pt>
                <c:pt idx="3515">
                  <c:v>23.439583333333399</c:v>
                </c:pt>
                <c:pt idx="3516">
                  <c:v>23.446249999999999</c:v>
                </c:pt>
                <c:pt idx="3517">
                  <c:v>23.452916666666699</c:v>
                </c:pt>
                <c:pt idx="3518">
                  <c:v>23.459583333333399</c:v>
                </c:pt>
                <c:pt idx="3519">
                  <c:v>23.466249999999999</c:v>
                </c:pt>
                <c:pt idx="3520">
                  <c:v>23.472916666666698</c:v>
                </c:pt>
                <c:pt idx="3521">
                  <c:v>23.479583333333402</c:v>
                </c:pt>
                <c:pt idx="3522">
                  <c:v>23.486249999999998</c:v>
                </c:pt>
                <c:pt idx="3523">
                  <c:v>23.492916666666702</c:v>
                </c:pt>
                <c:pt idx="3524">
                  <c:v>23.499583333333401</c:v>
                </c:pt>
                <c:pt idx="3525">
                  <c:v>23.506250000000001</c:v>
                </c:pt>
                <c:pt idx="3526">
                  <c:v>23.512916666666701</c:v>
                </c:pt>
                <c:pt idx="3527">
                  <c:v>23.519583333333401</c:v>
                </c:pt>
                <c:pt idx="3528">
                  <c:v>23.526250000000001</c:v>
                </c:pt>
                <c:pt idx="3529">
                  <c:v>23.532916666666701</c:v>
                </c:pt>
                <c:pt idx="3530">
                  <c:v>23.5395833333334</c:v>
                </c:pt>
                <c:pt idx="3531">
                  <c:v>23.546250000000001</c:v>
                </c:pt>
                <c:pt idx="3532">
                  <c:v>23.5529166666667</c:v>
                </c:pt>
                <c:pt idx="3533">
                  <c:v>23.5595833333334</c:v>
                </c:pt>
                <c:pt idx="3534">
                  <c:v>23.56625</c:v>
                </c:pt>
                <c:pt idx="3535">
                  <c:v>23.5729166666667</c:v>
                </c:pt>
                <c:pt idx="3536">
                  <c:v>23.5795833333334</c:v>
                </c:pt>
                <c:pt idx="3537">
                  <c:v>23.58625</c:v>
                </c:pt>
                <c:pt idx="3538">
                  <c:v>23.592916666666699</c:v>
                </c:pt>
                <c:pt idx="3539">
                  <c:v>23.599583333333399</c:v>
                </c:pt>
                <c:pt idx="3540">
                  <c:v>23.606249999999999</c:v>
                </c:pt>
                <c:pt idx="3541">
                  <c:v>23.612916666666699</c:v>
                </c:pt>
                <c:pt idx="3542">
                  <c:v>23.619583333333399</c:v>
                </c:pt>
                <c:pt idx="3543">
                  <c:v>23.626249999999999</c:v>
                </c:pt>
                <c:pt idx="3544">
                  <c:v>23.632916666666699</c:v>
                </c:pt>
                <c:pt idx="3545">
                  <c:v>23.639583333333398</c:v>
                </c:pt>
                <c:pt idx="3546">
                  <c:v>23.646249999999998</c:v>
                </c:pt>
                <c:pt idx="3547">
                  <c:v>23.652916666666702</c:v>
                </c:pt>
                <c:pt idx="3548">
                  <c:v>23.659583333333401</c:v>
                </c:pt>
                <c:pt idx="3549">
                  <c:v>23.666250000000002</c:v>
                </c:pt>
                <c:pt idx="3550">
                  <c:v>23.672916666666701</c:v>
                </c:pt>
                <c:pt idx="3551">
                  <c:v>23.679583333333401</c:v>
                </c:pt>
                <c:pt idx="3552">
                  <c:v>23.686250000000001</c:v>
                </c:pt>
                <c:pt idx="3553">
                  <c:v>23.692916666666701</c:v>
                </c:pt>
                <c:pt idx="3554">
                  <c:v>23.699583333333401</c:v>
                </c:pt>
                <c:pt idx="3555">
                  <c:v>23.706250000000001</c:v>
                </c:pt>
                <c:pt idx="3556">
                  <c:v>23.7129166666667</c:v>
                </c:pt>
                <c:pt idx="3557">
                  <c:v>23.7195833333334</c:v>
                </c:pt>
                <c:pt idx="3558">
                  <c:v>23.72625</c:v>
                </c:pt>
                <c:pt idx="3559">
                  <c:v>23.7329166666667</c:v>
                </c:pt>
                <c:pt idx="3560">
                  <c:v>23.7395833333334</c:v>
                </c:pt>
                <c:pt idx="3561">
                  <c:v>23.74625</c:v>
                </c:pt>
                <c:pt idx="3562">
                  <c:v>23.7529166666667</c:v>
                </c:pt>
                <c:pt idx="3563">
                  <c:v>23.759583333333399</c:v>
                </c:pt>
                <c:pt idx="3564">
                  <c:v>23.766249999999999</c:v>
                </c:pt>
                <c:pt idx="3565">
                  <c:v>23.772916666666699</c:v>
                </c:pt>
                <c:pt idx="3566">
                  <c:v>23.779583333333399</c:v>
                </c:pt>
                <c:pt idx="3567">
                  <c:v>23.786249999999999</c:v>
                </c:pt>
                <c:pt idx="3568">
                  <c:v>23.792916666666699</c:v>
                </c:pt>
                <c:pt idx="3569">
                  <c:v>23.799583333333398</c:v>
                </c:pt>
                <c:pt idx="3570">
                  <c:v>23.806249999999999</c:v>
                </c:pt>
                <c:pt idx="3571">
                  <c:v>23.812916666666698</c:v>
                </c:pt>
                <c:pt idx="3572">
                  <c:v>23.819583333333401</c:v>
                </c:pt>
                <c:pt idx="3573">
                  <c:v>23.826250000000002</c:v>
                </c:pt>
                <c:pt idx="3574">
                  <c:v>23.832916666666701</c:v>
                </c:pt>
                <c:pt idx="3575">
                  <c:v>23.839583333333401</c:v>
                </c:pt>
                <c:pt idx="3576">
                  <c:v>23.846250000000001</c:v>
                </c:pt>
                <c:pt idx="3577">
                  <c:v>23.852916666666701</c:v>
                </c:pt>
                <c:pt idx="3578">
                  <c:v>23.859583333333401</c:v>
                </c:pt>
                <c:pt idx="3579">
                  <c:v>23.866250000000001</c:v>
                </c:pt>
                <c:pt idx="3580">
                  <c:v>23.872916666666701</c:v>
                </c:pt>
                <c:pt idx="3581">
                  <c:v>23.8795833333334</c:v>
                </c:pt>
                <c:pt idx="3582">
                  <c:v>23.88625</c:v>
                </c:pt>
                <c:pt idx="3583">
                  <c:v>23.8929166666667</c:v>
                </c:pt>
                <c:pt idx="3584">
                  <c:v>23.8995833333334</c:v>
                </c:pt>
                <c:pt idx="3585">
                  <c:v>23.90625</c:v>
                </c:pt>
                <c:pt idx="3586">
                  <c:v>23.9129166666667</c:v>
                </c:pt>
                <c:pt idx="3587">
                  <c:v>23.919583333333399</c:v>
                </c:pt>
                <c:pt idx="3588">
                  <c:v>23.92625</c:v>
                </c:pt>
                <c:pt idx="3589">
                  <c:v>23.932916666666699</c:v>
                </c:pt>
                <c:pt idx="3590">
                  <c:v>23.939583333333399</c:v>
                </c:pt>
                <c:pt idx="3591">
                  <c:v>23.946249999999999</c:v>
                </c:pt>
                <c:pt idx="3592">
                  <c:v>23.952916666666699</c:v>
                </c:pt>
                <c:pt idx="3593">
                  <c:v>23.959583333333399</c:v>
                </c:pt>
                <c:pt idx="3594">
                  <c:v>23.966249999999999</c:v>
                </c:pt>
                <c:pt idx="3595">
                  <c:v>23.972916666666698</c:v>
                </c:pt>
                <c:pt idx="3596">
                  <c:v>23.979583333333402</c:v>
                </c:pt>
                <c:pt idx="3597">
                  <c:v>23.986249999999998</c:v>
                </c:pt>
                <c:pt idx="3598">
                  <c:v>23.992916666666702</c:v>
                </c:pt>
                <c:pt idx="3599">
                  <c:v>23.999583333333401</c:v>
                </c:pt>
                <c:pt idx="3600">
                  <c:v>24.006250000000001</c:v>
                </c:pt>
                <c:pt idx="3601">
                  <c:v>24.012916666666701</c:v>
                </c:pt>
                <c:pt idx="3602">
                  <c:v>24.019583333333401</c:v>
                </c:pt>
                <c:pt idx="3603">
                  <c:v>24.026250000000001</c:v>
                </c:pt>
                <c:pt idx="3604">
                  <c:v>24.032916666666701</c:v>
                </c:pt>
                <c:pt idx="3605">
                  <c:v>24.0395833333334</c:v>
                </c:pt>
                <c:pt idx="3606">
                  <c:v>24.046250000000001</c:v>
                </c:pt>
                <c:pt idx="3607">
                  <c:v>24.0529166666667</c:v>
                </c:pt>
                <c:pt idx="3608">
                  <c:v>24.0595833333334</c:v>
                </c:pt>
                <c:pt idx="3609">
                  <c:v>24.06625</c:v>
                </c:pt>
                <c:pt idx="3610">
                  <c:v>24.0729166666667</c:v>
                </c:pt>
                <c:pt idx="3611">
                  <c:v>24.0795833333334</c:v>
                </c:pt>
                <c:pt idx="3612">
                  <c:v>24.08625</c:v>
                </c:pt>
                <c:pt idx="3613">
                  <c:v>24.092916666666699</c:v>
                </c:pt>
                <c:pt idx="3614">
                  <c:v>24.099583333333399</c:v>
                </c:pt>
                <c:pt idx="3615">
                  <c:v>24.106249999999999</c:v>
                </c:pt>
                <c:pt idx="3616">
                  <c:v>24.112916666666699</c:v>
                </c:pt>
                <c:pt idx="3617">
                  <c:v>24.119583333333399</c:v>
                </c:pt>
                <c:pt idx="3618">
                  <c:v>24.126249999999999</c:v>
                </c:pt>
                <c:pt idx="3619">
                  <c:v>24.132916666666699</c:v>
                </c:pt>
                <c:pt idx="3620">
                  <c:v>24.139583333333398</c:v>
                </c:pt>
                <c:pt idx="3621">
                  <c:v>24.146249999999998</c:v>
                </c:pt>
                <c:pt idx="3622">
                  <c:v>24.152916666666702</c:v>
                </c:pt>
                <c:pt idx="3623">
                  <c:v>24.159583333333401</c:v>
                </c:pt>
                <c:pt idx="3624">
                  <c:v>24.166250000000002</c:v>
                </c:pt>
                <c:pt idx="3625">
                  <c:v>24.172916666666701</c:v>
                </c:pt>
                <c:pt idx="3626">
                  <c:v>24.179583333333401</c:v>
                </c:pt>
                <c:pt idx="3627">
                  <c:v>24.186250000000001</c:v>
                </c:pt>
                <c:pt idx="3628">
                  <c:v>24.192916666666701</c:v>
                </c:pt>
                <c:pt idx="3629">
                  <c:v>24.199583333333401</c:v>
                </c:pt>
                <c:pt idx="3630">
                  <c:v>24.206250000000001</c:v>
                </c:pt>
                <c:pt idx="3631">
                  <c:v>24.2129166666667</c:v>
                </c:pt>
                <c:pt idx="3632">
                  <c:v>24.2195833333334</c:v>
                </c:pt>
                <c:pt idx="3633">
                  <c:v>24.22625</c:v>
                </c:pt>
                <c:pt idx="3634">
                  <c:v>24.2329166666667</c:v>
                </c:pt>
                <c:pt idx="3635">
                  <c:v>24.2395833333334</c:v>
                </c:pt>
                <c:pt idx="3636">
                  <c:v>24.24625</c:v>
                </c:pt>
                <c:pt idx="3637">
                  <c:v>24.2529166666667</c:v>
                </c:pt>
                <c:pt idx="3638">
                  <c:v>24.259583333333399</c:v>
                </c:pt>
                <c:pt idx="3639">
                  <c:v>24.266249999999999</c:v>
                </c:pt>
                <c:pt idx="3640">
                  <c:v>24.272916666666699</c:v>
                </c:pt>
                <c:pt idx="3641">
                  <c:v>24.279583333333399</c:v>
                </c:pt>
                <c:pt idx="3642">
                  <c:v>24.286249999999999</c:v>
                </c:pt>
                <c:pt idx="3643">
                  <c:v>24.292916666666699</c:v>
                </c:pt>
                <c:pt idx="3644">
                  <c:v>24.299583333333398</c:v>
                </c:pt>
                <c:pt idx="3645">
                  <c:v>24.306249999999999</c:v>
                </c:pt>
                <c:pt idx="3646">
                  <c:v>24.312916666666698</c:v>
                </c:pt>
                <c:pt idx="3647">
                  <c:v>24.319583333333401</c:v>
                </c:pt>
                <c:pt idx="3648">
                  <c:v>24.326250000000002</c:v>
                </c:pt>
                <c:pt idx="3649">
                  <c:v>24.332916666666701</c:v>
                </c:pt>
                <c:pt idx="3650">
                  <c:v>24.339583333333401</c:v>
                </c:pt>
                <c:pt idx="3651">
                  <c:v>24.346250000000001</c:v>
                </c:pt>
                <c:pt idx="3652">
                  <c:v>24.352916666666701</c:v>
                </c:pt>
                <c:pt idx="3653">
                  <c:v>24.359583333333401</c:v>
                </c:pt>
                <c:pt idx="3654">
                  <c:v>24.366250000000001</c:v>
                </c:pt>
                <c:pt idx="3655">
                  <c:v>24.372916666666701</c:v>
                </c:pt>
                <c:pt idx="3656">
                  <c:v>24.3795833333334</c:v>
                </c:pt>
                <c:pt idx="3657">
                  <c:v>24.38625</c:v>
                </c:pt>
                <c:pt idx="3658">
                  <c:v>24.3929166666667</c:v>
                </c:pt>
                <c:pt idx="3659">
                  <c:v>24.3995833333334</c:v>
                </c:pt>
                <c:pt idx="3660">
                  <c:v>24.40625</c:v>
                </c:pt>
                <c:pt idx="3661">
                  <c:v>24.4129166666667</c:v>
                </c:pt>
                <c:pt idx="3662">
                  <c:v>24.419583333333399</c:v>
                </c:pt>
                <c:pt idx="3663">
                  <c:v>24.42625</c:v>
                </c:pt>
                <c:pt idx="3664">
                  <c:v>24.432916666666699</c:v>
                </c:pt>
                <c:pt idx="3665">
                  <c:v>24.439583333333399</c:v>
                </c:pt>
                <c:pt idx="3666">
                  <c:v>24.446249999999999</c:v>
                </c:pt>
                <c:pt idx="3667">
                  <c:v>24.452916666666699</c:v>
                </c:pt>
                <c:pt idx="3668">
                  <c:v>24.459583333333399</c:v>
                </c:pt>
                <c:pt idx="3669">
                  <c:v>24.466249999999999</c:v>
                </c:pt>
                <c:pt idx="3670">
                  <c:v>24.472916666666698</c:v>
                </c:pt>
                <c:pt idx="3671">
                  <c:v>24.479583333333402</c:v>
                </c:pt>
                <c:pt idx="3672">
                  <c:v>24.486249999999998</c:v>
                </c:pt>
                <c:pt idx="3673">
                  <c:v>24.492916666666702</c:v>
                </c:pt>
                <c:pt idx="3674">
                  <c:v>24.499583333333401</c:v>
                </c:pt>
                <c:pt idx="3675">
                  <c:v>24.506250000000001</c:v>
                </c:pt>
                <c:pt idx="3676">
                  <c:v>24.512916666666701</c:v>
                </c:pt>
                <c:pt idx="3677">
                  <c:v>24.519583333333401</c:v>
                </c:pt>
                <c:pt idx="3678">
                  <c:v>24.526250000000001</c:v>
                </c:pt>
                <c:pt idx="3679">
                  <c:v>24.532916666666701</c:v>
                </c:pt>
                <c:pt idx="3680">
                  <c:v>24.5395833333334</c:v>
                </c:pt>
                <c:pt idx="3681">
                  <c:v>24.546250000000001</c:v>
                </c:pt>
                <c:pt idx="3682">
                  <c:v>24.5529166666667</c:v>
                </c:pt>
                <c:pt idx="3683">
                  <c:v>24.5595833333334</c:v>
                </c:pt>
                <c:pt idx="3684">
                  <c:v>24.56625</c:v>
                </c:pt>
                <c:pt idx="3685">
                  <c:v>24.5729166666667</c:v>
                </c:pt>
                <c:pt idx="3686">
                  <c:v>24.5795833333334</c:v>
                </c:pt>
                <c:pt idx="3687">
                  <c:v>24.58625</c:v>
                </c:pt>
                <c:pt idx="3688">
                  <c:v>24.592916666666699</c:v>
                </c:pt>
                <c:pt idx="3689">
                  <c:v>24.599583333333399</c:v>
                </c:pt>
                <c:pt idx="3690">
                  <c:v>24.606249999999999</c:v>
                </c:pt>
                <c:pt idx="3691">
                  <c:v>24.612916666666699</c:v>
                </c:pt>
                <c:pt idx="3692">
                  <c:v>24.619583333333399</c:v>
                </c:pt>
                <c:pt idx="3693">
                  <c:v>24.626249999999999</c:v>
                </c:pt>
                <c:pt idx="3694">
                  <c:v>24.632916666666699</c:v>
                </c:pt>
                <c:pt idx="3695">
                  <c:v>24.639583333333398</c:v>
                </c:pt>
                <c:pt idx="3696">
                  <c:v>24.646249999999998</c:v>
                </c:pt>
                <c:pt idx="3697">
                  <c:v>24.652916666666702</c:v>
                </c:pt>
                <c:pt idx="3698">
                  <c:v>24.659583333333401</c:v>
                </c:pt>
                <c:pt idx="3699">
                  <c:v>24.666250000000002</c:v>
                </c:pt>
                <c:pt idx="3700">
                  <c:v>24.672916666666701</c:v>
                </c:pt>
                <c:pt idx="3701">
                  <c:v>24.679583333333401</c:v>
                </c:pt>
                <c:pt idx="3702">
                  <c:v>24.686250000000001</c:v>
                </c:pt>
                <c:pt idx="3703">
                  <c:v>24.692916666666701</c:v>
                </c:pt>
                <c:pt idx="3704">
                  <c:v>24.699583333333401</c:v>
                </c:pt>
                <c:pt idx="3705">
                  <c:v>24.706250000000001</c:v>
                </c:pt>
                <c:pt idx="3706">
                  <c:v>24.7129166666667</c:v>
                </c:pt>
                <c:pt idx="3707">
                  <c:v>24.7195833333334</c:v>
                </c:pt>
                <c:pt idx="3708">
                  <c:v>24.72625</c:v>
                </c:pt>
                <c:pt idx="3709">
                  <c:v>24.7329166666667</c:v>
                </c:pt>
                <c:pt idx="3710">
                  <c:v>24.7395833333334</c:v>
                </c:pt>
                <c:pt idx="3711">
                  <c:v>24.74625</c:v>
                </c:pt>
                <c:pt idx="3712">
                  <c:v>24.7529166666667</c:v>
                </c:pt>
                <c:pt idx="3713">
                  <c:v>24.759583333333399</c:v>
                </c:pt>
                <c:pt idx="3714">
                  <c:v>24.766249999999999</c:v>
                </c:pt>
                <c:pt idx="3715">
                  <c:v>24.772916666666699</c:v>
                </c:pt>
                <c:pt idx="3716">
                  <c:v>24.779583333333399</c:v>
                </c:pt>
                <c:pt idx="3717">
                  <c:v>24.786249999999999</c:v>
                </c:pt>
                <c:pt idx="3718">
                  <c:v>24.792916666666699</c:v>
                </c:pt>
                <c:pt idx="3719">
                  <c:v>24.799583333333398</c:v>
                </c:pt>
                <c:pt idx="3720">
                  <c:v>24.806249999999999</c:v>
                </c:pt>
                <c:pt idx="3721">
                  <c:v>24.812916666666698</c:v>
                </c:pt>
                <c:pt idx="3722">
                  <c:v>24.819583333333401</c:v>
                </c:pt>
                <c:pt idx="3723">
                  <c:v>24.826250000000002</c:v>
                </c:pt>
                <c:pt idx="3724">
                  <c:v>24.832916666666701</c:v>
                </c:pt>
                <c:pt idx="3725">
                  <c:v>24.839583333333401</c:v>
                </c:pt>
                <c:pt idx="3726">
                  <c:v>24.846250000000001</c:v>
                </c:pt>
                <c:pt idx="3727">
                  <c:v>24.852916666666701</c:v>
                </c:pt>
                <c:pt idx="3728">
                  <c:v>24.859583333333401</c:v>
                </c:pt>
                <c:pt idx="3729">
                  <c:v>24.866250000000001</c:v>
                </c:pt>
                <c:pt idx="3730">
                  <c:v>24.872916666666701</c:v>
                </c:pt>
                <c:pt idx="3731">
                  <c:v>24.8795833333334</c:v>
                </c:pt>
                <c:pt idx="3732">
                  <c:v>24.88625</c:v>
                </c:pt>
                <c:pt idx="3733">
                  <c:v>24.8929166666667</c:v>
                </c:pt>
                <c:pt idx="3734">
                  <c:v>24.8995833333334</c:v>
                </c:pt>
                <c:pt idx="3735">
                  <c:v>24.90625</c:v>
                </c:pt>
                <c:pt idx="3736">
                  <c:v>24.9129166666667</c:v>
                </c:pt>
                <c:pt idx="3737">
                  <c:v>24.919583333333399</c:v>
                </c:pt>
                <c:pt idx="3738">
                  <c:v>24.92625</c:v>
                </c:pt>
                <c:pt idx="3739">
                  <c:v>24.932916666666699</c:v>
                </c:pt>
                <c:pt idx="3740">
                  <c:v>24.939583333333399</c:v>
                </c:pt>
                <c:pt idx="3741">
                  <c:v>24.946249999999999</c:v>
                </c:pt>
                <c:pt idx="3742">
                  <c:v>24.952916666666699</c:v>
                </c:pt>
                <c:pt idx="3743">
                  <c:v>24.959583333333399</c:v>
                </c:pt>
                <c:pt idx="3744">
                  <c:v>24.966249999999999</c:v>
                </c:pt>
                <c:pt idx="3745">
                  <c:v>24.972916666666698</c:v>
                </c:pt>
                <c:pt idx="3746">
                  <c:v>24.979583333333402</c:v>
                </c:pt>
                <c:pt idx="3747">
                  <c:v>24.986249999999998</c:v>
                </c:pt>
                <c:pt idx="3748">
                  <c:v>24.992916666666702</c:v>
                </c:pt>
                <c:pt idx="3749">
                  <c:v>24.999583333333401</c:v>
                </c:pt>
              </c:numCache>
            </c:numRef>
          </c:xVal>
          <c:yVal>
            <c:numRef>
              <c:f>Sheet1!$P$5:$P$3754</c:f>
              <c:numCache>
                <c:formatCode>General</c:formatCode>
                <c:ptCount val="3750"/>
                <c:pt idx="0">
                  <c:v>1.0693371295928999</c:v>
                </c:pt>
                <c:pt idx="1">
                  <c:v>1.3278201222419801</c:v>
                </c:pt>
                <c:pt idx="2">
                  <c:v>1.58312171697617</c:v>
                </c:pt>
                <c:pt idx="3">
                  <c:v>1.8028393387794499</c:v>
                </c:pt>
                <c:pt idx="4">
                  <c:v>1.9548162817954999</c:v>
                </c:pt>
                <c:pt idx="5">
                  <c:v>2.0220130681991599</c:v>
                </c:pt>
                <c:pt idx="6">
                  <c:v>2.0146518945694001</c:v>
                </c:pt>
                <c:pt idx="7">
                  <c:v>1.9622892141342201</c:v>
                </c:pt>
                <c:pt idx="8">
                  <c:v>1.89238041639328</c:v>
                </c:pt>
                <c:pt idx="9">
                  <c:v>1.81987136602402</c:v>
                </c:pt>
                <c:pt idx="10">
                  <c:v>1.74917280673981</c:v>
                </c:pt>
                <c:pt idx="11">
                  <c:v>1.67998671531677</c:v>
                </c:pt>
                <c:pt idx="12">
                  <c:v>1.61121785640717</c:v>
                </c:pt>
                <c:pt idx="13">
                  <c:v>1.54402107000351</c:v>
                </c:pt>
                <c:pt idx="14">
                  <c:v>1.47900730371475</c:v>
                </c:pt>
                <c:pt idx="15">
                  <c:v>1.4175176620483401</c:v>
                </c:pt>
                <c:pt idx="16">
                  <c:v>1.3600513339042699</c:v>
                </c:pt>
                <c:pt idx="17">
                  <c:v>1.3066902756690999</c:v>
                </c:pt>
                <c:pt idx="18">
                  <c:v>1.25662237405777</c:v>
                </c:pt>
                <c:pt idx="19">
                  <c:v>1.20927393436432</c:v>
                </c:pt>
                <c:pt idx="20">
                  <c:v>1.1653825640678399</c:v>
                </c:pt>
                <c:pt idx="21">
                  <c:v>1.1243149638176</c:v>
                </c:pt>
                <c:pt idx="22">
                  <c:v>1.0851547122001699</c:v>
                </c:pt>
                <c:pt idx="23">
                  <c:v>1.0471418499946601</c:v>
                </c:pt>
                <c:pt idx="24">
                  <c:v>1.0106936097145101</c:v>
                </c:pt>
                <c:pt idx="25">
                  <c:v>0.977203249931336</c:v>
                </c:pt>
                <c:pt idx="26">
                  <c:v>0.94757229089737005</c:v>
                </c:pt>
                <c:pt idx="27">
                  <c:v>0.92246383428573597</c:v>
                </c:pt>
                <c:pt idx="28">
                  <c:v>0.90149044990539595</c:v>
                </c:pt>
                <c:pt idx="29">
                  <c:v>0.88405609130859397</c:v>
                </c:pt>
                <c:pt idx="30">
                  <c:v>0.87025016546249401</c:v>
                </c:pt>
                <c:pt idx="31">
                  <c:v>0.86037069559097301</c:v>
                </c:pt>
                <c:pt idx="32">
                  <c:v>0.85402280092239402</c:v>
                </c:pt>
                <c:pt idx="33">
                  <c:v>0.849232077598572</c:v>
                </c:pt>
                <c:pt idx="34">
                  <c:v>0.84552168846130404</c:v>
                </c:pt>
                <c:pt idx="35">
                  <c:v>0.84301084280014105</c:v>
                </c:pt>
                <c:pt idx="36">
                  <c:v>0.84244459867477395</c:v>
                </c:pt>
                <c:pt idx="37">
                  <c:v>0.84211677312850997</c:v>
                </c:pt>
                <c:pt idx="38">
                  <c:v>0.84064900875091597</c:v>
                </c:pt>
                <c:pt idx="39">
                  <c:v>0.838853418827057</c:v>
                </c:pt>
                <c:pt idx="40">
                  <c:v>0.83670020103454601</c:v>
                </c:pt>
                <c:pt idx="41">
                  <c:v>0.83426386117935203</c:v>
                </c:pt>
                <c:pt idx="42">
                  <c:v>0.83111226558685303</c:v>
                </c:pt>
                <c:pt idx="43">
                  <c:v>0.82765519618988104</c:v>
                </c:pt>
                <c:pt idx="44">
                  <c:v>0.82413107156753596</c:v>
                </c:pt>
                <c:pt idx="45">
                  <c:v>0.82086026668548595</c:v>
                </c:pt>
                <c:pt idx="46">
                  <c:v>0.81873685121536299</c:v>
                </c:pt>
                <c:pt idx="47">
                  <c:v>0.81773102283477805</c:v>
                </c:pt>
                <c:pt idx="48">
                  <c:v>0.81706047058105502</c:v>
                </c:pt>
                <c:pt idx="49">
                  <c:v>0.81592798233032204</c:v>
                </c:pt>
                <c:pt idx="50">
                  <c:v>0.81458687782287598</c:v>
                </c:pt>
                <c:pt idx="51">
                  <c:v>0.81311166286468495</c:v>
                </c:pt>
                <c:pt idx="52">
                  <c:v>0.81150233745574996</c:v>
                </c:pt>
                <c:pt idx="53">
                  <c:v>0.80967694520950295</c:v>
                </c:pt>
                <c:pt idx="54">
                  <c:v>0.80654770135879505</c:v>
                </c:pt>
                <c:pt idx="55">
                  <c:v>0.80280750989913996</c:v>
                </c:pt>
                <c:pt idx="56">
                  <c:v>0.79782307147979803</c:v>
                </c:pt>
                <c:pt idx="57">
                  <c:v>0.79019367694854803</c:v>
                </c:pt>
                <c:pt idx="58">
                  <c:v>0.77784061431884799</c:v>
                </c:pt>
                <c:pt idx="59">
                  <c:v>0.75979530811309803</c:v>
                </c:pt>
                <c:pt idx="60">
                  <c:v>0.73727220296859797</c:v>
                </c:pt>
                <c:pt idx="61">
                  <c:v>0.70969015359878596</c:v>
                </c:pt>
                <c:pt idx="62">
                  <c:v>0.67725032567977905</c:v>
                </c:pt>
                <c:pt idx="63">
                  <c:v>0.64181536436080999</c:v>
                </c:pt>
                <c:pt idx="64">
                  <c:v>0.60576945543289196</c:v>
                </c:pt>
                <c:pt idx="65">
                  <c:v>0.57112425565719604</c:v>
                </c:pt>
                <c:pt idx="66">
                  <c:v>0.53796917200088501</c:v>
                </c:pt>
                <c:pt idx="67">
                  <c:v>0.50751119852066096</c:v>
                </c:pt>
                <c:pt idx="68">
                  <c:v>0.48015266656875599</c:v>
                </c:pt>
                <c:pt idx="69">
                  <c:v>0.45508891344070501</c:v>
                </c:pt>
                <c:pt idx="70">
                  <c:v>0.43060630559921298</c:v>
                </c:pt>
                <c:pt idx="71">
                  <c:v>0.40503591299057001</c:v>
                </c:pt>
                <c:pt idx="72">
                  <c:v>0.37810951471328802</c:v>
                </c:pt>
                <c:pt idx="73">
                  <c:v>0.34900009632110601</c:v>
                </c:pt>
                <c:pt idx="74">
                  <c:v>0.31735748052597101</c:v>
                </c:pt>
                <c:pt idx="75">
                  <c:v>0.282488763332367</c:v>
                </c:pt>
                <c:pt idx="76">
                  <c:v>0.245988368988037</c:v>
                </c:pt>
                <c:pt idx="77">
                  <c:v>0.20958483219146701</c:v>
                </c:pt>
                <c:pt idx="78">
                  <c:v>0.17387419939041199</c:v>
                </c:pt>
                <c:pt idx="79">
                  <c:v>0.139296054840088</c:v>
                </c:pt>
                <c:pt idx="80">
                  <c:v>0.107347965240479</c:v>
                </c:pt>
                <c:pt idx="81">
                  <c:v>8.1159174442290996E-2</c:v>
                </c:pt>
                <c:pt idx="82">
                  <c:v>6.1005353927611999E-2</c:v>
                </c:pt>
                <c:pt idx="83">
                  <c:v>4.5992434024810999E-2</c:v>
                </c:pt>
                <c:pt idx="84">
                  <c:v>3.6709010601044E-2</c:v>
                </c:pt>
                <c:pt idx="85">
                  <c:v>3.3803284168242999E-2</c:v>
                </c:pt>
                <c:pt idx="86">
                  <c:v>3.6872923374175998E-2</c:v>
                </c:pt>
                <c:pt idx="87">
                  <c:v>4.2445957660675E-2</c:v>
                </c:pt>
                <c:pt idx="88">
                  <c:v>4.9561262130736999E-2</c:v>
                </c:pt>
                <c:pt idx="89">
                  <c:v>5.7101249694823997E-2</c:v>
                </c:pt>
                <c:pt idx="90">
                  <c:v>6.3173472881317E-2</c:v>
                </c:pt>
                <c:pt idx="91">
                  <c:v>6.5781176090241006E-2</c:v>
                </c:pt>
                <c:pt idx="92">
                  <c:v>6.4209103584289995E-2</c:v>
                </c:pt>
                <c:pt idx="93">
                  <c:v>6.0215592384337997E-2</c:v>
                </c:pt>
                <c:pt idx="94">
                  <c:v>5.3763389587401997E-2</c:v>
                </c:pt>
                <c:pt idx="95">
                  <c:v>4.5955181121825998E-2</c:v>
                </c:pt>
                <c:pt idx="96">
                  <c:v>3.8117170333861999E-2</c:v>
                </c:pt>
                <c:pt idx="97">
                  <c:v>3.2179057598114E-2</c:v>
                </c:pt>
                <c:pt idx="98">
                  <c:v>2.8304755687714001E-2</c:v>
                </c:pt>
                <c:pt idx="99">
                  <c:v>2.6308000087737999E-2</c:v>
                </c:pt>
                <c:pt idx="100">
                  <c:v>2.6106834411621E-2</c:v>
                </c:pt>
                <c:pt idx="101">
                  <c:v>2.6933848857879999E-2</c:v>
                </c:pt>
                <c:pt idx="102">
                  <c:v>2.7760863304138E-2</c:v>
                </c:pt>
                <c:pt idx="103">
                  <c:v>2.6978552341461001E-2</c:v>
                </c:pt>
                <c:pt idx="104">
                  <c:v>2.4043023586272999E-2</c:v>
                </c:pt>
                <c:pt idx="105">
                  <c:v>1.7993152141571E-2</c:v>
                </c:pt>
                <c:pt idx="106">
                  <c:v>9.1493129730219995E-3</c:v>
                </c:pt>
                <c:pt idx="107">
                  <c:v>-2.08616256714E-4</c:v>
                </c:pt>
                <c:pt idx="108">
                  <c:v>-8.1658363342289996E-3</c:v>
                </c:pt>
                <c:pt idx="109">
                  <c:v>-1.4036893844605E-2</c:v>
                </c:pt>
                <c:pt idx="110">
                  <c:v>-1.920759677887E-2</c:v>
                </c:pt>
                <c:pt idx="111">
                  <c:v>-2.3551285266875999E-2</c:v>
                </c:pt>
                <c:pt idx="112">
                  <c:v>-2.6054680347443002E-2</c:v>
                </c:pt>
                <c:pt idx="113">
                  <c:v>-2.7924776077271E-2</c:v>
                </c:pt>
                <c:pt idx="114">
                  <c:v>-3.0733644962310999E-2</c:v>
                </c:pt>
                <c:pt idx="115">
                  <c:v>-3.4593045711517001E-2</c:v>
                </c:pt>
                <c:pt idx="116">
                  <c:v>-3.6567449569702003E-2</c:v>
                </c:pt>
                <c:pt idx="117">
                  <c:v>-3.5986304283142E-2</c:v>
                </c:pt>
                <c:pt idx="118">
                  <c:v>-3.4026801586150998E-2</c:v>
                </c:pt>
                <c:pt idx="119">
                  <c:v>-3.1769275665283002E-2</c:v>
                </c:pt>
                <c:pt idx="120">
                  <c:v>-2.9020011425017998E-2</c:v>
                </c:pt>
                <c:pt idx="121">
                  <c:v>-2.5101006031035999E-2</c:v>
                </c:pt>
                <c:pt idx="122">
                  <c:v>-2.0459294319152999E-2</c:v>
                </c:pt>
                <c:pt idx="123">
                  <c:v>-1.5631318092346001E-2</c:v>
                </c:pt>
                <c:pt idx="124">
                  <c:v>-1.0877847671509001E-2</c:v>
                </c:pt>
                <c:pt idx="125">
                  <c:v>-5.1259994506839997E-3</c:v>
                </c:pt>
                <c:pt idx="126">
                  <c:v>2.1308660507200002E-3</c:v>
                </c:pt>
                <c:pt idx="127">
                  <c:v>1.0520219802855999E-2</c:v>
                </c:pt>
                <c:pt idx="128">
                  <c:v>1.8976628780365001E-2</c:v>
                </c:pt>
                <c:pt idx="129">
                  <c:v>2.7932226657867001E-2</c:v>
                </c:pt>
                <c:pt idx="130">
                  <c:v>3.7111341953277997E-2</c:v>
                </c:pt>
                <c:pt idx="131">
                  <c:v>4.5716762542724998E-2</c:v>
                </c:pt>
                <c:pt idx="132">
                  <c:v>5.3562223911284998E-2</c:v>
                </c:pt>
                <c:pt idx="133">
                  <c:v>6.1549246311188001E-2</c:v>
                </c:pt>
                <c:pt idx="134">
                  <c:v>6.9670379161834994E-2</c:v>
                </c:pt>
                <c:pt idx="135">
                  <c:v>7.6793134212493994E-2</c:v>
                </c:pt>
                <c:pt idx="136">
                  <c:v>8.3059072494507002E-2</c:v>
                </c:pt>
                <c:pt idx="137">
                  <c:v>8.8959932327270994E-2</c:v>
                </c:pt>
                <c:pt idx="138">
                  <c:v>9.4547867774963004E-2</c:v>
                </c:pt>
                <c:pt idx="139">
                  <c:v>9.9532306194305004E-2</c:v>
                </c:pt>
                <c:pt idx="140">
                  <c:v>0.10449439287185699</c:v>
                </c:pt>
                <c:pt idx="141">
                  <c:v>0.110261142253876</c:v>
                </c:pt>
                <c:pt idx="142">
                  <c:v>0.116504728794098</c:v>
                </c:pt>
                <c:pt idx="143">
                  <c:v>0.123009085655213</c:v>
                </c:pt>
                <c:pt idx="144">
                  <c:v>0.12919306755065901</c:v>
                </c:pt>
                <c:pt idx="145">
                  <c:v>0.133365392684937</c:v>
                </c:pt>
                <c:pt idx="146">
                  <c:v>0.13430416584014901</c:v>
                </c:pt>
                <c:pt idx="147">
                  <c:v>0.132270157337189</c:v>
                </c:pt>
                <c:pt idx="148">
                  <c:v>0.127993524074555</c:v>
                </c:pt>
                <c:pt idx="149">
                  <c:v>0.120721757411957</c:v>
                </c:pt>
                <c:pt idx="150">
                  <c:v>0.109843909740448</c:v>
                </c:pt>
                <c:pt idx="151">
                  <c:v>9.5203518867492995E-2</c:v>
                </c:pt>
                <c:pt idx="152">
                  <c:v>7.7791512012481995E-2</c:v>
                </c:pt>
                <c:pt idx="153">
                  <c:v>5.8002769947052002E-2</c:v>
                </c:pt>
                <c:pt idx="154">
                  <c:v>3.6351382732390997E-2</c:v>
                </c:pt>
                <c:pt idx="155">
                  <c:v>1.293420791626E-2</c:v>
                </c:pt>
                <c:pt idx="156">
                  <c:v>-1.2360513210297E-2</c:v>
                </c:pt>
                <c:pt idx="157">
                  <c:v>-3.8854777812958E-2</c:v>
                </c:pt>
                <c:pt idx="158">
                  <c:v>-6.5743923187255998E-2</c:v>
                </c:pt>
                <c:pt idx="159">
                  <c:v>-9.2878937721251997E-2</c:v>
                </c:pt>
                <c:pt idx="160">
                  <c:v>-0.12042373418808</c:v>
                </c:pt>
                <c:pt idx="161">
                  <c:v>-0.14785677194595401</c:v>
                </c:pt>
                <c:pt idx="162">
                  <c:v>-0.17395615577697801</c:v>
                </c:pt>
                <c:pt idx="163">
                  <c:v>-0.19729882478714</c:v>
                </c:pt>
                <c:pt idx="164">
                  <c:v>-0.21763145923614499</c:v>
                </c:pt>
                <c:pt idx="165">
                  <c:v>-0.235937535762787</c:v>
                </c:pt>
                <c:pt idx="166">
                  <c:v>-0.25233626365661599</c:v>
                </c:pt>
                <c:pt idx="167">
                  <c:v>-0.26605278253555298</c:v>
                </c:pt>
                <c:pt idx="168">
                  <c:v>-0.27594715356826799</c:v>
                </c:pt>
                <c:pt idx="169">
                  <c:v>-0.282689929008484</c:v>
                </c:pt>
                <c:pt idx="170">
                  <c:v>-0.28736144304275502</c:v>
                </c:pt>
                <c:pt idx="171">
                  <c:v>-0.28962641954422003</c:v>
                </c:pt>
                <c:pt idx="172">
                  <c:v>-0.28980523347854598</c:v>
                </c:pt>
                <c:pt idx="173">
                  <c:v>-0.28892606496810902</c:v>
                </c:pt>
                <c:pt idx="174">
                  <c:v>-0.28911978006362898</c:v>
                </c:pt>
                <c:pt idx="175">
                  <c:v>-0.29081106185913103</c:v>
                </c:pt>
                <c:pt idx="176">
                  <c:v>-0.29340386390686102</c:v>
                </c:pt>
                <c:pt idx="177">
                  <c:v>-0.29701739549636902</c:v>
                </c:pt>
                <c:pt idx="178">
                  <c:v>-0.30229985713958801</c:v>
                </c:pt>
                <c:pt idx="179">
                  <c:v>-0.310316681861878</c:v>
                </c:pt>
                <c:pt idx="180">
                  <c:v>-0.32086670398712203</c:v>
                </c:pt>
                <c:pt idx="181">
                  <c:v>-0.33379346132278498</c:v>
                </c:pt>
                <c:pt idx="182">
                  <c:v>-0.35054236650466902</c:v>
                </c:pt>
                <c:pt idx="183">
                  <c:v>-0.37242472171783497</c:v>
                </c:pt>
                <c:pt idx="184">
                  <c:v>-0.40005147457122803</c:v>
                </c:pt>
                <c:pt idx="185">
                  <c:v>-0.43209642171859802</c:v>
                </c:pt>
                <c:pt idx="186">
                  <c:v>-0.46803802251815801</c:v>
                </c:pt>
                <c:pt idx="187">
                  <c:v>-0.50843507051467896</c:v>
                </c:pt>
                <c:pt idx="188">
                  <c:v>-0.552751123905182</c:v>
                </c:pt>
                <c:pt idx="189">
                  <c:v>-0.59948116540908802</c:v>
                </c:pt>
                <c:pt idx="190">
                  <c:v>-0.64721703529357899</c:v>
                </c:pt>
                <c:pt idx="191">
                  <c:v>-0.695861876010895</c:v>
                </c:pt>
                <c:pt idx="192">
                  <c:v>-0.74484944343566895</c:v>
                </c:pt>
                <c:pt idx="193">
                  <c:v>-0.79271942377090499</c:v>
                </c:pt>
                <c:pt idx="194">
                  <c:v>-0.83824247121810902</c:v>
                </c:pt>
                <c:pt idx="195">
                  <c:v>-0.88124722242355402</c:v>
                </c:pt>
                <c:pt idx="196">
                  <c:v>-0.92130154371261597</c:v>
                </c:pt>
                <c:pt idx="197">
                  <c:v>-0.95720589160919201</c:v>
                </c:pt>
                <c:pt idx="198">
                  <c:v>-0.98799169063568104</c:v>
                </c:pt>
                <c:pt idx="199">
                  <c:v>-1.0133236646652199</c:v>
                </c:pt>
                <c:pt idx="200">
                  <c:v>-1.0330602526664801</c:v>
                </c:pt>
                <c:pt idx="201">
                  <c:v>-1.0467618703842201</c:v>
                </c:pt>
                <c:pt idx="202">
                  <c:v>-1.0541528463363701</c:v>
                </c:pt>
                <c:pt idx="203">
                  <c:v>-1.0554343461990401</c:v>
                </c:pt>
                <c:pt idx="204">
                  <c:v>-1.0500475764274599</c:v>
                </c:pt>
                <c:pt idx="205">
                  <c:v>-1.03797763586045</c:v>
                </c:pt>
                <c:pt idx="206">
                  <c:v>-1.01953744888306</c:v>
                </c:pt>
                <c:pt idx="207">
                  <c:v>-0.99579244852066096</c:v>
                </c:pt>
                <c:pt idx="208">
                  <c:v>-0.967204570770264</c:v>
                </c:pt>
                <c:pt idx="209">
                  <c:v>-0.93424320220947299</c:v>
                </c:pt>
                <c:pt idx="210">
                  <c:v>-0.89966505765914895</c:v>
                </c:pt>
                <c:pt idx="211">
                  <c:v>-0.86577236652374301</c:v>
                </c:pt>
                <c:pt idx="212">
                  <c:v>-0.83498656749725397</c:v>
                </c:pt>
                <c:pt idx="213">
                  <c:v>-0.80820173025131203</c:v>
                </c:pt>
                <c:pt idx="214">
                  <c:v>-0.78598409891128596</c:v>
                </c:pt>
                <c:pt idx="215">
                  <c:v>-0.76815485954284701</c:v>
                </c:pt>
                <c:pt idx="216">
                  <c:v>-0.753864645957947</c:v>
                </c:pt>
                <c:pt idx="217">
                  <c:v>-0.74238330125808705</c:v>
                </c:pt>
                <c:pt idx="218">
                  <c:v>-0.73354691267013605</c:v>
                </c:pt>
                <c:pt idx="219">
                  <c:v>-0.72686374187469505</c:v>
                </c:pt>
                <c:pt idx="220">
                  <c:v>-0.72226673364639304</c:v>
                </c:pt>
                <c:pt idx="221">
                  <c:v>-0.72022527456283603</c:v>
                </c:pt>
                <c:pt idx="222">
                  <c:v>-0.72107464075088501</c:v>
                </c:pt>
                <c:pt idx="223">
                  <c:v>-0.72512030601501498</c:v>
                </c:pt>
                <c:pt idx="224">
                  <c:v>-0.73010474443435702</c:v>
                </c:pt>
                <c:pt idx="225">
                  <c:v>-0.73508173227310203</c:v>
                </c:pt>
                <c:pt idx="226">
                  <c:v>-0.73954463005065896</c:v>
                </c:pt>
                <c:pt idx="227">
                  <c:v>-0.74381381273269698</c:v>
                </c:pt>
                <c:pt idx="228">
                  <c:v>-0.74716657400131303</c:v>
                </c:pt>
                <c:pt idx="229">
                  <c:v>-0.74893236160278398</c:v>
                </c:pt>
                <c:pt idx="230">
                  <c:v>-0.74969232082366999</c:v>
                </c:pt>
                <c:pt idx="231">
                  <c:v>-0.74955821037292503</c:v>
                </c:pt>
                <c:pt idx="232">
                  <c:v>-0.74829161167144798</c:v>
                </c:pt>
                <c:pt idx="233">
                  <c:v>-0.74518471956253096</c:v>
                </c:pt>
                <c:pt idx="234">
                  <c:v>-0.74087083339691195</c:v>
                </c:pt>
                <c:pt idx="235">
                  <c:v>-0.73581933975219804</c:v>
                </c:pt>
                <c:pt idx="236">
                  <c:v>-0.73063373565673895</c:v>
                </c:pt>
                <c:pt idx="237">
                  <c:v>-0.72522461414337203</c:v>
                </c:pt>
                <c:pt idx="238">
                  <c:v>-0.719934701919556</c:v>
                </c:pt>
                <c:pt idx="239">
                  <c:v>-0.71522593498230003</c:v>
                </c:pt>
                <c:pt idx="240">
                  <c:v>-0.71136653423309404</c:v>
                </c:pt>
                <c:pt idx="241">
                  <c:v>-0.70884078741073597</c:v>
                </c:pt>
                <c:pt idx="242">
                  <c:v>-0.70786476135253895</c:v>
                </c:pt>
                <c:pt idx="243">
                  <c:v>-0.70924311876296997</c:v>
                </c:pt>
                <c:pt idx="244">
                  <c:v>-0.71278214454650901</c:v>
                </c:pt>
                <c:pt idx="245">
                  <c:v>-0.71776658296585105</c:v>
                </c:pt>
                <c:pt idx="246">
                  <c:v>-0.72363018989562999</c:v>
                </c:pt>
                <c:pt idx="247">
                  <c:v>-0.72932243347168002</c:v>
                </c:pt>
                <c:pt idx="248">
                  <c:v>-0.73373317718505904</c:v>
                </c:pt>
                <c:pt idx="249">
                  <c:v>-0.73521584272384699</c:v>
                </c:pt>
                <c:pt idx="250">
                  <c:v>-0.73389708995819103</c:v>
                </c:pt>
                <c:pt idx="251">
                  <c:v>-0.73086470365524303</c:v>
                </c:pt>
                <c:pt idx="252">
                  <c:v>-0.72626024484634399</c:v>
                </c:pt>
                <c:pt idx="253">
                  <c:v>-0.71927905082702703</c:v>
                </c:pt>
                <c:pt idx="254">
                  <c:v>-0.70953369140625</c:v>
                </c:pt>
                <c:pt idx="255">
                  <c:v>-0.69890916347503695</c:v>
                </c:pt>
                <c:pt idx="256">
                  <c:v>-0.68885087966919001</c:v>
                </c:pt>
                <c:pt idx="257">
                  <c:v>-0.67938864231109597</c:v>
                </c:pt>
                <c:pt idx="258">
                  <c:v>-0.66903233528137196</c:v>
                </c:pt>
                <c:pt idx="259">
                  <c:v>-0.65713375806808505</c:v>
                </c:pt>
                <c:pt idx="260">
                  <c:v>-0.64457952976226796</c:v>
                </c:pt>
                <c:pt idx="261">
                  <c:v>-0.63162297010421797</c:v>
                </c:pt>
                <c:pt idx="262">
                  <c:v>-0.61777979135513295</c:v>
                </c:pt>
                <c:pt idx="263">
                  <c:v>-0.60150027275085505</c:v>
                </c:pt>
                <c:pt idx="264">
                  <c:v>-0.58406591415405296</c:v>
                </c:pt>
                <c:pt idx="265">
                  <c:v>-0.56776404380798395</c:v>
                </c:pt>
                <c:pt idx="266">
                  <c:v>-0.55354088544845603</c:v>
                </c:pt>
                <c:pt idx="267">
                  <c:v>-0.53947418928146396</c:v>
                </c:pt>
                <c:pt idx="268">
                  <c:v>-0.52347779273986805</c:v>
                </c:pt>
                <c:pt idx="269">
                  <c:v>-0.50702691078186102</c:v>
                </c:pt>
                <c:pt idx="270">
                  <c:v>-0.49187988042831399</c:v>
                </c:pt>
                <c:pt idx="271">
                  <c:v>-0.47858804464340199</c:v>
                </c:pt>
                <c:pt idx="272">
                  <c:v>-0.46632438898086598</c:v>
                </c:pt>
                <c:pt idx="273">
                  <c:v>-0.45677274465560902</c:v>
                </c:pt>
                <c:pt idx="274">
                  <c:v>-0.45239180326461798</c:v>
                </c:pt>
                <c:pt idx="275">
                  <c:v>-0.45379996299743702</c:v>
                </c:pt>
                <c:pt idx="276">
                  <c:v>-0.45922398567199701</c:v>
                </c:pt>
                <c:pt idx="277">
                  <c:v>-0.46644359827041598</c:v>
                </c:pt>
                <c:pt idx="278">
                  <c:v>-0.47479569911956798</c:v>
                </c:pt>
                <c:pt idx="279">
                  <c:v>-0.48203021287918102</c:v>
                </c:pt>
                <c:pt idx="280">
                  <c:v>-0.48618763685226501</c:v>
                </c:pt>
                <c:pt idx="281">
                  <c:v>-0.48470497131347701</c:v>
                </c:pt>
                <c:pt idx="282">
                  <c:v>-0.47766417264938399</c:v>
                </c:pt>
                <c:pt idx="283">
                  <c:v>-0.46566873788833602</c:v>
                </c:pt>
                <c:pt idx="284">
                  <c:v>-0.44929981231689498</c:v>
                </c:pt>
                <c:pt idx="285">
                  <c:v>-0.43095648288726801</c:v>
                </c:pt>
                <c:pt idx="286">
                  <c:v>-0.41272491216659601</c:v>
                </c:pt>
                <c:pt idx="287">
                  <c:v>-0.39737671613693298</c:v>
                </c:pt>
                <c:pt idx="288">
                  <c:v>-0.38607418537139898</c:v>
                </c:pt>
                <c:pt idx="289">
                  <c:v>-0.38061290979385398</c:v>
                </c:pt>
                <c:pt idx="290">
                  <c:v>-0.38122385740280201</c:v>
                </c:pt>
                <c:pt idx="291">
                  <c:v>-0.38732588291168202</c:v>
                </c:pt>
                <c:pt idx="292">
                  <c:v>-0.39786845445633001</c:v>
                </c:pt>
                <c:pt idx="293">
                  <c:v>-0.41183084249496499</c:v>
                </c:pt>
                <c:pt idx="294">
                  <c:v>-0.42796134948730502</c:v>
                </c:pt>
                <c:pt idx="295">
                  <c:v>-0.44394284486770702</c:v>
                </c:pt>
                <c:pt idx="296">
                  <c:v>-0.45922398567199701</c:v>
                </c:pt>
                <c:pt idx="297">
                  <c:v>-0.473946332931519</c:v>
                </c:pt>
                <c:pt idx="298">
                  <c:v>-0.48846751451492298</c:v>
                </c:pt>
                <c:pt idx="299">
                  <c:v>-0.50269812345504805</c:v>
                </c:pt>
                <c:pt idx="300">
                  <c:v>-0.51626563072204601</c:v>
                </c:pt>
                <c:pt idx="301">
                  <c:v>-0.52978098392486594</c:v>
                </c:pt>
                <c:pt idx="302">
                  <c:v>-0.54350495338439997</c:v>
                </c:pt>
                <c:pt idx="303">
                  <c:v>-0.55621564388275202</c:v>
                </c:pt>
                <c:pt idx="304">
                  <c:v>-0.56678801774978704</c:v>
                </c:pt>
                <c:pt idx="305">
                  <c:v>-0.57487934827804599</c:v>
                </c:pt>
                <c:pt idx="306">
                  <c:v>-0.581800937652588</c:v>
                </c:pt>
                <c:pt idx="307">
                  <c:v>-0.58830529451370295</c:v>
                </c:pt>
                <c:pt idx="308">
                  <c:v>-0.59413164854049705</c:v>
                </c:pt>
                <c:pt idx="309">
                  <c:v>-0.59910118579864502</c:v>
                </c:pt>
                <c:pt idx="310">
                  <c:v>-0.60328096151351995</c:v>
                </c:pt>
                <c:pt idx="311">
                  <c:v>-0.607177615165711</c:v>
                </c:pt>
                <c:pt idx="312">
                  <c:v>-0.61050802469253596</c:v>
                </c:pt>
                <c:pt idx="313">
                  <c:v>-0.612981617450714</c:v>
                </c:pt>
                <c:pt idx="314">
                  <c:v>-0.61438977718353305</c:v>
                </c:pt>
                <c:pt idx="315">
                  <c:v>-0.61465054750442505</c:v>
                </c:pt>
                <c:pt idx="316">
                  <c:v>-0.61397999525070202</c:v>
                </c:pt>
                <c:pt idx="317">
                  <c:v>-0.612601637840271</c:v>
                </c:pt>
                <c:pt idx="318">
                  <c:v>-0.61109662055969305</c:v>
                </c:pt>
                <c:pt idx="319">
                  <c:v>-0.60952454805374201</c:v>
                </c:pt>
                <c:pt idx="320">
                  <c:v>-0.608101487159729</c:v>
                </c:pt>
                <c:pt idx="321">
                  <c:v>-0.608101487159729</c:v>
                </c:pt>
                <c:pt idx="322">
                  <c:v>-0.61070919036865301</c:v>
                </c:pt>
                <c:pt idx="323">
                  <c:v>-0.61498582363128695</c:v>
                </c:pt>
                <c:pt idx="324">
                  <c:v>-0.61988085508346602</c:v>
                </c:pt>
                <c:pt idx="325">
                  <c:v>-0.62473118305206299</c:v>
                </c:pt>
                <c:pt idx="326">
                  <c:v>-0.62917172908783003</c:v>
                </c:pt>
                <c:pt idx="327">
                  <c:v>-0.63244253396987904</c:v>
                </c:pt>
                <c:pt idx="328">
                  <c:v>-0.633098185062409</c:v>
                </c:pt>
                <c:pt idx="329">
                  <c:v>-0.63166767358779896</c:v>
                </c:pt>
                <c:pt idx="330">
                  <c:v>-0.62792748212814398</c:v>
                </c:pt>
                <c:pt idx="331">
                  <c:v>-0.62236189842224199</c:v>
                </c:pt>
                <c:pt idx="332">
                  <c:v>-0.615350902080536</c:v>
                </c:pt>
                <c:pt idx="333">
                  <c:v>-0.607863068580628</c:v>
                </c:pt>
                <c:pt idx="334">
                  <c:v>-0.60191005468368597</c:v>
                </c:pt>
                <c:pt idx="335">
                  <c:v>-0.59755146503448497</c:v>
                </c:pt>
                <c:pt idx="336">
                  <c:v>-0.59506297111511297</c:v>
                </c:pt>
                <c:pt idx="337">
                  <c:v>-0.59355050325393699</c:v>
                </c:pt>
                <c:pt idx="338">
                  <c:v>-0.59352070093154896</c:v>
                </c:pt>
                <c:pt idx="339">
                  <c:v>-0.59465318918228205</c:v>
                </c:pt>
                <c:pt idx="340">
                  <c:v>-0.59519708156585704</c:v>
                </c:pt>
                <c:pt idx="341">
                  <c:v>-0.59544295072555598</c:v>
                </c:pt>
                <c:pt idx="342">
                  <c:v>-0.59595704078674305</c:v>
                </c:pt>
                <c:pt idx="343">
                  <c:v>-0.59789419174194403</c:v>
                </c:pt>
                <c:pt idx="344">
                  <c:v>-0.60144811868667603</c:v>
                </c:pt>
                <c:pt idx="345">
                  <c:v>-0.606015324592591</c:v>
                </c:pt>
                <c:pt idx="346">
                  <c:v>-0.61181932687759399</c:v>
                </c:pt>
                <c:pt idx="347">
                  <c:v>-0.61800330877304099</c:v>
                </c:pt>
                <c:pt idx="348">
                  <c:v>-0.624828040599823</c:v>
                </c:pt>
                <c:pt idx="349">
                  <c:v>-0.63239037990570102</c:v>
                </c:pt>
                <c:pt idx="350">
                  <c:v>-0.64004957675933905</c:v>
                </c:pt>
                <c:pt idx="351">
                  <c:v>-0.646673142910004</c:v>
                </c:pt>
                <c:pt idx="352">
                  <c:v>-0.65119564533233698</c:v>
                </c:pt>
                <c:pt idx="353">
                  <c:v>-0.65314769744873102</c:v>
                </c:pt>
                <c:pt idx="354">
                  <c:v>-0.65073370933532704</c:v>
                </c:pt>
                <c:pt idx="355">
                  <c:v>-0.64340978860855103</c:v>
                </c:pt>
                <c:pt idx="356">
                  <c:v>-0.63055008649826105</c:v>
                </c:pt>
                <c:pt idx="357">
                  <c:v>-0.61368197202682495</c:v>
                </c:pt>
                <c:pt idx="358">
                  <c:v>-0.59393793344497703</c:v>
                </c:pt>
                <c:pt idx="359">
                  <c:v>-0.57180970907211304</c:v>
                </c:pt>
                <c:pt idx="360">
                  <c:v>-0.54861605167388905</c:v>
                </c:pt>
                <c:pt idx="361">
                  <c:v>-0.52399188280105602</c:v>
                </c:pt>
                <c:pt idx="362">
                  <c:v>-0.49881637096405101</c:v>
                </c:pt>
                <c:pt idx="363">
                  <c:v>-0.47311931848526001</c:v>
                </c:pt>
                <c:pt idx="364">
                  <c:v>-0.44780969619750999</c:v>
                </c:pt>
                <c:pt idx="365">
                  <c:v>-0.42418390512466497</c:v>
                </c:pt>
                <c:pt idx="366">
                  <c:v>-0.40119141340255798</c:v>
                </c:pt>
                <c:pt idx="367">
                  <c:v>-0.37903338670730602</c:v>
                </c:pt>
                <c:pt idx="368">
                  <c:v>-0.35776942968368602</c:v>
                </c:pt>
                <c:pt idx="369">
                  <c:v>-0.33783167600631703</c:v>
                </c:pt>
                <c:pt idx="370">
                  <c:v>-0.31917542219161998</c:v>
                </c:pt>
                <c:pt idx="371">
                  <c:v>-0.30111521482467701</c:v>
                </c:pt>
                <c:pt idx="372">
                  <c:v>-0.28564780950546298</c:v>
                </c:pt>
                <c:pt idx="373">
                  <c:v>-0.27358531951904302</c:v>
                </c:pt>
                <c:pt idx="374">
                  <c:v>-0.265002250671387</c:v>
                </c:pt>
                <c:pt idx="375">
                  <c:v>-0.259660184383393</c:v>
                </c:pt>
                <c:pt idx="376">
                  <c:v>-0.25574117898941101</c:v>
                </c:pt>
                <c:pt idx="377">
                  <c:v>-0.25242567062378002</c:v>
                </c:pt>
                <c:pt idx="378">
                  <c:v>-0.248014926910401</c:v>
                </c:pt>
                <c:pt idx="379">
                  <c:v>-0.24179369211196899</c:v>
                </c:pt>
                <c:pt idx="380">
                  <c:v>-0.23375451564788799</c:v>
                </c:pt>
                <c:pt idx="381">
                  <c:v>-0.22401660680770899</c:v>
                </c:pt>
                <c:pt idx="382">
                  <c:v>-0.213593244552613</c:v>
                </c:pt>
                <c:pt idx="383">
                  <c:v>-0.202521681785584</c:v>
                </c:pt>
                <c:pt idx="384">
                  <c:v>-0.19034743309020999</c:v>
                </c:pt>
                <c:pt idx="385">
                  <c:v>-0.178217887878418</c:v>
                </c:pt>
                <c:pt idx="386">
                  <c:v>-0.16577541828155501</c:v>
                </c:pt>
                <c:pt idx="387">
                  <c:v>-0.152237713336945</c:v>
                </c:pt>
                <c:pt idx="388">
                  <c:v>-0.13737380504608199</c:v>
                </c:pt>
                <c:pt idx="389">
                  <c:v>-0.122390687465668</c:v>
                </c:pt>
                <c:pt idx="390">
                  <c:v>-0.10918825864791901</c:v>
                </c:pt>
                <c:pt idx="391">
                  <c:v>-9.6581876277924E-2</c:v>
                </c:pt>
                <c:pt idx="392">
                  <c:v>-8.4035098552703996E-2</c:v>
                </c:pt>
                <c:pt idx="393">
                  <c:v>-7.1644783020020003E-2</c:v>
                </c:pt>
                <c:pt idx="394">
                  <c:v>-5.8539211750031003E-2</c:v>
                </c:pt>
                <c:pt idx="395">
                  <c:v>-4.4114887714386E-2</c:v>
                </c:pt>
                <c:pt idx="396">
                  <c:v>-2.705305814743E-2</c:v>
                </c:pt>
                <c:pt idx="397">
                  <c:v>-7.5623393058780004E-3</c:v>
                </c:pt>
                <c:pt idx="398">
                  <c:v>1.4804303646088E-2</c:v>
                </c:pt>
                <c:pt idx="399">
                  <c:v>4.0069222450256001E-2</c:v>
                </c:pt>
                <c:pt idx="400">
                  <c:v>6.6861510276794003E-2</c:v>
                </c:pt>
                <c:pt idx="401">
                  <c:v>9.5538794994353998E-2</c:v>
                </c:pt>
                <c:pt idx="402">
                  <c:v>0.125855207443238</c:v>
                </c:pt>
                <c:pt idx="403">
                  <c:v>0.15809386968612699</c:v>
                </c:pt>
                <c:pt idx="404">
                  <c:v>0.19071996212005601</c:v>
                </c:pt>
                <c:pt idx="405">
                  <c:v>0.223882496356964</c:v>
                </c:pt>
                <c:pt idx="406">
                  <c:v>0.25810301303863498</c:v>
                </c:pt>
                <c:pt idx="407">
                  <c:v>0.29255449771881098</c:v>
                </c:pt>
                <c:pt idx="408">
                  <c:v>0.326536595821381</c:v>
                </c:pt>
                <c:pt idx="409">
                  <c:v>0.358723104000092</c:v>
                </c:pt>
                <c:pt idx="410">
                  <c:v>0.38960576057434099</c:v>
                </c:pt>
                <c:pt idx="411">
                  <c:v>0.41764229536056502</c:v>
                </c:pt>
                <c:pt idx="412">
                  <c:v>0.441640615463257</c:v>
                </c:pt>
                <c:pt idx="413">
                  <c:v>0.46169012784957902</c:v>
                </c:pt>
                <c:pt idx="414">
                  <c:v>0.47835707664489802</c:v>
                </c:pt>
                <c:pt idx="415">
                  <c:v>0.49223005771637002</c:v>
                </c:pt>
                <c:pt idx="416">
                  <c:v>0.50304830074310303</c:v>
                </c:pt>
                <c:pt idx="417">
                  <c:v>0.51224231719970703</c:v>
                </c:pt>
                <c:pt idx="418">
                  <c:v>0.52092969417572099</c:v>
                </c:pt>
                <c:pt idx="419">
                  <c:v>0.52936375141143799</c:v>
                </c:pt>
                <c:pt idx="420">
                  <c:v>0.53746253252029397</c:v>
                </c:pt>
                <c:pt idx="421">
                  <c:v>0.54629147052764904</c:v>
                </c:pt>
                <c:pt idx="422">
                  <c:v>0.55553019046783503</c:v>
                </c:pt>
                <c:pt idx="423">
                  <c:v>0.56338310241699197</c:v>
                </c:pt>
                <c:pt idx="424">
                  <c:v>0.56922435760498102</c:v>
                </c:pt>
                <c:pt idx="425">
                  <c:v>0.57365745306015004</c:v>
                </c:pt>
                <c:pt idx="426">
                  <c:v>0.57721138000488303</c:v>
                </c:pt>
                <c:pt idx="427">
                  <c:v>0.57904422283172596</c:v>
                </c:pt>
                <c:pt idx="428">
                  <c:v>0.57952851057052601</c:v>
                </c:pt>
                <c:pt idx="429">
                  <c:v>0.58082491159439098</c:v>
                </c:pt>
                <c:pt idx="430">
                  <c:v>0.58381259441375799</c:v>
                </c:pt>
                <c:pt idx="431">
                  <c:v>0.58797746896743797</c:v>
                </c:pt>
                <c:pt idx="432">
                  <c:v>0.59229135513305697</c:v>
                </c:pt>
                <c:pt idx="433">
                  <c:v>0.59688091278076205</c:v>
                </c:pt>
                <c:pt idx="434">
                  <c:v>0.60129910707473799</c:v>
                </c:pt>
                <c:pt idx="435">
                  <c:v>0.60393661260604903</c:v>
                </c:pt>
                <c:pt idx="436">
                  <c:v>0.60316920280456598</c:v>
                </c:pt>
                <c:pt idx="437">
                  <c:v>0.59865415096283003</c:v>
                </c:pt>
                <c:pt idx="438">
                  <c:v>0.59062987565994296</c:v>
                </c:pt>
                <c:pt idx="439">
                  <c:v>0.57938694953918501</c:v>
                </c:pt>
                <c:pt idx="440">
                  <c:v>0.56563317775726296</c:v>
                </c:pt>
                <c:pt idx="441">
                  <c:v>0.550501048564911</c:v>
                </c:pt>
                <c:pt idx="442">
                  <c:v>0.53421407938003596</c:v>
                </c:pt>
                <c:pt idx="443">
                  <c:v>0.51566213369369496</c:v>
                </c:pt>
                <c:pt idx="444">
                  <c:v>0.49445033073425299</c:v>
                </c:pt>
                <c:pt idx="445">
                  <c:v>0.471435487270355</c:v>
                </c:pt>
                <c:pt idx="446">
                  <c:v>0.44734030961990401</c:v>
                </c:pt>
                <c:pt idx="447">
                  <c:v>0.42252242565155101</c:v>
                </c:pt>
                <c:pt idx="448">
                  <c:v>0.39809942245483398</c:v>
                </c:pt>
                <c:pt idx="449">
                  <c:v>0.37577748298644997</c:v>
                </c:pt>
                <c:pt idx="450">
                  <c:v>0.35568326711654702</c:v>
                </c:pt>
                <c:pt idx="451">
                  <c:v>0.33553689718246499</c:v>
                </c:pt>
                <c:pt idx="452">
                  <c:v>0.31425803899764998</c:v>
                </c:pt>
                <c:pt idx="453">
                  <c:v>0.29189884662628202</c:v>
                </c:pt>
                <c:pt idx="454">
                  <c:v>0.26934593915939398</c:v>
                </c:pt>
                <c:pt idx="455">
                  <c:v>0.247694551944733</c:v>
                </c:pt>
                <c:pt idx="456">
                  <c:v>0.22863596677780201</c:v>
                </c:pt>
                <c:pt idx="457">
                  <c:v>0.21410733461379999</c:v>
                </c:pt>
                <c:pt idx="458">
                  <c:v>0.205852091312409</c:v>
                </c:pt>
                <c:pt idx="459">
                  <c:v>0.20447373390197801</c:v>
                </c:pt>
                <c:pt idx="460">
                  <c:v>0.20981580018997201</c:v>
                </c:pt>
                <c:pt idx="461">
                  <c:v>0.220730900764466</c:v>
                </c:pt>
                <c:pt idx="462">
                  <c:v>0.23549050092697199</c:v>
                </c:pt>
                <c:pt idx="463">
                  <c:v>0.25283545255661</c:v>
                </c:pt>
                <c:pt idx="464">
                  <c:v>0.27019530534744302</c:v>
                </c:pt>
                <c:pt idx="465">
                  <c:v>0.28681755065918002</c:v>
                </c:pt>
                <c:pt idx="466">
                  <c:v>0.30168890953063998</c:v>
                </c:pt>
                <c:pt idx="467">
                  <c:v>0.31489878892898598</c:v>
                </c:pt>
                <c:pt idx="468">
                  <c:v>0.32705813646316501</c:v>
                </c:pt>
                <c:pt idx="469">
                  <c:v>0.33944100141525302</c:v>
                </c:pt>
                <c:pt idx="470">
                  <c:v>0.35311281681060802</c:v>
                </c:pt>
                <c:pt idx="471">
                  <c:v>0.36755949258804299</c:v>
                </c:pt>
                <c:pt idx="472">
                  <c:v>0.38226693868637102</c:v>
                </c:pt>
                <c:pt idx="473">
                  <c:v>0.39726495742797902</c:v>
                </c:pt>
                <c:pt idx="474">
                  <c:v>0.41355937719345098</c:v>
                </c:pt>
                <c:pt idx="475">
                  <c:v>0.43131411075592102</c:v>
                </c:pt>
                <c:pt idx="476">
                  <c:v>0.45134872198104897</c:v>
                </c:pt>
                <c:pt idx="477">
                  <c:v>0.473402440547943</c:v>
                </c:pt>
                <c:pt idx="478">
                  <c:v>0.49805641174316401</c:v>
                </c:pt>
                <c:pt idx="479">
                  <c:v>0.52436441183090199</c:v>
                </c:pt>
                <c:pt idx="480">
                  <c:v>0.55088847875595104</c:v>
                </c:pt>
                <c:pt idx="481">
                  <c:v>0.57649612426757801</c:v>
                </c:pt>
                <c:pt idx="482">
                  <c:v>0.60001015663146995</c:v>
                </c:pt>
                <c:pt idx="483">
                  <c:v>0.62125921249389704</c:v>
                </c:pt>
                <c:pt idx="484">
                  <c:v>0.64005702733993597</c:v>
                </c:pt>
                <c:pt idx="485">
                  <c:v>0.657051801681519</c:v>
                </c:pt>
                <c:pt idx="486">
                  <c:v>0.67242980003357</c:v>
                </c:pt>
                <c:pt idx="487">
                  <c:v>0.68620592355728205</c:v>
                </c:pt>
                <c:pt idx="488">
                  <c:v>0.69829821586608898</c:v>
                </c:pt>
                <c:pt idx="489">
                  <c:v>0.70824474096298196</c:v>
                </c:pt>
                <c:pt idx="490">
                  <c:v>0.71610510349273704</c:v>
                </c:pt>
                <c:pt idx="491">
                  <c:v>0.72220712900161799</c:v>
                </c:pt>
                <c:pt idx="492">
                  <c:v>0.72727352380752597</c:v>
                </c:pt>
                <c:pt idx="493">
                  <c:v>0.73141604661941595</c:v>
                </c:pt>
                <c:pt idx="494">
                  <c:v>0.73477625846862804</c:v>
                </c:pt>
                <c:pt idx="495">
                  <c:v>0.73856860399246205</c:v>
                </c:pt>
                <c:pt idx="496">
                  <c:v>0.74307620525360096</c:v>
                </c:pt>
                <c:pt idx="497">
                  <c:v>0.74832886457443304</c:v>
                </c:pt>
                <c:pt idx="498">
                  <c:v>0.754125416278839</c:v>
                </c:pt>
                <c:pt idx="499">
                  <c:v>0.75966864824295099</c:v>
                </c:pt>
                <c:pt idx="500">
                  <c:v>0.76408684253692705</c:v>
                </c:pt>
                <c:pt idx="501">
                  <c:v>0.76640397310257002</c:v>
                </c:pt>
                <c:pt idx="502">
                  <c:v>0.76652318239212103</c:v>
                </c:pt>
                <c:pt idx="503">
                  <c:v>0.76380372047424305</c:v>
                </c:pt>
                <c:pt idx="504">
                  <c:v>0.75760483741760298</c:v>
                </c:pt>
                <c:pt idx="505">
                  <c:v>0.74870139360427901</c:v>
                </c:pt>
                <c:pt idx="506">
                  <c:v>0.73909759521484397</c:v>
                </c:pt>
                <c:pt idx="507">
                  <c:v>0.72946399450302202</c:v>
                </c:pt>
                <c:pt idx="508">
                  <c:v>0.71934610605239901</c:v>
                </c:pt>
                <c:pt idx="509">
                  <c:v>0.70793181657791204</c:v>
                </c:pt>
                <c:pt idx="510">
                  <c:v>0.69537013769149802</c:v>
                </c:pt>
                <c:pt idx="511">
                  <c:v>0.682026147842408</c:v>
                </c:pt>
                <c:pt idx="512">
                  <c:v>0.66684186458587702</c:v>
                </c:pt>
                <c:pt idx="513">
                  <c:v>0.64959377050399802</c:v>
                </c:pt>
                <c:pt idx="514">
                  <c:v>0.63080340623855602</c:v>
                </c:pt>
                <c:pt idx="515">
                  <c:v>0.61156600713729903</c:v>
                </c:pt>
                <c:pt idx="516">
                  <c:v>0.592462718486786</c:v>
                </c:pt>
                <c:pt idx="517">
                  <c:v>0.57363510131836004</c:v>
                </c:pt>
                <c:pt idx="518">
                  <c:v>0.55562704801559504</c:v>
                </c:pt>
                <c:pt idx="519">
                  <c:v>0.53714215755462702</c:v>
                </c:pt>
                <c:pt idx="520">
                  <c:v>0.516429543495179</c:v>
                </c:pt>
                <c:pt idx="521">
                  <c:v>0.49363821744918801</c:v>
                </c:pt>
                <c:pt idx="522">
                  <c:v>0.46915560960769698</c:v>
                </c:pt>
                <c:pt idx="523">
                  <c:v>0.44343620538711598</c:v>
                </c:pt>
                <c:pt idx="524">
                  <c:v>0.41616708040237399</c:v>
                </c:pt>
                <c:pt idx="525">
                  <c:v>0.38944929838180598</c:v>
                </c:pt>
                <c:pt idx="526">
                  <c:v>0.36452710628509499</c:v>
                </c:pt>
                <c:pt idx="527">
                  <c:v>0.34122169017791798</c:v>
                </c:pt>
                <c:pt idx="528">
                  <c:v>0.31913816928863498</c:v>
                </c:pt>
                <c:pt idx="529">
                  <c:v>0.29862672090530401</c:v>
                </c:pt>
                <c:pt idx="530">
                  <c:v>0.28085708618164101</c:v>
                </c:pt>
                <c:pt idx="531">
                  <c:v>0.26579946279525801</c:v>
                </c:pt>
                <c:pt idx="532">
                  <c:v>0.255383551120758</c:v>
                </c:pt>
                <c:pt idx="533">
                  <c:v>0.250585377216339</c:v>
                </c:pt>
                <c:pt idx="534">
                  <c:v>0.25065988302230902</c:v>
                </c:pt>
                <c:pt idx="535">
                  <c:v>0.25364011526107799</c:v>
                </c:pt>
                <c:pt idx="536">
                  <c:v>0.25777518749237099</c:v>
                </c:pt>
                <c:pt idx="537">
                  <c:v>0.26377290487289401</c:v>
                </c:pt>
                <c:pt idx="538">
                  <c:v>0.27121603488922102</c:v>
                </c:pt>
                <c:pt idx="539">
                  <c:v>0.279136002063751</c:v>
                </c:pt>
                <c:pt idx="540">
                  <c:v>0.28706341981887801</c:v>
                </c:pt>
                <c:pt idx="541">
                  <c:v>0.29522180557250999</c:v>
                </c:pt>
                <c:pt idx="542">
                  <c:v>0.30487030744552601</c:v>
                </c:pt>
                <c:pt idx="543">
                  <c:v>0.31515210866928101</c:v>
                </c:pt>
                <c:pt idx="544">
                  <c:v>0.32461434602737399</c:v>
                </c:pt>
                <c:pt idx="545">
                  <c:v>0.33293664455413802</c:v>
                </c:pt>
                <c:pt idx="546">
                  <c:v>0.341273844242096</c:v>
                </c:pt>
                <c:pt idx="547">
                  <c:v>0.35113096237182601</c:v>
                </c:pt>
                <c:pt idx="548">
                  <c:v>0.36230683326721203</c:v>
                </c:pt>
                <c:pt idx="549">
                  <c:v>0.37370622158050598</c:v>
                </c:pt>
                <c:pt idx="550">
                  <c:v>0.38520991802215598</c:v>
                </c:pt>
                <c:pt idx="551">
                  <c:v>0.397533178329468</c:v>
                </c:pt>
                <c:pt idx="552">
                  <c:v>0.41105598211288502</c:v>
                </c:pt>
                <c:pt idx="553">
                  <c:v>0.423572957515717</c:v>
                </c:pt>
                <c:pt idx="554">
                  <c:v>0.433489680290222</c:v>
                </c:pt>
                <c:pt idx="555">
                  <c:v>0.44085830450058</c:v>
                </c:pt>
                <c:pt idx="556">
                  <c:v>0.44586509466171298</c:v>
                </c:pt>
                <c:pt idx="557">
                  <c:v>0.44785439968109197</c:v>
                </c:pt>
                <c:pt idx="558">
                  <c:v>0.44579058885574402</c:v>
                </c:pt>
                <c:pt idx="559">
                  <c:v>0.440657138824463</c:v>
                </c:pt>
                <c:pt idx="560">
                  <c:v>0.434011220932007</c:v>
                </c:pt>
                <c:pt idx="561">
                  <c:v>0.426203012466431</c:v>
                </c:pt>
                <c:pt idx="562">
                  <c:v>0.41752308607101501</c:v>
                </c:pt>
                <c:pt idx="563">
                  <c:v>0.40906667709350603</c:v>
                </c:pt>
                <c:pt idx="564">
                  <c:v>0.40151923894882202</c:v>
                </c:pt>
                <c:pt idx="565">
                  <c:v>0.39553642272949202</c:v>
                </c:pt>
                <c:pt idx="566">
                  <c:v>0.39014965295791598</c:v>
                </c:pt>
                <c:pt idx="567">
                  <c:v>0.38628280162811302</c:v>
                </c:pt>
                <c:pt idx="568">
                  <c:v>0.38457661867141701</c:v>
                </c:pt>
                <c:pt idx="569">
                  <c:v>0.38385391235351601</c:v>
                </c:pt>
                <c:pt idx="570">
                  <c:v>0.38365274667739901</c:v>
                </c:pt>
                <c:pt idx="571">
                  <c:v>0.383719801902771</c:v>
                </c:pt>
                <c:pt idx="572">
                  <c:v>0.38344413042068498</c:v>
                </c:pt>
                <c:pt idx="573">
                  <c:v>0.38087368011474598</c:v>
                </c:pt>
                <c:pt idx="574">
                  <c:v>0.37420541048049899</c:v>
                </c:pt>
                <c:pt idx="575">
                  <c:v>0.36433339118957497</c:v>
                </c:pt>
                <c:pt idx="576">
                  <c:v>0.35171955823898299</c:v>
                </c:pt>
                <c:pt idx="577">
                  <c:v>0.33646076917648299</c:v>
                </c:pt>
                <c:pt idx="578">
                  <c:v>0.31985342502594</c:v>
                </c:pt>
                <c:pt idx="579">
                  <c:v>0.30284374952316301</c:v>
                </c:pt>
                <c:pt idx="580">
                  <c:v>0.28660148382186901</c:v>
                </c:pt>
                <c:pt idx="581">
                  <c:v>0.27123838663101202</c:v>
                </c:pt>
                <c:pt idx="582">
                  <c:v>0.25692582130432101</c:v>
                </c:pt>
                <c:pt idx="583">
                  <c:v>0.24305284023284901</c:v>
                </c:pt>
                <c:pt idx="584">
                  <c:v>0.229775905609131</c:v>
                </c:pt>
                <c:pt idx="585">
                  <c:v>0.21916627883911199</c:v>
                </c:pt>
                <c:pt idx="586">
                  <c:v>0.21234154701232899</c:v>
                </c:pt>
                <c:pt idx="587">
                  <c:v>0.20788609981536901</c:v>
                </c:pt>
                <c:pt idx="588">
                  <c:v>0.20502507686615001</c:v>
                </c:pt>
                <c:pt idx="589">
                  <c:v>0.20486116409301799</c:v>
                </c:pt>
                <c:pt idx="590">
                  <c:v>0.207550823688507</c:v>
                </c:pt>
                <c:pt idx="591">
                  <c:v>0.21049380302429199</c:v>
                </c:pt>
                <c:pt idx="592">
                  <c:v>0.21207332611084001</c:v>
                </c:pt>
                <c:pt idx="593">
                  <c:v>0.21280348300933899</c:v>
                </c:pt>
                <c:pt idx="594">
                  <c:v>0.21201372146606501</c:v>
                </c:pt>
                <c:pt idx="595">
                  <c:v>0.20753592252731301</c:v>
                </c:pt>
                <c:pt idx="596">
                  <c:v>0.19918382167816201</c:v>
                </c:pt>
                <c:pt idx="597">
                  <c:v>0.18823891878128099</c:v>
                </c:pt>
                <c:pt idx="598">
                  <c:v>0.17543882131576599</c:v>
                </c:pt>
                <c:pt idx="599">
                  <c:v>0.16023963689804099</c:v>
                </c:pt>
                <c:pt idx="600">
                  <c:v>0.142909586429596</c:v>
                </c:pt>
                <c:pt idx="601">
                  <c:v>0.124283134937287</c:v>
                </c:pt>
                <c:pt idx="602">
                  <c:v>0.10409951210022</c:v>
                </c:pt>
                <c:pt idx="603">
                  <c:v>8.2150101661682004E-2</c:v>
                </c:pt>
                <c:pt idx="604">
                  <c:v>5.8665871620178001E-2</c:v>
                </c:pt>
                <c:pt idx="605">
                  <c:v>3.4794211387634E-2</c:v>
                </c:pt>
                <c:pt idx="606">
                  <c:v>1.2025237083435E-2</c:v>
                </c:pt>
                <c:pt idx="607">
                  <c:v>-8.9034438133240006E-3</c:v>
                </c:pt>
                <c:pt idx="608">
                  <c:v>-2.7850270271300999E-2</c:v>
                </c:pt>
                <c:pt idx="609">
                  <c:v>-4.4904649257660002E-2</c:v>
                </c:pt>
                <c:pt idx="610">
                  <c:v>-5.9433281421661002E-2</c:v>
                </c:pt>
                <c:pt idx="611">
                  <c:v>-7.0706009864807004E-2</c:v>
                </c:pt>
                <c:pt idx="612">
                  <c:v>-7.9095363616942999E-2</c:v>
                </c:pt>
                <c:pt idx="613">
                  <c:v>-8.3453953266143993E-2</c:v>
                </c:pt>
                <c:pt idx="614">
                  <c:v>-8.2597136497498003E-2</c:v>
                </c:pt>
                <c:pt idx="615">
                  <c:v>-7.6465308666228998E-2</c:v>
                </c:pt>
                <c:pt idx="616">
                  <c:v>-6.6362321376800995E-2</c:v>
                </c:pt>
                <c:pt idx="617">
                  <c:v>-5.3212046623230001E-2</c:v>
                </c:pt>
                <c:pt idx="618">
                  <c:v>-3.6083161830902002E-2</c:v>
                </c:pt>
                <c:pt idx="619">
                  <c:v>-1.5504658222199E-2</c:v>
                </c:pt>
                <c:pt idx="620">
                  <c:v>7.115304470062E-3</c:v>
                </c:pt>
                <c:pt idx="621">
                  <c:v>3.0845403671264999E-2</c:v>
                </c:pt>
                <c:pt idx="622">
                  <c:v>5.5000185966491998E-2</c:v>
                </c:pt>
                <c:pt idx="623">
                  <c:v>7.9676508903503002E-2</c:v>
                </c:pt>
                <c:pt idx="624">
                  <c:v>0.103272497653961</c:v>
                </c:pt>
                <c:pt idx="625">
                  <c:v>0.12447685003280699</c:v>
                </c:pt>
                <c:pt idx="626">
                  <c:v>0.142037868499756</c:v>
                </c:pt>
                <c:pt idx="627">
                  <c:v>0.15655905008316101</c:v>
                </c:pt>
                <c:pt idx="628">
                  <c:v>0.169351696968079</c:v>
                </c:pt>
                <c:pt idx="629">
                  <c:v>0.181607902050019</c:v>
                </c:pt>
                <c:pt idx="630">
                  <c:v>0.19430369138717701</c:v>
                </c:pt>
                <c:pt idx="631">
                  <c:v>0.207781791687012</c:v>
                </c:pt>
                <c:pt idx="632">
                  <c:v>0.221654772758484</c:v>
                </c:pt>
                <c:pt idx="633">
                  <c:v>0.235244631767273</c:v>
                </c:pt>
                <c:pt idx="634">
                  <c:v>0.24934858083725001</c:v>
                </c:pt>
                <c:pt idx="635">
                  <c:v>0.26398152112960799</c:v>
                </c:pt>
                <c:pt idx="636">
                  <c:v>0.27783960103988697</c:v>
                </c:pt>
                <c:pt idx="637">
                  <c:v>0.28975307941436801</c:v>
                </c:pt>
                <c:pt idx="638">
                  <c:v>0.301159918308258</c:v>
                </c:pt>
                <c:pt idx="639">
                  <c:v>0.31304359436035201</c:v>
                </c:pt>
                <c:pt idx="640">
                  <c:v>0.32437592744827298</c:v>
                </c:pt>
                <c:pt idx="641">
                  <c:v>0.33371895551681502</c:v>
                </c:pt>
                <c:pt idx="642">
                  <c:v>0.34162402153015198</c:v>
                </c:pt>
                <c:pt idx="643">
                  <c:v>0.348925590515137</c:v>
                </c:pt>
                <c:pt idx="644">
                  <c:v>0.35475939512252802</c:v>
                </c:pt>
                <c:pt idx="645">
                  <c:v>0.35836547613143899</c:v>
                </c:pt>
                <c:pt idx="646">
                  <c:v>0.35887211561202997</c:v>
                </c:pt>
                <c:pt idx="647">
                  <c:v>0.35694241523742698</c:v>
                </c:pt>
                <c:pt idx="648">
                  <c:v>0.35365670919418402</c:v>
                </c:pt>
                <c:pt idx="649">
                  <c:v>0.35145133733749401</c:v>
                </c:pt>
                <c:pt idx="650">
                  <c:v>0.35131722688674899</c:v>
                </c:pt>
                <c:pt idx="651">
                  <c:v>0.35367906093597401</c:v>
                </c:pt>
                <c:pt idx="652">
                  <c:v>0.35963952541351302</c:v>
                </c:pt>
                <c:pt idx="653">
                  <c:v>0.36963075399398798</c:v>
                </c:pt>
                <c:pt idx="654">
                  <c:v>0.383257865905762</c:v>
                </c:pt>
                <c:pt idx="655">
                  <c:v>0.39856135845184298</c:v>
                </c:pt>
                <c:pt idx="656">
                  <c:v>0.41526556015014698</c:v>
                </c:pt>
                <c:pt idx="657">
                  <c:v>0.43319910764694203</c:v>
                </c:pt>
                <c:pt idx="658">
                  <c:v>0.45257061719894398</c:v>
                </c:pt>
                <c:pt idx="659">
                  <c:v>0.47170370817184498</c:v>
                </c:pt>
                <c:pt idx="660">
                  <c:v>0.48878788948059099</c:v>
                </c:pt>
                <c:pt idx="661">
                  <c:v>0.50225108861923196</c:v>
                </c:pt>
                <c:pt idx="662">
                  <c:v>0.51178783178329501</c:v>
                </c:pt>
                <c:pt idx="663">
                  <c:v>0.51767379045486495</c:v>
                </c:pt>
                <c:pt idx="664">
                  <c:v>0.51819533109664895</c:v>
                </c:pt>
                <c:pt idx="665">
                  <c:v>0.51332265138626099</c:v>
                </c:pt>
                <c:pt idx="666">
                  <c:v>0.50377100706100497</c:v>
                </c:pt>
                <c:pt idx="667">
                  <c:v>0.49136579036712702</c:v>
                </c:pt>
                <c:pt idx="668">
                  <c:v>0.47518312931060802</c:v>
                </c:pt>
                <c:pt idx="669">
                  <c:v>0.45390427112579401</c:v>
                </c:pt>
                <c:pt idx="670">
                  <c:v>0.42801350355148299</c:v>
                </c:pt>
                <c:pt idx="671">
                  <c:v>0.39882957935333302</c:v>
                </c:pt>
                <c:pt idx="672">
                  <c:v>0.36757439374923701</c:v>
                </c:pt>
                <c:pt idx="673">
                  <c:v>0.33403933048248302</c:v>
                </c:pt>
                <c:pt idx="674">
                  <c:v>0.29952824115753202</c:v>
                </c:pt>
                <c:pt idx="675">
                  <c:v>0.26498734951019298</c:v>
                </c:pt>
                <c:pt idx="676">
                  <c:v>0.23160874843597401</c:v>
                </c:pt>
                <c:pt idx="677">
                  <c:v>0.20004808902740501</c:v>
                </c:pt>
                <c:pt idx="678">
                  <c:v>0.170126557350159</c:v>
                </c:pt>
                <c:pt idx="679">
                  <c:v>0.14249235391616799</c:v>
                </c:pt>
                <c:pt idx="680">
                  <c:v>0.11809170246124299</c:v>
                </c:pt>
                <c:pt idx="681">
                  <c:v>9.7140669822692996E-2</c:v>
                </c:pt>
                <c:pt idx="682">
                  <c:v>7.8387558460235998E-2</c:v>
                </c:pt>
                <c:pt idx="683">
                  <c:v>6.0893595218658003E-2</c:v>
                </c:pt>
                <c:pt idx="684">
                  <c:v>4.4442713260651003E-2</c:v>
                </c:pt>
                <c:pt idx="685">
                  <c:v>2.8543174266815002E-2</c:v>
                </c:pt>
                <c:pt idx="686">
                  <c:v>1.1734664440155E-2</c:v>
                </c:pt>
                <c:pt idx="687">
                  <c:v>-4.9695372581479999E-3</c:v>
                </c:pt>
                <c:pt idx="688">
                  <c:v>-1.8879771232605001E-2</c:v>
                </c:pt>
                <c:pt idx="689">
                  <c:v>-2.8595328330993999E-2</c:v>
                </c:pt>
                <c:pt idx="690">
                  <c:v>-3.3363699913024999E-2</c:v>
                </c:pt>
                <c:pt idx="691">
                  <c:v>-3.2790005207061997E-2</c:v>
                </c:pt>
                <c:pt idx="692">
                  <c:v>-2.4549663066864E-2</c:v>
                </c:pt>
                <c:pt idx="693">
                  <c:v>-8.4117054939270002E-3</c:v>
                </c:pt>
                <c:pt idx="694">
                  <c:v>1.5050172805785999E-2</c:v>
                </c:pt>
                <c:pt idx="695">
                  <c:v>4.4867396354675002E-2</c:v>
                </c:pt>
                <c:pt idx="696">
                  <c:v>8.0101191997528007E-2</c:v>
                </c:pt>
                <c:pt idx="697">
                  <c:v>0.119008123874665</c:v>
                </c:pt>
                <c:pt idx="698">
                  <c:v>0.15881657600402899</c:v>
                </c:pt>
                <c:pt idx="699">
                  <c:v>0.198505818843842</c:v>
                </c:pt>
                <c:pt idx="700">
                  <c:v>0.23664534091949499</c:v>
                </c:pt>
                <c:pt idx="701">
                  <c:v>0.270925462245941</c:v>
                </c:pt>
                <c:pt idx="702">
                  <c:v>0.29973685741424599</c:v>
                </c:pt>
                <c:pt idx="703">
                  <c:v>0.32304227352142401</c:v>
                </c:pt>
                <c:pt idx="704">
                  <c:v>0.34213066101074202</c:v>
                </c:pt>
                <c:pt idx="705">
                  <c:v>0.35669654607772799</c:v>
                </c:pt>
                <c:pt idx="706">
                  <c:v>0.36686658859253002</c:v>
                </c:pt>
                <c:pt idx="707">
                  <c:v>0.37410855293273898</c:v>
                </c:pt>
                <c:pt idx="708">
                  <c:v>0.379882752895355</c:v>
                </c:pt>
                <c:pt idx="709">
                  <c:v>0.38579106330871599</c:v>
                </c:pt>
                <c:pt idx="710">
                  <c:v>0.392071902751923</c:v>
                </c:pt>
                <c:pt idx="711">
                  <c:v>0.39847195148468001</c:v>
                </c:pt>
                <c:pt idx="712">
                  <c:v>0.40494650602340698</c:v>
                </c:pt>
                <c:pt idx="713">
                  <c:v>0.41237473487853998</c:v>
                </c:pt>
                <c:pt idx="714">
                  <c:v>0.42247027158737199</c:v>
                </c:pt>
                <c:pt idx="715">
                  <c:v>0.435218214988709</c:v>
                </c:pt>
                <c:pt idx="716">
                  <c:v>0.44994056224822998</c:v>
                </c:pt>
                <c:pt idx="717">
                  <c:v>0.466719269752503</c:v>
                </c:pt>
                <c:pt idx="718">
                  <c:v>0.485271215438843</c:v>
                </c:pt>
                <c:pt idx="719">
                  <c:v>0.50480663776397705</c:v>
                </c:pt>
                <c:pt idx="720">
                  <c:v>0.52271038293838501</c:v>
                </c:pt>
                <c:pt idx="721">
                  <c:v>0.53788721561431896</c:v>
                </c:pt>
                <c:pt idx="722">
                  <c:v>0.55061280727386497</c:v>
                </c:pt>
                <c:pt idx="723">
                  <c:v>0.56175887584686302</c:v>
                </c:pt>
                <c:pt idx="724">
                  <c:v>0.57175755500793501</c:v>
                </c:pt>
                <c:pt idx="725">
                  <c:v>0.58028101921081598</c:v>
                </c:pt>
                <c:pt idx="726">
                  <c:v>0.58744102716446001</c:v>
                </c:pt>
                <c:pt idx="727">
                  <c:v>0.59379637241363603</c:v>
                </c:pt>
                <c:pt idx="728">
                  <c:v>0.59857219457626398</c:v>
                </c:pt>
                <c:pt idx="729">
                  <c:v>0.60076266527175903</c:v>
                </c:pt>
                <c:pt idx="730">
                  <c:v>0.59992074966430697</c:v>
                </c:pt>
                <c:pt idx="731">
                  <c:v>0.59580057859420799</c:v>
                </c:pt>
                <c:pt idx="732">
                  <c:v>0.58957189321518</c:v>
                </c:pt>
                <c:pt idx="733">
                  <c:v>0.58126449584961004</c:v>
                </c:pt>
                <c:pt idx="734">
                  <c:v>0.571802258491516</c:v>
                </c:pt>
                <c:pt idx="735">
                  <c:v>0.56188553571701105</c:v>
                </c:pt>
                <c:pt idx="736">
                  <c:v>0.55257976055145297</c:v>
                </c:pt>
                <c:pt idx="737">
                  <c:v>0.546306371688843</c:v>
                </c:pt>
                <c:pt idx="738">
                  <c:v>0.54274499416351296</c:v>
                </c:pt>
                <c:pt idx="739">
                  <c:v>0.54168701171875</c:v>
                </c:pt>
                <c:pt idx="740">
                  <c:v>0.54211914539337203</c:v>
                </c:pt>
                <c:pt idx="741">
                  <c:v>0.54394453763961803</c:v>
                </c:pt>
                <c:pt idx="742">
                  <c:v>0.54664164781570501</c:v>
                </c:pt>
                <c:pt idx="743">
                  <c:v>0.54773688316345204</c:v>
                </c:pt>
                <c:pt idx="744">
                  <c:v>0.54645538330078203</c:v>
                </c:pt>
                <c:pt idx="745">
                  <c:v>0.54294615983963002</c:v>
                </c:pt>
                <c:pt idx="746">
                  <c:v>0.53824484348297097</c:v>
                </c:pt>
                <c:pt idx="747">
                  <c:v>0.53251534700393699</c:v>
                </c:pt>
                <c:pt idx="748">
                  <c:v>0.52432715892791804</c:v>
                </c:pt>
                <c:pt idx="749">
                  <c:v>0.51253288984298695</c:v>
                </c:pt>
                <c:pt idx="750">
                  <c:v>0.49672275781631497</c:v>
                </c:pt>
                <c:pt idx="751">
                  <c:v>0.47757476568222101</c:v>
                </c:pt>
                <c:pt idx="752">
                  <c:v>0.45610964298248302</c:v>
                </c:pt>
                <c:pt idx="753">
                  <c:v>0.43277442455291798</c:v>
                </c:pt>
                <c:pt idx="754">
                  <c:v>0.40820240974426297</c:v>
                </c:pt>
                <c:pt idx="755">
                  <c:v>0.38399547338485701</c:v>
                </c:pt>
                <c:pt idx="756">
                  <c:v>0.36165863275527999</c:v>
                </c:pt>
                <c:pt idx="757">
                  <c:v>0.34119933843612699</c:v>
                </c:pt>
                <c:pt idx="758">
                  <c:v>0.32129138708114602</c:v>
                </c:pt>
                <c:pt idx="759">
                  <c:v>0.300556421279907</c:v>
                </c:pt>
                <c:pt idx="760">
                  <c:v>0.27973204851150502</c:v>
                </c:pt>
                <c:pt idx="761">
                  <c:v>0.25990605354309099</c:v>
                </c:pt>
                <c:pt idx="762">
                  <c:v>0.24088472127914401</c:v>
                </c:pt>
                <c:pt idx="763">
                  <c:v>0.22175908088684099</c:v>
                </c:pt>
                <c:pt idx="764">
                  <c:v>0.20315498113632199</c:v>
                </c:pt>
                <c:pt idx="765">
                  <c:v>0.18667429685592701</c:v>
                </c:pt>
                <c:pt idx="766">
                  <c:v>0.172965228557587</c:v>
                </c:pt>
                <c:pt idx="767">
                  <c:v>0.16093254089355499</c:v>
                </c:pt>
                <c:pt idx="768">
                  <c:v>0.15002489089965801</c:v>
                </c:pt>
                <c:pt idx="769">
                  <c:v>0.14006346464157099</c:v>
                </c:pt>
                <c:pt idx="770">
                  <c:v>0.13086944818496701</c:v>
                </c:pt>
                <c:pt idx="771">
                  <c:v>0.121943652629853</c:v>
                </c:pt>
                <c:pt idx="772">
                  <c:v>0.112898647785187</c:v>
                </c:pt>
                <c:pt idx="773">
                  <c:v>0.103674829006195</c:v>
                </c:pt>
                <c:pt idx="774">
                  <c:v>9.4823539257050005E-2</c:v>
                </c:pt>
                <c:pt idx="775">
                  <c:v>8.7976455688477007E-2</c:v>
                </c:pt>
                <c:pt idx="776">
                  <c:v>8.3178281784058006E-2</c:v>
                </c:pt>
                <c:pt idx="777">
                  <c:v>7.9661607742310001E-2</c:v>
                </c:pt>
                <c:pt idx="778">
                  <c:v>7.6346099376677995E-2</c:v>
                </c:pt>
                <c:pt idx="779">
                  <c:v>7.3745846748351995E-2</c:v>
                </c:pt>
                <c:pt idx="780">
                  <c:v>7.2166323661804005E-2</c:v>
                </c:pt>
                <c:pt idx="781">
                  <c:v>7.0676207542419003E-2</c:v>
                </c:pt>
                <c:pt idx="782">
                  <c:v>6.8902969360352007E-2</c:v>
                </c:pt>
                <c:pt idx="783">
                  <c:v>6.6474080085754006E-2</c:v>
                </c:pt>
                <c:pt idx="784">
                  <c:v>6.3441693782805994E-2</c:v>
                </c:pt>
                <c:pt idx="785">
                  <c:v>5.8822333812713998E-2</c:v>
                </c:pt>
                <c:pt idx="786">
                  <c:v>5.2519142627716002E-2</c:v>
                </c:pt>
                <c:pt idx="787">
                  <c:v>4.4301152229308999E-2</c:v>
                </c:pt>
                <c:pt idx="788">
                  <c:v>3.3669173717499001E-2</c:v>
                </c:pt>
                <c:pt idx="789">
                  <c:v>2.0928680896758999E-2</c:v>
                </c:pt>
                <c:pt idx="790">
                  <c:v>6.6608190536500004E-3</c:v>
                </c:pt>
                <c:pt idx="791">
                  <c:v>-8.1062316894530001E-3</c:v>
                </c:pt>
                <c:pt idx="792">
                  <c:v>-2.3640692234039001E-2</c:v>
                </c:pt>
                <c:pt idx="793">
                  <c:v>-3.9294362068175999E-2</c:v>
                </c:pt>
                <c:pt idx="794">
                  <c:v>-5.4150819778442001E-2</c:v>
                </c:pt>
                <c:pt idx="795">
                  <c:v>-6.7509710788727001E-2</c:v>
                </c:pt>
                <c:pt idx="796">
                  <c:v>-7.9855322837830006E-2</c:v>
                </c:pt>
                <c:pt idx="797">
                  <c:v>-9.1053545475006006E-2</c:v>
                </c:pt>
                <c:pt idx="798">
                  <c:v>-0.100985169410706</c:v>
                </c:pt>
                <c:pt idx="799">
                  <c:v>-0.110238790512085</c:v>
                </c:pt>
                <c:pt idx="800">
                  <c:v>-0.119194388389588</c:v>
                </c:pt>
                <c:pt idx="801">
                  <c:v>-0.12846291065216101</c:v>
                </c:pt>
                <c:pt idx="802">
                  <c:v>-0.137701630592346</c:v>
                </c:pt>
                <c:pt idx="803">
                  <c:v>-0.148601830005646</c:v>
                </c:pt>
                <c:pt idx="804">
                  <c:v>-0.16193091869354301</c:v>
                </c:pt>
                <c:pt idx="805">
                  <c:v>-0.176772475242615</c:v>
                </c:pt>
                <c:pt idx="806">
                  <c:v>-0.19222497940063499</c:v>
                </c:pt>
                <c:pt idx="807">
                  <c:v>-0.20647048950195299</c:v>
                </c:pt>
                <c:pt idx="808">
                  <c:v>-0.21890550851821899</c:v>
                </c:pt>
                <c:pt idx="809">
                  <c:v>-0.22787600755691501</c:v>
                </c:pt>
                <c:pt idx="810">
                  <c:v>-0.23204088211059601</c:v>
                </c:pt>
                <c:pt idx="811">
                  <c:v>-0.23033469915390001</c:v>
                </c:pt>
                <c:pt idx="812">
                  <c:v>-0.22196769714355499</c:v>
                </c:pt>
                <c:pt idx="813">
                  <c:v>-0.20849704742431699</c:v>
                </c:pt>
                <c:pt idx="814">
                  <c:v>-0.19043684005737299</c:v>
                </c:pt>
                <c:pt idx="815">
                  <c:v>-0.167585909366608</c:v>
                </c:pt>
                <c:pt idx="816">
                  <c:v>-0.14004111289978</c:v>
                </c:pt>
                <c:pt idx="817">
                  <c:v>-0.10959804058075</c:v>
                </c:pt>
                <c:pt idx="818">
                  <c:v>-7.8432261943817E-2</c:v>
                </c:pt>
                <c:pt idx="819">
                  <c:v>-4.6737492084503E-2</c:v>
                </c:pt>
                <c:pt idx="820">
                  <c:v>-1.5079975128174E-2</c:v>
                </c:pt>
                <c:pt idx="821">
                  <c:v>1.6555190086364999E-2</c:v>
                </c:pt>
                <c:pt idx="822">
                  <c:v>4.7922134399414E-2</c:v>
                </c:pt>
                <c:pt idx="823">
                  <c:v>7.9609453678131006E-2</c:v>
                </c:pt>
                <c:pt idx="824">
                  <c:v>0.11161714792251599</c:v>
                </c:pt>
                <c:pt idx="825">
                  <c:v>0.143513083457947</c:v>
                </c:pt>
                <c:pt idx="826">
                  <c:v>0.176317989826203</c:v>
                </c:pt>
                <c:pt idx="827">
                  <c:v>0.21056830883026101</c:v>
                </c:pt>
                <c:pt idx="828">
                  <c:v>0.24650245904922499</c:v>
                </c:pt>
                <c:pt idx="829">
                  <c:v>0.28253346681594899</c:v>
                </c:pt>
                <c:pt idx="830">
                  <c:v>0.31875818967819203</c:v>
                </c:pt>
                <c:pt idx="831">
                  <c:v>0.35645067691803001</c:v>
                </c:pt>
                <c:pt idx="832">
                  <c:v>0.39593875408172602</c:v>
                </c:pt>
                <c:pt idx="833">
                  <c:v>0.43593347072601302</c:v>
                </c:pt>
                <c:pt idx="834">
                  <c:v>0.47551840543746998</c:v>
                </c:pt>
                <c:pt idx="835">
                  <c:v>0.51504373550415095</c:v>
                </c:pt>
                <c:pt idx="836">
                  <c:v>0.55416673421859797</c:v>
                </c:pt>
                <c:pt idx="837">
                  <c:v>0.59136003255844105</c:v>
                </c:pt>
                <c:pt idx="838">
                  <c:v>0.62451511621475198</c:v>
                </c:pt>
                <c:pt idx="839">
                  <c:v>0.65283477306366</c:v>
                </c:pt>
                <c:pt idx="840">
                  <c:v>0.67578256130218495</c:v>
                </c:pt>
                <c:pt idx="841">
                  <c:v>0.69404393434524603</c:v>
                </c:pt>
                <c:pt idx="842">
                  <c:v>0.70858001708984397</c:v>
                </c:pt>
                <c:pt idx="843">
                  <c:v>0.71942806243896495</c:v>
                </c:pt>
                <c:pt idx="844">
                  <c:v>0.726640224456787</c:v>
                </c:pt>
                <c:pt idx="845">
                  <c:v>0.73044747114181496</c:v>
                </c:pt>
                <c:pt idx="846">
                  <c:v>0.73169916868209905</c:v>
                </c:pt>
                <c:pt idx="847">
                  <c:v>0.73053687810897905</c:v>
                </c:pt>
                <c:pt idx="848">
                  <c:v>0.72727352380752597</c:v>
                </c:pt>
                <c:pt idx="849">
                  <c:v>0.722303986549378</c:v>
                </c:pt>
                <c:pt idx="850">
                  <c:v>0.71595609188079901</c:v>
                </c:pt>
                <c:pt idx="851">
                  <c:v>0.70801377296447798</c:v>
                </c:pt>
                <c:pt idx="852">
                  <c:v>0.69867819547653198</c:v>
                </c:pt>
                <c:pt idx="853">
                  <c:v>0.68744271993637096</c:v>
                </c:pt>
                <c:pt idx="854">
                  <c:v>0.67276507616043102</c:v>
                </c:pt>
                <c:pt idx="855">
                  <c:v>0.65469741821289096</c:v>
                </c:pt>
                <c:pt idx="856">
                  <c:v>0.63514709472656306</c:v>
                </c:pt>
                <c:pt idx="857">
                  <c:v>0.61567872762680098</c:v>
                </c:pt>
                <c:pt idx="858">
                  <c:v>0.59586763381957997</c:v>
                </c:pt>
                <c:pt idx="859">
                  <c:v>0.57591497898101796</c:v>
                </c:pt>
                <c:pt idx="860">
                  <c:v>0.55677443742752097</c:v>
                </c:pt>
                <c:pt idx="861">
                  <c:v>0.53896754980087302</c:v>
                </c:pt>
                <c:pt idx="862">
                  <c:v>0.52069872617721602</c:v>
                </c:pt>
                <c:pt idx="863">
                  <c:v>0.50085037946701105</c:v>
                </c:pt>
                <c:pt idx="864">
                  <c:v>0.48051774501800598</c:v>
                </c:pt>
                <c:pt idx="865">
                  <c:v>0.46050548553466802</c:v>
                </c:pt>
                <c:pt idx="866">
                  <c:v>0.44123083353042603</c:v>
                </c:pt>
                <c:pt idx="867">
                  <c:v>0.422909855842591</c:v>
                </c:pt>
                <c:pt idx="868">
                  <c:v>0.40603429079055797</c:v>
                </c:pt>
                <c:pt idx="869">
                  <c:v>0.39161741733550998</c:v>
                </c:pt>
                <c:pt idx="870">
                  <c:v>0.37967413663864202</c:v>
                </c:pt>
                <c:pt idx="871">
                  <c:v>0.37117302417755099</c:v>
                </c:pt>
                <c:pt idx="872">
                  <c:v>0.36638975143432601</c:v>
                </c:pt>
                <c:pt idx="873">
                  <c:v>0.36457926034927401</c:v>
                </c:pt>
                <c:pt idx="874">
                  <c:v>0.36547333002090499</c:v>
                </c:pt>
                <c:pt idx="875">
                  <c:v>0.36873668432235701</c:v>
                </c:pt>
                <c:pt idx="876">
                  <c:v>0.373758375644684</c:v>
                </c:pt>
                <c:pt idx="877">
                  <c:v>0.37879496812820501</c:v>
                </c:pt>
                <c:pt idx="878">
                  <c:v>0.38380920886993403</c:v>
                </c:pt>
                <c:pt idx="879">
                  <c:v>0.38913637399673501</c:v>
                </c:pt>
                <c:pt idx="880">
                  <c:v>0.39387494325637801</c:v>
                </c:pt>
                <c:pt idx="881">
                  <c:v>0.39721280336379999</c:v>
                </c:pt>
                <c:pt idx="882">
                  <c:v>0.39807707071304299</c:v>
                </c:pt>
                <c:pt idx="883">
                  <c:v>0.39616972208023099</c:v>
                </c:pt>
                <c:pt idx="884">
                  <c:v>0.388257205486298</c:v>
                </c:pt>
                <c:pt idx="885">
                  <c:v>0.37384778261184698</c:v>
                </c:pt>
                <c:pt idx="886">
                  <c:v>0.35461038351058999</c:v>
                </c:pt>
                <c:pt idx="887">
                  <c:v>0.33190101385116599</c:v>
                </c:pt>
                <c:pt idx="888">
                  <c:v>0.30677020549774198</c:v>
                </c:pt>
                <c:pt idx="889">
                  <c:v>0.27963519096374501</c:v>
                </c:pt>
                <c:pt idx="890">
                  <c:v>0.25342404842376698</c:v>
                </c:pt>
                <c:pt idx="891">
                  <c:v>0.22867321968078599</c:v>
                </c:pt>
                <c:pt idx="892">
                  <c:v>0.20529329776763899</c:v>
                </c:pt>
                <c:pt idx="893">
                  <c:v>0.18234550952911399</c:v>
                </c:pt>
                <c:pt idx="894">
                  <c:v>0.160068273544312</c:v>
                </c:pt>
                <c:pt idx="895">
                  <c:v>0.13882666826248199</c:v>
                </c:pt>
                <c:pt idx="896">
                  <c:v>0.118471682071686</c:v>
                </c:pt>
                <c:pt idx="897">
                  <c:v>9.8615884780883997E-2</c:v>
                </c:pt>
                <c:pt idx="898">
                  <c:v>7.9236924648284995E-2</c:v>
                </c:pt>
                <c:pt idx="899">
                  <c:v>6.0178339481354003E-2</c:v>
                </c:pt>
                <c:pt idx="900">
                  <c:v>4.0449202060698998E-2</c:v>
                </c:pt>
                <c:pt idx="901">
                  <c:v>1.9565224647522E-2</c:v>
                </c:pt>
                <c:pt idx="902">
                  <c:v>-2.3320317268369999E-3</c:v>
                </c:pt>
                <c:pt idx="903">
                  <c:v>-2.4519860744475999E-2</c:v>
                </c:pt>
                <c:pt idx="904">
                  <c:v>-4.6551227569580002E-2</c:v>
                </c:pt>
                <c:pt idx="905">
                  <c:v>-6.7740678787231001E-2</c:v>
                </c:pt>
                <c:pt idx="906">
                  <c:v>-8.7641179561615004E-2</c:v>
                </c:pt>
                <c:pt idx="907">
                  <c:v>-0.106722116470337</c:v>
                </c:pt>
                <c:pt idx="908">
                  <c:v>-0.12552738189697299</c:v>
                </c:pt>
                <c:pt idx="909">
                  <c:v>-0.14495849609375</c:v>
                </c:pt>
                <c:pt idx="910">
                  <c:v>-0.16658753156662001</c:v>
                </c:pt>
                <c:pt idx="911">
                  <c:v>-0.19091367721557601</c:v>
                </c:pt>
                <c:pt idx="912">
                  <c:v>-0.217787921428681</c:v>
                </c:pt>
                <c:pt idx="913">
                  <c:v>-0.24696439504623399</c:v>
                </c:pt>
                <c:pt idx="914">
                  <c:v>-0.27912110090255798</c:v>
                </c:pt>
                <c:pt idx="915">
                  <c:v>-0.31396001577377303</c:v>
                </c:pt>
                <c:pt idx="916">
                  <c:v>-0.34973770380020203</c:v>
                </c:pt>
                <c:pt idx="917">
                  <c:v>-0.38591772317886402</c:v>
                </c:pt>
                <c:pt idx="918">
                  <c:v>-0.42251497507095398</c:v>
                </c:pt>
                <c:pt idx="919">
                  <c:v>-0.45976042747497597</c:v>
                </c:pt>
                <c:pt idx="920">
                  <c:v>-0.49639493227004999</c:v>
                </c:pt>
                <c:pt idx="921">
                  <c:v>-0.53096562623977706</c:v>
                </c:pt>
                <c:pt idx="922">
                  <c:v>-0.56248158216476496</c:v>
                </c:pt>
                <c:pt idx="923">
                  <c:v>-0.58937072753906306</c:v>
                </c:pt>
                <c:pt idx="924">
                  <c:v>-0.611275434494019</c:v>
                </c:pt>
                <c:pt idx="925">
                  <c:v>-0.62759220600128196</c:v>
                </c:pt>
                <c:pt idx="926">
                  <c:v>-0.63829869031906195</c:v>
                </c:pt>
                <c:pt idx="927">
                  <c:v>-0.64408779144287098</c:v>
                </c:pt>
                <c:pt idx="928">
                  <c:v>-0.64634531736373901</c:v>
                </c:pt>
                <c:pt idx="929">
                  <c:v>-0.64697861671447798</c:v>
                </c:pt>
                <c:pt idx="930">
                  <c:v>-0.64592808485031195</c:v>
                </c:pt>
                <c:pt idx="931">
                  <c:v>-0.64307451248169001</c:v>
                </c:pt>
                <c:pt idx="932">
                  <c:v>-0.63928961753845204</c:v>
                </c:pt>
                <c:pt idx="933">
                  <c:v>-0.63525140285491999</c:v>
                </c:pt>
                <c:pt idx="934">
                  <c:v>-0.63083320856094405</c:v>
                </c:pt>
                <c:pt idx="935">
                  <c:v>-0.62605738639831598</c:v>
                </c:pt>
                <c:pt idx="936">
                  <c:v>-0.62107294797897405</c:v>
                </c:pt>
                <c:pt idx="937">
                  <c:v>-0.616535544395447</c:v>
                </c:pt>
                <c:pt idx="938">
                  <c:v>-0.61171501874923695</c:v>
                </c:pt>
                <c:pt idx="939">
                  <c:v>-0.60700625181198198</c:v>
                </c:pt>
                <c:pt idx="940">
                  <c:v>-0.60334801673889205</c:v>
                </c:pt>
                <c:pt idx="941">
                  <c:v>-0.60083717107772905</c:v>
                </c:pt>
                <c:pt idx="942">
                  <c:v>-0.59949606657028198</c:v>
                </c:pt>
                <c:pt idx="943">
                  <c:v>-0.59908628463745095</c:v>
                </c:pt>
                <c:pt idx="944">
                  <c:v>-0.59998035430908203</c:v>
                </c:pt>
                <c:pt idx="945">
                  <c:v>-0.60223042964935303</c:v>
                </c:pt>
                <c:pt idx="946">
                  <c:v>-0.60527026653289795</c:v>
                </c:pt>
                <c:pt idx="947">
                  <c:v>-0.60926377773284901</c:v>
                </c:pt>
                <c:pt idx="948">
                  <c:v>-0.61434507369995095</c:v>
                </c:pt>
                <c:pt idx="949">
                  <c:v>-0.62140822410583496</c:v>
                </c:pt>
                <c:pt idx="950">
                  <c:v>-0.63108652830123901</c:v>
                </c:pt>
                <c:pt idx="951">
                  <c:v>-0.64278393983840998</c:v>
                </c:pt>
                <c:pt idx="952">
                  <c:v>-0.65568834543228205</c:v>
                </c:pt>
                <c:pt idx="953">
                  <c:v>-0.66858530044555697</c:v>
                </c:pt>
                <c:pt idx="954">
                  <c:v>-0.68140774965286299</c:v>
                </c:pt>
                <c:pt idx="955">
                  <c:v>-0.69307535886764604</c:v>
                </c:pt>
                <c:pt idx="956">
                  <c:v>-0.70302188396453902</c:v>
                </c:pt>
                <c:pt idx="957">
                  <c:v>-0.711239874362946</c:v>
                </c:pt>
                <c:pt idx="958">
                  <c:v>-0.71749091148376498</c:v>
                </c:pt>
                <c:pt idx="959">
                  <c:v>-0.721760094165802</c:v>
                </c:pt>
                <c:pt idx="960">
                  <c:v>-0.72351098060607899</c:v>
                </c:pt>
                <c:pt idx="961">
                  <c:v>-0.72298943996429499</c:v>
                </c:pt>
                <c:pt idx="962">
                  <c:v>-0.71982294321060203</c:v>
                </c:pt>
                <c:pt idx="963">
                  <c:v>-0.71385502815246604</c:v>
                </c:pt>
                <c:pt idx="964">
                  <c:v>-0.70625543594360396</c:v>
                </c:pt>
                <c:pt idx="965">
                  <c:v>-0.69687515497207697</c:v>
                </c:pt>
                <c:pt idx="966">
                  <c:v>-0.68606436252594005</c:v>
                </c:pt>
                <c:pt idx="967">
                  <c:v>-0.67362189292907704</c:v>
                </c:pt>
                <c:pt idx="968">
                  <c:v>-0.65983086824417103</c:v>
                </c:pt>
                <c:pt idx="969">
                  <c:v>-0.64469128847122203</c:v>
                </c:pt>
                <c:pt idx="970">
                  <c:v>-0.62859058380126998</c:v>
                </c:pt>
                <c:pt idx="971">
                  <c:v>-0.61291456222534202</c:v>
                </c:pt>
                <c:pt idx="972">
                  <c:v>-0.59720873832702703</c:v>
                </c:pt>
                <c:pt idx="973">
                  <c:v>-0.57914853096008301</c:v>
                </c:pt>
                <c:pt idx="974">
                  <c:v>-0.55856257677078303</c:v>
                </c:pt>
                <c:pt idx="975">
                  <c:v>-0.53632259368896495</c:v>
                </c:pt>
                <c:pt idx="976">
                  <c:v>-0.51233172416687001</c:v>
                </c:pt>
                <c:pt idx="977">
                  <c:v>-0.484384596347809</c:v>
                </c:pt>
                <c:pt idx="978">
                  <c:v>-0.45236945152282698</c:v>
                </c:pt>
                <c:pt idx="979">
                  <c:v>-0.41959434747695901</c:v>
                </c:pt>
                <c:pt idx="980">
                  <c:v>-0.38756430149078402</c:v>
                </c:pt>
                <c:pt idx="981">
                  <c:v>-0.35547465085983299</c:v>
                </c:pt>
                <c:pt idx="982">
                  <c:v>-0.32208114862442</c:v>
                </c:pt>
                <c:pt idx="983">
                  <c:v>-0.28915703296661399</c:v>
                </c:pt>
                <c:pt idx="984">
                  <c:v>-0.25890767574310303</c:v>
                </c:pt>
                <c:pt idx="985">
                  <c:v>-0.23004412651062001</c:v>
                </c:pt>
                <c:pt idx="986">
                  <c:v>-0.20086765289306699</c:v>
                </c:pt>
                <c:pt idx="987">
                  <c:v>-0.171080231666565</c:v>
                </c:pt>
                <c:pt idx="988">
                  <c:v>-0.142037868499756</c:v>
                </c:pt>
                <c:pt idx="989">
                  <c:v>-0.114411115646363</c:v>
                </c:pt>
                <c:pt idx="990">
                  <c:v>-8.6441636085510004E-2</c:v>
                </c:pt>
                <c:pt idx="991">
                  <c:v>-5.8516860008240003E-2</c:v>
                </c:pt>
                <c:pt idx="992">
                  <c:v>-3.0718743801116999E-2</c:v>
                </c:pt>
                <c:pt idx="993">
                  <c:v>-3.5762786865229999E-3</c:v>
                </c:pt>
                <c:pt idx="994">
                  <c:v>2.3186206817627002E-2</c:v>
                </c:pt>
                <c:pt idx="995">
                  <c:v>5.0686299800872997E-2</c:v>
                </c:pt>
                <c:pt idx="996">
                  <c:v>7.9050660133361997E-2</c:v>
                </c:pt>
                <c:pt idx="997">
                  <c:v>0.10901689529418999</c:v>
                </c:pt>
                <c:pt idx="998">
                  <c:v>0.14081597328186099</c:v>
                </c:pt>
                <c:pt idx="999">
                  <c:v>0.17453730106353799</c:v>
                </c:pt>
                <c:pt idx="1000">
                  <c:v>0.21016597747802801</c:v>
                </c:pt>
                <c:pt idx="1001">
                  <c:v>0.24686753749847401</c:v>
                </c:pt>
                <c:pt idx="1002">
                  <c:v>0.28318166732788103</c:v>
                </c:pt>
                <c:pt idx="1003">
                  <c:v>0.318065285682678</c:v>
                </c:pt>
                <c:pt idx="1004">
                  <c:v>0.3509521484375</c:v>
                </c:pt>
                <c:pt idx="1005">
                  <c:v>0.38181990385055598</c:v>
                </c:pt>
                <c:pt idx="1006">
                  <c:v>0.41041523218154902</c:v>
                </c:pt>
                <c:pt idx="1007">
                  <c:v>0.436380505561829</c:v>
                </c:pt>
                <c:pt idx="1008">
                  <c:v>0.46110153198242199</c:v>
                </c:pt>
                <c:pt idx="1009">
                  <c:v>0.48504024744033802</c:v>
                </c:pt>
                <c:pt idx="1010">
                  <c:v>0.50871819257736195</c:v>
                </c:pt>
                <c:pt idx="1011">
                  <c:v>0.532329082489014</c:v>
                </c:pt>
                <c:pt idx="1012">
                  <c:v>0.55641680955886896</c:v>
                </c:pt>
                <c:pt idx="1013">
                  <c:v>0.58178603649139404</c:v>
                </c:pt>
                <c:pt idx="1014">
                  <c:v>0.60833245515823398</c:v>
                </c:pt>
                <c:pt idx="1015">
                  <c:v>0.63585489988327104</c:v>
                </c:pt>
                <c:pt idx="1016">
                  <c:v>0.66380202770233199</c:v>
                </c:pt>
                <c:pt idx="1017">
                  <c:v>0.69177895784378096</c:v>
                </c:pt>
                <c:pt idx="1018">
                  <c:v>0.72002410888671897</c:v>
                </c:pt>
                <c:pt idx="1019">
                  <c:v>0.74844807386398304</c:v>
                </c:pt>
                <c:pt idx="1020">
                  <c:v>0.77582150697708196</c:v>
                </c:pt>
                <c:pt idx="1021">
                  <c:v>0.80256164073944103</c:v>
                </c:pt>
                <c:pt idx="1022">
                  <c:v>0.82945078611373901</c:v>
                </c:pt>
                <c:pt idx="1023">
                  <c:v>0.85771083831787098</c:v>
                </c:pt>
                <c:pt idx="1024">
                  <c:v>0.88726729154586803</c:v>
                </c:pt>
                <c:pt idx="1025">
                  <c:v>0.91821700334548995</c:v>
                </c:pt>
                <c:pt idx="1026">
                  <c:v>0.95043331384658802</c:v>
                </c:pt>
                <c:pt idx="1027">
                  <c:v>0.98165124654769897</c:v>
                </c:pt>
                <c:pt idx="1028">
                  <c:v>1.0110810399055501</c:v>
                </c:pt>
                <c:pt idx="1029">
                  <c:v>1.03797018527985</c:v>
                </c:pt>
                <c:pt idx="1030">
                  <c:v>1.0628700256347701</c:v>
                </c:pt>
                <c:pt idx="1031">
                  <c:v>1.0848417878151</c:v>
                </c:pt>
                <c:pt idx="1032">
                  <c:v>1.1047571897506701</c:v>
                </c:pt>
                <c:pt idx="1033">
                  <c:v>1.12475454807282</c:v>
                </c:pt>
                <c:pt idx="1034">
                  <c:v>1.14574283361435</c:v>
                </c:pt>
                <c:pt idx="1035">
                  <c:v>1.16705894470215</c:v>
                </c:pt>
                <c:pt idx="1036">
                  <c:v>1.1872202157974301</c:v>
                </c:pt>
                <c:pt idx="1037">
                  <c:v>1.2060403823852599</c:v>
                </c:pt>
                <c:pt idx="1038">
                  <c:v>1.2241452932357799</c:v>
                </c:pt>
                <c:pt idx="1039">
                  <c:v>1.24137103557587</c:v>
                </c:pt>
                <c:pt idx="1040">
                  <c:v>1.25719606876374</c:v>
                </c:pt>
                <c:pt idx="1041">
                  <c:v>1.27216428518295</c:v>
                </c:pt>
                <c:pt idx="1042">
                  <c:v>1.28690898418427</c:v>
                </c:pt>
                <c:pt idx="1043">
                  <c:v>1.3023242354393001</c:v>
                </c:pt>
                <c:pt idx="1044">
                  <c:v>1.3177171349525501</c:v>
                </c:pt>
                <c:pt idx="1045">
                  <c:v>1.33330374956131</c:v>
                </c:pt>
                <c:pt idx="1046">
                  <c:v>1.34917348623276</c:v>
                </c:pt>
                <c:pt idx="1047">
                  <c:v>1.36576592922211</c:v>
                </c:pt>
                <c:pt idx="1048">
                  <c:v>1.3839825987815899</c:v>
                </c:pt>
                <c:pt idx="1049">
                  <c:v>1.40480697154999</c:v>
                </c:pt>
                <c:pt idx="1050">
                  <c:v>1.42782926559448</c:v>
                </c:pt>
                <c:pt idx="1051">
                  <c:v>1.4524459838867201</c:v>
                </c:pt>
                <c:pt idx="1052">
                  <c:v>1.4782696962356601</c:v>
                </c:pt>
                <c:pt idx="1053">
                  <c:v>1.50497257709503</c:v>
                </c:pt>
                <c:pt idx="1054">
                  <c:v>1.53166800737381</c:v>
                </c:pt>
                <c:pt idx="1055">
                  <c:v>1.5570744872093201</c:v>
                </c:pt>
                <c:pt idx="1056">
                  <c:v>1.5826746821403499</c:v>
                </c:pt>
                <c:pt idx="1057">
                  <c:v>1.6100183129310599</c:v>
                </c:pt>
                <c:pt idx="1058">
                  <c:v>1.6408562660217301</c:v>
                </c:pt>
                <c:pt idx="1059">
                  <c:v>1.6759261488914501</c:v>
                </c:pt>
                <c:pt idx="1060">
                  <c:v>1.7155930399894701</c:v>
                </c:pt>
                <c:pt idx="1061">
                  <c:v>1.7605125904083301</c:v>
                </c:pt>
                <c:pt idx="1062">
                  <c:v>1.81038677692414</c:v>
                </c:pt>
                <c:pt idx="1063">
                  <c:v>1.8644481897354099</c:v>
                </c:pt>
                <c:pt idx="1064">
                  <c:v>1.92312896251679</c:v>
                </c:pt>
                <c:pt idx="1065">
                  <c:v>1.98672711849213</c:v>
                </c:pt>
                <c:pt idx="1066">
                  <c:v>2.05568224191666</c:v>
                </c:pt>
                <c:pt idx="1067">
                  <c:v>2.1290481090545699</c:v>
                </c:pt>
                <c:pt idx="1068">
                  <c:v>2.2052153944969199</c:v>
                </c:pt>
                <c:pt idx="1069">
                  <c:v>2.2838786244392399</c:v>
                </c:pt>
                <c:pt idx="1070">
                  <c:v>2.3638457059860301</c:v>
                </c:pt>
                <c:pt idx="1071">
                  <c:v>2.4450793862342901</c:v>
                </c:pt>
                <c:pt idx="1072">
                  <c:v>2.52721458673477</c:v>
                </c:pt>
                <c:pt idx="1073">
                  <c:v>2.61076539754868</c:v>
                </c:pt>
                <c:pt idx="1074">
                  <c:v>2.6974976062774698</c:v>
                </c:pt>
                <c:pt idx="1075">
                  <c:v>2.78890132904053</c:v>
                </c:pt>
                <c:pt idx="1076">
                  <c:v>2.8846710920333898</c:v>
                </c:pt>
                <c:pt idx="1077">
                  <c:v>2.9834285378456098</c:v>
                </c:pt>
                <c:pt idx="1078">
                  <c:v>3.0846074223518398</c:v>
                </c:pt>
                <c:pt idx="1079">
                  <c:v>3.1891465187072798</c:v>
                </c:pt>
                <c:pt idx="1080">
                  <c:v>3.29708307981491</c:v>
                </c:pt>
                <c:pt idx="1081">
                  <c:v>3.40797007083893</c:v>
                </c:pt>
                <c:pt idx="1082">
                  <c:v>3.5226494073867798</c:v>
                </c:pt>
                <c:pt idx="1083">
                  <c:v>3.6427378654479998</c:v>
                </c:pt>
                <c:pt idx="1084">
                  <c:v>3.7687495350837699</c:v>
                </c:pt>
                <c:pt idx="1085">
                  <c:v>3.9004608988761902</c:v>
                </c:pt>
                <c:pt idx="1086">
                  <c:v>4.0366798639297503</c:v>
                </c:pt>
                <c:pt idx="1087">
                  <c:v>4.1767954826354998</c:v>
                </c:pt>
                <c:pt idx="1088">
                  <c:v>4.3192356824874896</c:v>
                </c:pt>
                <c:pt idx="1089">
                  <c:v>4.4628381729126003</c:v>
                </c:pt>
                <c:pt idx="1090">
                  <c:v>4.6071410179138201</c:v>
                </c:pt>
                <c:pt idx="1091">
                  <c:v>4.7521367669105601</c:v>
                </c:pt>
                <c:pt idx="1092">
                  <c:v>4.8978254199027997</c:v>
                </c:pt>
                <c:pt idx="1093">
                  <c:v>5.0432533025741604</c:v>
                </c:pt>
                <c:pt idx="1094">
                  <c:v>5.1885694265365601</c:v>
                </c:pt>
                <c:pt idx="1095">
                  <c:v>5.3342357277870196</c:v>
                </c:pt>
                <c:pt idx="1096">
                  <c:v>5.4805800318718001</c:v>
                </c:pt>
                <c:pt idx="1097">
                  <c:v>5.6278109550476101</c:v>
                </c:pt>
                <c:pt idx="1098">
                  <c:v>5.7767480611801201</c:v>
                </c:pt>
                <c:pt idx="1099">
                  <c:v>5.9289410710334796</c:v>
                </c:pt>
                <c:pt idx="1100">
                  <c:v>6.0844272375106803</c:v>
                </c:pt>
                <c:pt idx="1101">
                  <c:v>6.2427148222923297</c:v>
                </c:pt>
                <c:pt idx="1102">
                  <c:v>6.40404969453812</c:v>
                </c:pt>
                <c:pt idx="1103">
                  <c:v>6.56795501708985</c:v>
                </c:pt>
                <c:pt idx="1104">
                  <c:v>6.7341849207878104</c:v>
                </c:pt>
                <c:pt idx="1105">
                  <c:v>6.9014430046081596</c:v>
                </c:pt>
                <c:pt idx="1106">
                  <c:v>7.0707872509956404</c:v>
                </c:pt>
                <c:pt idx="1107">
                  <c:v>7.2425529360771197</c:v>
                </c:pt>
                <c:pt idx="1108">
                  <c:v>7.4159353971481403</c:v>
                </c:pt>
                <c:pt idx="1109">
                  <c:v>7.5905546545982396</c:v>
                </c:pt>
                <c:pt idx="1110">
                  <c:v>7.76685774326325</c:v>
                </c:pt>
                <c:pt idx="1111">
                  <c:v>7.9462379217147898</c:v>
                </c:pt>
                <c:pt idx="1112">
                  <c:v>8.1287771463394201</c:v>
                </c:pt>
                <c:pt idx="1113">
                  <c:v>8.3143264055252093</c:v>
                </c:pt>
                <c:pt idx="1114">
                  <c:v>8.5042417049407995</c:v>
                </c:pt>
                <c:pt idx="1115">
                  <c:v>8.6989402770996094</c:v>
                </c:pt>
                <c:pt idx="1116">
                  <c:v>8.8990405201911909</c:v>
                </c:pt>
                <c:pt idx="1117">
                  <c:v>9.1051012277603203</c:v>
                </c:pt>
                <c:pt idx="1118">
                  <c:v>9.3170329928398203</c:v>
                </c:pt>
                <c:pt idx="1119">
                  <c:v>9.5349177718162608</c:v>
                </c:pt>
                <c:pt idx="1120">
                  <c:v>9.7572430968284607</c:v>
                </c:pt>
                <c:pt idx="1121">
                  <c:v>9.98412072658539</c:v>
                </c:pt>
                <c:pt idx="1122">
                  <c:v>10.215424001216901</c:v>
                </c:pt>
                <c:pt idx="1123">
                  <c:v>10.4507580399513</c:v>
                </c:pt>
                <c:pt idx="1124">
                  <c:v>10.6906369328499</c:v>
                </c:pt>
                <c:pt idx="1125">
                  <c:v>10.936327278614099</c:v>
                </c:pt>
                <c:pt idx="1126">
                  <c:v>11.189624667167701</c:v>
                </c:pt>
                <c:pt idx="1127">
                  <c:v>11.4506185054779</c:v>
                </c:pt>
                <c:pt idx="1128">
                  <c:v>11.717662215232901</c:v>
                </c:pt>
                <c:pt idx="1129">
                  <c:v>11.989764869213101</c:v>
                </c:pt>
                <c:pt idx="1130">
                  <c:v>12.2659131884575</c:v>
                </c:pt>
                <c:pt idx="1131">
                  <c:v>12.544542551040699</c:v>
                </c:pt>
                <c:pt idx="1132">
                  <c:v>12.8243938088417</c:v>
                </c:pt>
                <c:pt idx="1133">
                  <c:v>13.105675578117401</c:v>
                </c:pt>
                <c:pt idx="1134">
                  <c:v>13.3892670273781</c:v>
                </c:pt>
                <c:pt idx="1135">
                  <c:v>13.674981892108899</c:v>
                </c:pt>
                <c:pt idx="1136">
                  <c:v>13.9618963003159</c:v>
                </c:pt>
                <c:pt idx="1137">
                  <c:v>14.248862862587</c:v>
                </c:pt>
                <c:pt idx="1138">
                  <c:v>14.5348608493805</c:v>
                </c:pt>
                <c:pt idx="1139">
                  <c:v>14.820009469985999</c:v>
                </c:pt>
                <c:pt idx="1140">
                  <c:v>15.1049420237541</c:v>
                </c:pt>
                <c:pt idx="1141">
                  <c:v>15.389598906040201</c:v>
                </c:pt>
                <c:pt idx="1142">
                  <c:v>15.6737044453621</c:v>
                </c:pt>
                <c:pt idx="1143">
                  <c:v>15.9581154584885</c:v>
                </c:pt>
                <c:pt idx="1144">
                  <c:v>16.244560480117801</c:v>
                </c:pt>
                <c:pt idx="1145">
                  <c:v>16.5319293737412</c:v>
                </c:pt>
                <c:pt idx="1146">
                  <c:v>16.8187841773033</c:v>
                </c:pt>
                <c:pt idx="1147">
                  <c:v>17.105370759964</c:v>
                </c:pt>
                <c:pt idx="1148">
                  <c:v>17.3938348889351</c:v>
                </c:pt>
                <c:pt idx="1149">
                  <c:v>17.686784267425601</c:v>
                </c:pt>
                <c:pt idx="1150">
                  <c:v>17.984263598918901</c:v>
                </c:pt>
                <c:pt idx="1151">
                  <c:v>18.287107348442099</c:v>
                </c:pt>
                <c:pt idx="1152">
                  <c:v>18.596366047859199</c:v>
                </c:pt>
                <c:pt idx="1153">
                  <c:v>18.913358449935899</c:v>
                </c:pt>
                <c:pt idx="1154">
                  <c:v>19.238203763961799</c:v>
                </c:pt>
                <c:pt idx="1155">
                  <c:v>19.569031894207001</c:v>
                </c:pt>
                <c:pt idx="1156">
                  <c:v>19.905827939510399</c:v>
                </c:pt>
                <c:pt idx="1157">
                  <c:v>20.249366760253899</c:v>
                </c:pt>
                <c:pt idx="1158">
                  <c:v>20.599059760570501</c:v>
                </c:pt>
                <c:pt idx="1159">
                  <c:v>20.952828228473699</c:v>
                </c:pt>
                <c:pt idx="1160">
                  <c:v>21.308429539203701</c:v>
                </c:pt>
                <c:pt idx="1161">
                  <c:v>21.6658785939217</c:v>
                </c:pt>
                <c:pt idx="1162">
                  <c:v>22.0248773694039</c:v>
                </c:pt>
                <c:pt idx="1163">
                  <c:v>22.384516894817398</c:v>
                </c:pt>
                <c:pt idx="1164">
                  <c:v>22.7445736527443</c:v>
                </c:pt>
                <c:pt idx="1165">
                  <c:v>23.105867207050299</c:v>
                </c:pt>
                <c:pt idx="1166">
                  <c:v>23.4697312116623</c:v>
                </c:pt>
                <c:pt idx="1167">
                  <c:v>23.835539817810101</c:v>
                </c:pt>
                <c:pt idx="1168">
                  <c:v>24.2025330662728</c:v>
                </c:pt>
                <c:pt idx="1169">
                  <c:v>24.570271372795101</c:v>
                </c:pt>
                <c:pt idx="1170">
                  <c:v>24.939641356468201</c:v>
                </c:pt>
                <c:pt idx="1171">
                  <c:v>25.311477482318899</c:v>
                </c:pt>
                <c:pt idx="1172">
                  <c:v>25.685362517833699</c:v>
                </c:pt>
                <c:pt idx="1173">
                  <c:v>26.061415672302299</c:v>
                </c:pt>
                <c:pt idx="1174">
                  <c:v>26.438929140567801</c:v>
                </c:pt>
                <c:pt idx="1175">
                  <c:v>26.816986501216899</c:v>
                </c:pt>
                <c:pt idx="1176">
                  <c:v>27.195043861866001</c:v>
                </c:pt>
                <c:pt idx="1177">
                  <c:v>27.571894228458401</c:v>
                </c:pt>
                <c:pt idx="1178">
                  <c:v>27.947105467319499</c:v>
                </c:pt>
                <c:pt idx="1179">
                  <c:v>28.319582343101501</c:v>
                </c:pt>
                <c:pt idx="1180">
                  <c:v>28.690330684185</c:v>
                </c:pt>
                <c:pt idx="1181">
                  <c:v>29.060781002044699</c:v>
                </c:pt>
                <c:pt idx="1182">
                  <c:v>29.431000351905801</c:v>
                </c:pt>
                <c:pt idx="1183">
                  <c:v>29.8004075884819</c:v>
                </c:pt>
                <c:pt idx="1184">
                  <c:v>30.169509351253499</c:v>
                </c:pt>
                <c:pt idx="1185">
                  <c:v>30.5385291576386</c:v>
                </c:pt>
                <c:pt idx="1186">
                  <c:v>30.906818807125099</c:v>
                </c:pt>
                <c:pt idx="1187">
                  <c:v>31.273365020751999</c:v>
                </c:pt>
                <c:pt idx="1188">
                  <c:v>31.6387191414833</c:v>
                </c:pt>
                <c:pt idx="1189">
                  <c:v>32.004125416278903</c:v>
                </c:pt>
                <c:pt idx="1190">
                  <c:v>32.369695603847497</c:v>
                </c:pt>
                <c:pt idx="1191">
                  <c:v>32.736703753471403</c:v>
                </c:pt>
                <c:pt idx="1192">
                  <c:v>33.106580376625097</c:v>
                </c:pt>
                <c:pt idx="1193">
                  <c:v>33.479757606983199</c:v>
                </c:pt>
                <c:pt idx="1194">
                  <c:v>33.855058252811503</c:v>
                </c:pt>
                <c:pt idx="1195">
                  <c:v>34.232161939144198</c:v>
                </c:pt>
                <c:pt idx="1196">
                  <c:v>34.612290561199202</c:v>
                </c:pt>
                <c:pt idx="1197">
                  <c:v>34.996367990970597</c:v>
                </c:pt>
                <c:pt idx="1198">
                  <c:v>35.3839546442032</c:v>
                </c:pt>
                <c:pt idx="1199">
                  <c:v>35.774827003478997</c:v>
                </c:pt>
                <c:pt idx="1200">
                  <c:v>36.169104278087602</c:v>
                </c:pt>
                <c:pt idx="1201">
                  <c:v>36.5662351250649</c:v>
                </c:pt>
                <c:pt idx="1202">
                  <c:v>36.9650572538376</c:v>
                </c:pt>
                <c:pt idx="1203">
                  <c:v>37.364915013313301</c:v>
                </c:pt>
                <c:pt idx="1204">
                  <c:v>37.766359746456203</c:v>
                </c:pt>
                <c:pt idx="1205">
                  <c:v>38.170523941516898</c:v>
                </c:pt>
                <c:pt idx="1206">
                  <c:v>38.578294217586503</c:v>
                </c:pt>
                <c:pt idx="1207">
                  <c:v>38.990356028080001</c:v>
                </c:pt>
                <c:pt idx="1208">
                  <c:v>39.406128227710703</c:v>
                </c:pt>
                <c:pt idx="1209">
                  <c:v>39.824768900871298</c:v>
                </c:pt>
                <c:pt idx="1210">
                  <c:v>40.245726704597502</c:v>
                </c:pt>
                <c:pt idx="1211">
                  <c:v>40.6688079237938</c:v>
                </c:pt>
                <c:pt idx="1212">
                  <c:v>41.092462837696097</c:v>
                </c:pt>
                <c:pt idx="1213">
                  <c:v>41.515864431858098</c:v>
                </c:pt>
                <c:pt idx="1214">
                  <c:v>41.938759386539502</c:v>
                </c:pt>
                <c:pt idx="1215">
                  <c:v>42.360804975032799</c:v>
                </c:pt>
                <c:pt idx="1216">
                  <c:v>42.780131101608298</c:v>
                </c:pt>
                <c:pt idx="1217">
                  <c:v>43.1945696473122</c:v>
                </c:pt>
                <c:pt idx="1218">
                  <c:v>43.604210019111697</c:v>
                </c:pt>
                <c:pt idx="1219">
                  <c:v>44.0085455775261</c:v>
                </c:pt>
                <c:pt idx="1220">
                  <c:v>44.405765831470497</c:v>
                </c:pt>
                <c:pt idx="1221">
                  <c:v>44.793874025344898</c:v>
                </c:pt>
                <c:pt idx="1222">
                  <c:v>45.172259211540201</c:v>
                </c:pt>
                <c:pt idx="1223">
                  <c:v>45.540951192378998</c:v>
                </c:pt>
                <c:pt idx="1224">
                  <c:v>45.899622142314897</c:v>
                </c:pt>
                <c:pt idx="1225">
                  <c:v>46.246960759162903</c:v>
                </c:pt>
                <c:pt idx="1226">
                  <c:v>46.584226191043903</c:v>
                </c:pt>
                <c:pt idx="1227">
                  <c:v>46.911872923374197</c:v>
                </c:pt>
                <c:pt idx="1228">
                  <c:v>47.229707241058399</c:v>
                </c:pt>
                <c:pt idx="1229">
                  <c:v>47.535605728626301</c:v>
                </c:pt>
                <c:pt idx="1230">
                  <c:v>47.829508781433098</c:v>
                </c:pt>
                <c:pt idx="1231">
                  <c:v>48.113428056240103</c:v>
                </c:pt>
                <c:pt idx="1232">
                  <c:v>48.3879745006561</c:v>
                </c:pt>
                <c:pt idx="1233">
                  <c:v>48.653148114681301</c:v>
                </c:pt>
                <c:pt idx="1234">
                  <c:v>48.909485340118401</c:v>
                </c:pt>
                <c:pt idx="1235">
                  <c:v>49.159184098243699</c:v>
                </c:pt>
                <c:pt idx="1236">
                  <c:v>49.402587115764597</c:v>
                </c:pt>
                <c:pt idx="1237">
                  <c:v>49.639269709587097</c:v>
                </c:pt>
                <c:pt idx="1238">
                  <c:v>49.869664013385801</c:v>
                </c:pt>
                <c:pt idx="1239">
                  <c:v>50.096347928047201</c:v>
                </c:pt>
                <c:pt idx="1240">
                  <c:v>50.320431590080297</c:v>
                </c:pt>
                <c:pt idx="1241">
                  <c:v>50.542429089546197</c:v>
                </c:pt>
                <c:pt idx="1242">
                  <c:v>50.7629290223122</c:v>
                </c:pt>
                <c:pt idx="1243">
                  <c:v>50.983451306819902</c:v>
                </c:pt>
                <c:pt idx="1244">
                  <c:v>51.206052303314202</c:v>
                </c:pt>
                <c:pt idx="1245">
                  <c:v>51.431871950626402</c:v>
                </c:pt>
                <c:pt idx="1246">
                  <c:v>51.664568483829498</c:v>
                </c:pt>
                <c:pt idx="1247">
                  <c:v>51.9072338938713</c:v>
                </c:pt>
                <c:pt idx="1248">
                  <c:v>52.162699401378703</c:v>
                </c:pt>
                <c:pt idx="1249">
                  <c:v>52.432887256145499</c:v>
                </c:pt>
                <c:pt idx="1250">
                  <c:v>52.719570696353898</c:v>
                </c:pt>
                <c:pt idx="1251">
                  <c:v>53.024202585220401</c:v>
                </c:pt>
                <c:pt idx="1252">
                  <c:v>53.3454194664955</c:v>
                </c:pt>
                <c:pt idx="1253">
                  <c:v>53.682550787925798</c:v>
                </c:pt>
                <c:pt idx="1254">
                  <c:v>54.035000503063202</c:v>
                </c:pt>
                <c:pt idx="1255">
                  <c:v>54.402023553848302</c:v>
                </c:pt>
                <c:pt idx="1256">
                  <c:v>54.781131446361599</c:v>
                </c:pt>
                <c:pt idx="1257">
                  <c:v>55.1707819104195</c:v>
                </c:pt>
                <c:pt idx="1258">
                  <c:v>55.570803582668297</c:v>
                </c:pt>
                <c:pt idx="1259">
                  <c:v>55.981665849685697</c:v>
                </c:pt>
                <c:pt idx="1260">
                  <c:v>56.402437388896999</c:v>
                </c:pt>
                <c:pt idx="1261">
                  <c:v>56.831955909728997</c:v>
                </c:pt>
                <c:pt idx="1262">
                  <c:v>57.268992066383397</c:v>
                </c:pt>
                <c:pt idx="1263">
                  <c:v>57.712472975254101</c:v>
                </c:pt>
                <c:pt idx="1264">
                  <c:v>58.161184191703803</c:v>
                </c:pt>
                <c:pt idx="1265">
                  <c:v>58.613240718841602</c:v>
                </c:pt>
                <c:pt idx="1266">
                  <c:v>59.067778289318099</c:v>
                </c:pt>
                <c:pt idx="1267">
                  <c:v>59.5250725746155</c:v>
                </c:pt>
                <c:pt idx="1268">
                  <c:v>59.986583888530802</c:v>
                </c:pt>
                <c:pt idx="1269">
                  <c:v>60.452304780483303</c:v>
                </c:pt>
                <c:pt idx="1270">
                  <c:v>60.922242701053598</c:v>
                </c:pt>
                <c:pt idx="1271">
                  <c:v>61.395943164825503</c:v>
                </c:pt>
                <c:pt idx="1272">
                  <c:v>61.872422695159898</c:v>
                </c:pt>
                <c:pt idx="1273">
                  <c:v>62.349274754524302</c:v>
                </c:pt>
                <c:pt idx="1274">
                  <c:v>62.824830412864699</c:v>
                </c:pt>
                <c:pt idx="1275">
                  <c:v>63.2979720830918</c:v>
                </c:pt>
                <c:pt idx="1276">
                  <c:v>63.765928149223399</c:v>
                </c:pt>
                <c:pt idx="1277">
                  <c:v>64.2263889312744</c:v>
                </c:pt>
                <c:pt idx="1278">
                  <c:v>64.678810536861405</c:v>
                </c:pt>
                <c:pt idx="1279">
                  <c:v>65.122894942760496</c:v>
                </c:pt>
                <c:pt idx="1280">
                  <c:v>65.556265413761196</c:v>
                </c:pt>
                <c:pt idx="1281">
                  <c:v>65.9768581390381</c:v>
                </c:pt>
                <c:pt idx="1282">
                  <c:v>66.384680569171906</c:v>
                </c:pt>
                <c:pt idx="1283">
                  <c:v>66.7788609862328</c:v>
                </c:pt>
                <c:pt idx="1284">
                  <c:v>67.156843841075897</c:v>
                </c:pt>
                <c:pt idx="1285">
                  <c:v>67.517749965190902</c:v>
                </c:pt>
                <c:pt idx="1286">
                  <c:v>67.8617507219315</c:v>
                </c:pt>
                <c:pt idx="1287">
                  <c:v>68.187840282917094</c:v>
                </c:pt>
                <c:pt idx="1288">
                  <c:v>68.493589758873</c:v>
                </c:pt>
                <c:pt idx="1289">
                  <c:v>68.777345120906901</c:v>
                </c:pt>
                <c:pt idx="1290">
                  <c:v>69.039091467857403</c:v>
                </c:pt>
                <c:pt idx="1291">
                  <c:v>69.277681410312695</c:v>
                </c:pt>
                <c:pt idx="1292">
                  <c:v>69.492489099502606</c:v>
                </c:pt>
                <c:pt idx="1293">
                  <c:v>69.682665169239101</c:v>
                </c:pt>
                <c:pt idx="1294">
                  <c:v>69.848686456680298</c:v>
                </c:pt>
                <c:pt idx="1295">
                  <c:v>69.992117583751707</c:v>
                </c:pt>
                <c:pt idx="1296">
                  <c:v>70.1146200299263</c:v>
                </c:pt>
                <c:pt idx="1297">
                  <c:v>70.216186344623594</c:v>
                </c:pt>
                <c:pt idx="1298">
                  <c:v>70.294998586177897</c:v>
                </c:pt>
                <c:pt idx="1299">
                  <c:v>70.351950824260697</c:v>
                </c:pt>
                <c:pt idx="1300">
                  <c:v>70.388734340667796</c:v>
                </c:pt>
                <c:pt idx="1301">
                  <c:v>70.406042039394407</c:v>
                </c:pt>
                <c:pt idx="1302">
                  <c:v>70.402383804321303</c:v>
                </c:pt>
                <c:pt idx="1303">
                  <c:v>70.3790709376335</c:v>
                </c:pt>
                <c:pt idx="1304">
                  <c:v>70.339120924472795</c:v>
                </c:pt>
                <c:pt idx="1305">
                  <c:v>70.284500718116803</c:v>
                </c:pt>
                <c:pt idx="1306">
                  <c:v>70.216149091720595</c:v>
                </c:pt>
                <c:pt idx="1307">
                  <c:v>70.135258138179793</c:v>
                </c:pt>
                <c:pt idx="1308">
                  <c:v>70.044383406639099</c:v>
                </c:pt>
                <c:pt idx="1309">
                  <c:v>69.943942129611997</c:v>
                </c:pt>
                <c:pt idx="1310">
                  <c:v>69.833554327488002</c:v>
                </c:pt>
                <c:pt idx="1311">
                  <c:v>69.712817668914795</c:v>
                </c:pt>
                <c:pt idx="1312">
                  <c:v>69.582462310791001</c:v>
                </c:pt>
                <c:pt idx="1313">
                  <c:v>69.443434476852403</c:v>
                </c:pt>
                <c:pt idx="1314">
                  <c:v>69.295607507228894</c:v>
                </c:pt>
                <c:pt idx="1315">
                  <c:v>69.139324128627806</c:v>
                </c:pt>
                <c:pt idx="1316">
                  <c:v>68.975701928138804</c:v>
                </c:pt>
                <c:pt idx="1317">
                  <c:v>68.805947899818506</c:v>
                </c:pt>
                <c:pt idx="1318">
                  <c:v>68.6303302645684</c:v>
                </c:pt>
                <c:pt idx="1319">
                  <c:v>68.448856472969098</c:v>
                </c:pt>
                <c:pt idx="1320">
                  <c:v>68.261042237281799</c:v>
                </c:pt>
                <c:pt idx="1321">
                  <c:v>68.066179752349896</c:v>
                </c:pt>
                <c:pt idx="1322">
                  <c:v>67.862704396247906</c:v>
                </c:pt>
                <c:pt idx="1323">
                  <c:v>67.650444805622101</c:v>
                </c:pt>
                <c:pt idx="1324">
                  <c:v>67.429840564727797</c:v>
                </c:pt>
                <c:pt idx="1325">
                  <c:v>67.200563848018703</c:v>
                </c:pt>
                <c:pt idx="1326">
                  <c:v>66.962890326976805</c:v>
                </c:pt>
                <c:pt idx="1327">
                  <c:v>66.716767847537994</c:v>
                </c:pt>
                <c:pt idx="1328">
                  <c:v>66.464148461818695</c:v>
                </c:pt>
                <c:pt idx="1329">
                  <c:v>66.206678748130798</c:v>
                </c:pt>
                <c:pt idx="1330">
                  <c:v>65.945133566856398</c:v>
                </c:pt>
                <c:pt idx="1331">
                  <c:v>65.680593252182007</c:v>
                </c:pt>
                <c:pt idx="1332">
                  <c:v>65.414555370807705</c:v>
                </c:pt>
                <c:pt idx="1333">
                  <c:v>65.150439739227295</c:v>
                </c:pt>
                <c:pt idx="1334">
                  <c:v>64.889848232269301</c:v>
                </c:pt>
                <c:pt idx="1335">
                  <c:v>64.632534980773997</c:v>
                </c:pt>
                <c:pt idx="1336">
                  <c:v>64.3779039382935</c:v>
                </c:pt>
                <c:pt idx="1337">
                  <c:v>64.126938581466703</c:v>
                </c:pt>
                <c:pt idx="1338">
                  <c:v>63.881441950798099</c:v>
                </c:pt>
                <c:pt idx="1339">
                  <c:v>63.642539083957701</c:v>
                </c:pt>
                <c:pt idx="1340">
                  <c:v>63.411056995391903</c:v>
                </c:pt>
                <c:pt idx="1341">
                  <c:v>63.188657164573698</c:v>
                </c:pt>
                <c:pt idx="1342">
                  <c:v>62.978468835353901</c:v>
                </c:pt>
                <c:pt idx="1343">
                  <c:v>62.7820789813996</c:v>
                </c:pt>
                <c:pt idx="1344">
                  <c:v>62.600895762443599</c:v>
                </c:pt>
                <c:pt idx="1345">
                  <c:v>62.434867024421699</c:v>
                </c:pt>
                <c:pt idx="1346">
                  <c:v>62.283843755722103</c:v>
                </c:pt>
                <c:pt idx="1347">
                  <c:v>62.148548662662499</c:v>
                </c:pt>
                <c:pt idx="1348">
                  <c:v>62.0295554399491</c:v>
                </c:pt>
                <c:pt idx="1349">
                  <c:v>61.928041279315998</c:v>
                </c:pt>
                <c:pt idx="1350">
                  <c:v>61.842754483222997</c:v>
                </c:pt>
                <c:pt idx="1351">
                  <c:v>61.774522066116397</c:v>
                </c:pt>
                <c:pt idx="1352">
                  <c:v>61.7263168096543</c:v>
                </c:pt>
                <c:pt idx="1353">
                  <c:v>61.700232326984398</c:v>
                </c:pt>
                <c:pt idx="1354">
                  <c:v>61.696305871009898</c:v>
                </c:pt>
                <c:pt idx="1355">
                  <c:v>61.713397502899198</c:v>
                </c:pt>
                <c:pt idx="1356">
                  <c:v>61.753951013088297</c:v>
                </c:pt>
                <c:pt idx="1357">
                  <c:v>61.819411814212799</c:v>
                </c:pt>
                <c:pt idx="1358">
                  <c:v>61.9110316038132</c:v>
                </c:pt>
                <c:pt idx="1359">
                  <c:v>62.029913067817702</c:v>
                </c:pt>
                <c:pt idx="1360">
                  <c:v>62.178365886211402</c:v>
                </c:pt>
                <c:pt idx="1361">
                  <c:v>62.359198927879397</c:v>
                </c:pt>
                <c:pt idx="1362">
                  <c:v>62.572985887527501</c:v>
                </c:pt>
                <c:pt idx="1363">
                  <c:v>62.819115817546901</c:v>
                </c:pt>
                <c:pt idx="1364">
                  <c:v>63.0959048867226</c:v>
                </c:pt>
                <c:pt idx="1365">
                  <c:v>63.402429223060601</c:v>
                </c:pt>
                <c:pt idx="1366">
                  <c:v>63.737727701663999</c:v>
                </c:pt>
                <c:pt idx="1367">
                  <c:v>64.099483191966996</c:v>
                </c:pt>
                <c:pt idx="1368">
                  <c:v>64.485736191272807</c:v>
                </c:pt>
                <c:pt idx="1369">
                  <c:v>64.8958384990692</c:v>
                </c:pt>
                <c:pt idx="1370">
                  <c:v>65.328441560268402</c:v>
                </c:pt>
                <c:pt idx="1371">
                  <c:v>65.780945122242002</c:v>
                </c:pt>
                <c:pt idx="1372">
                  <c:v>66.2496834993363</c:v>
                </c:pt>
                <c:pt idx="1373">
                  <c:v>66.732771694660201</c:v>
                </c:pt>
                <c:pt idx="1374">
                  <c:v>67.228041589260101</c:v>
                </c:pt>
                <c:pt idx="1375">
                  <c:v>67.733146250247998</c:v>
                </c:pt>
                <c:pt idx="1376">
                  <c:v>68.245723843574595</c:v>
                </c:pt>
                <c:pt idx="1377">
                  <c:v>68.762190639972701</c:v>
                </c:pt>
                <c:pt idx="1378">
                  <c:v>69.280050694942503</c:v>
                </c:pt>
                <c:pt idx="1379">
                  <c:v>69.795422255992904</c:v>
                </c:pt>
                <c:pt idx="1380">
                  <c:v>70.304520428180695</c:v>
                </c:pt>
                <c:pt idx="1381">
                  <c:v>70.802778005600004</c:v>
                </c:pt>
                <c:pt idx="1382">
                  <c:v>71.2853595614434</c:v>
                </c:pt>
                <c:pt idx="1383">
                  <c:v>71.748025715351105</c:v>
                </c:pt>
                <c:pt idx="1384">
                  <c:v>72.186686098575606</c:v>
                </c:pt>
                <c:pt idx="1385">
                  <c:v>72.598271071910901</c:v>
                </c:pt>
                <c:pt idx="1386">
                  <c:v>72.9805380105973</c:v>
                </c:pt>
                <c:pt idx="1387">
                  <c:v>73.332384228706402</c:v>
                </c:pt>
                <c:pt idx="1388">
                  <c:v>73.6529305577278</c:v>
                </c:pt>
                <c:pt idx="1389">
                  <c:v>73.942139744758606</c:v>
                </c:pt>
                <c:pt idx="1390">
                  <c:v>74.199147522449493</c:v>
                </c:pt>
                <c:pt idx="1391">
                  <c:v>74.423685669899001</c:v>
                </c:pt>
                <c:pt idx="1392">
                  <c:v>74.615888297557902</c:v>
                </c:pt>
                <c:pt idx="1393">
                  <c:v>74.774160981178298</c:v>
                </c:pt>
                <c:pt idx="1394">
                  <c:v>74.897490441799206</c:v>
                </c:pt>
                <c:pt idx="1395">
                  <c:v>74.985109269619002</c:v>
                </c:pt>
                <c:pt idx="1396">
                  <c:v>75.036868453025804</c:v>
                </c:pt>
                <c:pt idx="1397">
                  <c:v>75.0514790415764</c:v>
                </c:pt>
                <c:pt idx="1398">
                  <c:v>75.026117265224499</c:v>
                </c:pt>
                <c:pt idx="1399">
                  <c:v>74.959307909011898</c:v>
                </c:pt>
                <c:pt idx="1400">
                  <c:v>74.851237237453503</c:v>
                </c:pt>
                <c:pt idx="1401">
                  <c:v>74.703142046928406</c:v>
                </c:pt>
                <c:pt idx="1402">
                  <c:v>74.516780674457607</c:v>
                </c:pt>
                <c:pt idx="1403">
                  <c:v>74.293769896030497</c:v>
                </c:pt>
                <c:pt idx="1404">
                  <c:v>74.034906923770905</c:v>
                </c:pt>
                <c:pt idx="1405">
                  <c:v>73.741935193538694</c:v>
                </c:pt>
                <c:pt idx="1406">
                  <c:v>73.415830731391907</c:v>
                </c:pt>
                <c:pt idx="1407">
                  <c:v>73.058120906352997</c:v>
                </c:pt>
                <c:pt idx="1408">
                  <c:v>72.669744491577205</c:v>
                </c:pt>
                <c:pt idx="1409">
                  <c:v>72.251699864864406</c:v>
                </c:pt>
                <c:pt idx="1410">
                  <c:v>71.8071013689041</c:v>
                </c:pt>
                <c:pt idx="1411">
                  <c:v>71.337476372718797</c:v>
                </c:pt>
                <c:pt idx="1412">
                  <c:v>70.844762027263698</c:v>
                </c:pt>
                <c:pt idx="1413">
                  <c:v>70.328824222087903</c:v>
                </c:pt>
                <c:pt idx="1414">
                  <c:v>69.790877401828794</c:v>
                </c:pt>
                <c:pt idx="1415">
                  <c:v>69.232791662216201</c:v>
                </c:pt>
                <c:pt idx="1416">
                  <c:v>68.656250834465098</c:v>
                </c:pt>
                <c:pt idx="1417">
                  <c:v>68.062983453273802</c:v>
                </c:pt>
                <c:pt idx="1418">
                  <c:v>67.453175783157405</c:v>
                </c:pt>
                <c:pt idx="1419">
                  <c:v>66.828943789005294</c:v>
                </c:pt>
                <c:pt idx="1420">
                  <c:v>66.191352903842997</c:v>
                </c:pt>
                <c:pt idx="1421">
                  <c:v>65.541617572307601</c:v>
                </c:pt>
                <c:pt idx="1422">
                  <c:v>64.880199730396299</c:v>
                </c:pt>
                <c:pt idx="1423">
                  <c:v>64.208894968032894</c:v>
                </c:pt>
                <c:pt idx="1424">
                  <c:v>63.530586659908302</c:v>
                </c:pt>
                <c:pt idx="1425">
                  <c:v>62.846258282661502</c:v>
                </c:pt>
                <c:pt idx="1426">
                  <c:v>62.157228589058001</c:v>
                </c:pt>
                <c:pt idx="1427">
                  <c:v>61.465092003345497</c:v>
                </c:pt>
                <c:pt idx="1428">
                  <c:v>60.772448778152501</c:v>
                </c:pt>
                <c:pt idx="1429">
                  <c:v>60.080468654632597</c:v>
                </c:pt>
                <c:pt idx="1430">
                  <c:v>59.3895763158799</c:v>
                </c:pt>
                <c:pt idx="1431">
                  <c:v>58.700308203697197</c:v>
                </c:pt>
                <c:pt idx="1432">
                  <c:v>58.013677597045898</c:v>
                </c:pt>
                <c:pt idx="1433">
                  <c:v>57.3307126760483</c:v>
                </c:pt>
                <c:pt idx="1434">
                  <c:v>56.651353836059599</c:v>
                </c:pt>
                <c:pt idx="1435">
                  <c:v>55.975325405597701</c:v>
                </c:pt>
                <c:pt idx="1436">
                  <c:v>55.301889777183597</c:v>
                </c:pt>
                <c:pt idx="1437">
                  <c:v>54.630488157272403</c:v>
                </c:pt>
                <c:pt idx="1438">
                  <c:v>53.960710763931303</c:v>
                </c:pt>
                <c:pt idx="1439">
                  <c:v>53.292565047741</c:v>
                </c:pt>
                <c:pt idx="1440">
                  <c:v>52.626721560955097</c:v>
                </c:pt>
                <c:pt idx="1441">
                  <c:v>51.964074373245303</c:v>
                </c:pt>
                <c:pt idx="1442">
                  <c:v>51.305338740348802</c:v>
                </c:pt>
                <c:pt idx="1443">
                  <c:v>50.651475787162802</c:v>
                </c:pt>
                <c:pt idx="1444">
                  <c:v>50.0032603740692</c:v>
                </c:pt>
                <c:pt idx="1445">
                  <c:v>49.3609383702278</c:v>
                </c:pt>
                <c:pt idx="1446">
                  <c:v>48.724047839641599</c:v>
                </c:pt>
                <c:pt idx="1447">
                  <c:v>48.091717064380703</c:v>
                </c:pt>
                <c:pt idx="1448">
                  <c:v>47.463566064834602</c:v>
                </c:pt>
                <c:pt idx="1449">
                  <c:v>46.840481460094502</c:v>
                </c:pt>
                <c:pt idx="1450">
                  <c:v>46.222440898418398</c:v>
                </c:pt>
                <c:pt idx="1451">
                  <c:v>45.608788728714003</c:v>
                </c:pt>
                <c:pt idx="1452">
                  <c:v>44.998921453952804</c:v>
                </c:pt>
                <c:pt idx="1453">
                  <c:v>44.393546879291598</c:v>
                </c:pt>
                <c:pt idx="1454">
                  <c:v>43.794400990009301</c:v>
                </c:pt>
                <c:pt idx="1455">
                  <c:v>43.201223015785203</c:v>
                </c:pt>
                <c:pt idx="1456">
                  <c:v>42.613811790943203</c:v>
                </c:pt>
                <c:pt idx="1457">
                  <c:v>42.033061385154703</c:v>
                </c:pt>
                <c:pt idx="1458">
                  <c:v>41.460372507572202</c:v>
                </c:pt>
                <c:pt idx="1459">
                  <c:v>40.896579623222401</c:v>
                </c:pt>
                <c:pt idx="1460">
                  <c:v>40.340088307857499</c:v>
                </c:pt>
                <c:pt idx="1461">
                  <c:v>39.7909432649613</c:v>
                </c:pt>
                <c:pt idx="1462">
                  <c:v>39.249159395694797</c:v>
                </c:pt>
                <c:pt idx="1463">
                  <c:v>38.713648915290896</c:v>
                </c:pt>
                <c:pt idx="1464">
                  <c:v>38.182526826858499</c:v>
                </c:pt>
                <c:pt idx="1465">
                  <c:v>37.6549363136292</c:v>
                </c:pt>
                <c:pt idx="1466">
                  <c:v>37.130989134311697</c:v>
                </c:pt>
                <c:pt idx="1467">
                  <c:v>36.609597504139003</c:v>
                </c:pt>
                <c:pt idx="1468">
                  <c:v>36.089755594730399</c:v>
                </c:pt>
                <c:pt idx="1469">
                  <c:v>35.571791231632297</c:v>
                </c:pt>
                <c:pt idx="1470">
                  <c:v>35.0571200251579</c:v>
                </c:pt>
                <c:pt idx="1471">
                  <c:v>34.546352922916398</c:v>
                </c:pt>
                <c:pt idx="1472">
                  <c:v>34.041486680507703</c:v>
                </c:pt>
                <c:pt idx="1473">
                  <c:v>33.543936908245101</c:v>
                </c:pt>
                <c:pt idx="1474">
                  <c:v>33.055372536182396</c:v>
                </c:pt>
                <c:pt idx="1475">
                  <c:v>32.576292753219597</c:v>
                </c:pt>
                <c:pt idx="1476">
                  <c:v>32.107360661029801</c:v>
                </c:pt>
                <c:pt idx="1477">
                  <c:v>31.649157404899601</c:v>
                </c:pt>
                <c:pt idx="1478">
                  <c:v>31.200796365737901</c:v>
                </c:pt>
                <c:pt idx="1479">
                  <c:v>30.7627990841866</c:v>
                </c:pt>
                <c:pt idx="1480">
                  <c:v>30.335053801536599</c:v>
                </c:pt>
                <c:pt idx="1481">
                  <c:v>29.917694628238699</c:v>
                </c:pt>
                <c:pt idx="1482">
                  <c:v>29.5095294713974</c:v>
                </c:pt>
                <c:pt idx="1483">
                  <c:v>29.1092023253441</c:v>
                </c:pt>
                <c:pt idx="1484">
                  <c:v>28.716333210468299</c:v>
                </c:pt>
                <c:pt idx="1485">
                  <c:v>28.330706059932702</c:v>
                </c:pt>
                <c:pt idx="1486">
                  <c:v>27.951173484325398</c:v>
                </c:pt>
                <c:pt idx="1487">
                  <c:v>27.5759175419808</c:v>
                </c:pt>
                <c:pt idx="1488">
                  <c:v>27.2041708230973</c:v>
                </c:pt>
                <c:pt idx="1489">
                  <c:v>26.8363952636719</c:v>
                </c:pt>
                <c:pt idx="1490">
                  <c:v>26.472382247448</c:v>
                </c:pt>
                <c:pt idx="1491">
                  <c:v>26.1095613241196</c:v>
                </c:pt>
                <c:pt idx="1492">
                  <c:v>25.747463107109098</c:v>
                </c:pt>
                <c:pt idx="1493">
                  <c:v>25.387398898601599</c:v>
                </c:pt>
                <c:pt idx="1494">
                  <c:v>25.030843913555199</c:v>
                </c:pt>
                <c:pt idx="1495">
                  <c:v>24.678386747837099</c:v>
                </c:pt>
                <c:pt idx="1496">
                  <c:v>24.3302434682846</c:v>
                </c:pt>
                <c:pt idx="1497">
                  <c:v>23.987464606762</c:v>
                </c:pt>
                <c:pt idx="1498">
                  <c:v>23.6506909132004</c:v>
                </c:pt>
                <c:pt idx="1499">
                  <c:v>23.320637643337299</c:v>
                </c:pt>
                <c:pt idx="1500">
                  <c:v>22.998243570327801</c:v>
                </c:pt>
                <c:pt idx="1501">
                  <c:v>22.683061659336101</c:v>
                </c:pt>
                <c:pt idx="1502">
                  <c:v>22.3752409219742</c:v>
                </c:pt>
                <c:pt idx="1503">
                  <c:v>22.076927125453999</c:v>
                </c:pt>
                <c:pt idx="1504">
                  <c:v>21.789513528347001</c:v>
                </c:pt>
                <c:pt idx="1505">
                  <c:v>21.512135863304199</c:v>
                </c:pt>
                <c:pt idx="1506">
                  <c:v>21.2430283427239</c:v>
                </c:pt>
                <c:pt idx="1507">
                  <c:v>20.982198417186801</c:v>
                </c:pt>
                <c:pt idx="1508">
                  <c:v>20.729593932628699</c:v>
                </c:pt>
                <c:pt idx="1509">
                  <c:v>20.482748746872002</c:v>
                </c:pt>
                <c:pt idx="1510">
                  <c:v>20.238056778907801</c:v>
                </c:pt>
                <c:pt idx="1511">
                  <c:v>19.994027912616801</c:v>
                </c:pt>
                <c:pt idx="1512">
                  <c:v>19.750647246837602</c:v>
                </c:pt>
                <c:pt idx="1513">
                  <c:v>19.507035613060001</c:v>
                </c:pt>
                <c:pt idx="1514">
                  <c:v>19.261650741100301</c:v>
                </c:pt>
                <c:pt idx="1515">
                  <c:v>19.013717770576498</c:v>
                </c:pt>
                <c:pt idx="1516">
                  <c:v>18.765352666378</c:v>
                </c:pt>
                <c:pt idx="1517">
                  <c:v>18.517814576625799</c:v>
                </c:pt>
                <c:pt idx="1518">
                  <c:v>18.270492553711001</c:v>
                </c:pt>
                <c:pt idx="1519">
                  <c:v>18.022648990154298</c:v>
                </c:pt>
                <c:pt idx="1520">
                  <c:v>17.773911356926</c:v>
                </c:pt>
                <c:pt idx="1521">
                  <c:v>17.525747418403601</c:v>
                </c:pt>
                <c:pt idx="1522">
                  <c:v>17.277546226978298</c:v>
                </c:pt>
                <c:pt idx="1523">
                  <c:v>17.028883099556001</c:v>
                </c:pt>
                <c:pt idx="1524">
                  <c:v>16.779929399490399</c:v>
                </c:pt>
                <c:pt idx="1525">
                  <c:v>16.531877219677</c:v>
                </c:pt>
                <c:pt idx="1526">
                  <c:v>16.286417841911302</c:v>
                </c:pt>
                <c:pt idx="1527">
                  <c:v>16.044870018959099</c:v>
                </c:pt>
                <c:pt idx="1528">
                  <c:v>15.809297561645501</c:v>
                </c:pt>
                <c:pt idx="1529">
                  <c:v>15.580490231514</c:v>
                </c:pt>
                <c:pt idx="1530">
                  <c:v>15.358477830886899</c:v>
                </c:pt>
                <c:pt idx="1531">
                  <c:v>15.143103897571599</c:v>
                </c:pt>
                <c:pt idx="1532">
                  <c:v>14.9354785680771</c:v>
                </c:pt>
                <c:pt idx="1533">
                  <c:v>14.7342756390572</c:v>
                </c:pt>
                <c:pt idx="1534">
                  <c:v>14.5378410816193</c:v>
                </c:pt>
                <c:pt idx="1535">
                  <c:v>14.345996081829099</c:v>
                </c:pt>
                <c:pt idx="1536">
                  <c:v>14.160230755805999</c:v>
                </c:pt>
                <c:pt idx="1537">
                  <c:v>13.9822959899903</c:v>
                </c:pt>
                <c:pt idx="1538">
                  <c:v>13.811394572257999</c:v>
                </c:pt>
                <c:pt idx="1539">
                  <c:v>13.647809624672</c:v>
                </c:pt>
                <c:pt idx="1540">
                  <c:v>13.4920477867127</c:v>
                </c:pt>
                <c:pt idx="1541">
                  <c:v>13.343721628189099</c:v>
                </c:pt>
                <c:pt idx="1542">
                  <c:v>13.202570378780401</c:v>
                </c:pt>
                <c:pt idx="1543">
                  <c:v>13.067021965980601</c:v>
                </c:pt>
                <c:pt idx="1544">
                  <c:v>12.9362344741821</c:v>
                </c:pt>
                <c:pt idx="1545">
                  <c:v>12.808427214622499</c:v>
                </c:pt>
                <c:pt idx="1546">
                  <c:v>12.6826614141464</c:v>
                </c:pt>
                <c:pt idx="1547">
                  <c:v>12.5586465001106</c:v>
                </c:pt>
                <c:pt idx="1548">
                  <c:v>12.4361291527748</c:v>
                </c:pt>
                <c:pt idx="1549">
                  <c:v>12.3151689767838</c:v>
                </c:pt>
                <c:pt idx="1550">
                  <c:v>12.1966004371643</c:v>
                </c:pt>
                <c:pt idx="1551">
                  <c:v>12.0823904871941</c:v>
                </c:pt>
                <c:pt idx="1552">
                  <c:v>11.9723528623581</c:v>
                </c:pt>
                <c:pt idx="1553">
                  <c:v>11.866249144077299</c:v>
                </c:pt>
                <c:pt idx="1554">
                  <c:v>11.7629989981652</c:v>
                </c:pt>
                <c:pt idx="1555">
                  <c:v>11.661574244499199</c:v>
                </c:pt>
                <c:pt idx="1556">
                  <c:v>11.560283601284</c:v>
                </c:pt>
                <c:pt idx="1557">
                  <c:v>11.457540094852501</c:v>
                </c:pt>
                <c:pt idx="1558">
                  <c:v>11.353112757206</c:v>
                </c:pt>
                <c:pt idx="1559">
                  <c:v>11.247217655181901</c:v>
                </c:pt>
                <c:pt idx="1560">
                  <c:v>11.139221489429501</c:v>
                </c:pt>
                <c:pt idx="1561">
                  <c:v>11.0295787453652</c:v>
                </c:pt>
                <c:pt idx="1562">
                  <c:v>10.9183639287949</c:v>
                </c:pt>
                <c:pt idx="1563">
                  <c:v>10.805331170559</c:v>
                </c:pt>
                <c:pt idx="1564">
                  <c:v>10.690949857234999</c:v>
                </c:pt>
                <c:pt idx="1565">
                  <c:v>10.5762258172035</c:v>
                </c:pt>
                <c:pt idx="1566">
                  <c:v>10.464109480381</c:v>
                </c:pt>
                <c:pt idx="1567">
                  <c:v>10.355733335018201</c:v>
                </c:pt>
                <c:pt idx="1568">
                  <c:v>10.2525427937508</c:v>
                </c:pt>
                <c:pt idx="1569">
                  <c:v>10.156616568565401</c:v>
                </c:pt>
                <c:pt idx="1570">
                  <c:v>10.0701004266739</c:v>
                </c:pt>
                <c:pt idx="1571">
                  <c:v>9.9934488534927404</c:v>
                </c:pt>
                <c:pt idx="1572">
                  <c:v>9.9254176020622307</c:v>
                </c:pt>
                <c:pt idx="1573">
                  <c:v>9.8650678992271406</c:v>
                </c:pt>
                <c:pt idx="1574">
                  <c:v>9.8125338554382306</c:v>
                </c:pt>
                <c:pt idx="1575">
                  <c:v>9.7674578428268504</c:v>
                </c:pt>
                <c:pt idx="1576">
                  <c:v>9.7283646464347893</c:v>
                </c:pt>
                <c:pt idx="1577">
                  <c:v>9.6927210688591003</c:v>
                </c:pt>
                <c:pt idx="1578">
                  <c:v>9.6589028835296702</c:v>
                </c:pt>
                <c:pt idx="1579">
                  <c:v>9.6277147531509399</c:v>
                </c:pt>
                <c:pt idx="1580">
                  <c:v>9.5992088317871094</c:v>
                </c:pt>
                <c:pt idx="1581">
                  <c:v>9.5728188753128105</c:v>
                </c:pt>
                <c:pt idx="1582">
                  <c:v>9.5469653606414795</c:v>
                </c:pt>
                <c:pt idx="1583">
                  <c:v>9.5228329300880503</c:v>
                </c:pt>
                <c:pt idx="1584">
                  <c:v>9.5008760690689105</c:v>
                </c:pt>
                <c:pt idx="1585">
                  <c:v>9.4794631004333496</c:v>
                </c:pt>
                <c:pt idx="1586">
                  <c:v>9.4571262598037702</c:v>
                </c:pt>
                <c:pt idx="1587">
                  <c:v>9.4340071082115209</c:v>
                </c:pt>
                <c:pt idx="1588">
                  <c:v>9.4111934304237401</c:v>
                </c:pt>
                <c:pt idx="1589">
                  <c:v>9.3872472643852305</c:v>
                </c:pt>
                <c:pt idx="1590">
                  <c:v>9.3611255288124102</c:v>
                </c:pt>
                <c:pt idx="1591">
                  <c:v>9.3334168195724505</c:v>
                </c:pt>
                <c:pt idx="1592">
                  <c:v>9.3056559562683105</c:v>
                </c:pt>
                <c:pt idx="1593">
                  <c:v>9.2780217528343201</c:v>
                </c:pt>
                <c:pt idx="1594">
                  <c:v>9.2510581016540492</c:v>
                </c:pt>
                <c:pt idx="1595">
                  <c:v>9.2264264822006208</c:v>
                </c:pt>
                <c:pt idx="1596">
                  <c:v>9.2056468129158002</c:v>
                </c:pt>
                <c:pt idx="1597">
                  <c:v>9.1883614659309405</c:v>
                </c:pt>
                <c:pt idx="1598">
                  <c:v>9.1733485460281408</c:v>
                </c:pt>
                <c:pt idx="1599">
                  <c:v>9.1609656810760498</c:v>
                </c:pt>
                <c:pt idx="1600">
                  <c:v>9.1512426733970695</c:v>
                </c:pt>
                <c:pt idx="1601">
                  <c:v>9.1433227062225395</c:v>
                </c:pt>
                <c:pt idx="1602">
                  <c:v>9.1365501284599304</c:v>
                </c:pt>
                <c:pt idx="1603">
                  <c:v>9.1318637132644707</c:v>
                </c:pt>
                <c:pt idx="1604">
                  <c:v>9.1301351785659808</c:v>
                </c:pt>
                <c:pt idx="1605">
                  <c:v>9.1314390301704407</c:v>
                </c:pt>
                <c:pt idx="1606">
                  <c:v>9.1354623436927795</c:v>
                </c:pt>
                <c:pt idx="1607">
                  <c:v>9.1429352760314995</c:v>
                </c:pt>
                <c:pt idx="1608">
                  <c:v>9.1535374522209203</c:v>
                </c:pt>
                <c:pt idx="1609">
                  <c:v>9.1667324304580706</c:v>
                </c:pt>
                <c:pt idx="1610">
                  <c:v>9.1823190450668406</c:v>
                </c:pt>
                <c:pt idx="1611">
                  <c:v>9.1994479298591596</c:v>
                </c:pt>
                <c:pt idx="1612">
                  <c:v>9.2162564396858198</c:v>
                </c:pt>
                <c:pt idx="1613">
                  <c:v>9.2316493391990697</c:v>
                </c:pt>
                <c:pt idx="1614">
                  <c:v>9.2473924160003698</c:v>
                </c:pt>
                <c:pt idx="1615">
                  <c:v>9.2652216553688103</c:v>
                </c:pt>
                <c:pt idx="1616">
                  <c:v>9.2848092317581195</c:v>
                </c:pt>
                <c:pt idx="1617">
                  <c:v>9.3045085668563896</c:v>
                </c:pt>
                <c:pt idx="1618">
                  <c:v>9.3243196606636101</c:v>
                </c:pt>
                <c:pt idx="1619">
                  <c:v>9.3451216816902196</c:v>
                </c:pt>
                <c:pt idx="1620">
                  <c:v>9.3653053045272792</c:v>
                </c:pt>
                <c:pt idx="1621">
                  <c:v>9.3818530440330505</c:v>
                </c:pt>
                <c:pt idx="1622">
                  <c:v>9.3935057520866394</c:v>
                </c:pt>
                <c:pt idx="1623">
                  <c:v>9.4014331698417699</c:v>
                </c:pt>
                <c:pt idx="1624">
                  <c:v>9.4066113233566302</c:v>
                </c:pt>
                <c:pt idx="1625">
                  <c:v>9.4074159860610997</c:v>
                </c:pt>
                <c:pt idx="1626">
                  <c:v>9.4041451811790502</c:v>
                </c:pt>
                <c:pt idx="1627">
                  <c:v>9.3997195363044792</c:v>
                </c:pt>
                <c:pt idx="1628">
                  <c:v>9.3964338302612305</c:v>
                </c:pt>
                <c:pt idx="1629">
                  <c:v>9.3944668769836408</c:v>
                </c:pt>
                <c:pt idx="1630">
                  <c:v>9.3932300806045603</c:v>
                </c:pt>
                <c:pt idx="1631">
                  <c:v>9.3940645456314105</c:v>
                </c:pt>
                <c:pt idx="1632">
                  <c:v>9.3976259231567401</c:v>
                </c:pt>
                <c:pt idx="1633">
                  <c:v>9.4022601842880302</c:v>
                </c:pt>
                <c:pt idx="1634">
                  <c:v>9.4053000211715698</c:v>
                </c:pt>
                <c:pt idx="1635">
                  <c:v>9.4055235385894793</c:v>
                </c:pt>
                <c:pt idx="1636">
                  <c:v>9.4034746289253306</c:v>
                </c:pt>
                <c:pt idx="1637">
                  <c:v>9.3993097543716502</c:v>
                </c:pt>
                <c:pt idx="1638">
                  <c:v>9.3916952610015905</c:v>
                </c:pt>
                <c:pt idx="1639">
                  <c:v>9.3789771199226397</c:v>
                </c:pt>
                <c:pt idx="1640">
                  <c:v>9.3607753515243601</c:v>
                </c:pt>
                <c:pt idx="1641">
                  <c:v>9.33691859245301</c:v>
                </c:pt>
                <c:pt idx="1642">
                  <c:v>9.3069523572921806</c:v>
                </c:pt>
                <c:pt idx="1643">
                  <c:v>9.2702656984329206</c:v>
                </c:pt>
                <c:pt idx="1644">
                  <c:v>9.2272683978080803</c:v>
                </c:pt>
                <c:pt idx="1645">
                  <c:v>9.1779902577400208</c:v>
                </c:pt>
                <c:pt idx="1646">
                  <c:v>9.1227442026138306</c:v>
                </c:pt>
                <c:pt idx="1647">
                  <c:v>9.0627744793891907</c:v>
                </c:pt>
                <c:pt idx="1648">
                  <c:v>8.9997574687004107</c:v>
                </c:pt>
                <c:pt idx="1649">
                  <c:v>8.93450528383255</c:v>
                </c:pt>
                <c:pt idx="1650">
                  <c:v>8.8668242096900993</c:v>
                </c:pt>
                <c:pt idx="1651">
                  <c:v>8.7970942258834892</c:v>
                </c:pt>
                <c:pt idx="1652">
                  <c:v>8.7258145213127207</c:v>
                </c:pt>
                <c:pt idx="1653">
                  <c:v>8.6523666977882403</c:v>
                </c:pt>
                <c:pt idx="1654">
                  <c:v>8.5758343338966405</c:v>
                </c:pt>
                <c:pt idx="1655">
                  <c:v>8.4959492087364197</c:v>
                </c:pt>
                <c:pt idx="1656">
                  <c:v>8.4137767553329503</c:v>
                </c:pt>
                <c:pt idx="1657">
                  <c:v>8.3314254879951495</c:v>
                </c:pt>
                <c:pt idx="1658">
                  <c:v>8.2512721419334394</c:v>
                </c:pt>
                <c:pt idx="1659">
                  <c:v>8.1746876239776594</c:v>
                </c:pt>
                <c:pt idx="1660">
                  <c:v>8.1013664603233408</c:v>
                </c:pt>
                <c:pt idx="1661">
                  <c:v>8.03099572658539</c:v>
                </c:pt>
                <c:pt idx="1662">
                  <c:v>7.9628303647041401</c:v>
                </c:pt>
                <c:pt idx="1663">
                  <c:v>7.8959763050079399</c:v>
                </c:pt>
                <c:pt idx="1664">
                  <c:v>7.8288391232490602</c:v>
                </c:pt>
                <c:pt idx="1665">
                  <c:v>7.7606365084648203</c:v>
                </c:pt>
                <c:pt idx="1666">
                  <c:v>7.6916888356208801</c:v>
                </c:pt>
                <c:pt idx="1667">
                  <c:v>7.6230391860008302</c:v>
                </c:pt>
                <c:pt idx="1668">
                  <c:v>7.5555220246315002</c:v>
                </c:pt>
                <c:pt idx="1669">
                  <c:v>7.48880207538605</c:v>
                </c:pt>
                <c:pt idx="1670">
                  <c:v>7.4219703674316397</c:v>
                </c:pt>
                <c:pt idx="1671">
                  <c:v>7.3535144329071098</c:v>
                </c:pt>
                <c:pt idx="1672">
                  <c:v>7.2829723358154297</c:v>
                </c:pt>
                <c:pt idx="1673">
                  <c:v>7.2093978524208104</c:v>
                </c:pt>
                <c:pt idx="1674">
                  <c:v>7.1327611804008502</c:v>
                </c:pt>
                <c:pt idx="1675">
                  <c:v>7.0541352033615103</c:v>
                </c:pt>
                <c:pt idx="1676">
                  <c:v>6.9753527641296396</c:v>
                </c:pt>
                <c:pt idx="1677">
                  <c:v>6.8984255194664001</c:v>
                </c:pt>
                <c:pt idx="1678">
                  <c:v>6.82295113801956</c:v>
                </c:pt>
                <c:pt idx="1679">
                  <c:v>6.7478641867637696</c:v>
                </c:pt>
                <c:pt idx="1680">
                  <c:v>6.6721960902214104</c:v>
                </c:pt>
                <c:pt idx="1681">
                  <c:v>6.5954625606536901</c:v>
                </c:pt>
                <c:pt idx="1682">
                  <c:v>6.5170079469680804</c:v>
                </c:pt>
                <c:pt idx="1683">
                  <c:v>6.4368247985839897</c:v>
                </c:pt>
                <c:pt idx="1684">
                  <c:v>6.3559189438819903</c:v>
                </c:pt>
                <c:pt idx="1685">
                  <c:v>6.2764883041381898</c:v>
                </c:pt>
                <c:pt idx="1686">
                  <c:v>6.2001943588256898</c:v>
                </c:pt>
                <c:pt idx="1687">
                  <c:v>6.1279386281967199</c:v>
                </c:pt>
                <c:pt idx="1688">
                  <c:v>6.0601159930229196</c:v>
                </c:pt>
                <c:pt idx="1689">
                  <c:v>5.9968754649162301</c:v>
                </c:pt>
                <c:pt idx="1690">
                  <c:v>5.93935698270798</c:v>
                </c:pt>
                <c:pt idx="1691">
                  <c:v>5.8873072266578701</c:v>
                </c:pt>
                <c:pt idx="1692">
                  <c:v>5.8402419090270996</c:v>
                </c:pt>
                <c:pt idx="1693">
                  <c:v>5.7974159717559797</c:v>
                </c:pt>
                <c:pt idx="1694">
                  <c:v>5.7592913508415302</c:v>
                </c:pt>
                <c:pt idx="1695">
                  <c:v>5.7260170578956604</c:v>
                </c:pt>
                <c:pt idx="1696">
                  <c:v>5.6960433721542403</c:v>
                </c:pt>
                <c:pt idx="1697">
                  <c:v>5.66844642162323</c:v>
                </c:pt>
                <c:pt idx="1698">
                  <c:v>5.64258545637131</c:v>
                </c:pt>
                <c:pt idx="1699">
                  <c:v>5.6182965636253401</c:v>
                </c:pt>
                <c:pt idx="1700">
                  <c:v>5.5945664644241404</c:v>
                </c:pt>
                <c:pt idx="1701">
                  <c:v>5.5698379874229502</c:v>
                </c:pt>
                <c:pt idx="1702">
                  <c:v>5.5438056588172904</c:v>
                </c:pt>
                <c:pt idx="1703">
                  <c:v>5.5167898535728499</c:v>
                </c:pt>
                <c:pt idx="1704">
                  <c:v>5.4896175861358696</c:v>
                </c:pt>
                <c:pt idx="1705">
                  <c:v>5.4621994495391899</c:v>
                </c:pt>
                <c:pt idx="1706">
                  <c:v>5.4333433508873004</c:v>
                </c:pt>
                <c:pt idx="1707">
                  <c:v>5.4033175110817</c:v>
                </c:pt>
                <c:pt idx="1708">
                  <c:v>5.3723901510238701</c:v>
                </c:pt>
                <c:pt idx="1709">
                  <c:v>5.3414329886436498</c:v>
                </c:pt>
                <c:pt idx="1710">
                  <c:v>5.3101032972335798</c:v>
                </c:pt>
                <c:pt idx="1711">
                  <c:v>5.2777975797653198</c:v>
                </c:pt>
                <c:pt idx="1712">
                  <c:v>5.2455067634582502</c:v>
                </c:pt>
                <c:pt idx="1713">
                  <c:v>5.2141174674034101</c:v>
                </c:pt>
                <c:pt idx="1714">
                  <c:v>5.1848664879798898</c:v>
                </c:pt>
                <c:pt idx="1715">
                  <c:v>5.1571056246757498</c:v>
                </c:pt>
                <c:pt idx="1716">
                  <c:v>5.12951612472534</c:v>
                </c:pt>
                <c:pt idx="1717">
                  <c:v>5.1024481654167202</c:v>
                </c:pt>
                <c:pt idx="1718">
                  <c:v>5.0754025578498903</c:v>
                </c:pt>
                <c:pt idx="1719">
                  <c:v>5.0471872091293397</c:v>
                </c:pt>
                <c:pt idx="1720">
                  <c:v>5.0162225961685198</c:v>
                </c:pt>
                <c:pt idx="1721">
                  <c:v>4.9813091754913401</c:v>
                </c:pt>
                <c:pt idx="1722">
                  <c:v>4.9432665109634399</c:v>
                </c:pt>
                <c:pt idx="1723">
                  <c:v>4.9016177654266402</c:v>
                </c:pt>
                <c:pt idx="1724">
                  <c:v>4.8561543226242101</c:v>
                </c:pt>
                <c:pt idx="1725">
                  <c:v>4.80713695287705</c:v>
                </c:pt>
                <c:pt idx="1726">
                  <c:v>4.7556534409523001</c:v>
                </c:pt>
                <c:pt idx="1727">
                  <c:v>4.7035440802574202</c:v>
                </c:pt>
                <c:pt idx="1728">
                  <c:v>4.6511888504028303</c:v>
                </c:pt>
                <c:pt idx="1729">
                  <c:v>4.5987814664840698</c:v>
                </c:pt>
                <c:pt idx="1730">
                  <c:v>4.5473575592040998</c:v>
                </c:pt>
                <c:pt idx="1731">
                  <c:v>4.4980198144912702</c:v>
                </c:pt>
                <c:pt idx="1732">
                  <c:v>4.4506713747978202</c:v>
                </c:pt>
                <c:pt idx="1733">
                  <c:v>4.4050216674804696</c:v>
                </c:pt>
                <c:pt idx="1734">
                  <c:v>4.3614357709884697</c:v>
                </c:pt>
                <c:pt idx="1735">
                  <c:v>4.3204128742218</c:v>
                </c:pt>
                <c:pt idx="1736">
                  <c:v>4.2806714773178101</c:v>
                </c:pt>
                <c:pt idx="1737">
                  <c:v>4.2413994669914299</c:v>
                </c:pt>
                <c:pt idx="1738">
                  <c:v>4.2036324739456203</c:v>
                </c:pt>
                <c:pt idx="1739">
                  <c:v>4.1680783033370998</c:v>
                </c:pt>
                <c:pt idx="1740">
                  <c:v>4.1338428854942304</c:v>
                </c:pt>
                <c:pt idx="1741">
                  <c:v>4.1002854704856899</c:v>
                </c:pt>
                <c:pt idx="1742">
                  <c:v>4.0687099099159303</c:v>
                </c:pt>
                <c:pt idx="1743">
                  <c:v>4.0404647588729903</c:v>
                </c:pt>
                <c:pt idx="1744">
                  <c:v>4.0153190493583697</c:v>
                </c:pt>
                <c:pt idx="1745">
                  <c:v>3.99229675531388</c:v>
                </c:pt>
                <c:pt idx="1746">
                  <c:v>3.9716735482215899</c:v>
                </c:pt>
                <c:pt idx="1747">
                  <c:v>3.9541944861412102</c:v>
                </c:pt>
                <c:pt idx="1748">
                  <c:v>3.9401650428771999</c:v>
                </c:pt>
                <c:pt idx="1749">
                  <c:v>3.9290338754654002</c:v>
                </c:pt>
                <c:pt idx="1750">
                  <c:v>3.9198696613311799</c:v>
                </c:pt>
                <c:pt idx="1751">
                  <c:v>3.9116516709327702</c:v>
                </c:pt>
                <c:pt idx="1752">
                  <c:v>3.9032623171806402</c:v>
                </c:pt>
                <c:pt idx="1753">
                  <c:v>3.8936138153076199</c:v>
                </c:pt>
                <c:pt idx="1754">
                  <c:v>3.88199090957642</c:v>
                </c:pt>
                <c:pt idx="1755">
                  <c:v>3.8681328296661399</c:v>
                </c:pt>
                <c:pt idx="1756">
                  <c:v>3.8518756628036499</c:v>
                </c:pt>
                <c:pt idx="1757">
                  <c:v>3.8348436355590798</c:v>
                </c:pt>
                <c:pt idx="1758">
                  <c:v>3.8185194134712201</c:v>
                </c:pt>
                <c:pt idx="1759">
                  <c:v>3.80451232194901</c:v>
                </c:pt>
                <c:pt idx="1760">
                  <c:v>3.7929788231849701</c:v>
                </c:pt>
                <c:pt idx="1761">
                  <c:v>3.7835016846656799</c:v>
                </c:pt>
                <c:pt idx="1762">
                  <c:v>3.7763491272926402</c:v>
                </c:pt>
                <c:pt idx="1763">
                  <c:v>3.7708356976509099</c:v>
                </c:pt>
                <c:pt idx="1764">
                  <c:v>3.7667900323867798</c:v>
                </c:pt>
                <c:pt idx="1765">
                  <c:v>3.76348197460175</c:v>
                </c:pt>
                <c:pt idx="1766">
                  <c:v>3.76158207654953</c:v>
                </c:pt>
                <c:pt idx="1767">
                  <c:v>3.7619546055793802</c:v>
                </c:pt>
                <c:pt idx="1768">
                  <c:v>3.76379489898682</c:v>
                </c:pt>
                <c:pt idx="1769">
                  <c:v>3.7659481167793301</c:v>
                </c:pt>
                <c:pt idx="1770">
                  <c:v>3.7673041224479702</c:v>
                </c:pt>
                <c:pt idx="1771">
                  <c:v>3.7669986486434999</c:v>
                </c:pt>
                <c:pt idx="1772">
                  <c:v>3.7640705704688999</c:v>
                </c:pt>
                <c:pt idx="1773">
                  <c:v>3.7575587630271898</c:v>
                </c:pt>
                <c:pt idx="1774">
                  <c:v>3.7478879094123898</c:v>
                </c:pt>
                <c:pt idx="1775">
                  <c:v>3.73613834381104</c:v>
                </c:pt>
                <c:pt idx="1776">
                  <c:v>3.7228912115097099</c:v>
                </c:pt>
                <c:pt idx="1777">
                  <c:v>3.7094727158546501</c:v>
                </c:pt>
                <c:pt idx="1778">
                  <c:v>3.6969631910324101</c:v>
                </c:pt>
                <c:pt idx="1779">
                  <c:v>3.6860182881355299</c:v>
                </c:pt>
                <c:pt idx="1780">
                  <c:v>3.6771595478057901</c:v>
                </c:pt>
                <c:pt idx="1781">
                  <c:v>3.67045402526856</c:v>
                </c:pt>
                <c:pt idx="1782">
                  <c:v>3.6658495664596602</c:v>
                </c:pt>
                <c:pt idx="1783">
                  <c:v>3.66230309009552</c:v>
                </c:pt>
                <c:pt idx="1784">
                  <c:v>3.6586225032806401</c:v>
                </c:pt>
                <c:pt idx="1785">
                  <c:v>3.6546587944030802</c:v>
                </c:pt>
                <c:pt idx="1786">
                  <c:v>3.6496594548225398</c:v>
                </c:pt>
                <c:pt idx="1787">
                  <c:v>3.6423355340957699</c:v>
                </c:pt>
                <c:pt idx="1788">
                  <c:v>3.6324486136436498</c:v>
                </c:pt>
                <c:pt idx="1789">
                  <c:v>3.6203861236572301</c:v>
                </c:pt>
                <c:pt idx="1790">
                  <c:v>3.60572338104248</c:v>
                </c:pt>
                <c:pt idx="1791">
                  <c:v>3.5875290632247898</c:v>
                </c:pt>
                <c:pt idx="1792">
                  <c:v>3.56582552194596</c:v>
                </c:pt>
                <c:pt idx="1793">
                  <c:v>3.54241579771042</c:v>
                </c:pt>
                <c:pt idx="1794">
                  <c:v>3.51794809103012</c:v>
                </c:pt>
                <c:pt idx="1795">
                  <c:v>3.4921318292617798</c:v>
                </c:pt>
                <c:pt idx="1796">
                  <c:v>3.4652352333068901</c:v>
                </c:pt>
                <c:pt idx="1797">
                  <c:v>3.43810021877289</c:v>
                </c:pt>
                <c:pt idx="1798">
                  <c:v>3.4109652042388898</c:v>
                </c:pt>
                <c:pt idx="1799">
                  <c:v>3.3813193440437299</c:v>
                </c:pt>
                <c:pt idx="1800">
                  <c:v>3.34811955690384</c:v>
                </c:pt>
                <c:pt idx="1801">
                  <c:v>3.3118277788162298</c:v>
                </c:pt>
                <c:pt idx="1802">
                  <c:v>3.2736212015152</c:v>
                </c:pt>
                <c:pt idx="1803">
                  <c:v>3.2339543104171802</c:v>
                </c:pt>
                <c:pt idx="1804">
                  <c:v>3.1937211751937902</c:v>
                </c:pt>
                <c:pt idx="1805">
                  <c:v>3.15540283918381</c:v>
                </c:pt>
                <c:pt idx="1806">
                  <c:v>3.11952829360962</c:v>
                </c:pt>
                <c:pt idx="1807">
                  <c:v>3.0861496925353999</c:v>
                </c:pt>
                <c:pt idx="1808">
                  <c:v>3.05535644292832</c:v>
                </c:pt>
                <c:pt idx="1809">
                  <c:v>3.0276328325271602</c:v>
                </c:pt>
                <c:pt idx="1810">
                  <c:v>3.0027776956558201</c:v>
                </c:pt>
                <c:pt idx="1811">
                  <c:v>2.9808506369590799</c:v>
                </c:pt>
                <c:pt idx="1812">
                  <c:v>2.96229124069214</c:v>
                </c:pt>
                <c:pt idx="1813">
                  <c:v>2.9476359486579899</c:v>
                </c:pt>
                <c:pt idx="1814">
                  <c:v>2.9372051358223001</c:v>
                </c:pt>
                <c:pt idx="1815">
                  <c:v>2.9307901859283501</c:v>
                </c:pt>
                <c:pt idx="1816">
                  <c:v>2.9281973838806201</c:v>
                </c:pt>
                <c:pt idx="1817">
                  <c:v>2.9296204447746299</c:v>
                </c:pt>
                <c:pt idx="1818">
                  <c:v>2.93741375207901</c:v>
                </c:pt>
                <c:pt idx="1819">
                  <c:v>2.9538720846176201</c:v>
                </c:pt>
                <c:pt idx="1820">
                  <c:v>2.9804036021232601</c:v>
                </c:pt>
                <c:pt idx="1821">
                  <c:v>3.0181556940078802</c:v>
                </c:pt>
                <c:pt idx="1822">
                  <c:v>3.06868553161621</c:v>
                </c:pt>
                <c:pt idx="1823">
                  <c:v>3.1335577368736298</c:v>
                </c:pt>
                <c:pt idx="1824">
                  <c:v>3.2139196991920498</c:v>
                </c:pt>
                <c:pt idx="1825">
                  <c:v>3.3114552497863801</c:v>
                </c:pt>
                <c:pt idx="1826">
                  <c:v>3.4272372722625799</c:v>
                </c:pt>
                <c:pt idx="1827">
                  <c:v>3.5625025629997298</c:v>
                </c:pt>
                <c:pt idx="1828">
                  <c:v>3.7196278572082502</c:v>
                </c:pt>
                <c:pt idx="1829">
                  <c:v>3.9008632302284298</c:v>
                </c:pt>
                <c:pt idx="1830">
                  <c:v>4.1072666645050102</c:v>
                </c:pt>
                <c:pt idx="1831">
                  <c:v>4.33827191591263</c:v>
                </c:pt>
                <c:pt idx="1832">
                  <c:v>4.5954808592796299</c:v>
                </c:pt>
                <c:pt idx="1833">
                  <c:v>4.8813074827194196</c:v>
                </c:pt>
                <c:pt idx="1834">
                  <c:v>5.1976218819618296</c:v>
                </c:pt>
                <c:pt idx="1835">
                  <c:v>5.5466592311859202</c:v>
                </c:pt>
                <c:pt idx="1836">
                  <c:v>5.9309750795364398</c:v>
                </c:pt>
                <c:pt idx="1837">
                  <c:v>6.3541159033775401</c:v>
                </c:pt>
                <c:pt idx="1838">
                  <c:v>6.8184137344360396</c:v>
                </c:pt>
                <c:pt idx="1839">
                  <c:v>7.3262229561805796</c:v>
                </c:pt>
                <c:pt idx="1840">
                  <c:v>7.8789591789245597</c:v>
                </c:pt>
                <c:pt idx="1841">
                  <c:v>8.4791779518127495</c:v>
                </c:pt>
                <c:pt idx="1842">
                  <c:v>9.1289952397346497</c:v>
                </c:pt>
                <c:pt idx="1843">
                  <c:v>9.8308250308036804</c:v>
                </c:pt>
                <c:pt idx="1844">
                  <c:v>10.5871260166168</c:v>
                </c:pt>
                <c:pt idx="1845">
                  <c:v>11.401012539863601</c:v>
                </c:pt>
                <c:pt idx="1846">
                  <c:v>12.2751891613007</c:v>
                </c:pt>
                <c:pt idx="1847">
                  <c:v>13.209916651248999</c:v>
                </c:pt>
                <c:pt idx="1848">
                  <c:v>14.207512140274099</c:v>
                </c:pt>
                <c:pt idx="1849">
                  <c:v>15.2716785669327</c:v>
                </c:pt>
                <c:pt idx="1850">
                  <c:v>16.4051875472069</c:v>
                </c:pt>
                <c:pt idx="1851">
                  <c:v>17.608754336834</c:v>
                </c:pt>
                <c:pt idx="1852">
                  <c:v>18.884927034378101</c:v>
                </c:pt>
                <c:pt idx="1853">
                  <c:v>20.2381014823914</c:v>
                </c:pt>
                <c:pt idx="1854">
                  <c:v>21.671175956726099</c:v>
                </c:pt>
                <c:pt idx="1855">
                  <c:v>23.184828460216501</c:v>
                </c:pt>
                <c:pt idx="1856">
                  <c:v>24.781882762908999</c:v>
                </c:pt>
                <c:pt idx="1857">
                  <c:v>26.466026902198799</c:v>
                </c:pt>
                <c:pt idx="1858">
                  <c:v>28.240881860256199</c:v>
                </c:pt>
                <c:pt idx="1859">
                  <c:v>30.109852552414001</c:v>
                </c:pt>
                <c:pt idx="1860">
                  <c:v>32.077446579933202</c:v>
                </c:pt>
                <c:pt idx="1861">
                  <c:v>34.1488048434258</c:v>
                </c:pt>
                <c:pt idx="1862">
                  <c:v>36.328777670860298</c:v>
                </c:pt>
                <c:pt idx="1863">
                  <c:v>38.6239737272263</c:v>
                </c:pt>
                <c:pt idx="1864">
                  <c:v>41.041180491447498</c:v>
                </c:pt>
                <c:pt idx="1865">
                  <c:v>43.587051331996904</c:v>
                </c:pt>
                <c:pt idx="1866">
                  <c:v>46.268224716186502</c:v>
                </c:pt>
                <c:pt idx="1867">
                  <c:v>49.092501401901302</c:v>
                </c:pt>
                <c:pt idx="1868">
                  <c:v>52.067838609218597</c:v>
                </c:pt>
                <c:pt idx="1869">
                  <c:v>55.202096700668399</c:v>
                </c:pt>
                <c:pt idx="1870">
                  <c:v>58.504089713096597</c:v>
                </c:pt>
                <c:pt idx="1871">
                  <c:v>61.985641717910802</c:v>
                </c:pt>
                <c:pt idx="1872">
                  <c:v>65.659210085868907</c:v>
                </c:pt>
                <c:pt idx="1873">
                  <c:v>69.536767899990096</c:v>
                </c:pt>
                <c:pt idx="1874">
                  <c:v>73.630243539810195</c:v>
                </c:pt>
                <c:pt idx="1875">
                  <c:v>77.953055500984206</c:v>
                </c:pt>
                <c:pt idx="1876">
                  <c:v>82.518815994262695</c:v>
                </c:pt>
                <c:pt idx="1877">
                  <c:v>87.338775396347103</c:v>
                </c:pt>
                <c:pt idx="1878">
                  <c:v>92.423088848590893</c:v>
                </c:pt>
                <c:pt idx="1879">
                  <c:v>97.783319652080607</c:v>
                </c:pt>
                <c:pt idx="1880">
                  <c:v>103.432953357697</c:v>
                </c:pt>
                <c:pt idx="1881">
                  <c:v>109.382279217243</c:v>
                </c:pt>
                <c:pt idx="1882">
                  <c:v>115.641370415688</c:v>
                </c:pt>
                <c:pt idx="1883">
                  <c:v>122.217535972595</c:v>
                </c:pt>
                <c:pt idx="1884">
                  <c:v>129.117302596569</c:v>
                </c:pt>
                <c:pt idx="1885">
                  <c:v>136.341311037541</c:v>
                </c:pt>
                <c:pt idx="1886">
                  <c:v>143.88617128133799</c:v>
                </c:pt>
                <c:pt idx="1887">
                  <c:v>151.747032999993</c:v>
                </c:pt>
                <c:pt idx="1888">
                  <c:v>159.91358458995799</c:v>
                </c:pt>
                <c:pt idx="1889">
                  <c:v>168.37125271558801</c:v>
                </c:pt>
                <c:pt idx="1890">
                  <c:v>177.09960788488399</c:v>
                </c:pt>
                <c:pt idx="1891">
                  <c:v>186.07573211193099</c:v>
                </c:pt>
                <c:pt idx="1892">
                  <c:v>195.27260214090401</c:v>
                </c:pt>
                <c:pt idx="1893">
                  <c:v>204.65796440839799</c:v>
                </c:pt>
                <c:pt idx="1894">
                  <c:v>214.19647336006199</c:v>
                </c:pt>
                <c:pt idx="1895">
                  <c:v>223.85250031948101</c:v>
                </c:pt>
                <c:pt idx="1896">
                  <c:v>233.58850181102801</c:v>
                </c:pt>
                <c:pt idx="1897">
                  <c:v>243.36558580398599</c:v>
                </c:pt>
                <c:pt idx="1898">
                  <c:v>253.14217060804401</c:v>
                </c:pt>
                <c:pt idx="1899">
                  <c:v>262.87601143121702</c:v>
                </c:pt>
                <c:pt idx="1900">
                  <c:v>272.52679318189598</c:v>
                </c:pt>
                <c:pt idx="1901">
                  <c:v>282.05330669879902</c:v>
                </c:pt>
                <c:pt idx="1902">
                  <c:v>291.41718894243297</c:v>
                </c:pt>
                <c:pt idx="1903">
                  <c:v>300.58141052722999</c:v>
                </c:pt>
                <c:pt idx="1904">
                  <c:v>309.51382219791401</c:v>
                </c:pt>
                <c:pt idx="1905">
                  <c:v>318.18588823080103</c:v>
                </c:pt>
                <c:pt idx="1906">
                  <c:v>326.56916975975099</c:v>
                </c:pt>
                <c:pt idx="1907">
                  <c:v>334.63874459266702</c:v>
                </c:pt>
                <c:pt idx="1908">
                  <c:v>342.37271547317499</c:v>
                </c:pt>
                <c:pt idx="1909">
                  <c:v>349.75353628396999</c:v>
                </c:pt>
                <c:pt idx="1910">
                  <c:v>356.76573216915199</c:v>
                </c:pt>
                <c:pt idx="1911">
                  <c:v>363.396406173706</c:v>
                </c:pt>
                <c:pt idx="1912">
                  <c:v>369.6378916502</c:v>
                </c:pt>
                <c:pt idx="1913">
                  <c:v>375.48393756151199</c:v>
                </c:pt>
                <c:pt idx="1914">
                  <c:v>380.929812788964</c:v>
                </c:pt>
                <c:pt idx="1915">
                  <c:v>385.97439974546501</c:v>
                </c:pt>
                <c:pt idx="1916">
                  <c:v>390.62029868364402</c:v>
                </c:pt>
                <c:pt idx="1917">
                  <c:v>394.87182348966599</c:v>
                </c:pt>
                <c:pt idx="1918">
                  <c:v>398.73091131448803</c:v>
                </c:pt>
                <c:pt idx="1919">
                  <c:v>402.20113098621403</c:v>
                </c:pt>
                <c:pt idx="1920">
                  <c:v>405.28929978609102</c:v>
                </c:pt>
                <c:pt idx="1921">
                  <c:v>408.00095349550298</c:v>
                </c:pt>
                <c:pt idx="1922">
                  <c:v>410.34179925918602</c:v>
                </c:pt>
                <c:pt idx="1923">
                  <c:v>412.31695562601101</c:v>
                </c:pt>
                <c:pt idx="1924">
                  <c:v>413.936838507652</c:v>
                </c:pt>
                <c:pt idx="1925">
                  <c:v>415.212601423264</c:v>
                </c:pt>
                <c:pt idx="1926">
                  <c:v>416.15457832813303</c:v>
                </c:pt>
                <c:pt idx="1927">
                  <c:v>416.775442659855</c:v>
                </c:pt>
                <c:pt idx="1928">
                  <c:v>417.08755493164102</c:v>
                </c:pt>
                <c:pt idx="1929">
                  <c:v>417.10430383682302</c:v>
                </c:pt>
                <c:pt idx="1930">
                  <c:v>416.83518886566202</c:v>
                </c:pt>
                <c:pt idx="1931">
                  <c:v>416.29142314195701</c:v>
                </c:pt>
                <c:pt idx="1932">
                  <c:v>415.48544913530401</c:v>
                </c:pt>
                <c:pt idx="1933">
                  <c:v>414.42937403917301</c:v>
                </c:pt>
                <c:pt idx="1934">
                  <c:v>413.13477605581301</c:v>
                </c:pt>
                <c:pt idx="1935">
                  <c:v>411.614380776882</c:v>
                </c:pt>
                <c:pt idx="1936">
                  <c:v>409.88411009311699</c:v>
                </c:pt>
                <c:pt idx="1937">
                  <c:v>407.95900672674202</c:v>
                </c:pt>
                <c:pt idx="1938">
                  <c:v>405.85263818502398</c:v>
                </c:pt>
                <c:pt idx="1939">
                  <c:v>403.57673913240501</c:v>
                </c:pt>
                <c:pt idx="1940">
                  <c:v>401.14409476518699</c:v>
                </c:pt>
                <c:pt idx="1941">
                  <c:v>398.56842160224897</c:v>
                </c:pt>
                <c:pt idx="1942">
                  <c:v>395.86301147937797</c:v>
                </c:pt>
                <c:pt idx="1943">
                  <c:v>393.03843677043898</c:v>
                </c:pt>
                <c:pt idx="1944">
                  <c:v>390.10455459356302</c:v>
                </c:pt>
                <c:pt idx="1945">
                  <c:v>387.07312941551203</c:v>
                </c:pt>
                <c:pt idx="1946">
                  <c:v>383.95725935697601</c:v>
                </c:pt>
                <c:pt idx="1947">
                  <c:v>380.76628744602198</c:v>
                </c:pt>
                <c:pt idx="1948">
                  <c:v>377.50764936208702</c:v>
                </c:pt>
                <c:pt idx="1949">
                  <c:v>374.19189512729702</c:v>
                </c:pt>
                <c:pt idx="1950">
                  <c:v>370.829738676548</c:v>
                </c:pt>
                <c:pt idx="1951">
                  <c:v>367.430597543717</c:v>
                </c:pt>
                <c:pt idx="1952">
                  <c:v>364.000305533409</c:v>
                </c:pt>
                <c:pt idx="1953">
                  <c:v>360.546834766865</c:v>
                </c:pt>
                <c:pt idx="1954">
                  <c:v>357.07845538854599</c:v>
                </c:pt>
                <c:pt idx="1955">
                  <c:v>353.60112786293098</c:v>
                </c:pt>
                <c:pt idx="1956">
                  <c:v>350.12147575616899</c:v>
                </c:pt>
                <c:pt idx="1957">
                  <c:v>346.64423763752001</c:v>
                </c:pt>
                <c:pt idx="1958">
                  <c:v>343.17443519830698</c:v>
                </c:pt>
                <c:pt idx="1959">
                  <c:v>339.71527218818699</c:v>
                </c:pt>
                <c:pt idx="1960">
                  <c:v>336.27015352249202</c:v>
                </c:pt>
                <c:pt idx="1961">
                  <c:v>332.84445852041301</c:v>
                </c:pt>
                <c:pt idx="1962">
                  <c:v>329.44173365831398</c:v>
                </c:pt>
                <c:pt idx="1963">
                  <c:v>326.06597244739601</c:v>
                </c:pt>
                <c:pt idx="1964">
                  <c:v>322.71932810545002</c:v>
                </c:pt>
                <c:pt idx="1965">
                  <c:v>319.404445588589</c:v>
                </c:pt>
                <c:pt idx="1966">
                  <c:v>316.123083233834</c:v>
                </c:pt>
                <c:pt idx="1967">
                  <c:v>312.876097857952</c:v>
                </c:pt>
                <c:pt idx="1968">
                  <c:v>309.664897620678</c:v>
                </c:pt>
                <c:pt idx="1969">
                  <c:v>306.49039149284403</c:v>
                </c:pt>
                <c:pt idx="1970">
                  <c:v>303.35334688425098</c:v>
                </c:pt>
                <c:pt idx="1971">
                  <c:v>300.25445669889501</c:v>
                </c:pt>
                <c:pt idx="1972">
                  <c:v>297.19535261392599</c:v>
                </c:pt>
                <c:pt idx="1973">
                  <c:v>294.17787492275301</c:v>
                </c:pt>
                <c:pt idx="1974">
                  <c:v>291.20199382305202</c:v>
                </c:pt>
                <c:pt idx="1975">
                  <c:v>288.26623409986502</c:v>
                </c:pt>
                <c:pt idx="1976">
                  <c:v>285.37148982286499</c:v>
                </c:pt>
                <c:pt idx="1977">
                  <c:v>282.51799196004902</c:v>
                </c:pt>
                <c:pt idx="1978">
                  <c:v>279.70447391271603</c:v>
                </c:pt>
                <c:pt idx="1979">
                  <c:v>276.92722529172897</c:v>
                </c:pt>
                <c:pt idx="1980">
                  <c:v>274.18232709169399</c:v>
                </c:pt>
                <c:pt idx="1981">
                  <c:v>271.46926522255001</c:v>
                </c:pt>
                <c:pt idx="1982">
                  <c:v>268.78613978624401</c:v>
                </c:pt>
                <c:pt idx="1983">
                  <c:v>266.131609678269</c:v>
                </c:pt>
                <c:pt idx="1984">
                  <c:v>263.50222527980799</c:v>
                </c:pt>
                <c:pt idx="1985">
                  <c:v>260.89514791965502</c:v>
                </c:pt>
                <c:pt idx="1986">
                  <c:v>258.30947607755701</c:v>
                </c:pt>
                <c:pt idx="1987">
                  <c:v>255.74306398630199</c:v>
                </c:pt>
                <c:pt idx="1988">
                  <c:v>253.19516658782999</c:v>
                </c:pt>
                <c:pt idx="1989">
                  <c:v>250.66394358873401</c:v>
                </c:pt>
                <c:pt idx="1990">
                  <c:v>248.14861267805099</c:v>
                </c:pt>
                <c:pt idx="1991">
                  <c:v>245.64778804779101</c:v>
                </c:pt>
                <c:pt idx="1992">
                  <c:v>243.15986782312399</c:v>
                </c:pt>
                <c:pt idx="1993">
                  <c:v>240.685142576695</c:v>
                </c:pt>
                <c:pt idx="1994">
                  <c:v>238.222435116768</c:v>
                </c:pt>
                <c:pt idx="1995">
                  <c:v>235.77103018760701</c:v>
                </c:pt>
                <c:pt idx="1996">
                  <c:v>233.33103209734</c:v>
                </c:pt>
                <c:pt idx="1997">
                  <c:v>230.90391606092501</c:v>
                </c:pt>
                <c:pt idx="1998">
                  <c:v>228.48934680223499</c:v>
                </c:pt>
                <c:pt idx="1999">
                  <c:v>226.085014641285</c:v>
                </c:pt>
                <c:pt idx="2000">
                  <c:v>223.68856519460701</c:v>
                </c:pt>
                <c:pt idx="2001">
                  <c:v>221.29905223846501</c:v>
                </c:pt>
                <c:pt idx="2002">
                  <c:v>218.916282057762</c:v>
                </c:pt>
                <c:pt idx="2003">
                  <c:v>216.540075838566</c:v>
                </c:pt>
                <c:pt idx="2004">
                  <c:v>214.171521365643</c:v>
                </c:pt>
                <c:pt idx="2005">
                  <c:v>211.810469627381</c:v>
                </c:pt>
                <c:pt idx="2006">
                  <c:v>209.45794880390201</c:v>
                </c:pt>
                <c:pt idx="2007">
                  <c:v>207.11527019739199</c:v>
                </c:pt>
                <c:pt idx="2008">
                  <c:v>204.784490168095</c:v>
                </c:pt>
                <c:pt idx="2009">
                  <c:v>202.46748626232201</c:v>
                </c:pt>
                <c:pt idx="2010">
                  <c:v>200.16594976186801</c:v>
                </c:pt>
                <c:pt idx="2011">
                  <c:v>197.88138568401399</c:v>
                </c:pt>
                <c:pt idx="2012">
                  <c:v>195.613250136376</c:v>
                </c:pt>
                <c:pt idx="2013">
                  <c:v>193.36092472076399</c:v>
                </c:pt>
                <c:pt idx="2014">
                  <c:v>191.12413376569799</c:v>
                </c:pt>
                <c:pt idx="2015">
                  <c:v>188.90368938446099</c:v>
                </c:pt>
                <c:pt idx="2016">
                  <c:v>186.699345707894</c:v>
                </c:pt>
                <c:pt idx="2017">
                  <c:v>184.511713683605</c:v>
                </c:pt>
                <c:pt idx="2018">
                  <c:v>182.34167248010701</c:v>
                </c:pt>
                <c:pt idx="2019">
                  <c:v>180.190026760102</c:v>
                </c:pt>
                <c:pt idx="2020">
                  <c:v>178.05599421262801</c:v>
                </c:pt>
                <c:pt idx="2021">
                  <c:v>175.93947052955599</c:v>
                </c:pt>
                <c:pt idx="2022">
                  <c:v>173.841342329979</c:v>
                </c:pt>
                <c:pt idx="2023">
                  <c:v>171.76178842783</c:v>
                </c:pt>
                <c:pt idx="2024">
                  <c:v>169.70162838697499</c:v>
                </c:pt>
                <c:pt idx="2025">
                  <c:v>167.660802602768</c:v>
                </c:pt>
                <c:pt idx="2026">
                  <c:v>165.64057022333199</c:v>
                </c:pt>
                <c:pt idx="2027">
                  <c:v>163.63903880119301</c:v>
                </c:pt>
                <c:pt idx="2028">
                  <c:v>161.652930080891</c:v>
                </c:pt>
                <c:pt idx="2029">
                  <c:v>159.680142998696</c:v>
                </c:pt>
                <c:pt idx="2030">
                  <c:v>157.71886706352299</c:v>
                </c:pt>
                <c:pt idx="2031">
                  <c:v>155.76854348182701</c:v>
                </c:pt>
                <c:pt idx="2032">
                  <c:v>153.82710099220299</c:v>
                </c:pt>
                <c:pt idx="2033">
                  <c:v>151.89404785633101</c:v>
                </c:pt>
                <c:pt idx="2034">
                  <c:v>149.97033029794699</c:v>
                </c:pt>
                <c:pt idx="2035">
                  <c:v>148.05643260478999</c:v>
                </c:pt>
                <c:pt idx="2036">
                  <c:v>146.15292847156499</c:v>
                </c:pt>
                <c:pt idx="2037">
                  <c:v>144.25976574421</c:v>
                </c:pt>
                <c:pt idx="2038">
                  <c:v>142.378695309162</c:v>
                </c:pt>
                <c:pt idx="2039">
                  <c:v>140.51201939582799</c:v>
                </c:pt>
                <c:pt idx="2040">
                  <c:v>138.661697506905</c:v>
                </c:pt>
                <c:pt idx="2041">
                  <c:v>136.830233037472</c:v>
                </c:pt>
                <c:pt idx="2042">
                  <c:v>135.018207132817</c:v>
                </c:pt>
                <c:pt idx="2043">
                  <c:v>133.22419673204399</c:v>
                </c:pt>
                <c:pt idx="2044">
                  <c:v>131.44470751285601</c:v>
                </c:pt>
                <c:pt idx="2045">
                  <c:v>129.67648357153001</c:v>
                </c:pt>
                <c:pt idx="2046">
                  <c:v>127.917617559433</c:v>
                </c:pt>
                <c:pt idx="2047">
                  <c:v>126.164741814137</c:v>
                </c:pt>
                <c:pt idx="2048">
                  <c:v>124.415881931782</c:v>
                </c:pt>
                <c:pt idx="2049">
                  <c:v>122.672036290169</c:v>
                </c:pt>
                <c:pt idx="2050">
                  <c:v>120.93560397624999</c:v>
                </c:pt>
                <c:pt idx="2051">
                  <c:v>119.208782911301</c:v>
                </c:pt>
                <c:pt idx="2052">
                  <c:v>117.491580545902</c:v>
                </c:pt>
                <c:pt idx="2053">
                  <c:v>115.786269307137</c:v>
                </c:pt>
                <c:pt idx="2054">
                  <c:v>114.097088575363</c:v>
                </c:pt>
                <c:pt idx="2055">
                  <c:v>112.427592277527</c:v>
                </c:pt>
                <c:pt idx="2056">
                  <c:v>110.780850052834</c:v>
                </c:pt>
                <c:pt idx="2057">
                  <c:v>109.15748029947299</c:v>
                </c:pt>
                <c:pt idx="2058">
                  <c:v>107.558973133564</c:v>
                </c:pt>
                <c:pt idx="2059">
                  <c:v>105.986103415489</c:v>
                </c:pt>
                <c:pt idx="2060">
                  <c:v>104.439280927181</c:v>
                </c:pt>
                <c:pt idx="2061">
                  <c:v>102.917060256005</c:v>
                </c:pt>
                <c:pt idx="2062">
                  <c:v>101.416431367398</c:v>
                </c:pt>
                <c:pt idx="2063">
                  <c:v>99.935457110404997</c:v>
                </c:pt>
                <c:pt idx="2064">
                  <c:v>98.473966121673598</c:v>
                </c:pt>
                <c:pt idx="2065">
                  <c:v>97.032845020294204</c:v>
                </c:pt>
                <c:pt idx="2066">
                  <c:v>95.610886812210097</c:v>
                </c:pt>
                <c:pt idx="2067">
                  <c:v>94.207189977169094</c:v>
                </c:pt>
                <c:pt idx="2068">
                  <c:v>92.822037637233805</c:v>
                </c:pt>
                <c:pt idx="2069">
                  <c:v>91.457054018974304</c:v>
                </c:pt>
                <c:pt idx="2070">
                  <c:v>90.113073587417603</c:v>
                </c:pt>
                <c:pt idx="2071">
                  <c:v>88.788151741027903</c:v>
                </c:pt>
                <c:pt idx="2072">
                  <c:v>87.480664253234906</c:v>
                </c:pt>
                <c:pt idx="2073">
                  <c:v>86.189389228820801</c:v>
                </c:pt>
                <c:pt idx="2074">
                  <c:v>84.9143639206887</c:v>
                </c:pt>
                <c:pt idx="2075">
                  <c:v>83.656184375286102</c:v>
                </c:pt>
                <c:pt idx="2076">
                  <c:v>82.415737211704297</c:v>
                </c:pt>
                <c:pt idx="2077">
                  <c:v>81.194743514061003</c:v>
                </c:pt>
                <c:pt idx="2078">
                  <c:v>79.994238913059306</c:v>
                </c:pt>
                <c:pt idx="2079">
                  <c:v>78.814350068569198</c:v>
                </c:pt>
                <c:pt idx="2080">
                  <c:v>77.655106782913194</c:v>
                </c:pt>
                <c:pt idx="2081">
                  <c:v>76.516054570674896</c:v>
                </c:pt>
                <c:pt idx="2082">
                  <c:v>75.396656990051298</c:v>
                </c:pt>
                <c:pt idx="2083">
                  <c:v>74.295997619628906</c:v>
                </c:pt>
                <c:pt idx="2084">
                  <c:v>73.2147842645645</c:v>
                </c:pt>
                <c:pt idx="2085">
                  <c:v>72.155758738517804</c:v>
                </c:pt>
                <c:pt idx="2086">
                  <c:v>71.120440959930406</c:v>
                </c:pt>
                <c:pt idx="2087">
                  <c:v>70.108667016029401</c:v>
                </c:pt>
                <c:pt idx="2088">
                  <c:v>69.118842482566905</c:v>
                </c:pt>
                <c:pt idx="2089">
                  <c:v>68.151079118251801</c:v>
                </c:pt>
                <c:pt idx="2090">
                  <c:v>67.206777632236495</c:v>
                </c:pt>
                <c:pt idx="2091">
                  <c:v>66.286139190197005</c:v>
                </c:pt>
                <c:pt idx="2092">
                  <c:v>65.389297902584104</c:v>
                </c:pt>
                <c:pt idx="2093">
                  <c:v>64.515627920627594</c:v>
                </c:pt>
                <c:pt idx="2094">
                  <c:v>63.664972782135003</c:v>
                </c:pt>
                <c:pt idx="2095">
                  <c:v>62.836162745952599</c:v>
                </c:pt>
                <c:pt idx="2096">
                  <c:v>62.026172876358103</c:v>
                </c:pt>
                <c:pt idx="2097">
                  <c:v>61.2328797578812</c:v>
                </c:pt>
                <c:pt idx="2098">
                  <c:v>60.454614460468299</c:v>
                </c:pt>
                <c:pt idx="2099">
                  <c:v>59.691868722438798</c:v>
                </c:pt>
                <c:pt idx="2100">
                  <c:v>58.943800628185301</c:v>
                </c:pt>
                <c:pt idx="2101">
                  <c:v>58.208964765071897</c:v>
                </c:pt>
                <c:pt idx="2102">
                  <c:v>57.485461235046401</c:v>
                </c:pt>
                <c:pt idx="2103">
                  <c:v>56.771598756313402</c:v>
                </c:pt>
                <c:pt idx="2104">
                  <c:v>56.066267192363803</c:v>
                </c:pt>
                <c:pt idx="2105">
                  <c:v>55.367261171340999</c:v>
                </c:pt>
                <c:pt idx="2106">
                  <c:v>54.6745583415032</c:v>
                </c:pt>
                <c:pt idx="2107">
                  <c:v>53.989619016647403</c:v>
                </c:pt>
                <c:pt idx="2108">
                  <c:v>53.314365446567599</c:v>
                </c:pt>
                <c:pt idx="2109">
                  <c:v>52.649363875389099</c:v>
                </c:pt>
                <c:pt idx="2110">
                  <c:v>51.994673907756798</c:v>
                </c:pt>
                <c:pt idx="2111">
                  <c:v>51.351420581340797</c:v>
                </c:pt>
                <c:pt idx="2112">
                  <c:v>50.7195740938187</c:v>
                </c:pt>
                <c:pt idx="2113">
                  <c:v>50.097472965717301</c:v>
                </c:pt>
                <c:pt idx="2114">
                  <c:v>49.483373761177099</c:v>
                </c:pt>
                <c:pt idx="2115">
                  <c:v>48.876382410526297</c:v>
                </c:pt>
                <c:pt idx="2116">
                  <c:v>48.275001347065</c:v>
                </c:pt>
                <c:pt idx="2117">
                  <c:v>47.6776957511902</c:v>
                </c:pt>
                <c:pt idx="2118">
                  <c:v>47.083765268325799</c:v>
                </c:pt>
                <c:pt idx="2119">
                  <c:v>46.492747962474802</c:v>
                </c:pt>
                <c:pt idx="2120">
                  <c:v>45.9043011069298</c:v>
                </c:pt>
                <c:pt idx="2121">
                  <c:v>45.318543910980203</c:v>
                </c:pt>
                <c:pt idx="2122">
                  <c:v>44.737823307514198</c:v>
                </c:pt>
                <c:pt idx="2123">
                  <c:v>44.164150953292904</c:v>
                </c:pt>
                <c:pt idx="2124">
                  <c:v>43.598137795925197</c:v>
                </c:pt>
                <c:pt idx="2125">
                  <c:v>43.040014803409598</c:v>
                </c:pt>
                <c:pt idx="2126">
                  <c:v>42.491860687732697</c:v>
                </c:pt>
                <c:pt idx="2127">
                  <c:v>41.954793035984103</c:v>
                </c:pt>
                <c:pt idx="2128">
                  <c:v>41.428036987781503</c:v>
                </c:pt>
                <c:pt idx="2129">
                  <c:v>40.909856557846098</c:v>
                </c:pt>
                <c:pt idx="2130">
                  <c:v>40.3999611735344</c:v>
                </c:pt>
                <c:pt idx="2131">
                  <c:v>39.899781346321099</c:v>
                </c:pt>
                <c:pt idx="2132">
                  <c:v>39.409495890140597</c:v>
                </c:pt>
                <c:pt idx="2133">
                  <c:v>38.929142057895703</c:v>
                </c:pt>
                <c:pt idx="2134">
                  <c:v>38.458094000816402</c:v>
                </c:pt>
                <c:pt idx="2135">
                  <c:v>37.997975945472703</c:v>
                </c:pt>
                <c:pt idx="2136">
                  <c:v>37.551738321781201</c:v>
                </c:pt>
                <c:pt idx="2137">
                  <c:v>37.122078239917798</c:v>
                </c:pt>
                <c:pt idx="2138">
                  <c:v>36.708489060401902</c:v>
                </c:pt>
                <c:pt idx="2139">
                  <c:v>36.3098978996277</c:v>
                </c:pt>
                <c:pt idx="2140">
                  <c:v>35.927660763263702</c:v>
                </c:pt>
                <c:pt idx="2141">
                  <c:v>35.561665892600999</c:v>
                </c:pt>
                <c:pt idx="2142">
                  <c:v>35.209238529205301</c:v>
                </c:pt>
                <c:pt idx="2143">
                  <c:v>34.865930676460302</c:v>
                </c:pt>
                <c:pt idx="2144">
                  <c:v>34.529708325862899</c:v>
                </c:pt>
                <c:pt idx="2145">
                  <c:v>34.200280904769897</c:v>
                </c:pt>
                <c:pt idx="2146">
                  <c:v>33.876731991767898</c:v>
                </c:pt>
                <c:pt idx="2147">
                  <c:v>33.558800816535999</c:v>
                </c:pt>
                <c:pt idx="2148">
                  <c:v>33.245101571083097</c:v>
                </c:pt>
                <c:pt idx="2149">
                  <c:v>32.936275005340597</c:v>
                </c:pt>
                <c:pt idx="2150">
                  <c:v>32.633379101753299</c:v>
                </c:pt>
                <c:pt idx="2151">
                  <c:v>32.337531447410598</c:v>
                </c:pt>
                <c:pt idx="2152">
                  <c:v>32.047942280769398</c:v>
                </c:pt>
                <c:pt idx="2153">
                  <c:v>31.761638820171399</c:v>
                </c:pt>
                <c:pt idx="2154">
                  <c:v>31.478300690651</c:v>
                </c:pt>
                <c:pt idx="2155">
                  <c:v>31.1961099505425</c:v>
                </c:pt>
                <c:pt idx="2156">
                  <c:v>30.914321541786201</c:v>
                </c:pt>
                <c:pt idx="2157">
                  <c:v>30.630476772785201</c:v>
                </c:pt>
                <c:pt idx="2158">
                  <c:v>30.3432941436768</c:v>
                </c:pt>
                <c:pt idx="2159">
                  <c:v>30.053719878196699</c:v>
                </c:pt>
                <c:pt idx="2160">
                  <c:v>29.7625884413719</c:v>
                </c:pt>
                <c:pt idx="2161">
                  <c:v>29.4712260365486</c:v>
                </c:pt>
                <c:pt idx="2162">
                  <c:v>29.179953038692499</c:v>
                </c:pt>
                <c:pt idx="2163">
                  <c:v>28.889998793602</c:v>
                </c:pt>
                <c:pt idx="2164">
                  <c:v>28.603628277778601</c:v>
                </c:pt>
                <c:pt idx="2165">
                  <c:v>28.3228382468224</c:v>
                </c:pt>
                <c:pt idx="2166">
                  <c:v>28.048075735569</c:v>
                </c:pt>
                <c:pt idx="2167">
                  <c:v>27.778118848800698</c:v>
                </c:pt>
                <c:pt idx="2168">
                  <c:v>27.512222528457698</c:v>
                </c:pt>
                <c:pt idx="2169">
                  <c:v>27.250058948993701</c:v>
                </c:pt>
                <c:pt idx="2170">
                  <c:v>26.990696787834199</c:v>
                </c:pt>
                <c:pt idx="2171">
                  <c:v>26.731818914413498</c:v>
                </c:pt>
                <c:pt idx="2172">
                  <c:v>26.4722853899002</c:v>
                </c:pt>
                <c:pt idx="2173">
                  <c:v>26.2138471007347</c:v>
                </c:pt>
                <c:pt idx="2174">
                  <c:v>25.9572938084603</c:v>
                </c:pt>
                <c:pt idx="2175">
                  <c:v>25.7022976875305</c:v>
                </c:pt>
                <c:pt idx="2176">
                  <c:v>25.4468768835068</c:v>
                </c:pt>
                <c:pt idx="2177">
                  <c:v>25.190219283104</c:v>
                </c:pt>
                <c:pt idx="2178">
                  <c:v>24.9315723776818</c:v>
                </c:pt>
                <c:pt idx="2179">
                  <c:v>24.6696546673775</c:v>
                </c:pt>
                <c:pt idx="2180">
                  <c:v>24.4034305214882</c:v>
                </c:pt>
                <c:pt idx="2181">
                  <c:v>24.132639169693</c:v>
                </c:pt>
                <c:pt idx="2182">
                  <c:v>23.8579213619232</c:v>
                </c:pt>
                <c:pt idx="2183">
                  <c:v>23.580662906169898</c:v>
                </c:pt>
                <c:pt idx="2184">
                  <c:v>23.301370441913601</c:v>
                </c:pt>
                <c:pt idx="2185">
                  <c:v>23.020341992378299</c:v>
                </c:pt>
                <c:pt idx="2186">
                  <c:v>22.7387696504593</c:v>
                </c:pt>
                <c:pt idx="2187">
                  <c:v>22.4579870700836</c:v>
                </c:pt>
                <c:pt idx="2188">
                  <c:v>22.1792384982109</c:v>
                </c:pt>
                <c:pt idx="2189">
                  <c:v>21.901346743106899</c:v>
                </c:pt>
                <c:pt idx="2190">
                  <c:v>21.624855697154999</c:v>
                </c:pt>
                <c:pt idx="2191">
                  <c:v>21.350294351577801</c:v>
                </c:pt>
                <c:pt idx="2192">
                  <c:v>21.077752113342299</c:v>
                </c:pt>
                <c:pt idx="2193">
                  <c:v>20.807661116123199</c:v>
                </c:pt>
                <c:pt idx="2194">
                  <c:v>20.541369915008602</c:v>
                </c:pt>
                <c:pt idx="2195">
                  <c:v>20.281001925468502</c:v>
                </c:pt>
                <c:pt idx="2196">
                  <c:v>20.027518272399899</c:v>
                </c:pt>
                <c:pt idx="2197">
                  <c:v>19.782282412052201</c:v>
                </c:pt>
                <c:pt idx="2198">
                  <c:v>19.5467844605446</c:v>
                </c:pt>
                <c:pt idx="2199">
                  <c:v>19.3212330341339</c:v>
                </c:pt>
                <c:pt idx="2200">
                  <c:v>19.104652106762</c:v>
                </c:pt>
                <c:pt idx="2201">
                  <c:v>18.896266818046598</c:v>
                </c:pt>
                <c:pt idx="2202">
                  <c:v>18.695846199989301</c:v>
                </c:pt>
                <c:pt idx="2203">
                  <c:v>18.502838909626</c:v>
                </c:pt>
                <c:pt idx="2204">
                  <c:v>18.315896391868598</c:v>
                </c:pt>
                <c:pt idx="2205">
                  <c:v>18.133521080017101</c:v>
                </c:pt>
                <c:pt idx="2206">
                  <c:v>17.953962087631201</c:v>
                </c:pt>
                <c:pt idx="2207">
                  <c:v>17.776742577552799</c:v>
                </c:pt>
                <c:pt idx="2208">
                  <c:v>17.601519823074401</c:v>
                </c:pt>
                <c:pt idx="2209">
                  <c:v>17.4281224608422</c:v>
                </c:pt>
                <c:pt idx="2210">
                  <c:v>17.256975173950199</c:v>
                </c:pt>
                <c:pt idx="2211">
                  <c:v>17.0892030000687</c:v>
                </c:pt>
                <c:pt idx="2212">
                  <c:v>16.926489770412498</c:v>
                </c:pt>
                <c:pt idx="2213">
                  <c:v>16.768805682659199</c:v>
                </c:pt>
                <c:pt idx="2214">
                  <c:v>16.615882515907298</c:v>
                </c:pt>
                <c:pt idx="2215">
                  <c:v>16.467325389385199</c:v>
                </c:pt>
                <c:pt idx="2216">
                  <c:v>16.323342919349699</c:v>
                </c:pt>
                <c:pt idx="2217">
                  <c:v>16.1840990185738</c:v>
                </c:pt>
                <c:pt idx="2218">
                  <c:v>16.0491243004799</c:v>
                </c:pt>
                <c:pt idx="2219">
                  <c:v>15.917435288429299</c:v>
                </c:pt>
                <c:pt idx="2220">
                  <c:v>15.7881900668144</c:v>
                </c:pt>
                <c:pt idx="2221">
                  <c:v>15.6611353158951</c:v>
                </c:pt>
                <c:pt idx="2222">
                  <c:v>15.535905957222001</c:v>
                </c:pt>
                <c:pt idx="2223">
                  <c:v>15.412084758281701</c:v>
                </c:pt>
                <c:pt idx="2224">
                  <c:v>15.288777649402601</c:v>
                </c:pt>
                <c:pt idx="2225">
                  <c:v>15.166819095611601</c:v>
                </c:pt>
                <c:pt idx="2226">
                  <c:v>15.0462687015534</c:v>
                </c:pt>
                <c:pt idx="2227">
                  <c:v>14.9266645312309</c:v>
                </c:pt>
                <c:pt idx="2228">
                  <c:v>14.807254076004</c:v>
                </c:pt>
                <c:pt idx="2229">
                  <c:v>14.687217772006999</c:v>
                </c:pt>
                <c:pt idx="2230">
                  <c:v>14.5671516656876</c:v>
                </c:pt>
                <c:pt idx="2231">
                  <c:v>14.4475996494293</c:v>
                </c:pt>
                <c:pt idx="2232">
                  <c:v>14.329470694065099</c:v>
                </c:pt>
                <c:pt idx="2233">
                  <c:v>14.2143741250038</c:v>
                </c:pt>
                <c:pt idx="2234">
                  <c:v>14.1023546457291</c:v>
                </c:pt>
                <c:pt idx="2235">
                  <c:v>13.9930918812752</c:v>
                </c:pt>
                <c:pt idx="2236">
                  <c:v>13.8853192329407</c:v>
                </c:pt>
                <c:pt idx="2237">
                  <c:v>13.778194785118099</c:v>
                </c:pt>
                <c:pt idx="2238">
                  <c:v>13.6705338954926</c:v>
                </c:pt>
                <c:pt idx="2239">
                  <c:v>13.5598257184029</c:v>
                </c:pt>
                <c:pt idx="2240">
                  <c:v>13.4449601173401</c:v>
                </c:pt>
                <c:pt idx="2241">
                  <c:v>13.326108455658</c:v>
                </c:pt>
                <c:pt idx="2242">
                  <c:v>13.2042318582535</c:v>
                </c:pt>
                <c:pt idx="2243">
                  <c:v>13.079270720481899</c:v>
                </c:pt>
                <c:pt idx="2244">
                  <c:v>12.9521638154984</c:v>
                </c:pt>
                <c:pt idx="2245">
                  <c:v>12.824684381485</c:v>
                </c:pt>
                <c:pt idx="2246">
                  <c:v>12.699060142040301</c:v>
                </c:pt>
                <c:pt idx="2247">
                  <c:v>12.576207518577601</c:v>
                </c:pt>
                <c:pt idx="2248">
                  <c:v>12.457393109798501</c:v>
                </c:pt>
                <c:pt idx="2249">
                  <c:v>12.3437196016312</c:v>
                </c:pt>
                <c:pt idx="2250">
                  <c:v>12.235544621944401</c:v>
                </c:pt>
                <c:pt idx="2251">
                  <c:v>12.132279574871101</c:v>
                </c:pt>
                <c:pt idx="2252">
                  <c:v>12.032881379127501</c:v>
                </c:pt>
                <c:pt idx="2253">
                  <c:v>11.9368359446526</c:v>
                </c:pt>
                <c:pt idx="2254">
                  <c:v>11.843778192997</c:v>
                </c:pt>
                <c:pt idx="2255">
                  <c:v>11.752694845199599</c:v>
                </c:pt>
                <c:pt idx="2256">
                  <c:v>11.6622820496559</c:v>
                </c:pt>
                <c:pt idx="2257">
                  <c:v>11.5713849663735</c:v>
                </c:pt>
                <c:pt idx="2258">
                  <c:v>11.479936540126801</c:v>
                </c:pt>
                <c:pt idx="2259">
                  <c:v>11.388510465622</c:v>
                </c:pt>
                <c:pt idx="2260">
                  <c:v>11.2965255975723</c:v>
                </c:pt>
                <c:pt idx="2261">
                  <c:v>11.2035423517227</c:v>
                </c:pt>
                <c:pt idx="2262">
                  <c:v>11.1091583967209</c:v>
                </c:pt>
                <c:pt idx="2263">
                  <c:v>11.0142752528191</c:v>
                </c:pt>
                <c:pt idx="2264">
                  <c:v>10.917969048023201</c:v>
                </c:pt>
                <c:pt idx="2265">
                  <c:v>10.8195245265961</c:v>
                </c:pt>
                <c:pt idx="2266">
                  <c:v>10.719507932662999</c:v>
                </c:pt>
                <c:pt idx="2267">
                  <c:v>10.6197968125344</c:v>
                </c:pt>
                <c:pt idx="2268">
                  <c:v>10.521516203880299</c:v>
                </c:pt>
                <c:pt idx="2269">
                  <c:v>10.423354804515901</c:v>
                </c:pt>
                <c:pt idx="2270">
                  <c:v>10.324388742446899</c:v>
                </c:pt>
                <c:pt idx="2271">
                  <c:v>10.2247595787049</c:v>
                </c:pt>
                <c:pt idx="2272">
                  <c:v>10.124184191227</c:v>
                </c:pt>
                <c:pt idx="2273">
                  <c:v>10.022461414337201</c:v>
                </c:pt>
                <c:pt idx="2274">
                  <c:v>9.9192410707473808</c:v>
                </c:pt>
                <c:pt idx="2275">
                  <c:v>9.8151639103889501</c:v>
                </c:pt>
                <c:pt idx="2276">
                  <c:v>9.7108334302902204</c:v>
                </c:pt>
                <c:pt idx="2277">
                  <c:v>9.6052661538124102</c:v>
                </c:pt>
                <c:pt idx="2278">
                  <c:v>9.4977319240570104</c:v>
                </c:pt>
                <c:pt idx="2279">
                  <c:v>9.3875378370285105</c:v>
                </c:pt>
                <c:pt idx="2280">
                  <c:v>9.2761963605880808</c:v>
                </c:pt>
                <c:pt idx="2281">
                  <c:v>9.1650485992431694</c:v>
                </c:pt>
                <c:pt idx="2282">
                  <c:v>9.0546160936355609</c:v>
                </c:pt>
                <c:pt idx="2283">
                  <c:v>8.9450627565383893</c:v>
                </c:pt>
                <c:pt idx="2284">
                  <c:v>8.8366046547889692</c:v>
                </c:pt>
                <c:pt idx="2285">
                  <c:v>8.7293907999992406</c:v>
                </c:pt>
                <c:pt idx="2286">
                  <c:v>8.6221322417259199</c:v>
                </c:pt>
                <c:pt idx="2287">
                  <c:v>8.5142180323600805</c:v>
                </c:pt>
                <c:pt idx="2288">
                  <c:v>8.4065422415733408</c:v>
                </c:pt>
                <c:pt idx="2289">
                  <c:v>8.3002597093582207</c:v>
                </c:pt>
                <c:pt idx="2290">
                  <c:v>8.1958919763565099</c:v>
                </c:pt>
                <c:pt idx="2291">
                  <c:v>8.0935433506965708</c:v>
                </c:pt>
                <c:pt idx="2292">
                  <c:v>7.9941377043724096</c:v>
                </c:pt>
                <c:pt idx="2293">
                  <c:v>7.8982859849929801</c:v>
                </c:pt>
                <c:pt idx="2294">
                  <c:v>7.8057497739791897</c:v>
                </c:pt>
                <c:pt idx="2295">
                  <c:v>7.7162310481071499</c:v>
                </c:pt>
                <c:pt idx="2296">
                  <c:v>7.6295435428619403</c:v>
                </c:pt>
                <c:pt idx="2297">
                  <c:v>7.5454935431480399</c:v>
                </c:pt>
                <c:pt idx="2298">
                  <c:v>7.4632614850997996</c:v>
                </c:pt>
                <c:pt idx="2299">
                  <c:v>7.3825418949127197</c:v>
                </c:pt>
                <c:pt idx="2300">
                  <c:v>7.3042437434196499</c:v>
                </c:pt>
                <c:pt idx="2301">
                  <c:v>7.2289258241653496</c:v>
                </c:pt>
                <c:pt idx="2302">
                  <c:v>7.1566253900527999</c:v>
                </c:pt>
                <c:pt idx="2303">
                  <c:v>7.0865303277969396</c:v>
                </c:pt>
                <c:pt idx="2304">
                  <c:v>7.01785832643509</c:v>
                </c:pt>
                <c:pt idx="2305">
                  <c:v>6.9497451186180097</c:v>
                </c:pt>
                <c:pt idx="2306">
                  <c:v>6.8815499544143703</c:v>
                </c:pt>
                <c:pt idx="2307">
                  <c:v>6.8133845925331098</c:v>
                </c:pt>
                <c:pt idx="2308">
                  <c:v>6.7455470561981201</c:v>
                </c:pt>
                <c:pt idx="2309">
                  <c:v>6.6781267523765599</c:v>
                </c:pt>
                <c:pt idx="2310">
                  <c:v>6.6113844513893198</c:v>
                </c:pt>
                <c:pt idx="2311">
                  <c:v>6.5459907054901203</c:v>
                </c:pt>
                <c:pt idx="2312">
                  <c:v>6.4822882413864198</c:v>
                </c:pt>
                <c:pt idx="2313">
                  <c:v>6.4208433032035899</c:v>
                </c:pt>
                <c:pt idx="2314">
                  <c:v>6.3612982630729702</c:v>
                </c:pt>
                <c:pt idx="2315">
                  <c:v>6.3043758273124704</c:v>
                </c:pt>
                <c:pt idx="2316">
                  <c:v>6.25123083591461</c:v>
                </c:pt>
                <c:pt idx="2317">
                  <c:v>6.2034800648689297</c:v>
                </c:pt>
                <c:pt idx="2318">
                  <c:v>6.1616599559783998</c:v>
                </c:pt>
                <c:pt idx="2319">
                  <c:v>6.1254799365997297</c:v>
                </c:pt>
                <c:pt idx="2320">
                  <c:v>6.0961619019508397</c:v>
                </c:pt>
                <c:pt idx="2321">
                  <c:v>6.0751661658287102</c:v>
                </c:pt>
                <c:pt idx="2322">
                  <c:v>6.0627385973930403</c:v>
                </c:pt>
                <c:pt idx="2323">
                  <c:v>6.0572922229766899</c:v>
                </c:pt>
                <c:pt idx="2324">
                  <c:v>6.0571059584617597</c:v>
                </c:pt>
                <c:pt idx="2325">
                  <c:v>6.0618817806243896</c:v>
                </c:pt>
                <c:pt idx="2326">
                  <c:v>6.0704126954078701</c:v>
                </c:pt>
                <c:pt idx="2327">
                  <c:v>6.0795545578003001</c:v>
                </c:pt>
                <c:pt idx="2328">
                  <c:v>6.0869604349136397</c:v>
                </c:pt>
                <c:pt idx="2329">
                  <c:v>6.0919672250747698</c:v>
                </c:pt>
                <c:pt idx="2330">
                  <c:v>6.0949400067329398</c:v>
                </c:pt>
                <c:pt idx="2331">
                  <c:v>6.0944408178329503</c:v>
                </c:pt>
                <c:pt idx="2332">
                  <c:v>6.0900747776031503</c:v>
                </c:pt>
                <c:pt idx="2333">
                  <c:v>6.0830488801002502</c:v>
                </c:pt>
                <c:pt idx="2334">
                  <c:v>6.0747042298317</c:v>
                </c:pt>
                <c:pt idx="2335">
                  <c:v>6.0653537511825597</c:v>
                </c:pt>
                <c:pt idx="2336">
                  <c:v>6.0552060604095503</c:v>
                </c:pt>
                <c:pt idx="2337">
                  <c:v>6.0446709394455</c:v>
                </c:pt>
                <c:pt idx="2338">
                  <c:v>6.0328245162963903</c:v>
                </c:pt>
                <c:pt idx="2339">
                  <c:v>6.0199871659278896</c:v>
                </c:pt>
                <c:pt idx="2340">
                  <c:v>6.0061439871788096</c:v>
                </c:pt>
                <c:pt idx="2341">
                  <c:v>5.9912055730819702</c:v>
                </c:pt>
                <c:pt idx="2342">
                  <c:v>5.9734657406806999</c:v>
                </c:pt>
                <c:pt idx="2343">
                  <c:v>5.9521570801735004</c:v>
                </c:pt>
                <c:pt idx="2344">
                  <c:v>5.9284716844558698</c:v>
                </c:pt>
                <c:pt idx="2345">
                  <c:v>5.9016123414039603</c:v>
                </c:pt>
                <c:pt idx="2346">
                  <c:v>5.8711394667625498</c:v>
                </c:pt>
                <c:pt idx="2347">
                  <c:v>5.8365687727928197</c:v>
                </c:pt>
                <c:pt idx="2348">
                  <c:v>5.7993605732917803</c:v>
                </c:pt>
                <c:pt idx="2349">
                  <c:v>5.7596638798713702</c:v>
                </c:pt>
                <c:pt idx="2350">
                  <c:v>5.7170093059539804</c:v>
                </c:pt>
                <c:pt idx="2351">
                  <c:v>5.6726112961769104</c:v>
                </c:pt>
                <c:pt idx="2352">
                  <c:v>5.62794506549836</c:v>
                </c:pt>
                <c:pt idx="2353">
                  <c:v>5.5836811661720303</c:v>
                </c:pt>
                <c:pt idx="2354">
                  <c:v>5.5394172668457102</c:v>
                </c:pt>
                <c:pt idx="2355">
                  <c:v>5.4964348673820496</c:v>
                </c:pt>
                <c:pt idx="2356">
                  <c:v>5.4555684328079304</c:v>
                </c:pt>
                <c:pt idx="2357">
                  <c:v>5.4161325097084099</c:v>
                </c:pt>
                <c:pt idx="2358">
                  <c:v>5.3766891360282898</c:v>
                </c:pt>
                <c:pt idx="2359">
                  <c:v>5.3371712565422103</c:v>
                </c:pt>
                <c:pt idx="2360">
                  <c:v>5.2979961037635803</c:v>
                </c:pt>
                <c:pt idx="2361">
                  <c:v>5.2579268813133302</c:v>
                </c:pt>
                <c:pt idx="2362">
                  <c:v>5.2154809236526498</c:v>
                </c:pt>
                <c:pt idx="2363">
                  <c:v>5.1706582307815596</c:v>
                </c:pt>
                <c:pt idx="2364">
                  <c:v>5.1243752241134697</c:v>
                </c:pt>
                <c:pt idx="2365">
                  <c:v>5.0776824355125498</c:v>
                </c:pt>
                <c:pt idx="2366">
                  <c:v>5.0308480858802804</c:v>
                </c:pt>
                <c:pt idx="2367">
                  <c:v>4.9847289919853202</c:v>
                </c:pt>
                <c:pt idx="2368">
                  <c:v>4.9404129385948199</c:v>
                </c:pt>
                <c:pt idx="2369">
                  <c:v>4.8977062106132498</c:v>
                </c:pt>
                <c:pt idx="2370">
                  <c:v>4.8564448952674901</c:v>
                </c:pt>
                <c:pt idx="2371">
                  <c:v>4.8165544867515599</c:v>
                </c:pt>
                <c:pt idx="2372">
                  <c:v>4.7784820199012801</c:v>
                </c:pt>
                <c:pt idx="2373">
                  <c:v>4.7422796487808201</c:v>
                </c:pt>
                <c:pt idx="2374">
                  <c:v>4.70824539661408</c:v>
                </c:pt>
                <c:pt idx="2375">
                  <c:v>4.6761631965637198</c:v>
                </c:pt>
                <c:pt idx="2376">
                  <c:v>4.6453177928924596</c:v>
                </c:pt>
                <c:pt idx="2377">
                  <c:v>4.6144649386405998</c:v>
                </c:pt>
                <c:pt idx="2378">
                  <c:v>4.5832991600036603</c:v>
                </c:pt>
                <c:pt idx="2379">
                  <c:v>4.5525431632995597</c:v>
                </c:pt>
                <c:pt idx="2380">
                  <c:v>4.5223832130432102</c:v>
                </c:pt>
                <c:pt idx="2381">
                  <c:v>4.4937729835510298</c:v>
                </c:pt>
                <c:pt idx="2382">
                  <c:v>4.4675171375274703</c:v>
                </c:pt>
                <c:pt idx="2383">
                  <c:v>4.4443085789680499</c:v>
                </c:pt>
                <c:pt idx="2384">
                  <c:v>4.4239088892936698</c:v>
                </c:pt>
                <c:pt idx="2385">
                  <c:v>4.40514832735062</c:v>
                </c:pt>
                <c:pt idx="2386">
                  <c:v>4.3874830007553101</c:v>
                </c:pt>
                <c:pt idx="2387">
                  <c:v>4.3713748455047599</c:v>
                </c:pt>
                <c:pt idx="2388">
                  <c:v>4.3580234050750803</c:v>
                </c:pt>
                <c:pt idx="2389">
                  <c:v>4.3469294905662599</c:v>
                </c:pt>
                <c:pt idx="2390">
                  <c:v>4.3377205729484603</c:v>
                </c:pt>
                <c:pt idx="2391">
                  <c:v>4.3308213353157097</c:v>
                </c:pt>
                <c:pt idx="2392">
                  <c:v>4.3273940682411203</c:v>
                </c:pt>
                <c:pt idx="2393">
                  <c:v>4.3262019753456098</c:v>
                </c:pt>
                <c:pt idx="2394">
                  <c:v>4.3252483010292098</c:v>
                </c:pt>
                <c:pt idx="2395">
                  <c:v>4.3242797255516097</c:v>
                </c:pt>
                <c:pt idx="2396">
                  <c:v>4.3226107954978996</c:v>
                </c:pt>
                <c:pt idx="2397">
                  <c:v>4.3193623423576399</c:v>
                </c:pt>
                <c:pt idx="2398">
                  <c:v>4.3126195669174203</c:v>
                </c:pt>
                <c:pt idx="2399">
                  <c:v>4.3031647801399302</c:v>
                </c:pt>
                <c:pt idx="2400">
                  <c:v>4.2901113629341099</c:v>
                </c:pt>
                <c:pt idx="2401">
                  <c:v>4.2733177542686498</c:v>
                </c:pt>
                <c:pt idx="2402">
                  <c:v>4.2522177100181597</c:v>
                </c:pt>
                <c:pt idx="2403">
                  <c:v>4.2278468608856201</c:v>
                </c:pt>
                <c:pt idx="2404">
                  <c:v>4.2005628347396904</c:v>
                </c:pt>
                <c:pt idx="2405">
                  <c:v>4.1691735386848503</c:v>
                </c:pt>
                <c:pt idx="2406">
                  <c:v>4.1351020336151096</c:v>
                </c:pt>
                <c:pt idx="2407">
                  <c:v>4.0982216596603402</c:v>
                </c:pt>
                <c:pt idx="2408">
                  <c:v>4.0597692131996199</c:v>
                </c:pt>
                <c:pt idx="2409">
                  <c:v>4.0181130170822197</c:v>
                </c:pt>
                <c:pt idx="2410">
                  <c:v>3.9740055799484302</c:v>
                </c:pt>
                <c:pt idx="2411">
                  <c:v>3.9282664656639099</c:v>
                </c:pt>
                <c:pt idx="2412">
                  <c:v>3.8806200027465798</c:v>
                </c:pt>
                <c:pt idx="2413">
                  <c:v>3.83155792951584</c:v>
                </c:pt>
                <c:pt idx="2414">
                  <c:v>3.7817656993865998</c:v>
                </c:pt>
                <c:pt idx="2415">
                  <c:v>3.7341862916946398</c:v>
                </c:pt>
                <c:pt idx="2416">
                  <c:v>3.6899819970130898</c:v>
                </c:pt>
                <c:pt idx="2417">
                  <c:v>3.6503672599792498</c:v>
                </c:pt>
                <c:pt idx="2418">
                  <c:v>3.6156177520752002</c:v>
                </c:pt>
                <c:pt idx="2419">
                  <c:v>3.58600914478302</c:v>
                </c:pt>
                <c:pt idx="2420">
                  <c:v>3.5614073276519802</c:v>
                </c:pt>
                <c:pt idx="2421">
                  <c:v>3.5417899489402802</c:v>
                </c:pt>
                <c:pt idx="2422">
                  <c:v>3.5271868109703099</c:v>
                </c:pt>
                <c:pt idx="2423">
                  <c:v>3.5167187452316302</c:v>
                </c:pt>
                <c:pt idx="2424">
                  <c:v>3.5106837749481201</c:v>
                </c:pt>
                <c:pt idx="2425">
                  <c:v>3.5091638565063499</c:v>
                </c:pt>
                <c:pt idx="2426">
                  <c:v>3.5122409462928799</c:v>
                </c:pt>
                <c:pt idx="2427">
                  <c:v>3.51862609386444</c:v>
                </c:pt>
                <c:pt idx="2428">
                  <c:v>3.5264045000076298</c:v>
                </c:pt>
                <c:pt idx="2429">
                  <c:v>3.53478640317917</c:v>
                </c:pt>
                <c:pt idx="2430">
                  <c:v>3.5424903035163902</c:v>
                </c:pt>
                <c:pt idx="2431">
                  <c:v>3.5499930381774898</c:v>
                </c:pt>
                <c:pt idx="2432">
                  <c:v>3.55658680200577</c:v>
                </c:pt>
                <c:pt idx="2433">
                  <c:v>3.5613924264907899</c:v>
                </c:pt>
                <c:pt idx="2434">
                  <c:v>3.5626068711280801</c:v>
                </c:pt>
                <c:pt idx="2435">
                  <c:v>3.5609528422355701</c:v>
                </c:pt>
                <c:pt idx="2436">
                  <c:v>3.5578459501266502</c:v>
                </c:pt>
                <c:pt idx="2437">
                  <c:v>3.55241447687149</c:v>
                </c:pt>
                <c:pt idx="2438">
                  <c:v>3.5446137189865099</c:v>
                </c:pt>
                <c:pt idx="2439">
                  <c:v>3.5359337925910999</c:v>
                </c:pt>
                <c:pt idx="2440">
                  <c:v>3.5301670432090799</c:v>
                </c:pt>
                <c:pt idx="2441">
                  <c:v>3.52748483419419</c:v>
                </c:pt>
                <c:pt idx="2442">
                  <c:v>3.5263076424598698</c:v>
                </c:pt>
                <c:pt idx="2443">
                  <c:v>3.52677702903748</c:v>
                </c:pt>
                <c:pt idx="2444">
                  <c:v>3.5291910171508798</c:v>
                </c:pt>
                <c:pt idx="2445">
                  <c:v>3.5324022173881602</c:v>
                </c:pt>
                <c:pt idx="2446">
                  <c:v>3.53477895259857</c:v>
                </c:pt>
                <c:pt idx="2447">
                  <c:v>3.53586673736572</c:v>
                </c:pt>
                <c:pt idx="2448">
                  <c:v>3.5376474261283901</c:v>
                </c:pt>
                <c:pt idx="2449">
                  <c:v>3.5400688648223899</c:v>
                </c:pt>
                <c:pt idx="2450">
                  <c:v>3.54231894016266</c:v>
                </c:pt>
                <c:pt idx="2451">
                  <c:v>3.5436525940895098</c:v>
                </c:pt>
                <c:pt idx="2452">
                  <c:v>3.5431310534477301</c:v>
                </c:pt>
                <c:pt idx="2453">
                  <c:v>3.5399273037910501</c:v>
                </c:pt>
                <c:pt idx="2454">
                  <c:v>3.5330131649970999</c:v>
                </c:pt>
                <c:pt idx="2455">
                  <c:v>3.5234391689300599</c:v>
                </c:pt>
                <c:pt idx="2456">
                  <c:v>3.5124570131301902</c:v>
                </c:pt>
                <c:pt idx="2457">
                  <c:v>3.50070744752884</c:v>
                </c:pt>
                <c:pt idx="2458">
                  <c:v>3.48861515522003</c:v>
                </c:pt>
                <c:pt idx="2459">
                  <c:v>3.4768953919410701</c:v>
                </c:pt>
                <c:pt idx="2460">
                  <c:v>3.4659728407859798</c:v>
                </c:pt>
                <c:pt idx="2461">
                  <c:v>3.4556165337562601</c:v>
                </c:pt>
                <c:pt idx="2462">
                  <c:v>3.4460648894310002</c:v>
                </c:pt>
                <c:pt idx="2463">
                  <c:v>3.4373551607131998</c:v>
                </c:pt>
                <c:pt idx="2464">
                  <c:v>3.4286454319953901</c:v>
                </c:pt>
                <c:pt idx="2465">
                  <c:v>3.4200102090835598</c:v>
                </c:pt>
                <c:pt idx="2466">
                  <c:v>3.4124404191970799</c:v>
                </c:pt>
                <c:pt idx="2467">
                  <c:v>3.4059956669807501</c:v>
                </c:pt>
                <c:pt idx="2468">
                  <c:v>3.3997222781181402</c:v>
                </c:pt>
                <c:pt idx="2469">
                  <c:v>3.39281558990479</c:v>
                </c:pt>
                <c:pt idx="2470">
                  <c:v>3.3860355615615898</c:v>
                </c:pt>
                <c:pt idx="2471">
                  <c:v>3.37982177734375</c:v>
                </c:pt>
                <c:pt idx="2472">
                  <c:v>3.3719241619110099</c:v>
                </c:pt>
                <c:pt idx="2473">
                  <c:v>3.3604726195335402</c:v>
                </c:pt>
                <c:pt idx="2474">
                  <c:v>3.3446252346038801</c:v>
                </c:pt>
                <c:pt idx="2475">
                  <c:v>3.3262893557548501</c:v>
                </c:pt>
                <c:pt idx="2476">
                  <c:v>3.3075287938117999</c:v>
                </c:pt>
                <c:pt idx="2477">
                  <c:v>3.28770279884339</c:v>
                </c:pt>
                <c:pt idx="2478">
                  <c:v>3.2672062516212499</c:v>
                </c:pt>
                <c:pt idx="2479">
                  <c:v>3.2469630241394101</c:v>
                </c:pt>
                <c:pt idx="2480">
                  <c:v>3.2286196947097801</c:v>
                </c:pt>
                <c:pt idx="2481">
                  <c:v>3.2117366790771502</c:v>
                </c:pt>
                <c:pt idx="2482">
                  <c:v>3.1960383057594299</c:v>
                </c:pt>
                <c:pt idx="2483">
                  <c:v>3.1828284263610902</c:v>
                </c:pt>
                <c:pt idx="2484">
                  <c:v>3.1745880842208898</c:v>
                </c:pt>
                <c:pt idx="2485">
                  <c:v>3.1713768839836098</c:v>
                </c:pt>
                <c:pt idx="2486">
                  <c:v>3.17236781120301</c:v>
                </c:pt>
                <c:pt idx="2487">
                  <c:v>3.1777396798133899</c:v>
                </c:pt>
                <c:pt idx="2488">
                  <c:v>3.18662077188492</c:v>
                </c:pt>
                <c:pt idx="2489">
                  <c:v>3.1975433230400099</c:v>
                </c:pt>
                <c:pt idx="2490">
                  <c:v>3.2073557376861599</c:v>
                </c:pt>
                <c:pt idx="2491">
                  <c:v>3.2162219285965001</c:v>
                </c:pt>
                <c:pt idx="2492">
                  <c:v>3.22409719228745</c:v>
                </c:pt>
                <c:pt idx="2493">
                  <c:v>3.2300576567649899</c:v>
                </c:pt>
                <c:pt idx="2494">
                  <c:v>3.23349237442017</c:v>
                </c:pt>
                <c:pt idx="2495">
                  <c:v>3.2344609498977701</c:v>
                </c:pt>
                <c:pt idx="2496">
                  <c:v>3.2327175140380899</c:v>
                </c:pt>
                <c:pt idx="2497">
                  <c:v>3.2272785902023302</c:v>
                </c:pt>
                <c:pt idx="2498">
                  <c:v>3.2180622220039399</c:v>
                </c:pt>
                <c:pt idx="2499">
                  <c:v>3.2061263918876701</c:v>
                </c:pt>
                <c:pt idx="2500">
                  <c:v>3.1924173235893298</c:v>
                </c:pt>
                <c:pt idx="2501">
                  <c:v>3.1766518950462399</c:v>
                </c:pt>
                <c:pt idx="2502">
                  <c:v>3.1599923968315098</c:v>
                </c:pt>
                <c:pt idx="2503">
                  <c:v>3.1432509422302299</c:v>
                </c:pt>
                <c:pt idx="2504">
                  <c:v>3.1268447637558001</c:v>
                </c:pt>
                <c:pt idx="2505">
                  <c:v>3.11004370450974</c:v>
                </c:pt>
                <c:pt idx="2506">
                  <c:v>3.09231877326966</c:v>
                </c:pt>
                <c:pt idx="2507">
                  <c:v>3.0748248100280802</c:v>
                </c:pt>
                <c:pt idx="2508">
                  <c:v>3.05791944265366</c:v>
                </c:pt>
                <c:pt idx="2509">
                  <c:v>3.0420050024986298</c:v>
                </c:pt>
                <c:pt idx="2510">
                  <c:v>3.0265226960182199</c:v>
                </c:pt>
                <c:pt idx="2511">
                  <c:v>3.0119940638542202</c:v>
                </c:pt>
                <c:pt idx="2512">
                  <c:v>2.9972866177558899</c:v>
                </c:pt>
                <c:pt idx="2513">
                  <c:v>2.9822289943695099</c:v>
                </c:pt>
                <c:pt idx="2514">
                  <c:v>2.9667690396308899</c:v>
                </c:pt>
                <c:pt idx="2515">
                  <c:v>2.9513388872146602</c:v>
                </c:pt>
                <c:pt idx="2516">
                  <c:v>2.9371976852417001</c:v>
                </c:pt>
                <c:pt idx="2517">
                  <c:v>2.9232129454612799</c:v>
                </c:pt>
                <c:pt idx="2518">
                  <c:v>2.9103681445121801</c:v>
                </c:pt>
                <c:pt idx="2519">
                  <c:v>2.8981566429138201</c:v>
                </c:pt>
                <c:pt idx="2520">
                  <c:v>2.8869733214378401</c:v>
                </c:pt>
                <c:pt idx="2521">
                  <c:v>2.8758868575096201</c:v>
                </c:pt>
                <c:pt idx="2522">
                  <c:v>2.86410003900528</c:v>
                </c:pt>
                <c:pt idx="2523">
                  <c:v>2.8532519936561598</c:v>
                </c:pt>
                <c:pt idx="2524">
                  <c:v>2.8435587882995601</c:v>
                </c:pt>
                <c:pt idx="2525">
                  <c:v>2.8352215886116001</c:v>
                </c:pt>
                <c:pt idx="2526">
                  <c:v>2.82762199640274</c:v>
                </c:pt>
                <c:pt idx="2527">
                  <c:v>2.8213635087013298</c:v>
                </c:pt>
                <c:pt idx="2528">
                  <c:v>2.8164163231849701</c:v>
                </c:pt>
                <c:pt idx="2529">
                  <c:v>2.8117075562477098</c:v>
                </c:pt>
                <c:pt idx="2530">
                  <c:v>2.8070807456970202</c:v>
                </c:pt>
                <c:pt idx="2531">
                  <c:v>2.8022527694702202</c:v>
                </c:pt>
                <c:pt idx="2532">
                  <c:v>2.7974545955657999</c:v>
                </c:pt>
                <c:pt idx="2533">
                  <c:v>2.7926415205001902</c:v>
                </c:pt>
                <c:pt idx="2534">
                  <c:v>2.7888417243957502</c:v>
                </c:pt>
                <c:pt idx="2535">
                  <c:v>2.7862563729286198</c:v>
                </c:pt>
                <c:pt idx="2536">
                  <c:v>2.78455018997193</c:v>
                </c:pt>
                <c:pt idx="2537">
                  <c:v>2.7837231755256702</c:v>
                </c:pt>
                <c:pt idx="2538">
                  <c:v>2.7837157249450701</c:v>
                </c:pt>
                <c:pt idx="2539">
                  <c:v>2.7849748730659498</c:v>
                </c:pt>
                <c:pt idx="2540">
                  <c:v>2.7864128351211601</c:v>
                </c:pt>
                <c:pt idx="2541">
                  <c:v>2.78829038143158</c:v>
                </c:pt>
                <c:pt idx="2542">
                  <c:v>2.79080122709275</c:v>
                </c:pt>
                <c:pt idx="2543">
                  <c:v>2.79515981674195</c:v>
                </c:pt>
                <c:pt idx="2544">
                  <c:v>2.8019472956657401</c:v>
                </c:pt>
                <c:pt idx="2545">
                  <c:v>2.81117856502533</c:v>
                </c:pt>
                <c:pt idx="2546">
                  <c:v>2.8227567672729501</c:v>
                </c:pt>
                <c:pt idx="2547">
                  <c:v>2.8357133269310002</c:v>
                </c:pt>
                <c:pt idx="2548">
                  <c:v>2.8499737381935102</c:v>
                </c:pt>
                <c:pt idx="2549">
                  <c:v>2.8645321726798998</c:v>
                </c:pt>
                <c:pt idx="2550">
                  <c:v>2.8783455491066001</c:v>
                </c:pt>
                <c:pt idx="2551">
                  <c:v>2.8900057077407899</c:v>
                </c:pt>
                <c:pt idx="2552">
                  <c:v>2.89887934923172</c:v>
                </c:pt>
                <c:pt idx="2553">
                  <c:v>2.9043480753898598</c:v>
                </c:pt>
                <c:pt idx="2554">
                  <c:v>2.9066577553749098</c:v>
                </c:pt>
                <c:pt idx="2555">
                  <c:v>2.9059201478958201</c:v>
                </c:pt>
                <c:pt idx="2556">
                  <c:v>2.9040724039077799</c:v>
                </c:pt>
                <c:pt idx="2557">
                  <c:v>2.9008686542511</c:v>
                </c:pt>
                <c:pt idx="2558">
                  <c:v>2.8957873582840001</c:v>
                </c:pt>
                <c:pt idx="2559">
                  <c:v>2.8894841670989999</c:v>
                </c:pt>
                <c:pt idx="2560">
                  <c:v>2.8818994760513301</c:v>
                </c:pt>
                <c:pt idx="2561">
                  <c:v>2.8737783432006898</c:v>
                </c:pt>
                <c:pt idx="2562">
                  <c:v>2.8633326292037999</c:v>
                </c:pt>
                <c:pt idx="2563">
                  <c:v>2.8513744473457399</c:v>
                </c:pt>
                <c:pt idx="2564">
                  <c:v>2.8390511870384199</c:v>
                </c:pt>
                <c:pt idx="2565">
                  <c:v>2.82585620880127</c:v>
                </c:pt>
                <c:pt idx="2566">
                  <c:v>2.8109177947044399</c:v>
                </c:pt>
                <c:pt idx="2567">
                  <c:v>2.7926191687583901</c:v>
                </c:pt>
                <c:pt idx="2568">
                  <c:v>2.7718245983123802</c:v>
                </c:pt>
                <c:pt idx="2569">
                  <c:v>2.7491971850395198</c:v>
                </c:pt>
                <c:pt idx="2570">
                  <c:v>2.7251020073890699</c:v>
                </c:pt>
                <c:pt idx="2571">
                  <c:v>2.6999190449714701</c:v>
                </c:pt>
                <c:pt idx="2572">
                  <c:v>2.6737079024314898</c:v>
                </c:pt>
                <c:pt idx="2573">
                  <c:v>2.64644622802735</c:v>
                </c:pt>
                <c:pt idx="2574">
                  <c:v>2.6173889636993399</c:v>
                </c:pt>
                <c:pt idx="2575">
                  <c:v>2.5863498449325601</c:v>
                </c:pt>
                <c:pt idx="2576">
                  <c:v>2.55376100540161</c:v>
                </c:pt>
                <c:pt idx="2577">
                  <c:v>2.5197193026542699</c:v>
                </c:pt>
                <c:pt idx="2578">
                  <c:v>2.48470902442932</c:v>
                </c:pt>
                <c:pt idx="2579">
                  <c:v>2.4496391415595999</c:v>
                </c:pt>
                <c:pt idx="2580">
                  <c:v>2.4165734648704502</c:v>
                </c:pt>
                <c:pt idx="2581">
                  <c:v>2.3853629827499399</c:v>
                </c:pt>
                <c:pt idx="2582">
                  <c:v>2.35462933778763</c:v>
                </c:pt>
                <c:pt idx="2583">
                  <c:v>2.32469290494919</c:v>
                </c:pt>
                <c:pt idx="2584">
                  <c:v>2.29645520448685</c:v>
                </c:pt>
                <c:pt idx="2585">
                  <c:v>2.2705122828483599</c:v>
                </c:pt>
                <c:pt idx="2586">
                  <c:v>2.2446736693382299</c:v>
                </c:pt>
                <c:pt idx="2587">
                  <c:v>2.2183805704116799</c:v>
                </c:pt>
                <c:pt idx="2588">
                  <c:v>2.1917819976806698</c:v>
                </c:pt>
                <c:pt idx="2589">
                  <c:v>2.1642073988914499</c:v>
                </c:pt>
                <c:pt idx="2590">
                  <c:v>2.13494896888733</c:v>
                </c:pt>
                <c:pt idx="2591">
                  <c:v>2.1028369665145901</c:v>
                </c:pt>
                <c:pt idx="2592">
                  <c:v>2.0679607987403901</c:v>
                </c:pt>
                <c:pt idx="2593">
                  <c:v>2.0295307040214601</c:v>
                </c:pt>
                <c:pt idx="2594">
                  <c:v>1.9878894090652499</c:v>
                </c:pt>
                <c:pt idx="2595">
                  <c:v>1.94444507360459</c:v>
                </c:pt>
                <c:pt idx="2596">
                  <c:v>1.90020352602005</c:v>
                </c:pt>
                <c:pt idx="2597">
                  <c:v>1.8557682633399999</c:v>
                </c:pt>
                <c:pt idx="2598">
                  <c:v>1.8109753727912901</c:v>
                </c:pt>
                <c:pt idx="2599">
                  <c:v>1.7664507031440799</c:v>
                </c:pt>
                <c:pt idx="2600">
                  <c:v>1.7227903008461001</c:v>
                </c:pt>
                <c:pt idx="2601">
                  <c:v>1.6798600554466301</c:v>
                </c:pt>
                <c:pt idx="2602">
                  <c:v>1.6377344727516201</c:v>
                </c:pt>
                <c:pt idx="2603">
                  <c:v>1.59620493650437</c:v>
                </c:pt>
                <c:pt idx="2604">
                  <c:v>1.5553385019302399</c:v>
                </c:pt>
                <c:pt idx="2605">
                  <c:v>1.5157982707023601</c:v>
                </c:pt>
                <c:pt idx="2606">
                  <c:v>1.4785602688789401</c:v>
                </c:pt>
                <c:pt idx="2607">
                  <c:v>1.44375115633011</c:v>
                </c:pt>
                <c:pt idx="2608">
                  <c:v>1.40992552042008</c:v>
                </c:pt>
                <c:pt idx="2609">
                  <c:v>1.37670338153839</c:v>
                </c:pt>
                <c:pt idx="2610">
                  <c:v>1.3444945216178901</c:v>
                </c:pt>
                <c:pt idx="2611">
                  <c:v>1.31466984748841</c:v>
                </c:pt>
                <c:pt idx="2612">
                  <c:v>1.2867897748947199</c:v>
                </c:pt>
                <c:pt idx="2613">
                  <c:v>1.2611001729965201</c:v>
                </c:pt>
                <c:pt idx="2614">
                  <c:v>1.23804807662964</c:v>
                </c:pt>
                <c:pt idx="2615">
                  <c:v>1.2180358171462999</c:v>
                </c:pt>
                <c:pt idx="2616">
                  <c:v>1.20155513286591</c:v>
                </c:pt>
                <c:pt idx="2617">
                  <c:v>1.1876001954078701</c:v>
                </c:pt>
                <c:pt idx="2618">
                  <c:v>1.1759549379348799</c:v>
                </c:pt>
                <c:pt idx="2619">
                  <c:v>1.16640329360962</c:v>
                </c:pt>
                <c:pt idx="2620">
                  <c:v>1.1598244309425401</c:v>
                </c:pt>
                <c:pt idx="2621">
                  <c:v>1.1564195156097401</c:v>
                </c:pt>
                <c:pt idx="2622">
                  <c:v>1.1552944779396099</c:v>
                </c:pt>
                <c:pt idx="2623">
                  <c:v>1.15569680929184</c:v>
                </c:pt>
                <c:pt idx="2624">
                  <c:v>1.1570379137992901</c:v>
                </c:pt>
                <c:pt idx="2625">
                  <c:v>1.1586919426918101</c:v>
                </c:pt>
                <c:pt idx="2626">
                  <c:v>1.1599138379097</c:v>
                </c:pt>
                <c:pt idx="2627">
                  <c:v>1.16071105003357</c:v>
                </c:pt>
                <c:pt idx="2628">
                  <c:v>1.1619627475738501</c:v>
                </c:pt>
                <c:pt idx="2629">
                  <c:v>1.1632964015006999</c:v>
                </c:pt>
                <c:pt idx="2630">
                  <c:v>1.16359442472458</c:v>
                </c:pt>
                <c:pt idx="2631">
                  <c:v>1.1620596051216101</c:v>
                </c:pt>
                <c:pt idx="2632">
                  <c:v>1.1587813496589701</c:v>
                </c:pt>
                <c:pt idx="2633">
                  <c:v>1.1535286903381401</c:v>
                </c:pt>
                <c:pt idx="2634">
                  <c:v>1.1446699500083899</c:v>
                </c:pt>
                <c:pt idx="2635">
                  <c:v>1.13241374492645</c:v>
                </c:pt>
                <c:pt idx="2636">
                  <c:v>1.11795961856842</c:v>
                </c:pt>
                <c:pt idx="2637">
                  <c:v>1.1025220155716</c:v>
                </c:pt>
                <c:pt idx="2638">
                  <c:v>1.0851100087165899</c:v>
                </c:pt>
                <c:pt idx="2639">
                  <c:v>1.0646283626556401</c:v>
                </c:pt>
                <c:pt idx="2640">
                  <c:v>1.0411888360977199</c:v>
                </c:pt>
                <c:pt idx="2641">
                  <c:v>1.0147392749786399</c:v>
                </c:pt>
                <c:pt idx="2642">
                  <c:v>0.98500400781631503</c:v>
                </c:pt>
                <c:pt idx="2643">
                  <c:v>0.95167011022567805</c:v>
                </c:pt>
                <c:pt idx="2644">
                  <c:v>0.91520696878433205</c:v>
                </c:pt>
                <c:pt idx="2645">
                  <c:v>0.87697058916091897</c:v>
                </c:pt>
                <c:pt idx="2646">
                  <c:v>0.83907693624496504</c:v>
                </c:pt>
                <c:pt idx="2647">
                  <c:v>0.80204755067825295</c:v>
                </c:pt>
                <c:pt idx="2648">
                  <c:v>0.76548010110855103</c:v>
                </c:pt>
                <c:pt idx="2649">
                  <c:v>0.72932988405227706</c:v>
                </c:pt>
                <c:pt idx="2650">
                  <c:v>0.69510936737060602</c:v>
                </c:pt>
                <c:pt idx="2651">
                  <c:v>0.66369771957397505</c:v>
                </c:pt>
                <c:pt idx="2652">
                  <c:v>0.63479691743850697</c:v>
                </c:pt>
                <c:pt idx="2653">
                  <c:v>0.608623027801514</c:v>
                </c:pt>
                <c:pt idx="2654">
                  <c:v>0.58688968420028698</c:v>
                </c:pt>
                <c:pt idx="2655">
                  <c:v>0.57050585746765203</c:v>
                </c:pt>
                <c:pt idx="2656">
                  <c:v>0.559173524379731</c:v>
                </c:pt>
                <c:pt idx="2657">
                  <c:v>0.55315345525741599</c:v>
                </c:pt>
                <c:pt idx="2658">
                  <c:v>0.55364519357681297</c:v>
                </c:pt>
                <c:pt idx="2659">
                  <c:v>0.56155771017074596</c:v>
                </c:pt>
                <c:pt idx="2660">
                  <c:v>0.57636201381683405</c:v>
                </c:pt>
                <c:pt idx="2661">
                  <c:v>0.59761852025985696</c:v>
                </c:pt>
                <c:pt idx="2662">
                  <c:v>0.62564760446548495</c:v>
                </c:pt>
                <c:pt idx="2663">
                  <c:v>0.65888464450836204</c:v>
                </c:pt>
                <c:pt idx="2664">
                  <c:v>0.694677233695984</c:v>
                </c:pt>
                <c:pt idx="2665">
                  <c:v>0.73159486055374201</c:v>
                </c:pt>
                <c:pt idx="2666">
                  <c:v>0.76941400766372703</c:v>
                </c:pt>
                <c:pt idx="2667">
                  <c:v>0.80800801515579201</c:v>
                </c:pt>
                <c:pt idx="2668">
                  <c:v>0.84556639194488503</c:v>
                </c:pt>
                <c:pt idx="2669">
                  <c:v>0.88046491146087702</c:v>
                </c:pt>
                <c:pt idx="2670">
                  <c:v>0.91212242841720603</c:v>
                </c:pt>
                <c:pt idx="2671">
                  <c:v>0.94051659107208296</c:v>
                </c:pt>
                <c:pt idx="2672">
                  <c:v>0.96485018730163596</c:v>
                </c:pt>
                <c:pt idx="2673">
                  <c:v>0.98446011543273904</c:v>
                </c:pt>
                <c:pt idx="2674">
                  <c:v>0.99876523017883301</c:v>
                </c:pt>
                <c:pt idx="2675">
                  <c:v>1.00982934236527</c:v>
                </c:pt>
                <c:pt idx="2676">
                  <c:v>1.0188966989517201</c:v>
                </c:pt>
                <c:pt idx="2677">
                  <c:v>1.0256841778755199</c:v>
                </c:pt>
                <c:pt idx="2678">
                  <c:v>1.03076547384262</c:v>
                </c:pt>
                <c:pt idx="2679">
                  <c:v>1.0342001914978001</c:v>
                </c:pt>
                <c:pt idx="2680">
                  <c:v>1.0377988219261201</c:v>
                </c:pt>
                <c:pt idx="2681">
                  <c:v>1.0407865047454901</c:v>
                </c:pt>
                <c:pt idx="2682">
                  <c:v>1.04261189699173</c:v>
                </c:pt>
                <c:pt idx="2683">
                  <c:v>1.04357302188874</c:v>
                </c:pt>
                <c:pt idx="2684">
                  <c:v>1.0431557893753101</c:v>
                </c:pt>
                <c:pt idx="2685">
                  <c:v>1.0415092110633899</c:v>
                </c:pt>
                <c:pt idx="2686">
                  <c:v>1.0372847318649301</c:v>
                </c:pt>
                <c:pt idx="2687">
                  <c:v>1.03011727333069</c:v>
                </c:pt>
                <c:pt idx="2688">
                  <c:v>1.0203942656517</c:v>
                </c:pt>
                <c:pt idx="2689">
                  <c:v>1.0085701942443901</c:v>
                </c:pt>
                <c:pt idx="2690">
                  <c:v>0.99543482065200795</c:v>
                </c:pt>
                <c:pt idx="2691">
                  <c:v>0.98188966512680098</c:v>
                </c:pt>
                <c:pt idx="2692">
                  <c:v>0.96890330314636297</c:v>
                </c:pt>
                <c:pt idx="2693">
                  <c:v>0.95754116773605402</c:v>
                </c:pt>
                <c:pt idx="2694">
                  <c:v>0.94687193632125899</c:v>
                </c:pt>
                <c:pt idx="2695">
                  <c:v>0.93623250722885198</c:v>
                </c:pt>
                <c:pt idx="2696">
                  <c:v>0.92559307813644398</c:v>
                </c:pt>
                <c:pt idx="2697">
                  <c:v>0.91389566659927401</c:v>
                </c:pt>
                <c:pt idx="2698">
                  <c:v>0.90043246746063299</c:v>
                </c:pt>
                <c:pt idx="2699">
                  <c:v>0.88416785001754805</c:v>
                </c:pt>
                <c:pt idx="2700">
                  <c:v>0.86598843336105402</c:v>
                </c:pt>
                <c:pt idx="2701">
                  <c:v>0.84658712148666404</c:v>
                </c:pt>
                <c:pt idx="2702">
                  <c:v>0.82517415285110496</c:v>
                </c:pt>
                <c:pt idx="2703">
                  <c:v>0.80148130655288696</c:v>
                </c:pt>
                <c:pt idx="2704">
                  <c:v>0.77561289072036799</c:v>
                </c:pt>
                <c:pt idx="2705">
                  <c:v>0.74829161167144798</c:v>
                </c:pt>
                <c:pt idx="2706">
                  <c:v>0.72036683559417802</c:v>
                </c:pt>
                <c:pt idx="2707">
                  <c:v>0.69197267293930098</c:v>
                </c:pt>
                <c:pt idx="2708">
                  <c:v>0.66360086202621504</c:v>
                </c:pt>
                <c:pt idx="2709">
                  <c:v>0.63519924879074097</c:v>
                </c:pt>
                <c:pt idx="2710">
                  <c:v>0.60606002807617199</c:v>
                </c:pt>
                <c:pt idx="2711">
                  <c:v>0.57568401098251398</c:v>
                </c:pt>
                <c:pt idx="2712">
                  <c:v>0.54341554641723699</c:v>
                </c:pt>
                <c:pt idx="2713">
                  <c:v>0.50940364599227905</c:v>
                </c:pt>
                <c:pt idx="2714">
                  <c:v>0.47443062067031899</c:v>
                </c:pt>
                <c:pt idx="2715">
                  <c:v>0.43974071741104098</c:v>
                </c:pt>
                <c:pt idx="2716">
                  <c:v>0.40715187788009699</c:v>
                </c:pt>
                <c:pt idx="2717">
                  <c:v>0.378116965293884</c:v>
                </c:pt>
                <c:pt idx="2718">
                  <c:v>0.354506075382233</c:v>
                </c:pt>
                <c:pt idx="2719">
                  <c:v>0.337257981300354</c:v>
                </c:pt>
                <c:pt idx="2720">
                  <c:v>0.32757222652435303</c:v>
                </c:pt>
                <c:pt idx="2721">
                  <c:v>0.32685697078704901</c:v>
                </c:pt>
                <c:pt idx="2722">
                  <c:v>0.33625215291976901</c:v>
                </c:pt>
                <c:pt idx="2723">
                  <c:v>0.35426765680313099</c:v>
                </c:pt>
                <c:pt idx="2724">
                  <c:v>0.37842243909835799</c:v>
                </c:pt>
                <c:pt idx="2725">
                  <c:v>0.40768831968307501</c:v>
                </c:pt>
                <c:pt idx="2726">
                  <c:v>0.441201031208039</c:v>
                </c:pt>
                <c:pt idx="2727">
                  <c:v>0.47609955072402999</c:v>
                </c:pt>
                <c:pt idx="2728">
                  <c:v>0.50888210535049505</c:v>
                </c:pt>
                <c:pt idx="2729">
                  <c:v>0.53919106721878096</c:v>
                </c:pt>
                <c:pt idx="2730">
                  <c:v>0.56744366884231601</c:v>
                </c:pt>
                <c:pt idx="2731">
                  <c:v>0.59221684932708796</c:v>
                </c:pt>
                <c:pt idx="2732">
                  <c:v>0.61135739088058505</c:v>
                </c:pt>
                <c:pt idx="2733">
                  <c:v>0.62509626150131303</c:v>
                </c:pt>
                <c:pt idx="2734">
                  <c:v>0.63446909189224299</c:v>
                </c:pt>
                <c:pt idx="2735">
                  <c:v>0.63989311456680298</c:v>
                </c:pt>
                <c:pt idx="2736">
                  <c:v>0.63996016979217596</c:v>
                </c:pt>
                <c:pt idx="2737">
                  <c:v>0.63490867614746105</c:v>
                </c:pt>
                <c:pt idx="2738">
                  <c:v>0.62486529350280795</c:v>
                </c:pt>
                <c:pt idx="2739">
                  <c:v>0.61044096946716297</c:v>
                </c:pt>
                <c:pt idx="2740">
                  <c:v>0.59242546558380205</c:v>
                </c:pt>
                <c:pt idx="2741">
                  <c:v>0.57123601436615001</c:v>
                </c:pt>
                <c:pt idx="2742">
                  <c:v>0.54869800806045599</c:v>
                </c:pt>
                <c:pt idx="2743">
                  <c:v>0.52630156278610296</c:v>
                </c:pt>
                <c:pt idx="2744">
                  <c:v>0.50559639930725098</c:v>
                </c:pt>
                <c:pt idx="2745">
                  <c:v>0.48750638961791998</c:v>
                </c:pt>
                <c:pt idx="2746">
                  <c:v>0.47232955694198597</c:v>
                </c:pt>
                <c:pt idx="2747">
                  <c:v>0.46022981405258201</c:v>
                </c:pt>
                <c:pt idx="2748">
                  <c:v>0.45057386159896901</c:v>
                </c:pt>
                <c:pt idx="2749">
                  <c:v>0.44245272874832198</c:v>
                </c:pt>
                <c:pt idx="2750">
                  <c:v>0.43538957834243802</c:v>
                </c:pt>
                <c:pt idx="2751">
                  <c:v>0.429674983024597</c:v>
                </c:pt>
                <c:pt idx="2752">
                  <c:v>0.42562186717987099</c:v>
                </c:pt>
                <c:pt idx="2753">
                  <c:v>0.42431801557540899</c:v>
                </c:pt>
                <c:pt idx="2754">
                  <c:v>0.42650848627090499</c:v>
                </c:pt>
                <c:pt idx="2755">
                  <c:v>0.432185828685761</c:v>
                </c:pt>
                <c:pt idx="2756">
                  <c:v>0.44095516204834001</c:v>
                </c:pt>
                <c:pt idx="2757">
                  <c:v>0.45134127140045199</c:v>
                </c:pt>
                <c:pt idx="2758">
                  <c:v>0.46260654926300099</c:v>
                </c:pt>
                <c:pt idx="2759">
                  <c:v>0.472500920295716</c:v>
                </c:pt>
                <c:pt idx="2760">
                  <c:v>0.47967582941055298</c:v>
                </c:pt>
                <c:pt idx="2761">
                  <c:v>0.48444420099258401</c:v>
                </c:pt>
                <c:pt idx="2762">
                  <c:v>0.48846006393432601</c:v>
                </c:pt>
                <c:pt idx="2763">
                  <c:v>0.49240142107009899</c:v>
                </c:pt>
                <c:pt idx="2764">
                  <c:v>0.49509853124618602</c:v>
                </c:pt>
                <c:pt idx="2765">
                  <c:v>0.49687922000884999</c:v>
                </c:pt>
                <c:pt idx="2766">
                  <c:v>0.49939751625061102</c:v>
                </c:pt>
                <c:pt idx="2767">
                  <c:v>0.50243735313415605</c:v>
                </c:pt>
                <c:pt idx="2768">
                  <c:v>0.50407648086547896</c:v>
                </c:pt>
                <c:pt idx="2769">
                  <c:v>0.50359219312667902</c:v>
                </c:pt>
                <c:pt idx="2770">
                  <c:v>0.50248205661773704</c:v>
                </c:pt>
                <c:pt idx="2771">
                  <c:v>0.50103664398193404</c:v>
                </c:pt>
                <c:pt idx="2772">
                  <c:v>0.49739331007003801</c:v>
                </c:pt>
                <c:pt idx="2773">
                  <c:v>0.49139559268951399</c:v>
                </c:pt>
                <c:pt idx="2774">
                  <c:v>0.48372149467468301</c:v>
                </c:pt>
                <c:pt idx="2775">
                  <c:v>0.47422945499420199</c:v>
                </c:pt>
                <c:pt idx="2776">
                  <c:v>0.46168267726898199</c:v>
                </c:pt>
                <c:pt idx="2777">
                  <c:v>0.445455312728882</c:v>
                </c:pt>
                <c:pt idx="2778">
                  <c:v>0.42544305324554499</c:v>
                </c:pt>
                <c:pt idx="2779">
                  <c:v>0.40171295404434199</c:v>
                </c:pt>
                <c:pt idx="2780">
                  <c:v>0.37448853254318298</c:v>
                </c:pt>
                <c:pt idx="2781">
                  <c:v>0.34464150667190602</c:v>
                </c:pt>
                <c:pt idx="2782">
                  <c:v>0.31371414661407498</c:v>
                </c:pt>
                <c:pt idx="2783">
                  <c:v>0.283554196357727</c:v>
                </c:pt>
                <c:pt idx="2784">
                  <c:v>0.25635212659835799</c:v>
                </c:pt>
                <c:pt idx="2785">
                  <c:v>0.232554972171784</c:v>
                </c:pt>
                <c:pt idx="2786">
                  <c:v>0.21245330572128299</c:v>
                </c:pt>
                <c:pt idx="2787">
                  <c:v>0.19613653421402</c:v>
                </c:pt>
                <c:pt idx="2788">
                  <c:v>0.18385052680969299</c:v>
                </c:pt>
                <c:pt idx="2789">
                  <c:v>0.175304710865021</c:v>
                </c:pt>
                <c:pt idx="2790">
                  <c:v>0.170134007930756</c:v>
                </c:pt>
                <c:pt idx="2791">
                  <c:v>0.16783922910690299</c:v>
                </c:pt>
                <c:pt idx="2792">
                  <c:v>0.16824156045913699</c:v>
                </c:pt>
                <c:pt idx="2793">
                  <c:v>0.17073005437850999</c:v>
                </c:pt>
                <c:pt idx="2794">
                  <c:v>0.174723565578461</c:v>
                </c:pt>
                <c:pt idx="2795">
                  <c:v>0.18006563186645499</c:v>
                </c:pt>
                <c:pt idx="2796">
                  <c:v>0.186890363693238</c:v>
                </c:pt>
                <c:pt idx="2797">
                  <c:v>0.19530951976776101</c:v>
                </c:pt>
                <c:pt idx="2798">
                  <c:v>0.20439177751541199</c:v>
                </c:pt>
                <c:pt idx="2799">
                  <c:v>0.21386146545410201</c:v>
                </c:pt>
                <c:pt idx="2800">
                  <c:v>0.22225081920623799</c:v>
                </c:pt>
                <c:pt idx="2801">
                  <c:v>0.22941827774047899</c:v>
                </c:pt>
                <c:pt idx="2802">
                  <c:v>0.235266983509064</c:v>
                </c:pt>
                <c:pt idx="2803">
                  <c:v>0.23993104696273801</c:v>
                </c:pt>
                <c:pt idx="2804">
                  <c:v>0.242844223976135</c:v>
                </c:pt>
                <c:pt idx="2805">
                  <c:v>0.243507325649262</c:v>
                </c:pt>
                <c:pt idx="2806">
                  <c:v>0.24450570344924899</c:v>
                </c:pt>
                <c:pt idx="2807">
                  <c:v>0.24660676717758201</c:v>
                </c:pt>
                <c:pt idx="2808">
                  <c:v>0.24831295013427801</c:v>
                </c:pt>
                <c:pt idx="2809">
                  <c:v>0.248067080974579</c:v>
                </c:pt>
                <c:pt idx="2810">
                  <c:v>0.245526432991028</c:v>
                </c:pt>
                <c:pt idx="2811">
                  <c:v>0.240474939346314</c:v>
                </c:pt>
                <c:pt idx="2812">
                  <c:v>0.231049954891205</c:v>
                </c:pt>
                <c:pt idx="2813">
                  <c:v>0.21605938673019401</c:v>
                </c:pt>
                <c:pt idx="2814">
                  <c:v>0.19650161266326899</c:v>
                </c:pt>
                <c:pt idx="2815">
                  <c:v>0.17245113849639901</c:v>
                </c:pt>
                <c:pt idx="2816">
                  <c:v>0.144585967063904</c:v>
                </c:pt>
                <c:pt idx="2817">
                  <c:v>0.113546848297119</c:v>
                </c:pt>
                <c:pt idx="2818">
                  <c:v>8.0138444900513001E-2</c:v>
                </c:pt>
                <c:pt idx="2819">
                  <c:v>4.4859945774078001E-2</c:v>
                </c:pt>
                <c:pt idx="2820">
                  <c:v>8.4489583969119993E-3</c:v>
                </c:pt>
                <c:pt idx="2821">
                  <c:v>-2.6807188987732E-2</c:v>
                </c:pt>
                <c:pt idx="2822">
                  <c:v>-6.0118734836578001E-2</c:v>
                </c:pt>
                <c:pt idx="2823">
                  <c:v>-9.1582536697388001E-2</c:v>
                </c:pt>
                <c:pt idx="2824">
                  <c:v>-0.122219324111939</c:v>
                </c:pt>
                <c:pt idx="2825">
                  <c:v>-0.15173107385635401</c:v>
                </c:pt>
                <c:pt idx="2826">
                  <c:v>-0.17981976270675701</c:v>
                </c:pt>
                <c:pt idx="2827">
                  <c:v>-0.20600855350494399</c:v>
                </c:pt>
                <c:pt idx="2828">
                  <c:v>-0.23011118173599299</c:v>
                </c:pt>
                <c:pt idx="2829">
                  <c:v>-0.25166571140289301</c:v>
                </c:pt>
                <c:pt idx="2830">
                  <c:v>-0.27017295360565202</c:v>
                </c:pt>
                <c:pt idx="2831">
                  <c:v>-0.28595328330993702</c:v>
                </c:pt>
                <c:pt idx="2832">
                  <c:v>-0.29922276735305797</c:v>
                </c:pt>
                <c:pt idx="2833">
                  <c:v>-0.31121075153350902</c:v>
                </c:pt>
                <c:pt idx="2834">
                  <c:v>-0.32184273004531899</c:v>
                </c:pt>
                <c:pt idx="2835">
                  <c:v>-0.33072382211685197</c:v>
                </c:pt>
                <c:pt idx="2836">
                  <c:v>-0.33703446388244601</c:v>
                </c:pt>
                <c:pt idx="2837">
                  <c:v>-0.33994019031524703</c:v>
                </c:pt>
                <c:pt idx="2838">
                  <c:v>-0.33970177173614502</c:v>
                </c:pt>
                <c:pt idx="2839">
                  <c:v>-0.33617764711379999</c:v>
                </c:pt>
                <c:pt idx="2840">
                  <c:v>-0.33012777566909801</c:v>
                </c:pt>
                <c:pt idx="2841">
                  <c:v>-0.32196938991546697</c:v>
                </c:pt>
                <c:pt idx="2842">
                  <c:v>-0.31273812055587802</c:v>
                </c:pt>
                <c:pt idx="2843">
                  <c:v>-0.30378252267837502</c:v>
                </c:pt>
                <c:pt idx="2844">
                  <c:v>-0.295639038085938</c:v>
                </c:pt>
                <c:pt idx="2845">
                  <c:v>-0.28886646032333402</c:v>
                </c:pt>
                <c:pt idx="2846">
                  <c:v>-0.28441101312637401</c:v>
                </c:pt>
                <c:pt idx="2847">
                  <c:v>-0.28519332408905101</c:v>
                </c:pt>
                <c:pt idx="2848">
                  <c:v>-0.29237568378448497</c:v>
                </c:pt>
                <c:pt idx="2849">
                  <c:v>-0.30596554279327398</c:v>
                </c:pt>
                <c:pt idx="2850">
                  <c:v>-0.32644718885421797</c:v>
                </c:pt>
                <c:pt idx="2851">
                  <c:v>-0.35470724105835</c:v>
                </c:pt>
                <c:pt idx="2852">
                  <c:v>-0.39012730121612599</c:v>
                </c:pt>
                <c:pt idx="2853">
                  <c:v>-0.43021142482757602</c:v>
                </c:pt>
                <c:pt idx="2854">
                  <c:v>-0.47331303358077997</c:v>
                </c:pt>
                <c:pt idx="2855">
                  <c:v>-0.51811337471008301</c:v>
                </c:pt>
                <c:pt idx="2856">
                  <c:v>-0.56256353855133101</c:v>
                </c:pt>
                <c:pt idx="2857">
                  <c:v>-0.60472637414932295</c:v>
                </c:pt>
                <c:pt idx="2858">
                  <c:v>-0.64419209957122803</c:v>
                </c:pt>
                <c:pt idx="2859">
                  <c:v>-0.68038702011108398</c:v>
                </c:pt>
                <c:pt idx="2860">
                  <c:v>-0.71213394403457697</c:v>
                </c:pt>
                <c:pt idx="2861">
                  <c:v>-0.73818862438201904</c:v>
                </c:pt>
                <c:pt idx="2862">
                  <c:v>-0.75885653495788596</c:v>
                </c:pt>
                <c:pt idx="2863">
                  <c:v>-0.77439844608306896</c:v>
                </c:pt>
                <c:pt idx="2864">
                  <c:v>-0.78406929969787598</c:v>
                </c:pt>
                <c:pt idx="2865">
                  <c:v>-0.78696757555008001</c:v>
                </c:pt>
                <c:pt idx="2866">
                  <c:v>-0.78310817480087302</c:v>
                </c:pt>
                <c:pt idx="2867">
                  <c:v>-0.77436864376068104</c:v>
                </c:pt>
                <c:pt idx="2868">
                  <c:v>-0.76219439506530795</c:v>
                </c:pt>
                <c:pt idx="2869">
                  <c:v>-0.74670463800430298</c:v>
                </c:pt>
                <c:pt idx="2870">
                  <c:v>-0.72915107011795099</c:v>
                </c:pt>
                <c:pt idx="2871">
                  <c:v>-0.71062147617340099</c:v>
                </c:pt>
                <c:pt idx="2872">
                  <c:v>-0.69396197795867898</c:v>
                </c:pt>
                <c:pt idx="2873">
                  <c:v>-0.68008154630661</c:v>
                </c:pt>
                <c:pt idx="2874">
                  <c:v>-0.66909939050674505</c:v>
                </c:pt>
                <c:pt idx="2875">
                  <c:v>-0.66097080707550104</c:v>
                </c:pt>
                <c:pt idx="2876">
                  <c:v>-0.65633654594421398</c:v>
                </c:pt>
                <c:pt idx="2877">
                  <c:v>-0.65617263317108199</c:v>
                </c:pt>
                <c:pt idx="2878">
                  <c:v>-0.65934658050537098</c:v>
                </c:pt>
                <c:pt idx="2879">
                  <c:v>-0.66445022821426403</c:v>
                </c:pt>
                <c:pt idx="2880">
                  <c:v>-0.67005306482315097</c:v>
                </c:pt>
                <c:pt idx="2881">
                  <c:v>-0.67601352930069003</c:v>
                </c:pt>
                <c:pt idx="2882">
                  <c:v>-0.68038702011108398</c:v>
                </c:pt>
                <c:pt idx="2883">
                  <c:v>-0.68177282810211204</c:v>
                </c:pt>
                <c:pt idx="2884">
                  <c:v>-0.679418444633484</c:v>
                </c:pt>
                <c:pt idx="2885">
                  <c:v>-0.673212110996247</c:v>
                </c:pt>
                <c:pt idx="2886">
                  <c:v>-0.66366791725158703</c:v>
                </c:pt>
                <c:pt idx="2887">
                  <c:v>-0.65076351165771495</c:v>
                </c:pt>
                <c:pt idx="2888">
                  <c:v>-0.63469260931015004</c:v>
                </c:pt>
                <c:pt idx="2889">
                  <c:v>-0.615470111370087</c:v>
                </c:pt>
                <c:pt idx="2890">
                  <c:v>-0.59422105550766002</c:v>
                </c:pt>
                <c:pt idx="2891">
                  <c:v>-0.57303905487060602</c:v>
                </c:pt>
                <c:pt idx="2892">
                  <c:v>-0.55333971977233898</c:v>
                </c:pt>
                <c:pt idx="2893">
                  <c:v>-0.53582340478897095</c:v>
                </c:pt>
                <c:pt idx="2894">
                  <c:v>-0.521428883075714</c:v>
                </c:pt>
                <c:pt idx="2895">
                  <c:v>-0.51243603229522705</c:v>
                </c:pt>
                <c:pt idx="2896">
                  <c:v>-0.50901621580123901</c:v>
                </c:pt>
                <c:pt idx="2897">
                  <c:v>-0.51110982894897505</c:v>
                </c:pt>
                <c:pt idx="2898">
                  <c:v>-0.51923096179962203</c:v>
                </c:pt>
                <c:pt idx="2899">
                  <c:v>-0.534318387508393</c:v>
                </c:pt>
                <c:pt idx="2900">
                  <c:v>-0.556685030460358</c:v>
                </c:pt>
                <c:pt idx="2901">
                  <c:v>-0.58340281248092696</c:v>
                </c:pt>
                <c:pt idx="2902">
                  <c:v>-0.613123178482056</c:v>
                </c:pt>
                <c:pt idx="2903">
                  <c:v>-0.644281506538391</c:v>
                </c:pt>
                <c:pt idx="2904">
                  <c:v>-0.67536532878875799</c:v>
                </c:pt>
                <c:pt idx="2905">
                  <c:v>-0.70606917142868098</c:v>
                </c:pt>
                <c:pt idx="2906">
                  <c:v>-0.73600560426712103</c:v>
                </c:pt>
                <c:pt idx="2907">
                  <c:v>-0.76676160097122203</c:v>
                </c:pt>
                <c:pt idx="2908">
                  <c:v>-0.79835951328277599</c:v>
                </c:pt>
                <c:pt idx="2909">
                  <c:v>-0.83060562610626198</c:v>
                </c:pt>
                <c:pt idx="2910">
                  <c:v>-0.86285173892974898</c:v>
                </c:pt>
                <c:pt idx="2911">
                  <c:v>-0.89377909898758001</c:v>
                </c:pt>
                <c:pt idx="2912">
                  <c:v>-0.92259049415588401</c:v>
                </c:pt>
                <c:pt idx="2913">
                  <c:v>-0.94784796237945601</c:v>
                </c:pt>
                <c:pt idx="2914">
                  <c:v>-0.96987187862396296</c:v>
                </c:pt>
                <c:pt idx="2915">
                  <c:v>-0.98889321088790905</c:v>
                </c:pt>
                <c:pt idx="2916">
                  <c:v>-1.00481510162354</c:v>
                </c:pt>
                <c:pt idx="2917">
                  <c:v>-1.0179132223129299</c:v>
                </c:pt>
                <c:pt idx="2918">
                  <c:v>-1.02822482585907</c:v>
                </c:pt>
                <c:pt idx="2919">
                  <c:v>-1.03659927845001</c:v>
                </c:pt>
                <c:pt idx="2920">
                  <c:v>-1.0426566004753099</c:v>
                </c:pt>
                <c:pt idx="2921">
                  <c:v>-1.04665756225586</c:v>
                </c:pt>
                <c:pt idx="2922">
                  <c:v>-1.0488405823707601</c:v>
                </c:pt>
                <c:pt idx="2923">
                  <c:v>-1.0485053062439</c:v>
                </c:pt>
                <c:pt idx="2924">
                  <c:v>-1.0461434721946701</c:v>
                </c:pt>
                <c:pt idx="2925">
                  <c:v>-1.04238092899323</c:v>
                </c:pt>
                <c:pt idx="2926">
                  <c:v>-1.03746354579926</c:v>
                </c:pt>
                <c:pt idx="2927">
                  <c:v>-1.03068351745606</c:v>
                </c:pt>
                <c:pt idx="2928">
                  <c:v>-1.0221004486084</c:v>
                </c:pt>
                <c:pt idx="2929">
                  <c:v>-1.0128021240234399</c:v>
                </c:pt>
                <c:pt idx="2930">
                  <c:v>-1.0025948286056501</c:v>
                </c:pt>
                <c:pt idx="2931">
                  <c:v>-0.99001079797744795</c:v>
                </c:pt>
                <c:pt idx="2932">
                  <c:v>-0.97404420375823997</c:v>
                </c:pt>
                <c:pt idx="2933">
                  <c:v>-0.95511227846145696</c:v>
                </c:pt>
                <c:pt idx="2934">
                  <c:v>-0.935405492782593</c:v>
                </c:pt>
                <c:pt idx="2935">
                  <c:v>-0.91568380594253596</c:v>
                </c:pt>
                <c:pt idx="2936">
                  <c:v>-0.896334648132324</c:v>
                </c:pt>
                <c:pt idx="2937">
                  <c:v>-0.87708979845046997</c:v>
                </c:pt>
                <c:pt idx="2938">
                  <c:v>-0.85950642824172996</c:v>
                </c:pt>
                <c:pt idx="2939">
                  <c:v>-0.84482133388519298</c:v>
                </c:pt>
                <c:pt idx="2940">
                  <c:v>-0.83144009113311801</c:v>
                </c:pt>
                <c:pt idx="2941">
                  <c:v>-0.81822276115417503</c:v>
                </c:pt>
                <c:pt idx="2942">
                  <c:v>-0.80507993698120095</c:v>
                </c:pt>
                <c:pt idx="2943">
                  <c:v>-0.79362094402313299</c:v>
                </c:pt>
                <c:pt idx="2944">
                  <c:v>-0.78405439853668202</c:v>
                </c:pt>
                <c:pt idx="2945">
                  <c:v>-0.77576935291290305</c:v>
                </c:pt>
                <c:pt idx="2946">
                  <c:v>-0.768199563026429</c:v>
                </c:pt>
                <c:pt idx="2947">
                  <c:v>-0.76043605804443404</c:v>
                </c:pt>
                <c:pt idx="2948">
                  <c:v>-0.75256824493408203</c:v>
                </c:pt>
                <c:pt idx="2949">
                  <c:v>-0.74504315853118896</c:v>
                </c:pt>
                <c:pt idx="2950">
                  <c:v>-0.73888152837753296</c:v>
                </c:pt>
                <c:pt idx="2951">
                  <c:v>-0.73440372943878196</c:v>
                </c:pt>
                <c:pt idx="2952">
                  <c:v>-0.73184072971344005</c:v>
                </c:pt>
                <c:pt idx="2953">
                  <c:v>-0.73260813951492298</c:v>
                </c:pt>
                <c:pt idx="2954">
                  <c:v>-0.73558837175369296</c:v>
                </c:pt>
                <c:pt idx="2955">
                  <c:v>-0.74061751365661699</c:v>
                </c:pt>
                <c:pt idx="2956">
                  <c:v>-0.74615329504013095</c:v>
                </c:pt>
                <c:pt idx="2957">
                  <c:v>-0.75201690196991</c:v>
                </c:pt>
                <c:pt idx="2958">
                  <c:v>-0.758461654186249</c:v>
                </c:pt>
                <c:pt idx="2959">
                  <c:v>-0.76534599065780695</c:v>
                </c:pt>
                <c:pt idx="2960">
                  <c:v>-0.77369809150695801</c:v>
                </c:pt>
                <c:pt idx="2961">
                  <c:v>-0.78230351209640503</c:v>
                </c:pt>
                <c:pt idx="2962">
                  <c:v>-0.78929960727691695</c:v>
                </c:pt>
                <c:pt idx="2963">
                  <c:v>-0.792533159255982</c:v>
                </c:pt>
                <c:pt idx="2964">
                  <c:v>-0.79114735126495395</c:v>
                </c:pt>
                <c:pt idx="2965">
                  <c:v>-0.78434497117996205</c:v>
                </c:pt>
                <c:pt idx="2966">
                  <c:v>-0.77098608016967796</c:v>
                </c:pt>
                <c:pt idx="2967">
                  <c:v>-0.75043737888336204</c:v>
                </c:pt>
                <c:pt idx="2968">
                  <c:v>-0.72506070137024003</c:v>
                </c:pt>
                <c:pt idx="2969">
                  <c:v>-0.69714337587356601</c:v>
                </c:pt>
                <c:pt idx="2970">
                  <c:v>-0.66772103309631403</c:v>
                </c:pt>
                <c:pt idx="2971">
                  <c:v>-0.63721090555191096</c:v>
                </c:pt>
                <c:pt idx="2972">
                  <c:v>-0.60819834470748901</c:v>
                </c:pt>
                <c:pt idx="2973">
                  <c:v>-0.58326125144958496</c:v>
                </c:pt>
                <c:pt idx="2974">
                  <c:v>-0.56315213441848799</c:v>
                </c:pt>
                <c:pt idx="2975">
                  <c:v>-0.54807215929031405</c:v>
                </c:pt>
                <c:pt idx="2976">
                  <c:v>-0.53861737251281805</c:v>
                </c:pt>
                <c:pt idx="2977">
                  <c:v>-0.53512305021286</c:v>
                </c:pt>
                <c:pt idx="2978">
                  <c:v>-0.53586065769195601</c:v>
                </c:pt>
                <c:pt idx="2979">
                  <c:v>-0.53920596837997503</c:v>
                </c:pt>
                <c:pt idx="2980">
                  <c:v>-0.54378062486648604</c:v>
                </c:pt>
                <c:pt idx="2981">
                  <c:v>-0.54895877838134799</c:v>
                </c:pt>
                <c:pt idx="2982">
                  <c:v>-0.55364519357681297</c:v>
                </c:pt>
                <c:pt idx="2983">
                  <c:v>-0.55705755949020397</c:v>
                </c:pt>
                <c:pt idx="2984">
                  <c:v>-0.55807828903198298</c:v>
                </c:pt>
                <c:pt idx="2985">
                  <c:v>-0.55623054504394598</c:v>
                </c:pt>
                <c:pt idx="2986">
                  <c:v>-0.55141001939773604</c:v>
                </c:pt>
                <c:pt idx="2987">
                  <c:v>-0.54233521223068304</c:v>
                </c:pt>
                <c:pt idx="2988">
                  <c:v>-0.52759796380996704</c:v>
                </c:pt>
                <c:pt idx="2989">
                  <c:v>-0.50622224807739302</c:v>
                </c:pt>
                <c:pt idx="2990">
                  <c:v>-0.47885626554489202</c:v>
                </c:pt>
                <c:pt idx="2991">
                  <c:v>-0.44587254524231001</c:v>
                </c:pt>
                <c:pt idx="2992">
                  <c:v>-0.407911837100983</c:v>
                </c:pt>
                <c:pt idx="2993">
                  <c:v>-0.36612153053283703</c:v>
                </c:pt>
                <c:pt idx="2994">
                  <c:v>-0.32355636358261097</c:v>
                </c:pt>
                <c:pt idx="2995">
                  <c:v>-0.28302520513534601</c:v>
                </c:pt>
                <c:pt idx="2996">
                  <c:v>-0.24583190679550199</c:v>
                </c:pt>
                <c:pt idx="2997">
                  <c:v>-0.21201372146606501</c:v>
                </c:pt>
                <c:pt idx="2998">
                  <c:v>-0.18197298049926799</c:v>
                </c:pt>
                <c:pt idx="2999">
                  <c:v>-0.15814602375030501</c:v>
                </c:pt>
                <c:pt idx="3000">
                  <c:v>-0.14064460992813099</c:v>
                </c:pt>
                <c:pt idx="3001">
                  <c:v>-0.12780725955963201</c:v>
                </c:pt>
                <c:pt idx="3002">
                  <c:v>-0.118814408779144</c:v>
                </c:pt>
                <c:pt idx="3003">
                  <c:v>-0.114656984806061</c:v>
                </c:pt>
                <c:pt idx="3004">
                  <c:v>-0.11580437421798701</c:v>
                </c:pt>
                <c:pt idx="3005">
                  <c:v>-0.119596719741821</c:v>
                </c:pt>
                <c:pt idx="3006">
                  <c:v>-0.12437254190445</c:v>
                </c:pt>
                <c:pt idx="3007">
                  <c:v>-0.13069063425064101</c:v>
                </c:pt>
                <c:pt idx="3008">
                  <c:v>-0.13861805200576799</c:v>
                </c:pt>
                <c:pt idx="3009">
                  <c:v>-0.14754384756088301</c:v>
                </c:pt>
                <c:pt idx="3010">
                  <c:v>-0.15542656183242801</c:v>
                </c:pt>
                <c:pt idx="3011">
                  <c:v>-0.16244500875473</c:v>
                </c:pt>
                <c:pt idx="3012">
                  <c:v>-0.167906284332276</c:v>
                </c:pt>
                <c:pt idx="3013">
                  <c:v>-0.17114728689193701</c:v>
                </c:pt>
                <c:pt idx="3014">
                  <c:v>-0.17191469669342099</c:v>
                </c:pt>
                <c:pt idx="3015">
                  <c:v>-0.16932934522628801</c:v>
                </c:pt>
                <c:pt idx="3016">
                  <c:v>-0.16283243894576999</c:v>
                </c:pt>
                <c:pt idx="3017">
                  <c:v>-0.151865184307099</c:v>
                </c:pt>
                <c:pt idx="3018">
                  <c:v>-0.137411057949066</c:v>
                </c:pt>
                <c:pt idx="3019">
                  <c:v>-0.120915472507477</c:v>
                </c:pt>
                <c:pt idx="3020">
                  <c:v>-0.10343641042709401</c:v>
                </c:pt>
                <c:pt idx="3021">
                  <c:v>-8.7112188339232996E-2</c:v>
                </c:pt>
                <c:pt idx="3022">
                  <c:v>-7.4312090873717998E-2</c:v>
                </c:pt>
                <c:pt idx="3023">
                  <c:v>-6.6392123699187996E-2</c:v>
                </c:pt>
                <c:pt idx="3024">
                  <c:v>-6.3933432102202994E-2</c:v>
                </c:pt>
                <c:pt idx="3025">
                  <c:v>-6.6511332988739E-2</c:v>
                </c:pt>
                <c:pt idx="3026">
                  <c:v>-7.2881579399108998E-2</c:v>
                </c:pt>
                <c:pt idx="3027">
                  <c:v>-8.0972909927367998E-2</c:v>
                </c:pt>
                <c:pt idx="3028">
                  <c:v>-9.0174376964568995E-2</c:v>
                </c:pt>
                <c:pt idx="3029">
                  <c:v>-0.10108202695846601</c:v>
                </c:pt>
                <c:pt idx="3030">
                  <c:v>-0.113889575004578</c:v>
                </c:pt>
                <c:pt idx="3031">
                  <c:v>-0.127159059047699</c:v>
                </c:pt>
                <c:pt idx="3032">
                  <c:v>-0.139988958835602</c:v>
                </c:pt>
                <c:pt idx="3033">
                  <c:v>-0.15282630920410201</c:v>
                </c:pt>
                <c:pt idx="3034">
                  <c:v>-0.166229903697968</c:v>
                </c:pt>
                <c:pt idx="3035">
                  <c:v>-0.17990916967392001</c:v>
                </c:pt>
                <c:pt idx="3036">
                  <c:v>-0.19320845603942899</c:v>
                </c:pt>
                <c:pt idx="3037">
                  <c:v>-0.20725280046462999</c:v>
                </c:pt>
                <c:pt idx="3038">
                  <c:v>-0.22355467081069999</c:v>
                </c:pt>
                <c:pt idx="3039">
                  <c:v>-0.24313479661941501</c:v>
                </c:pt>
                <c:pt idx="3040">
                  <c:v>-0.26474893093109197</c:v>
                </c:pt>
                <c:pt idx="3041">
                  <c:v>-0.28759986162185702</c:v>
                </c:pt>
                <c:pt idx="3042">
                  <c:v>-0.311478972434998</c:v>
                </c:pt>
                <c:pt idx="3043">
                  <c:v>-0.336498022079468</c:v>
                </c:pt>
                <c:pt idx="3044">
                  <c:v>-0.36217272281646701</c:v>
                </c:pt>
                <c:pt idx="3045">
                  <c:v>-0.38744509220123302</c:v>
                </c:pt>
                <c:pt idx="3046">
                  <c:v>-0.41192024946212802</c:v>
                </c:pt>
                <c:pt idx="3047">
                  <c:v>-0.43546408414840698</c:v>
                </c:pt>
                <c:pt idx="3048">
                  <c:v>-0.45791268348693898</c:v>
                </c:pt>
                <c:pt idx="3049">
                  <c:v>-0.47821551561355602</c:v>
                </c:pt>
                <c:pt idx="3050">
                  <c:v>-0.495530664920807</c:v>
                </c:pt>
                <c:pt idx="3051">
                  <c:v>-0.50953775644302401</c:v>
                </c:pt>
                <c:pt idx="3052">
                  <c:v>-0.52063167095184404</c:v>
                </c:pt>
                <c:pt idx="3053">
                  <c:v>-0.52803009748458896</c:v>
                </c:pt>
                <c:pt idx="3054">
                  <c:v>-0.53098797798156805</c:v>
                </c:pt>
                <c:pt idx="3055">
                  <c:v>-0.53019821643829401</c:v>
                </c:pt>
                <c:pt idx="3056">
                  <c:v>-0.52610784769058305</c:v>
                </c:pt>
                <c:pt idx="3057">
                  <c:v>-0.51907449960708596</c:v>
                </c:pt>
                <c:pt idx="3058">
                  <c:v>-0.50877779722213801</c:v>
                </c:pt>
                <c:pt idx="3059">
                  <c:v>-0.49649178981781</c:v>
                </c:pt>
                <c:pt idx="3060">
                  <c:v>-0.48299133777618403</c:v>
                </c:pt>
                <c:pt idx="3061">
                  <c:v>-0.46773254871368403</c:v>
                </c:pt>
                <c:pt idx="3062">
                  <c:v>-0.45134872198104897</c:v>
                </c:pt>
                <c:pt idx="3063">
                  <c:v>-0.43442845344543501</c:v>
                </c:pt>
                <c:pt idx="3064">
                  <c:v>-0.41744112968444802</c:v>
                </c:pt>
                <c:pt idx="3065">
                  <c:v>-0.399701297283173</c:v>
                </c:pt>
                <c:pt idx="3066">
                  <c:v>-0.38210302591323902</c:v>
                </c:pt>
                <c:pt idx="3067">
                  <c:v>-0.36645680665969899</c:v>
                </c:pt>
                <c:pt idx="3068">
                  <c:v>-0.35429000854492199</c:v>
                </c:pt>
                <c:pt idx="3069">
                  <c:v>-0.346735119819641</c:v>
                </c:pt>
                <c:pt idx="3070">
                  <c:v>-0.34407526254653997</c:v>
                </c:pt>
                <c:pt idx="3071">
                  <c:v>-0.34701079130172802</c:v>
                </c:pt>
                <c:pt idx="3072">
                  <c:v>-0.35553425550460799</c:v>
                </c:pt>
                <c:pt idx="3073">
                  <c:v>-0.37024915218353299</c:v>
                </c:pt>
                <c:pt idx="3074">
                  <c:v>-0.38993358612060602</c:v>
                </c:pt>
                <c:pt idx="3075">
                  <c:v>-0.41277706623077398</c:v>
                </c:pt>
                <c:pt idx="3076">
                  <c:v>-0.43825805187225397</c:v>
                </c:pt>
                <c:pt idx="3077">
                  <c:v>-0.46632438898086598</c:v>
                </c:pt>
                <c:pt idx="3078">
                  <c:v>-0.49716234207153298</c:v>
                </c:pt>
                <c:pt idx="3079">
                  <c:v>-0.5296990275383</c:v>
                </c:pt>
                <c:pt idx="3080">
                  <c:v>-0.56498497724533103</c:v>
                </c:pt>
                <c:pt idx="3081">
                  <c:v>-0.60389190912246704</c:v>
                </c:pt>
                <c:pt idx="3082">
                  <c:v>-0.64675509929657005</c:v>
                </c:pt>
                <c:pt idx="3083">
                  <c:v>-0.69106370210647605</c:v>
                </c:pt>
                <c:pt idx="3084">
                  <c:v>-0.73382258415222201</c:v>
                </c:pt>
                <c:pt idx="3085">
                  <c:v>-0.77273696660995495</c:v>
                </c:pt>
                <c:pt idx="3086">
                  <c:v>-0.80601125955581698</c:v>
                </c:pt>
                <c:pt idx="3087">
                  <c:v>-0.83196908235549905</c:v>
                </c:pt>
                <c:pt idx="3088">
                  <c:v>-0.84850192070007302</c:v>
                </c:pt>
                <c:pt idx="3089">
                  <c:v>-0.85572898387909002</c:v>
                </c:pt>
                <c:pt idx="3090">
                  <c:v>-0.85587054491043102</c:v>
                </c:pt>
                <c:pt idx="3091">
                  <c:v>-0.85068494081497203</c:v>
                </c:pt>
                <c:pt idx="3092">
                  <c:v>-0.84029138088226296</c:v>
                </c:pt>
                <c:pt idx="3093">
                  <c:v>-0.82497298717498802</c:v>
                </c:pt>
                <c:pt idx="3094">
                  <c:v>-0.80687552690506004</c:v>
                </c:pt>
                <c:pt idx="3095">
                  <c:v>-0.78827887773513805</c:v>
                </c:pt>
                <c:pt idx="3096">
                  <c:v>-0.76973438262939498</c:v>
                </c:pt>
                <c:pt idx="3097">
                  <c:v>-0.75108557939529397</c:v>
                </c:pt>
                <c:pt idx="3098">
                  <c:v>-0.73285400867462203</c:v>
                </c:pt>
                <c:pt idx="3099">
                  <c:v>-0.715337693691254</c:v>
                </c:pt>
                <c:pt idx="3100">
                  <c:v>-0.69767981767654397</c:v>
                </c:pt>
                <c:pt idx="3101">
                  <c:v>-0.67960470914840698</c:v>
                </c:pt>
                <c:pt idx="3102">
                  <c:v>-0.661388039588929</c:v>
                </c:pt>
                <c:pt idx="3103">
                  <c:v>-0.64423680305481001</c:v>
                </c:pt>
                <c:pt idx="3104">
                  <c:v>-0.62830001115798995</c:v>
                </c:pt>
                <c:pt idx="3105">
                  <c:v>-0.61443448066711503</c:v>
                </c:pt>
                <c:pt idx="3106">
                  <c:v>-0.602982938289643</c:v>
                </c:pt>
                <c:pt idx="3107">
                  <c:v>-0.59393048286437999</c:v>
                </c:pt>
                <c:pt idx="3108">
                  <c:v>-0.586278736591339</c:v>
                </c:pt>
                <c:pt idx="3109">
                  <c:v>-0.57886540889740001</c:v>
                </c:pt>
                <c:pt idx="3110">
                  <c:v>-0.57196617126464899</c:v>
                </c:pt>
                <c:pt idx="3111">
                  <c:v>-0.56515634059905995</c:v>
                </c:pt>
                <c:pt idx="3112">
                  <c:v>-0.55854767560958896</c:v>
                </c:pt>
                <c:pt idx="3113">
                  <c:v>-0.55155158042907704</c:v>
                </c:pt>
                <c:pt idx="3114">
                  <c:v>-0.54408609867096003</c:v>
                </c:pt>
                <c:pt idx="3115">
                  <c:v>-0.53663551807403598</c:v>
                </c:pt>
                <c:pt idx="3116">
                  <c:v>-0.528797507286072</c:v>
                </c:pt>
                <c:pt idx="3117">
                  <c:v>-0.52147358655929599</c:v>
                </c:pt>
                <c:pt idx="3118">
                  <c:v>-0.51508843898773204</c:v>
                </c:pt>
                <c:pt idx="3119">
                  <c:v>-0.51087886095046997</c:v>
                </c:pt>
                <c:pt idx="3120">
                  <c:v>-0.50926208496093806</c:v>
                </c:pt>
                <c:pt idx="3121">
                  <c:v>-0.51017105579376298</c:v>
                </c:pt>
                <c:pt idx="3122">
                  <c:v>-0.513799488544464</c:v>
                </c:pt>
                <c:pt idx="3123">
                  <c:v>-0.51993131637573298</c:v>
                </c:pt>
                <c:pt idx="3124">
                  <c:v>-0.52881240844726596</c:v>
                </c:pt>
                <c:pt idx="3125">
                  <c:v>-0.539980828762055</c:v>
                </c:pt>
                <c:pt idx="3126">
                  <c:v>-0.55329501628875799</c:v>
                </c:pt>
                <c:pt idx="3127">
                  <c:v>-0.56821852922439597</c:v>
                </c:pt>
                <c:pt idx="3128">
                  <c:v>-0.58420002460479803</c:v>
                </c:pt>
                <c:pt idx="3129">
                  <c:v>-0.59932470321655296</c:v>
                </c:pt>
                <c:pt idx="3130">
                  <c:v>-0.61138719320297297</c:v>
                </c:pt>
                <c:pt idx="3131">
                  <c:v>-0.61907619237899802</c:v>
                </c:pt>
                <c:pt idx="3132">
                  <c:v>-0.62192231416702304</c:v>
                </c:pt>
                <c:pt idx="3133">
                  <c:v>-0.61947852373123202</c:v>
                </c:pt>
                <c:pt idx="3134">
                  <c:v>-0.61210989952087402</c:v>
                </c:pt>
                <c:pt idx="3135">
                  <c:v>-0.60094892978668202</c:v>
                </c:pt>
                <c:pt idx="3136">
                  <c:v>-0.58773159980774003</c:v>
                </c:pt>
                <c:pt idx="3137">
                  <c:v>-0.573769211769104</c:v>
                </c:pt>
                <c:pt idx="3138">
                  <c:v>-0.55996328592300404</c:v>
                </c:pt>
                <c:pt idx="3139">
                  <c:v>-0.54807215929031405</c:v>
                </c:pt>
                <c:pt idx="3140">
                  <c:v>-0.53829699754714999</c:v>
                </c:pt>
                <c:pt idx="3141">
                  <c:v>-0.53049623966217097</c:v>
                </c:pt>
                <c:pt idx="3142">
                  <c:v>-0.52546709775924705</c:v>
                </c:pt>
                <c:pt idx="3143">
                  <c:v>-0.52402913570404097</c:v>
                </c:pt>
                <c:pt idx="3144">
                  <c:v>-0.52697956562042303</c:v>
                </c:pt>
                <c:pt idx="3145">
                  <c:v>-0.53298473358154297</c:v>
                </c:pt>
                <c:pt idx="3146">
                  <c:v>-0.54120272397994995</c:v>
                </c:pt>
                <c:pt idx="3147">
                  <c:v>-0.55242329835891801</c:v>
                </c:pt>
                <c:pt idx="3148">
                  <c:v>-0.56652724742889404</c:v>
                </c:pt>
                <c:pt idx="3149">
                  <c:v>-0.582985579967499</c:v>
                </c:pt>
                <c:pt idx="3150">
                  <c:v>-0.59949606657028198</c:v>
                </c:pt>
                <c:pt idx="3151">
                  <c:v>-0.61468034982681297</c:v>
                </c:pt>
                <c:pt idx="3152">
                  <c:v>-0.62777847051620495</c:v>
                </c:pt>
                <c:pt idx="3153">
                  <c:v>-0.63941627740859996</c:v>
                </c:pt>
                <c:pt idx="3154">
                  <c:v>-0.65030902624130305</c:v>
                </c:pt>
                <c:pt idx="3155">
                  <c:v>-0.66089630126953203</c:v>
                </c:pt>
                <c:pt idx="3156">
                  <c:v>-0.67169219255447399</c:v>
                </c:pt>
                <c:pt idx="3157">
                  <c:v>-0.68300217390060503</c:v>
                </c:pt>
                <c:pt idx="3158">
                  <c:v>-0.69653242826461803</c:v>
                </c:pt>
                <c:pt idx="3159">
                  <c:v>-0.71339309215545699</c:v>
                </c:pt>
                <c:pt idx="3160">
                  <c:v>-0.73303282260894798</c:v>
                </c:pt>
                <c:pt idx="3161">
                  <c:v>-0.75345486402511597</c:v>
                </c:pt>
                <c:pt idx="3162">
                  <c:v>-0.77148526906967196</c:v>
                </c:pt>
                <c:pt idx="3163">
                  <c:v>-0.78685581684112604</c:v>
                </c:pt>
                <c:pt idx="3164">
                  <c:v>-0.79904496669769298</c:v>
                </c:pt>
                <c:pt idx="3165">
                  <c:v>-0.805966556072235</c:v>
                </c:pt>
                <c:pt idx="3166">
                  <c:v>-0.806227326393128</c:v>
                </c:pt>
                <c:pt idx="3167">
                  <c:v>-0.79908967018127497</c:v>
                </c:pt>
                <c:pt idx="3168">
                  <c:v>-0.78704208135604903</c:v>
                </c:pt>
                <c:pt idx="3169">
                  <c:v>-0.77026337385177601</c:v>
                </c:pt>
                <c:pt idx="3170">
                  <c:v>-0.74864923954009999</c:v>
                </c:pt>
                <c:pt idx="3171">
                  <c:v>-0.72108209133148204</c:v>
                </c:pt>
                <c:pt idx="3172">
                  <c:v>-0.68629533052444502</c:v>
                </c:pt>
                <c:pt idx="3173">
                  <c:v>-0.64451247453689597</c:v>
                </c:pt>
                <c:pt idx="3174">
                  <c:v>-0.59632211923599299</c:v>
                </c:pt>
                <c:pt idx="3175">
                  <c:v>-0.54299831390380904</c:v>
                </c:pt>
                <c:pt idx="3176">
                  <c:v>-0.48489868640899703</c:v>
                </c:pt>
                <c:pt idx="3177">
                  <c:v>-0.42309612035751398</c:v>
                </c:pt>
                <c:pt idx="3178">
                  <c:v>-0.35981088876724299</c:v>
                </c:pt>
                <c:pt idx="3179">
                  <c:v>-0.29668956995010398</c:v>
                </c:pt>
                <c:pt idx="3180">
                  <c:v>-0.23430585861206099</c:v>
                </c:pt>
                <c:pt idx="3181">
                  <c:v>-0.172413885593415</c:v>
                </c:pt>
                <c:pt idx="3182">
                  <c:v>-0.11177361011505101</c:v>
                </c:pt>
                <c:pt idx="3183">
                  <c:v>-5.3606927394866999E-2</c:v>
                </c:pt>
                <c:pt idx="3184">
                  <c:v>6.6310167312599996E-4</c:v>
                </c:pt>
                <c:pt idx="3185">
                  <c:v>4.9710273742676003E-2</c:v>
                </c:pt>
                <c:pt idx="3186">
                  <c:v>9.2804431915282995E-2</c:v>
                </c:pt>
                <c:pt idx="3187">
                  <c:v>0.12979656457901001</c:v>
                </c:pt>
                <c:pt idx="3188">
                  <c:v>0.16199052333831801</c:v>
                </c:pt>
                <c:pt idx="3189">
                  <c:v>0.190302729606629</c:v>
                </c:pt>
                <c:pt idx="3190">
                  <c:v>0.216104090213776</c:v>
                </c:pt>
                <c:pt idx="3191">
                  <c:v>0.24060904979705799</c:v>
                </c:pt>
                <c:pt idx="3192">
                  <c:v>0.26404857635498102</c:v>
                </c:pt>
                <c:pt idx="3193">
                  <c:v>0.28605759143829401</c:v>
                </c:pt>
                <c:pt idx="3194">
                  <c:v>0.30606240034103399</c:v>
                </c:pt>
                <c:pt idx="3195">
                  <c:v>0.32402575016021701</c:v>
                </c:pt>
                <c:pt idx="3196">
                  <c:v>0.33985823392868098</c:v>
                </c:pt>
                <c:pt idx="3197">
                  <c:v>0.35332888364791898</c:v>
                </c:pt>
                <c:pt idx="3198">
                  <c:v>0.36461651325225902</c:v>
                </c:pt>
                <c:pt idx="3199">
                  <c:v>0.372797250747681</c:v>
                </c:pt>
                <c:pt idx="3200">
                  <c:v>0.37730485200882002</c:v>
                </c:pt>
                <c:pt idx="3201">
                  <c:v>0.37897378206253102</c:v>
                </c:pt>
                <c:pt idx="3202">
                  <c:v>0.37848204374313399</c:v>
                </c:pt>
                <c:pt idx="3203">
                  <c:v>0.37465244531631497</c:v>
                </c:pt>
                <c:pt idx="3204">
                  <c:v>0.366352498531342</c:v>
                </c:pt>
                <c:pt idx="3205">
                  <c:v>0.35526603460311901</c:v>
                </c:pt>
                <c:pt idx="3206">
                  <c:v>0.342860817909241</c:v>
                </c:pt>
                <c:pt idx="3207">
                  <c:v>0.32791495323181202</c:v>
                </c:pt>
                <c:pt idx="3208">
                  <c:v>0.30848383903503401</c:v>
                </c:pt>
                <c:pt idx="3209">
                  <c:v>0.28587877750396701</c:v>
                </c:pt>
                <c:pt idx="3210">
                  <c:v>0.26227533817291299</c:v>
                </c:pt>
                <c:pt idx="3211">
                  <c:v>0.23759901523590099</c:v>
                </c:pt>
                <c:pt idx="3212">
                  <c:v>0.21135061979293801</c:v>
                </c:pt>
                <c:pt idx="3213">
                  <c:v>0.184200704097748</c:v>
                </c:pt>
                <c:pt idx="3214">
                  <c:v>0.15884637832641599</c:v>
                </c:pt>
                <c:pt idx="3215">
                  <c:v>0.136174261569977</c:v>
                </c:pt>
                <c:pt idx="3216">
                  <c:v>0.11640042066574099</c:v>
                </c:pt>
                <c:pt idx="3217">
                  <c:v>9.9979341030121002E-2</c:v>
                </c:pt>
                <c:pt idx="3218">
                  <c:v>8.6799263954163E-2</c:v>
                </c:pt>
                <c:pt idx="3219">
                  <c:v>7.6487660408020006E-2</c:v>
                </c:pt>
                <c:pt idx="3220">
                  <c:v>6.7152082920074005E-2</c:v>
                </c:pt>
                <c:pt idx="3221">
                  <c:v>5.8405101299286E-2</c:v>
                </c:pt>
                <c:pt idx="3222">
                  <c:v>4.9993395805358998E-2</c:v>
                </c:pt>
                <c:pt idx="3223">
                  <c:v>4.1134655475615997E-2</c:v>
                </c:pt>
                <c:pt idx="3224">
                  <c:v>3.1836330890656003E-2</c:v>
                </c:pt>
                <c:pt idx="3225">
                  <c:v>2.1629035472870001E-2</c:v>
                </c:pt>
                <c:pt idx="3226">
                  <c:v>1.0959804058075E-2</c:v>
                </c:pt>
                <c:pt idx="3227">
                  <c:v>-1.3336539268490001E-3</c:v>
                </c:pt>
                <c:pt idx="3228">
                  <c:v>-1.6555190086364999E-2</c:v>
                </c:pt>
                <c:pt idx="3229">
                  <c:v>-3.5129487514496002E-2</c:v>
                </c:pt>
                <c:pt idx="3230">
                  <c:v>-5.7920813560485999E-2</c:v>
                </c:pt>
                <c:pt idx="3231">
                  <c:v>-8.3953142166138001E-2</c:v>
                </c:pt>
                <c:pt idx="3232">
                  <c:v>-0.11140108108520499</c:v>
                </c:pt>
                <c:pt idx="3233">
                  <c:v>-0.13890117406845101</c:v>
                </c:pt>
                <c:pt idx="3234">
                  <c:v>-0.16696751117706299</c:v>
                </c:pt>
                <c:pt idx="3235">
                  <c:v>-0.19691139459609999</c:v>
                </c:pt>
                <c:pt idx="3236">
                  <c:v>-0.22810697555542001</c:v>
                </c:pt>
                <c:pt idx="3237">
                  <c:v>-0.259861350059509</c:v>
                </c:pt>
                <c:pt idx="3238">
                  <c:v>-0.29297173023223899</c:v>
                </c:pt>
                <c:pt idx="3239">
                  <c:v>-0.32854825258254999</c:v>
                </c:pt>
                <c:pt idx="3240">
                  <c:v>-0.36469101905822798</c:v>
                </c:pt>
                <c:pt idx="3241">
                  <c:v>-0.39886683225631703</c:v>
                </c:pt>
                <c:pt idx="3242">
                  <c:v>-0.42989850044250499</c:v>
                </c:pt>
                <c:pt idx="3243">
                  <c:v>-0.45801699161529602</c:v>
                </c:pt>
                <c:pt idx="3244">
                  <c:v>-0.48290938138961798</c:v>
                </c:pt>
                <c:pt idx="3245">
                  <c:v>-0.50348788499832198</c:v>
                </c:pt>
                <c:pt idx="3246">
                  <c:v>-0.52077323198318504</c:v>
                </c:pt>
                <c:pt idx="3247">
                  <c:v>-0.53545087575912498</c:v>
                </c:pt>
                <c:pt idx="3248">
                  <c:v>-0.54825842380523704</c:v>
                </c:pt>
                <c:pt idx="3249">
                  <c:v>-0.55959075689315796</c:v>
                </c:pt>
                <c:pt idx="3250">
                  <c:v>-0.57056546211242698</c:v>
                </c:pt>
                <c:pt idx="3251">
                  <c:v>-0.58157742023467995</c:v>
                </c:pt>
                <c:pt idx="3252">
                  <c:v>-0.59159100055694602</c:v>
                </c:pt>
                <c:pt idx="3253">
                  <c:v>-0.59951096773147605</c:v>
                </c:pt>
                <c:pt idx="3254">
                  <c:v>-0.60387700796127297</c:v>
                </c:pt>
                <c:pt idx="3255">
                  <c:v>-0.60475617647171098</c:v>
                </c:pt>
                <c:pt idx="3256">
                  <c:v>-0.60205161571502697</c:v>
                </c:pt>
                <c:pt idx="3257">
                  <c:v>-0.59536844491958596</c:v>
                </c:pt>
                <c:pt idx="3258">
                  <c:v>-0.58434158563613903</c:v>
                </c:pt>
                <c:pt idx="3259">
                  <c:v>-0.57011097669601496</c:v>
                </c:pt>
                <c:pt idx="3260">
                  <c:v>-0.55508315563201904</c:v>
                </c:pt>
                <c:pt idx="3261">
                  <c:v>-0.53992122411727905</c:v>
                </c:pt>
                <c:pt idx="3262">
                  <c:v>-0.52462518215179499</c:v>
                </c:pt>
                <c:pt idx="3263">
                  <c:v>-0.50953775644302401</c:v>
                </c:pt>
                <c:pt idx="3264">
                  <c:v>-0.49652159214019798</c:v>
                </c:pt>
                <c:pt idx="3265">
                  <c:v>-0.48687309026718201</c:v>
                </c:pt>
                <c:pt idx="3266">
                  <c:v>-0.48116594552993802</c:v>
                </c:pt>
                <c:pt idx="3267">
                  <c:v>-0.47875195741653498</c:v>
                </c:pt>
                <c:pt idx="3268">
                  <c:v>-0.47934055328369202</c:v>
                </c:pt>
                <c:pt idx="3269">
                  <c:v>-0.48335641622543402</c:v>
                </c:pt>
                <c:pt idx="3270">
                  <c:v>-0.48989057540893599</c:v>
                </c:pt>
                <c:pt idx="3271">
                  <c:v>-0.49745291471481301</c:v>
                </c:pt>
                <c:pt idx="3272">
                  <c:v>-0.504322350025177</c:v>
                </c:pt>
                <c:pt idx="3273">
                  <c:v>-0.51096081733703602</c:v>
                </c:pt>
                <c:pt idx="3274">
                  <c:v>-0.51759928464889604</c:v>
                </c:pt>
                <c:pt idx="3275">
                  <c:v>-0.52382797002792403</c:v>
                </c:pt>
                <c:pt idx="3276">
                  <c:v>-0.52935630083084095</c:v>
                </c:pt>
                <c:pt idx="3277">
                  <c:v>-0.53428858518600497</c:v>
                </c:pt>
                <c:pt idx="3278">
                  <c:v>-0.53887814283371005</c:v>
                </c:pt>
                <c:pt idx="3279">
                  <c:v>-0.54270029067993197</c:v>
                </c:pt>
                <c:pt idx="3280">
                  <c:v>-0.54591149091720603</c:v>
                </c:pt>
                <c:pt idx="3281">
                  <c:v>-0.549055635929108</c:v>
                </c:pt>
                <c:pt idx="3282">
                  <c:v>-0.552870333194733</c:v>
                </c:pt>
                <c:pt idx="3283">
                  <c:v>-0.557087361812592</c:v>
                </c:pt>
                <c:pt idx="3284">
                  <c:v>-0.56149810552597101</c:v>
                </c:pt>
                <c:pt idx="3285">
                  <c:v>-0.56588649749755904</c:v>
                </c:pt>
                <c:pt idx="3286">
                  <c:v>-0.56958943605422996</c:v>
                </c:pt>
                <c:pt idx="3287">
                  <c:v>-0.57216733694076605</c:v>
                </c:pt>
                <c:pt idx="3288">
                  <c:v>-0.57291984558105502</c:v>
                </c:pt>
                <c:pt idx="3289">
                  <c:v>-0.57174265384674094</c:v>
                </c:pt>
                <c:pt idx="3290">
                  <c:v>-0.56868791580200195</c:v>
                </c:pt>
                <c:pt idx="3291">
                  <c:v>-0.564172863960266</c:v>
                </c:pt>
                <c:pt idx="3292">
                  <c:v>-0.55922567844390902</c:v>
                </c:pt>
                <c:pt idx="3293">
                  <c:v>-0.55343657732009899</c:v>
                </c:pt>
                <c:pt idx="3294">
                  <c:v>-0.54737925529480003</c:v>
                </c:pt>
                <c:pt idx="3295">
                  <c:v>-0.54181367158889804</c:v>
                </c:pt>
                <c:pt idx="3296">
                  <c:v>-0.53803622722625799</c:v>
                </c:pt>
                <c:pt idx="3297">
                  <c:v>-0.53568929433822698</c:v>
                </c:pt>
                <c:pt idx="3298">
                  <c:v>-0.53279101848602295</c:v>
                </c:pt>
                <c:pt idx="3299">
                  <c:v>-0.52893161773681696</c:v>
                </c:pt>
                <c:pt idx="3300">
                  <c:v>-0.52493810653686601</c:v>
                </c:pt>
                <c:pt idx="3301">
                  <c:v>-0.52224844694137595</c:v>
                </c:pt>
                <c:pt idx="3302">
                  <c:v>-0.52057206630706798</c:v>
                </c:pt>
                <c:pt idx="3303">
                  <c:v>-0.51969289779663097</c:v>
                </c:pt>
                <c:pt idx="3304">
                  <c:v>-0.52152574062347401</c:v>
                </c:pt>
                <c:pt idx="3305">
                  <c:v>-0.52783638238906905</c:v>
                </c:pt>
                <c:pt idx="3306">
                  <c:v>-0.53762644529342696</c:v>
                </c:pt>
                <c:pt idx="3307">
                  <c:v>-0.54950267076492298</c:v>
                </c:pt>
                <c:pt idx="3308">
                  <c:v>-0.56330114603042603</c:v>
                </c:pt>
                <c:pt idx="3309">
                  <c:v>-0.57987123727798495</c:v>
                </c:pt>
                <c:pt idx="3310">
                  <c:v>-0.59792399406433105</c:v>
                </c:pt>
                <c:pt idx="3311">
                  <c:v>-0.61500817537307795</c:v>
                </c:pt>
                <c:pt idx="3312">
                  <c:v>-0.63130259513855003</c:v>
                </c:pt>
                <c:pt idx="3313">
                  <c:v>-0.64770132303237904</c:v>
                </c:pt>
                <c:pt idx="3314">
                  <c:v>-0.66382437944412298</c:v>
                </c:pt>
                <c:pt idx="3315">
                  <c:v>-0.67873299121856701</c:v>
                </c:pt>
                <c:pt idx="3316">
                  <c:v>-0.69397687911987305</c:v>
                </c:pt>
                <c:pt idx="3317">
                  <c:v>-0.71310997009277399</c:v>
                </c:pt>
                <c:pt idx="3318">
                  <c:v>-0.736616551876068</c:v>
                </c:pt>
                <c:pt idx="3319">
                  <c:v>-0.76252967119216897</c:v>
                </c:pt>
                <c:pt idx="3320">
                  <c:v>-0.78968703746795699</c:v>
                </c:pt>
                <c:pt idx="3321">
                  <c:v>-0.81984698772430398</c:v>
                </c:pt>
                <c:pt idx="3322">
                  <c:v>-0.853307545185089</c:v>
                </c:pt>
                <c:pt idx="3323">
                  <c:v>-0.88839977979660101</c:v>
                </c:pt>
                <c:pt idx="3324">
                  <c:v>-0.92374533414840698</c:v>
                </c:pt>
                <c:pt idx="3325">
                  <c:v>-0.959478318691254</c:v>
                </c:pt>
                <c:pt idx="3326">
                  <c:v>-0.99655240774154696</c:v>
                </c:pt>
                <c:pt idx="3327">
                  <c:v>-1.03286653757096</c:v>
                </c:pt>
                <c:pt idx="3328">
                  <c:v>-1.0665655136108401</c:v>
                </c:pt>
                <c:pt idx="3329">
                  <c:v>-1.0966584086418201</c:v>
                </c:pt>
                <c:pt idx="3330">
                  <c:v>-1.1235773563385001</c:v>
                </c:pt>
                <c:pt idx="3331">
                  <c:v>-1.14738941192627</c:v>
                </c:pt>
                <c:pt idx="3332">
                  <c:v>-1.1680200695991501</c:v>
                </c:pt>
                <c:pt idx="3333">
                  <c:v>-1.1857002973556501</c:v>
                </c:pt>
                <c:pt idx="3334">
                  <c:v>-1.2013018131256099</c:v>
                </c:pt>
                <c:pt idx="3335">
                  <c:v>-1.2155175209045399</c:v>
                </c:pt>
                <c:pt idx="3336">
                  <c:v>-1.22952461242676</c:v>
                </c:pt>
                <c:pt idx="3337">
                  <c:v>-1.2437552213668801</c:v>
                </c:pt>
                <c:pt idx="3338">
                  <c:v>-1.25823169946671</c:v>
                </c:pt>
                <c:pt idx="3339">
                  <c:v>-1.27315521240235</c:v>
                </c:pt>
                <c:pt idx="3340">
                  <c:v>-1.28814578056336</c:v>
                </c:pt>
                <c:pt idx="3341">
                  <c:v>-1.30283087491989</c:v>
                </c:pt>
                <c:pt idx="3342">
                  <c:v>-1.3156533241271999</c:v>
                </c:pt>
                <c:pt idx="3343">
                  <c:v>-1.32674723863602</c:v>
                </c:pt>
                <c:pt idx="3344">
                  <c:v>-1.3362690806388899</c:v>
                </c:pt>
                <c:pt idx="3345">
                  <c:v>-1.3450682163238501</c:v>
                </c:pt>
                <c:pt idx="3346">
                  <c:v>-1.35353207588196</c:v>
                </c:pt>
                <c:pt idx="3347">
                  <c:v>-1.3615190982818599</c:v>
                </c:pt>
                <c:pt idx="3348">
                  <c:v>-1.3692006468772899</c:v>
                </c:pt>
                <c:pt idx="3349">
                  <c:v>-1.37689709663391</c:v>
                </c:pt>
                <c:pt idx="3350">
                  <c:v>-1.38456374406815</c:v>
                </c:pt>
                <c:pt idx="3351">
                  <c:v>-1.39111280441284</c:v>
                </c:pt>
                <c:pt idx="3352">
                  <c:v>-1.39650702476502</c:v>
                </c:pt>
                <c:pt idx="3353">
                  <c:v>-1.4015510678291301</c:v>
                </c:pt>
                <c:pt idx="3354">
                  <c:v>-1.40802562236786</c:v>
                </c:pt>
                <c:pt idx="3355">
                  <c:v>-1.41442567110062</c:v>
                </c:pt>
                <c:pt idx="3356">
                  <c:v>-1.42063200473786</c:v>
                </c:pt>
                <c:pt idx="3357">
                  <c:v>-1.4275312423706099</c:v>
                </c:pt>
                <c:pt idx="3358">
                  <c:v>-1.43588334321976</c:v>
                </c:pt>
                <c:pt idx="3359">
                  <c:v>-1.44489854574204</c:v>
                </c:pt>
                <c:pt idx="3360">
                  <c:v>-1.4517381787300101</c:v>
                </c:pt>
                <c:pt idx="3361">
                  <c:v>-1.45693868398667</c:v>
                </c:pt>
                <c:pt idx="3362">
                  <c:v>-1.4603063464164801</c:v>
                </c:pt>
                <c:pt idx="3363">
                  <c:v>-1.46138668060303</c:v>
                </c:pt>
                <c:pt idx="3364">
                  <c:v>-1.45901739597321</c:v>
                </c:pt>
                <c:pt idx="3365">
                  <c:v>-1.45228207111359</c:v>
                </c:pt>
                <c:pt idx="3366">
                  <c:v>-1.4419853687286399</c:v>
                </c:pt>
                <c:pt idx="3367">
                  <c:v>-1.4283806085586599</c:v>
                </c:pt>
                <c:pt idx="3368">
                  <c:v>-1.4116987586021399</c:v>
                </c:pt>
                <c:pt idx="3369">
                  <c:v>-1.39149278402329</c:v>
                </c:pt>
                <c:pt idx="3370">
                  <c:v>-1.36674195528031</c:v>
                </c:pt>
                <c:pt idx="3371">
                  <c:v>-1.3379603624343901</c:v>
                </c:pt>
                <c:pt idx="3372">
                  <c:v>-1.3054460287094101</c:v>
                </c:pt>
                <c:pt idx="3373">
                  <c:v>-1.2697204947471601</c:v>
                </c:pt>
                <c:pt idx="3374">
                  <c:v>-1.2305006384849599</c:v>
                </c:pt>
                <c:pt idx="3375">
                  <c:v>-1.18701905012131</c:v>
                </c:pt>
                <c:pt idx="3376">
                  <c:v>-1.14043056964874</c:v>
                </c:pt>
                <c:pt idx="3377">
                  <c:v>-1.0911151766777101</c:v>
                </c:pt>
                <c:pt idx="3378">
                  <c:v>-1.0405108332634001</c:v>
                </c:pt>
                <c:pt idx="3379">
                  <c:v>-0.98872184753418002</c:v>
                </c:pt>
                <c:pt idx="3380">
                  <c:v>-0.93657523393631004</c:v>
                </c:pt>
                <c:pt idx="3381">
                  <c:v>-0.886313617229462</c:v>
                </c:pt>
                <c:pt idx="3382">
                  <c:v>-0.83871930837631203</c:v>
                </c:pt>
                <c:pt idx="3383">
                  <c:v>-0.79511851072311401</c:v>
                </c:pt>
                <c:pt idx="3384">
                  <c:v>-0.75552612543106101</c:v>
                </c:pt>
                <c:pt idx="3385">
                  <c:v>-0.72091072797775302</c:v>
                </c:pt>
                <c:pt idx="3386">
                  <c:v>-0.69192051887512196</c:v>
                </c:pt>
                <c:pt idx="3387">
                  <c:v>-0.66790729761123702</c:v>
                </c:pt>
                <c:pt idx="3388">
                  <c:v>-0.64854323863983199</c:v>
                </c:pt>
                <c:pt idx="3389">
                  <c:v>-0.63311308622360296</c:v>
                </c:pt>
                <c:pt idx="3390">
                  <c:v>-0.62182545661926303</c:v>
                </c:pt>
                <c:pt idx="3391">
                  <c:v>-0.61444938182830799</c:v>
                </c:pt>
                <c:pt idx="3392">
                  <c:v>-0.61059743165969904</c:v>
                </c:pt>
                <c:pt idx="3393">
                  <c:v>-0.60892850160598799</c:v>
                </c:pt>
                <c:pt idx="3394">
                  <c:v>-0.60736387968063399</c:v>
                </c:pt>
                <c:pt idx="3395">
                  <c:v>-0.60475617647171098</c:v>
                </c:pt>
                <c:pt idx="3396">
                  <c:v>-0.59983879327774103</c:v>
                </c:pt>
                <c:pt idx="3397">
                  <c:v>-0.59244036674499501</c:v>
                </c:pt>
                <c:pt idx="3398">
                  <c:v>-0.58123469352722201</c:v>
                </c:pt>
                <c:pt idx="3399">
                  <c:v>-0.56598335504531905</c:v>
                </c:pt>
                <c:pt idx="3400">
                  <c:v>-0.54661929607391402</c:v>
                </c:pt>
                <c:pt idx="3401">
                  <c:v>-0.524863600730896</c:v>
                </c:pt>
                <c:pt idx="3402">
                  <c:v>-0.50210952758789096</c:v>
                </c:pt>
                <c:pt idx="3403">
                  <c:v>-0.47887861728668202</c:v>
                </c:pt>
                <c:pt idx="3404">
                  <c:v>-0.45634806156158497</c:v>
                </c:pt>
                <c:pt idx="3405">
                  <c:v>-0.43645501136779802</c:v>
                </c:pt>
                <c:pt idx="3406">
                  <c:v>-0.42223185300826999</c:v>
                </c:pt>
                <c:pt idx="3407">
                  <c:v>-0.41431188583374001</c:v>
                </c:pt>
                <c:pt idx="3408">
                  <c:v>-0.41309744119644198</c:v>
                </c:pt>
                <c:pt idx="3409">
                  <c:v>-0.41862577199935902</c:v>
                </c:pt>
                <c:pt idx="3410">
                  <c:v>-0.43132901191711398</c:v>
                </c:pt>
                <c:pt idx="3411">
                  <c:v>-0.45044720172882102</c:v>
                </c:pt>
                <c:pt idx="3412">
                  <c:v>-0.475592911243439</c:v>
                </c:pt>
                <c:pt idx="3413">
                  <c:v>-0.50600618124008201</c:v>
                </c:pt>
                <c:pt idx="3414">
                  <c:v>-0.53968280553817805</c:v>
                </c:pt>
                <c:pt idx="3415">
                  <c:v>-0.574834644794464</c:v>
                </c:pt>
                <c:pt idx="3416">
                  <c:v>-0.60975551605224598</c:v>
                </c:pt>
                <c:pt idx="3417">
                  <c:v>-0.64537674188613903</c:v>
                </c:pt>
                <c:pt idx="3418">
                  <c:v>-0.68102777004241999</c:v>
                </c:pt>
                <c:pt idx="3419">
                  <c:v>-0.71661174297332797</c:v>
                </c:pt>
                <c:pt idx="3420">
                  <c:v>-0.75226277112960804</c:v>
                </c:pt>
                <c:pt idx="3421">
                  <c:v>-0.78954547643661499</c:v>
                </c:pt>
                <c:pt idx="3422">
                  <c:v>-0.82956999540329002</c:v>
                </c:pt>
                <c:pt idx="3423">
                  <c:v>-0.87188184261321999</c:v>
                </c:pt>
                <c:pt idx="3424">
                  <c:v>-0.91686844825744596</c:v>
                </c:pt>
                <c:pt idx="3425">
                  <c:v>-0.964738428592682</c:v>
                </c:pt>
                <c:pt idx="3426">
                  <c:v>-1.0156705975532601</c:v>
                </c:pt>
                <c:pt idx="3427">
                  <c:v>-1.06802582740784</c:v>
                </c:pt>
                <c:pt idx="3428">
                  <c:v>-1.1210814118385299</c:v>
                </c:pt>
                <c:pt idx="3429">
                  <c:v>-1.1749416589737001</c:v>
                </c:pt>
                <c:pt idx="3430">
                  <c:v>-1.2289732694625899</c:v>
                </c:pt>
                <c:pt idx="3431">
                  <c:v>-1.2817606329917901</c:v>
                </c:pt>
                <c:pt idx="3432">
                  <c:v>-1.3325139880180401</c:v>
                </c:pt>
                <c:pt idx="3433">
                  <c:v>-1.38125568628311</c:v>
                </c:pt>
                <c:pt idx="3434">
                  <c:v>-1.4291480183601399</c:v>
                </c:pt>
                <c:pt idx="3435">
                  <c:v>-1.4769583940505999</c:v>
                </c:pt>
                <c:pt idx="3436">
                  <c:v>-1.5248954296112101</c:v>
                </c:pt>
                <c:pt idx="3437">
                  <c:v>-1.5720576047897401</c:v>
                </c:pt>
                <c:pt idx="3438">
                  <c:v>-1.6174167394638099</c:v>
                </c:pt>
                <c:pt idx="3439">
                  <c:v>-1.6614720225334201</c:v>
                </c:pt>
                <c:pt idx="3440">
                  <c:v>-1.7043203115463299</c:v>
                </c:pt>
                <c:pt idx="3441">
                  <c:v>-1.74528360366821</c:v>
                </c:pt>
                <c:pt idx="3442">
                  <c:v>-1.7844438552856501</c:v>
                </c:pt>
                <c:pt idx="3443">
                  <c:v>-1.8230676651001001</c:v>
                </c:pt>
                <c:pt idx="3444">
                  <c:v>-1.8633380532264701</c:v>
                </c:pt>
                <c:pt idx="3445">
                  <c:v>-1.9048601388931301</c:v>
                </c:pt>
                <c:pt idx="3446">
                  <c:v>-1.94559246301651</c:v>
                </c:pt>
                <c:pt idx="3447">
                  <c:v>-1.9836276769638099</c:v>
                </c:pt>
                <c:pt idx="3448">
                  <c:v>-2.0189136266708401</c:v>
                </c:pt>
                <c:pt idx="3449">
                  <c:v>-2.0522847771644601</c:v>
                </c:pt>
                <c:pt idx="3450">
                  <c:v>-2.0830854773521401</c:v>
                </c:pt>
                <c:pt idx="3451">
                  <c:v>-2.1107569336891201</c:v>
                </c:pt>
                <c:pt idx="3452">
                  <c:v>-2.1349340677261401</c:v>
                </c:pt>
                <c:pt idx="3453">
                  <c:v>-2.1563097834587102</c:v>
                </c:pt>
                <c:pt idx="3454">
                  <c:v>-2.1740272641181999</c:v>
                </c:pt>
                <c:pt idx="3455">
                  <c:v>-2.18755006790161</c:v>
                </c:pt>
                <c:pt idx="3456">
                  <c:v>-2.1968707442283701</c:v>
                </c:pt>
                <c:pt idx="3457">
                  <c:v>-2.2028684616088898</c:v>
                </c:pt>
                <c:pt idx="3458">
                  <c:v>-2.2067725658416801</c:v>
                </c:pt>
                <c:pt idx="3459">
                  <c:v>-2.2102966904640202</c:v>
                </c:pt>
                <c:pt idx="3460">
                  <c:v>-2.2146776318550101</c:v>
                </c:pt>
                <c:pt idx="3461">
                  <c:v>-2.21934914588928</c:v>
                </c:pt>
                <c:pt idx="3462">
                  <c:v>-2.2229626774787898</c:v>
                </c:pt>
                <c:pt idx="3463">
                  <c:v>-2.2244900465011601</c:v>
                </c:pt>
                <c:pt idx="3464">
                  <c:v>-2.22451239824295</c:v>
                </c:pt>
                <c:pt idx="3465">
                  <c:v>-2.2218748927116398</c:v>
                </c:pt>
                <c:pt idx="3466">
                  <c:v>-2.2169053554534899</c:v>
                </c:pt>
                <c:pt idx="3467">
                  <c:v>-2.2103190422058101</c:v>
                </c:pt>
                <c:pt idx="3468">
                  <c:v>-2.2046342492103599</c:v>
                </c:pt>
                <c:pt idx="3469">
                  <c:v>-2.2007077932357801</c:v>
                </c:pt>
                <c:pt idx="3470">
                  <c:v>-2.19835340976715</c:v>
                </c:pt>
                <c:pt idx="3471">
                  <c:v>-2.19687819480896</c:v>
                </c:pt>
                <c:pt idx="3472">
                  <c:v>-2.1957457065582302</c:v>
                </c:pt>
                <c:pt idx="3473">
                  <c:v>-2.1948590874671998</c:v>
                </c:pt>
                <c:pt idx="3474">
                  <c:v>-2.19304114580155</c:v>
                </c:pt>
                <c:pt idx="3475">
                  <c:v>-2.1903291344642701</c:v>
                </c:pt>
                <c:pt idx="3476">
                  <c:v>-2.1860376000404398</c:v>
                </c:pt>
                <c:pt idx="3477">
                  <c:v>-2.17892974615097</c:v>
                </c:pt>
                <c:pt idx="3478">
                  <c:v>-2.16803699731827</c:v>
                </c:pt>
                <c:pt idx="3479">
                  <c:v>-2.15376168489456</c:v>
                </c:pt>
                <c:pt idx="3480">
                  <c:v>-2.1382048726081901</c:v>
                </c:pt>
                <c:pt idx="3481">
                  <c:v>-2.1209493279457101</c:v>
                </c:pt>
                <c:pt idx="3482">
                  <c:v>-2.1019056439399701</c:v>
                </c:pt>
                <c:pt idx="3483">
                  <c:v>-2.0828917622566201</c:v>
                </c:pt>
                <c:pt idx="3484">
                  <c:v>-2.0653977990150501</c:v>
                </c:pt>
                <c:pt idx="3485">
                  <c:v>-2.0483955740928699</c:v>
                </c:pt>
                <c:pt idx="3486">
                  <c:v>-2.0289272069931101</c:v>
                </c:pt>
                <c:pt idx="3487">
                  <c:v>-2.00672447681427</c:v>
                </c:pt>
                <c:pt idx="3488">
                  <c:v>-1.98235362768173</c:v>
                </c:pt>
                <c:pt idx="3489">
                  <c:v>-1.95606052875519</c:v>
                </c:pt>
                <c:pt idx="3490">
                  <c:v>-1.9272118806839</c:v>
                </c:pt>
                <c:pt idx="3491">
                  <c:v>-1.89602375030518</c:v>
                </c:pt>
                <c:pt idx="3492">
                  <c:v>-1.86369568109513</c:v>
                </c:pt>
                <c:pt idx="3493">
                  <c:v>-1.83115899562836</c:v>
                </c:pt>
                <c:pt idx="3494">
                  <c:v>-1.79916620254517</c:v>
                </c:pt>
                <c:pt idx="3495">
                  <c:v>-1.7678588628768901</c:v>
                </c:pt>
                <c:pt idx="3496">
                  <c:v>-1.7375349998474099</c:v>
                </c:pt>
                <c:pt idx="3497">
                  <c:v>-1.70869380235672</c:v>
                </c:pt>
                <c:pt idx="3498">
                  <c:v>-1.68078392744065</c:v>
                </c:pt>
                <c:pt idx="3499">
                  <c:v>-1.6539990901946999</c:v>
                </c:pt>
                <c:pt idx="3500">
                  <c:v>-1.627616584301</c:v>
                </c:pt>
                <c:pt idx="3501">
                  <c:v>-1.60155445337296</c:v>
                </c:pt>
                <c:pt idx="3502">
                  <c:v>-1.5749484300613401</c:v>
                </c:pt>
                <c:pt idx="3503">
                  <c:v>-1.5474706888198899</c:v>
                </c:pt>
                <c:pt idx="3504">
                  <c:v>-1.5195161104202299</c:v>
                </c:pt>
                <c:pt idx="3505">
                  <c:v>-1.4908760786056501</c:v>
                </c:pt>
                <c:pt idx="3506">
                  <c:v>-1.4613568782806401</c:v>
                </c:pt>
                <c:pt idx="3507">
                  <c:v>-1.4306530356407201</c:v>
                </c:pt>
                <c:pt idx="3508">
                  <c:v>-1.3992339372634901</c:v>
                </c:pt>
                <c:pt idx="3509">
                  <c:v>-1.3668760657310499</c:v>
                </c:pt>
                <c:pt idx="3510">
                  <c:v>-1.3331398367881799</c:v>
                </c:pt>
                <c:pt idx="3511">
                  <c:v>-1.29737704992295</c:v>
                </c:pt>
                <c:pt idx="3512">
                  <c:v>-1.258984208107</c:v>
                </c:pt>
                <c:pt idx="3513">
                  <c:v>-1.2173652648925799</c:v>
                </c:pt>
                <c:pt idx="3514">
                  <c:v>-1.1731088161468499</c:v>
                </c:pt>
                <c:pt idx="3515">
                  <c:v>-1.1281669139862101</c:v>
                </c:pt>
                <c:pt idx="3516">
                  <c:v>-1.08484923839569</c:v>
                </c:pt>
                <c:pt idx="3517">
                  <c:v>-1.0444074869155899</c:v>
                </c:pt>
                <c:pt idx="3518">
                  <c:v>-1.00749731063843</c:v>
                </c:pt>
                <c:pt idx="3519">
                  <c:v>-0.97478181123733498</c:v>
                </c:pt>
                <c:pt idx="3520">
                  <c:v>-0.94617903232574496</c:v>
                </c:pt>
                <c:pt idx="3521">
                  <c:v>-0.92129409313201904</c:v>
                </c:pt>
                <c:pt idx="3522">
                  <c:v>-0.89942663908004805</c:v>
                </c:pt>
                <c:pt idx="3523">
                  <c:v>-0.88022649288177501</c:v>
                </c:pt>
                <c:pt idx="3524">
                  <c:v>-0.86357444524765004</c:v>
                </c:pt>
                <c:pt idx="3525">
                  <c:v>-0.85018575191497803</c:v>
                </c:pt>
                <c:pt idx="3526">
                  <c:v>-0.84014236927032504</c:v>
                </c:pt>
                <c:pt idx="3527">
                  <c:v>-0.83284825086593595</c:v>
                </c:pt>
                <c:pt idx="3528">
                  <c:v>-0.82696229219436701</c:v>
                </c:pt>
                <c:pt idx="3529">
                  <c:v>-0.82205981016159102</c:v>
                </c:pt>
                <c:pt idx="3530">
                  <c:v>-0.81937015056610096</c:v>
                </c:pt>
                <c:pt idx="3531">
                  <c:v>-0.81811100244522095</c:v>
                </c:pt>
                <c:pt idx="3532">
                  <c:v>-0.81767886877060003</c:v>
                </c:pt>
                <c:pt idx="3533">
                  <c:v>-0.81695616245269798</c:v>
                </c:pt>
                <c:pt idx="3534">
                  <c:v>-0.81559270620346103</c:v>
                </c:pt>
                <c:pt idx="3535">
                  <c:v>-0.81352144479751598</c:v>
                </c:pt>
                <c:pt idx="3536">
                  <c:v>-0.80905854701995905</c:v>
                </c:pt>
                <c:pt idx="3537">
                  <c:v>-0.802673399448395</c:v>
                </c:pt>
                <c:pt idx="3538">
                  <c:v>-0.794641673564911</c:v>
                </c:pt>
                <c:pt idx="3539">
                  <c:v>-0.78608095645904597</c:v>
                </c:pt>
                <c:pt idx="3540">
                  <c:v>-0.77933818101883001</c:v>
                </c:pt>
                <c:pt idx="3541">
                  <c:v>-0.77512115240097101</c:v>
                </c:pt>
                <c:pt idx="3542">
                  <c:v>-0.77382475137710605</c:v>
                </c:pt>
                <c:pt idx="3543">
                  <c:v>-0.77461451292037997</c:v>
                </c:pt>
                <c:pt idx="3544">
                  <c:v>-0.77775120735168501</c:v>
                </c:pt>
                <c:pt idx="3545">
                  <c:v>-0.78460574150085505</c:v>
                </c:pt>
                <c:pt idx="3546">
                  <c:v>-0.79387426376342796</c:v>
                </c:pt>
                <c:pt idx="3547">
                  <c:v>-0.80619752407073997</c:v>
                </c:pt>
                <c:pt idx="3548">
                  <c:v>-0.82226097583770796</c:v>
                </c:pt>
                <c:pt idx="3549">
                  <c:v>-0.84248185157775901</c:v>
                </c:pt>
                <c:pt idx="3550">
                  <c:v>-0.86640566587448098</c:v>
                </c:pt>
                <c:pt idx="3551">
                  <c:v>-0.89267641305923495</c:v>
                </c:pt>
                <c:pt idx="3552">
                  <c:v>-0.92197954654693604</c:v>
                </c:pt>
                <c:pt idx="3553">
                  <c:v>-0.95255672931671198</c:v>
                </c:pt>
                <c:pt idx="3554">
                  <c:v>-0.98303705453872703</c:v>
                </c:pt>
                <c:pt idx="3555">
                  <c:v>-1.0120198130607601</c:v>
                </c:pt>
                <c:pt idx="3556">
                  <c:v>-1.0384693741798401</c:v>
                </c:pt>
                <c:pt idx="3557">
                  <c:v>-1.06137990951538</c:v>
                </c:pt>
                <c:pt idx="3558">
                  <c:v>-1.0786950588226301</c:v>
                </c:pt>
                <c:pt idx="3559">
                  <c:v>-1.0905489325523401</c:v>
                </c:pt>
                <c:pt idx="3560">
                  <c:v>-1.09779089689255</c:v>
                </c:pt>
                <c:pt idx="3561">
                  <c:v>-1.1020600795745901</c:v>
                </c:pt>
                <c:pt idx="3562">
                  <c:v>-1.10464543104172</c:v>
                </c:pt>
                <c:pt idx="3563">
                  <c:v>-1.1058151721954399</c:v>
                </c:pt>
                <c:pt idx="3564">
                  <c:v>-1.1056140065193201</c:v>
                </c:pt>
                <c:pt idx="3565">
                  <c:v>-1.1035352945327801</c:v>
                </c:pt>
                <c:pt idx="3566">
                  <c:v>-1.0992661118507401</c:v>
                </c:pt>
                <c:pt idx="3567">
                  <c:v>-1.09308958053589</c:v>
                </c:pt>
                <c:pt idx="3568">
                  <c:v>-1.0846257209777901</c:v>
                </c:pt>
                <c:pt idx="3569">
                  <c:v>-1.07356905937195</c:v>
                </c:pt>
                <c:pt idx="3570">
                  <c:v>-1.0601878166198799</c:v>
                </c:pt>
                <c:pt idx="3571">
                  <c:v>-1.04504078626633</c:v>
                </c:pt>
                <c:pt idx="3572">
                  <c:v>-1.02859735488892</c:v>
                </c:pt>
                <c:pt idx="3573">
                  <c:v>-1.0102763772010801</c:v>
                </c:pt>
                <c:pt idx="3574">
                  <c:v>-0.99047273397445701</c:v>
                </c:pt>
                <c:pt idx="3575">
                  <c:v>-0.96885859966278098</c:v>
                </c:pt>
                <c:pt idx="3576">
                  <c:v>-0.94467401504516602</c:v>
                </c:pt>
                <c:pt idx="3577">
                  <c:v>-0.91694295406341597</c:v>
                </c:pt>
                <c:pt idx="3578">
                  <c:v>-0.88577717542648304</c:v>
                </c:pt>
                <c:pt idx="3579">
                  <c:v>-0.85132569074630804</c:v>
                </c:pt>
                <c:pt idx="3580">
                  <c:v>-0.81355869770050104</c:v>
                </c:pt>
                <c:pt idx="3581">
                  <c:v>-0.77284872531890902</c:v>
                </c:pt>
                <c:pt idx="3582">
                  <c:v>-0.73102116584777899</c:v>
                </c:pt>
                <c:pt idx="3583">
                  <c:v>-0.68920850753784202</c:v>
                </c:pt>
                <c:pt idx="3584">
                  <c:v>-0.64723193645477295</c:v>
                </c:pt>
                <c:pt idx="3585">
                  <c:v>-0.60565024614334095</c:v>
                </c:pt>
                <c:pt idx="3586">
                  <c:v>-0.56491047143936202</c:v>
                </c:pt>
                <c:pt idx="3587">
                  <c:v>-0.52537024021148704</c:v>
                </c:pt>
                <c:pt idx="3588">
                  <c:v>-0.48502534627914401</c:v>
                </c:pt>
                <c:pt idx="3589">
                  <c:v>-0.44307857751846302</c:v>
                </c:pt>
                <c:pt idx="3590">
                  <c:v>-0.40057301521301297</c:v>
                </c:pt>
                <c:pt idx="3591">
                  <c:v>-0.35794824361801197</c:v>
                </c:pt>
                <c:pt idx="3592">
                  <c:v>-0.31515955924987799</c:v>
                </c:pt>
                <c:pt idx="3593">
                  <c:v>-0.27199834585189803</c:v>
                </c:pt>
                <c:pt idx="3594">
                  <c:v>-0.22985786199569699</c:v>
                </c:pt>
                <c:pt idx="3595">
                  <c:v>-0.19071996212005601</c:v>
                </c:pt>
                <c:pt idx="3596">
                  <c:v>-0.153914093971253</c:v>
                </c:pt>
                <c:pt idx="3597">
                  <c:v>-0.119835138320923</c:v>
                </c:pt>
                <c:pt idx="3598">
                  <c:v>-8.9995563030243003E-2</c:v>
                </c:pt>
                <c:pt idx="3599">
                  <c:v>-6.6734850406647006E-2</c:v>
                </c:pt>
                <c:pt idx="3600">
                  <c:v>-5.1200389862060998E-2</c:v>
                </c:pt>
                <c:pt idx="3601">
                  <c:v>-4.2274594306946002E-2</c:v>
                </c:pt>
                <c:pt idx="3602">
                  <c:v>-4.0426850318908997E-2</c:v>
                </c:pt>
                <c:pt idx="3603">
                  <c:v>-4.5485794544219998E-2</c:v>
                </c:pt>
                <c:pt idx="3604">
                  <c:v>-5.5804848670959001E-2</c:v>
                </c:pt>
                <c:pt idx="3605">
                  <c:v>-6.9290399551392004E-2</c:v>
                </c:pt>
                <c:pt idx="3606">
                  <c:v>-8.5256993770599004E-2</c:v>
                </c:pt>
                <c:pt idx="3607">
                  <c:v>-0.10441988706588801</c:v>
                </c:pt>
                <c:pt idx="3608">
                  <c:v>-0.12595206499099801</c:v>
                </c:pt>
                <c:pt idx="3609">
                  <c:v>-0.14824420213699399</c:v>
                </c:pt>
                <c:pt idx="3610">
                  <c:v>-0.170156359672547</c:v>
                </c:pt>
                <c:pt idx="3611">
                  <c:v>-0.19190460443496701</c:v>
                </c:pt>
                <c:pt idx="3612">
                  <c:v>-0.213012099266052</c:v>
                </c:pt>
                <c:pt idx="3613">
                  <c:v>-0.23299455642700201</c:v>
                </c:pt>
                <c:pt idx="3614">
                  <c:v>-0.252895057201386</c:v>
                </c:pt>
                <c:pt idx="3615">
                  <c:v>-0.27301907539367698</c:v>
                </c:pt>
                <c:pt idx="3616">
                  <c:v>-0.29318034648895303</c:v>
                </c:pt>
                <c:pt idx="3617">
                  <c:v>-0.312142074108124</c:v>
                </c:pt>
                <c:pt idx="3618">
                  <c:v>-0.329770147800446</c:v>
                </c:pt>
                <c:pt idx="3619">
                  <c:v>-0.34628808498382602</c:v>
                </c:pt>
                <c:pt idx="3620">
                  <c:v>-0.36097317934036299</c:v>
                </c:pt>
                <c:pt idx="3621">
                  <c:v>-0.37433952093124401</c:v>
                </c:pt>
                <c:pt idx="3622">
                  <c:v>-0.38754940032959001</c:v>
                </c:pt>
                <c:pt idx="3623">
                  <c:v>-0.40165334939956698</c:v>
                </c:pt>
                <c:pt idx="3624">
                  <c:v>-0.41642785072326699</c:v>
                </c:pt>
                <c:pt idx="3625">
                  <c:v>-0.431403517723084</c:v>
                </c:pt>
                <c:pt idx="3626">
                  <c:v>-0.44657289981842102</c:v>
                </c:pt>
                <c:pt idx="3627">
                  <c:v>-0.46114623546600397</c:v>
                </c:pt>
                <c:pt idx="3628">
                  <c:v>-0.47422200441360501</c:v>
                </c:pt>
                <c:pt idx="3629">
                  <c:v>-0.485271215438843</c:v>
                </c:pt>
                <c:pt idx="3630">
                  <c:v>-0.49483776092529302</c:v>
                </c:pt>
                <c:pt idx="3631">
                  <c:v>-0.50355494022369396</c:v>
                </c:pt>
                <c:pt idx="3632">
                  <c:v>-0.51115453243255604</c:v>
                </c:pt>
                <c:pt idx="3633">
                  <c:v>-0.51816552877426203</c:v>
                </c:pt>
                <c:pt idx="3634">
                  <c:v>-0.52478909492492698</c:v>
                </c:pt>
                <c:pt idx="3635">
                  <c:v>-0.53162872791290305</c:v>
                </c:pt>
                <c:pt idx="3636">
                  <c:v>-0.53834170103073198</c:v>
                </c:pt>
                <c:pt idx="3637">
                  <c:v>-0.54492056369781505</c:v>
                </c:pt>
                <c:pt idx="3638">
                  <c:v>-0.55219233036041304</c:v>
                </c:pt>
                <c:pt idx="3639">
                  <c:v>-0.56070089340210005</c:v>
                </c:pt>
                <c:pt idx="3640">
                  <c:v>-0.570900738239289</c:v>
                </c:pt>
                <c:pt idx="3641">
                  <c:v>-0.58262050151824996</c:v>
                </c:pt>
                <c:pt idx="3642">
                  <c:v>-0.596918165683747</c:v>
                </c:pt>
                <c:pt idx="3643">
                  <c:v>-0.61380118131637595</c:v>
                </c:pt>
                <c:pt idx="3644">
                  <c:v>-0.63248723745346103</c:v>
                </c:pt>
                <c:pt idx="3645">
                  <c:v>-0.65249949693679798</c:v>
                </c:pt>
                <c:pt idx="3646">
                  <c:v>-0.673636794090271</c:v>
                </c:pt>
                <c:pt idx="3647">
                  <c:v>-0.696122646331787</c:v>
                </c:pt>
                <c:pt idx="3648">
                  <c:v>-0.71889907121658403</c:v>
                </c:pt>
                <c:pt idx="3649">
                  <c:v>-0.74164569377899203</c:v>
                </c:pt>
                <c:pt idx="3650">
                  <c:v>-0.76536834239959695</c:v>
                </c:pt>
                <c:pt idx="3651">
                  <c:v>-0.79101324081420898</c:v>
                </c:pt>
                <c:pt idx="3652">
                  <c:v>-0.81969052553176902</c:v>
                </c:pt>
                <c:pt idx="3653">
                  <c:v>-0.85148960351944003</c:v>
                </c:pt>
                <c:pt idx="3654">
                  <c:v>-0.88588893413543701</c:v>
                </c:pt>
                <c:pt idx="3655">
                  <c:v>-0.922895967960358</c:v>
                </c:pt>
                <c:pt idx="3656">
                  <c:v>-0.96206367015838601</c:v>
                </c:pt>
                <c:pt idx="3657">
                  <c:v>-1.0023191571235699</c:v>
                </c:pt>
                <c:pt idx="3658">
                  <c:v>-1.0408461093902599</c:v>
                </c:pt>
                <c:pt idx="3659">
                  <c:v>-1.0760873556137101</c:v>
                </c:pt>
                <c:pt idx="3660">
                  <c:v>-1.10839307308197</c:v>
                </c:pt>
                <c:pt idx="3661">
                  <c:v>-1.13801658153534</c:v>
                </c:pt>
                <c:pt idx="3662">
                  <c:v>-1.1640489101409901</c:v>
                </c:pt>
                <c:pt idx="3663">
                  <c:v>-1.18562579154968</c:v>
                </c:pt>
                <c:pt idx="3664">
                  <c:v>-1.20463222265244</c:v>
                </c:pt>
                <c:pt idx="3665">
                  <c:v>-1.223124563694</c:v>
                </c:pt>
                <c:pt idx="3666">
                  <c:v>-1.2420490384101901</c:v>
                </c:pt>
                <c:pt idx="3667">
                  <c:v>-1.26080214977265</c:v>
                </c:pt>
                <c:pt idx="3668">
                  <c:v>-1.2790486216545101</c:v>
                </c:pt>
                <c:pt idx="3669">
                  <c:v>-1.29757076501847</c:v>
                </c:pt>
                <c:pt idx="3670">
                  <c:v>-1.3164877891540501</c:v>
                </c:pt>
                <c:pt idx="3671">
                  <c:v>-1.33415311574936</c:v>
                </c:pt>
                <c:pt idx="3672">
                  <c:v>-1.34894251823426</c:v>
                </c:pt>
                <c:pt idx="3673">
                  <c:v>-1.35970115661621</c:v>
                </c:pt>
                <c:pt idx="3674">
                  <c:v>-1.3670623302459699</c:v>
                </c:pt>
                <c:pt idx="3675">
                  <c:v>-1.3702809810638401</c:v>
                </c:pt>
                <c:pt idx="3676">
                  <c:v>-1.36760622262955</c:v>
                </c:pt>
                <c:pt idx="3677">
                  <c:v>-1.35911256074906</c:v>
                </c:pt>
                <c:pt idx="3678">
                  <c:v>-1.3457462191581699</c:v>
                </c:pt>
                <c:pt idx="3679">
                  <c:v>-1.3296976685524</c:v>
                </c:pt>
                <c:pt idx="3680">
                  <c:v>-1.3108178973197999</c:v>
                </c:pt>
                <c:pt idx="3681">
                  <c:v>-1.2886300683021601</c:v>
                </c:pt>
                <c:pt idx="3682">
                  <c:v>-1.26416236162186</c:v>
                </c:pt>
                <c:pt idx="3683">
                  <c:v>-1.23842805624008</c:v>
                </c:pt>
                <c:pt idx="3684">
                  <c:v>-1.2118220329284699</c:v>
                </c:pt>
                <c:pt idx="3685">
                  <c:v>-1.1825263500213601</c:v>
                </c:pt>
                <c:pt idx="3686">
                  <c:v>-1.1502057313919101</c:v>
                </c:pt>
                <c:pt idx="3687">
                  <c:v>-1.1154338717460699</c:v>
                </c:pt>
                <c:pt idx="3688">
                  <c:v>-1.0786205530166599</c:v>
                </c:pt>
                <c:pt idx="3689">
                  <c:v>-1.03897601366043</c:v>
                </c:pt>
                <c:pt idx="3690">
                  <c:v>-0.99611282348632801</c:v>
                </c:pt>
                <c:pt idx="3691">
                  <c:v>-0.95190852880477905</c:v>
                </c:pt>
                <c:pt idx="3692">
                  <c:v>-0.90706348419189498</c:v>
                </c:pt>
                <c:pt idx="3693">
                  <c:v>-0.86162239313125599</c:v>
                </c:pt>
                <c:pt idx="3694">
                  <c:v>-0.81482529640197798</c:v>
                </c:pt>
                <c:pt idx="3695">
                  <c:v>-0.76653808355331499</c:v>
                </c:pt>
                <c:pt idx="3696">
                  <c:v>-0.71664899587631303</c:v>
                </c:pt>
                <c:pt idx="3697">
                  <c:v>-0.66368281841278098</c:v>
                </c:pt>
                <c:pt idx="3698">
                  <c:v>-0.60716271400451705</c:v>
                </c:pt>
                <c:pt idx="3699">
                  <c:v>-0.54717808961868297</c:v>
                </c:pt>
                <c:pt idx="3700">
                  <c:v>-0.48390030860900901</c:v>
                </c:pt>
                <c:pt idx="3701">
                  <c:v>-0.41841715574264499</c:v>
                </c:pt>
                <c:pt idx="3702">
                  <c:v>-0.35199522972107</c:v>
                </c:pt>
                <c:pt idx="3703">
                  <c:v>-0.28681755065918002</c:v>
                </c:pt>
                <c:pt idx="3704">
                  <c:v>-0.22401660680770899</c:v>
                </c:pt>
                <c:pt idx="3705">
                  <c:v>-0.16450136899948101</c:v>
                </c:pt>
                <c:pt idx="3706">
                  <c:v>-0.11081993579864501</c:v>
                </c:pt>
                <c:pt idx="3707">
                  <c:v>-6.4827501773834006E-2</c:v>
                </c:pt>
                <c:pt idx="3708">
                  <c:v>-2.7827918529511001E-2</c:v>
                </c:pt>
                <c:pt idx="3709">
                  <c:v>1.1101365089419999E-3</c:v>
                </c:pt>
                <c:pt idx="3710">
                  <c:v>2.2567808628082001E-2</c:v>
                </c:pt>
                <c:pt idx="3711">
                  <c:v>3.6425888538360998E-2</c:v>
                </c:pt>
                <c:pt idx="3712">
                  <c:v>4.3250620365143003E-2</c:v>
                </c:pt>
                <c:pt idx="3713">
                  <c:v>4.4293701648711999E-2</c:v>
                </c:pt>
                <c:pt idx="3714">
                  <c:v>4.1805207729340002E-2</c:v>
                </c:pt>
                <c:pt idx="3715">
                  <c:v>3.6694109439849999E-2</c:v>
                </c:pt>
                <c:pt idx="3716">
                  <c:v>2.9236078262329001E-2</c:v>
                </c:pt>
                <c:pt idx="3717">
                  <c:v>2.0481646060943999E-2</c:v>
                </c:pt>
                <c:pt idx="3718">
                  <c:v>1.1570751667023E-2</c:v>
                </c:pt>
                <c:pt idx="3719">
                  <c:v>3.4794211387630001E-3</c:v>
                </c:pt>
                <c:pt idx="3720">
                  <c:v>-3.747642040253E-3</c:v>
                </c:pt>
                <c:pt idx="3721">
                  <c:v>-1.0296702384948999E-2</c:v>
                </c:pt>
                <c:pt idx="3722">
                  <c:v>-1.6599893569946001E-2</c:v>
                </c:pt>
                <c:pt idx="3723">
                  <c:v>-2.4162232875823999E-2</c:v>
                </c:pt>
                <c:pt idx="3724">
                  <c:v>-3.3155083656311E-2</c:v>
                </c:pt>
                <c:pt idx="3725">
                  <c:v>-4.4718384742736997E-2</c:v>
                </c:pt>
                <c:pt idx="3726">
                  <c:v>-6.0304999351501E-2</c:v>
                </c:pt>
                <c:pt idx="3727">
                  <c:v>-8.0466270446776997E-2</c:v>
                </c:pt>
                <c:pt idx="3728">
                  <c:v>-0.10506808757782</c:v>
                </c:pt>
                <c:pt idx="3729">
                  <c:v>-0.133596360683441</c:v>
                </c:pt>
                <c:pt idx="3730">
                  <c:v>-0.16670674085617099</c:v>
                </c:pt>
                <c:pt idx="3731">
                  <c:v>-0.20425021648406999</c:v>
                </c:pt>
                <c:pt idx="3732">
                  <c:v>-0.24487823247909599</c:v>
                </c:pt>
                <c:pt idx="3733">
                  <c:v>-0.28803944587707497</c:v>
                </c:pt>
                <c:pt idx="3734">
                  <c:v>-0.33317506313324002</c:v>
                </c:pt>
                <c:pt idx="3735">
                  <c:v>-0.37900358438491799</c:v>
                </c:pt>
                <c:pt idx="3736">
                  <c:v>-0.42336434125900302</c:v>
                </c:pt>
                <c:pt idx="3737">
                  <c:v>-0.46490132808685303</c:v>
                </c:pt>
                <c:pt idx="3738">
                  <c:v>-0.50282478332519598</c:v>
                </c:pt>
                <c:pt idx="3739">
                  <c:v>-0.537492334842682</c:v>
                </c:pt>
                <c:pt idx="3740">
                  <c:v>-0.56876242160797097</c:v>
                </c:pt>
                <c:pt idx="3741">
                  <c:v>-0.59782713651657104</c:v>
                </c:pt>
                <c:pt idx="3742">
                  <c:v>-0.62536448240280196</c:v>
                </c:pt>
                <c:pt idx="3743">
                  <c:v>-0.65110623836517401</c:v>
                </c:pt>
                <c:pt idx="3744">
                  <c:v>-0.675864517688752</c:v>
                </c:pt>
                <c:pt idx="3745">
                  <c:v>-0.70022791624069203</c:v>
                </c:pt>
                <c:pt idx="3746">
                  <c:v>-0.72494149208068903</c:v>
                </c:pt>
                <c:pt idx="3747">
                  <c:v>-0.74879080057144198</c:v>
                </c:pt>
                <c:pt idx="3748">
                  <c:v>-0.77163428068161</c:v>
                </c:pt>
                <c:pt idx="3749">
                  <c:v>-0.79471617937088002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87A-4B4B-A5D9-3D3DDFE57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180735"/>
        <c:axId val="610383071"/>
      </c:scatterChart>
      <c:valAx>
        <c:axId val="608180735"/>
        <c:scaling>
          <c:orientation val="minMax"/>
          <c:max val="12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0383071"/>
        <c:crosses val="autoZero"/>
        <c:crossBetween val="midCat"/>
        <c:majorUnit val="1"/>
      </c:valAx>
      <c:valAx>
        <c:axId val="610383071"/>
        <c:scaling>
          <c:orientation val="minMax"/>
          <c:max val="9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A230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8180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120649</xdr:colOff>
      <xdr:row>7</xdr:row>
      <xdr:rowOff>133350</xdr:rowOff>
    </xdr:from>
    <xdr:to>
      <xdr:col>24</xdr:col>
      <xdr:colOff>745065</xdr:colOff>
      <xdr:row>26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95DBB9-ECCD-814D-A10A-04C33F0477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114300</xdr:colOff>
      <xdr:row>27</xdr:row>
      <xdr:rowOff>38100</xdr:rowOff>
    </xdr:from>
    <xdr:to>
      <xdr:col>24</xdr:col>
      <xdr:colOff>738716</xdr:colOff>
      <xdr:row>46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A0821C-3248-C74D-BA44-31BB60848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114300</xdr:colOff>
      <xdr:row>46</xdr:row>
      <xdr:rowOff>114300</xdr:rowOff>
    </xdr:from>
    <xdr:to>
      <xdr:col>24</xdr:col>
      <xdr:colOff>738716</xdr:colOff>
      <xdr:row>65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470838-9E68-FD49-B015-68AF2C02A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6B667-D560-E342-9A62-FCBF5079E823}">
  <sheetPr>
    <pageSetUpPr fitToPage="1"/>
  </sheetPr>
  <dimension ref="A1:P3754"/>
  <sheetViews>
    <sheetView tabSelected="1" zoomScale="80" zoomScaleNormal="80" workbookViewId="0"/>
  </sheetViews>
  <sheetFormatPr baseColWidth="10" defaultRowHeight="16" x14ac:dyDescent="0.2"/>
  <sheetData>
    <row r="1" spans="1:16" x14ac:dyDescent="0.2">
      <c r="A1" s="2" t="s">
        <v>10</v>
      </c>
    </row>
    <row r="3" spans="1:16" x14ac:dyDescent="0.2">
      <c r="A3" s="1" t="s">
        <v>0</v>
      </c>
      <c r="B3" s="1"/>
      <c r="C3" s="1" t="s">
        <v>3</v>
      </c>
      <c r="D3" s="1"/>
      <c r="E3" s="1" t="s">
        <v>1</v>
      </c>
      <c r="F3" s="1"/>
      <c r="G3" s="1" t="s">
        <v>2</v>
      </c>
      <c r="H3" s="1"/>
      <c r="I3" s="1" t="s">
        <v>4</v>
      </c>
      <c r="J3" s="1"/>
      <c r="K3" s="1" t="s">
        <v>5</v>
      </c>
      <c r="L3" s="1"/>
      <c r="M3" s="1" t="s">
        <v>6</v>
      </c>
      <c r="N3" s="1"/>
      <c r="O3" s="1" t="s">
        <v>7</v>
      </c>
      <c r="P3" s="1"/>
    </row>
    <row r="4" spans="1:16" x14ac:dyDescent="0.2">
      <c r="A4" t="s">
        <v>8</v>
      </c>
      <c r="B4" t="s">
        <v>9</v>
      </c>
      <c r="C4" t="s">
        <v>8</v>
      </c>
      <c r="D4" t="s">
        <v>9</v>
      </c>
      <c r="E4" t="s">
        <v>8</v>
      </c>
      <c r="F4" t="s">
        <v>9</v>
      </c>
      <c r="G4" t="s">
        <v>8</v>
      </c>
      <c r="H4" t="s">
        <v>9</v>
      </c>
      <c r="I4" t="s">
        <v>8</v>
      </c>
      <c r="J4" t="s">
        <v>9</v>
      </c>
      <c r="K4" t="s">
        <v>8</v>
      </c>
      <c r="L4" t="s">
        <v>9</v>
      </c>
      <c r="M4" t="s">
        <v>8</v>
      </c>
      <c r="N4" t="s">
        <v>9</v>
      </c>
      <c r="O4" t="s">
        <v>8</v>
      </c>
      <c r="P4" t="s">
        <v>9</v>
      </c>
    </row>
    <row r="5" spans="1:16" x14ac:dyDescent="0.2">
      <c r="A5">
        <v>6.0333333333330002E-3</v>
      </c>
      <c r="B5">
        <v>0.41846185922622697</v>
      </c>
      <c r="C5">
        <v>6.45E-3</v>
      </c>
      <c r="D5">
        <v>0.22010505199432401</v>
      </c>
      <c r="E5">
        <v>1.25E-3</v>
      </c>
      <c r="F5">
        <v>1.55084580183029</v>
      </c>
      <c r="G5">
        <v>8.3333333333299999E-4</v>
      </c>
      <c r="H5">
        <v>1.0243132710456899</v>
      </c>
      <c r="I5">
        <v>2.0833333333329998E-3</v>
      </c>
      <c r="J5">
        <v>0.28275698423385598</v>
      </c>
      <c r="K5">
        <v>4.5833333333330003E-3</v>
      </c>
      <c r="L5">
        <v>-0.74671208858490001</v>
      </c>
      <c r="M5">
        <v>4.5833333333330003E-3</v>
      </c>
      <c r="N5">
        <v>0.94714015722274802</v>
      </c>
      <c r="O5">
        <v>6.2500000000000003E-3</v>
      </c>
      <c r="P5">
        <v>1.0693371295928999</v>
      </c>
    </row>
    <row r="6" spans="1:16" x14ac:dyDescent="0.2">
      <c r="A6">
        <v>1.2699999999999999E-2</v>
      </c>
      <c r="B6">
        <v>0.48016011714935303</v>
      </c>
      <c r="C6">
        <v>1.3116666666667E-2</v>
      </c>
      <c r="D6">
        <v>0.35651773214340199</v>
      </c>
      <c r="E6">
        <v>7.9166666666670004E-3</v>
      </c>
      <c r="F6">
        <v>1.74381583929062</v>
      </c>
      <c r="G6">
        <v>7.4999999999999997E-3</v>
      </c>
      <c r="H6">
        <v>1.22786313295365</v>
      </c>
      <c r="I6">
        <v>8.7500000000000008E-3</v>
      </c>
      <c r="J6">
        <v>0.45448541641235402</v>
      </c>
      <c r="K6">
        <v>1.125E-2</v>
      </c>
      <c r="L6">
        <v>-0.55164098739624101</v>
      </c>
      <c r="M6">
        <v>1.125E-2</v>
      </c>
      <c r="N6">
        <v>1.1552795767784101</v>
      </c>
      <c r="O6">
        <v>1.2916666666667E-2</v>
      </c>
      <c r="P6">
        <v>1.3278201222419801</v>
      </c>
    </row>
    <row r="7" spans="1:16" x14ac:dyDescent="0.2">
      <c r="A7">
        <v>1.9366666666667001E-2</v>
      </c>
      <c r="B7">
        <v>0.54049491882324197</v>
      </c>
      <c r="C7">
        <v>1.9783333333333E-2</v>
      </c>
      <c r="D7">
        <v>0.48698484897613498</v>
      </c>
      <c r="E7">
        <v>1.4583333333333E-2</v>
      </c>
      <c r="F7">
        <v>1.9502937793731701</v>
      </c>
      <c r="G7">
        <v>1.4166666666667001E-2</v>
      </c>
      <c r="H7">
        <v>1.44664943218231</v>
      </c>
      <c r="I7">
        <v>1.5416666666667E-2</v>
      </c>
      <c r="J7">
        <v>0.64275413751602195</v>
      </c>
      <c r="K7">
        <v>1.7916666666667001E-2</v>
      </c>
      <c r="L7">
        <v>-0.34495443105697698</v>
      </c>
      <c r="M7">
        <v>1.7916666666667001E-2</v>
      </c>
      <c r="N7">
        <v>1.37238204479218</v>
      </c>
      <c r="O7">
        <v>1.9583333333333001E-2</v>
      </c>
      <c r="P7">
        <v>1.58312171697617</v>
      </c>
    </row>
    <row r="8" spans="1:16" x14ac:dyDescent="0.2">
      <c r="A8">
        <v>2.6033333333332999E-2</v>
      </c>
      <c r="B8">
        <v>0.59189647436142001</v>
      </c>
      <c r="C8">
        <v>2.6450000000000001E-2</v>
      </c>
      <c r="D8">
        <v>0.59524923563003596</v>
      </c>
      <c r="E8">
        <v>2.1250000000000002E-2</v>
      </c>
      <c r="F8">
        <v>2.1485239267349301</v>
      </c>
      <c r="G8">
        <v>2.0833333333332999E-2</v>
      </c>
      <c r="H8">
        <v>1.65505707263947</v>
      </c>
      <c r="I8">
        <v>2.2083333333333E-2</v>
      </c>
      <c r="J8">
        <v>0.82239508628845204</v>
      </c>
      <c r="K8">
        <v>2.4583333333332999E-2</v>
      </c>
      <c r="L8">
        <v>-0.15538185834884699</v>
      </c>
      <c r="M8">
        <v>2.4583333333332999E-2</v>
      </c>
      <c r="N8">
        <v>1.56825035810471</v>
      </c>
      <c r="O8">
        <v>2.6249999999999999E-2</v>
      </c>
      <c r="P8">
        <v>1.8028393387794499</v>
      </c>
    </row>
    <row r="9" spans="1:16" x14ac:dyDescent="0.2">
      <c r="A9">
        <v>3.27E-2</v>
      </c>
      <c r="B9">
        <v>0.62758475542068504</v>
      </c>
      <c r="C9">
        <v>3.3116666666667002E-2</v>
      </c>
      <c r="D9">
        <v>0.66582858562469505</v>
      </c>
      <c r="E9">
        <v>2.7916666666666999E-2</v>
      </c>
      <c r="F9">
        <v>2.31341272592545</v>
      </c>
      <c r="G9">
        <v>2.75E-2</v>
      </c>
      <c r="H9">
        <v>1.8259957432746901</v>
      </c>
      <c r="I9">
        <v>2.8750000000000001E-2</v>
      </c>
      <c r="J9">
        <v>0.96417218446731601</v>
      </c>
      <c r="K9">
        <v>3.125E-2</v>
      </c>
      <c r="L9">
        <v>-1.6465783119202E-2</v>
      </c>
      <c r="M9">
        <v>3.125E-2</v>
      </c>
      <c r="N9">
        <v>1.71083956956864</v>
      </c>
      <c r="O9">
        <v>3.2916666666666997E-2</v>
      </c>
      <c r="P9">
        <v>1.9548162817954999</v>
      </c>
    </row>
    <row r="10" spans="1:16" x14ac:dyDescent="0.2">
      <c r="A10">
        <v>3.9366666666667001E-2</v>
      </c>
      <c r="B10">
        <v>0.644423067569733</v>
      </c>
      <c r="C10">
        <v>3.9783333333332997E-2</v>
      </c>
      <c r="D10">
        <v>0.69339573383331299</v>
      </c>
      <c r="E10">
        <v>3.4583333333333001E-2</v>
      </c>
      <c r="F10">
        <v>2.4225115776061998</v>
      </c>
      <c r="G10">
        <v>3.4166666666666998E-2</v>
      </c>
      <c r="H10">
        <v>1.9352808594703701</v>
      </c>
      <c r="I10">
        <v>3.5416666666666999E-2</v>
      </c>
      <c r="J10">
        <v>1.04243308305741</v>
      </c>
      <c r="K10">
        <v>3.7916666666667001E-2</v>
      </c>
      <c r="L10">
        <v>4.7922134399414E-2</v>
      </c>
      <c r="M10">
        <v>3.7916666666667001E-2</v>
      </c>
      <c r="N10">
        <v>1.7758682370185901</v>
      </c>
      <c r="O10">
        <v>3.9583333333332998E-2</v>
      </c>
      <c r="P10">
        <v>2.0220130681991599</v>
      </c>
    </row>
    <row r="11" spans="1:16" x14ac:dyDescent="0.2">
      <c r="A11">
        <v>4.6033333333333003E-2</v>
      </c>
      <c r="B11">
        <v>0.64612179994583196</v>
      </c>
      <c r="C11">
        <v>4.6449999999999998E-2</v>
      </c>
      <c r="D11">
        <v>0.68806111812591597</v>
      </c>
      <c r="E11">
        <v>4.1250000000000002E-2</v>
      </c>
      <c r="F11">
        <v>2.4681091308593799</v>
      </c>
      <c r="G11">
        <v>4.0833333333333E-2</v>
      </c>
      <c r="H11">
        <v>1.9740536808967599</v>
      </c>
      <c r="I11">
        <v>4.2083333333333001E-2</v>
      </c>
      <c r="J11">
        <v>1.05095654726029</v>
      </c>
      <c r="K11">
        <v>4.4583333333333003E-2</v>
      </c>
      <c r="L11">
        <v>3.8564205169677998E-2</v>
      </c>
      <c r="M11">
        <v>4.4583333333333003E-2</v>
      </c>
      <c r="N11">
        <v>1.76452100276947</v>
      </c>
      <c r="O11">
        <v>4.6249999999999999E-2</v>
      </c>
      <c r="P11">
        <v>2.0146518945694001</v>
      </c>
    </row>
    <row r="12" spans="1:16" x14ac:dyDescent="0.2">
      <c r="A12">
        <v>5.2699999999999997E-2</v>
      </c>
      <c r="B12">
        <v>0.64068287611007702</v>
      </c>
      <c r="C12">
        <v>5.3116666666666999E-2</v>
      </c>
      <c r="D12">
        <v>0.66608935594558705</v>
      </c>
      <c r="E12">
        <v>4.7916666666667003E-2</v>
      </c>
      <c r="F12">
        <v>2.46429443359375</v>
      </c>
      <c r="G12">
        <v>4.7500000000000001E-2</v>
      </c>
      <c r="H12">
        <v>1.9557997584343001</v>
      </c>
      <c r="I12">
        <v>4.8750000000000002E-2</v>
      </c>
      <c r="J12">
        <v>1.0078623890876801</v>
      </c>
      <c r="K12">
        <v>5.1249999999999997E-2</v>
      </c>
      <c r="L12">
        <v>-2.0444393157959002E-2</v>
      </c>
      <c r="M12">
        <v>5.1249999999999997E-2</v>
      </c>
      <c r="N12">
        <v>1.7013326287269599</v>
      </c>
      <c r="O12">
        <v>5.2916666666667E-2</v>
      </c>
      <c r="P12">
        <v>1.9622892141342201</v>
      </c>
    </row>
    <row r="13" spans="1:16" x14ac:dyDescent="0.2">
      <c r="A13">
        <v>5.9366666666666998E-2</v>
      </c>
      <c r="B13">
        <v>0.63271075487136896</v>
      </c>
      <c r="C13">
        <v>5.9783333333333001E-2</v>
      </c>
      <c r="D13">
        <v>0.63779950141906805</v>
      </c>
      <c r="E13">
        <v>5.4583333333332998E-2</v>
      </c>
      <c r="F13">
        <v>2.4336278438568102</v>
      </c>
      <c r="G13">
        <v>5.4166666666667002E-2</v>
      </c>
      <c r="H13">
        <v>1.90502405166626</v>
      </c>
      <c r="I13">
        <v>5.5416666666667003E-2</v>
      </c>
      <c r="J13">
        <v>0.93771517276763905</v>
      </c>
      <c r="K13">
        <v>5.7916666666666998E-2</v>
      </c>
      <c r="L13">
        <v>-0.10374188423156799</v>
      </c>
      <c r="M13">
        <v>5.7916666666666998E-2</v>
      </c>
      <c r="N13">
        <v>1.61416828632355</v>
      </c>
      <c r="O13">
        <v>5.9583333333333002E-2</v>
      </c>
      <c r="P13">
        <v>1.89238041639328</v>
      </c>
    </row>
    <row r="14" spans="1:16" x14ac:dyDescent="0.2">
      <c r="A14">
        <v>6.6033333333333E-2</v>
      </c>
      <c r="B14">
        <v>0.62353909015655495</v>
      </c>
      <c r="C14">
        <v>6.6449999999999995E-2</v>
      </c>
      <c r="D14">
        <v>0.607579946517945</v>
      </c>
      <c r="E14">
        <v>6.1249999999999999E-2</v>
      </c>
      <c r="F14">
        <v>2.3926123976707498</v>
      </c>
      <c r="G14">
        <v>6.0833333333333003E-2</v>
      </c>
      <c r="H14">
        <v>1.8402710556984001</v>
      </c>
      <c r="I14">
        <v>6.2083333333332998E-2</v>
      </c>
      <c r="J14">
        <v>0.85704028606414795</v>
      </c>
      <c r="K14">
        <v>6.4583333333333007E-2</v>
      </c>
      <c r="L14">
        <v>-0.199057161808014</v>
      </c>
      <c r="M14">
        <v>6.4583333333333007E-2</v>
      </c>
      <c r="N14">
        <v>1.51900202035904</v>
      </c>
      <c r="O14">
        <v>6.6250000000000003E-2</v>
      </c>
      <c r="P14">
        <v>1.81987136602402</v>
      </c>
    </row>
    <row r="15" spans="1:16" x14ac:dyDescent="0.2">
      <c r="A15">
        <v>7.2700000000000001E-2</v>
      </c>
      <c r="B15">
        <v>0.61234831809997603</v>
      </c>
      <c r="C15">
        <v>7.3116666666666996E-2</v>
      </c>
      <c r="D15">
        <v>0.57651102542877197</v>
      </c>
      <c r="E15">
        <v>6.7916666666667E-2</v>
      </c>
      <c r="F15">
        <v>2.3493468761444101</v>
      </c>
      <c r="G15">
        <v>6.7500000000000004E-2</v>
      </c>
      <c r="H15">
        <v>1.7705038189888</v>
      </c>
      <c r="I15">
        <v>6.8750000000000006E-2</v>
      </c>
      <c r="J15">
        <v>0.77267736196518</v>
      </c>
      <c r="K15">
        <v>7.1249999999999994E-2</v>
      </c>
      <c r="L15">
        <v>-0.30193477869033802</v>
      </c>
      <c r="M15">
        <v>7.1249999999999994E-2</v>
      </c>
      <c r="N15">
        <v>1.4204531908035301</v>
      </c>
      <c r="O15">
        <v>7.2916666666667004E-2</v>
      </c>
      <c r="P15">
        <v>1.74917280673981</v>
      </c>
    </row>
    <row r="16" spans="1:16" x14ac:dyDescent="0.2">
      <c r="A16">
        <v>7.9366666666667002E-2</v>
      </c>
      <c r="B16">
        <v>0.59917569160461503</v>
      </c>
      <c r="C16">
        <v>7.9783333333332998E-2</v>
      </c>
      <c r="D16">
        <v>0.54401904344558705</v>
      </c>
      <c r="E16">
        <v>7.4583333333333002E-2</v>
      </c>
      <c r="F16">
        <v>2.30564922094345</v>
      </c>
      <c r="G16">
        <v>7.4166666666667005E-2</v>
      </c>
      <c r="H16">
        <v>1.6980543732643101</v>
      </c>
      <c r="I16">
        <v>7.5416666666667007E-2</v>
      </c>
      <c r="J16">
        <v>0.68708509206771895</v>
      </c>
      <c r="K16">
        <v>7.7916666666666995E-2</v>
      </c>
      <c r="L16">
        <v>-0.41076540946960499</v>
      </c>
      <c r="M16">
        <v>7.7916666666666995E-2</v>
      </c>
      <c r="N16">
        <v>1.31827592849732</v>
      </c>
      <c r="O16">
        <v>7.9583333333333006E-2</v>
      </c>
      <c r="P16">
        <v>1.67998671531677</v>
      </c>
    </row>
    <row r="17" spans="1:16" x14ac:dyDescent="0.2">
      <c r="A17">
        <v>8.6033333333333004E-2</v>
      </c>
      <c r="B17">
        <v>0.58556348085403498</v>
      </c>
      <c r="C17">
        <v>8.6449999999999999E-2</v>
      </c>
      <c r="D17">
        <v>0.509463250637055</v>
      </c>
      <c r="E17">
        <v>8.1250000000000003E-2</v>
      </c>
      <c r="F17">
        <v>2.2611469030380298</v>
      </c>
      <c r="G17">
        <v>8.0833333333332993E-2</v>
      </c>
      <c r="H17">
        <v>1.6227662563323999</v>
      </c>
      <c r="I17">
        <v>8.2083333333332995E-2</v>
      </c>
      <c r="J17">
        <v>0.60051679611206099</v>
      </c>
      <c r="K17">
        <v>8.4583333333332997E-2</v>
      </c>
      <c r="L17">
        <v>-0.52383542060852095</v>
      </c>
      <c r="M17">
        <v>8.4583333333332997E-2</v>
      </c>
      <c r="N17">
        <v>1.21208280324936</v>
      </c>
      <c r="O17">
        <v>8.6249999999999993E-2</v>
      </c>
      <c r="P17">
        <v>1.61121785640717</v>
      </c>
    </row>
    <row r="18" spans="1:16" x14ac:dyDescent="0.2">
      <c r="A18">
        <v>9.2700000000000005E-2</v>
      </c>
      <c r="B18">
        <v>0.57280808687210105</v>
      </c>
      <c r="C18">
        <v>9.3116666666667E-2</v>
      </c>
      <c r="D18">
        <v>0.47346949577331598</v>
      </c>
      <c r="E18">
        <v>8.7916666666667004E-2</v>
      </c>
      <c r="F18">
        <v>2.2168681025505101</v>
      </c>
      <c r="G18">
        <v>8.7499999999999994E-2</v>
      </c>
      <c r="H18">
        <v>1.54488533735275</v>
      </c>
      <c r="I18">
        <v>8.8749999999999996E-2</v>
      </c>
      <c r="J18">
        <v>0.51257014274597201</v>
      </c>
      <c r="K18">
        <v>9.1249999999999998E-2</v>
      </c>
      <c r="L18">
        <v>-0.63925981521606501</v>
      </c>
      <c r="M18">
        <v>9.1249999999999998E-2</v>
      </c>
      <c r="N18">
        <v>1.10337883234024</v>
      </c>
      <c r="O18">
        <v>9.2916666666666994E-2</v>
      </c>
      <c r="P18">
        <v>1.54402107000351</v>
      </c>
    </row>
    <row r="19" spans="1:16" x14ac:dyDescent="0.2">
      <c r="A19">
        <v>9.9366666666667006E-2</v>
      </c>
      <c r="B19">
        <v>0.56081265211105402</v>
      </c>
      <c r="C19">
        <v>9.9783333333333002E-2</v>
      </c>
      <c r="D19">
        <v>0.437363982200623</v>
      </c>
      <c r="E19">
        <v>9.4583333333333006E-2</v>
      </c>
      <c r="F19">
        <v>2.1753460168838501</v>
      </c>
      <c r="G19">
        <v>9.4166666666666995E-2</v>
      </c>
      <c r="H19">
        <v>1.4669150114059499</v>
      </c>
      <c r="I19">
        <v>9.5416666666666997E-2</v>
      </c>
      <c r="J19">
        <v>0.42438507080078097</v>
      </c>
      <c r="K19">
        <v>9.7916666666666999E-2</v>
      </c>
      <c r="L19">
        <v>-0.75449794530868597</v>
      </c>
      <c r="M19">
        <v>9.7916666666666999E-2</v>
      </c>
      <c r="N19">
        <v>0.99429488182067904</v>
      </c>
      <c r="O19">
        <v>9.9583333333332996E-2</v>
      </c>
      <c r="P19">
        <v>1.47900730371475</v>
      </c>
    </row>
    <row r="20" spans="1:16" x14ac:dyDescent="0.2">
      <c r="A20">
        <v>0.10603333333333401</v>
      </c>
      <c r="B20">
        <v>0.54981559514999401</v>
      </c>
      <c r="C20">
        <v>0.10645</v>
      </c>
      <c r="D20">
        <v>0.40233880281448398</v>
      </c>
      <c r="E20">
        <v>0.10125000000000001</v>
      </c>
      <c r="F20">
        <v>2.1377354860305799</v>
      </c>
      <c r="G20">
        <v>0.100833333333334</v>
      </c>
      <c r="H20">
        <v>1.3915151357650799</v>
      </c>
      <c r="I20">
        <v>0.102083333333334</v>
      </c>
      <c r="J20">
        <v>0.33894181251525901</v>
      </c>
      <c r="K20">
        <v>0.104583333333334</v>
      </c>
      <c r="L20">
        <v>-0.86601078510284402</v>
      </c>
      <c r="M20">
        <v>0.104583333333334</v>
      </c>
      <c r="N20">
        <v>0.88831782341003396</v>
      </c>
      <c r="O20">
        <v>0.10625</v>
      </c>
      <c r="P20">
        <v>1.4175176620483401</v>
      </c>
    </row>
    <row r="21" spans="1:16" x14ac:dyDescent="0.2">
      <c r="A21">
        <v>0.11269999999999999</v>
      </c>
      <c r="B21">
        <v>0.53945183753967296</v>
      </c>
      <c r="C21">
        <v>0.113116666666667</v>
      </c>
      <c r="D21">
        <v>0.36954134702682501</v>
      </c>
      <c r="E21">
        <v>0.10791666666666699</v>
      </c>
      <c r="F21">
        <v>2.1030977368354802</v>
      </c>
      <c r="G21">
        <v>0.1075</v>
      </c>
      <c r="H21">
        <v>1.32063776254654</v>
      </c>
      <c r="I21">
        <v>0.10875</v>
      </c>
      <c r="J21">
        <v>0.25940686464309698</v>
      </c>
      <c r="K21">
        <v>0.11125</v>
      </c>
      <c r="L21">
        <v>-0.97111612558364901</v>
      </c>
      <c r="M21">
        <v>0.11125</v>
      </c>
      <c r="N21">
        <v>0.78834593296051103</v>
      </c>
      <c r="O21">
        <v>0.112916666666667</v>
      </c>
      <c r="P21">
        <v>1.3600513339042699</v>
      </c>
    </row>
    <row r="22" spans="1:16" x14ac:dyDescent="0.2">
      <c r="A22">
        <v>0.119366666666667</v>
      </c>
      <c r="B22">
        <v>0.52883476018905695</v>
      </c>
      <c r="C22">
        <v>0.11978333333333401</v>
      </c>
      <c r="D22">
        <v>0.339627265930176</v>
      </c>
      <c r="E22">
        <v>0.11458333333333399</v>
      </c>
      <c r="F22">
        <v>2.0712763071060198</v>
      </c>
      <c r="G22">
        <v>0.114166666666667</v>
      </c>
      <c r="H22">
        <v>1.25500559806824</v>
      </c>
      <c r="I22">
        <v>0.115416666666667</v>
      </c>
      <c r="J22">
        <v>0.18656253814697299</v>
      </c>
      <c r="K22">
        <v>0.117916666666667</v>
      </c>
      <c r="L22">
        <v>-1.0703131556510901</v>
      </c>
      <c r="M22">
        <v>0.117916666666667</v>
      </c>
      <c r="N22">
        <v>0.69735199213027999</v>
      </c>
      <c r="O22">
        <v>0.119583333333334</v>
      </c>
      <c r="P22">
        <v>1.3066902756690999</v>
      </c>
    </row>
    <row r="23" spans="1:16" x14ac:dyDescent="0.2">
      <c r="A23">
        <v>0.126033333333334</v>
      </c>
      <c r="B23">
        <v>0.51676481962204002</v>
      </c>
      <c r="C23">
        <v>0.12645000000000001</v>
      </c>
      <c r="D23">
        <v>0.31250715255737299</v>
      </c>
      <c r="E23">
        <v>0.12125</v>
      </c>
      <c r="F23">
        <v>2.04331427812577</v>
      </c>
      <c r="G23">
        <v>0.120833333333334</v>
      </c>
      <c r="H23">
        <v>1.19515508413315</v>
      </c>
      <c r="I23">
        <v>0.122083333333334</v>
      </c>
      <c r="J23">
        <v>0.120759010314942</v>
      </c>
      <c r="K23">
        <v>0.124583333333334</v>
      </c>
      <c r="L23">
        <v>-1.1635571718216</v>
      </c>
      <c r="M23">
        <v>0.124583333333334</v>
      </c>
      <c r="N23">
        <v>0.61620026826858598</v>
      </c>
      <c r="O23">
        <v>0.12625</v>
      </c>
      <c r="P23">
        <v>1.25662237405777</v>
      </c>
    </row>
    <row r="24" spans="1:16" x14ac:dyDescent="0.2">
      <c r="A24">
        <v>0.13270000000000001</v>
      </c>
      <c r="B24">
        <v>0.50298869609832797</v>
      </c>
      <c r="C24">
        <v>0.13311666666666699</v>
      </c>
      <c r="D24">
        <v>0.28836727142334001</v>
      </c>
      <c r="E24">
        <v>0.12791666666666701</v>
      </c>
      <c r="F24">
        <v>2.0172819495201102</v>
      </c>
      <c r="G24">
        <v>0.1275</v>
      </c>
      <c r="H24">
        <v>1.14042311906815</v>
      </c>
      <c r="I24">
        <v>0.12875</v>
      </c>
      <c r="J24">
        <v>6.2055885791779002E-2</v>
      </c>
      <c r="K24">
        <v>0.13125000000000001</v>
      </c>
      <c r="L24">
        <v>-1.25066190958023</v>
      </c>
      <c r="M24">
        <v>0.13125000000000001</v>
      </c>
      <c r="N24">
        <v>0.54621696472168002</v>
      </c>
      <c r="O24">
        <v>0.13291666666666699</v>
      </c>
      <c r="P24">
        <v>1.20927393436432</v>
      </c>
    </row>
    <row r="25" spans="1:16" x14ac:dyDescent="0.2">
      <c r="A25">
        <v>0.139366666666667</v>
      </c>
      <c r="B25">
        <v>0.48872828483581598</v>
      </c>
      <c r="C25">
        <v>0.13978333333333401</v>
      </c>
      <c r="D25">
        <v>0.26681274175643899</v>
      </c>
      <c r="E25">
        <v>0.134583333333334</v>
      </c>
      <c r="F25">
        <v>1.99103355407715</v>
      </c>
      <c r="G25">
        <v>0.13416666666666699</v>
      </c>
      <c r="H25">
        <v>1.0888949036598199</v>
      </c>
      <c r="I25">
        <v>0.13541666666666699</v>
      </c>
      <c r="J25">
        <v>1.1615455150604E-2</v>
      </c>
      <c r="K25">
        <v>0.13791666666666699</v>
      </c>
      <c r="L25">
        <v>-1.33054703474045</v>
      </c>
      <c r="M25">
        <v>0.13791666666666699</v>
      </c>
      <c r="N25">
        <v>0.487014651298523</v>
      </c>
      <c r="O25">
        <v>0.139583333333334</v>
      </c>
      <c r="P25">
        <v>1.1653825640678399</v>
      </c>
    </row>
    <row r="26" spans="1:16" x14ac:dyDescent="0.2">
      <c r="A26">
        <v>0.14603333333333399</v>
      </c>
      <c r="B26">
        <v>0.47355145215988198</v>
      </c>
      <c r="C26">
        <v>0.14645</v>
      </c>
      <c r="D26">
        <v>0.24712830781936701</v>
      </c>
      <c r="E26">
        <v>0.14124999999999999</v>
      </c>
      <c r="F26">
        <v>1.96397304534912</v>
      </c>
      <c r="G26">
        <v>0.140833333333334</v>
      </c>
      <c r="H26">
        <v>1.03919953107834</v>
      </c>
      <c r="I26">
        <v>0.14208333333333401</v>
      </c>
      <c r="J26">
        <v>-3.1255185604095001E-2</v>
      </c>
      <c r="K26">
        <v>0.14458333333333401</v>
      </c>
      <c r="L26">
        <v>-1.4040172100067201</v>
      </c>
      <c r="M26">
        <v>0.14458333333333401</v>
      </c>
      <c r="N26">
        <v>0.43710321187973</v>
      </c>
      <c r="O26">
        <v>0.14624999999999999</v>
      </c>
      <c r="P26">
        <v>1.1243149638176</v>
      </c>
    </row>
    <row r="27" spans="1:16" x14ac:dyDescent="0.2">
      <c r="A27">
        <v>0.1527</v>
      </c>
      <c r="B27">
        <v>0.45780092477798501</v>
      </c>
      <c r="C27">
        <v>0.15311666666666701</v>
      </c>
      <c r="D27">
        <v>0.22815167903900199</v>
      </c>
      <c r="E27">
        <v>0.147916666666667</v>
      </c>
      <c r="F27">
        <v>1.9373223185539299</v>
      </c>
      <c r="G27">
        <v>0.14749999999999999</v>
      </c>
      <c r="H27">
        <v>0.99077075719833396</v>
      </c>
      <c r="I27">
        <v>0.14874999999999999</v>
      </c>
      <c r="J27">
        <v>-6.8366527557373005E-2</v>
      </c>
      <c r="K27">
        <v>0.15125</v>
      </c>
      <c r="L27">
        <v>-1.4718845486640999</v>
      </c>
      <c r="M27">
        <v>0.15125</v>
      </c>
      <c r="N27">
        <v>0.39510428905487099</v>
      </c>
      <c r="O27">
        <v>0.15291666666666701</v>
      </c>
      <c r="P27">
        <v>1.0851547122001699</v>
      </c>
    </row>
    <row r="28" spans="1:16" x14ac:dyDescent="0.2">
      <c r="A28">
        <v>0.15936666666666699</v>
      </c>
      <c r="B28">
        <v>0.44192373752594</v>
      </c>
      <c r="C28">
        <v>0.159783333333334</v>
      </c>
      <c r="D28">
        <v>0.20991265773773199</v>
      </c>
      <c r="E28">
        <v>0.15458333333333399</v>
      </c>
      <c r="F28">
        <v>1.9103661179542599</v>
      </c>
      <c r="G28">
        <v>0.15416666666666701</v>
      </c>
      <c r="H28">
        <v>0.94383209943771396</v>
      </c>
      <c r="I28">
        <v>0.15541666666666701</v>
      </c>
      <c r="J28">
        <v>-0.10014325380325299</v>
      </c>
      <c r="K28">
        <v>0.15791666666666701</v>
      </c>
      <c r="L28">
        <v>-1.5336647629737901</v>
      </c>
      <c r="M28">
        <v>0.15791666666666701</v>
      </c>
      <c r="N28">
        <v>0.35975128412246699</v>
      </c>
      <c r="O28">
        <v>0.15958333333333399</v>
      </c>
      <c r="P28">
        <v>1.0471418499946601</v>
      </c>
    </row>
    <row r="29" spans="1:16" x14ac:dyDescent="0.2">
      <c r="A29">
        <v>0.166033333333334</v>
      </c>
      <c r="B29">
        <v>0.42584538459777899</v>
      </c>
      <c r="C29">
        <v>0.16644999999999999</v>
      </c>
      <c r="D29">
        <v>0.193044543266297</v>
      </c>
      <c r="E29">
        <v>0.16125</v>
      </c>
      <c r="F29">
        <v>1.8816813826561001</v>
      </c>
      <c r="G29">
        <v>0.16083333333333399</v>
      </c>
      <c r="H29">
        <v>0.89875608682632502</v>
      </c>
      <c r="I29">
        <v>0.162083333333334</v>
      </c>
      <c r="J29">
        <v>-0.12752413749694799</v>
      </c>
      <c r="K29">
        <v>0.164583333333334</v>
      </c>
      <c r="L29">
        <v>-1.5884414315223701</v>
      </c>
      <c r="M29">
        <v>0.164583333333334</v>
      </c>
      <c r="N29">
        <v>0.33020973205566401</v>
      </c>
      <c r="O29">
        <v>0.16625000000000001</v>
      </c>
      <c r="P29">
        <v>1.0106936097145101</v>
      </c>
    </row>
    <row r="30" spans="1:16" x14ac:dyDescent="0.2">
      <c r="A30">
        <v>0.17269999999999999</v>
      </c>
      <c r="B30">
        <v>0.40962547063827498</v>
      </c>
      <c r="C30">
        <v>0.173116666666667</v>
      </c>
      <c r="D30">
        <v>0.17838180065155099</v>
      </c>
      <c r="E30">
        <v>0.16791666666666699</v>
      </c>
      <c r="F30">
        <v>1.8522664904594399</v>
      </c>
      <c r="G30">
        <v>0.16750000000000001</v>
      </c>
      <c r="H30">
        <v>0.85716694593429599</v>
      </c>
      <c r="I30">
        <v>0.16875000000000001</v>
      </c>
      <c r="J30">
        <v>-0.14879554510116599</v>
      </c>
      <c r="K30">
        <v>0.17125000000000001</v>
      </c>
      <c r="L30">
        <v>-1.6355067491531401</v>
      </c>
      <c r="M30">
        <v>0.17125000000000001</v>
      </c>
      <c r="N30">
        <v>0.304572284221649</v>
      </c>
      <c r="O30">
        <v>0.172916666666667</v>
      </c>
      <c r="P30">
        <v>0.977203249931336</v>
      </c>
    </row>
    <row r="31" spans="1:16" x14ac:dyDescent="0.2">
      <c r="A31">
        <v>0.17936666666666701</v>
      </c>
      <c r="B31">
        <v>0.392913818359375</v>
      </c>
      <c r="C31">
        <v>0.17978333333333399</v>
      </c>
      <c r="D31">
        <v>0.166773796081543</v>
      </c>
      <c r="E31">
        <v>0.17458333333333401</v>
      </c>
      <c r="F31">
        <v>1.82341784238816</v>
      </c>
      <c r="G31">
        <v>0.174166666666667</v>
      </c>
      <c r="H31">
        <v>0.82093477249145497</v>
      </c>
      <c r="I31">
        <v>0.175416666666667</v>
      </c>
      <c r="J31">
        <v>-0.164203345775604</v>
      </c>
      <c r="K31">
        <v>0.177916666666667</v>
      </c>
      <c r="L31">
        <v>-1.6746595501899699</v>
      </c>
      <c r="M31">
        <v>0.177916666666667</v>
      </c>
      <c r="N31">
        <v>0.28246641159057601</v>
      </c>
      <c r="O31">
        <v>0.17958333333333401</v>
      </c>
      <c r="P31">
        <v>0.94757229089737005</v>
      </c>
    </row>
    <row r="32" spans="1:16" x14ac:dyDescent="0.2">
      <c r="A32">
        <v>0.18603333333333399</v>
      </c>
      <c r="B32">
        <v>0.37717819213867199</v>
      </c>
      <c r="C32">
        <v>0.18645</v>
      </c>
      <c r="D32">
        <v>0.15833228826522799</v>
      </c>
      <c r="E32">
        <v>0.18124999999999999</v>
      </c>
      <c r="F32">
        <v>1.7953887581825301</v>
      </c>
      <c r="G32">
        <v>0.18083333333333401</v>
      </c>
      <c r="H32">
        <v>0.79055130481720004</v>
      </c>
      <c r="I32">
        <v>0.18208333333333401</v>
      </c>
      <c r="J32">
        <v>-0.173941254615784</v>
      </c>
      <c r="K32">
        <v>0.18458333333333399</v>
      </c>
      <c r="L32">
        <v>-1.7044022679328901</v>
      </c>
      <c r="M32">
        <v>0.18458333333333399</v>
      </c>
      <c r="N32">
        <v>0.26270747184753401</v>
      </c>
      <c r="O32">
        <v>0.18625</v>
      </c>
      <c r="P32">
        <v>0.92246383428573597</v>
      </c>
    </row>
    <row r="33" spans="1:16" x14ac:dyDescent="0.2">
      <c r="A33">
        <v>0.19270000000000001</v>
      </c>
      <c r="B33">
        <v>0.36325305700302102</v>
      </c>
      <c r="C33">
        <v>0.19311666666666699</v>
      </c>
      <c r="D33">
        <v>0.15312433242797899</v>
      </c>
      <c r="E33">
        <v>0.18791666666666701</v>
      </c>
      <c r="F33">
        <v>1.7673447728157099</v>
      </c>
      <c r="G33">
        <v>0.1875</v>
      </c>
      <c r="H33">
        <v>0.76518207788467396</v>
      </c>
      <c r="I33">
        <v>0.18875</v>
      </c>
      <c r="J33">
        <v>-0.17851591110229501</v>
      </c>
      <c r="K33">
        <v>0.19125</v>
      </c>
      <c r="L33">
        <v>-1.7229467630386399</v>
      </c>
      <c r="M33">
        <v>0.19125</v>
      </c>
      <c r="N33">
        <v>0.24372339248657199</v>
      </c>
      <c r="O33">
        <v>0.19291666666666701</v>
      </c>
      <c r="P33">
        <v>0.90149044990539595</v>
      </c>
    </row>
    <row r="34" spans="1:16" x14ac:dyDescent="0.2">
      <c r="A34">
        <v>0.199366666666667</v>
      </c>
      <c r="B34">
        <v>0.35090744495391901</v>
      </c>
      <c r="C34">
        <v>0.19978333333333401</v>
      </c>
      <c r="D34">
        <v>0.15181303024292001</v>
      </c>
      <c r="E34">
        <v>0.194583333333334</v>
      </c>
      <c r="F34">
        <v>1.7399638891220099</v>
      </c>
      <c r="G34">
        <v>0.19416666666666699</v>
      </c>
      <c r="H34">
        <v>0.74394792318344105</v>
      </c>
      <c r="I34">
        <v>0.19541666666666699</v>
      </c>
      <c r="J34">
        <v>-0.17837435007095401</v>
      </c>
      <c r="K34">
        <v>0.19791666666666699</v>
      </c>
      <c r="L34">
        <v>-1.72887742519379</v>
      </c>
      <c r="M34">
        <v>0.19791666666666699</v>
      </c>
      <c r="N34">
        <v>0.22459030151367201</v>
      </c>
      <c r="O34">
        <v>0.199583333333334</v>
      </c>
      <c r="P34">
        <v>0.88405609130859397</v>
      </c>
    </row>
    <row r="35" spans="1:16" x14ac:dyDescent="0.2">
      <c r="A35">
        <v>0.20603333333333401</v>
      </c>
      <c r="B35">
        <v>0.34030526876449602</v>
      </c>
      <c r="C35">
        <v>0.20644999999999999</v>
      </c>
      <c r="D35">
        <v>0.155247747898102</v>
      </c>
      <c r="E35">
        <v>0.20125000000000001</v>
      </c>
      <c r="F35">
        <v>1.7137899994850201</v>
      </c>
      <c r="G35">
        <v>0.200833333333334</v>
      </c>
      <c r="H35">
        <v>0.72684884071350098</v>
      </c>
      <c r="I35">
        <v>0.202083333333334</v>
      </c>
      <c r="J35">
        <v>-0.17271935939788799</v>
      </c>
      <c r="K35">
        <v>0.20458333333333401</v>
      </c>
      <c r="L35">
        <v>-1.7237365245819101</v>
      </c>
      <c r="M35">
        <v>0.20458333333333401</v>
      </c>
      <c r="N35">
        <v>0.205010175704956</v>
      </c>
      <c r="O35">
        <v>0.20624999999999999</v>
      </c>
      <c r="P35">
        <v>0.87025016546249401</v>
      </c>
    </row>
    <row r="36" spans="1:16" x14ac:dyDescent="0.2">
      <c r="A36">
        <v>0.2127</v>
      </c>
      <c r="B36">
        <v>0.33197551965713501</v>
      </c>
      <c r="C36">
        <v>0.21311666666666701</v>
      </c>
      <c r="D36">
        <v>0.16332417726516699</v>
      </c>
      <c r="E36">
        <v>0.207916666666667</v>
      </c>
      <c r="F36">
        <v>1.68955326080322</v>
      </c>
      <c r="G36">
        <v>0.20749999999999999</v>
      </c>
      <c r="H36">
        <v>0.71343779563903797</v>
      </c>
      <c r="I36">
        <v>0.20874999999999999</v>
      </c>
      <c r="J36">
        <v>-0.164113938808441</v>
      </c>
      <c r="K36">
        <v>0.21124999999999999</v>
      </c>
      <c r="L36">
        <v>-1.70917809009552</v>
      </c>
      <c r="M36">
        <v>0.21124999999999999</v>
      </c>
      <c r="N36">
        <v>0.184841454029083</v>
      </c>
      <c r="O36">
        <v>0.212916666666667</v>
      </c>
      <c r="P36">
        <v>0.86037069559097301</v>
      </c>
    </row>
    <row r="37" spans="1:16" x14ac:dyDescent="0.2">
      <c r="A37">
        <v>0.21936666666666699</v>
      </c>
      <c r="B37">
        <v>0.32681226730346702</v>
      </c>
      <c r="C37">
        <v>0.219783333333334</v>
      </c>
      <c r="D37">
        <v>0.17651915550232</v>
      </c>
      <c r="E37">
        <v>0.21458333333333399</v>
      </c>
      <c r="F37">
        <v>1.6670748591423099</v>
      </c>
      <c r="G37">
        <v>0.214166666666667</v>
      </c>
      <c r="H37">
        <v>0.70282071828842196</v>
      </c>
      <c r="I37">
        <v>0.21541666666666701</v>
      </c>
      <c r="J37">
        <v>-0.154577195644379</v>
      </c>
      <c r="K37">
        <v>0.21791666666666701</v>
      </c>
      <c r="L37">
        <v>-1.6875043511390699</v>
      </c>
      <c r="M37">
        <v>0.21791666666666701</v>
      </c>
      <c r="N37">
        <v>0.16424059867858901</v>
      </c>
      <c r="O37">
        <v>0.21958333333333399</v>
      </c>
      <c r="P37">
        <v>0.85402280092239402</v>
      </c>
    </row>
    <row r="38" spans="1:16" x14ac:dyDescent="0.2">
      <c r="A38">
        <v>0.226033333333334</v>
      </c>
      <c r="B38">
        <v>0.32487511634826699</v>
      </c>
      <c r="C38">
        <v>0.22645000000000001</v>
      </c>
      <c r="D38">
        <v>0.195875763893128</v>
      </c>
      <c r="E38">
        <v>0.22125</v>
      </c>
      <c r="F38">
        <v>1.6462579369545001</v>
      </c>
      <c r="G38">
        <v>0.22083333333333399</v>
      </c>
      <c r="H38">
        <v>0.69522112607955999</v>
      </c>
      <c r="I38">
        <v>0.22208333333333399</v>
      </c>
      <c r="J38">
        <v>-0.145569443702698</v>
      </c>
      <c r="K38">
        <v>0.224583333333334</v>
      </c>
      <c r="L38">
        <v>-1.6608983278274601</v>
      </c>
      <c r="M38">
        <v>0.224583333333334</v>
      </c>
      <c r="N38">
        <v>0.14470517635345501</v>
      </c>
      <c r="O38">
        <v>0.22625000000000001</v>
      </c>
      <c r="P38">
        <v>0.849232077598572</v>
      </c>
    </row>
    <row r="39" spans="1:16" x14ac:dyDescent="0.2">
      <c r="A39">
        <v>0.23269999999999999</v>
      </c>
      <c r="B39">
        <v>0.32614916563034102</v>
      </c>
      <c r="C39">
        <v>0.233116666666667</v>
      </c>
      <c r="D39">
        <v>0.22196769714355499</v>
      </c>
      <c r="E39">
        <v>0.22791666666666699</v>
      </c>
      <c r="F39">
        <v>1.62676721811295</v>
      </c>
      <c r="G39">
        <v>0.22750000000000001</v>
      </c>
      <c r="H39">
        <v>0.69019198417663596</v>
      </c>
      <c r="I39">
        <v>0.22875000000000001</v>
      </c>
      <c r="J39">
        <v>-0.13639032840728799</v>
      </c>
      <c r="K39">
        <v>0.23125000000000001</v>
      </c>
      <c r="L39">
        <v>-1.6328170895576499</v>
      </c>
      <c r="M39">
        <v>0.23125000000000001</v>
      </c>
      <c r="N39">
        <v>0.12834370136261</v>
      </c>
      <c r="O39">
        <v>0.23291666666666699</v>
      </c>
      <c r="P39">
        <v>0.84552168846130404</v>
      </c>
    </row>
    <row r="40" spans="1:16" x14ac:dyDescent="0.2">
      <c r="A40">
        <v>0.23936666666666701</v>
      </c>
      <c r="B40">
        <v>0.33076107501983698</v>
      </c>
      <c r="C40">
        <v>0.23978333333333399</v>
      </c>
      <c r="D40">
        <v>0.25399774312973</v>
      </c>
      <c r="E40">
        <v>0.234583333333334</v>
      </c>
      <c r="F40">
        <v>1.60876661539078</v>
      </c>
      <c r="G40">
        <v>0.23416666666666699</v>
      </c>
      <c r="H40">
        <v>0.68657845258712802</v>
      </c>
      <c r="I40">
        <v>0.235416666666667</v>
      </c>
      <c r="J40">
        <v>-0.12670457363128701</v>
      </c>
      <c r="K40">
        <v>0.237916666666667</v>
      </c>
      <c r="L40">
        <v>-1.6059502959251399</v>
      </c>
      <c r="M40">
        <v>0.237916666666667</v>
      </c>
      <c r="N40">
        <v>0.116050243377686</v>
      </c>
      <c r="O40">
        <v>0.23958333333333401</v>
      </c>
      <c r="P40">
        <v>0.84301084280014105</v>
      </c>
    </row>
    <row r="41" spans="1:16" x14ac:dyDescent="0.2">
      <c r="A41">
        <v>0.24603333333333399</v>
      </c>
      <c r="B41">
        <v>0.338003039360047</v>
      </c>
      <c r="C41">
        <v>0.24645</v>
      </c>
      <c r="D41">
        <v>0.29083341360092202</v>
      </c>
      <c r="E41">
        <v>0.24124999999999999</v>
      </c>
      <c r="F41">
        <v>1.5922412276268001</v>
      </c>
      <c r="G41">
        <v>0.24083333333333401</v>
      </c>
      <c r="H41">
        <v>0.68240612745285101</v>
      </c>
      <c r="I41">
        <v>0.24208333333333401</v>
      </c>
      <c r="J41">
        <v>-0.11761486530303999</v>
      </c>
      <c r="K41">
        <v>0.24458333333333401</v>
      </c>
      <c r="L41">
        <v>-1.58080458641052</v>
      </c>
      <c r="M41">
        <v>0.24458333333333401</v>
      </c>
      <c r="N41">
        <v>0.10869652032852201</v>
      </c>
      <c r="O41">
        <v>0.24625</v>
      </c>
      <c r="P41">
        <v>0.84244459867477395</v>
      </c>
    </row>
    <row r="42" spans="1:16" x14ac:dyDescent="0.2">
      <c r="A42">
        <v>0.25269999999999998</v>
      </c>
      <c r="B42">
        <v>0.34656375646591198</v>
      </c>
      <c r="C42">
        <v>0.25311666666666699</v>
      </c>
      <c r="D42">
        <v>0.33276528120040899</v>
      </c>
      <c r="E42">
        <v>0.24791666666666701</v>
      </c>
      <c r="F42">
        <v>1.57710164785385</v>
      </c>
      <c r="G42">
        <v>0.2475</v>
      </c>
      <c r="H42">
        <v>0.67780911922454901</v>
      </c>
      <c r="I42">
        <v>0.24875</v>
      </c>
      <c r="J42">
        <v>-0.10882318019867</v>
      </c>
      <c r="K42">
        <v>0.25124999999999997</v>
      </c>
      <c r="L42">
        <v>-1.5564039349556</v>
      </c>
      <c r="M42">
        <v>0.25124999999999997</v>
      </c>
      <c r="N42">
        <v>0.107690691947937</v>
      </c>
      <c r="O42">
        <v>0.25291666666666701</v>
      </c>
      <c r="P42">
        <v>0.84211677312850997</v>
      </c>
    </row>
    <row r="43" spans="1:16" x14ac:dyDescent="0.2">
      <c r="A43">
        <v>0.25936666666666702</v>
      </c>
      <c r="B43">
        <v>0.35648047924041798</v>
      </c>
      <c r="C43">
        <v>0.25978333333333398</v>
      </c>
      <c r="D43">
        <v>0.378578901290894</v>
      </c>
      <c r="E43">
        <v>0.25458333333333399</v>
      </c>
      <c r="F43">
        <v>1.5622004866600101</v>
      </c>
      <c r="G43">
        <v>0.25416666666666698</v>
      </c>
      <c r="H43">
        <v>0.67386031150817904</v>
      </c>
      <c r="I43">
        <v>0.25541666666666701</v>
      </c>
      <c r="J43">
        <v>-9.9986791610717995E-2</v>
      </c>
      <c r="K43">
        <v>0.25791666666666702</v>
      </c>
      <c r="L43">
        <v>-1.530721783638</v>
      </c>
      <c r="M43">
        <v>0.25791666666666702</v>
      </c>
      <c r="N43">
        <v>0.11398643255233799</v>
      </c>
      <c r="O43">
        <v>0.259583333333334</v>
      </c>
      <c r="P43">
        <v>0.84064900875091597</v>
      </c>
    </row>
    <row r="44" spans="1:16" x14ac:dyDescent="0.2">
      <c r="A44">
        <v>0.26603333333333401</v>
      </c>
      <c r="B44">
        <v>0.36790966987609902</v>
      </c>
      <c r="C44">
        <v>0.26645000000000002</v>
      </c>
      <c r="D44">
        <v>0.42638927698135398</v>
      </c>
      <c r="E44">
        <v>0.26124999999999998</v>
      </c>
      <c r="F44">
        <v>1.5458092093467699</v>
      </c>
      <c r="G44">
        <v>0.26083333333333403</v>
      </c>
      <c r="H44">
        <v>0.66966563463211104</v>
      </c>
      <c r="I44">
        <v>0.262083333333334</v>
      </c>
      <c r="J44">
        <v>-9.0993940830231004E-2</v>
      </c>
      <c r="K44">
        <v>0.264583333333334</v>
      </c>
      <c r="L44">
        <v>-1.50265544652939</v>
      </c>
      <c r="M44">
        <v>0.264583333333334</v>
      </c>
      <c r="N44">
        <v>0.12807548046112099</v>
      </c>
      <c r="O44">
        <v>0.26624999999999999</v>
      </c>
      <c r="P44">
        <v>0.838853418827057</v>
      </c>
    </row>
    <row r="45" spans="1:16" x14ac:dyDescent="0.2">
      <c r="A45">
        <v>0.2727</v>
      </c>
      <c r="B45">
        <v>0.38000941276550299</v>
      </c>
      <c r="C45">
        <v>0.27311666666666701</v>
      </c>
      <c r="D45">
        <v>0.47489255666732799</v>
      </c>
      <c r="E45">
        <v>0.26791666666666702</v>
      </c>
      <c r="F45">
        <v>1.52772665023804</v>
      </c>
      <c r="G45">
        <v>0.26750000000000002</v>
      </c>
      <c r="H45">
        <v>0.66466629505157504</v>
      </c>
      <c r="I45">
        <v>0.26874999999999999</v>
      </c>
      <c r="J45">
        <v>-8.2463026046752999E-2</v>
      </c>
      <c r="K45">
        <v>0.27124999999999999</v>
      </c>
      <c r="L45">
        <v>-1.4713630080223099</v>
      </c>
      <c r="M45">
        <v>0.27124999999999999</v>
      </c>
      <c r="N45">
        <v>0.148430466651917</v>
      </c>
      <c r="O45">
        <v>0.27291666666666697</v>
      </c>
      <c r="P45">
        <v>0.83670020103454601</v>
      </c>
    </row>
    <row r="46" spans="1:16" x14ac:dyDescent="0.2">
      <c r="A46">
        <v>0.27936666666666699</v>
      </c>
      <c r="B46">
        <v>0.39129704236984297</v>
      </c>
      <c r="C46">
        <v>0.27978333333333399</v>
      </c>
      <c r="D46">
        <v>0.52335858345031805</v>
      </c>
      <c r="E46">
        <v>0.27458333333333401</v>
      </c>
      <c r="F46">
        <v>1.5089213848114</v>
      </c>
      <c r="G46">
        <v>0.274166666666667</v>
      </c>
      <c r="H46">
        <v>0.65914541482925404</v>
      </c>
      <c r="I46">
        <v>0.27541666666666698</v>
      </c>
      <c r="J46">
        <v>-7.5407326221465995E-2</v>
      </c>
      <c r="K46">
        <v>0.27791666666666698</v>
      </c>
      <c r="L46">
        <v>-1.43622606992722</v>
      </c>
      <c r="M46">
        <v>0.27791666666666698</v>
      </c>
      <c r="N46">
        <v>0.17326325178146401</v>
      </c>
      <c r="O46">
        <v>0.27958333333333402</v>
      </c>
      <c r="P46">
        <v>0.83426386117935203</v>
      </c>
    </row>
    <row r="47" spans="1:16" x14ac:dyDescent="0.2">
      <c r="A47">
        <v>0.28603333333333397</v>
      </c>
      <c r="B47">
        <v>0.40144473314285301</v>
      </c>
      <c r="C47">
        <v>0.28644999999999998</v>
      </c>
      <c r="D47">
        <v>0.57027488946914695</v>
      </c>
      <c r="E47">
        <v>0.28125</v>
      </c>
      <c r="F47">
        <v>1.4908909797668499</v>
      </c>
      <c r="G47">
        <v>0.28083333333333399</v>
      </c>
      <c r="H47">
        <v>0.654138624668122</v>
      </c>
      <c r="I47">
        <v>0.28208333333333402</v>
      </c>
      <c r="J47">
        <v>-6.9834291934966999E-2</v>
      </c>
      <c r="K47">
        <v>0.28458333333333402</v>
      </c>
      <c r="L47">
        <v>-1.3972073793411299</v>
      </c>
      <c r="M47">
        <v>0.28458333333333402</v>
      </c>
      <c r="N47">
        <v>0.198744237422943</v>
      </c>
      <c r="O47">
        <v>0.28625</v>
      </c>
      <c r="P47">
        <v>0.83111226558685303</v>
      </c>
    </row>
    <row r="48" spans="1:16" x14ac:dyDescent="0.2">
      <c r="A48">
        <v>0.29270000000000002</v>
      </c>
      <c r="B48">
        <v>0.41091442108154302</v>
      </c>
      <c r="C48">
        <v>0.29311666666666703</v>
      </c>
      <c r="D48">
        <v>0.61305612325668402</v>
      </c>
      <c r="E48">
        <v>0.28791666666666699</v>
      </c>
      <c r="F48">
        <v>1.4727339148521399</v>
      </c>
      <c r="G48">
        <v>0.28749999999999998</v>
      </c>
      <c r="H48">
        <v>0.64910203218460105</v>
      </c>
      <c r="I48">
        <v>0.28875000000000001</v>
      </c>
      <c r="J48">
        <v>-6.6079199314117001E-2</v>
      </c>
      <c r="K48">
        <v>0.29125000000000001</v>
      </c>
      <c r="L48">
        <v>-1.3548955321312</v>
      </c>
      <c r="M48">
        <v>0.29125000000000001</v>
      </c>
      <c r="N48">
        <v>0.22071599960327201</v>
      </c>
      <c r="O48">
        <v>0.29291666666666699</v>
      </c>
      <c r="P48">
        <v>0.82765519618988104</v>
      </c>
    </row>
    <row r="49" spans="1:16" x14ac:dyDescent="0.2">
      <c r="A49">
        <v>0.299366666666667</v>
      </c>
      <c r="B49">
        <v>0.41878968477249201</v>
      </c>
      <c r="C49">
        <v>0.29978333333333401</v>
      </c>
      <c r="D49">
        <v>0.65121799707412698</v>
      </c>
      <c r="E49">
        <v>0.29458333333333397</v>
      </c>
      <c r="F49">
        <v>1.4542937278747601</v>
      </c>
      <c r="G49">
        <v>0.29416666666666702</v>
      </c>
      <c r="H49">
        <v>0.64241886138916005</v>
      </c>
      <c r="I49">
        <v>0.29541666666666699</v>
      </c>
      <c r="J49">
        <v>-6.3627958297730006E-2</v>
      </c>
      <c r="K49">
        <v>0.297916666666667</v>
      </c>
      <c r="L49">
        <v>-1.3111084699630799</v>
      </c>
      <c r="M49">
        <v>0.297916666666667</v>
      </c>
      <c r="N49">
        <v>0.23569166660308899</v>
      </c>
      <c r="O49">
        <v>0.29958333333333398</v>
      </c>
      <c r="P49">
        <v>0.82413107156753596</v>
      </c>
    </row>
    <row r="50" spans="1:16" x14ac:dyDescent="0.2">
      <c r="A50">
        <v>0.30603333333333399</v>
      </c>
      <c r="B50">
        <v>0.423751771450043</v>
      </c>
      <c r="C50">
        <v>0.30645</v>
      </c>
      <c r="D50">
        <v>0.68523734807968195</v>
      </c>
      <c r="E50">
        <v>0.30125000000000002</v>
      </c>
      <c r="F50">
        <v>1.4380887150764501</v>
      </c>
      <c r="G50">
        <v>0.30083333333333401</v>
      </c>
      <c r="H50">
        <v>0.63420087099075295</v>
      </c>
      <c r="I50">
        <v>0.30208333333333398</v>
      </c>
      <c r="J50">
        <v>-6.2383711338042998E-2</v>
      </c>
      <c r="K50">
        <v>0.30458333333333398</v>
      </c>
      <c r="L50">
        <v>-1.2665465474128701</v>
      </c>
      <c r="M50">
        <v>0.30458333333333398</v>
      </c>
      <c r="N50">
        <v>0.24297088384628299</v>
      </c>
      <c r="O50">
        <v>0.30625000000000002</v>
      </c>
      <c r="P50">
        <v>0.82086026668548595</v>
      </c>
    </row>
    <row r="51" spans="1:16" x14ac:dyDescent="0.2">
      <c r="A51">
        <v>0.31269999999999998</v>
      </c>
      <c r="B51">
        <v>0.42528659105300898</v>
      </c>
      <c r="C51">
        <v>0.31311666666666699</v>
      </c>
      <c r="D51">
        <v>0.71455538272857699</v>
      </c>
      <c r="E51">
        <v>0.307916666666667</v>
      </c>
      <c r="F51">
        <v>1.42545998096466</v>
      </c>
      <c r="G51">
        <v>0.3075</v>
      </c>
      <c r="H51">
        <v>0.62531977891921997</v>
      </c>
      <c r="I51">
        <v>0.30875000000000002</v>
      </c>
      <c r="J51">
        <v>-6.2249600887299E-2</v>
      </c>
      <c r="K51">
        <v>0.31125000000000003</v>
      </c>
      <c r="L51">
        <v>-1.22127681970597</v>
      </c>
      <c r="M51">
        <v>0.31125000000000003</v>
      </c>
      <c r="N51">
        <v>0.24426728487014801</v>
      </c>
      <c r="O51">
        <v>0.31291666666666701</v>
      </c>
      <c r="P51">
        <v>0.81873685121536299</v>
      </c>
    </row>
    <row r="52" spans="1:16" x14ac:dyDescent="0.2">
      <c r="A52">
        <v>0.31936666666666702</v>
      </c>
      <c r="B52">
        <v>0.42437762022018499</v>
      </c>
      <c r="C52">
        <v>0.31978333333333397</v>
      </c>
      <c r="D52">
        <v>0.73817372322082497</v>
      </c>
      <c r="E52">
        <v>0.31458333333333399</v>
      </c>
      <c r="F52">
        <v>1.41574442386627</v>
      </c>
      <c r="G52">
        <v>0.31416666666666698</v>
      </c>
      <c r="H52">
        <v>0.61649084091186601</v>
      </c>
      <c r="I52">
        <v>0.31541666666666701</v>
      </c>
      <c r="J52">
        <v>-6.3329935073852997E-2</v>
      </c>
      <c r="K52">
        <v>0.31791666666666701</v>
      </c>
      <c r="L52">
        <v>-1.1767446994781501</v>
      </c>
      <c r="M52">
        <v>0.31791666666666701</v>
      </c>
      <c r="N52">
        <v>0.24033337831497201</v>
      </c>
      <c r="O52">
        <v>0.319583333333334</v>
      </c>
      <c r="P52">
        <v>0.81773102283477805</v>
      </c>
    </row>
    <row r="53" spans="1:16" x14ac:dyDescent="0.2">
      <c r="A53">
        <v>0.32603333333333401</v>
      </c>
      <c r="B53">
        <v>0.42168796062469499</v>
      </c>
      <c r="C53">
        <v>0.32645000000000002</v>
      </c>
      <c r="D53">
        <v>0.75682252645492598</v>
      </c>
      <c r="E53">
        <v>0.32124999999999998</v>
      </c>
      <c r="F53">
        <v>1.4071986079215999</v>
      </c>
      <c r="G53">
        <v>0.32083333333333403</v>
      </c>
      <c r="H53">
        <v>0.60696899890899703</v>
      </c>
      <c r="I53">
        <v>0.322083333333334</v>
      </c>
      <c r="J53">
        <v>-6.6906213760376004E-2</v>
      </c>
      <c r="K53">
        <v>0.324583333333334</v>
      </c>
      <c r="L53">
        <v>-1.13361328840256</v>
      </c>
      <c r="M53">
        <v>0.324583333333334</v>
      </c>
      <c r="N53">
        <v>0.234082341194153</v>
      </c>
      <c r="O53">
        <v>0.32624999999999998</v>
      </c>
      <c r="P53">
        <v>0.81706047058105502</v>
      </c>
    </row>
    <row r="54" spans="1:16" x14ac:dyDescent="0.2">
      <c r="A54">
        <v>0.3327</v>
      </c>
      <c r="B54">
        <v>0.416927039623261</v>
      </c>
      <c r="C54">
        <v>0.33311666666666701</v>
      </c>
      <c r="D54">
        <v>0.77178329229354903</v>
      </c>
      <c r="E54">
        <v>0.32791666666666702</v>
      </c>
      <c r="F54">
        <v>1.4000535011291499</v>
      </c>
      <c r="G54">
        <v>0.32750000000000001</v>
      </c>
      <c r="H54">
        <v>0.59648603200912498</v>
      </c>
      <c r="I54">
        <v>0.32874999999999999</v>
      </c>
      <c r="J54">
        <v>-7.4580311775208005E-2</v>
      </c>
      <c r="K54">
        <v>0.33124999999999999</v>
      </c>
      <c r="L54">
        <v>-1.0935887694358799</v>
      </c>
      <c r="M54">
        <v>0.33124999999999999</v>
      </c>
      <c r="N54">
        <v>0.23022294044494601</v>
      </c>
      <c r="O54">
        <v>0.33291666666666703</v>
      </c>
      <c r="P54">
        <v>0.81592798233032204</v>
      </c>
    </row>
    <row r="55" spans="1:16" x14ac:dyDescent="0.2">
      <c r="A55">
        <v>0.33936666666666698</v>
      </c>
      <c r="B55">
        <v>0.40885061025619501</v>
      </c>
      <c r="C55">
        <v>0.33978333333333399</v>
      </c>
      <c r="D55">
        <v>0.78300386667251598</v>
      </c>
      <c r="E55">
        <v>0.33458333333333401</v>
      </c>
      <c r="F55">
        <v>1.3959258794784599</v>
      </c>
      <c r="G55">
        <v>0.334166666666667</v>
      </c>
      <c r="H55">
        <v>0.58542937040329002</v>
      </c>
      <c r="I55">
        <v>0.33541666666666697</v>
      </c>
      <c r="J55">
        <v>-8.7693333625792999E-2</v>
      </c>
      <c r="K55">
        <v>0.33791666666666698</v>
      </c>
      <c r="L55">
        <v>-1.0573789477348301</v>
      </c>
      <c r="M55">
        <v>0.33791666666666698</v>
      </c>
      <c r="N55">
        <v>0.23265928030014099</v>
      </c>
      <c r="O55">
        <v>0.33958333333333401</v>
      </c>
      <c r="P55">
        <v>0.81458687782287598</v>
      </c>
    </row>
    <row r="56" spans="1:16" x14ac:dyDescent="0.2">
      <c r="A56">
        <v>0.34603333333333403</v>
      </c>
      <c r="B56">
        <v>0.39687752723693898</v>
      </c>
      <c r="C56">
        <v>0.34644999999999998</v>
      </c>
      <c r="D56">
        <v>0.79001486301422097</v>
      </c>
      <c r="E56">
        <v>0.34125</v>
      </c>
      <c r="F56">
        <v>1.39361619949341</v>
      </c>
      <c r="G56">
        <v>0.34083333333333399</v>
      </c>
      <c r="H56">
        <v>0.57437270879745495</v>
      </c>
      <c r="I56">
        <v>0.34208333333333402</v>
      </c>
      <c r="J56">
        <v>-0.105723738670349</v>
      </c>
      <c r="K56">
        <v>0.34458333333333402</v>
      </c>
      <c r="L56">
        <v>-1.0259672999381999</v>
      </c>
      <c r="M56">
        <v>0.34458333333333402</v>
      </c>
      <c r="N56">
        <v>0.24053454399108901</v>
      </c>
      <c r="O56">
        <v>0.34625</v>
      </c>
      <c r="P56">
        <v>0.81311166286468495</v>
      </c>
    </row>
    <row r="57" spans="1:16" x14ac:dyDescent="0.2">
      <c r="A57">
        <v>0.35270000000000001</v>
      </c>
      <c r="B57">
        <v>0.382594764232636</v>
      </c>
      <c r="C57">
        <v>0.35311666666666702</v>
      </c>
      <c r="D57">
        <v>0.79362094402313299</v>
      </c>
      <c r="E57">
        <v>0.34791666666666698</v>
      </c>
      <c r="F57">
        <v>1.3921782374381999</v>
      </c>
      <c r="G57">
        <v>0.34749999999999998</v>
      </c>
      <c r="H57">
        <v>0.56277960538864202</v>
      </c>
      <c r="I57">
        <v>0.34875</v>
      </c>
      <c r="J57">
        <v>-0.129267573356629</v>
      </c>
      <c r="K57">
        <v>0.35125000000000001</v>
      </c>
      <c r="L57">
        <v>-1.0003820061683699</v>
      </c>
      <c r="M57">
        <v>0.35125000000000001</v>
      </c>
      <c r="N57">
        <v>0.25051087141036998</v>
      </c>
      <c r="O57">
        <v>0.35291666666666699</v>
      </c>
      <c r="P57">
        <v>0.81150233745574996</v>
      </c>
    </row>
    <row r="58" spans="1:16" x14ac:dyDescent="0.2">
      <c r="A58">
        <v>0.359366666666667</v>
      </c>
      <c r="B58">
        <v>0.36717951297759999</v>
      </c>
      <c r="C58">
        <v>0.35978333333333401</v>
      </c>
      <c r="D58">
        <v>0.79483538866043102</v>
      </c>
      <c r="E58">
        <v>0.35458333333333403</v>
      </c>
      <c r="F58">
        <v>1.3899132609367399</v>
      </c>
      <c r="G58">
        <v>0.35416666666666702</v>
      </c>
      <c r="H58">
        <v>0.55035203695297297</v>
      </c>
      <c r="I58">
        <v>0.35541666666666699</v>
      </c>
      <c r="J58">
        <v>-0.157669186592102</v>
      </c>
      <c r="K58">
        <v>0.35791666666666699</v>
      </c>
      <c r="L58">
        <v>-0.98001211881637595</v>
      </c>
      <c r="M58">
        <v>0.35791666666666699</v>
      </c>
      <c r="N58">
        <v>0.262409448623657</v>
      </c>
      <c r="O58">
        <v>0.35958333333333398</v>
      </c>
      <c r="P58">
        <v>0.80967694520950295</v>
      </c>
    </row>
    <row r="59" spans="1:16" x14ac:dyDescent="0.2">
      <c r="A59">
        <v>0.36603333333333399</v>
      </c>
      <c r="B59">
        <v>0.35177916288375899</v>
      </c>
      <c r="C59">
        <v>0.36645</v>
      </c>
      <c r="D59">
        <v>0.79369544982910201</v>
      </c>
      <c r="E59">
        <v>0.36125000000000002</v>
      </c>
      <c r="F59">
        <v>1.38647109270096</v>
      </c>
      <c r="G59">
        <v>0.36083333333333401</v>
      </c>
      <c r="H59">
        <v>0.53822994232177801</v>
      </c>
      <c r="I59">
        <v>0.36208333333333398</v>
      </c>
      <c r="J59">
        <v>-0.18898397684097301</v>
      </c>
      <c r="K59">
        <v>0.36458333333333398</v>
      </c>
      <c r="L59">
        <v>-0.96438825130462702</v>
      </c>
      <c r="M59">
        <v>0.36458333333333398</v>
      </c>
      <c r="N59">
        <v>0.27673691511154203</v>
      </c>
      <c r="O59">
        <v>0.36625000000000002</v>
      </c>
      <c r="P59">
        <v>0.80654770135879505</v>
      </c>
    </row>
    <row r="60" spans="1:16" x14ac:dyDescent="0.2">
      <c r="A60">
        <v>0.37269999999999998</v>
      </c>
      <c r="B60">
        <v>0.336796045303345</v>
      </c>
      <c r="C60">
        <v>0.37311666666666699</v>
      </c>
      <c r="D60">
        <v>0.78971683979034502</v>
      </c>
      <c r="E60">
        <v>0.367916666666667</v>
      </c>
      <c r="F60">
        <v>1.3813599944114701</v>
      </c>
      <c r="G60">
        <v>0.36749999999999999</v>
      </c>
      <c r="H60">
        <v>0.52702426910400402</v>
      </c>
      <c r="I60">
        <v>0.36875000000000002</v>
      </c>
      <c r="J60">
        <v>-0.21973997354507499</v>
      </c>
      <c r="K60">
        <v>0.37125000000000002</v>
      </c>
      <c r="L60">
        <v>-0.95128268003463801</v>
      </c>
      <c r="M60">
        <v>0.37125000000000002</v>
      </c>
      <c r="N60">
        <v>0.29142946004867598</v>
      </c>
      <c r="O60">
        <v>0.37291666666666701</v>
      </c>
      <c r="P60">
        <v>0.80280750989913996</v>
      </c>
    </row>
    <row r="61" spans="1:16" x14ac:dyDescent="0.2">
      <c r="A61">
        <v>0.37936666666666702</v>
      </c>
      <c r="B61">
        <v>0.32342225313186701</v>
      </c>
      <c r="C61">
        <v>0.37978333333333397</v>
      </c>
      <c r="D61">
        <v>0.78336894512176503</v>
      </c>
      <c r="E61">
        <v>0.37458333333333399</v>
      </c>
      <c r="F61">
        <v>1.3737827539444001</v>
      </c>
      <c r="G61">
        <v>0.37416666666666698</v>
      </c>
      <c r="H61">
        <v>0.51665306091308605</v>
      </c>
      <c r="I61">
        <v>0.37541666666666701</v>
      </c>
      <c r="J61">
        <v>-0.24770200252533001</v>
      </c>
      <c r="K61">
        <v>0.37791666666666701</v>
      </c>
      <c r="L61">
        <v>-0.93821436166763295</v>
      </c>
      <c r="M61">
        <v>0.37791666666666701</v>
      </c>
      <c r="N61">
        <v>0.30446052551269598</v>
      </c>
      <c r="O61">
        <v>0.37958333333333399</v>
      </c>
      <c r="P61">
        <v>0.79782307147979803</v>
      </c>
    </row>
    <row r="62" spans="1:16" x14ac:dyDescent="0.2">
      <c r="A62">
        <v>0.38603333333333401</v>
      </c>
      <c r="B62">
        <v>0.31307339668273898</v>
      </c>
      <c r="C62">
        <v>0.38645000000000002</v>
      </c>
      <c r="D62">
        <v>0.77461451292037997</v>
      </c>
      <c r="E62">
        <v>0.38124999999999998</v>
      </c>
      <c r="F62">
        <v>1.3639852404594399</v>
      </c>
      <c r="G62">
        <v>0.38083333333333402</v>
      </c>
      <c r="H62">
        <v>0.50606578588485696</v>
      </c>
      <c r="I62">
        <v>0.382083333333334</v>
      </c>
      <c r="J62">
        <v>-0.27236342430114802</v>
      </c>
      <c r="K62">
        <v>0.384583333333334</v>
      </c>
      <c r="L62">
        <v>-0.92311203479766901</v>
      </c>
      <c r="M62">
        <v>0.384583333333334</v>
      </c>
      <c r="N62">
        <v>0.31613558530807501</v>
      </c>
      <c r="O62">
        <v>0.38624999999999998</v>
      </c>
      <c r="P62">
        <v>0.79019367694854803</v>
      </c>
    </row>
    <row r="63" spans="1:16" x14ac:dyDescent="0.2">
      <c r="A63">
        <v>0.39269999999999999</v>
      </c>
      <c r="B63">
        <v>0.30536204576492298</v>
      </c>
      <c r="C63">
        <v>0.393116666666667</v>
      </c>
      <c r="D63">
        <v>0.76325237751007102</v>
      </c>
      <c r="E63">
        <v>0.38791666666666702</v>
      </c>
      <c r="F63">
        <v>1.35245174169541</v>
      </c>
      <c r="G63">
        <v>0.38750000000000001</v>
      </c>
      <c r="H63">
        <v>0.49531459808349598</v>
      </c>
      <c r="I63">
        <v>0.38874999999999998</v>
      </c>
      <c r="J63">
        <v>-0.29181689023971602</v>
      </c>
      <c r="K63">
        <v>0.39124999999999999</v>
      </c>
      <c r="L63">
        <v>-0.90497732162475597</v>
      </c>
      <c r="M63">
        <v>0.39124999999999999</v>
      </c>
      <c r="N63">
        <v>0.32865256071090698</v>
      </c>
      <c r="O63">
        <v>0.39291666666666702</v>
      </c>
      <c r="P63">
        <v>0.77784061431884799</v>
      </c>
    </row>
    <row r="64" spans="1:16" x14ac:dyDescent="0.2">
      <c r="A64">
        <v>0.39936666666666698</v>
      </c>
      <c r="B64">
        <v>0.29988586902618403</v>
      </c>
      <c r="C64">
        <v>0.39978333333333399</v>
      </c>
      <c r="D64">
        <v>0.75009465217590399</v>
      </c>
      <c r="E64">
        <v>0.39458333333333401</v>
      </c>
      <c r="F64">
        <v>1.34082138538361</v>
      </c>
      <c r="G64">
        <v>0.394166666666667</v>
      </c>
      <c r="H64">
        <v>0.48498809337616</v>
      </c>
      <c r="I64">
        <v>0.39541666666666703</v>
      </c>
      <c r="J64">
        <v>-0.30638277530670199</v>
      </c>
      <c r="K64">
        <v>0.39791666666666697</v>
      </c>
      <c r="L64">
        <v>-0.883705914020539</v>
      </c>
      <c r="M64">
        <v>0.39791666666666697</v>
      </c>
      <c r="N64">
        <v>0.34202635288238498</v>
      </c>
      <c r="O64">
        <v>0.39958333333333401</v>
      </c>
      <c r="P64">
        <v>0.75979530811309803</v>
      </c>
    </row>
    <row r="65" spans="1:16" x14ac:dyDescent="0.2">
      <c r="A65">
        <v>0.40603333333333402</v>
      </c>
      <c r="B65">
        <v>0.29654055833816501</v>
      </c>
      <c r="C65">
        <v>0.40644999999999998</v>
      </c>
      <c r="D65">
        <v>0.73580443859100397</v>
      </c>
      <c r="E65">
        <v>0.40125</v>
      </c>
      <c r="F65">
        <v>1.3299658894538899</v>
      </c>
      <c r="G65">
        <v>0.40083333333333399</v>
      </c>
      <c r="H65">
        <v>0.47582387924194403</v>
      </c>
      <c r="I65">
        <v>0.40208333333333401</v>
      </c>
      <c r="J65">
        <v>-0.31697005033493098</v>
      </c>
      <c r="K65">
        <v>0.40458333333333402</v>
      </c>
      <c r="L65">
        <v>-0.86010247468948398</v>
      </c>
      <c r="M65">
        <v>0.40458333333333402</v>
      </c>
      <c r="N65">
        <v>0.355109572410584</v>
      </c>
      <c r="O65">
        <v>0.40625</v>
      </c>
      <c r="P65">
        <v>0.73727220296859797</v>
      </c>
    </row>
    <row r="66" spans="1:16" x14ac:dyDescent="0.2">
      <c r="A66">
        <v>0.41270000000000001</v>
      </c>
      <c r="B66">
        <v>0.29575079679489202</v>
      </c>
      <c r="C66">
        <v>0.41311666666666702</v>
      </c>
      <c r="D66">
        <v>0.72082877159118697</v>
      </c>
      <c r="E66">
        <v>0.40791666666666698</v>
      </c>
      <c r="F66">
        <v>1.31941586732865</v>
      </c>
      <c r="G66">
        <v>0.40749999999999997</v>
      </c>
      <c r="H66">
        <v>0.46857446432113697</v>
      </c>
      <c r="I66">
        <v>0.40875</v>
      </c>
      <c r="J66">
        <v>-0.32529979944229098</v>
      </c>
      <c r="K66">
        <v>0.41125</v>
      </c>
      <c r="L66">
        <v>-0.83565711975097701</v>
      </c>
      <c r="M66">
        <v>0.41125</v>
      </c>
      <c r="N66">
        <v>0.367999076843262</v>
      </c>
      <c r="O66">
        <v>0.41291666666666699</v>
      </c>
      <c r="P66">
        <v>0.70969015359878596</v>
      </c>
    </row>
    <row r="67" spans="1:16" x14ac:dyDescent="0.2">
      <c r="A67">
        <v>0.419366666666667</v>
      </c>
      <c r="B67">
        <v>0.29782205820083602</v>
      </c>
      <c r="C67">
        <v>0.41978333333333401</v>
      </c>
      <c r="D67">
        <v>0.70407241582870495</v>
      </c>
      <c r="E67">
        <v>0.41458333333333403</v>
      </c>
      <c r="F67">
        <v>1.3084486126899699</v>
      </c>
      <c r="G67">
        <v>0.41416666666666702</v>
      </c>
      <c r="H67">
        <v>0.46300143003463801</v>
      </c>
      <c r="I67">
        <v>0.41541666666666699</v>
      </c>
      <c r="J67">
        <v>-0.33144652843475397</v>
      </c>
      <c r="K67">
        <v>0.41791666666666699</v>
      </c>
      <c r="L67">
        <v>-0.81377476453781095</v>
      </c>
      <c r="M67">
        <v>0.41791666666666699</v>
      </c>
      <c r="N67">
        <v>0.380285084247589</v>
      </c>
      <c r="O67">
        <v>0.41958333333333397</v>
      </c>
      <c r="P67">
        <v>0.67725032567977905</v>
      </c>
    </row>
    <row r="68" spans="1:16" x14ac:dyDescent="0.2">
      <c r="A68">
        <v>0.42603333333333399</v>
      </c>
      <c r="B68">
        <v>0.30188262462616</v>
      </c>
      <c r="C68">
        <v>0.42645</v>
      </c>
      <c r="D68">
        <v>0.68582594394683905</v>
      </c>
      <c r="E68">
        <v>0.42125000000000001</v>
      </c>
      <c r="F68">
        <v>1.2960806488990799</v>
      </c>
      <c r="G68">
        <v>0.420833333333334</v>
      </c>
      <c r="H68">
        <v>0.460334122180939</v>
      </c>
      <c r="I68">
        <v>0.42208333333333398</v>
      </c>
      <c r="J68">
        <v>-0.33512711524963401</v>
      </c>
      <c r="K68">
        <v>0.42458333333333398</v>
      </c>
      <c r="L68">
        <v>-0.79880654811859197</v>
      </c>
      <c r="M68">
        <v>0.42458333333333398</v>
      </c>
      <c r="N68">
        <v>0.39165467023849498</v>
      </c>
      <c r="O68">
        <v>0.42625000000000002</v>
      </c>
      <c r="P68">
        <v>0.64181536436080999</v>
      </c>
    </row>
    <row r="69" spans="1:16" x14ac:dyDescent="0.2">
      <c r="A69">
        <v>0.43269999999999997</v>
      </c>
      <c r="B69">
        <v>0.30787289142608698</v>
      </c>
      <c r="C69">
        <v>0.43311666666666698</v>
      </c>
      <c r="D69">
        <v>0.66665560007095404</v>
      </c>
      <c r="E69">
        <v>0.427916666666667</v>
      </c>
      <c r="F69">
        <v>1.28255039453507</v>
      </c>
      <c r="G69">
        <v>0.42749999999999999</v>
      </c>
      <c r="H69">
        <v>0.46115368604660101</v>
      </c>
      <c r="I69">
        <v>0.42875000000000002</v>
      </c>
      <c r="J69">
        <v>-0.337019562721253</v>
      </c>
      <c r="K69">
        <v>0.43125000000000002</v>
      </c>
      <c r="L69">
        <v>-0.79199671745300304</v>
      </c>
      <c r="M69">
        <v>0.43125000000000002</v>
      </c>
      <c r="N69">
        <v>0.40101259946823098</v>
      </c>
      <c r="O69">
        <v>0.432916666666667</v>
      </c>
      <c r="P69">
        <v>0.60576945543289196</v>
      </c>
    </row>
    <row r="70" spans="1:16" x14ac:dyDescent="0.2">
      <c r="A70">
        <v>0.43936666666666702</v>
      </c>
      <c r="B70">
        <v>0.31653046607971203</v>
      </c>
      <c r="C70">
        <v>0.43978333333333403</v>
      </c>
      <c r="D70">
        <v>0.646509230136872</v>
      </c>
      <c r="E70">
        <v>0.43458333333333399</v>
      </c>
      <c r="F70">
        <v>1.26819312572479</v>
      </c>
      <c r="G70">
        <v>0.43416666666666698</v>
      </c>
      <c r="H70">
        <v>0.46540051698684698</v>
      </c>
      <c r="I70">
        <v>0.43541666666666701</v>
      </c>
      <c r="J70">
        <v>-0.33669173717498802</v>
      </c>
      <c r="K70">
        <v>0.43791666666666701</v>
      </c>
      <c r="L70">
        <v>-0.79228729009628296</v>
      </c>
      <c r="M70">
        <v>0.43791666666666701</v>
      </c>
      <c r="N70">
        <v>0.40813535451889099</v>
      </c>
      <c r="O70">
        <v>0.43958333333333399</v>
      </c>
      <c r="P70">
        <v>0.57112425565719604</v>
      </c>
    </row>
    <row r="71" spans="1:16" x14ac:dyDescent="0.2">
      <c r="A71">
        <v>0.446033333333334</v>
      </c>
      <c r="B71">
        <v>0.32708793878555298</v>
      </c>
      <c r="C71">
        <v>0.44645000000000001</v>
      </c>
      <c r="D71">
        <v>0.62537193298339899</v>
      </c>
      <c r="E71">
        <v>0.44124999999999998</v>
      </c>
      <c r="F71">
        <v>1.25321745872498</v>
      </c>
      <c r="G71">
        <v>0.44083333333333402</v>
      </c>
      <c r="H71">
        <v>0.471718609333039</v>
      </c>
      <c r="I71">
        <v>0.44208333333333399</v>
      </c>
      <c r="J71">
        <v>-0.334709882736206</v>
      </c>
      <c r="K71">
        <v>0.444583333333334</v>
      </c>
      <c r="L71">
        <v>-0.79563260078430198</v>
      </c>
      <c r="M71">
        <v>0.444583333333334</v>
      </c>
      <c r="N71">
        <v>0.41203200817108199</v>
      </c>
      <c r="O71">
        <v>0.44624999999999998</v>
      </c>
      <c r="P71">
        <v>0.53796917200088501</v>
      </c>
    </row>
    <row r="72" spans="1:16" x14ac:dyDescent="0.2">
      <c r="A72">
        <v>0.45269999999999999</v>
      </c>
      <c r="B72">
        <v>0.33853203058242798</v>
      </c>
      <c r="C72">
        <v>0.453116666666667</v>
      </c>
      <c r="D72">
        <v>0.60293823480606101</v>
      </c>
      <c r="E72">
        <v>0.44791666666666702</v>
      </c>
      <c r="F72">
        <v>1.2390613555908201</v>
      </c>
      <c r="G72">
        <v>0.44750000000000001</v>
      </c>
      <c r="H72">
        <v>0.47869235277175898</v>
      </c>
      <c r="I72">
        <v>0.44874999999999998</v>
      </c>
      <c r="J72">
        <v>-0.33189356327056901</v>
      </c>
      <c r="K72">
        <v>0.45124999999999998</v>
      </c>
      <c r="L72">
        <v>-0.79925358295440696</v>
      </c>
      <c r="M72">
        <v>0.45124999999999998</v>
      </c>
      <c r="N72">
        <v>0.41283667087554998</v>
      </c>
      <c r="O72">
        <v>0.45291666666666702</v>
      </c>
      <c r="P72">
        <v>0.50751119852066096</v>
      </c>
    </row>
    <row r="73" spans="1:16" x14ac:dyDescent="0.2">
      <c r="A73">
        <v>0.45936666666666698</v>
      </c>
      <c r="B73">
        <v>0.35065412521362299</v>
      </c>
      <c r="C73">
        <v>0.45978333333333399</v>
      </c>
      <c r="D73">
        <v>0.58037042617797896</v>
      </c>
      <c r="E73">
        <v>0.45458333333333401</v>
      </c>
      <c r="F73">
        <v>1.2262836098670999</v>
      </c>
      <c r="G73">
        <v>0.454166666666667</v>
      </c>
      <c r="H73">
        <v>0.48590451478958202</v>
      </c>
      <c r="I73">
        <v>0.45541666666666702</v>
      </c>
      <c r="J73">
        <v>-0.32951682806014998</v>
      </c>
      <c r="K73">
        <v>0.45791666666666703</v>
      </c>
      <c r="L73">
        <v>-0.79997628927230902</v>
      </c>
      <c r="M73">
        <v>0.45791666666666703</v>
      </c>
      <c r="N73">
        <v>0.41063874959945701</v>
      </c>
      <c r="O73">
        <v>0.45958333333333401</v>
      </c>
      <c r="P73">
        <v>0.48015266656875599</v>
      </c>
    </row>
    <row r="74" spans="1:16" x14ac:dyDescent="0.2">
      <c r="A74">
        <v>0.46603333333333402</v>
      </c>
      <c r="B74">
        <v>0.36525726318359403</v>
      </c>
      <c r="C74">
        <v>0.46644999999999998</v>
      </c>
      <c r="D74">
        <v>0.55908411741256703</v>
      </c>
      <c r="E74">
        <v>0.46124999999999999</v>
      </c>
      <c r="F74">
        <v>1.21515989303589</v>
      </c>
      <c r="G74">
        <v>0.46083333333333398</v>
      </c>
      <c r="H74">
        <v>0.49173086881637601</v>
      </c>
      <c r="I74">
        <v>0.46208333333333401</v>
      </c>
      <c r="J74">
        <v>-0.32655149698257502</v>
      </c>
      <c r="K74">
        <v>0.46458333333333401</v>
      </c>
      <c r="L74">
        <v>-0.79420208930969305</v>
      </c>
      <c r="M74">
        <v>0.46458333333333401</v>
      </c>
      <c r="N74">
        <v>0.40547549724578902</v>
      </c>
      <c r="O74">
        <v>0.46625</v>
      </c>
      <c r="P74">
        <v>0.45508891344070501</v>
      </c>
    </row>
    <row r="75" spans="1:16" x14ac:dyDescent="0.2">
      <c r="A75">
        <v>0.47270000000000001</v>
      </c>
      <c r="B75">
        <v>0.38328766822815002</v>
      </c>
      <c r="C75">
        <v>0.47311666666666702</v>
      </c>
      <c r="D75">
        <v>0.53947418928146396</v>
      </c>
      <c r="E75">
        <v>0.46791666666666698</v>
      </c>
      <c r="F75">
        <v>1.20439380407334</v>
      </c>
      <c r="G75">
        <v>0.46750000000000003</v>
      </c>
      <c r="H75">
        <v>0.49503892660141002</v>
      </c>
      <c r="I75">
        <v>0.46875</v>
      </c>
      <c r="J75">
        <v>-0.322863459587097</v>
      </c>
      <c r="K75">
        <v>0.47125</v>
      </c>
      <c r="L75">
        <v>-0.77955424785614003</v>
      </c>
      <c r="M75">
        <v>0.47125</v>
      </c>
      <c r="N75">
        <v>0.39670616388320901</v>
      </c>
      <c r="O75">
        <v>0.47291666666666698</v>
      </c>
      <c r="P75">
        <v>0.43060630559921298</v>
      </c>
    </row>
    <row r="76" spans="1:16" x14ac:dyDescent="0.2">
      <c r="A76">
        <v>0.479366666666667</v>
      </c>
      <c r="B76">
        <v>0.40435791015625</v>
      </c>
      <c r="C76">
        <v>0.47978333333333401</v>
      </c>
      <c r="D76">
        <v>0.52126497030258201</v>
      </c>
      <c r="E76">
        <v>0.47458333333333402</v>
      </c>
      <c r="F76">
        <v>1.19231641292572</v>
      </c>
      <c r="G76">
        <v>0.47416666666666701</v>
      </c>
      <c r="H76">
        <v>0.49483031034469599</v>
      </c>
      <c r="I76">
        <v>0.47541666666666699</v>
      </c>
      <c r="J76">
        <v>-0.319048762321472</v>
      </c>
      <c r="K76">
        <v>0.47791666666666699</v>
      </c>
      <c r="L76">
        <v>-0.75542181730270397</v>
      </c>
      <c r="M76">
        <v>0.47791666666666699</v>
      </c>
      <c r="N76">
        <v>0.38461387157440202</v>
      </c>
      <c r="O76">
        <v>0.47958333333333403</v>
      </c>
      <c r="P76">
        <v>0.40503591299057001</v>
      </c>
    </row>
    <row r="77" spans="1:16" x14ac:dyDescent="0.2">
      <c r="A77">
        <v>0.48603333333333398</v>
      </c>
      <c r="B77">
        <v>0.42907893657684298</v>
      </c>
      <c r="C77">
        <v>0.48644999999999999</v>
      </c>
      <c r="D77">
        <v>0.50295144319534302</v>
      </c>
      <c r="E77">
        <v>0.48125000000000001</v>
      </c>
      <c r="F77">
        <v>1.1781379580497799</v>
      </c>
      <c r="G77">
        <v>0.480833333333334</v>
      </c>
      <c r="H77">
        <v>0.49034506082534801</v>
      </c>
      <c r="I77">
        <v>0.48208333333333397</v>
      </c>
      <c r="J77">
        <v>-0.31488388776779203</v>
      </c>
      <c r="K77">
        <v>0.48458333333333398</v>
      </c>
      <c r="L77">
        <v>-0.72438269853591897</v>
      </c>
      <c r="M77">
        <v>0.48458333333333398</v>
      </c>
      <c r="N77">
        <v>0.37068128585815502</v>
      </c>
      <c r="O77">
        <v>0.48625000000000002</v>
      </c>
      <c r="P77">
        <v>0.37810951471328802</v>
      </c>
    </row>
    <row r="78" spans="1:16" x14ac:dyDescent="0.2">
      <c r="A78">
        <v>0.49270000000000003</v>
      </c>
      <c r="B78">
        <v>0.45786798000335699</v>
      </c>
      <c r="C78">
        <v>0.49311666666666698</v>
      </c>
      <c r="D78">
        <v>0.48514455556869501</v>
      </c>
      <c r="E78">
        <v>0.487916666666667</v>
      </c>
      <c r="F78">
        <v>1.1613741517067</v>
      </c>
      <c r="G78">
        <v>0.48749999999999999</v>
      </c>
      <c r="H78">
        <v>0.481456518173218</v>
      </c>
      <c r="I78">
        <v>0.48875000000000002</v>
      </c>
      <c r="J78">
        <v>-0.30909478664398199</v>
      </c>
      <c r="K78">
        <v>0.49125000000000002</v>
      </c>
      <c r="L78">
        <v>-0.68891793489456199</v>
      </c>
      <c r="M78">
        <v>0.49125000000000002</v>
      </c>
      <c r="N78">
        <v>0.35501271486282399</v>
      </c>
      <c r="O78">
        <v>0.492916666666667</v>
      </c>
      <c r="P78">
        <v>0.34900009632110601</v>
      </c>
    </row>
    <row r="79" spans="1:16" x14ac:dyDescent="0.2">
      <c r="A79">
        <v>0.49936666666666701</v>
      </c>
      <c r="B79">
        <v>0.49002468585968001</v>
      </c>
      <c r="C79">
        <v>0.49978333333333402</v>
      </c>
      <c r="D79">
        <v>0.46835094690322898</v>
      </c>
      <c r="E79">
        <v>0.49458333333333299</v>
      </c>
      <c r="F79">
        <v>1.1424422264099099</v>
      </c>
      <c r="G79">
        <v>0.49416666666666698</v>
      </c>
      <c r="H79">
        <v>0.46877562999725397</v>
      </c>
      <c r="I79">
        <v>0.495416666666667</v>
      </c>
      <c r="J79">
        <v>-0.300757586956024</v>
      </c>
      <c r="K79">
        <v>0.49791666666666701</v>
      </c>
      <c r="L79">
        <v>-0.65094232559204102</v>
      </c>
      <c r="M79">
        <v>0.49791666666666701</v>
      </c>
      <c r="N79">
        <v>0.338464975357056</v>
      </c>
      <c r="O79">
        <v>0.49958333333333399</v>
      </c>
      <c r="P79">
        <v>0.31735748052597101</v>
      </c>
    </row>
    <row r="80" spans="1:16" x14ac:dyDescent="0.2">
      <c r="A80">
        <v>0.506033333333334</v>
      </c>
      <c r="B80">
        <v>0.52377581596374501</v>
      </c>
      <c r="C80">
        <v>0.50644999999999996</v>
      </c>
      <c r="D80">
        <v>0.45283883810043402</v>
      </c>
      <c r="E80">
        <v>0.50124999999999997</v>
      </c>
      <c r="F80">
        <v>1.12179666757584</v>
      </c>
      <c r="G80">
        <v>0.50083333333333402</v>
      </c>
      <c r="H80">
        <v>0.45315921306610102</v>
      </c>
      <c r="I80">
        <v>0.50208333333333399</v>
      </c>
      <c r="J80">
        <v>-0.29166787862777699</v>
      </c>
      <c r="K80">
        <v>0.50458333333333405</v>
      </c>
      <c r="L80">
        <v>-0.611916184425354</v>
      </c>
      <c r="M80">
        <v>0.50458333333333405</v>
      </c>
      <c r="N80">
        <v>0.32160431146621699</v>
      </c>
      <c r="O80">
        <v>0.50624999999999998</v>
      </c>
      <c r="P80">
        <v>0.282488763332367</v>
      </c>
    </row>
    <row r="81" spans="1:16" x14ac:dyDescent="0.2">
      <c r="A81">
        <v>0.51270000000000004</v>
      </c>
      <c r="B81">
        <v>0.55848062038421697</v>
      </c>
      <c r="C81">
        <v>0.513116666666667</v>
      </c>
      <c r="D81">
        <v>0.43862313032150302</v>
      </c>
      <c r="E81">
        <v>0.50791666666666702</v>
      </c>
      <c r="F81">
        <v>1.09829753637314</v>
      </c>
      <c r="G81">
        <v>0.50749999999999995</v>
      </c>
      <c r="H81">
        <v>0.43434649705886902</v>
      </c>
      <c r="I81">
        <v>0.50875000000000004</v>
      </c>
      <c r="J81">
        <v>-0.28201937675476102</v>
      </c>
      <c r="K81">
        <v>0.51124999999999998</v>
      </c>
      <c r="L81">
        <v>-0.57359784841537498</v>
      </c>
      <c r="M81">
        <v>0.51124999999999998</v>
      </c>
      <c r="N81">
        <v>0.30526518821716297</v>
      </c>
      <c r="O81">
        <v>0.51291666666666702</v>
      </c>
      <c r="P81">
        <v>0.245988368988037</v>
      </c>
    </row>
    <row r="82" spans="1:16" x14ac:dyDescent="0.2">
      <c r="A82">
        <v>0.51936666666666698</v>
      </c>
      <c r="B82">
        <v>0.59404224157333396</v>
      </c>
      <c r="C82">
        <v>0.51978333333333404</v>
      </c>
      <c r="D82">
        <v>0.425077974796295</v>
      </c>
      <c r="E82">
        <v>0.51458333333333395</v>
      </c>
      <c r="F82">
        <v>1.07072293758393</v>
      </c>
      <c r="G82">
        <v>0.51416666666666699</v>
      </c>
      <c r="H82">
        <v>0.41244179010391302</v>
      </c>
      <c r="I82">
        <v>0.51541666666666697</v>
      </c>
      <c r="J82">
        <v>-0.270843505859375</v>
      </c>
      <c r="K82">
        <v>0.51791666666666702</v>
      </c>
      <c r="L82">
        <v>-0.53786486387252797</v>
      </c>
      <c r="M82">
        <v>0.51791666666666702</v>
      </c>
      <c r="N82">
        <v>0.28926879167556802</v>
      </c>
      <c r="O82">
        <v>0.51958333333333395</v>
      </c>
      <c r="P82">
        <v>0.20958483219146701</v>
      </c>
    </row>
    <row r="83" spans="1:16" x14ac:dyDescent="0.2">
      <c r="A83">
        <v>0.52603333333333402</v>
      </c>
      <c r="B83">
        <v>0.62909722328186102</v>
      </c>
      <c r="C83">
        <v>0.52644999999999997</v>
      </c>
      <c r="D83">
        <v>0.41267275810241699</v>
      </c>
      <c r="E83">
        <v>0.52124999999999999</v>
      </c>
      <c r="F83">
        <v>1.0388121008872999</v>
      </c>
      <c r="G83">
        <v>0.52083333333333404</v>
      </c>
      <c r="H83">
        <v>0.38834661245346103</v>
      </c>
      <c r="I83">
        <v>0.52208333333333401</v>
      </c>
      <c r="J83">
        <v>-0.25729835033416798</v>
      </c>
      <c r="K83">
        <v>0.52458333333333396</v>
      </c>
      <c r="L83">
        <v>-0.50567835569381703</v>
      </c>
      <c r="M83">
        <v>0.52458333333333396</v>
      </c>
      <c r="N83">
        <v>0.27394294738769598</v>
      </c>
      <c r="O83">
        <v>0.52625</v>
      </c>
      <c r="P83">
        <v>0.17387419939041199</v>
      </c>
    </row>
    <row r="84" spans="1:16" x14ac:dyDescent="0.2">
      <c r="A84">
        <v>0.53269999999999995</v>
      </c>
      <c r="B84">
        <v>0.66261738538742099</v>
      </c>
      <c r="C84">
        <v>0.53311666666666702</v>
      </c>
      <c r="D84">
        <v>0.402048230171204</v>
      </c>
      <c r="E84">
        <v>0.52791666666666703</v>
      </c>
      <c r="F84">
        <v>1.00338459014893</v>
      </c>
      <c r="G84">
        <v>0.52749999999999997</v>
      </c>
      <c r="H84">
        <v>0.36313384771347101</v>
      </c>
      <c r="I84">
        <v>0.52875000000000005</v>
      </c>
      <c r="J84">
        <v>-0.24268031120300301</v>
      </c>
      <c r="K84">
        <v>0.53125</v>
      </c>
      <c r="L84">
        <v>-0.47608464956283603</v>
      </c>
      <c r="M84">
        <v>0.53125</v>
      </c>
      <c r="N84">
        <v>0.26086717844009399</v>
      </c>
      <c r="O84">
        <v>0.53291666666666704</v>
      </c>
      <c r="P84">
        <v>0.139296054840088</v>
      </c>
    </row>
    <row r="85" spans="1:16" x14ac:dyDescent="0.2">
      <c r="A85">
        <v>0.53936666666666699</v>
      </c>
      <c r="B85">
        <v>0.69440156221389804</v>
      </c>
      <c r="C85">
        <v>0.53978333333333395</v>
      </c>
      <c r="D85">
        <v>0.39531290531158497</v>
      </c>
      <c r="E85">
        <v>0.53458333333333397</v>
      </c>
      <c r="F85">
        <v>0.96470117568969704</v>
      </c>
      <c r="G85">
        <v>0.53416666666666701</v>
      </c>
      <c r="H85">
        <v>0.337861478328705</v>
      </c>
      <c r="I85">
        <v>0.53541666666666698</v>
      </c>
      <c r="J85">
        <v>-0.229194760322571</v>
      </c>
      <c r="K85">
        <v>0.53791666666666704</v>
      </c>
      <c r="L85">
        <v>-0.44723600149154702</v>
      </c>
      <c r="M85">
        <v>0.53791666666666704</v>
      </c>
      <c r="N85">
        <v>0.25087594985961897</v>
      </c>
      <c r="O85">
        <v>0.53958333333333397</v>
      </c>
      <c r="P85">
        <v>0.107347965240479</v>
      </c>
    </row>
    <row r="86" spans="1:16" x14ac:dyDescent="0.2">
      <c r="A86">
        <v>0.54603333333333404</v>
      </c>
      <c r="B86">
        <v>0.72510540485382102</v>
      </c>
      <c r="C86">
        <v>0.54644999999999999</v>
      </c>
      <c r="D86">
        <v>0.39287656545639099</v>
      </c>
      <c r="E86">
        <v>0.54125000000000001</v>
      </c>
      <c r="F86">
        <v>0.92320144176483199</v>
      </c>
      <c r="G86">
        <v>0.54083333333333405</v>
      </c>
      <c r="H86">
        <v>0.313147902488709</v>
      </c>
      <c r="I86">
        <v>0.54208333333333403</v>
      </c>
      <c r="J86">
        <v>-0.217095017433167</v>
      </c>
      <c r="K86">
        <v>0.54458333333333397</v>
      </c>
      <c r="L86">
        <v>-0.41887164115905801</v>
      </c>
      <c r="M86">
        <v>0.54458333333333397</v>
      </c>
      <c r="N86">
        <v>0.243708491325379</v>
      </c>
      <c r="O86">
        <v>0.54625000000000001</v>
      </c>
      <c r="P86">
        <v>8.1159174442290996E-2</v>
      </c>
    </row>
    <row r="87" spans="1:16" x14ac:dyDescent="0.2">
      <c r="A87">
        <v>0.55269999999999997</v>
      </c>
      <c r="B87">
        <v>0.75361877679824896</v>
      </c>
      <c r="C87">
        <v>0.55311666666666703</v>
      </c>
      <c r="D87">
        <v>0.39420276880264299</v>
      </c>
      <c r="E87">
        <v>0.54791666666666705</v>
      </c>
      <c r="F87">
        <v>0.881336629390717</v>
      </c>
      <c r="G87">
        <v>0.54749999999999999</v>
      </c>
      <c r="H87">
        <v>0.29059499502182001</v>
      </c>
      <c r="I87">
        <v>0.54874999999999996</v>
      </c>
      <c r="J87">
        <v>-0.20580738782882699</v>
      </c>
      <c r="K87">
        <v>0.55125000000000002</v>
      </c>
      <c r="L87">
        <v>-0.39215385913848899</v>
      </c>
      <c r="M87">
        <v>0.55125000000000002</v>
      </c>
      <c r="N87">
        <v>0.23944675922393799</v>
      </c>
      <c r="O87">
        <v>0.55291666666666694</v>
      </c>
      <c r="P87">
        <v>6.1005353927611999E-2</v>
      </c>
    </row>
    <row r="88" spans="1:16" x14ac:dyDescent="0.2">
      <c r="A88">
        <v>0.55936666666666701</v>
      </c>
      <c r="B88">
        <v>0.77867507934570301</v>
      </c>
      <c r="C88">
        <v>0.55978333333333397</v>
      </c>
      <c r="D88">
        <v>0.39870291948318498</v>
      </c>
      <c r="E88">
        <v>0.55458333333333398</v>
      </c>
      <c r="F88">
        <v>0.84126740694045998</v>
      </c>
      <c r="G88">
        <v>0.55416666666666703</v>
      </c>
      <c r="H88">
        <v>0.27164071798324602</v>
      </c>
      <c r="I88">
        <v>0.555416666666667</v>
      </c>
      <c r="J88">
        <v>-0.194631516933441</v>
      </c>
      <c r="K88">
        <v>0.55791666666666695</v>
      </c>
      <c r="L88">
        <v>-0.36714226007461598</v>
      </c>
      <c r="M88">
        <v>0.55791666666666695</v>
      </c>
      <c r="N88">
        <v>0.23881345987319999</v>
      </c>
      <c r="O88">
        <v>0.55958333333333399</v>
      </c>
      <c r="P88">
        <v>4.5992434024810999E-2</v>
      </c>
    </row>
    <row r="89" spans="1:16" x14ac:dyDescent="0.2">
      <c r="A89">
        <v>0.56603333333333405</v>
      </c>
      <c r="B89">
        <v>0.80049037933349598</v>
      </c>
      <c r="C89">
        <v>0.56645000000000001</v>
      </c>
      <c r="D89">
        <v>0.40742009878158603</v>
      </c>
      <c r="E89">
        <v>0.56125000000000003</v>
      </c>
      <c r="F89">
        <v>0.80376118421554599</v>
      </c>
      <c r="G89">
        <v>0.56083333333333396</v>
      </c>
      <c r="H89">
        <v>0.257492065429688</v>
      </c>
      <c r="I89">
        <v>0.56208333333333405</v>
      </c>
      <c r="J89">
        <v>-0.183627009391785</v>
      </c>
      <c r="K89">
        <v>0.56458333333333399</v>
      </c>
      <c r="L89">
        <v>-0.34163892269134499</v>
      </c>
      <c r="M89">
        <v>0.56458333333333399</v>
      </c>
      <c r="N89">
        <v>0.242464244365692</v>
      </c>
      <c r="O89">
        <v>0.56625000000000003</v>
      </c>
      <c r="P89">
        <v>3.6709010601044E-2</v>
      </c>
    </row>
    <row r="90" spans="1:16" x14ac:dyDescent="0.2">
      <c r="A90">
        <v>0.57269999999999999</v>
      </c>
      <c r="B90">
        <v>0.82010030746460005</v>
      </c>
      <c r="C90">
        <v>0.57311666666666705</v>
      </c>
      <c r="D90">
        <v>0.42032450437545799</v>
      </c>
      <c r="E90">
        <v>0.56791666666666696</v>
      </c>
      <c r="F90">
        <v>0.76835602521896396</v>
      </c>
      <c r="G90">
        <v>0.5675</v>
      </c>
      <c r="H90">
        <v>0.24793297052383401</v>
      </c>
      <c r="I90">
        <v>0.56874999999999998</v>
      </c>
      <c r="J90">
        <v>-0.172235071659088</v>
      </c>
      <c r="K90">
        <v>0.57125000000000004</v>
      </c>
      <c r="L90">
        <v>-0.31487643718719499</v>
      </c>
      <c r="M90">
        <v>0.57125000000000004</v>
      </c>
      <c r="N90">
        <v>0.24900585412979101</v>
      </c>
      <c r="O90">
        <v>0.57291666666666696</v>
      </c>
      <c r="P90">
        <v>3.3803284168242999E-2</v>
      </c>
    </row>
    <row r="91" spans="1:16" x14ac:dyDescent="0.2">
      <c r="A91">
        <v>0.57936666666666703</v>
      </c>
      <c r="B91">
        <v>0.83733350038528498</v>
      </c>
      <c r="C91">
        <v>0.57978333333333398</v>
      </c>
      <c r="D91">
        <v>0.43482333421707198</v>
      </c>
      <c r="E91">
        <v>0.574583333333334</v>
      </c>
      <c r="F91">
        <v>0.73602050542831499</v>
      </c>
      <c r="G91">
        <v>0.57416666666666705</v>
      </c>
      <c r="H91">
        <v>0.241890549659729</v>
      </c>
      <c r="I91">
        <v>0.57541666666666702</v>
      </c>
      <c r="J91">
        <v>-0.158883631229401</v>
      </c>
      <c r="K91">
        <v>0.57791666666666697</v>
      </c>
      <c r="L91">
        <v>-0.28891861438751198</v>
      </c>
      <c r="M91">
        <v>0.57791666666666697</v>
      </c>
      <c r="N91">
        <v>0.25601685047149703</v>
      </c>
      <c r="O91">
        <v>0.57958333333333401</v>
      </c>
      <c r="P91">
        <v>3.6872923374175998E-2</v>
      </c>
    </row>
    <row r="92" spans="1:16" x14ac:dyDescent="0.2">
      <c r="A92">
        <v>0.58603333333333396</v>
      </c>
      <c r="B92">
        <v>0.85129588842392001</v>
      </c>
      <c r="C92">
        <v>0.58645000000000003</v>
      </c>
      <c r="D92">
        <v>0.44859945774078402</v>
      </c>
      <c r="E92">
        <v>0.58125000000000004</v>
      </c>
      <c r="F92">
        <v>0.70792436599731501</v>
      </c>
      <c r="G92">
        <v>0.58083333333333398</v>
      </c>
      <c r="H92">
        <v>0.23920834064483701</v>
      </c>
      <c r="I92">
        <v>0.58208333333333395</v>
      </c>
      <c r="J92">
        <v>-0.14399737119674699</v>
      </c>
      <c r="K92">
        <v>0.58458333333333401</v>
      </c>
      <c r="L92">
        <v>-0.26378780603408802</v>
      </c>
      <c r="M92">
        <v>0.58458333333333401</v>
      </c>
      <c r="N92">
        <v>0.26231259107589699</v>
      </c>
      <c r="O92">
        <v>0.58625000000000005</v>
      </c>
      <c r="P92">
        <v>4.2445957660675E-2</v>
      </c>
    </row>
    <row r="93" spans="1:16" x14ac:dyDescent="0.2">
      <c r="A93">
        <v>0.5927</v>
      </c>
      <c r="B93">
        <v>0.86327642202377297</v>
      </c>
      <c r="C93">
        <v>0.59311666666666696</v>
      </c>
      <c r="D93">
        <v>0.46078115701675398</v>
      </c>
      <c r="E93">
        <v>0.58791666666666698</v>
      </c>
      <c r="F93">
        <v>0.683210790157318</v>
      </c>
      <c r="G93">
        <v>0.58750000000000002</v>
      </c>
      <c r="H93">
        <v>0.24010241031646701</v>
      </c>
      <c r="I93">
        <v>0.58875</v>
      </c>
      <c r="J93">
        <v>-0.128664076328278</v>
      </c>
      <c r="K93">
        <v>0.59125000000000005</v>
      </c>
      <c r="L93">
        <v>-0.23780018091201799</v>
      </c>
      <c r="M93">
        <v>0.59125000000000005</v>
      </c>
      <c r="N93">
        <v>0.26759505271911599</v>
      </c>
      <c r="O93">
        <v>0.59291666666666698</v>
      </c>
      <c r="P93">
        <v>4.9561262130736999E-2</v>
      </c>
    </row>
    <row r="94" spans="1:16" x14ac:dyDescent="0.2">
      <c r="A94">
        <v>0.59936666666666705</v>
      </c>
      <c r="B94">
        <v>0.87440758943557795</v>
      </c>
      <c r="C94">
        <v>0.599783333333334</v>
      </c>
      <c r="D94">
        <v>0.47130882740020802</v>
      </c>
      <c r="E94">
        <v>0.59458333333333402</v>
      </c>
      <c r="F94">
        <v>0.66117942333221502</v>
      </c>
      <c r="G94">
        <v>0.59416666666666695</v>
      </c>
      <c r="H94">
        <v>0.243388116359711</v>
      </c>
      <c r="I94">
        <v>0.59541666666666704</v>
      </c>
      <c r="J94">
        <v>-0.115208327770233</v>
      </c>
      <c r="K94">
        <v>0.59791666666666698</v>
      </c>
      <c r="L94">
        <v>-0.20927190780639701</v>
      </c>
      <c r="M94">
        <v>0.59791666666666698</v>
      </c>
      <c r="N94">
        <v>0.27139484882354797</v>
      </c>
      <c r="O94">
        <v>0.59958333333333402</v>
      </c>
      <c r="P94">
        <v>5.7101249694823997E-2</v>
      </c>
    </row>
    <row r="95" spans="1:16" x14ac:dyDescent="0.2">
      <c r="A95">
        <v>0.60603333333333398</v>
      </c>
      <c r="B95">
        <v>0.88473409414291404</v>
      </c>
      <c r="C95">
        <v>0.60645000000000004</v>
      </c>
      <c r="D95">
        <v>0.47885626554489202</v>
      </c>
      <c r="E95">
        <v>0.60124999999999995</v>
      </c>
      <c r="F95">
        <v>0.64080208539962802</v>
      </c>
      <c r="G95">
        <v>0.600833333333334</v>
      </c>
      <c r="H95">
        <v>0.247724354267121</v>
      </c>
      <c r="I95">
        <v>0.60208333333333397</v>
      </c>
      <c r="J95">
        <v>-0.10463595390319801</v>
      </c>
      <c r="K95">
        <v>0.60458333333333403</v>
      </c>
      <c r="L95">
        <v>-0.17905235290527399</v>
      </c>
      <c r="M95">
        <v>0.60458333333333403</v>
      </c>
      <c r="N95">
        <v>0.27131289243698098</v>
      </c>
      <c r="O95">
        <v>0.60624999999999996</v>
      </c>
      <c r="P95">
        <v>6.3173472881317E-2</v>
      </c>
    </row>
    <row r="96" spans="1:16" x14ac:dyDescent="0.2">
      <c r="A96">
        <v>0.61270000000000002</v>
      </c>
      <c r="B96">
        <v>0.89246034622192405</v>
      </c>
      <c r="C96">
        <v>0.61311666666666698</v>
      </c>
      <c r="D96">
        <v>0.48201531171798701</v>
      </c>
      <c r="E96">
        <v>0.60791666666666699</v>
      </c>
      <c r="F96">
        <v>0.62172114849090598</v>
      </c>
      <c r="G96">
        <v>0.60750000000000004</v>
      </c>
      <c r="H96">
        <v>0.25207549333572399</v>
      </c>
      <c r="I96">
        <v>0.60875000000000001</v>
      </c>
      <c r="J96">
        <v>-9.6894800662993996E-2</v>
      </c>
      <c r="K96">
        <v>0.61124999999999996</v>
      </c>
      <c r="L96">
        <v>-0.148221850395203</v>
      </c>
      <c r="M96">
        <v>0.61124999999999996</v>
      </c>
      <c r="N96">
        <v>0.26649236679077198</v>
      </c>
      <c r="O96">
        <v>0.612916666666667</v>
      </c>
      <c r="P96">
        <v>6.5781176090241006E-2</v>
      </c>
    </row>
    <row r="97" spans="1:16" x14ac:dyDescent="0.2">
      <c r="A97">
        <v>0.61936666666666695</v>
      </c>
      <c r="B97">
        <v>0.89786201715469405</v>
      </c>
      <c r="C97">
        <v>0.61978333333333402</v>
      </c>
      <c r="D97">
        <v>0.48016756772995001</v>
      </c>
      <c r="E97">
        <v>0.61458333333333404</v>
      </c>
      <c r="F97">
        <v>0.602841377258301</v>
      </c>
      <c r="G97">
        <v>0.61416666666666697</v>
      </c>
      <c r="H97">
        <v>0.25664269924163802</v>
      </c>
      <c r="I97">
        <v>0.61541666666666694</v>
      </c>
      <c r="J97">
        <v>-9.2357397079467995E-2</v>
      </c>
      <c r="K97">
        <v>0.617916666666667</v>
      </c>
      <c r="L97">
        <v>-0.11540949344635</v>
      </c>
      <c r="M97">
        <v>0.617916666666667</v>
      </c>
      <c r="N97">
        <v>0.25810301303863498</v>
      </c>
      <c r="O97">
        <v>0.61958333333333404</v>
      </c>
      <c r="P97">
        <v>6.4209103584289995E-2</v>
      </c>
    </row>
    <row r="98" spans="1:16" x14ac:dyDescent="0.2">
      <c r="A98">
        <v>0.626033333333334</v>
      </c>
      <c r="B98">
        <v>0.90155750513076804</v>
      </c>
      <c r="C98">
        <v>0.62644999999999995</v>
      </c>
      <c r="D98">
        <v>0.47376006841659601</v>
      </c>
      <c r="E98">
        <v>0.62124999999999997</v>
      </c>
      <c r="F98">
        <v>0.58433413505554199</v>
      </c>
      <c r="G98">
        <v>0.62083333333333401</v>
      </c>
      <c r="H98">
        <v>0.26140362024307301</v>
      </c>
      <c r="I98">
        <v>0.62208333333333399</v>
      </c>
      <c r="J98">
        <v>-8.9772045612334997E-2</v>
      </c>
      <c r="K98">
        <v>0.62458333333333405</v>
      </c>
      <c r="L98">
        <v>-8.0309808254241999E-2</v>
      </c>
      <c r="M98">
        <v>0.62458333333333405</v>
      </c>
      <c r="N98">
        <v>0.24712830781936701</v>
      </c>
      <c r="O98">
        <v>0.62624999999999997</v>
      </c>
      <c r="P98">
        <v>6.0215592384337997E-2</v>
      </c>
    </row>
    <row r="99" spans="1:16" x14ac:dyDescent="0.2">
      <c r="A99">
        <v>0.63270000000000004</v>
      </c>
      <c r="B99">
        <v>0.90371817350387595</v>
      </c>
      <c r="C99">
        <v>0.63311666666666699</v>
      </c>
      <c r="D99">
        <v>0.46312063932418801</v>
      </c>
      <c r="E99">
        <v>0.62791666666666701</v>
      </c>
      <c r="F99">
        <v>0.56801736354827903</v>
      </c>
      <c r="G99">
        <v>0.62749999999999995</v>
      </c>
      <c r="H99">
        <v>0.26673823595047003</v>
      </c>
      <c r="I99">
        <v>0.62875000000000003</v>
      </c>
      <c r="J99">
        <v>-8.8825821876526004E-2</v>
      </c>
      <c r="K99">
        <v>0.63124999999999998</v>
      </c>
      <c r="L99">
        <v>-4.4122338294983E-2</v>
      </c>
      <c r="M99">
        <v>0.63124999999999998</v>
      </c>
      <c r="N99">
        <v>0.233940780162811</v>
      </c>
      <c r="O99">
        <v>0.63291666666666702</v>
      </c>
      <c r="P99">
        <v>5.3763389587401997E-2</v>
      </c>
    </row>
    <row r="100" spans="1:16" x14ac:dyDescent="0.2">
      <c r="A100">
        <v>0.63936666666666697</v>
      </c>
      <c r="B100">
        <v>0.90360641479492199</v>
      </c>
      <c r="C100">
        <v>0.63978333333333404</v>
      </c>
      <c r="D100">
        <v>0.44885277748107899</v>
      </c>
      <c r="E100">
        <v>0.63458333333333405</v>
      </c>
      <c r="F100">
        <v>0.55473297834396396</v>
      </c>
      <c r="G100">
        <v>0.63416666666666699</v>
      </c>
      <c r="H100">
        <v>0.27298182249069203</v>
      </c>
      <c r="I100">
        <v>0.63541666666666696</v>
      </c>
      <c r="J100">
        <v>-8.7574124336242995E-2</v>
      </c>
      <c r="K100">
        <v>0.63791666666666702</v>
      </c>
      <c r="L100">
        <v>-8.8363885879520002E-3</v>
      </c>
      <c r="M100">
        <v>0.63791666666666702</v>
      </c>
      <c r="N100">
        <v>0.21901726722717299</v>
      </c>
      <c r="O100">
        <v>0.63958333333333395</v>
      </c>
      <c r="P100">
        <v>4.5955181121825998E-2</v>
      </c>
    </row>
    <row r="101" spans="1:16" x14ac:dyDescent="0.2">
      <c r="A101">
        <v>0.64603333333333401</v>
      </c>
      <c r="B101">
        <v>0.90199708938598699</v>
      </c>
      <c r="C101">
        <v>0.64644999999999997</v>
      </c>
      <c r="D101">
        <v>0.43176859617233299</v>
      </c>
      <c r="E101">
        <v>0.64124999999999999</v>
      </c>
      <c r="F101">
        <v>0.54463744163513195</v>
      </c>
      <c r="G101">
        <v>0.64083333333333403</v>
      </c>
      <c r="H101">
        <v>0.28008967638015803</v>
      </c>
      <c r="I101">
        <v>0.64208333333333401</v>
      </c>
      <c r="J101">
        <v>-8.5256993770599004E-2</v>
      </c>
      <c r="K101">
        <v>0.64458333333333395</v>
      </c>
      <c r="L101">
        <v>2.3961067199707E-2</v>
      </c>
      <c r="M101">
        <v>0.64458333333333395</v>
      </c>
      <c r="N101">
        <v>0.203914940357208</v>
      </c>
      <c r="O101">
        <v>0.64624999999999999</v>
      </c>
      <c r="P101">
        <v>3.8117170333861999E-2</v>
      </c>
    </row>
    <row r="102" spans="1:16" x14ac:dyDescent="0.2">
      <c r="A102">
        <v>0.65269999999999995</v>
      </c>
      <c r="B102">
        <v>0.90032070875167902</v>
      </c>
      <c r="C102">
        <v>0.65311666666666701</v>
      </c>
      <c r="D102">
        <v>0.41273981332778997</v>
      </c>
      <c r="E102">
        <v>0.64791666666666703</v>
      </c>
      <c r="F102">
        <v>0.53688138723373402</v>
      </c>
      <c r="G102">
        <v>0.64749999999999996</v>
      </c>
      <c r="H102">
        <v>0.288389623165131</v>
      </c>
      <c r="I102">
        <v>0.64875000000000005</v>
      </c>
      <c r="J102">
        <v>-8.1546604633330994E-2</v>
      </c>
      <c r="K102">
        <v>0.65125</v>
      </c>
      <c r="L102">
        <v>5.5119395256043001E-2</v>
      </c>
      <c r="M102">
        <v>0.65125</v>
      </c>
      <c r="N102">
        <v>0.188887119293213</v>
      </c>
      <c r="O102">
        <v>0.65291666666666703</v>
      </c>
      <c r="P102">
        <v>3.2179057598114E-2</v>
      </c>
    </row>
    <row r="103" spans="1:16" x14ac:dyDescent="0.2">
      <c r="A103">
        <v>0.65936666666666699</v>
      </c>
      <c r="B103">
        <v>0.89883059263229403</v>
      </c>
      <c r="C103">
        <v>0.65978333333333405</v>
      </c>
      <c r="D103">
        <v>0.39241462945938099</v>
      </c>
      <c r="E103">
        <v>0.65458333333333396</v>
      </c>
      <c r="F103">
        <v>0.53159147500991899</v>
      </c>
      <c r="G103">
        <v>0.65416666666666701</v>
      </c>
      <c r="H103">
        <v>0.29940158128738398</v>
      </c>
      <c r="I103">
        <v>0.65541666666666698</v>
      </c>
      <c r="J103">
        <v>-7.5399875640869002E-2</v>
      </c>
      <c r="K103">
        <v>0.65791666666666704</v>
      </c>
      <c r="L103">
        <v>8.4571540355681998E-2</v>
      </c>
      <c r="M103">
        <v>0.65791666666666704</v>
      </c>
      <c r="N103">
        <v>0.17338246107101499</v>
      </c>
      <c r="O103">
        <v>0.65958333333333397</v>
      </c>
      <c r="P103">
        <v>2.8304755687714001E-2</v>
      </c>
    </row>
    <row r="104" spans="1:16" x14ac:dyDescent="0.2">
      <c r="A104">
        <v>0.66603333333333403</v>
      </c>
      <c r="B104">
        <v>0.89748948812484797</v>
      </c>
      <c r="C104">
        <v>0.66644999999999999</v>
      </c>
      <c r="D104">
        <v>0.37103146314620999</v>
      </c>
      <c r="E104">
        <v>0.66125</v>
      </c>
      <c r="F104">
        <v>0.52788108587265004</v>
      </c>
      <c r="G104">
        <v>0.66083333333333405</v>
      </c>
      <c r="H104">
        <v>0.31384080648422302</v>
      </c>
      <c r="I104">
        <v>0.66208333333333402</v>
      </c>
      <c r="J104">
        <v>-6.7159533500670998E-2</v>
      </c>
      <c r="K104">
        <v>0.66458333333333397</v>
      </c>
      <c r="L104">
        <v>0.111550092697144</v>
      </c>
      <c r="M104">
        <v>0.66458333333333397</v>
      </c>
      <c r="N104">
        <v>0.15752017498016399</v>
      </c>
      <c r="O104">
        <v>0.66625000000000001</v>
      </c>
      <c r="P104">
        <v>2.6308000087737999E-2</v>
      </c>
    </row>
    <row r="105" spans="1:16" x14ac:dyDescent="0.2">
      <c r="A105">
        <v>0.67269999999999996</v>
      </c>
      <c r="B105">
        <v>0.89570134878158603</v>
      </c>
      <c r="C105">
        <v>0.67311666666666703</v>
      </c>
      <c r="D105">
        <v>0.34790486097335799</v>
      </c>
      <c r="E105">
        <v>0.66791666666666705</v>
      </c>
      <c r="F105">
        <v>0.52511692047119196</v>
      </c>
      <c r="G105">
        <v>0.66749999999999998</v>
      </c>
      <c r="H105">
        <v>0.33088773488998402</v>
      </c>
      <c r="I105">
        <v>0.66874999999999996</v>
      </c>
      <c r="J105">
        <v>-5.6445598602294998E-2</v>
      </c>
      <c r="K105">
        <v>0.67125000000000001</v>
      </c>
      <c r="L105">
        <v>0.135540962219238</v>
      </c>
      <c r="M105">
        <v>0.67125000000000001</v>
      </c>
      <c r="N105">
        <v>0.141516327857971</v>
      </c>
      <c r="O105">
        <v>0.67291666666666705</v>
      </c>
      <c r="P105">
        <v>2.6106834411621E-2</v>
      </c>
    </row>
    <row r="106" spans="1:16" x14ac:dyDescent="0.2">
      <c r="A106">
        <v>0.67936666666666701</v>
      </c>
      <c r="B106">
        <v>0.89447945356368996</v>
      </c>
      <c r="C106">
        <v>0.67978333333333396</v>
      </c>
      <c r="D106">
        <v>0.32249838113784801</v>
      </c>
      <c r="E106">
        <v>0.67458333333333398</v>
      </c>
      <c r="F106">
        <v>0.52359700202941895</v>
      </c>
      <c r="G106">
        <v>0.67416666666666702</v>
      </c>
      <c r="H106">
        <v>0.350572168827057</v>
      </c>
      <c r="I106">
        <v>0.675416666666667</v>
      </c>
      <c r="J106">
        <v>-4.3764710426330997E-2</v>
      </c>
      <c r="K106">
        <v>0.67791666666666694</v>
      </c>
      <c r="L106">
        <v>0.156231224536896</v>
      </c>
      <c r="M106">
        <v>0.67791666666666694</v>
      </c>
      <c r="N106">
        <v>0.12551993131637601</v>
      </c>
      <c r="O106">
        <v>0.67958333333333398</v>
      </c>
      <c r="P106">
        <v>2.6933848857879999E-2</v>
      </c>
    </row>
    <row r="107" spans="1:16" x14ac:dyDescent="0.2">
      <c r="A107">
        <v>0.68603333333333405</v>
      </c>
      <c r="B107">
        <v>0.89333951473236095</v>
      </c>
      <c r="C107">
        <v>0.68645</v>
      </c>
      <c r="D107">
        <v>0.29383599758148199</v>
      </c>
      <c r="E107">
        <v>0.68125000000000002</v>
      </c>
      <c r="F107">
        <v>0.52355974912643499</v>
      </c>
      <c r="G107">
        <v>0.68083333333333396</v>
      </c>
      <c r="H107">
        <v>0.373318791389466</v>
      </c>
      <c r="I107">
        <v>0.68208333333333404</v>
      </c>
      <c r="J107">
        <v>-2.8103590011596999E-2</v>
      </c>
      <c r="K107">
        <v>0.68458333333333399</v>
      </c>
      <c r="L107">
        <v>0.17514079809188901</v>
      </c>
      <c r="M107">
        <v>0.68458333333333399</v>
      </c>
      <c r="N107">
        <v>0.109337270259857</v>
      </c>
      <c r="O107">
        <v>0.68625000000000003</v>
      </c>
      <c r="P107">
        <v>2.7760863304138E-2</v>
      </c>
    </row>
    <row r="108" spans="1:16" x14ac:dyDescent="0.2">
      <c r="A108">
        <v>0.69269999999999998</v>
      </c>
      <c r="B108">
        <v>0.89240819215774603</v>
      </c>
      <c r="C108">
        <v>0.69311666666666705</v>
      </c>
      <c r="D108">
        <v>0.26141107082366999</v>
      </c>
      <c r="E108">
        <v>0.68791666666666695</v>
      </c>
      <c r="F108">
        <v>0.526048243045807</v>
      </c>
      <c r="G108">
        <v>0.6875</v>
      </c>
      <c r="H108">
        <v>0.40048360824585</v>
      </c>
      <c r="I108">
        <v>0.68874999999999997</v>
      </c>
      <c r="J108">
        <v>-9.2163681983949992E-3</v>
      </c>
      <c r="K108">
        <v>0.69125000000000003</v>
      </c>
      <c r="L108">
        <v>0.19146502017974901</v>
      </c>
      <c r="M108">
        <v>0.69125000000000003</v>
      </c>
      <c r="N108">
        <v>9.2379748821259003E-2</v>
      </c>
      <c r="O108">
        <v>0.69291666666666696</v>
      </c>
      <c r="P108">
        <v>2.6978552341461001E-2</v>
      </c>
    </row>
    <row r="109" spans="1:16" x14ac:dyDescent="0.2">
      <c r="A109">
        <v>0.69936666666666703</v>
      </c>
      <c r="B109">
        <v>0.89198350906372104</v>
      </c>
      <c r="C109">
        <v>0.69978333333333398</v>
      </c>
      <c r="D109">
        <v>0.22586435079574599</v>
      </c>
      <c r="E109">
        <v>0.694583333333334</v>
      </c>
      <c r="F109">
        <v>0.53092837333679199</v>
      </c>
      <c r="G109">
        <v>0.69416666666666704</v>
      </c>
      <c r="H109">
        <v>0.43088942766189597</v>
      </c>
      <c r="I109">
        <v>0.69541666666666702</v>
      </c>
      <c r="J109">
        <v>1.1421740055084E-2</v>
      </c>
      <c r="K109">
        <v>0.69791666666666696</v>
      </c>
      <c r="L109">
        <v>0.20435452461242701</v>
      </c>
      <c r="M109">
        <v>0.69791666666666696</v>
      </c>
      <c r="N109">
        <v>7.4893236160278001E-2</v>
      </c>
      <c r="O109">
        <v>0.699583333333334</v>
      </c>
      <c r="P109">
        <v>2.4043023586272999E-2</v>
      </c>
    </row>
    <row r="110" spans="1:16" x14ac:dyDescent="0.2">
      <c r="A110">
        <v>0.70603333333333396</v>
      </c>
      <c r="B110">
        <v>0.89235603809356701</v>
      </c>
      <c r="C110">
        <v>0.70645000000000002</v>
      </c>
      <c r="D110">
        <v>0.18817186355590801</v>
      </c>
      <c r="E110">
        <v>0.70125000000000004</v>
      </c>
      <c r="F110">
        <v>0.537991523742676</v>
      </c>
      <c r="G110">
        <v>0.70083333333333397</v>
      </c>
      <c r="H110">
        <v>0.46372413635253901</v>
      </c>
      <c r="I110">
        <v>0.70208333333333395</v>
      </c>
      <c r="J110">
        <v>3.3877789974213E-2</v>
      </c>
      <c r="K110">
        <v>0.70458333333333401</v>
      </c>
      <c r="L110">
        <v>0.21217018365859999</v>
      </c>
      <c r="M110">
        <v>0.70458333333333401</v>
      </c>
      <c r="N110">
        <v>5.7265162467957001E-2</v>
      </c>
      <c r="O110">
        <v>0.70625000000000004</v>
      </c>
      <c r="P110">
        <v>1.7993152141571E-2</v>
      </c>
    </row>
    <row r="111" spans="1:16" x14ac:dyDescent="0.2">
      <c r="A111">
        <v>0.7127</v>
      </c>
      <c r="B111">
        <v>0.89332461357116699</v>
      </c>
      <c r="C111">
        <v>0.71311666666666695</v>
      </c>
      <c r="D111">
        <v>0.14980882406234799</v>
      </c>
      <c r="E111">
        <v>0.70791666666666697</v>
      </c>
      <c r="F111">
        <v>0.54597109556198198</v>
      </c>
      <c r="G111">
        <v>0.70750000000000002</v>
      </c>
      <c r="H111">
        <v>0.49836933612823497</v>
      </c>
      <c r="I111">
        <v>0.70874999999999999</v>
      </c>
      <c r="J111">
        <v>5.8233737945557001E-2</v>
      </c>
      <c r="K111">
        <v>0.71125000000000005</v>
      </c>
      <c r="L111">
        <v>0.215388834476471</v>
      </c>
      <c r="M111">
        <v>0.71125000000000005</v>
      </c>
      <c r="N111">
        <v>4.0866434574127003E-2</v>
      </c>
      <c r="O111">
        <v>0.71291666666666698</v>
      </c>
      <c r="P111">
        <v>9.1493129730219995E-3</v>
      </c>
    </row>
    <row r="112" spans="1:16" x14ac:dyDescent="0.2">
      <c r="A112">
        <v>0.71936666666666704</v>
      </c>
      <c r="B112">
        <v>0.89381635189056396</v>
      </c>
      <c r="C112">
        <v>0.719783333333334</v>
      </c>
      <c r="D112">
        <v>0.112332403659821</v>
      </c>
      <c r="E112">
        <v>0.71458333333333401</v>
      </c>
      <c r="F112">
        <v>0.55330991744995095</v>
      </c>
      <c r="G112">
        <v>0.71416666666666695</v>
      </c>
      <c r="H112">
        <v>0.53422152996063299</v>
      </c>
      <c r="I112">
        <v>0.71541666666666703</v>
      </c>
      <c r="J112">
        <v>8.4444880485535001E-2</v>
      </c>
      <c r="K112">
        <v>0.71791666666666698</v>
      </c>
      <c r="L112">
        <v>0.21465122699737599</v>
      </c>
      <c r="M112">
        <v>0.71791666666666698</v>
      </c>
      <c r="N112">
        <v>2.5302171707153001E-2</v>
      </c>
      <c r="O112">
        <v>0.71958333333333402</v>
      </c>
      <c r="P112">
        <v>-2.08616256714E-4</v>
      </c>
    </row>
    <row r="113" spans="1:16" x14ac:dyDescent="0.2">
      <c r="A113">
        <v>0.72603333333333397</v>
      </c>
      <c r="B113">
        <v>0.89383125305175803</v>
      </c>
      <c r="C113">
        <v>0.72645000000000004</v>
      </c>
      <c r="D113">
        <v>7.6346099376677995E-2</v>
      </c>
      <c r="E113">
        <v>0.72124999999999995</v>
      </c>
      <c r="F113">
        <v>0.56008249521255504</v>
      </c>
      <c r="G113">
        <v>0.72083333333333399</v>
      </c>
      <c r="H113">
        <v>0.57137757539749201</v>
      </c>
      <c r="I113">
        <v>0.72208333333333397</v>
      </c>
      <c r="J113">
        <v>0.110283493995667</v>
      </c>
      <c r="K113">
        <v>0.72458333333333402</v>
      </c>
      <c r="L113">
        <v>0.20976364612579401</v>
      </c>
      <c r="M113">
        <v>0.72458333333333402</v>
      </c>
      <c r="N113">
        <v>1.0304152965546E-2</v>
      </c>
      <c r="O113">
        <v>0.72624999999999995</v>
      </c>
      <c r="P113">
        <v>-8.1658363342289996E-3</v>
      </c>
    </row>
    <row r="114" spans="1:16" x14ac:dyDescent="0.2">
      <c r="A114">
        <v>0.73270000000000002</v>
      </c>
      <c r="B114">
        <v>0.89374929666519198</v>
      </c>
      <c r="C114">
        <v>0.73311666666666697</v>
      </c>
      <c r="D114">
        <v>4.1753053665161001E-2</v>
      </c>
      <c r="E114">
        <v>0.72791666666666699</v>
      </c>
      <c r="F114">
        <v>0.56564062833786</v>
      </c>
      <c r="G114">
        <v>0.72750000000000004</v>
      </c>
      <c r="H114">
        <v>0.60903280973434504</v>
      </c>
      <c r="I114">
        <v>0.72875000000000001</v>
      </c>
      <c r="J114">
        <v>0.134781002998352</v>
      </c>
      <c r="K114">
        <v>0.73124999999999996</v>
      </c>
      <c r="L114">
        <v>0.19950419664383001</v>
      </c>
      <c r="M114">
        <v>0.73124999999999996</v>
      </c>
      <c r="N114">
        <v>-3.062188625336E-3</v>
      </c>
      <c r="O114">
        <v>0.73291666666666699</v>
      </c>
      <c r="P114">
        <v>-1.4036893844605E-2</v>
      </c>
    </row>
    <row r="115" spans="1:16" x14ac:dyDescent="0.2">
      <c r="A115">
        <v>0.73936666666666695</v>
      </c>
      <c r="B115">
        <v>0.89410692453384399</v>
      </c>
      <c r="C115">
        <v>0.73978333333333401</v>
      </c>
      <c r="D115">
        <v>7.6964497566219996E-3</v>
      </c>
      <c r="E115">
        <v>0.73458333333333403</v>
      </c>
      <c r="F115">
        <v>0.569052994251252</v>
      </c>
      <c r="G115">
        <v>0.73416666666666697</v>
      </c>
      <c r="H115">
        <v>0.64607709646224998</v>
      </c>
      <c r="I115">
        <v>0.73541666666666705</v>
      </c>
      <c r="J115">
        <v>0.158227980136872</v>
      </c>
      <c r="K115">
        <v>0.737916666666667</v>
      </c>
      <c r="L115">
        <v>0.18375366926193301</v>
      </c>
      <c r="M115">
        <v>0.737916666666667</v>
      </c>
      <c r="N115">
        <v>-1.3358891010284001E-2</v>
      </c>
      <c r="O115">
        <v>0.73958333333333404</v>
      </c>
      <c r="P115">
        <v>-1.920759677887E-2</v>
      </c>
    </row>
    <row r="116" spans="1:16" x14ac:dyDescent="0.2">
      <c r="A116">
        <v>0.74603333333333399</v>
      </c>
      <c r="B116">
        <v>0.895127654075623</v>
      </c>
      <c r="C116">
        <v>0.74644999999999995</v>
      </c>
      <c r="D116">
        <v>-2.5570392608643001E-2</v>
      </c>
      <c r="E116">
        <v>0.74124999999999996</v>
      </c>
      <c r="F116">
        <v>0.56941062211990401</v>
      </c>
      <c r="G116">
        <v>0.74083333333333401</v>
      </c>
      <c r="H116">
        <v>0.68083405494689997</v>
      </c>
      <c r="I116">
        <v>0.74208333333333398</v>
      </c>
      <c r="J116">
        <v>0.180304050445557</v>
      </c>
      <c r="K116">
        <v>0.74458333333333404</v>
      </c>
      <c r="L116">
        <v>0.16459077596664401</v>
      </c>
      <c r="M116">
        <v>0.74458333333333404</v>
      </c>
      <c r="N116">
        <v>-1.9684433937073E-2</v>
      </c>
      <c r="O116">
        <v>0.74624999999999997</v>
      </c>
      <c r="P116">
        <v>-2.3551285266875999E-2</v>
      </c>
    </row>
    <row r="117" spans="1:16" x14ac:dyDescent="0.2">
      <c r="A117">
        <v>0.75270000000000004</v>
      </c>
      <c r="B117">
        <v>0.89635699987411499</v>
      </c>
      <c r="C117">
        <v>0.75311666666666699</v>
      </c>
      <c r="D117">
        <v>-5.6855380535126003E-2</v>
      </c>
      <c r="E117">
        <v>0.74791666666666701</v>
      </c>
      <c r="F117">
        <v>0.56570023298263605</v>
      </c>
      <c r="G117">
        <v>0.74750000000000005</v>
      </c>
      <c r="H117">
        <v>0.71264058351516801</v>
      </c>
      <c r="I117">
        <v>0.74875000000000003</v>
      </c>
      <c r="J117">
        <v>0.200100243091583</v>
      </c>
      <c r="K117">
        <v>0.75124999999999997</v>
      </c>
      <c r="L117">
        <v>0.14295428991317799</v>
      </c>
      <c r="M117">
        <v>0.75124999999999997</v>
      </c>
      <c r="N117">
        <v>-2.2634863853454999E-2</v>
      </c>
      <c r="O117">
        <v>0.75291666666666701</v>
      </c>
      <c r="P117">
        <v>-2.6054680347443002E-2</v>
      </c>
    </row>
    <row r="118" spans="1:16" x14ac:dyDescent="0.2">
      <c r="A118">
        <v>0.75936666666666697</v>
      </c>
      <c r="B118">
        <v>0.89821964502334595</v>
      </c>
      <c r="C118">
        <v>0.75978333333333403</v>
      </c>
      <c r="D118">
        <v>-8.7432563304900998E-2</v>
      </c>
      <c r="E118">
        <v>0.75458333333333405</v>
      </c>
      <c r="F118">
        <v>0.55806338787078902</v>
      </c>
      <c r="G118">
        <v>0.75416666666666698</v>
      </c>
      <c r="H118">
        <v>0.74148923158645696</v>
      </c>
      <c r="I118">
        <v>0.75541666666666696</v>
      </c>
      <c r="J118">
        <v>0.217124819755554</v>
      </c>
      <c r="K118">
        <v>0.75791666666666702</v>
      </c>
      <c r="L118">
        <v>0.119470059871674</v>
      </c>
      <c r="M118">
        <v>0.75791666666666702</v>
      </c>
      <c r="N118">
        <v>-2.1994113922118998E-2</v>
      </c>
      <c r="O118">
        <v>0.75958333333333405</v>
      </c>
      <c r="P118">
        <v>-2.7924776077271E-2</v>
      </c>
    </row>
    <row r="119" spans="1:16" x14ac:dyDescent="0.2">
      <c r="A119">
        <v>0.76603333333333401</v>
      </c>
      <c r="B119">
        <v>0.90050697326660201</v>
      </c>
      <c r="C119">
        <v>0.76644999999999996</v>
      </c>
      <c r="D119">
        <v>-0.117361545562744</v>
      </c>
      <c r="E119">
        <v>0.76124999999999998</v>
      </c>
      <c r="F119">
        <v>0.54560601711273204</v>
      </c>
      <c r="G119">
        <v>0.76083333333333403</v>
      </c>
      <c r="H119">
        <v>0.76604634523391801</v>
      </c>
      <c r="I119">
        <v>0.762083333333334</v>
      </c>
      <c r="J119">
        <v>0.23271888494491599</v>
      </c>
      <c r="K119">
        <v>0.76458333333333395</v>
      </c>
      <c r="L119">
        <v>9.4555318355559997E-2</v>
      </c>
      <c r="M119">
        <v>0.76458333333333395</v>
      </c>
      <c r="N119">
        <v>-1.7829239368439002E-2</v>
      </c>
      <c r="O119">
        <v>0.76624999999999999</v>
      </c>
      <c r="P119">
        <v>-3.0733644962310999E-2</v>
      </c>
    </row>
    <row r="120" spans="1:16" x14ac:dyDescent="0.2">
      <c r="A120">
        <v>0.77270000000000005</v>
      </c>
      <c r="B120">
        <v>0.90327113866806097</v>
      </c>
      <c r="C120">
        <v>0.77311666666666701</v>
      </c>
      <c r="D120">
        <v>-0.14552474021911599</v>
      </c>
      <c r="E120">
        <v>0.76791666666666702</v>
      </c>
      <c r="F120">
        <v>0.52869319915771495</v>
      </c>
      <c r="G120">
        <v>0.76749999999999996</v>
      </c>
      <c r="H120">
        <v>0.78514218330383301</v>
      </c>
      <c r="I120">
        <v>0.76875000000000004</v>
      </c>
      <c r="J120">
        <v>0.248044729232788</v>
      </c>
      <c r="K120">
        <v>0.77124999999999999</v>
      </c>
      <c r="L120">
        <v>7.0445239543915003E-2</v>
      </c>
      <c r="M120">
        <v>0.77124999999999999</v>
      </c>
      <c r="N120">
        <v>-1.0848045349121E-2</v>
      </c>
      <c r="O120">
        <v>0.77291666666666703</v>
      </c>
      <c r="P120">
        <v>-3.4593045711517001E-2</v>
      </c>
    </row>
    <row r="121" spans="1:16" x14ac:dyDescent="0.2">
      <c r="A121">
        <v>0.77936666666666699</v>
      </c>
      <c r="B121">
        <v>0.90579688549041804</v>
      </c>
      <c r="C121">
        <v>0.77978333333333405</v>
      </c>
      <c r="D121">
        <v>-0.17037987709045399</v>
      </c>
      <c r="E121">
        <v>0.77458333333333396</v>
      </c>
      <c r="F121">
        <v>0.50855427980422996</v>
      </c>
      <c r="G121">
        <v>0.774166666666667</v>
      </c>
      <c r="H121">
        <v>0.79875439405441295</v>
      </c>
      <c r="I121">
        <v>0.77541666666666698</v>
      </c>
      <c r="J121">
        <v>0.264279544353485</v>
      </c>
      <c r="K121">
        <v>0.77791666666666703</v>
      </c>
      <c r="L121">
        <v>4.8570334911345998E-2</v>
      </c>
      <c r="M121">
        <v>0.77791666666666703</v>
      </c>
      <c r="N121">
        <v>-3.643333911896E-3</v>
      </c>
      <c r="O121">
        <v>0.77958333333333396</v>
      </c>
      <c r="P121">
        <v>-3.6567449569702003E-2</v>
      </c>
    </row>
    <row r="122" spans="1:16" x14ac:dyDescent="0.2">
      <c r="A122">
        <v>0.78603333333333403</v>
      </c>
      <c r="B122">
        <v>0.90759247541427601</v>
      </c>
      <c r="C122">
        <v>0.78644999999999998</v>
      </c>
      <c r="D122">
        <v>-0.19190460443496701</v>
      </c>
      <c r="E122">
        <v>0.78125</v>
      </c>
      <c r="F122">
        <v>0.485710799694061</v>
      </c>
      <c r="G122">
        <v>0.78083333333333405</v>
      </c>
      <c r="H122">
        <v>0.80783665180206299</v>
      </c>
      <c r="I122">
        <v>0.78208333333333402</v>
      </c>
      <c r="J122">
        <v>0.281624495983124</v>
      </c>
      <c r="K122">
        <v>0.78458333333333397</v>
      </c>
      <c r="L122">
        <v>2.9273331165314002E-2</v>
      </c>
      <c r="M122">
        <v>0.78458333333333397</v>
      </c>
      <c r="N122">
        <v>1.5720725059509999E-3</v>
      </c>
      <c r="O122">
        <v>0.78625</v>
      </c>
      <c r="P122">
        <v>-3.5986304283142E-2</v>
      </c>
    </row>
    <row r="123" spans="1:16" x14ac:dyDescent="0.2">
      <c r="A123">
        <v>0.79269999999999996</v>
      </c>
      <c r="B123">
        <v>0.908158719539643</v>
      </c>
      <c r="C123">
        <v>0.79311666666666703</v>
      </c>
      <c r="D123">
        <v>-0.212118029594422</v>
      </c>
      <c r="E123">
        <v>0.78791666666666704</v>
      </c>
      <c r="F123">
        <v>0.46132504940032998</v>
      </c>
      <c r="G123">
        <v>0.78749999999999998</v>
      </c>
      <c r="H123">
        <v>0.81290304660797097</v>
      </c>
      <c r="I123">
        <v>0.78874999999999995</v>
      </c>
      <c r="J123">
        <v>0.29918551445007302</v>
      </c>
      <c r="K123">
        <v>0.79125000000000001</v>
      </c>
      <c r="L123">
        <v>1.2859702110290999E-2</v>
      </c>
      <c r="M123">
        <v>0.79125000000000001</v>
      </c>
      <c r="N123">
        <v>3.3378601074219999E-3</v>
      </c>
      <c r="O123">
        <v>0.79291666666666705</v>
      </c>
      <c r="P123">
        <v>-3.4026801586150998E-2</v>
      </c>
    </row>
    <row r="124" spans="1:16" x14ac:dyDescent="0.2">
      <c r="A124">
        <v>0.799366666666667</v>
      </c>
      <c r="B124">
        <v>0.90733915567398105</v>
      </c>
      <c r="C124">
        <v>0.79978333333333396</v>
      </c>
      <c r="D124">
        <v>-0.23084133863449099</v>
      </c>
      <c r="E124">
        <v>0.79458333333333397</v>
      </c>
      <c r="F124">
        <v>0.43652206659317</v>
      </c>
      <c r="G124">
        <v>0.79416666666666702</v>
      </c>
      <c r="H124">
        <v>0.81438571214675903</v>
      </c>
      <c r="I124">
        <v>0.79541666666666699</v>
      </c>
      <c r="J124">
        <v>0.31644105911254899</v>
      </c>
      <c r="K124">
        <v>0.79791666666666705</v>
      </c>
      <c r="L124">
        <v>-1.9371509551999999E-4</v>
      </c>
      <c r="M124">
        <v>0.79791666666666705</v>
      </c>
      <c r="N124">
        <v>1.8477439880370001E-3</v>
      </c>
      <c r="O124">
        <v>0.79958333333333398</v>
      </c>
      <c r="P124">
        <v>-3.1769275665283002E-2</v>
      </c>
    </row>
    <row r="125" spans="1:16" x14ac:dyDescent="0.2">
      <c r="A125">
        <v>0.80603333333333405</v>
      </c>
      <c r="B125">
        <v>0.90554356575012196</v>
      </c>
      <c r="C125">
        <v>0.80645</v>
      </c>
      <c r="D125">
        <v>-0.247694551944733</v>
      </c>
      <c r="E125">
        <v>0.80125000000000002</v>
      </c>
      <c r="F125">
        <v>0.41413307189941401</v>
      </c>
      <c r="G125">
        <v>0.80083333333333395</v>
      </c>
      <c r="H125">
        <v>0.81382691860198997</v>
      </c>
      <c r="I125">
        <v>0.80208333333333404</v>
      </c>
      <c r="J125">
        <v>0.33280998468399098</v>
      </c>
      <c r="K125">
        <v>0.80458333333333398</v>
      </c>
      <c r="L125">
        <v>-1.0132789611816E-2</v>
      </c>
      <c r="M125">
        <v>0.80458333333333398</v>
      </c>
      <c r="N125">
        <v>-2.3618340492250001E-3</v>
      </c>
      <c r="O125">
        <v>0.80625000000000002</v>
      </c>
      <c r="P125">
        <v>-2.9020011425017998E-2</v>
      </c>
    </row>
    <row r="126" spans="1:16" x14ac:dyDescent="0.2">
      <c r="A126">
        <v>0.81269999999999998</v>
      </c>
      <c r="B126">
        <v>0.90173631906509399</v>
      </c>
      <c r="C126">
        <v>0.81311666666666704</v>
      </c>
      <c r="D126">
        <v>-0.263296067714691</v>
      </c>
      <c r="E126">
        <v>0.80791666666666695</v>
      </c>
      <c r="F126">
        <v>0.39512664079666199</v>
      </c>
      <c r="G126">
        <v>0.8075</v>
      </c>
      <c r="H126">
        <v>0.81288814544677801</v>
      </c>
      <c r="I126">
        <v>0.80874999999999997</v>
      </c>
      <c r="J126">
        <v>0.34695863723754899</v>
      </c>
      <c r="K126">
        <v>0.81125000000000003</v>
      </c>
      <c r="L126">
        <v>-1.7285346984863E-2</v>
      </c>
      <c r="M126">
        <v>0.81125000000000003</v>
      </c>
      <c r="N126">
        <v>-8.6724758148189994E-3</v>
      </c>
      <c r="O126">
        <v>0.81291666666666695</v>
      </c>
      <c r="P126">
        <v>-2.5101006031035999E-2</v>
      </c>
    </row>
    <row r="127" spans="1:16" x14ac:dyDescent="0.2">
      <c r="A127">
        <v>0.81936666666666702</v>
      </c>
      <c r="B127">
        <v>0.89508295059204102</v>
      </c>
      <c r="C127">
        <v>0.81978333333333397</v>
      </c>
      <c r="D127">
        <v>-0.27868151664733898</v>
      </c>
      <c r="E127">
        <v>0.81458333333333399</v>
      </c>
      <c r="F127">
        <v>0.37840753793716497</v>
      </c>
      <c r="G127">
        <v>0.81416666666666704</v>
      </c>
      <c r="H127">
        <v>0.81306695938110396</v>
      </c>
      <c r="I127">
        <v>0.81541666666666701</v>
      </c>
      <c r="J127">
        <v>0.35734474658966098</v>
      </c>
      <c r="K127">
        <v>0.81791666666666696</v>
      </c>
      <c r="L127">
        <v>-2.2120773792266998E-2</v>
      </c>
      <c r="M127">
        <v>0.81791666666666696</v>
      </c>
      <c r="N127">
        <v>-1.6115605831146001E-2</v>
      </c>
      <c r="O127">
        <v>0.819583333333334</v>
      </c>
      <c r="P127">
        <v>-2.0459294319152999E-2</v>
      </c>
    </row>
    <row r="128" spans="1:16" x14ac:dyDescent="0.2">
      <c r="A128">
        <v>0.82603333333333395</v>
      </c>
      <c r="B128">
        <v>0.88511407375335704</v>
      </c>
      <c r="C128">
        <v>0.82645000000000002</v>
      </c>
      <c r="D128">
        <v>-0.294797122478485</v>
      </c>
      <c r="E128">
        <v>0.82125000000000004</v>
      </c>
      <c r="F128">
        <v>0.363036990165711</v>
      </c>
      <c r="G128">
        <v>0.82083333333333397</v>
      </c>
      <c r="H128">
        <v>0.81548839807510398</v>
      </c>
      <c r="I128">
        <v>0.82208333333333405</v>
      </c>
      <c r="J128">
        <v>0.363059341907501</v>
      </c>
      <c r="K128">
        <v>0.824583333333334</v>
      </c>
      <c r="L128">
        <v>-2.4519860744475999E-2</v>
      </c>
      <c r="M128">
        <v>0.824583333333334</v>
      </c>
      <c r="N128">
        <v>-2.4676322937012E-2</v>
      </c>
      <c r="O128">
        <v>0.82625000000000004</v>
      </c>
      <c r="P128">
        <v>-1.5631318092346001E-2</v>
      </c>
    </row>
    <row r="129" spans="1:16" x14ac:dyDescent="0.2">
      <c r="A129">
        <v>0.8327</v>
      </c>
      <c r="B129">
        <v>0.87417662143707298</v>
      </c>
      <c r="C129">
        <v>0.83311666666666695</v>
      </c>
      <c r="D129">
        <v>-0.31057745218277</v>
      </c>
      <c r="E129">
        <v>0.82791666666666697</v>
      </c>
      <c r="F129">
        <v>0.349424779415131</v>
      </c>
      <c r="G129">
        <v>0.82750000000000001</v>
      </c>
      <c r="H129">
        <v>0.82057714462280296</v>
      </c>
      <c r="I129">
        <v>0.82874999999999999</v>
      </c>
      <c r="J129">
        <v>0.36492198705673201</v>
      </c>
      <c r="K129">
        <v>0.83125000000000004</v>
      </c>
      <c r="L129">
        <v>-2.4773180484771999E-2</v>
      </c>
      <c r="M129">
        <v>0.83125000000000004</v>
      </c>
      <c r="N129">
        <v>-3.3982098102570003E-2</v>
      </c>
      <c r="O129">
        <v>0.83291666666666697</v>
      </c>
      <c r="P129">
        <v>-1.0877847671509001E-2</v>
      </c>
    </row>
    <row r="130" spans="1:16" x14ac:dyDescent="0.2">
      <c r="A130">
        <v>0.83936666666666704</v>
      </c>
      <c r="B130">
        <v>0.86204707622528098</v>
      </c>
      <c r="C130">
        <v>0.83978333333333399</v>
      </c>
      <c r="D130">
        <v>-0.32574683427810702</v>
      </c>
      <c r="E130">
        <v>0.83458333333333401</v>
      </c>
      <c r="F130">
        <v>0.33779442310333302</v>
      </c>
      <c r="G130">
        <v>0.83416666666666694</v>
      </c>
      <c r="H130">
        <v>0.82831084728241</v>
      </c>
      <c r="I130">
        <v>0.83541666666666703</v>
      </c>
      <c r="J130">
        <v>0.363200902938843</v>
      </c>
      <c r="K130">
        <v>0.83791666666666698</v>
      </c>
      <c r="L130">
        <v>-2.3297965526581001E-2</v>
      </c>
      <c r="M130">
        <v>0.83791666666666698</v>
      </c>
      <c r="N130">
        <v>-4.3787062168120998E-2</v>
      </c>
      <c r="O130">
        <v>0.83958333333333401</v>
      </c>
      <c r="P130">
        <v>-5.1259994506839997E-3</v>
      </c>
    </row>
    <row r="131" spans="1:16" x14ac:dyDescent="0.2">
      <c r="A131">
        <v>0.84603333333333397</v>
      </c>
      <c r="B131">
        <v>0.84806233644485496</v>
      </c>
      <c r="C131">
        <v>0.84645000000000004</v>
      </c>
      <c r="D131">
        <v>-0.34061074256897</v>
      </c>
      <c r="E131">
        <v>0.84125000000000005</v>
      </c>
      <c r="F131">
        <v>0.32755732536315901</v>
      </c>
      <c r="G131">
        <v>0.84083333333333399</v>
      </c>
      <c r="H131">
        <v>0.83681195974349998</v>
      </c>
      <c r="I131">
        <v>0.84208333333333396</v>
      </c>
      <c r="J131">
        <v>0.35841017961502097</v>
      </c>
      <c r="K131">
        <v>0.84458333333333402</v>
      </c>
      <c r="L131">
        <v>-1.9729137420653999E-2</v>
      </c>
      <c r="M131">
        <v>0.84458333333333402</v>
      </c>
      <c r="N131">
        <v>-5.3741037845612002E-2</v>
      </c>
      <c r="O131">
        <v>0.84624999999999995</v>
      </c>
      <c r="P131">
        <v>2.1308660507200002E-3</v>
      </c>
    </row>
    <row r="132" spans="1:16" x14ac:dyDescent="0.2">
      <c r="A132">
        <v>0.85270000000000001</v>
      </c>
      <c r="B132">
        <v>0.83242356777191195</v>
      </c>
      <c r="C132">
        <v>0.85311666666666697</v>
      </c>
      <c r="D132">
        <v>-0.35497546195983898</v>
      </c>
      <c r="E132">
        <v>0.84791666666666698</v>
      </c>
      <c r="F132">
        <v>0.31922012567520203</v>
      </c>
      <c r="G132">
        <v>0.84750000000000003</v>
      </c>
      <c r="H132">
        <v>0.84340572357177801</v>
      </c>
      <c r="I132">
        <v>0.84875</v>
      </c>
      <c r="J132">
        <v>0.352516770362854</v>
      </c>
      <c r="K132">
        <v>0.85124999999999995</v>
      </c>
      <c r="L132">
        <v>-1.4804303646088E-2</v>
      </c>
      <c r="M132">
        <v>0.85124999999999995</v>
      </c>
      <c r="N132">
        <v>-6.4820051193236999E-2</v>
      </c>
      <c r="O132">
        <v>0.85291666666666699</v>
      </c>
      <c r="P132">
        <v>1.0520219802855999E-2</v>
      </c>
    </row>
    <row r="133" spans="1:16" x14ac:dyDescent="0.2">
      <c r="A133">
        <v>0.85936666666666695</v>
      </c>
      <c r="B133">
        <v>0.81644207239151001</v>
      </c>
      <c r="C133">
        <v>0.85978333333333401</v>
      </c>
      <c r="D133">
        <v>-0.36881119012832703</v>
      </c>
      <c r="E133">
        <v>0.85458333333333403</v>
      </c>
      <c r="F133">
        <v>0.31394511461258001</v>
      </c>
      <c r="G133">
        <v>0.85416666666666696</v>
      </c>
      <c r="H133">
        <v>0.84570050239562999</v>
      </c>
      <c r="I133">
        <v>0.85541666666666705</v>
      </c>
      <c r="J133">
        <v>0.346757471561432</v>
      </c>
      <c r="K133">
        <v>0.85791666666666699</v>
      </c>
      <c r="L133">
        <v>-8.9779496192929995E-3</v>
      </c>
      <c r="M133">
        <v>0.85791666666666699</v>
      </c>
      <c r="N133">
        <v>-7.7940523624419999E-2</v>
      </c>
      <c r="O133">
        <v>0.85958333333333403</v>
      </c>
      <c r="P133">
        <v>1.8976628780365001E-2</v>
      </c>
    </row>
    <row r="134" spans="1:16" x14ac:dyDescent="0.2">
      <c r="A134">
        <v>0.86603333333333399</v>
      </c>
      <c r="B134">
        <v>0.80061703920364402</v>
      </c>
      <c r="C134">
        <v>0.86645000000000005</v>
      </c>
      <c r="D134">
        <v>-0.38242340087890597</v>
      </c>
      <c r="E134">
        <v>0.86124999999999996</v>
      </c>
      <c r="F134">
        <v>0.312402844429016</v>
      </c>
      <c r="G134">
        <v>0.86083333333333401</v>
      </c>
      <c r="H134">
        <v>0.84207206964492798</v>
      </c>
      <c r="I134">
        <v>0.86208333333333398</v>
      </c>
      <c r="J134">
        <v>0.34220516681671198</v>
      </c>
      <c r="K134">
        <v>0.86458333333333404</v>
      </c>
      <c r="L134">
        <v>-2.5257468223569999E-3</v>
      </c>
      <c r="M134">
        <v>0.86458333333333404</v>
      </c>
      <c r="N134">
        <v>-9.2297792434691994E-2</v>
      </c>
      <c r="O134">
        <v>0.86624999999999996</v>
      </c>
      <c r="P134">
        <v>2.7932226657867001E-2</v>
      </c>
    </row>
    <row r="135" spans="1:16" x14ac:dyDescent="0.2">
      <c r="A135">
        <v>0.87270000000000003</v>
      </c>
      <c r="B135">
        <v>0.78320503234863303</v>
      </c>
      <c r="C135">
        <v>0.87311666666666699</v>
      </c>
      <c r="D135">
        <v>-0.39635598659515398</v>
      </c>
      <c r="E135">
        <v>0.867916666666667</v>
      </c>
      <c r="F135">
        <v>0.31401962041854897</v>
      </c>
      <c r="G135">
        <v>0.86750000000000005</v>
      </c>
      <c r="H135">
        <v>0.83099305629730202</v>
      </c>
      <c r="I135">
        <v>0.86875000000000002</v>
      </c>
      <c r="J135">
        <v>0.33921748399734503</v>
      </c>
      <c r="K135">
        <v>0.87124999999999997</v>
      </c>
      <c r="L135">
        <v>5.4761767387389998E-3</v>
      </c>
      <c r="M135">
        <v>0.87124999999999997</v>
      </c>
      <c r="N135">
        <v>-0.10623037815094</v>
      </c>
      <c r="O135">
        <v>0.87291666666666701</v>
      </c>
      <c r="P135">
        <v>3.7111341953277997E-2</v>
      </c>
    </row>
    <row r="136" spans="1:16" x14ac:dyDescent="0.2">
      <c r="A136">
        <v>0.87936666666666696</v>
      </c>
      <c r="B136">
        <v>0.76548755168914795</v>
      </c>
      <c r="C136">
        <v>0.87978333333333403</v>
      </c>
      <c r="D136">
        <v>-0.40975958108902</v>
      </c>
      <c r="E136">
        <v>0.87458333333333405</v>
      </c>
      <c r="F136">
        <v>0.31972676515579201</v>
      </c>
      <c r="G136">
        <v>0.87416666666666698</v>
      </c>
      <c r="H136">
        <v>0.81069022417068504</v>
      </c>
      <c r="I136">
        <v>0.87541666666666695</v>
      </c>
      <c r="J136">
        <v>0.33909827470779402</v>
      </c>
      <c r="K136">
        <v>0.87791666666666701</v>
      </c>
      <c r="L136">
        <v>1.5661120414734001E-2</v>
      </c>
      <c r="M136">
        <v>0.87791666666666701</v>
      </c>
      <c r="N136">
        <v>-0.118717551231384</v>
      </c>
      <c r="O136">
        <v>0.87958333333333405</v>
      </c>
      <c r="P136">
        <v>4.5716762542724998E-2</v>
      </c>
    </row>
    <row r="137" spans="1:16" x14ac:dyDescent="0.2">
      <c r="A137">
        <v>0.88603333333333401</v>
      </c>
      <c r="B137">
        <v>0.74825435876846302</v>
      </c>
      <c r="C137">
        <v>0.88644999999999996</v>
      </c>
      <c r="D137">
        <v>-0.42150914669036899</v>
      </c>
      <c r="E137">
        <v>0.88124999999999998</v>
      </c>
      <c r="F137">
        <v>0.32991915941238398</v>
      </c>
      <c r="G137">
        <v>0.88083333333333402</v>
      </c>
      <c r="H137">
        <v>0.78206509351730402</v>
      </c>
      <c r="I137">
        <v>0.882083333333334</v>
      </c>
      <c r="J137">
        <v>0.34156441688537598</v>
      </c>
      <c r="K137">
        <v>0.88458333333333405</v>
      </c>
      <c r="L137">
        <v>2.8058886528015001E-2</v>
      </c>
      <c r="M137">
        <v>0.88458333333333405</v>
      </c>
      <c r="N137">
        <v>-0.12987852096557601</v>
      </c>
      <c r="O137">
        <v>0.88624999999999998</v>
      </c>
      <c r="P137">
        <v>5.3562223911284998E-2</v>
      </c>
    </row>
    <row r="138" spans="1:16" x14ac:dyDescent="0.2">
      <c r="A138">
        <v>0.89270000000000005</v>
      </c>
      <c r="B138">
        <v>0.73209404945373602</v>
      </c>
      <c r="C138">
        <v>0.893116666666667</v>
      </c>
      <c r="D138">
        <v>-0.43234974145889299</v>
      </c>
      <c r="E138">
        <v>0.88791666666666702</v>
      </c>
      <c r="F138">
        <v>0.34324824810028098</v>
      </c>
      <c r="G138">
        <v>0.88749999999999996</v>
      </c>
      <c r="H138">
        <v>0.74718147516250599</v>
      </c>
      <c r="I138">
        <v>0.88875000000000004</v>
      </c>
      <c r="J138">
        <v>0.344909727573395</v>
      </c>
      <c r="K138">
        <v>0.89124999999999999</v>
      </c>
      <c r="L138">
        <v>4.2818486690520997E-2</v>
      </c>
      <c r="M138">
        <v>0.89124999999999999</v>
      </c>
      <c r="N138">
        <v>-0.138886272907257</v>
      </c>
      <c r="O138">
        <v>0.89291666666666702</v>
      </c>
      <c r="P138">
        <v>6.1549246311188001E-2</v>
      </c>
    </row>
    <row r="139" spans="1:16" x14ac:dyDescent="0.2">
      <c r="A139">
        <v>0.89936666666666698</v>
      </c>
      <c r="B139">
        <v>0.71630626916885398</v>
      </c>
      <c r="C139">
        <v>0.89978333333333405</v>
      </c>
      <c r="D139">
        <v>-0.442765653133393</v>
      </c>
      <c r="E139">
        <v>0.89458333333333395</v>
      </c>
      <c r="F139">
        <v>0.35814195871353199</v>
      </c>
      <c r="G139">
        <v>0.894166666666667</v>
      </c>
      <c r="H139">
        <v>0.70713460445404097</v>
      </c>
      <c r="I139">
        <v>0.89541666666666697</v>
      </c>
      <c r="J139">
        <v>0.348642468452454</v>
      </c>
      <c r="K139">
        <v>0.89791666666666703</v>
      </c>
      <c r="L139">
        <v>6.0640275478363002E-2</v>
      </c>
      <c r="M139">
        <v>0.89791666666666703</v>
      </c>
      <c r="N139">
        <v>-0.14428794384002699</v>
      </c>
      <c r="O139">
        <v>0.89958333333333396</v>
      </c>
      <c r="P139">
        <v>6.9670379161834994E-2</v>
      </c>
    </row>
    <row r="140" spans="1:16" x14ac:dyDescent="0.2">
      <c r="A140">
        <v>0.90603333333333402</v>
      </c>
      <c r="B140">
        <v>0.70232152938842796</v>
      </c>
      <c r="C140">
        <v>0.90644999999999998</v>
      </c>
      <c r="D140">
        <v>-0.45186281204223699</v>
      </c>
      <c r="E140">
        <v>0.90125</v>
      </c>
      <c r="F140">
        <v>0.37381798028945901</v>
      </c>
      <c r="G140">
        <v>0.90083333333333404</v>
      </c>
      <c r="H140">
        <v>0.66236406564712602</v>
      </c>
      <c r="I140">
        <v>0.90208333333333401</v>
      </c>
      <c r="J140">
        <v>0.35291165113449102</v>
      </c>
      <c r="K140">
        <v>0.90458333333333396</v>
      </c>
      <c r="L140">
        <v>8.1837177276610995E-2</v>
      </c>
      <c r="M140">
        <v>0.90458333333333396</v>
      </c>
      <c r="N140">
        <v>-0.14569610357284599</v>
      </c>
      <c r="O140">
        <v>0.90625</v>
      </c>
      <c r="P140">
        <v>7.6793134212493994E-2</v>
      </c>
    </row>
    <row r="141" spans="1:16" x14ac:dyDescent="0.2">
      <c r="A141">
        <v>0.91269999999999996</v>
      </c>
      <c r="B141">
        <v>0.69198757410049505</v>
      </c>
      <c r="C141">
        <v>0.91311666666666702</v>
      </c>
      <c r="D141">
        <v>-0.45959651470184298</v>
      </c>
      <c r="E141">
        <v>0.90791666666666704</v>
      </c>
      <c r="F141">
        <v>0.38975477218628002</v>
      </c>
      <c r="G141">
        <v>0.90749999999999997</v>
      </c>
      <c r="H141">
        <v>0.61489641666412398</v>
      </c>
      <c r="I141">
        <v>0.90874999999999995</v>
      </c>
      <c r="J141">
        <v>0.35800039768219</v>
      </c>
      <c r="K141">
        <v>0.91125</v>
      </c>
      <c r="L141">
        <v>0.106014311313629</v>
      </c>
      <c r="M141">
        <v>0.91125</v>
      </c>
      <c r="N141">
        <v>-0.14436990022659299</v>
      </c>
      <c r="O141">
        <v>0.91291666666666704</v>
      </c>
      <c r="P141">
        <v>8.3059072494507002E-2</v>
      </c>
    </row>
    <row r="142" spans="1:16" x14ac:dyDescent="0.2">
      <c r="A142">
        <v>0.919366666666667</v>
      </c>
      <c r="B142">
        <v>0.68490207195282005</v>
      </c>
      <c r="C142">
        <v>0.91978333333333395</v>
      </c>
      <c r="D142">
        <v>-0.46741217374801702</v>
      </c>
      <c r="E142">
        <v>0.91458333333333397</v>
      </c>
      <c r="F142">
        <v>0.40301680564880399</v>
      </c>
      <c r="G142">
        <v>0.91416666666666702</v>
      </c>
      <c r="H142">
        <v>0.56727975606918402</v>
      </c>
      <c r="I142">
        <v>0.91541666666666699</v>
      </c>
      <c r="J142">
        <v>0.36254525184631398</v>
      </c>
      <c r="K142">
        <v>0.91791666666666705</v>
      </c>
      <c r="L142">
        <v>0.132419168949127</v>
      </c>
      <c r="M142">
        <v>0.91791666666666705</v>
      </c>
      <c r="N142">
        <v>-0.14188885688781799</v>
      </c>
      <c r="O142">
        <v>0.91958333333333397</v>
      </c>
      <c r="P142">
        <v>8.8959932327270994E-2</v>
      </c>
    </row>
    <row r="143" spans="1:16" x14ac:dyDescent="0.2">
      <c r="A143">
        <v>0.92603333333333404</v>
      </c>
      <c r="B143">
        <v>0.68137049674987804</v>
      </c>
      <c r="C143">
        <v>0.92645</v>
      </c>
      <c r="D143">
        <v>-0.47678500413894698</v>
      </c>
      <c r="E143">
        <v>0.92125000000000001</v>
      </c>
      <c r="F143">
        <v>0.41061639785766602</v>
      </c>
      <c r="G143">
        <v>0.92083333333333395</v>
      </c>
      <c r="H143">
        <v>0.52046030759811401</v>
      </c>
      <c r="I143">
        <v>0.92208333333333403</v>
      </c>
      <c r="J143">
        <v>0.36553293466567999</v>
      </c>
      <c r="K143">
        <v>0.92458333333333398</v>
      </c>
      <c r="L143">
        <v>0.15985965728759799</v>
      </c>
      <c r="M143">
        <v>0.92458333333333398</v>
      </c>
      <c r="N143">
        <v>-0.13878941535949699</v>
      </c>
      <c r="O143">
        <v>0.92625000000000002</v>
      </c>
      <c r="P143">
        <v>9.4547867774963004E-2</v>
      </c>
    </row>
    <row r="144" spans="1:16" x14ac:dyDescent="0.2">
      <c r="A144">
        <v>0.93269999999999997</v>
      </c>
      <c r="B144">
        <v>0.68192183971405096</v>
      </c>
      <c r="C144">
        <v>0.93311666666666704</v>
      </c>
      <c r="D144">
        <v>-0.48688799142837502</v>
      </c>
      <c r="E144">
        <v>0.92791666666666694</v>
      </c>
      <c r="F144">
        <v>0.41170418262481701</v>
      </c>
      <c r="G144">
        <v>0.92749999999999999</v>
      </c>
      <c r="H144">
        <v>0.47381967306137102</v>
      </c>
      <c r="I144">
        <v>0.92874999999999996</v>
      </c>
      <c r="J144">
        <v>0.36698579788208002</v>
      </c>
      <c r="K144">
        <v>0.93125000000000002</v>
      </c>
      <c r="L144">
        <v>0.18637627363205</v>
      </c>
      <c r="M144">
        <v>0.93125000000000002</v>
      </c>
      <c r="N144">
        <v>-0.13434141874313399</v>
      </c>
      <c r="O144">
        <v>0.93291666666666695</v>
      </c>
      <c r="P144">
        <v>9.9532306194305004E-2</v>
      </c>
    </row>
    <row r="145" spans="1:16" x14ac:dyDescent="0.2">
      <c r="A145">
        <v>0.93936666666666702</v>
      </c>
      <c r="B145">
        <v>0.68745762109756503</v>
      </c>
      <c r="C145">
        <v>0.93978333333333397</v>
      </c>
      <c r="D145">
        <v>-0.49754232168197698</v>
      </c>
      <c r="E145">
        <v>0.93458333333333399</v>
      </c>
      <c r="F145">
        <v>0.40598213672638001</v>
      </c>
      <c r="G145">
        <v>0.93416666666666703</v>
      </c>
      <c r="H145">
        <v>0.42847543954849299</v>
      </c>
      <c r="I145">
        <v>0.93541666666666701</v>
      </c>
      <c r="J145">
        <v>0.36757439374923701</v>
      </c>
      <c r="K145">
        <v>0.93791666666666695</v>
      </c>
      <c r="L145">
        <v>0.20988285541534399</v>
      </c>
      <c r="M145">
        <v>0.93791666666666695</v>
      </c>
      <c r="N145">
        <v>-0.12832134962081901</v>
      </c>
      <c r="O145">
        <v>0.93958333333333399</v>
      </c>
      <c r="P145">
        <v>0.10449439287185699</v>
      </c>
    </row>
    <row r="146" spans="1:16" x14ac:dyDescent="0.2">
      <c r="A146">
        <v>0.94603333333333395</v>
      </c>
      <c r="B146">
        <v>0.697024166584015</v>
      </c>
      <c r="C146">
        <v>0.94645000000000001</v>
      </c>
      <c r="D146">
        <v>-0.50964951515197798</v>
      </c>
      <c r="E146">
        <v>0.94125000000000003</v>
      </c>
      <c r="F146">
        <v>0.39440393447875999</v>
      </c>
      <c r="G146">
        <v>0.94083333333333397</v>
      </c>
      <c r="H146">
        <v>0.386349856853485</v>
      </c>
      <c r="I146">
        <v>0.94208333333333405</v>
      </c>
      <c r="J146">
        <v>0.36776065826415999</v>
      </c>
      <c r="K146">
        <v>0.944583333333334</v>
      </c>
      <c r="L146">
        <v>0.22984296083450301</v>
      </c>
      <c r="M146">
        <v>0.944583333333334</v>
      </c>
      <c r="N146">
        <v>-0.12035667896270801</v>
      </c>
      <c r="O146">
        <v>0.94625000000000004</v>
      </c>
      <c r="P146">
        <v>0.110261142253876</v>
      </c>
    </row>
    <row r="147" spans="1:16" x14ac:dyDescent="0.2">
      <c r="A147">
        <v>0.95269999999999999</v>
      </c>
      <c r="B147">
        <v>0.70932507514953602</v>
      </c>
      <c r="C147">
        <v>0.95311666666666695</v>
      </c>
      <c r="D147">
        <v>-0.52349269390106201</v>
      </c>
      <c r="E147">
        <v>0.94791666666666696</v>
      </c>
      <c r="F147">
        <v>0.37812441587448098</v>
      </c>
      <c r="G147">
        <v>0.94750000000000001</v>
      </c>
      <c r="H147">
        <v>0.34838914871215798</v>
      </c>
      <c r="I147">
        <v>0.94874999999999998</v>
      </c>
      <c r="J147">
        <v>0.36789476871490501</v>
      </c>
      <c r="K147">
        <v>0.95125000000000004</v>
      </c>
      <c r="L147">
        <v>0.24625658988952701</v>
      </c>
      <c r="M147">
        <v>0.95125000000000004</v>
      </c>
      <c r="N147">
        <v>-0.109590590000153</v>
      </c>
      <c r="O147">
        <v>0.95291666666666697</v>
      </c>
      <c r="P147">
        <v>0.116504728794098</v>
      </c>
    </row>
    <row r="148" spans="1:16" x14ac:dyDescent="0.2">
      <c r="A148">
        <v>0.95936666666666703</v>
      </c>
      <c r="B148">
        <v>0.72426348924636896</v>
      </c>
      <c r="C148">
        <v>0.95978333333333399</v>
      </c>
      <c r="D148">
        <v>-0.53735822439193803</v>
      </c>
      <c r="E148">
        <v>0.95458333333333401</v>
      </c>
      <c r="F148">
        <v>0.35987794399261502</v>
      </c>
      <c r="G148">
        <v>0.95416666666666705</v>
      </c>
      <c r="H148">
        <v>0.314511358737946</v>
      </c>
      <c r="I148">
        <v>0.95541666666666702</v>
      </c>
      <c r="J148">
        <v>0.36802142858505299</v>
      </c>
      <c r="K148">
        <v>0.95791666666666697</v>
      </c>
      <c r="L148">
        <v>0.25991350412368802</v>
      </c>
      <c r="M148">
        <v>0.95791666666666697</v>
      </c>
      <c r="N148">
        <v>-9.5434486865996995E-2</v>
      </c>
      <c r="O148">
        <v>0.95958333333333401</v>
      </c>
      <c r="P148">
        <v>0.123009085655213</v>
      </c>
    </row>
    <row r="149" spans="1:16" x14ac:dyDescent="0.2">
      <c r="A149">
        <v>0.96603333333333397</v>
      </c>
      <c r="B149">
        <v>0.74172019958496105</v>
      </c>
      <c r="C149">
        <v>0.96645000000000003</v>
      </c>
      <c r="D149">
        <v>-0.55012851953506503</v>
      </c>
      <c r="E149">
        <v>0.96125000000000005</v>
      </c>
      <c r="F149">
        <v>0.341556966304779</v>
      </c>
      <c r="G149">
        <v>0.96083333333333398</v>
      </c>
      <c r="H149">
        <v>0.28476119041442899</v>
      </c>
      <c r="I149">
        <v>0.96208333333333396</v>
      </c>
      <c r="J149">
        <v>0.36864727735519398</v>
      </c>
      <c r="K149">
        <v>0.96458333333333401</v>
      </c>
      <c r="L149">
        <v>0.27088820934295699</v>
      </c>
      <c r="M149">
        <v>0.96458333333333401</v>
      </c>
      <c r="N149">
        <v>-7.7247619628906E-2</v>
      </c>
      <c r="O149">
        <v>0.96625000000000005</v>
      </c>
      <c r="P149">
        <v>0.12919306755065901</v>
      </c>
    </row>
    <row r="150" spans="1:16" x14ac:dyDescent="0.2">
      <c r="A150">
        <v>0.97270000000000001</v>
      </c>
      <c r="B150">
        <v>0.76109915971756004</v>
      </c>
      <c r="C150">
        <v>0.97311666666666696</v>
      </c>
      <c r="D150">
        <v>-0.561423599720002</v>
      </c>
      <c r="E150">
        <v>0.96791666666666698</v>
      </c>
      <c r="F150">
        <v>0.32388418912887601</v>
      </c>
      <c r="G150">
        <v>0.96750000000000003</v>
      </c>
      <c r="H150">
        <v>0.260502099990845</v>
      </c>
      <c r="I150">
        <v>0.96875</v>
      </c>
      <c r="J150">
        <v>0.37091970443725603</v>
      </c>
      <c r="K150">
        <v>0.97124999999999995</v>
      </c>
      <c r="L150">
        <v>0.28057396411895802</v>
      </c>
      <c r="M150">
        <v>0.97124999999999995</v>
      </c>
      <c r="N150">
        <v>-5.5961310863494998E-2</v>
      </c>
      <c r="O150">
        <v>0.97291666666666698</v>
      </c>
      <c r="P150">
        <v>0.133365392684937</v>
      </c>
    </row>
    <row r="151" spans="1:16" x14ac:dyDescent="0.2">
      <c r="A151">
        <v>0.97936666666666705</v>
      </c>
      <c r="B151">
        <v>0.78186392784118697</v>
      </c>
      <c r="C151">
        <v>0.97978333333333401</v>
      </c>
      <c r="D151">
        <v>-0.57077407836914096</v>
      </c>
      <c r="E151">
        <v>0.97458333333333402</v>
      </c>
      <c r="F151">
        <v>0.30701607465744002</v>
      </c>
      <c r="G151">
        <v>0.97416666666666696</v>
      </c>
      <c r="H151">
        <v>0.24204701185226499</v>
      </c>
      <c r="I151">
        <v>0.97541666666666704</v>
      </c>
      <c r="J151">
        <v>0.37535279989242598</v>
      </c>
      <c r="K151">
        <v>0.97791666666666699</v>
      </c>
      <c r="L151">
        <v>0.28949230909347601</v>
      </c>
      <c r="M151">
        <v>0.97791666666666699</v>
      </c>
      <c r="N151">
        <v>-3.2268464565277002E-2</v>
      </c>
      <c r="O151">
        <v>0.97958333333333403</v>
      </c>
      <c r="P151">
        <v>0.13430416584014901</v>
      </c>
    </row>
    <row r="152" spans="1:16" x14ac:dyDescent="0.2">
      <c r="A152">
        <v>0.98603333333333398</v>
      </c>
      <c r="B152">
        <v>0.80392509698867798</v>
      </c>
      <c r="C152">
        <v>0.98645000000000005</v>
      </c>
      <c r="D152">
        <v>-0.57663768529892001</v>
      </c>
      <c r="E152">
        <v>0.98124999999999996</v>
      </c>
      <c r="F152">
        <v>0.29099732637405401</v>
      </c>
      <c r="G152">
        <v>0.980833333333334</v>
      </c>
      <c r="H152">
        <v>0.22859871387481701</v>
      </c>
      <c r="I152">
        <v>0.98208333333333397</v>
      </c>
      <c r="J152">
        <v>0.38177520036697399</v>
      </c>
      <c r="K152">
        <v>0.98458333333333403</v>
      </c>
      <c r="L152">
        <v>0.29759854078292902</v>
      </c>
      <c r="M152">
        <v>0.98458333333333403</v>
      </c>
      <c r="N152">
        <v>-7.62939453125E-3</v>
      </c>
      <c r="O152">
        <v>0.98624999999999996</v>
      </c>
      <c r="P152">
        <v>0.132270157337189</v>
      </c>
    </row>
    <row r="153" spans="1:16" x14ac:dyDescent="0.2">
      <c r="A153">
        <v>0.99270000000000003</v>
      </c>
      <c r="B153">
        <v>0.82711875438690197</v>
      </c>
      <c r="C153">
        <v>0.99311666666666698</v>
      </c>
      <c r="D153">
        <v>-0.57901442050933905</v>
      </c>
      <c r="E153">
        <v>0.987916666666667</v>
      </c>
      <c r="F153">
        <v>0.27554482221603399</v>
      </c>
      <c r="G153">
        <v>0.98750000000000004</v>
      </c>
      <c r="H153">
        <v>0.21931529045105</v>
      </c>
      <c r="I153">
        <v>0.98875000000000002</v>
      </c>
      <c r="J153">
        <v>0.39016455411911</v>
      </c>
      <c r="K153">
        <v>0.99124999999999996</v>
      </c>
      <c r="L153">
        <v>0.30460208654403698</v>
      </c>
      <c r="M153">
        <v>0.99124999999999996</v>
      </c>
      <c r="N153">
        <v>1.6115605831146001E-2</v>
      </c>
      <c r="O153">
        <v>0.992916666666667</v>
      </c>
      <c r="P153">
        <v>0.127993524074555</v>
      </c>
    </row>
    <row r="154" spans="1:16" x14ac:dyDescent="0.2">
      <c r="A154">
        <v>0.99936666666666696</v>
      </c>
      <c r="B154">
        <v>0.8501335978508</v>
      </c>
      <c r="C154">
        <v>0.99978333333333402</v>
      </c>
      <c r="D154">
        <v>-0.57885050773620605</v>
      </c>
      <c r="E154">
        <v>0.99458333333333404</v>
      </c>
      <c r="F154">
        <v>0.25940686464309698</v>
      </c>
      <c r="G154">
        <v>0.99416666666666698</v>
      </c>
      <c r="H154">
        <v>0.215217471122742</v>
      </c>
      <c r="I154">
        <v>0.99541666666666695</v>
      </c>
      <c r="J154">
        <v>0.40020793676376398</v>
      </c>
      <c r="K154">
        <v>0.99791666666666701</v>
      </c>
      <c r="L154">
        <v>0.30990689992904702</v>
      </c>
      <c r="M154">
        <v>0.99791666666666701</v>
      </c>
      <c r="N154">
        <v>3.8541853427886998E-2</v>
      </c>
      <c r="O154">
        <v>0.99958333333333405</v>
      </c>
      <c r="P154">
        <v>0.120721757411957</v>
      </c>
    </row>
    <row r="155" spans="1:16" x14ac:dyDescent="0.2">
      <c r="A155">
        <v>1.00603333333334</v>
      </c>
      <c r="B155">
        <v>0.87175518274307295</v>
      </c>
      <c r="C155">
        <v>1.0064500000000001</v>
      </c>
      <c r="D155">
        <v>-0.57718902826309204</v>
      </c>
      <c r="E155">
        <v>1.00125</v>
      </c>
      <c r="F155">
        <v>0.24132430553436299</v>
      </c>
      <c r="G155">
        <v>1.0008333333333399</v>
      </c>
      <c r="H155">
        <v>0.21730363368988101</v>
      </c>
      <c r="I155">
        <v>1.0020833333333401</v>
      </c>
      <c r="J155">
        <v>0.41264295578003002</v>
      </c>
      <c r="K155">
        <v>1.00458333333334</v>
      </c>
      <c r="L155">
        <v>0.31351298093795799</v>
      </c>
      <c r="M155">
        <v>1.00458333333334</v>
      </c>
      <c r="N155">
        <v>5.9872865676880001E-2</v>
      </c>
      <c r="O155">
        <v>1.0062500000000001</v>
      </c>
      <c r="P155">
        <v>0.109843909740448</v>
      </c>
    </row>
    <row r="156" spans="1:16" x14ac:dyDescent="0.2">
      <c r="A156">
        <v>1.0126999999999999</v>
      </c>
      <c r="B156">
        <v>0.89111179113388095</v>
      </c>
      <c r="C156">
        <v>1.01311666666667</v>
      </c>
      <c r="D156">
        <v>-0.57421624660491999</v>
      </c>
      <c r="E156">
        <v>1.0079166666666699</v>
      </c>
      <c r="F156">
        <v>0.220708549022675</v>
      </c>
      <c r="G156">
        <v>1.0075000000000001</v>
      </c>
      <c r="H156">
        <v>0.22423267364502</v>
      </c>
      <c r="I156">
        <v>1.00875</v>
      </c>
      <c r="J156">
        <v>0.42725354433059698</v>
      </c>
      <c r="K156">
        <v>1.01125</v>
      </c>
      <c r="L156">
        <v>0.31669437885284402</v>
      </c>
      <c r="M156">
        <v>1.01125</v>
      </c>
      <c r="N156">
        <v>8.0548226833344005E-2</v>
      </c>
      <c r="O156">
        <v>1.01291666666667</v>
      </c>
      <c r="P156">
        <v>9.5203518867492995E-2</v>
      </c>
    </row>
    <row r="157" spans="1:16" x14ac:dyDescent="0.2">
      <c r="A157">
        <v>1.0193666666666701</v>
      </c>
      <c r="B157">
        <v>0.908561050891876</v>
      </c>
      <c r="C157">
        <v>1.0197833333333399</v>
      </c>
      <c r="D157">
        <v>-0.56964904069900502</v>
      </c>
      <c r="E157">
        <v>1.0145833333333401</v>
      </c>
      <c r="F157">
        <v>0.200040638446808</v>
      </c>
      <c r="G157">
        <v>1.01416666666667</v>
      </c>
      <c r="H157">
        <v>0.23399293422699</v>
      </c>
      <c r="I157">
        <v>1.01541666666667</v>
      </c>
      <c r="J157">
        <v>0.44327974319458002</v>
      </c>
      <c r="K157">
        <v>1.0179166666666699</v>
      </c>
      <c r="L157">
        <v>0.32080709934234602</v>
      </c>
      <c r="M157">
        <v>1.0179166666666699</v>
      </c>
      <c r="N157">
        <v>0.100292265415192</v>
      </c>
      <c r="O157">
        <v>1.0195833333333399</v>
      </c>
      <c r="P157">
        <v>7.7791512012481995E-2</v>
      </c>
    </row>
    <row r="158" spans="1:16" x14ac:dyDescent="0.2">
      <c r="A158">
        <v>1.02603333333334</v>
      </c>
      <c r="B158">
        <v>0.92357397079467796</v>
      </c>
      <c r="C158">
        <v>1.0264500000000001</v>
      </c>
      <c r="D158">
        <v>-0.56388974189758301</v>
      </c>
      <c r="E158">
        <v>1.02125</v>
      </c>
      <c r="F158">
        <v>0.18031150102615401</v>
      </c>
      <c r="G158">
        <v>1.0208333333333399</v>
      </c>
      <c r="H158">
        <v>0.24458020925521901</v>
      </c>
      <c r="I158">
        <v>1.0220833333333399</v>
      </c>
      <c r="J158">
        <v>0.46000629663467402</v>
      </c>
      <c r="K158">
        <v>1.0245833333333401</v>
      </c>
      <c r="L158">
        <v>0.32641738653183</v>
      </c>
      <c r="M158">
        <v>1.0245833333333401</v>
      </c>
      <c r="N158">
        <v>0.118665397167206</v>
      </c>
      <c r="O158">
        <v>1.0262500000000001</v>
      </c>
      <c r="P158">
        <v>5.8002769947052002E-2</v>
      </c>
    </row>
    <row r="159" spans="1:16" x14ac:dyDescent="0.2">
      <c r="A159">
        <v>1.0327</v>
      </c>
      <c r="B159">
        <v>0.93591213226318404</v>
      </c>
      <c r="C159">
        <v>1.03311666666667</v>
      </c>
      <c r="D159">
        <v>-0.55623799562454301</v>
      </c>
      <c r="E159">
        <v>1.0279166666666699</v>
      </c>
      <c r="F159">
        <v>0.16104429960250899</v>
      </c>
      <c r="G159">
        <v>1.0275000000000001</v>
      </c>
      <c r="H159">
        <v>0.25510787963867199</v>
      </c>
      <c r="I159">
        <v>1.0287500000000001</v>
      </c>
      <c r="J159">
        <v>0.47561526298522999</v>
      </c>
      <c r="K159">
        <v>1.03125</v>
      </c>
      <c r="L159">
        <v>0.33172219991683999</v>
      </c>
      <c r="M159">
        <v>1.03125</v>
      </c>
      <c r="N159">
        <v>0.13639032840728799</v>
      </c>
      <c r="O159">
        <v>1.03291666666667</v>
      </c>
      <c r="P159">
        <v>3.6351382732390997E-2</v>
      </c>
    </row>
    <row r="160" spans="1:16" x14ac:dyDescent="0.2">
      <c r="A160">
        <v>1.0393666666666701</v>
      </c>
      <c r="B160">
        <v>0.94551593065261896</v>
      </c>
      <c r="C160">
        <v>1.0397833333333399</v>
      </c>
      <c r="D160">
        <v>-0.54736435413360596</v>
      </c>
      <c r="E160">
        <v>1.0345833333333401</v>
      </c>
      <c r="F160">
        <v>0.141054391860962</v>
      </c>
      <c r="G160">
        <v>1.03416666666667</v>
      </c>
      <c r="H160">
        <v>0.26305019855499301</v>
      </c>
      <c r="I160">
        <v>1.03541666666667</v>
      </c>
      <c r="J160">
        <v>0.48977136611938499</v>
      </c>
      <c r="K160">
        <v>1.0379166666666699</v>
      </c>
      <c r="L160">
        <v>0.33677369356155401</v>
      </c>
      <c r="M160">
        <v>1.0379166666666699</v>
      </c>
      <c r="N160">
        <v>0.15428662300109899</v>
      </c>
      <c r="O160">
        <v>1.03958333333334</v>
      </c>
      <c r="P160">
        <v>1.293420791626E-2</v>
      </c>
    </row>
    <row r="161" spans="1:16" x14ac:dyDescent="0.2">
      <c r="A161">
        <v>1.04603333333334</v>
      </c>
      <c r="B161">
        <v>0.95224380493164096</v>
      </c>
      <c r="C161">
        <v>1.0464500000000001</v>
      </c>
      <c r="D161">
        <v>-0.53643435239791903</v>
      </c>
      <c r="E161">
        <v>1.04125</v>
      </c>
      <c r="F161">
        <v>0.12134015560150201</v>
      </c>
      <c r="G161">
        <v>1.0408333333333399</v>
      </c>
      <c r="H161">
        <v>0.26555359363555903</v>
      </c>
      <c r="I161">
        <v>1.0420833333333399</v>
      </c>
      <c r="J161">
        <v>0.50175935029983598</v>
      </c>
      <c r="K161">
        <v>1.0445833333333401</v>
      </c>
      <c r="L161">
        <v>0.34259259700775202</v>
      </c>
      <c r="M161">
        <v>1.0445833333333401</v>
      </c>
      <c r="N161">
        <v>0.17306208610534701</v>
      </c>
      <c r="O161">
        <v>1.0462499999999999</v>
      </c>
      <c r="P161">
        <v>-1.2360513210297E-2</v>
      </c>
    </row>
    <row r="162" spans="1:16" x14ac:dyDescent="0.2">
      <c r="A162">
        <v>1.0527</v>
      </c>
      <c r="B162">
        <v>0.95675885677337702</v>
      </c>
      <c r="C162">
        <v>1.05311666666667</v>
      </c>
      <c r="D162">
        <v>-0.52386522293090898</v>
      </c>
      <c r="E162">
        <v>1.0479166666666699</v>
      </c>
      <c r="F162">
        <v>0.102408230304718</v>
      </c>
      <c r="G162">
        <v>1.0475000000000001</v>
      </c>
      <c r="H162">
        <v>0.26213377714157099</v>
      </c>
      <c r="I162">
        <v>1.0487500000000001</v>
      </c>
      <c r="J162">
        <v>0.51059573888778698</v>
      </c>
      <c r="K162">
        <v>1.05125</v>
      </c>
      <c r="L162">
        <v>0.34949928522110002</v>
      </c>
      <c r="M162">
        <v>1.05125</v>
      </c>
      <c r="N162">
        <v>0.19377470016479501</v>
      </c>
      <c r="O162">
        <v>1.0529166666666701</v>
      </c>
      <c r="P162">
        <v>-3.8854777812958E-2</v>
      </c>
    </row>
    <row r="163" spans="1:16" x14ac:dyDescent="0.2">
      <c r="A163">
        <v>1.0593666666666699</v>
      </c>
      <c r="B163">
        <v>0.95868855714797996</v>
      </c>
      <c r="C163">
        <v>1.05978333333334</v>
      </c>
      <c r="D163">
        <v>-0.50949305295944203</v>
      </c>
      <c r="E163">
        <v>1.0545833333333401</v>
      </c>
      <c r="F163">
        <v>8.1367790699005002E-2</v>
      </c>
      <c r="G163">
        <v>1.05416666666667</v>
      </c>
      <c r="H163">
        <v>0.253275036811829</v>
      </c>
      <c r="I163">
        <v>1.05541666666667</v>
      </c>
      <c r="J163">
        <v>0.51596015691757202</v>
      </c>
      <c r="K163">
        <v>1.0579166666666699</v>
      </c>
      <c r="L163">
        <v>0.35680830478668202</v>
      </c>
      <c r="M163">
        <v>1.0579166666666699</v>
      </c>
      <c r="N163">
        <v>0.21713972091674799</v>
      </c>
      <c r="O163">
        <v>1.05958333333334</v>
      </c>
      <c r="P163">
        <v>-6.5743923187255998E-2</v>
      </c>
    </row>
    <row r="164" spans="1:16" x14ac:dyDescent="0.2">
      <c r="A164">
        <v>1.06603333333334</v>
      </c>
      <c r="B164">
        <v>0.95848739147186302</v>
      </c>
      <c r="C164">
        <v>1.0664499999999999</v>
      </c>
      <c r="D164">
        <v>-0.49425661563873302</v>
      </c>
      <c r="E164">
        <v>1.06125</v>
      </c>
      <c r="F164">
        <v>5.6728720664978E-2</v>
      </c>
      <c r="G164">
        <v>1.06083333333334</v>
      </c>
      <c r="H164">
        <v>0.24022161960601801</v>
      </c>
      <c r="I164">
        <v>1.0620833333333399</v>
      </c>
      <c r="J164">
        <v>0.51712989807128895</v>
      </c>
      <c r="K164">
        <v>1.0645833333333401</v>
      </c>
      <c r="L164">
        <v>0.36446005105972301</v>
      </c>
      <c r="M164">
        <v>1.0645833333333401</v>
      </c>
      <c r="N164">
        <v>0.24377554655075101</v>
      </c>
      <c r="O164">
        <v>1.0662499999999999</v>
      </c>
      <c r="P164">
        <v>-9.2878937721251997E-2</v>
      </c>
    </row>
    <row r="165" spans="1:16" x14ac:dyDescent="0.2">
      <c r="A165">
        <v>1.0727</v>
      </c>
      <c r="B165">
        <v>0.95573067665100098</v>
      </c>
      <c r="C165">
        <v>1.07311666666667</v>
      </c>
      <c r="D165">
        <v>-0.47885626554489202</v>
      </c>
      <c r="E165">
        <v>1.06791666666667</v>
      </c>
      <c r="F165">
        <v>3.0294060707092001E-2</v>
      </c>
      <c r="G165">
        <v>1.0674999999999999</v>
      </c>
      <c r="H165">
        <v>0.222988426685333</v>
      </c>
      <c r="I165">
        <v>1.0687500000000001</v>
      </c>
      <c r="J165">
        <v>0.51455199718475397</v>
      </c>
      <c r="K165">
        <v>1.07125</v>
      </c>
      <c r="L165">
        <v>0.37422776222228998</v>
      </c>
      <c r="M165">
        <v>1.07125</v>
      </c>
      <c r="N165">
        <v>0.273555517196655</v>
      </c>
      <c r="O165">
        <v>1.0729166666666701</v>
      </c>
      <c r="P165">
        <v>-0.12042373418808</v>
      </c>
    </row>
    <row r="166" spans="1:16" x14ac:dyDescent="0.2">
      <c r="A166">
        <v>1.0793666666666699</v>
      </c>
      <c r="B166">
        <v>0.951565802097321</v>
      </c>
      <c r="C166">
        <v>1.07978333333334</v>
      </c>
      <c r="D166">
        <v>-0.46269595623016402</v>
      </c>
      <c r="E166">
        <v>1.0745833333333401</v>
      </c>
      <c r="F166">
        <v>4.4107437133789999E-3</v>
      </c>
      <c r="G166">
        <v>1.07416666666667</v>
      </c>
      <c r="H166">
        <v>0.201106071472168</v>
      </c>
      <c r="I166">
        <v>1.07541666666667</v>
      </c>
      <c r="J166">
        <v>0.50897151231765803</v>
      </c>
      <c r="K166">
        <v>1.07791666666667</v>
      </c>
      <c r="L166">
        <v>0.38523972034454401</v>
      </c>
      <c r="M166">
        <v>1.07791666666667</v>
      </c>
      <c r="N166">
        <v>0.30622631311416598</v>
      </c>
      <c r="O166">
        <v>1.07958333333334</v>
      </c>
      <c r="P166">
        <v>-0.14785677194595401</v>
      </c>
    </row>
    <row r="167" spans="1:16" x14ac:dyDescent="0.2">
      <c r="A167">
        <v>1.0860333333333401</v>
      </c>
      <c r="B167">
        <v>0.94641745090484597</v>
      </c>
      <c r="C167">
        <v>1.0864499999999999</v>
      </c>
      <c r="D167">
        <v>-0.44651329517364502</v>
      </c>
      <c r="E167">
        <v>1.08125</v>
      </c>
      <c r="F167">
        <v>-2.027302980423E-2</v>
      </c>
      <c r="G167">
        <v>1.08083333333334</v>
      </c>
      <c r="H167">
        <v>0.17505139112472601</v>
      </c>
      <c r="I167">
        <v>1.0820833333333399</v>
      </c>
      <c r="J167">
        <v>0.50032883882522605</v>
      </c>
      <c r="K167">
        <v>1.0845833333333399</v>
      </c>
      <c r="L167">
        <v>0.39527565240860002</v>
      </c>
      <c r="M167">
        <v>1.0845833333333399</v>
      </c>
      <c r="N167">
        <v>0.34096091985702498</v>
      </c>
      <c r="O167">
        <v>1.0862499999999999</v>
      </c>
      <c r="P167">
        <v>-0.17395615577697801</v>
      </c>
    </row>
    <row r="168" spans="1:16" x14ac:dyDescent="0.2">
      <c r="A168">
        <v>1.0927</v>
      </c>
      <c r="B168">
        <v>0.940263271331787</v>
      </c>
      <c r="C168">
        <v>1.0931166666666701</v>
      </c>
      <c r="D168">
        <v>-0.43027102947235102</v>
      </c>
      <c r="E168">
        <v>1.08791666666667</v>
      </c>
      <c r="F168">
        <v>-4.4122338294983E-2</v>
      </c>
      <c r="G168">
        <v>1.0874999999999999</v>
      </c>
      <c r="H168">
        <v>0.14479458332061801</v>
      </c>
      <c r="I168">
        <v>1.0887500000000001</v>
      </c>
      <c r="J168">
        <v>0.48911571502685602</v>
      </c>
      <c r="K168">
        <v>1.0912500000000001</v>
      </c>
      <c r="L168">
        <v>0.40183961391449002</v>
      </c>
      <c r="M168">
        <v>1.0912500000000001</v>
      </c>
      <c r="N168">
        <v>0.376731157302857</v>
      </c>
      <c r="O168">
        <v>1.0929166666666701</v>
      </c>
      <c r="P168">
        <v>-0.19729882478714</v>
      </c>
    </row>
    <row r="169" spans="1:16" x14ac:dyDescent="0.2">
      <c r="A169">
        <v>1.0993666666666699</v>
      </c>
      <c r="B169">
        <v>0.93276798725128196</v>
      </c>
      <c r="C169">
        <v>1.09978333333334</v>
      </c>
      <c r="D169">
        <v>-0.41452050209045399</v>
      </c>
      <c r="E169">
        <v>1.0945833333333399</v>
      </c>
      <c r="F169">
        <v>-6.5721571445465005E-2</v>
      </c>
      <c r="G169">
        <v>1.0941666666666701</v>
      </c>
      <c r="H169">
        <v>0.11069327592849799</v>
      </c>
      <c r="I169">
        <v>1.09541666666667</v>
      </c>
      <c r="J169">
        <v>0.47590583562851002</v>
      </c>
      <c r="K169">
        <v>1.09791666666667</v>
      </c>
      <c r="L169">
        <v>0.40542334318161</v>
      </c>
      <c r="M169">
        <v>1.09791666666667</v>
      </c>
      <c r="N169">
        <v>0.41258335113525402</v>
      </c>
      <c r="O169">
        <v>1.09958333333334</v>
      </c>
      <c r="P169">
        <v>-0.21763145923614499</v>
      </c>
    </row>
    <row r="170" spans="1:16" x14ac:dyDescent="0.2">
      <c r="A170">
        <v>1.1060333333333401</v>
      </c>
      <c r="B170">
        <v>0.92348456382751498</v>
      </c>
      <c r="C170">
        <v>1.1064499999999999</v>
      </c>
      <c r="D170">
        <v>-0.396847724914551</v>
      </c>
      <c r="E170">
        <v>1.1012500000000001</v>
      </c>
      <c r="F170">
        <v>-8.3684921264647993E-2</v>
      </c>
      <c r="G170">
        <v>1.10083333333334</v>
      </c>
      <c r="H170">
        <v>7.2836875915526997E-2</v>
      </c>
      <c r="I170">
        <v>1.10208333333334</v>
      </c>
      <c r="J170">
        <v>0.46312808990478499</v>
      </c>
      <c r="K170">
        <v>1.1045833333333399</v>
      </c>
      <c r="L170">
        <v>0.40641427040100098</v>
      </c>
      <c r="M170">
        <v>1.1045833333333399</v>
      </c>
      <c r="N170">
        <v>0.44963508844375599</v>
      </c>
      <c r="O170">
        <v>1.10625</v>
      </c>
      <c r="P170">
        <v>-0.235937535762787</v>
      </c>
    </row>
    <row r="171" spans="1:16" x14ac:dyDescent="0.2">
      <c r="A171">
        <v>1.1127</v>
      </c>
      <c r="B171">
        <v>0.91306865215301503</v>
      </c>
      <c r="C171">
        <v>1.1131166666666701</v>
      </c>
      <c r="D171">
        <v>-0.37543475627899198</v>
      </c>
      <c r="E171">
        <v>1.10791666666667</v>
      </c>
      <c r="F171">
        <v>-9.8370015621184997E-2</v>
      </c>
      <c r="G171">
        <v>1.1074999999999999</v>
      </c>
      <c r="H171">
        <v>3.1635165214538997E-2</v>
      </c>
      <c r="I171">
        <v>1.1087499999999999</v>
      </c>
      <c r="J171">
        <v>0.45172870159149198</v>
      </c>
      <c r="K171">
        <v>1.1112500000000001</v>
      </c>
      <c r="L171">
        <v>0.40436536073684698</v>
      </c>
      <c r="M171">
        <v>1.1112500000000001</v>
      </c>
      <c r="N171">
        <v>0.488944351673126</v>
      </c>
      <c r="O171">
        <v>1.1129166666666701</v>
      </c>
      <c r="P171">
        <v>-0.25233626365661599</v>
      </c>
    </row>
    <row r="172" spans="1:16" x14ac:dyDescent="0.2">
      <c r="A172">
        <v>1.11936666666667</v>
      </c>
      <c r="B172">
        <v>0.90132653713226296</v>
      </c>
      <c r="C172">
        <v>1.11978333333334</v>
      </c>
      <c r="D172">
        <v>-0.35049766302108798</v>
      </c>
      <c r="E172">
        <v>1.1145833333333399</v>
      </c>
      <c r="F172">
        <v>-0.109769403934479</v>
      </c>
      <c r="G172">
        <v>1.1141666666666701</v>
      </c>
      <c r="H172">
        <v>-1.1555850505829E-2</v>
      </c>
      <c r="I172">
        <v>1.1154166666666701</v>
      </c>
      <c r="J172">
        <v>0.44175982475280801</v>
      </c>
      <c r="K172">
        <v>1.11791666666667</v>
      </c>
      <c r="L172">
        <v>0.40021538734436102</v>
      </c>
      <c r="M172">
        <v>1.11791666666667</v>
      </c>
      <c r="N172">
        <v>0.53081661462783802</v>
      </c>
      <c r="O172">
        <v>1.11958333333334</v>
      </c>
      <c r="P172">
        <v>-0.26605278253555298</v>
      </c>
    </row>
    <row r="173" spans="1:16" x14ac:dyDescent="0.2">
      <c r="A173">
        <v>1.1260333333333401</v>
      </c>
      <c r="B173">
        <v>0.88912248611450195</v>
      </c>
      <c r="C173">
        <v>1.12645</v>
      </c>
      <c r="D173">
        <v>-0.322222709655762</v>
      </c>
      <c r="E173">
        <v>1.1212500000000001</v>
      </c>
      <c r="F173">
        <v>-0.11797249317169201</v>
      </c>
      <c r="G173">
        <v>1.12083333333334</v>
      </c>
      <c r="H173">
        <v>-5.5402517318726002E-2</v>
      </c>
      <c r="I173">
        <v>1.12208333333334</v>
      </c>
      <c r="J173">
        <v>0.43423473834991499</v>
      </c>
      <c r="K173">
        <v>1.1245833333333399</v>
      </c>
      <c r="L173">
        <v>0.39473176002502502</v>
      </c>
      <c r="M173">
        <v>1.1245833333333399</v>
      </c>
      <c r="N173">
        <v>0.57528167963027999</v>
      </c>
      <c r="O173">
        <v>1.12625</v>
      </c>
      <c r="P173">
        <v>-0.27594715356826799</v>
      </c>
    </row>
    <row r="174" spans="1:16" x14ac:dyDescent="0.2">
      <c r="A174">
        <v>1.1327</v>
      </c>
      <c r="B174">
        <v>0.87618827819824197</v>
      </c>
      <c r="C174">
        <v>1.1331166666666701</v>
      </c>
      <c r="D174">
        <v>-0.28987973928451599</v>
      </c>
      <c r="E174">
        <v>1.12791666666667</v>
      </c>
      <c r="F174">
        <v>-0.12064725160598801</v>
      </c>
      <c r="G174">
        <v>1.1274999999999999</v>
      </c>
      <c r="H174">
        <v>-9.9301338195801003E-2</v>
      </c>
      <c r="I174">
        <v>1.1287499999999999</v>
      </c>
      <c r="J174">
        <v>0.43079257011413602</v>
      </c>
      <c r="K174">
        <v>1.1312500000000001</v>
      </c>
      <c r="L174">
        <v>0.38807839155197199</v>
      </c>
      <c r="M174">
        <v>1.1312500000000001</v>
      </c>
      <c r="N174">
        <v>0.62209367752075195</v>
      </c>
      <c r="O174">
        <v>1.1329166666666699</v>
      </c>
      <c r="P174">
        <v>-0.282689929008484</v>
      </c>
    </row>
    <row r="175" spans="1:16" x14ac:dyDescent="0.2">
      <c r="A175">
        <v>1.13936666666667</v>
      </c>
      <c r="B175">
        <v>0.86139142513275202</v>
      </c>
      <c r="C175">
        <v>1.13978333333334</v>
      </c>
      <c r="D175">
        <v>-0.25293976068496699</v>
      </c>
      <c r="E175">
        <v>1.1345833333333399</v>
      </c>
      <c r="F175">
        <v>-0.116713345050812</v>
      </c>
      <c r="G175">
        <v>1.1341666666666701</v>
      </c>
      <c r="H175">
        <v>-0.143252313137055</v>
      </c>
      <c r="I175">
        <v>1.1354166666666701</v>
      </c>
      <c r="J175">
        <v>0.43124705553054798</v>
      </c>
      <c r="K175">
        <v>1.13791666666667</v>
      </c>
      <c r="L175">
        <v>0.37981569766998302</v>
      </c>
      <c r="M175">
        <v>1.13791666666667</v>
      </c>
      <c r="N175">
        <v>0.67076086997985895</v>
      </c>
      <c r="O175">
        <v>1.1395833333333401</v>
      </c>
      <c r="P175">
        <v>-0.28736144304275502</v>
      </c>
    </row>
    <row r="176" spans="1:16" x14ac:dyDescent="0.2">
      <c r="A176">
        <v>1.1460333333333399</v>
      </c>
      <c r="B176">
        <v>0.84441155195236195</v>
      </c>
      <c r="C176">
        <v>1.14645</v>
      </c>
      <c r="D176">
        <v>-0.21351873874664301</v>
      </c>
      <c r="E176">
        <v>1.1412500000000001</v>
      </c>
      <c r="F176">
        <v>-0.106915831565857</v>
      </c>
      <c r="G176">
        <v>1.14083333333334</v>
      </c>
      <c r="H176">
        <v>-0.186368823051453</v>
      </c>
      <c r="I176">
        <v>1.14208333333334</v>
      </c>
      <c r="J176">
        <v>0.43371319770812999</v>
      </c>
      <c r="K176">
        <v>1.1445833333333399</v>
      </c>
      <c r="L176">
        <v>0.37091225385665899</v>
      </c>
      <c r="M176">
        <v>1.1445833333333399</v>
      </c>
      <c r="N176">
        <v>0.71961432695388805</v>
      </c>
      <c r="O176">
        <v>1.14625</v>
      </c>
      <c r="P176">
        <v>-0.28962641954422003</v>
      </c>
    </row>
    <row r="177" spans="1:16" x14ac:dyDescent="0.2">
      <c r="A177">
        <v>1.1527000000000001</v>
      </c>
      <c r="B177">
        <v>0.82573294639587402</v>
      </c>
      <c r="C177">
        <v>1.1531166666666699</v>
      </c>
      <c r="D177">
        <v>-0.17398595809936501</v>
      </c>
      <c r="E177">
        <v>1.14791666666667</v>
      </c>
      <c r="F177">
        <v>-9.3072652816772003E-2</v>
      </c>
      <c r="G177">
        <v>1.1475</v>
      </c>
      <c r="H177">
        <v>-0.22760033607482899</v>
      </c>
      <c r="I177">
        <v>1.1487499999999999</v>
      </c>
      <c r="J177">
        <v>0.43948739767074602</v>
      </c>
      <c r="K177">
        <v>1.1512500000000001</v>
      </c>
      <c r="L177">
        <v>0.36266446113586398</v>
      </c>
      <c r="M177">
        <v>1.1512500000000001</v>
      </c>
      <c r="N177">
        <v>0.76752901077270497</v>
      </c>
      <c r="O177">
        <v>1.1529166666666699</v>
      </c>
      <c r="P177">
        <v>-0.28980523347854598</v>
      </c>
    </row>
    <row r="178" spans="1:16" x14ac:dyDescent="0.2">
      <c r="A178">
        <v>1.15936666666667</v>
      </c>
      <c r="B178">
        <v>0.80584734678268499</v>
      </c>
      <c r="C178">
        <v>1.15978333333334</v>
      </c>
      <c r="D178">
        <v>-0.13519823551178001</v>
      </c>
      <c r="E178">
        <v>1.15458333333334</v>
      </c>
      <c r="F178">
        <v>-7.6606869697570995E-2</v>
      </c>
      <c r="G178">
        <v>1.1541666666666699</v>
      </c>
      <c r="H178">
        <v>-0.26573240756988498</v>
      </c>
      <c r="I178">
        <v>1.1554166666666701</v>
      </c>
      <c r="J178">
        <v>0.45014172792434698</v>
      </c>
      <c r="K178">
        <v>1.15791666666667</v>
      </c>
      <c r="L178">
        <v>0.35417824983596802</v>
      </c>
      <c r="M178">
        <v>1.15791666666667</v>
      </c>
      <c r="N178">
        <v>0.81346184015274103</v>
      </c>
      <c r="O178">
        <v>1.1595833333333401</v>
      </c>
      <c r="P178">
        <v>-0.28892606496810902</v>
      </c>
    </row>
    <row r="179" spans="1:16" x14ac:dyDescent="0.2">
      <c r="A179">
        <v>1.1660333333333399</v>
      </c>
      <c r="B179">
        <v>0.78444927930831898</v>
      </c>
      <c r="C179">
        <v>1.16645</v>
      </c>
      <c r="D179">
        <v>-9.6768140792846999E-2</v>
      </c>
      <c r="E179">
        <v>1.1612499999999999</v>
      </c>
      <c r="F179">
        <v>-5.8412551879883E-2</v>
      </c>
      <c r="G179">
        <v>1.16083333333334</v>
      </c>
      <c r="H179">
        <v>-0.301502645015717</v>
      </c>
      <c r="I179">
        <v>1.16208333333334</v>
      </c>
      <c r="J179">
        <v>0.465273857116699</v>
      </c>
      <c r="K179">
        <v>1.16458333333334</v>
      </c>
      <c r="L179">
        <v>0.34482032060623202</v>
      </c>
      <c r="M179">
        <v>1.16458333333334</v>
      </c>
      <c r="N179">
        <v>0.85583329200744596</v>
      </c>
      <c r="O179">
        <v>1.16625</v>
      </c>
      <c r="P179">
        <v>-0.28911978006362898</v>
      </c>
    </row>
    <row r="180" spans="1:16" x14ac:dyDescent="0.2">
      <c r="A180">
        <v>1.1727000000000001</v>
      </c>
      <c r="B180">
        <v>0.76168030500411998</v>
      </c>
      <c r="C180">
        <v>1.1731166666666699</v>
      </c>
      <c r="D180">
        <v>-6.0483813285827998E-2</v>
      </c>
      <c r="E180">
        <v>1.16791666666667</v>
      </c>
      <c r="F180">
        <v>-4.0113925933838002E-2</v>
      </c>
      <c r="G180">
        <v>1.1675</v>
      </c>
      <c r="H180">
        <v>-0.33500790596008301</v>
      </c>
      <c r="I180">
        <v>1.16875</v>
      </c>
      <c r="J180">
        <v>0.48250705003738398</v>
      </c>
      <c r="K180">
        <v>1.1712499999999999</v>
      </c>
      <c r="L180">
        <v>0.33518671989440901</v>
      </c>
      <c r="M180">
        <v>1.1712499999999999</v>
      </c>
      <c r="N180">
        <v>0.89295953512191795</v>
      </c>
      <c r="O180">
        <v>1.1729166666666699</v>
      </c>
      <c r="P180">
        <v>-0.29081106185913103</v>
      </c>
    </row>
    <row r="181" spans="1:16" x14ac:dyDescent="0.2">
      <c r="A181">
        <v>1.17936666666667</v>
      </c>
      <c r="B181">
        <v>0.73827803134918202</v>
      </c>
      <c r="C181">
        <v>1.1797833333333401</v>
      </c>
      <c r="D181">
        <v>-2.6687979698181E-2</v>
      </c>
      <c r="E181">
        <v>1.17458333333334</v>
      </c>
      <c r="F181">
        <v>-2.2761523723602E-2</v>
      </c>
      <c r="G181">
        <v>1.1741666666666699</v>
      </c>
      <c r="H181">
        <v>-0.36698579788208002</v>
      </c>
      <c r="I181">
        <v>1.1754166666666701</v>
      </c>
      <c r="J181">
        <v>0.50156563520431496</v>
      </c>
      <c r="K181">
        <v>1.1779166666666701</v>
      </c>
      <c r="L181">
        <v>0.32519549131393499</v>
      </c>
      <c r="M181">
        <v>1.1779166666666701</v>
      </c>
      <c r="N181">
        <v>0.92481821775436401</v>
      </c>
      <c r="O181">
        <v>1.1795833333333401</v>
      </c>
      <c r="P181">
        <v>-0.29340386390686102</v>
      </c>
    </row>
    <row r="182" spans="1:16" x14ac:dyDescent="0.2">
      <c r="A182">
        <v>1.1860333333333399</v>
      </c>
      <c r="B182">
        <v>0.71482360363006603</v>
      </c>
      <c r="C182">
        <v>1.18645</v>
      </c>
      <c r="D182">
        <v>4.0754675865170001E-3</v>
      </c>
      <c r="E182">
        <v>1.1812499999999999</v>
      </c>
      <c r="F182">
        <v>-7.2941184043880001E-3</v>
      </c>
      <c r="G182">
        <v>1.1808333333333401</v>
      </c>
      <c r="H182">
        <v>-0.398978590965271</v>
      </c>
      <c r="I182">
        <v>1.18208333333334</v>
      </c>
      <c r="J182">
        <v>0.52263587713241599</v>
      </c>
      <c r="K182">
        <v>1.18458333333334</v>
      </c>
      <c r="L182">
        <v>0.31334906816482599</v>
      </c>
      <c r="M182">
        <v>1.18458333333334</v>
      </c>
      <c r="N182">
        <v>0.95054507255554199</v>
      </c>
      <c r="O182">
        <v>1.18625</v>
      </c>
      <c r="P182">
        <v>-0.29701739549636902</v>
      </c>
    </row>
    <row r="183" spans="1:16" x14ac:dyDescent="0.2">
      <c r="A183">
        <v>1.1927000000000001</v>
      </c>
      <c r="B183">
        <v>0.69144368171691895</v>
      </c>
      <c r="C183">
        <v>1.1931166666666699</v>
      </c>
      <c r="D183">
        <v>3.2387673854827999E-2</v>
      </c>
      <c r="E183">
        <v>1.1879166666666701</v>
      </c>
      <c r="F183">
        <v>6.0275197029109997E-3</v>
      </c>
      <c r="G183">
        <v>1.1875</v>
      </c>
      <c r="H183">
        <v>-0.43157488107681302</v>
      </c>
      <c r="I183">
        <v>1.18875</v>
      </c>
      <c r="J183">
        <v>0.543653964996338</v>
      </c>
      <c r="K183">
        <v>1.1912499999999999</v>
      </c>
      <c r="L183">
        <v>0.29827654361724898</v>
      </c>
      <c r="M183">
        <v>1.1912499999999999</v>
      </c>
      <c r="N183">
        <v>0.96943974494934104</v>
      </c>
      <c r="O183">
        <v>1.19291666666667</v>
      </c>
      <c r="P183">
        <v>-0.30229985713958801</v>
      </c>
    </row>
    <row r="184" spans="1:16" x14ac:dyDescent="0.2">
      <c r="A184">
        <v>1.19936666666667</v>
      </c>
      <c r="B184">
        <v>0.66813081502914495</v>
      </c>
      <c r="C184">
        <v>1.1997833333333401</v>
      </c>
      <c r="D184">
        <v>5.8487057685852002E-2</v>
      </c>
      <c r="E184">
        <v>1.19458333333334</v>
      </c>
      <c r="F184">
        <v>1.6584992408752001E-2</v>
      </c>
      <c r="G184">
        <v>1.1941666666666699</v>
      </c>
      <c r="H184">
        <v>-0.46540796756744401</v>
      </c>
      <c r="I184">
        <v>1.1954166666666699</v>
      </c>
      <c r="J184">
        <v>0.56271255016326904</v>
      </c>
      <c r="K184">
        <v>1.1979166666666701</v>
      </c>
      <c r="L184">
        <v>0.27983635663986201</v>
      </c>
      <c r="M184">
        <v>1.1979166666666701</v>
      </c>
      <c r="N184">
        <v>0.98071992397308405</v>
      </c>
      <c r="O184">
        <v>1.1995833333333401</v>
      </c>
      <c r="P184">
        <v>-0.310316681861878</v>
      </c>
    </row>
    <row r="185" spans="1:16" x14ac:dyDescent="0.2">
      <c r="A185">
        <v>1.20603333333334</v>
      </c>
      <c r="B185">
        <v>0.64569711685180697</v>
      </c>
      <c r="C185">
        <v>1.20645</v>
      </c>
      <c r="D185">
        <v>8.2232058048248E-2</v>
      </c>
      <c r="E185">
        <v>1.2012499999999999</v>
      </c>
      <c r="F185">
        <v>2.3894011974335001E-2</v>
      </c>
      <c r="G185">
        <v>1.2008333333333401</v>
      </c>
      <c r="H185">
        <v>-0.49985945224762002</v>
      </c>
      <c r="I185">
        <v>1.2020833333333401</v>
      </c>
      <c r="J185">
        <v>0.58039277791976995</v>
      </c>
      <c r="K185">
        <v>1.20458333333334</v>
      </c>
      <c r="L185">
        <v>0.25900453329086298</v>
      </c>
      <c r="M185">
        <v>1.20458333333334</v>
      </c>
      <c r="N185">
        <v>0.98505616188049305</v>
      </c>
      <c r="O185">
        <v>1.20625</v>
      </c>
      <c r="P185">
        <v>-0.32086670398712203</v>
      </c>
    </row>
    <row r="186" spans="1:16" x14ac:dyDescent="0.2">
      <c r="A186">
        <v>1.2126999999999999</v>
      </c>
      <c r="B186">
        <v>0.62563270330429099</v>
      </c>
      <c r="C186">
        <v>1.21311666666667</v>
      </c>
      <c r="D186">
        <v>0.10440498590469401</v>
      </c>
      <c r="E186">
        <v>1.2079166666666701</v>
      </c>
      <c r="F186">
        <v>2.6740133762360001E-2</v>
      </c>
      <c r="G186">
        <v>1.2075</v>
      </c>
      <c r="H186">
        <v>-0.535383820533753</v>
      </c>
      <c r="I186">
        <v>1.20875</v>
      </c>
      <c r="J186">
        <v>0.59818476438522405</v>
      </c>
      <c r="K186">
        <v>1.2112499999999999</v>
      </c>
      <c r="L186">
        <v>0.235758721828461</v>
      </c>
      <c r="M186">
        <v>1.2112499999999999</v>
      </c>
      <c r="N186">
        <v>0.98413228988647505</v>
      </c>
      <c r="O186">
        <v>1.21291666666667</v>
      </c>
      <c r="P186">
        <v>-0.33379346132278498</v>
      </c>
    </row>
    <row r="187" spans="1:16" x14ac:dyDescent="0.2">
      <c r="A187">
        <v>1.21936666666667</v>
      </c>
      <c r="B187">
        <v>0.60953944921493597</v>
      </c>
      <c r="C187">
        <v>1.2197833333333401</v>
      </c>
      <c r="D187">
        <v>0.12487918138504001</v>
      </c>
      <c r="E187">
        <v>1.21458333333334</v>
      </c>
      <c r="F187">
        <v>2.3975968360901E-2</v>
      </c>
      <c r="G187">
        <v>1.2141666666666699</v>
      </c>
      <c r="H187">
        <v>-0.57183951139450095</v>
      </c>
      <c r="I187">
        <v>1.2154166666666699</v>
      </c>
      <c r="J187">
        <v>0.615492463111878</v>
      </c>
      <c r="K187">
        <v>1.2179166666666701</v>
      </c>
      <c r="L187">
        <v>0.20945072174072299</v>
      </c>
      <c r="M187">
        <v>1.2179166666666701</v>
      </c>
      <c r="N187">
        <v>0.979594886302948</v>
      </c>
      <c r="O187">
        <v>1.2195833333333399</v>
      </c>
      <c r="P187">
        <v>-0.35054236650466902</v>
      </c>
    </row>
    <row r="188" spans="1:16" x14ac:dyDescent="0.2">
      <c r="A188">
        <v>1.22603333333334</v>
      </c>
      <c r="B188">
        <v>0.59751421213150102</v>
      </c>
      <c r="C188">
        <v>1.22645</v>
      </c>
      <c r="D188">
        <v>0.14428049325942999</v>
      </c>
      <c r="E188">
        <v>1.2212499999999999</v>
      </c>
      <c r="F188">
        <v>1.6257166862488001E-2</v>
      </c>
      <c r="G188">
        <v>1.2208333333333401</v>
      </c>
      <c r="H188">
        <v>-0.60846656560897905</v>
      </c>
      <c r="I188">
        <v>1.2220833333333401</v>
      </c>
      <c r="J188">
        <v>0.63057243824005205</v>
      </c>
      <c r="K188">
        <v>1.22458333333334</v>
      </c>
      <c r="L188">
        <v>0.17853081226348899</v>
      </c>
      <c r="M188">
        <v>1.22458333333334</v>
      </c>
      <c r="N188">
        <v>0.97443908452987704</v>
      </c>
      <c r="O188">
        <v>1.2262500000000001</v>
      </c>
      <c r="P188">
        <v>-0.37242472171783497</v>
      </c>
    </row>
    <row r="189" spans="1:16" x14ac:dyDescent="0.2">
      <c r="A189">
        <v>1.2326999999999999</v>
      </c>
      <c r="B189">
        <v>0.58869272470474299</v>
      </c>
      <c r="C189">
        <v>1.23311666666667</v>
      </c>
      <c r="D189">
        <v>0.16283243894576999</v>
      </c>
      <c r="E189">
        <v>1.2279166666666701</v>
      </c>
      <c r="F189">
        <v>4.6640634536739998E-3</v>
      </c>
      <c r="G189">
        <v>1.2275</v>
      </c>
      <c r="H189">
        <v>-0.64583867788314797</v>
      </c>
      <c r="I189">
        <v>1.22875</v>
      </c>
      <c r="J189">
        <v>0.642836093902588</v>
      </c>
      <c r="K189">
        <v>1.23125</v>
      </c>
      <c r="L189">
        <v>0.14235079288482699</v>
      </c>
      <c r="M189">
        <v>1.23125</v>
      </c>
      <c r="N189">
        <v>0.96983462572097801</v>
      </c>
      <c r="O189">
        <v>1.23291666666667</v>
      </c>
      <c r="P189">
        <v>-0.40005147457122803</v>
      </c>
    </row>
    <row r="190" spans="1:16" x14ac:dyDescent="0.2">
      <c r="A190">
        <v>1.2393666666666701</v>
      </c>
      <c r="B190">
        <v>0.583529472351075</v>
      </c>
      <c r="C190">
        <v>1.2397833333333399</v>
      </c>
      <c r="D190">
        <v>0.18161535263061501</v>
      </c>
      <c r="E190">
        <v>1.23458333333334</v>
      </c>
      <c r="F190">
        <v>-9.7826123237610002E-3</v>
      </c>
      <c r="G190">
        <v>1.23416666666667</v>
      </c>
      <c r="H190">
        <v>-0.68383663892746005</v>
      </c>
      <c r="I190">
        <v>1.2354166666666699</v>
      </c>
      <c r="J190">
        <v>0.65334141254425104</v>
      </c>
      <c r="K190">
        <v>1.2379166666666701</v>
      </c>
      <c r="L190">
        <v>0.101827085018158</v>
      </c>
      <c r="M190">
        <v>1.2379166666666701</v>
      </c>
      <c r="N190">
        <v>0.96555799245834395</v>
      </c>
      <c r="O190">
        <v>1.2395833333333399</v>
      </c>
      <c r="P190">
        <v>-0.43209642171859802</v>
      </c>
    </row>
    <row r="191" spans="1:16" x14ac:dyDescent="0.2">
      <c r="A191">
        <v>1.24603333333334</v>
      </c>
      <c r="B191">
        <v>0.58218836784362804</v>
      </c>
      <c r="C191">
        <v>1.2464500000000001</v>
      </c>
      <c r="D191">
        <v>0.20167976617813099</v>
      </c>
      <c r="E191">
        <v>1.24125</v>
      </c>
      <c r="F191">
        <v>-2.6024878025055001E-2</v>
      </c>
      <c r="G191">
        <v>1.2408333333333399</v>
      </c>
      <c r="H191">
        <v>-0.72177499532699596</v>
      </c>
      <c r="I191">
        <v>1.2420833333333401</v>
      </c>
      <c r="J191">
        <v>0.66246092319488603</v>
      </c>
      <c r="K191">
        <v>1.24458333333334</v>
      </c>
      <c r="L191">
        <v>5.8196485042572001E-2</v>
      </c>
      <c r="M191">
        <v>1.24458333333334</v>
      </c>
      <c r="N191">
        <v>0.96146017313003596</v>
      </c>
      <c r="O191">
        <v>1.2462500000000001</v>
      </c>
      <c r="P191">
        <v>-0.46803802251815801</v>
      </c>
    </row>
    <row r="192" spans="1:16" x14ac:dyDescent="0.2">
      <c r="A192">
        <v>1.2526999999999999</v>
      </c>
      <c r="B192">
        <v>0.58427453041076705</v>
      </c>
      <c r="C192">
        <v>1.25311666666667</v>
      </c>
      <c r="D192">
        <v>0.22365152835846</v>
      </c>
      <c r="E192">
        <v>1.2479166666666699</v>
      </c>
      <c r="F192">
        <v>-4.2803585529326997E-2</v>
      </c>
      <c r="G192">
        <v>1.2475000000000001</v>
      </c>
      <c r="H192">
        <v>-0.75784325599670399</v>
      </c>
      <c r="I192">
        <v>1.24875</v>
      </c>
      <c r="J192">
        <v>0.669658184051514</v>
      </c>
      <c r="K192">
        <v>1.25125</v>
      </c>
      <c r="L192">
        <v>1.2956559658051E-2</v>
      </c>
      <c r="M192">
        <v>1.25125</v>
      </c>
      <c r="N192">
        <v>0.95803290605545099</v>
      </c>
      <c r="O192">
        <v>1.25291666666667</v>
      </c>
      <c r="P192">
        <v>-0.50843507051467896</v>
      </c>
    </row>
    <row r="193" spans="1:16" x14ac:dyDescent="0.2">
      <c r="A193">
        <v>1.2593666666666701</v>
      </c>
      <c r="B193">
        <v>0.58886408805847201</v>
      </c>
      <c r="C193">
        <v>1.2597833333333399</v>
      </c>
      <c r="D193">
        <v>0.247113406658173</v>
      </c>
      <c r="E193">
        <v>1.25458333333334</v>
      </c>
      <c r="F193">
        <v>-5.9582293033599999E-2</v>
      </c>
      <c r="G193">
        <v>1.25416666666667</v>
      </c>
      <c r="H193">
        <v>-0.78988075256347701</v>
      </c>
      <c r="I193">
        <v>1.25541666666667</v>
      </c>
      <c r="J193">
        <v>0.67546963691711503</v>
      </c>
      <c r="K193">
        <v>1.2579166666666699</v>
      </c>
      <c r="L193">
        <v>-3.3169984817505001E-2</v>
      </c>
      <c r="M193">
        <v>1.2579166666666699</v>
      </c>
      <c r="N193">
        <v>0.95508992671966597</v>
      </c>
      <c r="O193">
        <v>1.2595833333333399</v>
      </c>
      <c r="P193">
        <v>-0.552751123905182</v>
      </c>
    </row>
    <row r="194" spans="1:16" x14ac:dyDescent="0.2">
      <c r="A194">
        <v>1.26603333333334</v>
      </c>
      <c r="B194">
        <v>0.59606134891509999</v>
      </c>
      <c r="C194">
        <v>1.2664500000000001</v>
      </c>
      <c r="D194">
        <v>0.27114152908325201</v>
      </c>
      <c r="E194">
        <v>1.26125</v>
      </c>
      <c r="F194">
        <v>-7.5943768024444996E-2</v>
      </c>
      <c r="G194">
        <v>1.2608333333333399</v>
      </c>
      <c r="H194">
        <v>-0.81714242696762096</v>
      </c>
      <c r="I194">
        <v>1.2620833333333401</v>
      </c>
      <c r="J194">
        <v>0.68177282810211204</v>
      </c>
      <c r="K194">
        <v>1.2645833333333401</v>
      </c>
      <c r="L194">
        <v>-7.9162418842316007E-2</v>
      </c>
      <c r="M194">
        <v>1.2645833333333401</v>
      </c>
      <c r="N194">
        <v>0.95179677009582497</v>
      </c>
      <c r="O194">
        <v>1.2662500000000001</v>
      </c>
      <c r="P194">
        <v>-0.59948116540908802</v>
      </c>
    </row>
    <row r="195" spans="1:16" x14ac:dyDescent="0.2">
      <c r="A195">
        <v>1.2726999999999999</v>
      </c>
      <c r="B195">
        <v>0.60670822858810503</v>
      </c>
      <c r="C195">
        <v>1.27311666666667</v>
      </c>
      <c r="D195">
        <v>0.29522925615310702</v>
      </c>
      <c r="E195">
        <v>1.2679166666666699</v>
      </c>
      <c r="F195">
        <v>-9.1105699539185001E-2</v>
      </c>
      <c r="G195">
        <v>1.2675000000000001</v>
      </c>
      <c r="H195">
        <v>-0.83848834037780795</v>
      </c>
      <c r="I195">
        <v>1.26875</v>
      </c>
      <c r="J195">
        <v>0.68958103656768799</v>
      </c>
      <c r="K195">
        <v>1.27125</v>
      </c>
      <c r="L195">
        <v>-0.123679637908936</v>
      </c>
      <c r="M195">
        <v>1.27125</v>
      </c>
      <c r="N195">
        <v>0.94828009605407704</v>
      </c>
      <c r="O195">
        <v>1.27291666666667</v>
      </c>
      <c r="P195">
        <v>-0.64721703529357899</v>
      </c>
    </row>
    <row r="196" spans="1:16" x14ac:dyDescent="0.2">
      <c r="A196">
        <v>1.2793666666666701</v>
      </c>
      <c r="B196">
        <v>0.62052160501480103</v>
      </c>
      <c r="C196">
        <v>1.2797833333333399</v>
      </c>
      <c r="D196">
        <v>0.31875818967819203</v>
      </c>
      <c r="E196">
        <v>1.2745833333333401</v>
      </c>
      <c r="F196">
        <v>-0.103548169136048</v>
      </c>
      <c r="G196">
        <v>1.27416666666667</v>
      </c>
      <c r="H196">
        <v>-0.85397809743881203</v>
      </c>
      <c r="I196">
        <v>1.27541666666667</v>
      </c>
      <c r="J196">
        <v>0.69856643676757801</v>
      </c>
      <c r="K196">
        <v>1.2779166666666699</v>
      </c>
      <c r="L196">
        <v>-0.166319310665131</v>
      </c>
      <c r="M196">
        <v>1.2779166666666699</v>
      </c>
      <c r="N196">
        <v>0.94655901193618797</v>
      </c>
      <c r="O196">
        <v>1.27958333333334</v>
      </c>
      <c r="P196">
        <v>-0.695861876010895</v>
      </c>
    </row>
    <row r="197" spans="1:16" x14ac:dyDescent="0.2">
      <c r="A197">
        <v>1.28603333333334</v>
      </c>
      <c r="B197">
        <v>0.635989010334015</v>
      </c>
      <c r="C197">
        <v>1.2864500000000001</v>
      </c>
      <c r="D197">
        <v>0.34100562334060702</v>
      </c>
      <c r="E197">
        <v>1.28125</v>
      </c>
      <c r="F197">
        <v>-0.113070011138916</v>
      </c>
      <c r="G197">
        <v>1.2808333333333399</v>
      </c>
      <c r="H197">
        <v>-0.86469948291778598</v>
      </c>
      <c r="I197">
        <v>1.2820833333333399</v>
      </c>
      <c r="J197">
        <v>0.70800632238388095</v>
      </c>
      <c r="K197">
        <v>1.2845833333333401</v>
      </c>
      <c r="L197">
        <v>-0.207781791687012</v>
      </c>
      <c r="M197">
        <v>1.2845833333333401</v>
      </c>
      <c r="N197">
        <v>0.94659626483917303</v>
      </c>
      <c r="O197">
        <v>1.2862499999999999</v>
      </c>
      <c r="P197">
        <v>-0.74484944343566895</v>
      </c>
    </row>
    <row r="198" spans="1:16" x14ac:dyDescent="0.2">
      <c r="A198">
        <v>1.2927</v>
      </c>
      <c r="B198">
        <v>0.65079331398010298</v>
      </c>
      <c r="C198">
        <v>1.29311666666667</v>
      </c>
      <c r="D198">
        <v>0.36074221134185802</v>
      </c>
      <c r="E198">
        <v>1.2879166666666699</v>
      </c>
      <c r="F198">
        <v>-0.119782984256745</v>
      </c>
      <c r="G198">
        <v>1.2875000000000001</v>
      </c>
      <c r="H198">
        <v>-0.872120261192322</v>
      </c>
      <c r="I198">
        <v>1.2887500000000001</v>
      </c>
      <c r="J198">
        <v>0.71804970502853405</v>
      </c>
      <c r="K198">
        <v>1.29125</v>
      </c>
      <c r="L198">
        <v>-0.24964660406112699</v>
      </c>
      <c r="M198">
        <v>1.29125</v>
      </c>
      <c r="N198">
        <v>0.94548612833023105</v>
      </c>
      <c r="O198">
        <v>1.29291666666667</v>
      </c>
      <c r="P198">
        <v>-0.79271942377090499</v>
      </c>
    </row>
    <row r="199" spans="1:16" x14ac:dyDescent="0.2">
      <c r="A199">
        <v>1.2993666666666699</v>
      </c>
      <c r="B199">
        <v>0.66369026899337802</v>
      </c>
      <c r="C199">
        <v>1.29978333333334</v>
      </c>
      <c r="D199">
        <v>0.37737190723419201</v>
      </c>
      <c r="E199">
        <v>1.2945833333333401</v>
      </c>
      <c r="F199">
        <v>-0.123172998428345</v>
      </c>
      <c r="G199">
        <v>1.29416666666667</v>
      </c>
      <c r="H199">
        <v>-0.87749212980270397</v>
      </c>
      <c r="I199">
        <v>1.29541666666667</v>
      </c>
      <c r="J199">
        <v>0.72810798883438099</v>
      </c>
      <c r="K199">
        <v>1.2979166666666699</v>
      </c>
      <c r="L199">
        <v>-0.29206275939941401</v>
      </c>
      <c r="M199">
        <v>1.2979166666666699</v>
      </c>
      <c r="N199">
        <v>0.94242393970489502</v>
      </c>
      <c r="O199">
        <v>1.29958333333334</v>
      </c>
      <c r="P199">
        <v>-0.83824247121810902</v>
      </c>
    </row>
    <row r="200" spans="1:16" x14ac:dyDescent="0.2">
      <c r="A200">
        <v>1.30603333333334</v>
      </c>
      <c r="B200">
        <v>0.674396753311158</v>
      </c>
      <c r="C200">
        <v>1.3064499999999999</v>
      </c>
      <c r="D200">
        <v>0.39004534482955999</v>
      </c>
      <c r="E200">
        <v>1.30125</v>
      </c>
      <c r="F200">
        <v>-0.12323260307312001</v>
      </c>
      <c r="G200">
        <v>1.3008333333333399</v>
      </c>
      <c r="H200">
        <v>-0.881455838680268</v>
      </c>
      <c r="I200">
        <v>1.3020833333333399</v>
      </c>
      <c r="J200">
        <v>0.73824822902679499</v>
      </c>
      <c r="K200">
        <v>1.3045833333333401</v>
      </c>
      <c r="L200">
        <v>-0.333964824676514</v>
      </c>
      <c r="M200">
        <v>1.3045833333333401</v>
      </c>
      <c r="N200">
        <v>0.93783438205719005</v>
      </c>
      <c r="O200">
        <v>1.3062499999999999</v>
      </c>
      <c r="P200">
        <v>-0.88124722242355402</v>
      </c>
    </row>
    <row r="201" spans="1:16" x14ac:dyDescent="0.2">
      <c r="A201">
        <v>1.3127</v>
      </c>
      <c r="B201">
        <v>0.68230181932449396</v>
      </c>
      <c r="C201">
        <v>1.31311666666667</v>
      </c>
      <c r="D201">
        <v>0.39825588464737</v>
      </c>
      <c r="E201">
        <v>1.3079166666666699</v>
      </c>
      <c r="F201">
        <v>-0.11993944644927999</v>
      </c>
      <c r="G201">
        <v>1.3075000000000001</v>
      </c>
      <c r="H201">
        <v>-0.88605284690857</v>
      </c>
      <c r="I201">
        <v>1.3087500000000001</v>
      </c>
      <c r="J201">
        <v>0.74908137321472201</v>
      </c>
      <c r="K201">
        <v>1.31125</v>
      </c>
      <c r="L201">
        <v>-0.37428736686706598</v>
      </c>
      <c r="M201">
        <v>1.31125</v>
      </c>
      <c r="N201">
        <v>0.93244016170501698</v>
      </c>
      <c r="O201">
        <v>1.3129166666666701</v>
      </c>
      <c r="P201">
        <v>-0.92130154371261597</v>
      </c>
    </row>
    <row r="202" spans="1:16" x14ac:dyDescent="0.2">
      <c r="A202">
        <v>1.3193666666666699</v>
      </c>
      <c r="B202">
        <v>0.68662315607071001</v>
      </c>
      <c r="C202">
        <v>1.31978333333334</v>
      </c>
      <c r="D202">
        <v>0.40189921855926503</v>
      </c>
      <c r="E202">
        <v>1.3145833333333401</v>
      </c>
      <c r="F202">
        <v>-0.114291906356812</v>
      </c>
      <c r="G202">
        <v>1.31416666666667</v>
      </c>
      <c r="H202">
        <v>-0.89292973279953003</v>
      </c>
      <c r="I202">
        <v>1.31541666666667</v>
      </c>
      <c r="J202">
        <v>0.76074898242950495</v>
      </c>
      <c r="K202">
        <v>1.31791666666667</v>
      </c>
      <c r="L202">
        <v>-0.41420012712478699</v>
      </c>
      <c r="M202">
        <v>1.31791666666667</v>
      </c>
      <c r="N202">
        <v>0.92490017414092995</v>
      </c>
      <c r="O202">
        <v>1.31958333333334</v>
      </c>
      <c r="P202">
        <v>-0.95720589160919201</v>
      </c>
    </row>
    <row r="203" spans="1:16" x14ac:dyDescent="0.2">
      <c r="A203">
        <v>1.3260333333333401</v>
      </c>
      <c r="B203">
        <v>0.68660825490951605</v>
      </c>
      <c r="C203">
        <v>1.3264499999999999</v>
      </c>
      <c r="D203">
        <v>0.401146709918976</v>
      </c>
      <c r="E203">
        <v>1.32125</v>
      </c>
      <c r="F203">
        <v>-0.105954706668854</v>
      </c>
      <c r="G203">
        <v>1.32083333333334</v>
      </c>
      <c r="H203">
        <v>-0.903040170669556</v>
      </c>
      <c r="I203">
        <v>1.3220833333333399</v>
      </c>
      <c r="J203">
        <v>0.77184289693832397</v>
      </c>
      <c r="K203">
        <v>1.3245833333333401</v>
      </c>
      <c r="L203">
        <v>-0.45502930879592901</v>
      </c>
      <c r="M203">
        <v>1.3245833333333401</v>
      </c>
      <c r="N203">
        <v>0.91459602117538497</v>
      </c>
      <c r="O203">
        <v>1.3262499999999999</v>
      </c>
      <c r="P203">
        <v>-0.98799169063568104</v>
      </c>
    </row>
    <row r="204" spans="1:16" x14ac:dyDescent="0.2">
      <c r="A204">
        <v>1.3327</v>
      </c>
      <c r="B204">
        <v>0.68248808383941695</v>
      </c>
      <c r="C204">
        <v>1.3331166666666701</v>
      </c>
      <c r="D204">
        <v>0.39695948362350503</v>
      </c>
      <c r="E204">
        <v>1.32791666666667</v>
      </c>
      <c r="F204">
        <v>-9.4972550868987995E-2</v>
      </c>
      <c r="G204">
        <v>1.3274999999999999</v>
      </c>
      <c r="H204">
        <v>-0.91574341058731101</v>
      </c>
      <c r="I204">
        <v>1.3287500000000001</v>
      </c>
      <c r="J204">
        <v>0.78155845403671298</v>
      </c>
      <c r="K204">
        <v>1.33125</v>
      </c>
      <c r="L204">
        <v>-0.49705803394317599</v>
      </c>
      <c r="M204">
        <v>1.33125</v>
      </c>
      <c r="N204">
        <v>0.904887914657593</v>
      </c>
      <c r="O204">
        <v>1.3329166666666701</v>
      </c>
      <c r="P204">
        <v>-1.0133236646652199</v>
      </c>
    </row>
    <row r="205" spans="1:16" x14ac:dyDescent="0.2">
      <c r="A205">
        <v>1.3393666666666699</v>
      </c>
      <c r="B205">
        <v>0.67438930273056097</v>
      </c>
      <c r="C205">
        <v>1.33978333333334</v>
      </c>
      <c r="D205">
        <v>0.39062649011612</v>
      </c>
      <c r="E205">
        <v>1.3345833333333399</v>
      </c>
      <c r="F205">
        <v>-8.1270933151245006E-2</v>
      </c>
      <c r="G205">
        <v>1.3341666666666701</v>
      </c>
      <c r="H205">
        <v>-0.93128532171249401</v>
      </c>
      <c r="I205">
        <v>1.33541666666667</v>
      </c>
      <c r="J205">
        <v>0.78977644443511996</v>
      </c>
      <c r="K205">
        <v>1.33791666666667</v>
      </c>
      <c r="L205">
        <v>-0.53951144218444902</v>
      </c>
      <c r="M205">
        <v>1.33791666666667</v>
      </c>
      <c r="N205">
        <v>0.89732557535171498</v>
      </c>
      <c r="O205">
        <v>1.33958333333334</v>
      </c>
      <c r="P205">
        <v>-1.0330602526664801</v>
      </c>
    </row>
    <row r="206" spans="1:16" x14ac:dyDescent="0.2">
      <c r="A206">
        <v>1.3460333333333401</v>
      </c>
      <c r="B206">
        <v>0.66275149583816595</v>
      </c>
      <c r="C206">
        <v>1.3464499999999999</v>
      </c>
      <c r="D206">
        <v>0.38413703441619901</v>
      </c>
      <c r="E206">
        <v>1.3412500000000001</v>
      </c>
      <c r="F206">
        <v>-6.4700841903686995E-2</v>
      </c>
      <c r="G206">
        <v>1.34083333333334</v>
      </c>
      <c r="H206">
        <v>-0.95011293888092097</v>
      </c>
      <c r="I206">
        <v>1.34208333333334</v>
      </c>
      <c r="J206">
        <v>0.795967876911164</v>
      </c>
      <c r="K206">
        <v>1.3445833333333399</v>
      </c>
      <c r="L206">
        <v>-0.58200210332870495</v>
      </c>
      <c r="M206">
        <v>1.3445833333333399</v>
      </c>
      <c r="N206">
        <v>0.89121609926223799</v>
      </c>
      <c r="O206">
        <v>1.3462499999999999</v>
      </c>
      <c r="P206">
        <v>-1.0467618703842201</v>
      </c>
    </row>
    <row r="207" spans="1:16" x14ac:dyDescent="0.2">
      <c r="A207">
        <v>1.3527</v>
      </c>
      <c r="B207">
        <v>0.64823031425476096</v>
      </c>
      <c r="C207">
        <v>1.3531166666666701</v>
      </c>
      <c r="D207">
        <v>0.37889182567596502</v>
      </c>
      <c r="E207">
        <v>1.34791666666667</v>
      </c>
      <c r="F207">
        <v>-4.5225024223327998E-2</v>
      </c>
      <c r="G207">
        <v>1.3474999999999999</v>
      </c>
      <c r="H207">
        <v>-0.97164511680603005</v>
      </c>
      <c r="I207">
        <v>1.3487499999999999</v>
      </c>
      <c r="J207">
        <v>0.79835951328277599</v>
      </c>
      <c r="K207">
        <v>1.3512500000000001</v>
      </c>
      <c r="L207">
        <v>-0.62595307826995905</v>
      </c>
      <c r="M207">
        <v>1.3512500000000001</v>
      </c>
      <c r="N207">
        <v>0.88444352149963401</v>
      </c>
      <c r="O207">
        <v>1.3529166666666701</v>
      </c>
      <c r="P207">
        <v>-1.0541528463363701</v>
      </c>
    </row>
    <row r="208" spans="1:16" x14ac:dyDescent="0.2">
      <c r="A208">
        <v>1.3593666666666699</v>
      </c>
      <c r="B208">
        <v>0.63072144985198997</v>
      </c>
      <c r="C208">
        <v>1.35978333333334</v>
      </c>
      <c r="D208">
        <v>0.37473440170288103</v>
      </c>
      <c r="E208">
        <v>1.3545833333333399</v>
      </c>
      <c r="F208">
        <v>-2.2545456886292E-2</v>
      </c>
      <c r="G208">
        <v>1.3541666666666701</v>
      </c>
      <c r="H208">
        <v>-0.99501013755798395</v>
      </c>
      <c r="I208">
        <v>1.35541666666667</v>
      </c>
      <c r="J208">
        <v>0.79651176929473899</v>
      </c>
      <c r="K208">
        <v>1.35791666666667</v>
      </c>
      <c r="L208">
        <v>-0.66989660263061601</v>
      </c>
      <c r="M208">
        <v>1.35791666666667</v>
      </c>
      <c r="N208">
        <v>0.87662041187286399</v>
      </c>
      <c r="O208">
        <v>1.35958333333334</v>
      </c>
      <c r="P208">
        <v>-1.0554343461990401</v>
      </c>
    </row>
    <row r="209" spans="1:16" x14ac:dyDescent="0.2">
      <c r="A209">
        <v>1.3660333333333401</v>
      </c>
      <c r="B209">
        <v>0.61074644327163696</v>
      </c>
      <c r="C209">
        <v>1.3664499999999999</v>
      </c>
      <c r="D209">
        <v>0.37125498056411799</v>
      </c>
      <c r="E209">
        <v>1.3612500000000001</v>
      </c>
      <c r="F209">
        <v>3.5539269447329999E-3</v>
      </c>
      <c r="G209">
        <v>1.36083333333334</v>
      </c>
      <c r="H209">
        <v>-1.01916491985321</v>
      </c>
      <c r="I209">
        <v>1.36208333333334</v>
      </c>
      <c r="J209">
        <v>0.79151242971420299</v>
      </c>
      <c r="K209">
        <v>1.3645833333333399</v>
      </c>
      <c r="L209">
        <v>-0.71198493242263805</v>
      </c>
      <c r="M209">
        <v>1.3645833333333399</v>
      </c>
      <c r="N209">
        <v>0.86995214223861705</v>
      </c>
      <c r="O209">
        <v>1.36625</v>
      </c>
      <c r="P209">
        <v>-1.0500475764274599</v>
      </c>
    </row>
    <row r="210" spans="1:16" x14ac:dyDescent="0.2">
      <c r="A210">
        <v>1.3727</v>
      </c>
      <c r="B210">
        <v>0.58966875076294001</v>
      </c>
      <c r="C210">
        <v>1.3731166666666701</v>
      </c>
      <c r="D210">
        <v>0.368721783161164</v>
      </c>
      <c r="E210">
        <v>1.36791666666667</v>
      </c>
      <c r="F210">
        <v>3.3080577850341998E-2</v>
      </c>
      <c r="G210">
        <v>1.3674999999999999</v>
      </c>
      <c r="H210">
        <v>-1.04469805955887</v>
      </c>
      <c r="I210">
        <v>1.3687499999999999</v>
      </c>
      <c r="J210">
        <v>0.78486651182174705</v>
      </c>
      <c r="K210">
        <v>1.3712500000000001</v>
      </c>
      <c r="L210">
        <v>-0.75085461139678999</v>
      </c>
      <c r="M210">
        <v>1.3712500000000001</v>
      </c>
      <c r="N210">
        <v>0.86398422718048096</v>
      </c>
      <c r="O210">
        <v>1.3729166666666699</v>
      </c>
      <c r="P210">
        <v>-1.03797763586045</v>
      </c>
    </row>
    <row r="211" spans="1:16" x14ac:dyDescent="0.2">
      <c r="A211">
        <v>1.37936666666667</v>
      </c>
      <c r="B211">
        <v>0.56906044483184803</v>
      </c>
      <c r="C211">
        <v>1.37978333333334</v>
      </c>
      <c r="D211">
        <v>0.36728382110595698</v>
      </c>
      <c r="E211">
        <v>1.3745833333333399</v>
      </c>
      <c r="F211">
        <v>6.5624713897704995E-2</v>
      </c>
      <c r="G211">
        <v>1.3741666666666701</v>
      </c>
      <c r="H211">
        <v>-1.0715201497078</v>
      </c>
      <c r="I211">
        <v>1.3754166666666701</v>
      </c>
      <c r="J211">
        <v>0.777415931224823</v>
      </c>
      <c r="K211">
        <v>1.37791666666667</v>
      </c>
      <c r="L211">
        <v>-0.78711658716201804</v>
      </c>
      <c r="M211">
        <v>1.37791666666667</v>
      </c>
      <c r="N211">
        <v>0.85769593715667702</v>
      </c>
      <c r="O211">
        <v>1.37958333333334</v>
      </c>
      <c r="P211">
        <v>-1.01953744888306</v>
      </c>
    </row>
    <row r="212" spans="1:16" x14ac:dyDescent="0.2">
      <c r="A212">
        <v>1.3860333333333399</v>
      </c>
      <c r="B212">
        <v>0.54887682199478205</v>
      </c>
      <c r="C212">
        <v>1.38645</v>
      </c>
      <c r="D212">
        <v>0.36664307117462203</v>
      </c>
      <c r="E212">
        <v>1.3812500000000001</v>
      </c>
      <c r="F212">
        <v>9.9927186965941994E-2</v>
      </c>
      <c r="G212">
        <v>1.38083333333334</v>
      </c>
      <c r="H212">
        <v>-1.09796971082688</v>
      </c>
      <c r="I212">
        <v>1.38208333333334</v>
      </c>
      <c r="J212">
        <v>0.76956301927566595</v>
      </c>
      <c r="K212">
        <v>1.3845833333333399</v>
      </c>
      <c r="L212">
        <v>-0.82249194383621205</v>
      </c>
      <c r="M212">
        <v>1.3845833333333399</v>
      </c>
      <c r="N212">
        <v>0.85017830133438099</v>
      </c>
      <c r="O212">
        <v>1.38625</v>
      </c>
      <c r="P212">
        <v>-0.99579244852066096</v>
      </c>
    </row>
    <row r="213" spans="1:16" x14ac:dyDescent="0.2">
      <c r="A213">
        <v>1.3927</v>
      </c>
      <c r="B213">
        <v>0.52767992019653398</v>
      </c>
      <c r="C213">
        <v>1.3931166666666699</v>
      </c>
      <c r="D213">
        <v>0.36641955375671398</v>
      </c>
      <c r="E213">
        <v>1.38791666666667</v>
      </c>
      <c r="F213">
        <v>0.13592094182968201</v>
      </c>
      <c r="G213">
        <v>1.3875</v>
      </c>
      <c r="H213">
        <v>-1.1223480105400101</v>
      </c>
      <c r="I213">
        <v>1.3887499999999999</v>
      </c>
      <c r="J213">
        <v>0.76183676719665605</v>
      </c>
      <c r="K213">
        <v>1.3912500000000001</v>
      </c>
      <c r="L213">
        <v>-0.85650384426116999</v>
      </c>
      <c r="M213">
        <v>1.3912500000000001</v>
      </c>
      <c r="N213">
        <v>0.84249675273895297</v>
      </c>
      <c r="O213">
        <v>1.3929166666666699</v>
      </c>
      <c r="P213">
        <v>-0.967204570770264</v>
      </c>
    </row>
    <row r="214" spans="1:16" x14ac:dyDescent="0.2">
      <c r="A214">
        <v>1.39936666666667</v>
      </c>
      <c r="B214">
        <v>0.50587207078933705</v>
      </c>
      <c r="C214">
        <v>1.39978333333334</v>
      </c>
      <c r="D214">
        <v>0.366933643817902</v>
      </c>
      <c r="E214">
        <v>1.3945833333333399</v>
      </c>
      <c r="F214">
        <v>0.173628330230713</v>
      </c>
      <c r="G214">
        <v>1.3941666666666701</v>
      </c>
      <c r="H214">
        <v>-1.1436194181442301</v>
      </c>
      <c r="I214">
        <v>1.3954166666666701</v>
      </c>
      <c r="J214">
        <v>0.75425952672958396</v>
      </c>
      <c r="K214">
        <v>1.39791666666667</v>
      </c>
      <c r="L214">
        <v>-0.88943541049957298</v>
      </c>
      <c r="M214">
        <v>1.39791666666667</v>
      </c>
      <c r="N214">
        <v>0.83621591329574596</v>
      </c>
      <c r="O214">
        <v>1.3995833333333401</v>
      </c>
      <c r="P214">
        <v>-0.93424320220947299</v>
      </c>
    </row>
    <row r="215" spans="1:16" x14ac:dyDescent="0.2">
      <c r="A215">
        <v>1.4060333333333399</v>
      </c>
      <c r="B215">
        <v>0.48382580280303999</v>
      </c>
      <c r="C215">
        <v>1.40645</v>
      </c>
      <c r="D215">
        <v>0.36839395761489901</v>
      </c>
      <c r="E215">
        <v>1.4012500000000001</v>
      </c>
      <c r="F215">
        <v>0.213362276554108</v>
      </c>
      <c r="G215">
        <v>1.40083333333334</v>
      </c>
      <c r="H215">
        <v>-1.16188824176789</v>
      </c>
      <c r="I215">
        <v>1.40208333333334</v>
      </c>
      <c r="J215">
        <v>0.74695050716400202</v>
      </c>
      <c r="K215">
        <v>1.40458333333334</v>
      </c>
      <c r="L215">
        <v>-0.92155486345291204</v>
      </c>
      <c r="M215">
        <v>1.40458333333334</v>
      </c>
      <c r="N215">
        <v>0.83013623952865601</v>
      </c>
      <c r="O215">
        <v>1.40625</v>
      </c>
      <c r="P215">
        <v>-0.89966505765914895</v>
      </c>
    </row>
    <row r="216" spans="1:16" x14ac:dyDescent="0.2">
      <c r="A216">
        <v>1.4127000000000001</v>
      </c>
      <c r="B216">
        <v>0.46189129352569602</v>
      </c>
      <c r="C216">
        <v>1.4131166666666699</v>
      </c>
      <c r="D216">
        <v>0.36948919296264698</v>
      </c>
      <c r="E216">
        <v>1.40791666666667</v>
      </c>
      <c r="F216">
        <v>0.25533884763717701</v>
      </c>
      <c r="G216">
        <v>1.4075</v>
      </c>
      <c r="H216">
        <v>-1.1768043041229299</v>
      </c>
      <c r="I216">
        <v>1.4087499999999999</v>
      </c>
      <c r="J216">
        <v>0.73925405740737904</v>
      </c>
      <c r="K216">
        <v>1.4112499999999999</v>
      </c>
      <c r="L216">
        <v>-0.95330923795700095</v>
      </c>
      <c r="M216">
        <v>1.4112499999999999</v>
      </c>
      <c r="N216">
        <v>0.82346796989440896</v>
      </c>
      <c r="O216">
        <v>1.4129166666666699</v>
      </c>
      <c r="P216">
        <v>-0.86577236652374301</v>
      </c>
    </row>
    <row r="217" spans="1:16" x14ac:dyDescent="0.2">
      <c r="A217">
        <v>1.41936666666667</v>
      </c>
      <c r="B217">
        <v>0.43989717960357699</v>
      </c>
      <c r="C217">
        <v>1.4197833333333401</v>
      </c>
      <c r="D217">
        <v>0.368759036064148</v>
      </c>
      <c r="E217">
        <v>1.41458333333334</v>
      </c>
      <c r="F217">
        <v>0.29973685741424599</v>
      </c>
      <c r="G217">
        <v>1.4141666666666699</v>
      </c>
      <c r="H217">
        <v>-1.1881217360496501</v>
      </c>
      <c r="I217">
        <v>1.4154166666666701</v>
      </c>
      <c r="J217">
        <v>0.73187053203582797</v>
      </c>
      <c r="K217">
        <v>1.41791666666667</v>
      </c>
      <c r="L217">
        <v>-0.985518097877503</v>
      </c>
      <c r="M217">
        <v>1.41791666666667</v>
      </c>
      <c r="N217">
        <v>0.81634521484375</v>
      </c>
      <c r="O217">
        <v>1.4195833333333401</v>
      </c>
      <c r="P217">
        <v>-0.83498656749725397</v>
      </c>
    </row>
    <row r="218" spans="1:16" x14ac:dyDescent="0.2">
      <c r="A218">
        <v>1.4260333333333399</v>
      </c>
      <c r="B218">
        <v>0.41819363832473799</v>
      </c>
      <c r="C218">
        <v>1.42645</v>
      </c>
      <c r="D218">
        <v>0.36565959453582803</v>
      </c>
      <c r="E218">
        <v>1.4212499999999999</v>
      </c>
      <c r="F218">
        <v>0.34690648317337103</v>
      </c>
      <c r="G218">
        <v>1.4208333333333401</v>
      </c>
      <c r="H218">
        <v>-1.1965483427047801</v>
      </c>
      <c r="I218">
        <v>1.42208333333334</v>
      </c>
      <c r="J218">
        <v>0.72573870420455999</v>
      </c>
      <c r="K218">
        <v>1.42458333333334</v>
      </c>
      <c r="L218">
        <v>-1.01779401302338</v>
      </c>
      <c r="M218">
        <v>1.42458333333334</v>
      </c>
      <c r="N218">
        <v>0.81059336662292503</v>
      </c>
      <c r="O218">
        <v>1.42625</v>
      </c>
      <c r="P218">
        <v>-0.80820173025131203</v>
      </c>
    </row>
    <row r="219" spans="1:16" x14ac:dyDescent="0.2">
      <c r="A219">
        <v>1.4327000000000001</v>
      </c>
      <c r="B219">
        <v>0.39764493703842202</v>
      </c>
      <c r="C219">
        <v>1.4331166666666699</v>
      </c>
      <c r="D219">
        <v>0.36051869392394997</v>
      </c>
      <c r="E219">
        <v>1.4279166666666701</v>
      </c>
      <c r="F219">
        <v>0.39654225111007702</v>
      </c>
      <c r="G219">
        <v>1.4275</v>
      </c>
      <c r="H219">
        <v>-1.20232254266739</v>
      </c>
      <c r="I219">
        <v>1.42875</v>
      </c>
      <c r="J219">
        <v>0.72216987609863303</v>
      </c>
      <c r="K219">
        <v>1.4312499999999999</v>
      </c>
      <c r="L219">
        <v>-1.0512620210647601</v>
      </c>
      <c r="M219">
        <v>1.4312499999999999</v>
      </c>
      <c r="N219">
        <v>0.80724805593490601</v>
      </c>
      <c r="O219">
        <v>1.4329166666666699</v>
      </c>
      <c r="P219">
        <v>-0.78598409891128596</v>
      </c>
    </row>
    <row r="220" spans="1:16" x14ac:dyDescent="0.2">
      <c r="A220">
        <v>1.43936666666667</v>
      </c>
      <c r="B220">
        <v>0.377774238586426</v>
      </c>
      <c r="C220">
        <v>1.4397833333333401</v>
      </c>
      <c r="D220">
        <v>0.354245305061341</v>
      </c>
      <c r="E220">
        <v>1.43458333333334</v>
      </c>
      <c r="F220">
        <v>0.44740736484527599</v>
      </c>
      <c r="G220">
        <v>1.4341666666666699</v>
      </c>
      <c r="H220">
        <v>-1.2051239609718301</v>
      </c>
      <c r="I220">
        <v>1.4354166666666699</v>
      </c>
      <c r="J220">
        <v>0.72165578603744496</v>
      </c>
      <c r="K220">
        <v>1.4379166666666701</v>
      </c>
      <c r="L220">
        <v>-1.0856688022613501</v>
      </c>
      <c r="M220">
        <v>1.4379166666666701</v>
      </c>
      <c r="N220">
        <v>0.80564618110656805</v>
      </c>
      <c r="O220">
        <v>1.4395833333333401</v>
      </c>
      <c r="P220">
        <v>-0.76815485954284701</v>
      </c>
    </row>
    <row r="221" spans="1:16" x14ac:dyDescent="0.2">
      <c r="A221">
        <v>1.4460333333333399</v>
      </c>
      <c r="B221">
        <v>0.35852938890457198</v>
      </c>
      <c r="C221">
        <v>1.44645</v>
      </c>
      <c r="D221">
        <v>0.34752488136291498</v>
      </c>
      <c r="E221">
        <v>1.4412499999999999</v>
      </c>
      <c r="F221">
        <v>0.498220324516297</v>
      </c>
      <c r="G221">
        <v>1.4408333333333401</v>
      </c>
      <c r="H221">
        <v>-1.2032911181449899</v>
      </c>
      <c r="I221">
        <v>1.44208333333334</v>
      </c>
      <c r="J221">
        <v>0.72376430034637496</v>
      </c>
      <c r="K221">
        <v>1.44458333333334</v>
      </c>
      <c r="L221">
        <v>-1.12082064151764</v>
      </c>
      <c r="M221">
        <v>1.44458333333334</v>
      </c>
      <c r="N221">
        <v>0.80658495426178001</v>
      </c>
      <c r="O221">
        <v>1.44625</v>
      </c>
      <c r="P221">
        <v>-0.753864645957947</v>
      </c>
    </row>
    <row r="222" spans="1:16" x14ac:dyDescent="0.2">
      <c r="A222">
        <v>1.4527000000000001</v>
      </c>
      <c r="B222">
        <v>0.33886730670928999</v>
      </c>
      <c r="C222">
        <v>1.4531166666666699</v>
      </c>
      <c r="D222">
        <v>0.340692698955536</v>
      </c>
      <c r="E222">
        <v>1.4479166666666701</v>
      </c>
      <c r="F222">
        <v>0.54705142974853505</v>
      </c>
      <c r="G222">
        <v>1.4475</v>
      </c>
      <c r="H222">
        <v>-1.19534879922867</v>
      </c>
      <c r="I222">
        <v>1.44875</v>
      </c>
      <c r="J222">
        <v>0.72693824768066395</v>
      </c>
      <c r="K222">
        <v>1.4512499999999999</v>
      </c>
      <c r="L222">
        <v>-1.1570081114769</v>
      </c>
      <c r="M222">
        <v>1.4512499999999999</v>
      </c>
      <c r="N222">
        <v>0.81089884042739901</v>
      </c>
      <c r="O222">
        <v>1.45291666666667</v>
      </c>
      <c r="P222">
        <v>-0.74238330125808705</v>
      </c>
    </row>
    <row r="223" spans="1:16" x14ac:dyDescent="0.2">
      <c r="A223">
        <v>1.45936666666667</v>
      </c>
      <c r="B223">
        <v>0.31735748052597101</v>
      </c>
      <c r="C223">
        <v>1.4597833333333401</v>
      </c>
      <c r="D223">
        <v>0.33374130725860601</v>
      </c>
      <c r="E223">
        <v>1.45458333333334</v>
      </c>
      <c r="F223">
        <v>0.594288110733033</v>
      </c>
      <c r="G223">
        <v>1.4541666666666699</v>
      </c>
      <c r="H223">
        <v>-1.18047744035721</v>
      </c>
      <c r="I223">
        <v>1.4554166666666699</v>
      </c>
      <c r="J223">
        <v>0.72842091321945202</v>
      </c>
      <c r="K223">
        <v>1.4579166666666701</v>
      </c>
      <c r="L223">
        <v>-1.19420886039734</v>
      </c>
      <c r="M223">
        <v>1.4579166666666701</v>
      </c>
      <c r="N223">
        <v>0.81995874643325795</v>
      </c>
      <c r="O223">
        <v>1.4595833333333399</v>
      </c>
      <c r="P223">
        <v>-0.73354691267013605</v>
      </c>
    </row>
    <row r="224" spans="1:16" x14ac:dyDescent="0.2">
      <c r="A224">
        <v>1.46603333333334</v>
      </c>
      <c r="B224">
        <v>0.29309093952178999</v>
      </c>
      <c r="C224">
        <v>1.46645</v>
      </c>
      <c r="D224">
        <v>0.32690167427062999</v>
      </c>
      <c r="E224">
        <v>1.4612499999999999</v>
      </c>
      <c r="F224">
        <v>0.640466809272766</v>
      </c>
      <c r="G224">
        <v>1.4608333333333401</v>
      </c>
      <c r="H224">
        <v>-1.15823745727539</v>
      </c>
      <c r="I224">
        <v>1.4620833333333401</v>
      </c>
      <c r="J224">
        <v>0.72610378265380904</v>
      </c>
      <c r="K224">
        <v>1.46458333333334</v>
      </c>
      <c r="L224">
        <v>-1.2316331267356899</v>
      </c>
      <c r="M224">
        <v>1.46458333333334</v>
      </c>
      <c r="N224">
        <v>0.83288550376892101</v>
      </c>
      <c r="O224">
        <v>1.4662500000000001</v>
      </c>
      <c r="P224">
        <v>-0.72686374187469505</v>
      </c>
    </row>
    <row r="225" spans="1:16" x14ac:dyDescent="0.2">
      <c r="A225">
        <v>1.4726999999999999</v>
      </c>
      <c r="B225">
        <v>0.26679039001464899</v>
      </c>
      <c r="C225">
        <v>1.47311666666667</v>
      </c>
      <c r="D225">
        <v>0.31995773315429699</v>
      </c>
      <c r="E225">
        <v>1.4679166666666701</v>
      </c>
      <c r="F225">
        <v>0.68449974060058605</v>
      </c>
      <c r="G225">
        <v>1.4675</v>
      </c>
      <c r="H225">
        <v>-1.12786889076233</v>
      </c>
      <c r="I225">
        <v>1.46875</v>
      </c>
      <c r="J225">
        <v>0.71937590837478704</v>
      </c>
      <c r="K225">
        <v>1.4712499999999999</v>
      </c>
      <c r="L225">
        <v>-1.2675821781158501</v>
      </c>
      <c r="M225">
        <v>1.4712499999999999</v>
      </c>
      <c r="N225">
        <v>0.84763020277023304</v>
      </c>
      <c r="O225">
        <v>1.47291666666667</v>
      </c>
      <c r="P225">
        <v>-0.72226673364639304</v>
      </c>
    </row>
    <row r="226" spans="1:16" x14ac:dyDescent="0.2">
      <c r="A226">
        <v>1.47936666666667</v>
      </c>
      <c r="B226">
        <v>0.23873895406723</v>
      </c>
      <c r="C226">
        <v>1.4797833333333399</v>
      </c>
      <c r="D226">
        <v>0.31208992004394598</v>
      </c>
      <c r="E226">
        <v>1.47458333333334</v>
      </c>
      <c r="F226">
        <v>0.72614848613739003</v>
      </c>
      <c r="G226">
        <v>1.47416666666667</v>
      </c>
      <c r="H226">
        <v>-1.0892376303672799</v>
      </c>
      <c r="I226">
        <v>1.4754166666666699</v>
      </c>
      <c r="J226">
        <v>0.70744752883911199</v>
      </c>
      <c r="K226">
        <v>1.4779166666666701</v>
      </c>
      <c r="L226">
        <v>-1.3016536831855801</v>
      </c>
      <c r="M226">
        <v>1.4779166666666701</v>
      </c>
      <c r="N226">
        <v>0.86267292499542303</v>
      </c>
      <c r="O226">
        <v>1.4795833333333399</v>
      </c>
      <c r="P226">
        <v>-0.72022527456283603</v>
      </c>
    </row>
    <row r="227" spans="1:16" x14ac:dyDescent="0.2">
      <c r="A227">
        <v>1.48603333333334</v>
      </c>
      <c r="B227">
        <v>0.20828843116760301</v>
      </c>
      <c r="C227">
        <v>1.48645</v>
      </c>
      <c r="D227">
        <v>0.30256807804107699</v>
      </c>
      <c r="E227">
        <v>1.48125</v>
      </c>
      <c r="F227">
        <v>0.76449662446975697</v>
      </c>
      <c r="G227">
        <v>1.4808333333333401</v>
      </c>
      <c r="H227">
        <v>-1.0429397225379999</v>
      </c>
      <c r="I227">
        <v>1.4820833333333401</v>
      </c>
      <c r="J227">
        <v>0.69037079811096203</v>
      </c>
      <c r="K227">
        <v>1.48458333333334</v>
      </c>
      <c r="L227">
        <v>-1.3334602117538501</v>
      </c>
      <c r="M227">
        <v>1.48458333333334</v>
      </c>
      <c r="N227">
        <v>0.87691843509674094</v>
      </c>
      <c r="O227">
        <v>1.4862500000000001</v>
      </c>
      <c r="P227">
        <v>-0.72107464075088501</v>
      </c>
    </row>
    <row r="228" spans="1:16" x14ac:dyDescent="0.2">
      <c r="A228">
        <v>1.4926999999999999</v>
      </c>
      <c r="B228">
        <v>0.17531216144561801</v>
      </c>
      <c r="C228">
        <v>1.49311666666667</v>
      </c>
      <c r="D228">
        <v>0.29140710830688499</v>
      </c>
      <c r="E228">
        <v>1.4879166666666701</v>
      </c>
      <c r="F228">
        <v>0.801466405391693</v>
      </c>
      <c r="G228">
        <v>1.4875</v>
      </c>
      <c r="H228">
        <v>-0.99115073680877697</v>
      </c>
      <c r="I228">
        <v>1.48875</v>
      </c>
      <c r="J228">
        <v>0.66944956779480003</v>
      </c>
      <c r="K228">
        <v>1.49125</v>
      </c>
      <c r="L228">
        <v>-1.3629272580146801</v>
      </c>
      <c r="M228">
        <v>1.49125</v>
      </c>
      <c r="N228">
        <v>0.89088082313537598</v>
      </c>
      <c r="O228">
        <v>1.49291666666667</v>
      </c>
      <c r="P228">
        <v>-0.72512030601501498</v>
      </c>
    </row>
    <row r="229" spans="1:16" x14ac:dyDescent="0.2">
      <c r="A229">
        <v>1.4993666666666701</v>
      </c>
      <c r="B229">
        <v>0.141263008117676</v>
      </c>
      <c r="C229">
        <v>1.4997833333333399</v>
      </c>
      <c r="D229">
        <v>0.280521810054779</v>
      </c>
      <c r="E229">
        <v>1.49458333333334</v>
      </c>
      <c r="F229">
        <v>0.83632022142410301</v>
      </c>
      <c r="G229">
        <v>1.49416666666667</v>
      </c>
      <c r="H229">
        <v>-0.93508511781692505</v>
      </c>
      <c r="I229">
        <v>1.4954166666666699</v>
      </c>
      <c r="J229">
        <v>0.64741820096969604</v>
      </c>
      <c r="K229">
        <v>1.4979166666666699</v>
      </c>
      <c r="L229">
        <v>-1.3890117406845099</v>
      </c>
      <c r="M229">
        <v>1.4979166666666699</v>
      </c>
      <c r="N229">
        <v>0.90320408344268799</v>
      </c>
      <c r="O229">
        <v>1.4995833333333399</v>
      </c>
      <c r="P229">
        <v>-0.73010474443435702</v>
      </c>
    </row>
    <row r="230" spans="1:16" x14ac:dyDescent="0.2">
      <c r="A230">
        <v>1.50603333333334</v>
      </c>
      <c r="B230">
        <v>0.10710209608078</v>
      </c>
      <c r="C230">
        <v>1.5064500000000001</v>
      </c>
      <c r="D230">
        <v>0.27114897966384899</v>
      </c>
      <c r="E230">
        <v>1.50125</v>
      </c>
      <c r="F230">
        <v>0.86850672960281405</v>
      </c>
      <c r="G230">
        <v>1.5008333333333399</v>
      </c>
      <c r="H230">
        <v>-0.87630003690719604</v>
      </c>
      <c r="I230">
        <v>1.5020833333333401</v>
      </c>
      <c r="J230">
        <v>0.62580406665802002</v>
      </c>
      <c r="K230">
        <v>1.50458333333334</v>
      </c>
      <c r="L230">
        <v>-1.41199678182602</v>
      </c>
      <c r="M230">
        <v>1.50458333333334</v>
      </c>
      <c r="N230">
        <v>0.91302394866943404</v>
      </c>
      <c r="O230">
        <v>1.5062500000000001</v>
      </c>
      <c r="P230">
        <v>-0.73508173227310203</v>
      </c>
    </row>
    <row r="231" spans="1:16" x14ac:dyDescent="0.2">
      <c r="A231">
        <v>1.5126999999999999</v>
      </c>
      <c r="B231">
        <v>7.2322785854340002E-2</v>
      </c>
      <c r="C231">
        <v>1.51311666666667</v>
      </c>
      <c r="D231">
        <v>0.26394426822662398</v>
      </c>
      <c r="E231">
        <v>1.5079166666666699</v>
      </c>
      <c r="F231">
        <v>0.89917331933975198</v>
      </c>
      <c r="G231">
        <v>1.5075000000000001</v>
      </c>
      <c r="H231">
        <v>-0.81706047058105502</v>
      </c>
      <c r="I231">
        <v>1.50875</v>
      </c>
      <c r="J231">
        <v>0.605352222919464</v>
      </c>
      <c r="K231">
        <v>1.51125</v>
      </c>
      <c r="L231">
        <v>-1.4324560761451699</v>
      </c>
      <c r="M231">
        <v>1.51125</v>
      </c>
      <c r="N231">
        <v>0.92080980539321899</v>
      </c>
      <c r="O231">
        <v>1.51291666666667</v>
      </c>
      <c r="P231">
        <v>-0.73954463005065896</v>
      </c>
    </row>
    <row r="232" spans="1:16" x14ac:dyDescent="0.2">
      <c r="A232">
        <v>1.5193666666666701</v>
      </c>
      <c r="B232">
        <v>3.7133693695067999E-2</v>
      </c>
      <c r="C232">
        <v>1.5197833333333399</v>
      </c>
      <c r="D232">
        <v>0.25857985019683899</v>
      </c>
      <c r="E232">
        <v>1.5145833333333401</v>
      </c>
      <c r="F232">
        <v>0.929079949855805</v>
      </c>
      <c r="G232">
        <v>1.51416666666667</v>
      </c>
      <c r="H232">
        <v>-0.75885653495788596</v>
      </c>
      <c r="I232">
        <v>1.51541666666667</v>
      </c>
      <c r="J232">
        <v>0.58649480342865001</v>
      </c>
      <c r="K232">
        <v>1.5179166666666699</v>
      </c>
      <c r="L232">
        <v>-1.45110487937927</v>
      </c>
      <c r="M232">
        <v>1.5179166666666699</v>
      </c>
      <c r="N232">
        <v>0.92907249927520796</v>
      </c>
      <c r="O232">
        <v>1.5195833333333399</v>
      </c>
      <c r="P232">
        <v>-0.74381381273269698</v>
      </c>
    </row>
    <row r="233" spans="1:16" x14ac:dyDescent="0.2">
      <c r="A233">
        <v>1.52603333333334</v>
      </c>
      <c r="B233">
        <v>3.2261013984679998E-3</v>
      </c>
      <c r="C233">
        <v>1.5264500000000001</v>
      </c>
      <c r="D233">
        <v>0.25499612092971802</v>
      </c>
      <c r="E233">
        <v>1.52125</v>
      </c>
      <c r="F233">
        <v>0.95890462398529097</v>
      </c>
      <c r="G233">
        <v>1.5208333333333399</v>
      </c>
      <c r="H233">
        <v>-0.70307403802871704</v>
      </c>
      <c r="I233">
        <v>1.5220833333333399</v>
      </c>
      <c r="J233">
        <v>0.56856125593185503</v>
      </c>
      <c r="K233">
        <v>1.5245833333333401</v>
      </c>
      <c r="L233">
        <v>-1.4689937233924899</v>
      </c>
      <c r="M233">
        <v>1.5245833333333401</v>
      </c>
      <c r="N233">
        <v>0.93999505043029796</v>
      </c>
      <c r="O233">
        <v>1.5262500000000001</v>
      </c>
      <c r="P233">
        <v>-0.74716657400131303</v>
      </c>
    </row>
    <row r="234" spans="1:16" x14ac:dyDescent="0.2">
      <c r="A234">
        <v>1.5327</v>
      </c>
      <c r="B234">
        <v>-2.8595328330993999E-2</v>
      </c>
      <c r="C234">
        <v>1.53311666666667</v>
      </c>
      <c r="D234">
        <v>0.25396794080734297</v>
      </c>
      <c r="E234">
        <v>1.5279166666666699</v>
      </c>
      <c r="F234">
        <v>0.98747760057449396</v>
      </c>
      <c r="G234">
        <v>1.5275000000000001</v>
      </c>
      <c r="H234">
        <v>-0.64878165721893299</v>
      </c>
      <c r="I234">
        <v>1.5287500000000001</v>
      </c>
      <c r="J234">
        <v>0.55050849914550803</v>
      </c>
      <c r="K234">
        <v>1.53125</v>
      </c>
      <c r="L234">
        <v>-1.4846250414848301</v>
      </c>
      <c r="M234">
        <v>1.53125</v>
      </c>
      <c r="N234">
        <v>0.95290690660476696</v>
      </c>
      <c r="O234">
        <v>1.53291666666667</v>
      </c>
      <c r="P234">
        <v>-0.74893236160278398</v>
      </c>
    </row>
    <row r="235" spans="1:16" x14ac:dyDescent="0.2">
      <c r="A235">
        <v>1.5393666666666701</v>
      </c>
      <c r="B235">
        <v>-5.8479607105255002E-2</v>
      </c>
      <c r="C235">
        <v>1.5397833333333399</v>
      </c>
      <c r="D235">
        <v>0.25531649589538602</v>
      </c>
      <c r="E235">
        <v>1.5345833333333401</v>
      </c>
      <c r="F235">
        <v>1.0153055191040099</v>
      </c>
      <c r="G235">
        <v>1.53416666666667</v>
      </c>
      <c r="H235">
        <v>-0.59594959020614702</v>
      </c>
      <c r="I235">
        <v>1.53541666666667</v>
      </c>
      <c r="J235">
        <v>0.53171068429946899</v>
      </c>
      <c r="K235">
        <v>1.5379166666666699</v>
      </c>
      <c r="L235">
        <v>-1.49715691804886</v>
      </c>
      <c r="M235">
        <v>1.5379166666666699</v>
      </c>
      <c r="N235">
        <v>0.96756219863891602</v>
      </c>
      <c r="O235">
        <v>1.53958333333334</v>
      </c>
      <c r="P235">
        <v>-0.74969232082366999</v>
      </c>
    </row>
    <row r="236" spans="1:16" x14ac:dyDescent="0.2">
      <c r="A236">
        <v>1.54603333333334</v>
      </c>
      <c r="B236">
        <v>-8.7656080722809004E-2</v>
      </c>
      <c r="C236">
        <v>1.5464500000000001</v>
      </c>
      <c r="D236">
        <v>0.25882571935653698</v>
      </c>
      <c r="E236">
        <v>1.54125</v>
      </c>
      <c r="F236">
        <v>1.04437023401261</v>
      </c>
      <c r="G236">
        <v>1.5408333333333399</v>
      </c>
      <c r="H236">
        <v>-0.544317066669464</v>
      </c>
      <c r="I236">
        <v>1.5420833333333399</v>
      </c>
      <c r="J236">
        <v>0.51231682300567705</v>
      </c>
      <c r="K236">
        <v>1.5445833333333401</v>
      </c>
      <c r="L236">
        <v>-1.50525569915772</v>
      </c>
      <c r="M236">
        <v>1.5445833333333401</v>
      </c>
      <c r="N236">
        <v>0.98520517349243197</v>
      </c>
      <c r="O236">
        <v>1.5462499999999999</v>
      </c>
      <c r="P236">
        <v>-0.74955821037292503</v>
      </c>
    </row>
    <row r="237" spans="1:16" x14ac:dyDescent="0.2">
      <c r="A237">
        <v>1.5527</v>
      </c>
      <c r="B237">
        <v>-0.11632591485977201</v>
      </c>
      <c r="C237">
        <v>1.55311666666667</v>
      </c>
      <c r="D237">
        <v>0.26437640190124501</v>
      </c>
      <c r="E237">
        <v>1.5479166666666699</v>
      </c>
      <c r="F237">
        <v>1.0740235447883599</v>
      </c>
      <c r="G237">
        <v>1.5475000000000001</v>
      </c>
      <c r="H237">
        <v>-0.49311667680740401</v>
      </c>
      <c r="I237">
        <v>1.5487500000000001</v>
      </c>
      <c r="J237">
        <v>0.49213320016861001</v>
      </c>
      <c r="K237">
        <v>1.55125</v>
      </c>
      <c r="L237">
        <v>-1.50773674249649</v>
      </c>
      <c r="M237">
        <v>1.55125</v>
      </c>
      <c r="N237">
        <v>1.0070204734802299</v>
      </c>
      <c r="O237">
        <v>1.5529166666666701</v>
      </c>
      <c r="P237">
        <v>-0.74829161167144798</v>
      </c>
    </row>
    <row r="238" spans="1:16" x14ac:dyDescent="0.2">
      <c r="A238">
        <v>1.5593666666666699</v>
      </c>
      <c r="B238">
        <v>-0.14472007751464899</v>
      </c>
      <c r="C238">
        <v>1.55978333333334</v>
      </c>
      <c r="D238">
        <v>0.27208030223846502</v>
      </c>
      <c r="E238">
        <v>1.5545833333333401</v>
      </c>
      <c r="F238">
        <v>1.10303610563278</v>
      </c>
      <c r="G238">
        <v>1.55416666666667</v>
      </c>
      <c r="H238">
        <v>-0.44246762990951599</v>
      </c>
      <c r="I238">
        <v>1.55541666666667</v>
      </c>
      <c r="J238">
        <v>0.47014653682708801</v>
      </c>
      <c r="K238">
        <v>1.5579166666666699</v>
      </c>
      <c r="L238">
        <v>-1.5045776963234001</v>
      </c>
      <c r="M238">
        <v>1.5579166666666699</v>
      </c>
      <c r="N238">
        <v>1.0316073894500799</v>
      </c>
      <c r="O238">
        <v>1.55958333333334</v>
      </c>
      <c r="P238">
        <v>-0.74518471956253096</v>
      </c>
    </row>
    <row r="239" spans="1:16" x14ac:dyDescent="0.2">
      <c r="A239">
        <v>1.56603333333334</v>
      </c>
      <c r="B239">
        <v>-0.17303228378295901</v>
      </c>
      <c r="C239">
        <v>1.5664499999999999</v>
      </c>
      <c r="D239">
        <v>0.28152018785476701</v>
      </c>
      <c r="E239">
        <v>1.56125</v>
      </c>
      <c r="F239">
        <v>1.12986564636231</v>
      </c>
      <c r="G239">
        <v>1.56083333333334</v>
      </c>
      <c r="H239">
        <v>-0.39298087358474798</v>
      </c>
      <c r="I239">
        <v>1.5620833333333399</v>
      </c>
      <c r="J239">
        <v>0.44745951890945501</v>
      </c>
      <c r="K239">
        <v>1.5645833333333401</v>
      </c>
      <c r="L239">
        <v>-1.4958009123802201</v>
      </c>
      <c r="M239">
        <v>1.5645833333333401</v>
      </c>
      <c r="N239">
        <v>1.0564848780631999</v>
      </c>
      <c r="O239">
        <v>1.5662499999999999</v>
      </c>
      <c r="P239">
        <v>-0.74087083339691195</v>
      </c>
    </row>
    <row r="240" spans="1:16" x14ac:dyDescent="0.2">
      <c r="A240">
        <v>1.5727</v>
      </c>
      <c r="B240">
        <v>-0.20095705986022999</v>
      </c>
      <c r="C240">
        <v>1.57311666666667</v>
      </c>
      <c r="D240">
        <v>0.29183924198150701</v>
      </c>
      <c r="E240">
        <v>1.56791666666667</v>
      </c>
      <c r="F240">
        <v>1.15464627742768</v>
      </c>
      <c r="G240">
        <v>1.5674999999999999</v>
      </c>
      <c r="H240">
        <v>-0.34580379724502602</v>
      </c>
      <c r="I240">
        <v>1.5687500000000001</v>
      </c>
      <c r="J240">
        <v>0.42542815208435097</v>
      </c>
      <c r="K240">
        <v>1.57125</v>
      </c>
      <c r="L240">
        <v>-1.48303061723709</v>
      </c>
      <c r="M240">
        <v>1.57125</v>
      </c>
      <c r="N240">
        <v>1.0814592242240899</v>
      </c>
      <c r="O240">
        <v>1.5729166666666701</v>
      </c>
      <c r="P240">
        <v>-0.73581933975219804</v>
      </c>
    </row>
    <row r="241" spans="1:16" x14ac:dyDescent="0.2">
      <c r="A241">
        <v>1.5793666666666699</v>
      </c>
      <c r="B241">
        <v>-0.228941440582276</v>
      </c>
      <c r="C241">
        <v>1.57978333333334</v>
      </c>
      <c r="D241">
        <v>0.301942229270935</v>
      </c>
      <c r="E241">
        <v>1.5745833333333401</v>
      </c>
      <c r="F241">
        <v>1.17724388837815</v>
      </c>
      <c r="G241">
        <v>1.57416666666667</v>
      </c>
      <c r="H241">
        <v>-0.30180066823959401</v>
      </c>
      <c r="I241">
        <v>1.57541666666667</v>
      </c>
      <c r="J241">
        <v>0.405080616474152</v>
      </c>
      <c r="K241">
        <v>1.57791666666667</v>
      </c>
      <c r="L241">
        <v>-1.46597623825073</v>
      </c>
      <c r="M241">
        <v>1.57791666666667</v>
      </c>
      <c r="N241">
        <v>1.1071786284446701</v>
      </c>
      <c r="O241">
        <v>1.57958333333334</v>
      </c>
      <c r="P241">
        <v>-0.73063373565673895</v>
      </c>
    </row>
    <row r="242" spans="1:16" x14ac:dyDescent="0.2">
      <c r="A242">
        <v>1.5860333333333401</v>
      </c>
      <c r="B242">
        <v>-0.25679916143417397</v>
      </c>
      <c r="C242">
        <v>1.5864499999999999</v>
      </c>
      <c r="D242">
        <v>0.31109154224395802</v>
      </c>
      <c r="E242">
        <v>1.58125</v>
      </c>
      <c r="F242">
        <v>1.1960864067077699</v>
      </c>
      <c r="G242">
        <v>1.58083333333334</v>
      </c>
      <c r="H242">
        <v>-0.26075541973114003</v>
      </c>
      <c r="I242">
        <v>1.5820833333333399</v>
      </c>
      <c r="J242">
        <v>0.38697570562362699</v>
      </c>
      <c r="K242">
        <v>1.5845833333333399</v>
      </c>
      <c r="L242">
        <v>-1.4447718858718901</v>
      </c>
      <c r="M242">
        <v>1.5845833333333399</v>
      </c>
      <c r="N242">
        <v>1.1325776576995901</v>
      </c>
      <c r="O242">
        <v>1.5862499999999999</v>
      </c>
      <c r="P242">
        <v>-0.72522461414337203</v>
      </c>
    </row>
    <row r="243" spans="1:16" x14ac:dyDescent="0.2">
      <c r="A243">
        <v>1.5927</v>
      </c>
      <c r="B243">
        <v>-0.28441101312637401</v>
      </c>
      <c r="C243">
        <v>1.5931166666666701</v>
      </c>
      <c r="D243">
        <v>0.31889230012893699</v>
      </c>
      <c r="E243">
        <v>1.58791666666667</v>
      </c>
      <c r="F243">
        <v>1.21146440505982</v>
      </c>
      <c r="G243">
        <v>1.5874999999999999</v>
      </c>
      <c r="H243">
        <v>-0.223971903324127</v>
      </c>
      <c r="I243">
        <v>1.5887500000000001</v>
      </c>
      <c r="J243">
        <v>0.37124752998352101</v>
      </c>
      <c r="K243">
        <v>1.5912500000000001</v>
      </c>
      <c r="L243">
        <v>-1.4207884669303901</v>
      </c>
      <c r="M243">
        <v>1.5912500000000001</v>
      </c>
      <c r="N243">
        <v>1.15663558244705</v>
      </c>
      <c r="O243">
        <v>1.5929166666666701</v>
      </c>
      <c r="P243">
        <v>-0.719934701919556</v>
      </c>
    </row>
    <row r="244" spans="1:16" x14ac:dyDescent="0.2">
      <c r="A244">
        <v>1.5993666666666699</v>
      </c>
      <c r="B244">
        <v>-0.31071901321411199</v>
      </c>
      <c r="C244">
        <v>1.59978333333334</v>
      </c>
      <c r="D244">
        <v>0.32547116279602101</v>
      </c>
      <c r="E244">
        <v>1.5945833333333399</v>
      </c>
      <c r="F244">
        <v>1.22297555208206</v>
      </c>
      <c r="G244">
        <v>1.5941666666666701</v>
      </c>
      <c r="H244">
        <v>-0.19254535436630299</v>
      </c>
      <c r="I244">
        <v>1.59541666666667</v>
      </c>
      <c r="J244">
        <v>0.35940110683441201</v>
      </c>
      <c r="K244">
        <v>1.59791666666667</v>
      </c>
      <c r="L244">
        <v>-1.3950094580650401</v>
      </c>
      <c r="M244">
        <v>1.59791666666667</v>
      </c>
      <c r="N244">
        <v>1.17909908294678</v>
      </c>
      <c r="O244">
        <v>1.59958333333334</v>
      </c>
      <c r="P244">
        <v>-0.71522593498230003</v>
      </c>
    </row>
    <row r="245" spans="1:16" x14ac:dyDescent="0.2">
      <c r="A245">
        <v>1.6060333333333401</v>
      </c>
      <c r="B245">
        <v>-0.33533573150634799</v>
      </c>
      <c r="C245">
        <v>1.6064499999999999</v>
      </c>
      <c r="D245">
        <v>0.33152103424072299</v>
      </c>
      <c r="E245">
        <v>1.6012500000000001</v>
      </c>
      <c r="F245">
        <v>1.23007595539093</v>
      </c>
      <c r="G245">
        <v>1.60083333333334</v>
      </c>
      <c r="H245">
        <v>-0.16707926988601701</v>
      </c>
      <c r="I245">
        <v>1.60208333333334</v>
      </c>
      <c r="J245">
        <v>0.35112351179122903</v>
      </c>
      <c r="K245">
        <v>1.6045833333333399</v>
      </c>
      <c r="L245">
        <v>-1.3673901557922401</v>
      </c>
      <c r="M245">
        <v>1.6045833333333399</v>
      </c>
      <c r="N245">
        <v>1.20088458061218</v>
      </c>
      <c r="O245">
        <v>1.60625</v>
      </c>
      <c r="P245">
        <v>-0.71136653423309404</v>
      </c>
    </row>
    <row r="246" spans="1:16" x14ac:dyDescent="0.2">
      <c r="A246">
        <v>1.6127</v>
      </c>
      <c r="B246">
        <v>-0.35834312438964899</v>
      </c>
      <c r="C246">
        <v>1.6131166666666701</v>
      </c>
      <c r="D246">
        <v>0.33703446388244601</v>
      </c>
      <c r="E246">
        <v>1.60791666666667</v>
      </c>
      <c r="F246">
        <v>1.2330114841461199</v>
      </c>
      <c r="G246">
        <v>1.6074999999999999</v>
      </c>
      <c r="H246">
        <v>-0.14748424291610701</v>
      </c>
      <c r="I246">
        <v>1.6087499999999999</v>
      </c>
      <c r="J246">
        <v>0.34603476524353</v>
      </c>
      <c r="K246">
        <v>1.6112500000000001</v>
      </c>
      <c r="L246">
        <v>-1.3364553451538099</v>
      </c>
      <c r="M246">
        <v>1.6112500000000001</v>
      </c>
      <c r="N246">
        <v>1.2212395668029801</v>
      </c>
      <c r="O246">
        <v>1.6129166666666701</v>
      </c>
      <c r="P246">
        <v>-0.70884078741073597</v>
      </c>
    </row>
    <row r="247" spans="1:16" x14ac:dyDescent="0.2">
      <c r="A247">
        <v>1.61936666666667</v>
      </c>
      <c r="B247">
        <v>-0.379882752895355</v>
      </c>
      <c r="C247">
        <v>1.61978333333334</v>
      </c>
      <c r="D247">
        <v>0.34223496913909901</v>
      </c>
      <c r="E247">
        <v>1.6145833333333399</v>
      </c>
      <c r="F247">
        <v>1.2335553765297</v>
      </c>
      <c r="G247">
        <v>1.6141666666666701</v>
      </c>
      <c r="H247">
        <v>-0.13300776481628401</v>
      </c>
      <c r="I247">
        <v>1.6154166666666701</v>
      </c>
      <c r="J247">
        <v>0.34293532371521002</v>
      </c>
      <c r="K247">
        <v>1.61791666666667</v>
      </c>
      <c r="L247">
        <v>-1.3030990958213799</v>
      </c>
      <c r="M247">
        <v>1.61791666666667</v>
      </c>
      <c r="N247">
        <v>1.2393072247505199</v>
      </c>
      <c r="O247">
        <v>1.61958333333334</v>
      </c>
      <c r="P247">
        <v>-0.70786476135253895</v>
      </c>
    </row>
    <row r="248" spans="1:16" x14ac:dyDescent="0.2">
      <c r="A248">
        <v>1.6260333333333401</v>
      </c>
      <c r="B248">
        <v>-0.39979070425033603</v>
      </c>
      <c r="C248">
        <v>1.62645</v>
      </c>
      <c r="D248">
        <v>0.346817076206207</v>
      </c>
      <c r="E248">
        <v>1.6212500000000001</v>
      </c>
      <c r="F248">
        <v>1.23325735330582</v>
      </c>
      <c r="G248">
        <v>1.62083333333334</v>
      </c>
      <c r="H248">
        <v>-0.123634934425354</v>
      </c>
      <c r="I248">
        <v>1.62208333333334</v>
      </c>
      <c r="J248">
        <v>0.34064054489135798</v>
      </c>
      <c r="K248">
        <v>1.6245833333333399</v>
      </c>
      <c r="L248">
        <v>-1.2683570384979299</v>
      </c>
      <c r="M248">
        <v>1.6245833333333399</v>
      </c>
      <c r="N248">
        <v>1.25578045845032</v>
      </c>
      <c r="O248">
        <v>1.62625</v>
      </c>
      <c r="P248">
        <v>-0.70924311876296997</v>
      </c>
    </row>
    <row r="249" spans="1:16" x14ac:dyDescent="0.2">
      <c r="A249">
        <v>1.6327</v>
      </c>
      <c r="B249">
        <v>-0.417307019233704</v>
      </c>
      <c r="C249">
        <v>1.6331166666666701</v>
      </c>
      <c r="D249">
        <v>0.350289046764374</v>
      </c>
      <c r="E249">
        <v>1.62791666666667</v>
      </c>
      <c r="F249">
        <v>1.2309551239013701</v>
      </c>
      <c r="G249">
        <v>1.6274999999999999</v>
      </c>
      <c r="H249">
        <v>-0.11849403381347701</v>
      </c>
      <c r="I249">
        <v>1.6287499999999999</v>
      </c>
      <c r="J249">
        <v>0.33801048994064398</v>
      </c>
      <c r="K249">
        <v>1.6312500000000001</v>
      </c>
      <c r="L249">
        <v>-1.2331455945968599</v>
      </c>
      <c r="M249">
        <v>1.6312500000000001</v>
      </c>
      <c r="N249">
        <v>1.27045065164566</v>
      </c>
      <c r="O249">
        <v>1.6329166666666699</v>
      </c>
      <c r="P249">
        <v>-0.71278214454650901</v>
      </c>
    </row>
    <row r="250" spans="1:16" x14ac:dyDescent="0.2">
      <c r="A250">
        <v>1.63936666666667</v>
      </c>
      <c r="B250">
        <v>-0.43246150016784701</v>
      </c>
      <c r="C250">
        <v>1.63978333333334</v>
      </c>
      <c r="D250">
        <v>0.35236775875091603</v>
      </c>
      <c r="E250">
        <v>1.6345833333333399</v>
      </c>
      <c r="F250">
        <v>1.2264251708984399</v>
      </c>
      <c r="G250">
        <v>1.6341666666666701</v>
      </c>
      <c r="H250">
        <v>-0.11608749628067</v>
      </c>
      <c r="I250">
        <v>1.6354166666666701</v>
      </c>
      <c r="J250">
        <v>0.33435970544815102</v>
      </c>
      <c r="K250">
        <v>1.63791666666667</v>
      </c>
      <c r="L250">
        <v>-1.1960417032241799</v>
      </c>
      <c r="M250">
        <v>1.63791666666667</v>
      </c>
      <c r="N250">
        <v>1.283198595047</v>
      </c>
      <c r="O250">
        <v>1.6395833333333401</v>
      </c>
      <c r="P250">
        <v>-0.71776658296585105</v>
      </c>
    </row>
    <row r="251" spans="1:16" x14ac:dyDescent="0.2">
      <c r="A251">
        <v>1.6460333333333399</v>
      </c>
      <c r="B251">
        <v>-0.445254147052765</v>
      </c>
      <c r="C251">
        <v>1.64645</v>
      </c>
      <c r="D251">
        <v>0.35268813371658297</v>
      </c>
      <c r="E251">
        <v>1.6412500000000001</v>
      </c>
      <c r="F251">
        <v>1.22121721506119</v>
      </c>
      <c r="G251">
        <v>1.64083333333334</v>
      </c>
      <c r="H251">
        <v>-0.114999711513519</v>
      </c>
      <c r="I251">
        <v>1.64208333333334</v>
      </c>
      <c r="J251">
        <v>0.32964348793029802</v>
      </c>
      <c r="K251">
        <v>1.6445833333333399</v>
      </c>
      <c r="L251">
        <v>-1.1557191610336299</v>
      </c>
      <c r="M251">
        <v>1.6445833333333399</v>
      </c>
      <c r="N251">
        <v>1.2932717800140401</v>
      </c>
      <c r="O251">
        <v>1.64625</v>
      </c>
      <c r="P251">
        <v>-0.72363018989562999</v>
      </c>
    </row>
    <row r="252" spans="1:16" x14ac:dyDescent="0.2">
      <c r="A252">
        <v>1.6527000000000001</v>
      </c>
      <c r="B252">
        <v>-0.456981360912323</v>
      </c>
      <c r="C252">
        <v>1.6531166666666699</v>
      </c>
      <c r="D252">
        <v>0.35236030817031899</v>
      </c>
      <c r="E252">
        <v>1.64791666666667</v>
      </c>
      <c r="F252">
        <v>1.2154206633567799</v>
      </c>
      <c r="G252">
        <v>1.6475</v>
      </c>
      <c r="H252">
        <v>-0.11444836854934699</v>
      </c>
      <c r="I252">
        <v>1.6487499999999999</v>
      </c>
      <c r="J252">
        <v>0.32399594783782998</v>
      </c>
      <c r="K252">
        <v>1.6512500000000001</v>
      </c>
      <c r="L252">
        <v>-1.1130124330520701</v>
      </c>
      <c r="M252">
        <v>1.6512500000000001</v>
      </c>
      <c r="N252">
        <v>1.3009458780288701</v>
      </c>
      <c r="O252">
        <v>1.6529166666666699</v>
      </c>
      <c r="P252">
        <v>-0.72932243347168002</v>
      </c>
    </row>
    <row r="253" spans="1:16" x14ac:dyDescent="0.2">
      <c r="A253">
        <v>1.65936666666667</v>
      </c>
      <c r="B253">
        <v>-0.46692788600921697</v>
      </c>
      <c r="C253">
        <v>1.65978333333334</v>
      </c>
      <c r="D253">
        <v>0.35163015127182001</v>
      </c>
      <c r="E253">
        <v>1.65458333333334</v>
      </c>
      <c r="F253">
        <v>1.20790302753449</v>
      </c>
      <c r="G253">
        <v>1.6541666666666699</v>
      </c>
      <c r="H253">
        <v>-0.11420249938964901</v>
      </c>
      <c r="I253">
        <v>1.6554166666666701</v>
      </c>
      <c r="J253">
        <v>0.31755119562149098</v>
      </c>
      <c r="K253">
        <v>1.65791666666667</v>
      </c>
      <c r="L253">
        <v>-1.06792896986008</v>
      </c>
      <c r="M253">
        <v>1.65791666666667</v>
      </c>
      <c r="N253">
        <v>1.30661576986313</v>
      </c>
      <c r="O253">
        <v>1.6595833333333401</v>
      </c>
      <c r="P253">
        <v>-0.73373317718505904</v>
      </c>
    </row>
    <row r="254" spans="1:16" x14ac:dyDescent="0.2">
      <c r="A254">
        <v>1.6660333333333399</v>
      </c>
      <c r="B254">
        <v>-0.47385692596435602</v>
      </c>
      <c r="C254">
        <v>1.66645</v>
      </c>
      <c r="D254">
        <v>0.35006552934646601</v>
      </c>
      <c r="E254">
        <v>1.6612499999999999</v>
      </c>
      <c r="F254">
        <v>1.19763612747193</v>
      </c>
      <c r="G254">
        <v>1.66083333333334</v>
      </c>
      <c r="H254">
        <v>-0.113643705844879</v>
      </c>
      <c r="I254">
        <v>1.66208333333334</v>
      </c>
      <c r="J254">
        <v>0.31176954507827798</v>
      </c>
      <c r="K254">
        <v>1.66458333333334</v>
      </c>
      <c r="L254">
        <v>-1.02120637893677</v>
      </c>
      <c r="M254">
        <v>1.66458333333334</v>
      </c>
      <c r="N254">
        <v>1.30989402532578</v>
      </c>
      <c r="O254">
        <v>1.66625</v>
      </c>
      <c r="P254">
        <v>-0.73521584272384699</v>
      </c>
    </row>
    <row r="255" spans="1:16" x14ac:dyDescent="0.2">
      <c r="A255">
        <v>1.6727000000000001</v>
      </c>
      <c r="B255">
        <v>-0.47799199819564803</v>
      </c>
      <c r="C255">
        <v>1.6731166666666699</v>
      </c>
      <c r="D255">
        <v>0.347517430782318</v>
      </c>
      <c r="E255">
        <v>1.66791666666667</v>
      </c>
      <c r="F255">
        <v>1.1853575706482</v>
      </c>
      <c r="G255">
        <v>1.6675</v>
      </c>
      <c r="H255">
        <v>-0.11203438043594401</v>
      </c>
      <c r="I255">
        <v>1.66875</v>
      </c>
      <c r="J255">
        <v>0.30885636806488098</v>
      </c>
      <c r="K255">
        <v>1.6712499999999999</v>
      </c>
      <c r="L255">
        <v>-0.97203999757766701</v>
      </c>
      <c r="M255">
        <v>1.6712499999999999</v>
      </c>
      <c r="N255">
        <v>1.3110861182212901</v>
      </c>
      <c r="O255">
        <v>1.6729166666666699</v>
      </c>
      <c r="P255">
        <v>-0.73389708995819103</v>
      </c>
    </row>
    <row r="256" spans="1:16" x14ac:dyDescent="0.2">
      <c r="A256">
        <v>1.67936666666667</v>
      </c>
      <c r="B256">
        <v>-0.48178434371948298</v>
      </c>
      <c r="C256">
        <v>1.6797833333333401</v>
      </c>
      <c r="D256">
        <v>0.34397095441818298</v>
      </c>
      <c r="E256">
        <v>1.67458333333334</v>
      </c>
      <c r="F256">
        <v>1.17231160402298</v>
      </c>
      <c r="G256">
        <v>1.6741666666666699</v>
      </c>
      <c r="H256">
        <v>-0.1087486743927</v>
      </c>
      <c r="I256">
        <v>1.6754166666666701</v>
      </c>
      <c r="J256">
        <v>0.30984729528427102</v>
      </c>
      <c r="K256">
        <v>1.6779166666666701</v>
      </c>
      <c r="L256">
        <v>-0.92269480228424094</v>
      </c>
      <c r="M256">
        <v>1.6779166666666701</v>
      </c>
      <c r="N256">
        <v>1.31096690893173</v>
      </c>
      <c r="O256">
        <v>1.6795833333333401</v>
      </c>
      <c r="P256">
        <v>-0.73086470365524303</v>
      </c>
    </row>
    <row r="257" spans="1:16" x14ac:dyDescent="0.2">
      <c r="A257">
        <v>1.6860333333333399</v>
      </c>
      <c r="B257">
        <v>-0.48710405826568598</v>
      </c>
      <c r="C257">
        <v>1.68645</v>
      </c>
      <c r="D257">
        <v>0.34047663211822499</v>
      </c>
      <c r="E257">
        <v>1.6812499999999999</v>
      </c>
      <c r="F257">
        <v>1.15877389907837</v>
      </c>
      <c r="G257">
        <v>1.6808333333333401</v>
      </c>
      <c r="H257">
        <v>-0.103242695331574</v>
      </c>
      <c r="I257">
        <v>1.68208333333334</v>
      </c>
      <c r="J257">
        <v>0.31491369009018</v>
      </c>
      <c r="K257">
        <v>1.68458333333334</v>
      </c>
      <c r="L257">
        <v>-0.87545067071914695</v>
      </c>
      <c r="M257">
        <v>1.68458333333334</v>
      </c>
      <c r="N257">
        <v>1.3101920485496501</v>
      </c>
      <c r="O257">
        <v>1.68625</v>
      </c>
      <c r="P257">
        <v>-0.72626024484634399</v>
      </c>
    </row>
    <row r="258" spans="1:16" x14ac:dyDescent="0.2">
      <c r="A258">
        <v>1.6927000000000001</v>
      </c>
      <c r="B258">
        <v>-0.49191713333129899</v>
      </c>
      <c r="C258">
        <v>1.6931166666666699</v>
      </c>
      <c r="D258">
        <v>0.33704191446304299</v>
      </c>
      <c r="E258">
        <v>1.6879166666666701</v>
      </c>
      <c r="F258">
        <v>1.1460408568382301</v>
      </c>
      <c r="G258">
        <v>1.6875</v>
      </c>
      <c r="H258">
        <v>-9.5926225185393996E-2</v>
      </c>
      <c r="I258">
        <v>1.68875</v>
      </c>
      <c r="J258">
        <v>0.32389163970947299</v>
      </c>
      <c r="K258">
        <v>1.6912499999999999</v>
      </c>
      <c r="L258">
        <v>-0.83111226558685303</v>
      </c>
      <c r="M258">
        <v>1.6912499999999999</v>
      </c>
      <c r="N258">
        <v>1.3083964586257999</v>
      </c>
      <c r="O258">
        <v>1.69291666666667</v>
      </c>
      <c r="P258">
        <v>-0.71927905082702703</v>
      </c>
    </row>
    <row r="259" spans="1:16" x14ac:dyDescent="0.2">
      <c r="A259">
        <v>1.69936666666667</v>
      </c>
      <c r="B259">
        <v>-0.49557536840438898</v>
      </c>
      <c r="C259">
        <v>1.6997833333333401</v>
      </c>
      <c r="D259">
        <v>0.33435225486755399</v>
      </c>
      <c r="E259">
        <v>1.69458333333334</v>
      </c>
      <c r="F259">
        <v>1.13285332918167</v>
      </c>
      <c r="G259">
        <v>1.6941666666666699</v>
      </c>
      <c r="H259">
        <v>-8.7328255176543995E-2</v>
      </c>
      <c r="I259">
        <v>1.6954166666666699</v>
      </c>
      <c r="J259">
        <v>0.336937606334686</v>
      </c>
      <c r="K259">
        <v>1.6979166666666701</v>
      </c>
      <c r="L259">
        <v>-0.79013407230377197</v>
      </c>
      <c r="M259">
        <v>1.6979166666666701</v>
      </c>
      <c r="N259">
        <v>1.3045519590377801</v>
      </c>
      <c r="O259">
        <v>1.6995833333333401</v>
      </c>
      <c r="P259">
        <v>-0.70953369140625</v>
      </c>
    </row>
    <row r="260" spans="1:16" x14ac:dyDescent="0.2">
      <c r="A260">
        <v>1.70603333333334</v>
      </c>
      <c r="B260">
        <v>-0.49951672554016102</v>
      </c>
      <c r="C260">
        <v>1.70645</v>
      </c>
      <c r="D260">
        <v>0.33322721719741799</v>
      </c>
      <c r="E260">
        <v>1.7012499999999999</v>
      </c>
      <c r="F260">
        <v>1.1178106069564799</v>
      </c>
      <c r="G260">
        <v>1.7008333333333401</v>
      </c>
      <c r="H260">
        <v>-7.7821314334868996E-2</v>
      </c>
      <c r="I260">
        <v>1.7020833333333401</v>
      </c>
      <c r="J260">
        <v>0.35224854946136502</v>
      </c>
      <c r="K260">
        <v>1.70458333333334</v>
      </c>
      <c r="L260">
        <v>-0.75197964906692505</v>
      </c>
      <c r="M260">
        <v>1.70458333333334</v>
      </c>
      <c r="N260">
        <v>1.29790604114533</v>
      </c>
      <c r="O260">
        <v>1.70625</v>
      </c>
      <c r="P260">
        <v>-0.69890916347503695</v>
      </c>
    </row>
    <row r="261" spans="1:16" x14ac:dyDescent="0.2">
      <c r="A261">
        <v>1.7126999999999999</v>
      </c>
      <c r="B261">
        <v>-0.505506992340088</v>
      </c>
      <c r="C261">
        <v>1.71311666666667</v>
      </c>
      <c r="D261">
        <v>0.33374130725860601</v>
      </c>
      <c r="E261">
        <v>1.7079166666666701</v>
      </c>
      <c r="F261">
        <v>1.1005848646164</v>
      </c>
      <c r="G261">
        <v>1.7075</v>
      </c>
      <c r="H261">
        <v>-6.8545341491698997E-2</v>
      </c>
      <c r="I261">
        <v>1.70875</v>
      </c>
      <c r="J261">
        <v>0.366993248462677</v>
      </c>
      <c r="K261">
        <v>1.7112499999999999</v>
      </c>
      <c r="L261">
        <v>-0.71711838245391901</v>
      </c>
      <c r="M261">
        <v>1.7112499999999999</v>
      </c>
      <c r="N261">
        <v>1.29027664661408</v>
      </c>
      <c r="O261">
        <v>1.71291666666667</v>
      </c>
      <c r="P261">
        <v>-0.68885087966919001</v>
      </c>
    </row>
    <row r="262" spans="1:16" x14ac:dyDescent="0.2">
      <c r="A262">
        <v>1.71936666666667</v>
      </c>
      <c r="B262">
        <v>-0.51274895668029796</v>
      </c>
      <c r="C262">
        <v>1.7197833333333401</v>
      </c>
      <c r="D262">
        <v>0.33622980117797902</v>
      </c>
      <c r="E262">
        <v>1.71458333333334</v>
      </c>
      <c r="F262">
        <v>1.08194351196289</v>
      </c>
      <c r="G262">
        <v>1.7141666666666699</v>
      </c>
      <c r="H262">
        <v>-6.0282647609710999E-2</v>
      </c>
      <c r="I262">
        <v>1.7154166666666699</v>
      </c>
      <c r="J262">
        <v>0.38012862205505399</v>
      </c>
      <c r="K262">
        <v>1.7179166666666701</v>
      </c>
      <c r="L262">
        <v>-0.68496167659759599</v>
      </c>
      <c r="M262">
        <v>1.7179166666666701</v>
      </c>
      <c r="N262">
        <v>1.2827143073081999</v>
      </c>
      <c r="O262">
        <v>1.7195833333333399</v>
      </c>
      <c r="P262">
        <v>-0.67938864231109597</v>
      </c>
    </row>
    <row r="263" spans="1:16" x14ac:dyDescent="0.2">
      <c r="A263">
        <v>1.72603333333334</v>
      </c>
      <c r="B263">
        <v>-0.52057206630706798</v>
      </c>
      <c r="C263">
        <v>1.72645</v>
      </c>
      <c r="D263">
        <v>0.33982098102569602</v>
      </c>
      <c r="E263">
        <v>1.7212499999999999</v>
      </c>
      <c r="F263">
        <v>1.0627806186676001</v>
      </c>
      <c r="G263">
        <v>1.7208333333333401</v>
      </c>
      <c r="H263">
        <v>-5.3435564041138001E-2</v>
      </c>
      <c r="I263">
        <v>1.7220833333333401</v>
      </c>
      <c r="J263">
        <v>0.39197504520416299</v>
      </c>
      <c r="K263">
        <v>1.72458333333334</v>
      </c>
      <c r="L263">
        <v>-0.65620243549347002</v>
      </c>
      <c r="M263">
        <v>1.72458333333334</v>
      </c>
      <c r="N263">
        <v>1.27590447664261</v>
      </c>
      <c r="O263">
        <v>1.7262500000000001</v>
      </c>
      <c r="P263">
        <v>-0.66903233528137196</v>
      </c>
    </row>
    <row r="264" spans="1:16" x14ac:dyDescent="0.2">
      <c r="A264">
        <v>1.7326999999999999</v>
      </c>
      <c r="B264">
        <v>-0.52934139966964799</v>
      </c>
      <c r="C264">
        <v>1.73311666666667</v>
      </c>
      <c r="D264">
        <v>0.34417212009429998</v>
      </c>
      <c r="E264">
        <v>1.7279166666666701</v>
      </c>
      <c r="F264">
        <v>1.04200094938278</v>
      </c>
      <c r="G264">
        <v>1.7275</v>
      </c>
      <c r="H264">
        <v>-4.7385692596435998E-2</v>
      </c>
      <c r="I264">
        <v>1.72875</v>
      </c>
      <c r="J264">
        <v>0.40223449468612699</v>
      </c>
      <c r="K264">
        <v>1.73125</v>
      </c>
      <c r="L264">
        <v>-0.63259154558181796</v>
      </c>
      <c r="M264">
        <v>1.73125</v>
      </c>
      <c r="N264">
        <v>1.2702345848083501</v>
      </c>
      <c r="O264">
        <v>1.73291666666667</v>
      </c>
      <c r="P264">
        <v>-0.65713375806808505</v>
      </c>
    </row>
    <row r="265" spans="1:16" x14ac:dyDescent="0.2">
      <c r="A265">
        <v>1.7393666666666701</v>
      </c>
      <c r="B265">
        <v>-0.53883343935012795</v>
      </c>
      <c r="C265">
        <v>1.7397833333333399</v>
      </c>
      <c r="D265">
        <v>0.34832954406738298</v>
      </c>
      <c r="E265">
        <v>1.73458333333334</v>
      </c>
      <c r="F265">
        <v>1.0200813412666301</v>
      </c>
      <c r="G265">
        <v>1.73416666666667</v>
      </c>
      <c r="H265">
        <v>-4.0911138057708997E-2</v>
      </c>
      <c r="I265">
        <v>1.7354166666666699</v>
      </c>
      <c r="J265">
        <v>0.40904432535171498</v>
      </c>
      <c r="K265">
        <v>1.7379166666666701</v>
      </c>
      <c r="L265">
        <v>-0.61503797769546498</v>
      </c>
      <c r="M265">
        <v>1.7379166666666701</v>
      </c>
      <c r="N265">
        <v>1.2663602828979501</v>
      </c>
      <c r="O265">
        <v>1.7395833333333399</v>
      </c>
      <c r="P265">
        <v>-0.64457952976226796</v>
      </c>
    </row>
    <row r="266" spans="1:16" x14ac:dyDescent="0.2">
      <c r="A266">
        <v>1.74603333333334</v>
      </c>
      <c r="B266">
        <v>-0.54872781038284302</v>
      </c>
      <c r="C266">
        <v>1.7464500000000001</v>
      </c>
      <c r="D266">
        <v>0.35269558429718001</v>
      </c>
      <c r="E266">
        <v>1.74125</v>
      </c>
      <c r="F266">
        <v>0.99790096282958995</v>
      </c>
      <c r="G266">
        <v>1.7408333333333399</v>
      </c>
      <c r="H266">
        <v>-3.3639371395111001E-2</v>
      </c>
      <c r="I266">
        <v>1.7420833333333401</v>
      </c>
      <c r="J266">
        <v>0.41149556636810303</v>
      </c>
      <c r="K266">
        <v>1.74458333333334</v>
      </c>
      <c r="L266">
        <v>-0.60299038887024003</v>
      </c>
      <c r="M266">
        <v>1.74458333333334</v>
      </c>
      <c r="N266">
        <v>1.2646019458770801</v>
      </c>
      <c r="O266">
        <v>1.7462500000000001</v>
      </c>
      <c r="P266">
        <v>-0.63162297010421797</v>
      </c>
    </row>
    <row r="267" spans="1:16" x14ac:dyDescent="0.2">
      <c r="A267">
        <v>1.7526999999999999</v>
      </c>
      <c r="B267">
        <v>-0.55832415819168102</v>
      </c>
      <c r="C267">
        <v>1.75311666666667</v>
      </c>
      <c r="D267">
        <v>0.35804510116577198</v>
      </c>
      <c r="E267">
        <v>1.7479166666666699</v>
      </c>
      <c r="F267">
        <v>0.97540020942687999</v>
      </c>
      <c r="G267">
        <v>1.7475000000000001</v>
      </c>
      <c r="H267">
        <v>-2.4199485778809E-2</v>
      </c>
      <c r="I267">
        <v>1.74875</v>
      </c>
      <c r="J267">
        <v>0.41043013334274298</v>
      </c>
      <c r="K267">
        <v>1.75125</v>
      </c>
      <c r="L267">
        <v>-0.59473514556884799</v>
      </c>
      <c r="M267">
        <v>1.75125</v>
      </c>
      <c r="N267">
        <v>1.2630447745323199</v>
      </c>
      <c r="O267">
        <v>1.75291666666667</v>
      </c>
      <c r="P267">
        <v>-0.61777979135513295</v>
      </c>
    </row>
    <row r="268" spans="1:16" x14ac:dyDescent="0.2">
      <c r="A268">
        <v>1.7593666666666701</v>
      </c>
      <c r="B268">
        <v>-0.56664645671844505</v>
      </c>
      <c r="C268">
        <v>1.7597833333333399</v>
      </c>
      <c r="D268">
        <v>0.36406517028808599</v>
      </c>
      <c r="E268">
        <v>1.75458333333334</v>
      </c>
      <c r="F268">
        <v>0.952228903770447</v>
      </c>
      <c r="G268">
        <v>1.75416666666667</v>
      </c>
      <c r="H268">
        <v>-1.2949109077454E-2</v>
      </c>
      <c r="I268">
        <v>1.75541666666667</v>
      </c>
      <c r="J268">
        <v>0.40630996227264399</v>
      </c>
      <c r="K268">
        <v>1.7579166666666699</v>
      </c>
      <c r="L268">
        <v>-0.58984756469726596</v>
      </c>
      <c r="M268">
        <v>1.7579166666666699</v>
      </c>
      <c r="N268">
        <v>1.2599676847457899</v>
      </c>
      <c r="O268">
        <v>1.7595833333333399</v>
      </c>
      <c r="P268">
        <v>-0.60150027275085505</v>
      </c>
    </row>
    <row r="269" spans="1:16" x14ac:dyDescent="0.2">
      <c r="A269">
        <v>1.76603333333334</v>
      </c>
      <c r="B269">
        <v>-0.57154893875122104</v>
      </c>
      <c r="C269">
        <v>1.7664500000000001</v>
      </c>
      <c r="D269">
        <v>0.37050992250442499</v>
      </c>
      <c r="E269">
        <v>1.76125</v>
      </c>
      <c r="F269">
        <v>0.92640519142150901</v>
      </c>
      <c r="G269">
        <v>1.7608333333333399</v>
      </c>
      <c r="H269">
        <v>-1.1920928955080001E-3</v>
      </c>
      <c r="I269">
        <v>1.7620833333333401</v>
      </c>
      <c r="J269">
        <v>0.39914995431900002</v>
      </c>
      <c r="K269">
        <v>1.7645833333333401</v>
      </c>
      <c r="L269">
        <v>-0.58851391077041704</v>
      </c>
      <c r="M269">
        <v>1.7645833333333401</v>
      </c>
      <c r="N269">
        <v>1.25505775213242</v>
      </c>
      <c r="O269">
        <v>1.7662500000000001</v>
      </c>
      <c r="P269">
        <v>-0.58406591415405296</v>
      </c>
    </row>
    <row r="270" spans="1:16" x14ac:dyDescent="0.2">
      <c r="A270">
        <v>1.7726999999999999</v>
      </c>
      <c r="B270">
        <v>-0.57245790958404597</v>
      </c>
      <c r="C270">
        <v>1.77311666666667</v>
      </c>
      <c r="D270">
        <v>0.37743896245956399</v>
      </c>
      <c r="E270">
        <v>1.7679166666666699</v>
      </c>
      <c r="F270">
        <v>0.89740008115768499</v>
      </c>
      <c r="G270">
        <v>1.7675000000000001</v>
      </c>
      <c r="H270">
        <v>9.7677111625669999E-3</v>
      </c>
      <c r="I270">
        <v>1.76875</v>
      </c>
      <c r="J270">
        <v>0.38969516754150402</v>
      </c>
      <c r="K270">
        <v>1.77125</v>
      </c>
      <c r="L270">
        <v>-0.59012323617935203</v>
      </c>
      <c r="M270">
        <v>1.77125</v>
      </c>
      <c r="N270">
        <v>1.2485459446907099</v>
      </c>
      <c r="O270">
        <v>1.77291666666667</v>
      </c>
      <c r="P270">
        <v>-0.56776404380798395</v>
      </c>
    </row>
    <row r="271" spans="1:16" x14ac:dyDescent="0.2">
      <c r="A271">
        <v>1.7793666666666701</v>
      </c>
      <c r="B271">
        <v>-0.570900738239289</v>
      </c>
      <c r="C271">
        <v>1.7797833333333399</v>
      </c>
      <c r="D271">
        <v>0.38556754589080799</v>
      </c>
      <c r="E271">
        <v>1.7745833333333401</v>
      </c>
      <c r="F271">
        <v>0.86447596549987804</v>
      </c>
      <c r="G271">
        <v>1.77416666666667</v>
      </c>
      <c r="H271">
        <v>1.9103288650513001E-2</v>
      </c>
      <c r="I271">
        <v>1.77541666666667</v>
      </c>
      <c r="J271">
        <v>0.37997961044311501</v>
      </c>
      <c r="K271">
        <v>1.7779166666666699</v>
      </c>
      <c r="L271">
        <v>-0.59374421834945701</v>
      </c>
      <c r="M271">
        <v>1.7779166666666699</v>
      </c>
      <c r="N271">
        <v>1.23956799507141</v>
      </c>
      <c r="O271">
        <v>1.77958333333334</v>
      </c>
      <c r="P271">
        <v>-0.55354088544845603</v>
      </c>
    </row>
    <row r="272" spans="1:16" x14ac:dyDescent="0.2">
      <c r="A272">
        <v>1.78603333333334</v>
      </c>
      <c r="B272">
        <v>-0.56730210781097401</v>
      </c>
      <c r="C272">
        <v>1.7864500000000001</v>
      </c>
      <c r="D272">
        <v>0.39374083280563399</v>
      </c>
      <c r="E272">
        <v>1.78125</v>
      </c>
      <c r="F272">
        <v>0.82878768444061302</v>
      </c>
      <c r="G272">
        <v>1.7808333333333399</v>
      </c>
      <c r="H272">
        <v>2.6866793632507002E-2</v>
      </c>
      <c r="I272">
        <v>1.7820833333333399</v>
      </c>
      <c r="J272">
        <v>0.372253358364105</v>
      </c>
      <c r="K272">
        <v>1.7845833333333401</v>
      </c>
      <c r="L272">
        <v>-0.59939175844192505</v>
      </c>
      <c r="M272">
        <v>1.7845833333333401</v>
      </c>
      <c r="N272">
        <v>1.2277215719223</v>
      </c>
      <c r="O272">
        <v>1.7862499999999999</v>
      </c>
      <c r="P272">
        <v>-0.53947418928146396</v>
      </c>
    </row>
    <row r="273" spans="1:16" x14ac:dyDescent="0.2">
      <c r="A273">
        <v>1.7927</v>
      </c>
      <c r="B273">
        <v>-0.56149810552597101</v>
      </c>
      <c r="C273">
        <v>1.79311666666667</v>
      </c>
      <c r="D273">
        <v>0.40133297443389898</v>
      </c>
      <c r="E273">
        <v>1.7879166666666699</v>
      </c>
      <c r="F273">
        <v>0.790707767009735</v>
      </c>
      <c r="G273">
        <v>1.7875000000000001</v>
      </c>
      <c r="H273">
        <v>3.2119452953338998E-2</v>
      </c>
      <c r="I273">
        <v>1.7887500000000001</v>
      </c>
      <c r="J273">
        <v>0.36735832691192599</v>
      </c>
      <c r="K273">
        <v>1.79125</v>
      </c>
      <c r="L273">
        <v>-0.60948729515075695</v>
      </c>
      <c r="M273">
        <v>1.79125</v>
      </c>
      <c r="N273">
        <v>1.21227651834488</v>
      </c>
      <c r="O273">
        <v>1.79291666666667</v>
      </c>
      <c r="P273">
        <v>-0.52347779273986805</v>
      </c>
    </row>
    <row r="274" spans="1:16" x14ac:dyDescent="0.2">
      <c r="A274">
        <v>1.7993666666666699</v>
      </c>
      <c r="B274">
        <v>-0.55308640003204401</v>
      </c>
      <c r="C274">
        <v>1.79978333333334</v>
      </c>
      <c r="D274">
        <v>0.40893256664276101</v>
      </c>
      <c r="E274">
        <v>1.7945833333333401</v>
      </c>
      <c r="F274">
        <v>0.75001269578933705</v>
      </c>
      <c r="G274">
        <v>1.79416666666667</v>
      </c>
      <c r="H274">
        <v>3.4317374229431E-2</v>
      </c>
      <c r="I274">
        <v>1.79541666666667</v>
      </c>
      <c r="J274">
        <v>0.36581605672836298</v>
      </c>
      <c r="K274">
        <v>1.7979166666666699</v>
      </c>
      <c r="L274">
        <v>-0.62564015388488803</v>
      </c>
      <c r="M274">
        <v>1.7979166666666699</v>
      </c>
      <c r="N274">
        <v>1.1934712529182501</v>
      </c>
      <c r="O274">
        <v>1.79958333333334</v>
      </c>
      <c r="P274">
        <v>-0.50702691078186102</v>
      </c>
    </row>
    <row r="275" spans="1:16" x14ac:dyDescent="0.2">
      <c r="A275">
        <v>1.80603333333334</v>
      </c>
      <c r="B275">
        <v>-0.54351985454559404</v>
      </c>
      <c r="C275">
        <v>1.8064499999999999</v>
      </c>
      <c r="D275">
        <v>0.41687488555908198</v>
      </c>
      <c r="E275">
        <v>1.80125</v>
      </c>
      <c r="F275">
        <v>0.70776790380477905</v>
      </c>
      <c r="G275">
        <v>1.8008333333333399</v>
      </c>
      <c r="H275">
        <v>3.3989548683166997E-2</v>
      </c>
      <c r="I275">
        <v>1.8020833333333399</v>
      </c>
      <c r="J275">
        <v>0.36789476871490501</v>
      </c>
      <c r="K275">
        <v>1.8045833333333401</v>
      </c>
      <c r="L275">
        <v>-0.64694881439208995</v>
      </c>
      <c r="M275">
        <v>1.8045833333333401</v>
      </c>
      <c r="N275">
        <v>1.1702179908752499</v>
      </c>
      <c r="O275">
        <v>1.8062499999999999</v>
      </c>
      <c r="P275">
        <v>-0.49187988042831399</v>
      </c>
    </row>
    <row r="276" spans="1:16" x14ac:dyDescent="0.2">
      <c r="A276">
        <v>1.8127</v>
      </c>
      <c r="B276">
        <v>-0.53424388170242298</v>
      </c>
      <c r="C276">
        <v>1.81311666666667</v>
      </c>
      <c r="D276">
        <v>0.42466074228286799</v>
      </c>
      <c r="E276">
        <v>1.8079166666666699</v>
      </c>
      <c r="F276">
        <v>0.66553801298141502</v>
      </c>
      <c r="G276">
        <v>1.8075000000000001</v>
      </c>
      <c r="H276">
        <v>3.2141804695128999E-2</v>
      </c>
      <c r="I276">
        <v>1.8087500000000001</v>
      </c>
      <c r="J276">
        <v>0.373721122741699</v>
      </c>
      <c r="K276">
        <v>1.81125</v>
      </c>
      <c r="L276">
        <v>-0.67234039306640703</v>
      </c>
      <c r="M276">
        <v>1.81125</v>
      </c>
      <c r="N276">
        <v>1.14161521196366</v>
      </c>
      <c r="O276">
        <v>1.8129166666666701</v>
      </c>
      <c r="P276">
        <v>-0.47858804464340199</v>
      </c>
    </row>
    <row r="277" spans="1:16" x14ac:dyDescent="0.2">
      <c r="A277">
        <v>1.8193666666666699</v>
      </c>
      <c r="B277">
        <v>-0.52499771118164096</v>
      </c>
      <c r="C277">
        <v>1.81978333333334</v>
      </c>
      <c r="D277">
        <v>0.43179094791412398</v>
      </c>
      <c r="E277">
        <v>1.8145833333333401</v>
      </c>
      <c r="F277">
        <v>0.62545388936996504</v>
      </c>
      <c r="G277">
        <v>1.81416666666667</v>
      </c>
      <c r="H277">
        <v>2.9459595680237E-2</v>
      </c>
      <c r="I277">
        <v>1.81541666666667</v>
      </c>
      <c r="J277">
        <v>0.38320571184158297</v>
      </c>
      <c r="K277">
        <v>1.81791666666667</v>
      </c>
      <c r="L277">
        <v>-0.70227682590484597</v>
      </c>
      <c r="M277">
        <v>1.81791666666667</v>
      </c>
      <c r="N277">
        <v>1.1094585061073301</v>
      </c>
      <c r="O277">
        <v>1.81958333333334</v>
      </c>
      <c r="P277">
        <v>-0.46632438898086598</v>
      </c>
    </row>
    <row r="278" spans="1:16" x14ac:dyDescent="0.2">
      <c r="A278">
        <v>1.8260333333333401</v>
      </c>
      <c r="B278">
        <v>-0.51526725292205799</v>
      </c>
      <c r="C278">
        <v>1.8264499999999999</v>
      </c>
      <c r="D278">
        <v>0.43874233961105402</v>
      </c>
      <c r="E278">
        <v>1.82125</v>
      </c>
      <c r="F278">
        <v>0.58684498071670599</v>
      </c>
      <c r="G278">
        <v>1.82083333333334</v>
      </c>
      <c r="H278">
        <v>2.6009976863861001E-2</v>
      </c>
      <c r="I278">
        <v>1.8220833333333399</v>
      </c>
      <c r="J278">
        <v>0.39573758840560902</v>
      </c>
      <c r="K278">
        <v>1.8245833333333401</v>
      </c>
      <c r="L278">
        <v>-0.73762238025665305</v>
      </c>
      <c r="M278">
        <v>1.8245833333333401</v>
      </c>
      <c r="N278">
        <v>1.0752379894256601</v>
      </c>
      <c r="O278">
        <v>1.8262499999999999</v>
      </c>
      <c r="P278">
        <v>-0.45677274465560902</v>
      </c>
    </row>
    <row r="279" spans="1:16" x14ac:dyDescent="0.2">
      <c r="A279">
        <v>1.8327</v>
      </c>
      <c r="B279">
        <v>-0.50453096628189098</v>
      </c>
      <c r="C279">
        <v>1.8331166666666701</v>
      </c>
      <c r="D279">
        <v>0.444531440734863</v>
      </c>
      <c r="E279">
        <v>1.82791666666667</v>
      </c>
      <c r="F279">
        <v>0.55021047592163097</v>
      </c>
      <c r="G279">
        <v>1.8274999999999999</v>
      </c>
      <c r="H279">
        <v>2.1919608116149999E-2</v>
      </c>
      <c r="I279">
        <v>1.8287500000000001</v>
      </c>
      <c r="J279">
        <v>0.411525368690491</v>
      </c>
      <c r="K279">
        <v>1.83125</v>
      </c>
      <c r="L279">
        <v>-0.77711790800094604</v>
      </c>
      <c r="M279">
        <v>1.83125</v>
      </c>
      <c r="N279">
        <v>1.04039907455445</v>
      </c>
      <c r="O279">
        <v>1.8329166666666701</v>
      </c>
      <c r="P279">
        <v>-0.45239180326461798</v>
      </c>
    </row>
    <row r="280" spans="1:16" x14ac:dyDescent="0.2">
      <c r="A280">
        <v>1.8393666666666699</v>
      </c>
      <c r="B280">
        <v>-0.49357861280441301</v>
      </c>
      <c r="C280">
        <v>1.83978333333334</v>
      </c>
      <c r="D280">
        <v>0.44852495193481501</v>
      </c>
      <c r="E280">
        <v>1.8345833333333399</v>
      </c>
      <c r="F280">
        <v>0.51551312208175704</v>
      </c>
      <c r="G280">
        <v>1.8341666666666701</v>
      </c>
      <c r="H280">
        <v>1.7814338207245001E-2</v>
      </c>
      <c r="I280">
        <v>1.83541666666667</v>
      </c>
      <c r="J280">
        <v>0.42950361967086798</v>
      </c>
      <c r="K280">
        <v>1.83791666666667</v>
      </c>
      <c r="L280">
        <v>-0.81805884838104304</v>
      </c>
      <c r="M280">
        <v>1.83791666666667</v>
      </c>
      <c r="N280">
        <v>1.00574642419815</v>
      </c>
      <c r="O280">
        <v>1.83958333333334</v>
      </c>
      <c r="P280">
        <v>-0.45379996299743702</v>
      </c>
    </row>
    <row r="281" spans="1:16" x14ac:dyDescent="0.2">
      <c r="A281">
        <v>1.8460333333333401</v>
      </c>
      <c r="B281">
        <v>-0.48212707042694097</v>
      </c>
      <c r="C281">
        <v>1.8464499999999999</v>
      </c>
      <c r="D281">
        <v>0.450335443019867</v>
      </c>
      <c r="E281">
        <v>1.8412500000000001</v>
      </c>
      <c r="F281">
        <v>0.48428028821945202</v>
      </c>
      <c r="G281">
        <v>1.84083333333334</v>
      </c>
      <c r="H281">
        <v>1.3865530490875E-2</v>
      </c>
      <c r="I281">
        <v>1.84208333333334</v>
      </c>
      <c r="J281">
        <v>0.448405742645264</v>
      </c>
      <c r="K281">
        <v>1.8445833333333399</v>
      </c>
      <c r="L281">
        <v>-0.85935741662979104</v>
      </c>
      <c r="M281">
        <v>1.8445833333333399</v>
      </c>
      <c r="N281">
        <v>0.97261369228363104</v>
      </c>
      <c r="O281">
        <v>1.8462499999999999</v>
      </c>
      <c r="P281">
        <v>-0.45922398567199701</v>
      </c>
    </row>
    <row r="282" spans="1:16" x14ac:dyDescent="0.2">
      <c r="A282">
        <v>1.8527</v>
      </c>
      <c r="B282">
        <v>-0.469811260700226</v>
      </c>
      <c r="C282">
        <v>1.8531166666666701</v>
      </c>
      <c r="D282">
        <v>0.45017898082733199</v>
      </c>
      <c r="E282">
        <v>1.84791666666667</v>
      </c>
      <c r="F282">
        <v>0.45645236968994202</v>
      </c>
      <c r="G282">
        <v>1.8474999999999999</v>
      </c>
      <c r="H282">
        <v>1.022219657898E-2</v>
      </c>
      <c r="I282">
        <v>1.8487499999999999</v>
      </c>
      <c r="J282">
        <v>0.46766549348831199</v>
      </c>
      <c r="K282">
        <v>1.8512500000000001</v>
      </c>
      <c r="L282">
        <v>-0.90090185403823897</v>
      </c>
      <c r="M282">
        <v>1.8512500000000001</v>
      </c>
      <c r="N282">
        <v>0.94257295131683405</v>
      </c>
      <c r="O282">
        <v>1.8529166666666701</v>
      </c>
      <c r="P282">
        <v>-0.46644359827041598</v>
      </c>
    </row>
    <row r="283" spans="1:16" x14ac:dyDescent="0.2">
      <c r="A283">
        <v>1.8593666666666699</v>
      </c>
      <c r="B283">
        <v>-0.456638634204865</v>
      </c>
      <c r="C283">
        <v>1.85978333333334</v>
      </c>
      <c r="D283">
        <v>0.44759362936019897</v>
      </c>
      <c r="E283">
        <v>1.8545833333333399</v>
      </c>
      <c r="F283">
        <v>0.43141096830368098</v>
      </c>
      <c r="G283">
        <v>1.8541666666666701</v>
      </c>
      <c r="H283">
        <v>6.8470835685729998E-3</v>
      </c>
      <c r="I283">
        <v>1.85541666666667</v>
      </c>
      <c r="J283">
        <v>0.48719346523284901</v>
      </c>
      <c r="K283">
        <v>1.85791666666667</v>
      </c>
      <c r="L283">
        <v>-0.94208121299743697</v>
      </c>
      <c r="M283">
        <v>1.85791666666667</v>
      </c>
      <c r="N283">
        <v>0.91440230607986495</v>
      </c>
      <c r="O283">
        <v>1.85958333333334</v>
      </c>
      <c r="P283">
        <v>-0.47479569911956798</v>
      </c>
    </row>
    <row r="284" spans="1:16" x14ac:dyDescent="0.2">
      <c r="A284">
        <v>1.8660333333333401</v>
      </c>
      <c r="B284">
        <v>-0.44358521699905401</v>
      </c>
      <c r="C284">
        <v>1.8664499999999999</v>
      </c>
      <c r="D284">
        <v>0.44309347867965698</v>
      </c>
      <c r="E284">
        <v>1.8612500000000001</v>
      </c>
      <c r="F284">
        <v>0.40948390960693398</v>
      </c>
      <c r="G284">
        <v>1.86083333333334</v>
      </c>
      <c r="H284">
        <v>3.5613775253300001E-3</v>
      </c>
      <c r="I284">
        <v>1.86208333333334</v>
      </c>
      <c r="J284">
        <v>0.50701200962066695</v>
      </c>
      <c r="K284">
        <v>1.8645833333333399</v>
      </c>
      <c r="L284">
        <v>-0.98171830177307096</v>
      </c>
      <c r="M284">
        <v>1.8645833333333399</v>
      </c>
      <c r="N284">
        <v>0.88791549205780096</v>
      </c>
      <c r="O284">
        <v>1.86625</v>
      </c>
      <c r="P284">
        <v>-0.48203021287918102</v>
      </c>
    </row>
    <row r="285" spans="1:16" x14ac:dyDescent="0.2">
      <c r="A285">
        <v>1.8727</v>
      </c>
      <c r="B285">
        <v>-0.43143332004547102</v>
      </c>
      <c r="C285">
        <v>1.8731166666666701</v>
      </c>
      <c r="D285">
        <v>0.43778121471405101</v>
      </c>
      <c r="E285">
        <v>1.86791666666667</v>
      </c>
      <c r="F285">
        <v>0.39165467023849498</v>
      </c>
      <c r="G285">
        <v>1.8674999999999999</v>
      </c>
      <c r="H285">
        <v>7.3015689849899995E-4</v>
      </c>
      <c r="I285">
        <v>1.8687499999999999</v>
      </c>
      <c r="J285">
        <v>0.52490830421447798</v>
      </c>
      <c r="K285">
        <v>1.8712500000000001</v>
      </c>
      <c r="L285">
        <v>-1.01850926876068</v>
      </c>
      <c r="M285">
        <v>1.8712500000000001</v>
      </c>
      <c r="N285">
        <v>0.86351484060287498</v>
      </c>
      <c r="O285">
        <v>1.8729166666666699</v>
      </c>
      <c r="P285">
        <v>-0.48618763685226501</v>
      </c>
    </row>
    <row r="286" spans="1:16" x14ac:dyDescent="0.2">
      <c r="A286">
        <v>1.87936666666667</v>
      </c>
      <c r="B286">
        <v>-0.42070448398590099</v>
      </c>
      <c r="C286">
        <v>1.87978333333334</v>
      </c>
      <c r="D286">
        <v>0.43182820081710799</v>
      </c>
      <c r="E286">
        <v>1.8745833333333399</v>
      </c>
      <c r="F286">
        <v>0.37941336631774902</v>
      </c>
      <c r="G286">
        <v>1.8741666666666701</v>
      </c>
      <c r="H286">
        <v>-1.4230608940119999E-3</v>
      </c>
      <c r="I286">
        <v>1.8754166666666701</v>
      </c>
      <c r="J286">
        <v>0.53941458463668901</v>
      </c>
      <c r="K286">
        <v>1.87791666666667</v>
      </c>
      <c r="L286">
        <v>-1.05328112840653</v>
      </c>
      <c r="M286">
        <v>1.87791666666667</v>
      </c>
      <c r="N286">
        <v>0.84179639816284202</v>
      </c>
      <c r="O286">
        <v>1.87958333333334</v>
      </c>
      <c r="P286">
        <v>-0.48470497131347701</v>
      </c>
    </row>
    <row r="287" spans="1:16" x14ac:dyDescent="0.2">
      <c r="A287">
        <v>1.8860333333333399</v>
      </c>
      <c r="B287">
        <v>-0.41212141513824502</v>
      </c>
      <c r="C287">
        <v>1.88645</v>
      </c>
      <c r="D287">
        <v>0.425517559051514</v>
      </c>
      <c r="E287">
        <v>1.8812500000000001</v>
      </c>
      <c r="F287">
        <v>0.37103146314620999</v>
      </c>
      <c r="G287">
        <v>1.88083333333334</v>
      </c>
      <c r="H287">
        <v>-1.9595026969910002E-3</v>
      </c>
      <c r="I287">
        <v>1.88208333333334</v>
      </c>
      <c r="J287">
        <v>0.55022537708282504</v>
      </c>
      <c r="K287">
        <v>1.8845833333333399</v>
      </c>
      <c r="L287">
        <v>-1.0866299271583599</v>
      </c>
      <c r="M287">
        <v>1.8845833333333399</v>
      </c>
      <c r="N287">
        <v>0.82276016473770197</v>
      </c>
      <c r="O287">
        <v>1.88625</v>
      </c>
      <c r="P287">
        <v>-0.47766417264938399</v>
      </c>
    </row>
    <row r="288" spans="1:16" x14ac:dyDescent="0.2">
      <c r="A288">
        <v>1.8927</v>
      </c>
      <c r="B288">
        <v>-0.40687620639800998</v>
      </c>
      <c r="C288">
        <v>1.8931166666666699</v>
      </c>
      <c r="D288">
        <v>0.418834388256073</v>
      </c>
      <c r="E288">
        <v>1.88791666666667</v>
      </c>
      <c r="F288">
        <v>0.364825129508972</v>
      </c>
      <c r="G288">
        <v>1.8875</v>
      </c>
      <c r="H288">
        <v>-1.5124678611760001E-3</v>
      </c>
      <c r="I288">
        <v>1.8887499999999999</v>
      </c>
      <c r="J288">
        <v>0.55705755949020397</v>
      </c>
      <c r="K288">
        <v>1.8912500000000001</v>
      </c>
      <c r="L288">
        <v>-1.11867487430573</v>
      </c>
      <c r="M288">
        <v>1.8912500000000001</v>
      </c>
      <c r="N288">
        <v>0.80590695142746005</v>
      </c>
      <c r="O288">
        <v>1.8929166666666699</v>
      </c>
      <c r="P288">
        <v>-0.46566873788833602</v>
      </c>
    </row>
    <row r="289" spans="1:16" x14ac:dyDescent="0.2">
      <c r="A289">
        <v>1.89936666666667</v>
      </c>
      <c r="B289">
        <v>-0.40624290704727201</v>
      </c>
      <c r="C289">
        <v>1.89978333333334</v>
      </c>
      <c r="D289">
        <v>0.41180849075317399</v>
      </c>
      <c r="E289">
        <v>1.8945833333333399</v>
      </c>
      <c r="F289">
        <v>0.35989284515380898</v>
      </c>
      <c r="G289">
        <v>1.8941666666666701</v>
      </c>
      <c r="H289">
        <v>-1.072883605957E-3</v>
      </c>
      <c r="I289">
        <v>1.8954166666666701</v>
      </c>
      <c r="J289">
        <v>0.55949389934539795</v>
      </c>
      <c r="K289">
        <v>1.89791666666667</v>
      </c>
      <c r="L289">
        <v>-1.14943087100983</v>
      </c>
      <c r="M289">
        <v>1.89791666666667</v>
      </c>
      <c r="N289">
        <v>0.79199671745300304</v>
      </c>
      <c r="O289">
        <v>1.8995833333333401</v>
      </c>
      <c r="P289">
        <v>-0.44929981231689498</v>
      </c>
    </row>
    <row r="290" spans="1:16" x14ac:dyDescent="0.2">
      <c r="A290">
        <v>1.9060333333333399</v>
      </c>
      <c r="B290">
        <v>-0.41026622056961098</v>
      </c>
      <c r="C290">
        <v>1.90645</v>
      </c>
      <c r="D290">
        <v>0.40370225906372098</v>
      </c>
      <c r="E290">
        <v>1.9012500000000001</v>
      </c>
      <c r="F290">
        <v>0.35604089498519897</v>
      </c>
      <c r="G290">
        <v>1.90083333333334</v>
      </c>
      <c r="H290">
        <v>-1.2516975402829999E-3</v>
      </c>
      <c r="I290">
        <v>1.90208333333334</v>
      </c>
      <c r="J290">
        <v>0.556021928787232</v>
      </c>
      <c r="K290">
        <v>1.90458333333334</v>
      </c>
      <c r="L290">
        <v>-1.1798292398452801</v>
      </c>
      <c r="M290">
        <v>1.90458333333334</v>
      </c>
      <c r="N290">
        <v>0.78035145998001099</v>
      </c>
      <c r="O290">
        <v>1.90625</v>
      </c>
      <c r="P290">
        <v>-0.43095648288726801</v>
      </c>
    </row>
    <row r="291" spans="1:16" x14ac:dyDescent="0.2">
      <c r="A291">
        <v>1.9127000000000001</v>
      </c>
      <c r="B291">
        <v>-0.41763484477996798</v>
      </c>
      <c r="C291">
        <v>1.9131166666666699</v>
      </c>
      <c r="D291">
        <v>0.39310008287429798</v>
      </c>
      <c r="E291">
        <v>1.90791666666667</v>
      </c>
      <c r="F291">
        <v>0.35249441862106301</v>
      </c>
      <c r="G291">
        <v>1.9075</v>
      </c>
      <c r="H291">
        <v>-2.4065375328060001E-3</v>
      </c>
      <c r="I291">
        <v>1.9087499999999999</v>
      </c>
      <c r="J291">
        <v>0.54761767387390203</v>
      </c>
      <c r="K291">
        <v>1.9112499999999999</v>
      </c>
      <c r="L291">
        <v>-1.21109187602997</v>
      </c>
      <c r="M291">
        <v>1.9112499999999999</v>
      </c>
      <c r="N291">
        <v>0.77024102210998602</v>
      </c>
      <c r="O291">
        <v>1.9129166666666699</v>
      </c>
      <c r="P291">
        <v>-0.41272491216659601</v>
      </c>
    </row>
    <row r="292" spans="1:16" x14ac:dyDescent="0.2">
      <c r="A292">
        <v>1.91936666666667</v>
      </c>
      <c r="B292">
        <v>-0.42751431465148898</v>
      </c>
      <c r="C292">
        <v>1.9197833333333401</v>
      </c>
      <c r="D292">
        <v>0.37850439548492498</v>
      </c>
      <c r="E292">
        <v>1.91458333333334</v>
      </c>
      <c r="F292">
        <v>0.34807622432708801</v>
      </c>
      <c r="G292">
        <v>1.9141666666666699</v>
      </c>
      <c r="H292">
        <v>-4.9397349357610002E-3</v>
      </c>
      <c r="I292">
        <v>1.9154166666666701</v>
      </c>
      <c r="J292">
        <v>0.53607672452926702</v>
      </c>
      <c r="K292">
        <v>1.91791666666667</v>
      </c>
      <c r="L292">
        <v>-1.2431517243385299</v>
      </c>
      <c r="M292">
        <v>1.91791666666667</v>
      </c>
      <c r="N292">
        <v>0.76156854629516602</v>
      </c>
      <c r="O292">
        <v>1.9195833333333401</v>
      </c>
      <c r="P292">
        <v>-0.39737671613693298</v>
      </c>
    </row>
    <row r="293" spans="1:16" x14ac:dyDescent="0.2">
      <c r="A293">
        <v>1.9260333333333399</v>
      </c>
      <c r="B293">
        <v>-0.44021010398864802</v>
      </c>
      <c r="C293">
        <v>1.92645</v>
      </c>
      <c r="D293">
        <v>0.35871565341949502</v>
      </c>
      <c r="E293">
        <v>1.9212499999999999</v>
      </c>
      <c r="F293">
        <v>0.343121588230133</v>
      </c>
      <c r="G293">
        <v>1.9208333333333401</v>
      </c>
      <c r="H293">
        <v>-1.0602176189422999E-2</v>
      </c>
      <c r="I293">
        <v>1.92208333333334</v>
      </c>
      <c r="J293">
        <v>0.52252411842346203</v>
      </c>
      <c r="K293">
        <v>1.92458333333334</v>
      </c>
      <c r="L293">
        <v>-1.2754127383232099</v>
      </c>
      <c r="M293">
        <v>1.92458333333334</v>
      </c>
      <c r="N293">
        <v>0.75522065162658703</v>
      </c>
      <c r="O293">
        <v>1.92625</v>
      </c>
      <c r="P293">
        <v>-0.38607418537139898</v>
      </c>
    </row>
    <row r="294" spans="1:16" x14ac:dyDescent="0.2">
      <c r="A294">
        <v>1.9327000000000001</v>
      </c>
      <c r="B294">
        <v>-0.45520812273025502</v>
      </c>
      <c r="C294">
        <v>1.9331166666666699</v>
      </c>
      <c r="D294">
        <v>0.333644449710846</v>
      </c>
      <c r="E294">
        <v>1.9279166666666701</v>
      </c>
      <c r="F294">
        <v>0.33766776323318498</v>
      </c>
      <c r="G294">
        <v>1.9275</v>
      </c>
      <c r="H294">
        <v>-1.9624829292296999E-2</v>
      </c>
      <c r="I294">
        <v>1.92875</v>
      </c>
      <c r="J294">
        <v>0.506974756717682</v>
      </c>
      <c r="K294">
        <v>1.9312499999999999</v>
      </c>
      <c r="L294">
        <v>-1.3081654906272899</v>
      </c>
      <c r="M294">
        <v>1.9312499999999999</v>
      </c>
      <c r="N294">
        <v>0.75130164623260498</v>
      </c>
      <c r="O294">
        <v>1.9329166666666699</v>
      </c>
      <c r="P294">
        <v>-0.38061290979385398</v>
      </c>
    </row>
    <row r="295" spans="1:16" x14ac:dyDescent="0.2">
      <c r="A295">
        <v>1.93936666666667</v>
      </c>
      <c r="B295">
        <v>-0.47205388545990001</v>
      </c>
      <c r="C295">
        <v>1.9397833333333401</v>
      </c>
      <c r="D295">
        <v>0.30357390642166199</v>
      </c>
      <c r="E295">
        <v>1.93458333333334</v>
      </c>
      <c r="F295">
        <v>0.33181160688400302</v>
      </c>
      <c r="G295">
        <v>1.9341666666666699</v>
      </c>
      <c r="H295">
        <v>-3.1232833862305E-2</v>
      </c>
      <c r="I295">
        <v>1.9354166666666699</v>
      </c>
      <c r="J295">
        <v>0.48919022083282498</v>
      </c>
      <c r="K295">
        <v>1.9379166666666701</v>
      </c>
      <c r="L295">
        <v>-1.34041160345078</v>
      </c>
      <c r="M295">
        <v>1.9379166666666701</v>
      </c>
      <c r="N295">
        <v>0.74974447488784801</v>
      </c>
      <c r="O295">
        <v>1.9395833333333401</v>
      </c>
      <c r="P295">
        <v>-0.38122385740280201</v>
      </c>
    </row>
    <row r="296" spans="1:16" x14ac:dyDescent="0.2">
      <c r="A296">
        <v>1.9460333333333399</v>
      </c>
      <c r="B296">
        <v>-0.48995763063430797</v>
      </c>
      <c r="C296">
        <v>1.94645</v>
      </c>
      <c r="D296">
        <v>0.26794523000717202</v>
      </c>
      <c r="E296">
        <v>1.9412499999999999</v>
      </c>
      <c r="F296">
        <v>0.32464414834976202</v>
      </c>
      <c r="G296">
        <v>1.9408333333333401</v>
      </c>
      <c r="H296">
        <v>-4.4777989387511999E-2</v>
      </c>
      <c r="I296">
        <v>1.94208333333334</v>
      </c>
      <c r="J296">
        <v>0.47014653682708801</v>
      </c>
      <c r="K296">
        <v>1.94458333333334</v>
      </c>
      <c r="L296">
        <v>-1.3708546757698099</v>
      </c>
      <c r="M296">
        <v>1.94458333333334</v>
      </c>
      <c r="N296">
        <v>0.75084716081619296</v>
      </c>
      <c r="O296">
        <v>1.94625</v>
      </c>
      <c r="P296">
        <v>-0.38732588291168202</v>
      </c>
    </row>
    <row r="297" spans="1:16" x14ac:dyDescent="0.2">
      <c r="A297">
        <v>1.9527000000000001</v>
      </c>
      <c r="B297">
        <v>-0.51011145114898704</v>
      </c>
      <c r="C297">
        <v>1.9531166666666699</v>
      </c>
      <c r="D297">
        <v>0.228047370910645</v>
      </c>
      <c r="E297">
        <v>1.9479166666666701</v>
      </c>
      <c r="F297">
        <v>0.315956771373749</v>
      </c>
      <c r="G297">
        <v>1.9475</v>
      </c>
      <c r="H297">
        <v>-6.0625374317169002E-2</v>
      </c>
      <c r="I297">
        <v>1.94875</v>
      </c>
      <c r="J297">
        <v>0.44982135295867898</v>
      </c>
      <c r="K297">
        <v>1.9512499999999999</v>
      </c>
      <c r="L297">
        <v>-1.39803439378739</v>
      </c>
      <c r="M297">
        <v>1.9512499999999999</v>
      </c>
      <c r="N297">
        <v>0.75477361679077204</v>
      </c>
      <c r="O297">
        <v>1.95291666666667</v>
      </c>
      <c r="P297">
        <v>-0.39786845445633001</v>
      </c>
    </row>
    <row r="298" spans="1:16" x14ac:dyDescent="0.2">
      <c r="A298">
        <v>1.95936666666667</v>
      </c>
      <c r="B298">
        <v>-0.53178519010543901</v>
      </c>
      <c r="C298">
        <v>1.9597833333333401</v>
      </c>
      <c r="D298">
        <v>0.18641352653503401</v>
      </c>
      <c r="E298">
        <v>1.95458333333334</v>
      </c>
      <c r="F298">
        <v>0.30614435672759999</v>
      </c>
      <c r="G298">
        <v>1.9541666666666699</v>
      </c>
      <c r="H298">
        <v>-7.8484416007995994E-2</v>
      </c>
      <c r="I298">
        <v>1.9554166666666699</v>
      </c>
      <c r="J298">
        <v>0.427588820457459</v>
      </c>
      <c r="K298">
        <v>1.9579166666666701</v>
      </c>
      <c r="L298">
        <v>-1.42177194356919</v>
      </c>
      <c r="M298">
        <v>1.9579166666666701</v>
      </c>
      <c r="N298">
        <v>0.76119601726532005</v>
      </c>
      <c r="O298">
        <v>1.9595833333333399</v>
      </c>
      <c r="P298">
        <v>-0.41183084249496499</v>
      </c>
    </row>
    <row r="299" spans="1:16" x14ac:dyDescent="0.2">
      <c r="A299">
        <v>1.96603333333334</v>
      </c>
      <c r="B299">
        <v>-0.55401027202606201</v>
      </c>
      <c r="C299">
        <v>1.96645</v>
      </c>
      <c r="D299">
        <v>0.14516711235046401</v>
      </c>
      <c r="E299">
        <v>1.9612499999999999</v>
      </c>
      <c r="F299">
        <v>0.29522180557250999</v>
      </c>
      <c r="G299">
        <v>1.9608333333333401</v>
      </c>
      <c r="H299">
        <v>-9.7520649433136E-2</v>
      </c>
      <c r="I299">
        <v>1.9620833333333401</v>
      </c>
      <c r="J299">
        <v>0.40268152952194203</v>
      </c>
      <c r="K299">
        <v>1.96458333333334</v>
      </c>
      <c r="L299">
        <v>-1.4411658048629801</v>
      </c>
      <c r="M299">
        <v>1.96458333333334</v>
      </c>
      <c r="N299">
        <v>0.76965242624282904</v>
      </c>
      <c r="O299">
        <v>1.9662500000000001</v>
      </c>
      <c r="P299">
        <v>-0.42796134948730502</v>
      </c>
    </row>
    <row r="300" spans="1:16" x14ac:dyDescent="0.2">
      <c r="A300">
        <v>1.9726999999999999</v>
      </c>
      <c r="B300">
        <v>-0.57565420866012595</v>
      </c>
      <c r="C300">
        <v>1.97311666666667</v>
      </c>
      <c r="D300">
        <v>0.10588020086288499</v>
      </c>
      <c r="E300">
        <v>1.9679166666666701</v>
      </c>
      <c r="F300">
        <v>0.28350204229354897</v>
      </c>
      <c r="G300">
        <v>1.9675</v>
      </c>
      <c r="H300">
        <v>-0.11587888002395701</v>
      </c>
      <c r="I300">
        <v>1.96875</v>
      </c>
      <c r="J300">
        <v>0.37486106157302901</v>
      </c>
      <c r="K300">
        <v>1.9712499999999999</v>
      </c>
      <c r="L300">
        <v>-1.4541819691658</v>
      </c>
      <c r="M300">
        <v>1.9712499999999999</v>
      </c>
      <c r="N300">
        <v>0.78032910823822099</v>
      </c>
      <c r="O300">
        <v>1.97291666666667</v>
      </c>
      <c r="P300">
        <v>-0.44394284486770702</v>
      </c>
    </row>
    <row r="301" spans="1:16" x14ac:dyDescent="0.2">
      <c r="A301">
        <v>1.97936666666667</v>
      </c>
      <c r="B301">
        <v>-0.59516727924347002</v>
      </c>
      <c r="C301">
        <v>1.9797833333333399</v>
      </c>
      <c r="D301">
        <v>6.9573521614074998E-2</v>
      </c>
      <c r="E301">
        <v>1.97458333333334</v>
      </c>
      <c r="F301">
        <v>0.27033686637878401</v>
      </c>
      <c r="G301">
        <v>1.97416666666667</v>
      </c>
      <c r="H301">
        <v>-0.13309717178344699</v>
      </c>
      <c r="I301">
        <v>1.9754166666666699</v>
      </c>
      <c r="J301">
        <v>0.34388154745101901</v>
      </c>
      <c r="K301">
        <v>1.9779166666666701</v>
      </c>
      <c r="L301">
        <v>-1.4608949422836299</v>
      </c>
      <c r="M301">
        <v>1.9779166666666701</v>
      </c>
      <c r="N301">
        <v>0.79299509525299094</v>
      </c>
      <c r="O301">
        <v>1.9795833333333399</v>
      </c>
      <c r="P301">
        <v>-0.45922398567199701</v>
      </c>
    </row>
    <row r="302" spans="1:16" x14ac:dyDescent="0.2">
      <c r="A302">
        <v>1.98603333333334</v>
      </c>
      <c r="B302">
        <v>-0.61257183551788397</v>
      </c>
      <c r="C302">
        <v>1.98645</v>
      </c>
      <c r="D302">
        <v>3.7983059883118002E-2</v>
      </c>
      <c r="E302">
        <v>1.98125</v>
      </c>
      <c r="F302">
        <v>0.25559216737747198</v>
      </c>
      <c r="G302">
        <v>1.9808333333333401</v>
      </c>
      <c r="H302">
        <v>-0.14951080083847099</v>
      </c>
      <c r="I302">
        <v>1.9820833333333401</v>
      </c>
      <c r="J302">
        <v>0.30905753374099798</v>
      </c>
      <c r="K302">
        <v>1.98458333333334</v>
      </c>
      <c r="L302">
        <v>-1.4622658491134699</v>
      </c>
      <c r="M302">
        <v>1.98458333333334</v>
      </c>
      <c r="N302">
        <v>0.807151198387146</v>
      </c>
      <c r="O302">
        <v>1.9862500000000001</v>
      </c>
      <c r="P302">
        <v>-0.473946332931519</v>
      </c>
    </row>
    <row r="303" spans="1:16" x14ac:dyDescent="0.2">
      <c r="A303">
        <v>1.9926999999999999</v>
      </c>
      <c r="B303">
        <v>-0.62832981348037698</v>
      </c>
      <c r="C303">
        <v>1.99311666666667</v>
      </c>
      <c r="D303">
        <v>1.1526048183441001E-2</v>
      </c>
      <c r="E303">
        <v>1.9879166666666701</v>
      </c>
      <c r="F303">
        <v>0.23939460515975999</v>
      </c>
      <c r="G303">
        <v>1.9875</v>
      </c>
      <c r="H303">
        <v>-0.16591697931289701</v>
      </c>
      <c r="I303">
        <v>1.98875</v>
      </c>
      <c r="J303">
        <v>0.27128309011459401</v>
      </c>
      <c r="K303">
        <v>1.99125</v>
      </c>
      <c r="L303">
        <v>-1.4600902795791599</v>
      </c>
      <c r="M303">
        <v>1.99125</v>
      </c>
      <c r="N303">
        <v>0.82257390022277899</v>
      </c>
      <c r="O303">
        <v>1.99291666666667</v>
      </c>
      <c r="P303">
        <v>-0.48846751451492298</v>
      </c>
    </row>
    <row r="304" spans="1:16" x14ac:dyDescent="0.2">
      <c r="A304">
        <v>1.9993666666666701</v>
      </c>
      <c r="B304">
        <v>-0.64347684383392401</v>
      </c>
      <c r="C304">
        <v>1.9997833333333399</v>
      </c>
      <c r="D304">
        <v>-9.8422169685360005E-3</v>
      </c>
      <c r="E304">
        <v>1.99458333333334</v>
      </c>
      <c r="F304">
        <v>0.22169202566146901</v>
      </c>
      <c r="G304">
        <v>1.99416666666667</v>
      </c>
      <c r="H304">
        <v>-0.182673335075379</v>
      </c>
      <c r="I304">
        <v>1.9954166666666699</v>
      </c>
      <c r="J304">
        <v>0.23173540830612199</v>
      </c>
      <c r="K304">
        <v>1.9979166666666699</v>
      </c>
      <c r="L304">
        <v>-1.45446509122849</v>
      </c>
      <c r="M304">
        <v>1.9979166666666699</v>
      </c>
      <c r="N304">
        <v>0.83898007869720503</v>
      </c>
      <c r="O304">
        <v>1.9995833333333399</v>
      </c>
      <c r="P304">
        <v>-0.50269812345504805</v>
      </c>
    </row>
    <row r="305" spans="1:16" x14ac:dyDescent="0.2">
      <c r="A305">
        <v>2.00603333333334</v>
      </c>
      <c r="B305">
        <v>-0.65780431032180797</v>
      </c>
      <c r="C305">
        <v>2.0064500000000001</v>
      </c>
      <c r="D305">
        <v>-2.5413930416107001E-2</v>
      </c>
      <c r="E305">
        <v>2.0012500000000002</v>
      </c>
      <c r="F305">
        <v>0.202819705009461</v>
      </c>
      <c r="G305">
        <v>2.0008333333333401</v>
      </c>
      <c r="H305">
        <v>-0.19915401935577401</v>
      </c>
      <c r="I305">
        <v>2.0020833333333399</v>
      </c>
      <c r="J305">
        <v>0.192180275917053</v>
      </c>
      <c r="K305">
        <v>2.0045833333333398</v>
      </c>
      <c r="L305">
        <v>-1.4463439583778399</v>
      </c>
      <c r="M305">
        <v>2.0045833333333398</v>
      </c>
      <c r="N305">
        <v>0.85576623678207397</v>
      </c>
      <c r="O305">
        <v>2.0062500000000001</v>
      </c>
      <c r="P305">
        <v>-0.51626563072204601</v>
      </c>
    </row>
    <row r="306" spans="1:16" x14ac:dyDescent="0.2">
      <c r="A306">
        <v>2.0127000000000002</v>
      </c>
      <c r="B306">
        <v>-0.67042559385299705</v>
      </c>
      <c r="C306">
        <v>2.01311666666667</v>
      </c>
      <c r="D306">
        <v>-3.5427510738372997E-2</v>
      </c>
      <c r="E306">
        <v>2.0079166666666701</v>
      </c>
      <c r="F306">
        <v>0.183254480361939</v>
      </c>
      <c r="G306">
        <v>2.0074999999999998</v>
      </c>
      <c r="H306">
        <v>-0.21623820066451999</v>
      </c>
      <c r="I306">
        <v>2.00875</v>
      </c>
      <c r="J306">
        <v>0.153310596942902</v>
      </c>
      <c r="K306">
        <v>2.01125</v>
      </c>
      <c r="L306">
        <v>-1.4367625117302001</v>
      </c>
      <c r="M306">
        <v>2.01125</v>
      </c>
      <c r="N306">
        <v>0.87276846170425404</v>
      </c>
      <c r="O306">
        <v>2.01291666666667</v>
      </c>
      <c r="P306">
        <v>-0.52978098392486594</v>
      </c>
    </row>
    <row r="307" spans="1:16" x14ac:dyDescent="0.2">
      <c r="A307">
        <v>2.0193666666666701</v>
      </c>
      <c r="B307">
        <v>-0.68141520023346003</v>
      </c>
      <c r="C307">
        <v>2.0197833333333399</v>
      </c>
      <c r="D307">
        <v>-4.0724873542785998E-2</v>
      </c>
      <c r="E307">
        <v>2.0145833333333401</v>
      </c>
      <c r="F307">
        <v>0.16453117132186901</v>
      </c>
      <c r="G307">
        <v>2.0141666666666702</v>
      </c>
      <c r="H307">
        <v>-0.23528933525085499</v>
      </c>
      <c r="I307">
        <v>2.01541666666667</v>
      </c>
      <c r="J307">
        <v>0.116422772407532</v>
      </c>
      <c r="K307">
        <v>2.0179166666666699</v>
      </c>
      <c r="L307">
        <v>-1.42684578895569</v>
      </c>
      <c r="M307">
        <v>2.0179166666666699</v>
      </c>
      <c r="N307">
        <v>0.88954716920852706</v>
      </c>
      <c r="O307">
        <v>2.0195833333333399</v>
      </c>
      <c r="P307">
        <v>-0.54350495338439997</v>
      </c>
    </row>
    <row r="308" spans="1:16" x14ac:dyDescent="0.2">
      <c r="A308">
        <v>2.02603333333334</v>
      </c>
      <c r="B308">
        <v>-0.69074332714080799</v>
      </c>
      <c r="C308">
        <v>2.0264500000000001</v>
      </c>
      <c r="D308">
        <v>-4.1358172893524003E-2</v>
      </c>
      <c r="E308">
        <v>2.0212500000000002</v>
      </c>
      <c r="F308">
        <v>0.14778226613998399</v>
      </c>
      <c r="G308">
        <v>2.0208333333333401</v>
      </c>
      <c r="H308">
        <v>-0.256851315498352</v>
      </c>
      <c r="I308">
        <v>2.0220833333333399</v>
      </c>
      <c r="J308">
        <v>8.3222985267638994E-2</v>
      </c>
      <c r="K308">
        <v>2.0245833333333398</v>
      </c>
      <c r="L308">
        <v>-1.4168769121170099</v>
      </c>
      <c r="M308">
        <v>2.0245833333333398</v>
      </c>
      <c r="N308">
        <v>0.90648233890533503</v>
      </c>
      <c r="O308">
        <v>2.0262500000000001</v>
      </c>
      <c r="P308">
        <v>-0.55621564388275202</v>
      </c>
    </row>
    <row r="309" spans="1:16" x14ac:dyDescent="0.2">
      <c r="A309">
        <v>2.0327000000000002</v>
      </c>
      <c r="B309">
        <v>-0.69814175367355402</v>
      </c>
      <c r="C309">
        <v>2.03311666666667</v>
      </c>
      <c r="D309">
        <v>-3.6336481571198002E-2</v>
      </c>
      <c r="E309">
        <v>2.0279166666666701</v>
      </c>
      <c r="F309">
        <v>0.13312697410583499</v>
      </c>
      <c r="G309">
        <v>2.0274999999999999</v>
      </c>
      <c r="H309">
        <v>-0.28005987405777</v>
      </c>
      <c r="I309">
        <v>2.0287500000000001</v>
      </c>
      <c r="J309">
        <v>5.3867697715759E-2</v>
      </c>
      <c r="K309">
        <v>2.03125</v>
      </c>
      <c r="L309">
        <v>-1.40754878520966</v>
      </c>
      <c r="M309">
        <v>2.03125</v>
      </c>
      <c r="N309">
        <v>0.92402845621108998</v>
      </c>
      <c r="O309">
        <v>2.03291666666667</v>
      </c>
      <c r="P309">
        <v>-0.56678801774978704</v>
      </c>
    </row>
    <row r="310" spans="1:16" x14ac:dyDescent="0.2">
      <c r="A310">
        <v>2.0393666666666701</v>
      </c>
      <c r="B310">
        <v>-0.70329010486602805</v>
      </c>
      <c r="C310">
        <v>2.0397833333333399</v>
      </c>
      <c r="D310">
        <v>-2.5913119316101001E-2</v>
      </c>
      <c r="E310">
        <v>2.0345833333333401</v>
      </c>
      <c r="F310">
        <v>0.119701027870178</v>
      </c>
      <c r="G310">
        <v>2.0341666666666698</v>
      </c>
      <c r="H310">
        <v>-0.304512679576874</v>
      </c>
      <c r="I310">
        <v>2.03541666666667</v>
      </c>
      <c r="J310">
        <v>2.790242433548E-2</v>
      </c>
      <c r="K310">
        <v>2.0379166666666699</v>
      </c>
      <c r="L310">
        <v>-1.39931589365006</v>
      </c>
      <c r="M310">
        <v>2.0379166666666699</v>
      </c>
      <c r="N310">
        <v>0.94221532344818104</v>
      </c>
      <c r="O310">
        <v>2.03958333333334</v>
      </c>
      <c r="P310">
        <v>-0.57487934827804599</v>
      </c>
    </row>
    <row r="311" spans="1:16" x14ac:dyDescent="0.2">
      <c r="A311">
        <v>2.04603333333334</v>
      </c>
      <c r="B311">
        <v>-0.70611387491226196</v>
      </c>
      <c r="C311">
        <v>2.0464500000000001</v>
      </c>
      <c r="D311">
        <v>-1.1391937732697E-2</v>
      </c>
      <c r="E311">
        <v>2.0412499999999998</v>
      </c>
      <c r="F311">
        <v>0.10824203491211</v>
      </c>
      <c r="G311">
        <v>2.0408333333333402</v>
      </c>
      <c r="H311">
        <v>-0.33046305179595997</v>
      </c>
      <c r="I311">
        <v>2.0420833333333399</v>
      </c>
      <c r="J311">
        <v>4.2840838432309999E-3</v>
      </c>
      <c r="K311">
        <v>2.0445833333333399</v>
      </c>
      <c r="L311">
        <v>-1.39171630144119</v>
      </c>
      <c r="M311">
        <v>2.0445833333333399</v>
      </c>
      <c r="N311">
        <v>0.96025317907333396</v>
      </c>
      <c r="O311">
        <v>2.0462500000000001</v>
      </c>
      <c r="P311">
        <v>-0.581800937652588</v>
      </c>
    </row>
    <row r="312" spans="1:16" x14ac:dyDescent="0.2">
      <c r="A312">
        <v>2.0527000000000002</v>
      </c>
      <c r="B312">
        <v>-0.70682168006896995</v>
      </c>
      <c r="C312">
        <v>2.05311666666667</v>
      </c>
      <c r="D312">
        <v>5.8263540267939999E-3</v>
      </c>
      <c r="E312">
        <v>2.0479166666666702</v>
      </c>
      <c r="F312">
        <v>0.100061297416687</v>
      </c>
      <c r="G312">
        <v>2.0474999999999999</v>
      </c>
      <c r="H312">
        <v>-0.35912543535232599</v>
      </c>
      <c r="I312">
        <v>2.0487500000000001</v>
      </c>
      <c r="J312">
        <v>-1.7762184143066E-2</v>
      </c>
      <c r="K312">
        <v>2.05125</v>
      </c>
      <c r="L312">
        <v>-1.3840198516845701</v>
      </c>
      <c r="M312">
        <v>2.05125</v>
      </c>
      <c r="N312">
        <v>0.97571313381195102</v>
      </c>
      <c r="O312">
        <v>2.0529166666666701</v>
      </c>
      <c r="P312">
        <v>-0.58830529451370295</v>
      </c>
    </row>
    <row r="313" spans="1:16" x14ac:dyDescent="0.2">
      <c r="A313">
        <v>2.0593666666666701</v>
      </c>
      <c r="B313">
        <v>-0.70641934871673595</v>
      </c>
      <c r="C313">
        <v>2.05978333333334</v>
      </c>
      <c r="D313">
        <v>2.6106834411621E-2</v>
      </c>
      <c r="E313">
        <v>2.0545833333333401</v>
      </c>
      <c r="F313">
        <v>9.4935297966003002E-2</v>
      </c>
      <c r="G313">
        <v>2.0541666666666698</v>
      </c>
      <c r="H313">
        <v>-0.38971006870269798</v>
      </c>
      <c r="I313">
        <v>2.05541666666667</v>
      </c>
      <c r="J313">
        <v>-3.9383769035339002E-2</v>
      </c>
      <c r="K313">
        <v>2.0579166666666699</v>
      </c>
      <c r="L313">
        <v>-1.37528032064438</v>
      </c>
      <c r="M313">
        <v>2.0579166666666699</v>
      </c>
      <c r="N313">
        <v>0.98719447851181097</v>
      </c>
      <c r="O313">
        <v>2.05958333333334</v>
      </c>
      <c r="P313">
        <v>-0.59413164854049705</v>
      </c>
    </row>
    <row r="314" spans="1:16" x14ac:dyDescent="0.2">
      <c r="A314">
        <v>2.06603333333334</v>
      </c>
      <c r="B314">
        <v>-0.70582330226898204</v>
      </c>
      <c r="C314">
        <v>2.0664500000000001</v>
      </c>
      <c r="D314">
        <v>4.9866735935211001E-2</v>
      </c>
      <c r="E314">
        <v>2.0612499999999998</v>
      </c>
      <c r="F314">
        <v>9.1962516307831005E-2</v>
      </c>
      <c r="G314">
        <v>2.0608333333333402</v>
      </c>
      <c r="H314">
        <v>-0.420920550823212</v>
      </c>
      <c r="I314">
        <v>2.0620833333333399</v>
      </c>
      <c r="J314">
        <v>-6.1824917793274002E-2</v>
      </c>
      <c r="K314">
        <v>2.0645833333333399</v>
      </c>
      <c r="L314">
        <v>-1.3652145862579399</v>
      </c>
      <c r="M314">
        <v>2.0645833333333399</v>
      </c>
      <c r="N314">
        <v>0.99306553602218595</v>
      </c>
      <c r="O314">
        <v>2.0662500000000001</v>
      </c>
      <c r="P314">
        <v>-0.59910118579864502</v>
      </c>
    </row>
    <row r="315" spans="1:16" x14ac:dyDescent="0.2">
      <c r="A315">
        <v>2.0727000000000002</v>
      </c>
      <c r="B315">
        <v>-0.70527195930481001</v>
      </c>
      <c r="C315">
        <v>2.07311666666667</v>
      </c>
      <c r="D315">
        <v>7.6897442340850997E-2</v>
      </c>
      <c r="E315">
        <v>2.0679166666666702</v>
      </c>
      <c r="F315">
        <v>9.0107321739196999E-2</v>
      </c>
      <c r="G315">
        <v>2.0674999999999999</v>
      </c>
      <c r="H315">
        <v>-0.45118480920791598</v>
      </c>
      <c r="I315">
        <v>2.0687500000000001</v>
      </c>
      <c r="J315">
        <v>-8.5607171058654993E-2</v>
      </c>
      <c r="K315">
        <v>2.07125</v>
      </c>
      <c r="L315">
        <v>-1.35286152362824</v>
      </c>
      <c r="M315">
        <v>2.07125</v>
      </c>
      <c r="N315">
        <v>0.99288672208786</v>
      </c>
      <c r="O315">
        <v>2.0729166666666701</v>
      </c>
      <c r="P315">
        <v>-0.60328096151351995</v>
      </c>
    </row>
    <row r="316" spans="1:16" x14ac:dyDescent="0.2">
      <c r="A316">
        <v>2.0793666666666701</v>
      </c>
      <c r="B316">
        <v>-0.70459395647048995</v>
      </c>
      <c r="C316">
        <v>2.07978333333334</v>
      </c>
      <c r="D316">
        <v>0.108256936073303</v>
      </c>
      <c r="E316">
        <v>2.0745833333333401</v>
      </c>
      <c r="F316">
        <v>9.0241432189941004E-2</v>
      </c>
      <c r="G316">
        <v>2.0741666666666698</v>
      </c>
      <c r="H316">
        <v>-0.48007816076278698</v>
      </c>
      <c r="I316">
        <v>2.07541666666667</v>
      </c>
      <c r="J316">
        <v>-0.110812485218048</v>
      </c>
      <c r="K316">
        <v>2.07791666666667</v>
      </c>
      <c r="L316">
        <v>-1.3369768857955999</v>
      </c>
      <c r="M316">
        <v>2.07791666666667</v>
      </c>
      <c r="N316">
        <v>0.98625570535659801</v>
      </c>
      <c r="O316">
        <v>2.07958333333334</v>
      </c>
      <c r="P316">
        <v>-0.607177615165711</v>
      </c>
    </row>
    <row r="317" spans="1:16" x14ac:dyDescent="0.2">
      <c r="A317">
        <v>2.0860333333333401</v>
      </c>
      <c r="B317">
        <v>-0.70407986640930198</v>
      </c>
      <c r="C317">
        <v>2.0864500000000001</v>
      </c>
      <c r="D317">
        <v>0.14358013868331901</v>
      </c>
      <c r="E317">
        <v>2.0812499999999998</v>
      </c>
      <c r="F317">
        <v>9.1783702373504999E-2</v>
      </c>
      <c r="G317">
        <v>2.0808333333333402</v>
      </c>
      <c r="H317">
        <v>-0.50837546586990401</v>
      </c>
      <c r="I317">
        <v>2.0820833333333399</v>
      </c>
      <c r="J317">
        <v>-0.13705343008041401</v>
      </c>
      <c r="K317">
        <v>2.0845833333333399</v>
      </c>
      <c r="L317">
        <v>-1.31799280643463</v>
      </c>
      <c r="M317">
        <v>2.0845833333333399</v>
      </c>
      <c r="N317">
        <v>0.97309052944183405</v>
      </c>
      <c r="O317">
        <v>2.0862500000000002</v>
      </c>
      <c r="P317">
        <v>-0.61050802469253596</v>
      </c>
    </row>
    <row r="318" spans="1:16" x14ac:dyDescent="0.2">
      <c r="A318">
        <v>2.0926999999999998</v>
      </c>
      <c r="B318">
        <v>-0.70529431104660101</v>
      </c>
      <c r="C318">
        <v>2.0931166666666701</v>
      </c>
      <c r="D318">
        <v>0.18346309661865301</v>
      </c>
      <c r="E318">
        <v>2.0879166666666702</v>
      </c>
      <c r="F318">
        <v>9.3810260295868003E-2</v>
      </c>
      <c r="G318">
        <v>2.0874999999999999</v>
      </c>
      <c r="H318">
        <v>-0.53603202104568504</v>
      </c>
      <c r="I318">
        <v>2.0887500000000001</v>
      </c>
      <c r="J318">
        <v>-0.16268342733383201</v>
      </c>
      <c r="K318">
        <v>2.0912500000000001</v>
      </c>
      <c r="L318">
        <v>-1.2972056865692201</v>
      </c>
      <c r="M318">
        <v>2.0912500000000001</v>
      </c>
      <c r="N318">
        <v>0.95518678426742598</v>
      </c>
      <c r="O318">
        <v>2.0929166666666701</v>
      </c>
      <c r="P318">
        <v>-0.612981617450714</v>
      </c>
    </row>
    <row r="319" spans="1:16" x14ac:dyDescent="0.2">
      <c r="A319">
        <v>2.0993666666666702</v>
      </c>
      <c r="B319">
        <v>-0.70872157812118597</v>
      </c>
      <c r="C319">
        <v>2.09978333333334</v>
      </c>
      <c r="D319">
        <v>0.22752583026886</v>
      </c>
      <c r="E319">
        <v>2.0945833333333401</v>
      </c>
      <c r="F319">
        <v>9.6425414085388003E-2</v>
      </c>
      <c r="G319">
        <v>2.0941666666666698</v>
      </c>
      <c r="H319">
        <v>-0.56305527687072798</v>
      </c>
      <c r="I319">
        <v>2.09541666666667</v>
      </c>
      <c r="J319">
        <v>-0.187352299690247</v>
      </c>
      <c r="K319">
        <v>2.09791666666667</v>
      </c>
      <c r="L319">
        <v>-1.27591192722321</v>
      </c>
      <c r="M319">
        <v>2.09791666666667</v>
      </c>
      <c r="N319">
        <v>0.93412399291992199</v>
      </c>
      <c r="O319">
        <v>2.09958333333334</v>
      </c>
      <c r="P319">
        <v>-0.61438977718353305</v>
      </c>
    </row>
    <row r="320" spans="1:16" x14ac:dyDescent="0.2">
      <c r="A320">
        <v>2.1060333333333401</v>
      </c>
      <c r="B320">
        <v>-0.71353465318679798</v>
      </c>
      <c r="C320">
        <v>2.1064500000000002</v>
      </c>
      <c r="D320">
        <v>0.27437508106231701</v>
      </c>
      <c r="E320">
        <v>2.1012499999999998</v>
      </c>
      <c r="F320">
        <v>0.10063499212264999</v>
      </c>
      <c r="G320">
        <v>2.1008333333333402</v>
      </c>
      <c r="H320">
        <v>-0.58906525373458896</v>
      </c>
      <c r="I320">
        <v>2.10208333333334</v>
      </c>
      <c r="J320">
        <v>-0.21080672740936299</v>
      </c>
      <c r="K320">
        <v>2.1045833333333399</v>
      </c>
      <c r="L320">
        <v>-1.253642141819</v>
      </c>
      <c r="M320">
        <v>2.1045833333333399</v>
      </c>
      <c r="N320">
        <v>0.91160088777542103</v>
      </c>
      <c r="O320">
        <v>2.1062500000000002</v>
      </c>
      <c r="P320">
        <v>-0.61465054750442505</v>
      </c>
    </row>
    <row r="321" spans="1:16" x14ac:dyDescent="0.2">
      <c r="A321">
        <v>2.1126999999999998</v>
      </c>
      <c r="B321">
        <v>-0.71886181831359897</v>
      </c>
      <c r="C321">
        <v>2.1131166666666701</v>
      </c>
      <c r="D321">
        <v>0.32258778810501099</v>
      </c>
      <c r="E321">
        <v>2.1079166666666702</v>
      </c>
      <c r="F321">
        <v>0.1077800989151</v>
      </c>
      <c r="G321">
        <v>2.1074999999999999</v>
      </c>
      <c r="H321">
        <v>-0.61393529176712103</v>
      </c>
      <c r="I321">
        <v>2.1087500000000001</v>
      </c>
      <c r="J321">
        <v>-0.23347139358520499</v>
      </c>
      <c r="K321">
        <v>2.1112500000000001</v>
      </c>
      <c r="L321">
        <v>-1.2297332286834699</v>
      </c>
      <c r="M321">
        <v>2.1112500000000001</v>
      </c>
      <c r="N321">
        <v>0.88674575090408303</v>
      </c>
      <c r="O321">
        <v>2.1129166666666701</v>
      </c>
      <c r="P321">
        <v>-0.61397999525070202</v>
      </c>
    </row>
    <row r="322" spans="1:16" x14ac:dyDescent="0.2">
      <c r="A322">
        <v>2.1193666666666702</v>
      </c>
      <c r="B322">
        <v>-0.72523951530456598</v>
      </c>
      <c r="C322">
        <v>2.11978333333334</v>
      </c>
      <c r="D322">
        <v>0.36958605051040699</v>
      </c>
      <c r="E322">
        <v>2.1145833333333401</v>
      </c>
      <c r="F322">
        <v>0.11742115020752</v>
      </c>
      <c r="G322">
        <v>2.1141666666666699</v>
      </c>
      <c r="H322">
        <v>-0.63707679510116599</v>
      </c>
      <c r="I322">
        <v>2.1154166666666701</v>
      </c>
      <c r="J322">
        <v>-0.25504827499389698</v>
      </c>
      <c r="K322">
        <v>2.11791666666667</v>
      </c>
      <c r="L322">
        <v>-1.2047588825225899</v>
      </c>
      <c r="M322">
        <v>2.11791666666667</v>
      </c>
      <c r="N322">
        <v>0.85859000682830799</v>
      </c>
      <c r="O322">
        <v>2.11958333333334</v>
      </c>
      <c r="P322">
        <v>-0.612601637840271</v>
      </c>
    </row>
    <row r="323" spans="1:16" x14ac:dyDescent="0.2">
      <c r="A323">
        <v>2.1260333333333401</v>
      </c>
      <c r="B323">
        <v>-0.73368102312088002</v>
      </c>
      <c r="C323">
        <v>2.1264500000000002</v>
      </c>
      <c r="D323">
        <v>0.41460990905761702</v>
      </c>
      <c r="E323">
        <v>2.1212499999999999</v>
      </c>
      <c r="F323">
        <v>0.12902170419692999</v>
      </c>
      <c r="G323">
        <v>2.1208333333333398</v>
      </c>
      <c r="H323">
        <v>-0.65761804580688499</v>
      </c>
      <c r="I323">
        <v>2.12208333333334</v>
      </c>
      <c r="J323">
        <v>-0.27488917112350503</v>
      </c>
      <c r="K323">
        <v>2.1245833333333399</v>
      </c>
      <c r="L323">
        <v>-1.1787489056587199</v>
      </c>
      <c r="M323">
        <v>2.1245833333333399</v>
      </c>
      <c r="N323">
        <v>0.82753598690033003</v>
      </c>
      <c r="O323">
        <v>2.1262500000000002</v>
      </c>
      <c r="P323">
        <v>-0.61109662055969305</v>
      </c>
    </row>
    <row r="324" spans="1:16" x14ac:dyDescent="0.2">
      <c r="A324">
        <v>2.1326999999999998</v>
      </c>
      <c r="B324">
        <v>-0.74379891157150302</v>
      </c>
      <c r="C324">
        <v>2.1331166666666701</v>
      </c>
      <c r="D324">
        <v>0.45715272426605202</v>
      </c>
      <c r="E324">
        <v>2.1279166666666698</v>
      </c>
      <c r="F324">
        <v>0.14223158359527599</v>
      </c>
      <c r="G324">
        <v>2.1274999999999999</v>
      </c>
      <c r="H324">
        <v>-0.673636794090271</v>
      </c>
      <c r="I324">
        <v>2.1287500000000001</v>
      </c>
      <c r="J324">
        <v>-0.29252469539642401</v>
      </c>
      <c r="K324">
        <v>2.1312500000000001</v>
      </c>
      <c r="L324">
        <v>-1.1506900191307099</v>
      </c>
      <c r="M324">
        <v>2.1312500000000001</v>
      </c>
      <c r="N324">
        <v>0.79429894685745295</v>
      </c>
      <c r="O324">
        <v>2.1329166666666701</v>
      </c>
      <c r="P324">
        <v>-0.60952454805374201</v>
      </c>
    </row>
    <row r="325" spans="1:16" x14ac:dyDescent="0.2">
      <c r="A325">
        <v>2.1393666666666702</v>
      </c>
      <c r="B325">
        <v>-0.75410306453704901</v>
      </c>
      <c r="C325">
        <v>2.13978333333334</v>
      </c>
      <c r="D325">
        <v>0.49731135368347201</v>
      </c>
      <c r="E325">
        <v>2.1345833333333402</v>
      </c>
      <c r="F325">
        <v>0.15692412853241</v>
      </c>
      <c r="G325">
        <v>2.1341666666666699</v>
      </c>
      <c r="H325">
        <v>-0.68446248769760198</v>
      </c>
      <c r="I325">
        <v>2.1354166666666701</v>
      </c>
      <c r="J325">
        <v>-0.30730664730071999</v>
      </c>
      <c r="K325">
        <v>2.13791666666667</v>
      </c>
      <c r="L325">
        <v>-1.11958384513855</v>
      </c>
      <c r="M325">
        <v>2.13791666666667</v>
      </c>
      <c r="N325">
        <v>0.75974315404892001</v>
      </c>
      <c r="O325">
        <v>2.1395833333333401</v>
      </c>
      <c r="P325">
        <v>-0.608101487159729</v>
      </c>
    </row>
    <row r="326" spans="1:16" x14ac:dyDescent="0.2">
      <c r="A326">
        <v>2.1460333333333401</v>
      </c>
      <c r="B326">
        <v>-0.76363235712051403</v>
      </c>
      <c r="C326">
        <v>2.1464500000000002</v>
      </c>
      <c r="D326">
        <v>0.535383820533753</v>
      </c>
      <c r="E326">
        <v>2.1412499999999999</v>
      </c>
      <c r="F326">
        <v>0.17402321100234999</v>
      </c>
      <c r="G326">
        <v>2.1408333333333398</v>
      </c>
      <c r="H326">
        <v>-0.68977475166320801</v>
      </c>
      <c r="I326">
        <v>2.14208333333334</v>
      </c>
      <c r="J326">
        <v>-0.31912326812744202</v>
      </c>
      <c r="K326">
        <v>2.1445833333333399</v>
      </c>
      <c r="L326">
        <v>-1.0867118835449201</v>
      </c>
      <c r="M326">
        <v>2.1445833333333399</v>
      </c>
      <c r="N326">
        <v>0.72388350963592596</v>
      </c>
      <c r="O326">
        <v>2.1462500000000002</v>
      </c>
      <c r="P326">
        <v>-0.608101487159729</v>
      </c>
    </row>
    <row r="327" spans="1:16" x14ac:dyDescent="0.2">
      <c r="A327">
        <v>2.1526999999999998</v>
      </c>
      <c r="B327">
        <v>-0.77219307422637995</v>
      </c>
      <c r="C327">
        <v>2.1531166666666701</v>
      </c>
      <c r="D327">
        <v>0.56988000869750999</v>
      </c>
      <c r="E327">
        <v>2.1479166666666698</v>
      </c>
      <c r="F327">
        <v>0.19315630197524999</v>
      </c>
      <c r="G327">
        <v>2.1475</v>
      </c>
      <c r="H327">
        <v>-0.68952888250350997</v>
      </c>
      <c r="I327">
        <v>2.1487500000000002</v>
      </c>
      <c r="J327">
        <v>-0.328123569488526</v>
      </c>
      <c r="K327">
        <v>2.1512500000000001</v>
      </c>
      <c r="L327">
        <v>-1.05365365743637</v>
      </c>
      <c r="M327">
        <v>2.1512500000000001</v>
      </c>
      <c r="N327">
        <v>0.68879872560501099</v>
      </c>
      <c r="O327">
        <v>2.1529166666666701</v>
      </c>
      <c r="P327">
        <v>-0.61070919036865301</v>
      </c>
    </row>
    <row r="328" spans="1:16" x14ac:dyDescent="0.2">
      <c r="A328">
        <v>2.1593666666666702</v>
      </c>
      <c r="B328">
        <v>-0.77942758798599299</v>
      </c>
      <c r="C328">
        <v>2.15978333333334</v>
      </c>
      <c r="D328">
        <v>0.60003250837326105</v>
      </c>
      <c r="E328">
        <v>2.1545833333333402</v>
      </c>
      <c r="F328">
        <v>0.21458417177200301</v>
      </c>
      <c r="G328">
        <v>2.1541666666666699</v>
      </c>
      <c r="H328">
        <v>-0.68325549364089999</v>
      </c>
      <c r="I328">
        <v>2.1554166666666701</v>
      </c>
      <c r="J328">
        <v>-0.333324074745178</v>
      </c>
      <c r="K328">
        <v>2.15791666666667</v>
      </c>
      <c r="L328">
        <v>-1.02129578590393</v>
      </c>
      <c r="M328">
        <v>2.15791666666667</v>
      </c>
      <c r="N328">
        <v>0.65670162439346302</v>
      </c>
      <c r="O328">
        <v>2.1595833333333401</v>
      </c>
      <c r="P328">
        <v>-0.61498582363128695</v>
      </c>
    </row>
    <row r="329" spans="1:16" x14ac:dyDescent="0.2">
      <c r="A329">
        <v>2.1660333333333401</v>
      </c>
      <c r="B329">
        <v>-0.78482925891876298</v>
      </c>
      <c r="C329">
        <v>2.1664500000000002</v>
      </c>
      <c r="D329">
        <v>0.62515586614608798</v>
      </c>
      <c r="E329">
        <v>2.1612499999999999</v>
      </c>
      <c r="F329">
        <v>0.23739039897918701</v>
      </c>
      <c r="G329">
        <v>2.1608333333333398</v>
      </c>
      <c r="H329">
        <v>-0.66976249217987105</v>
      </c>
      <c r="I329">
        <v>2.16208333333334</v>
      </c>
      <c r="J329">
        <v>-0.33405423164367698</v>
      </c>
      <c r="K329">
        <v>2.16458333333334</v>
      </c>
      <c r="L329">
        <v>-0.98942965269088801</v>
      </c>
      <c r="M329">
        <v>2.16458333333334</v>
      </c>
      <c r="N329">
        <v>0.62846392393112205</v>
      </c>
      <c r="O329">
        <v>2.1662499999999998</v>
      </c>
      <c r="P329">
        <v>-0.61988085508346602</v>
      </c>
    </row>
    <row r="330" spans="1:16" x14ac:dyDescent="0.2">
      <c r="A330">
        <v>2.1726999999999999</v>
      </c>
      <c r="B330">
        <v>-0.78804045915603704</v>
      </c>
      <c r="C330">
        <v>2.1731166666666701</v>
      </c>
      <c r="D330">
        <v>0.64469128847122203</v>
      </c>
      <c r="E330">
        <v>2.1679166666666698</v>
      </c>
      <c r="F330">
        <v>0.26120990514755299</v>
      </c>
      <c r="G330">
        <v>2.1675</v>
      </c>
      <c r="H330">
        <v>-0.65017491579055797</v>
      </c>
      <c r="I330">
        <v>2.1687500000000002</v>
      </c>
      <c r="J330">
        <v>-0.32952427864074701</v>
      </c>
      <c r="K330">
        <v>2.1712500000000001</v>
      </c>
      <c r="L330">
        <v>-0.958934426307678</v>
      </c>
      <c r="M330">
        <v>2.1712500000000001</v>
      </c>
      <c r="N330">
        <v>0.60341507196426403</v>
      </c>
      <c r="O330">
        <v>2.1729166666666702</v>
      </c>
      <c r="P330">
        <v>-0.62473118305206299</v>
      </c>
    </row>
    <row r="331" spans="1:16" x14ac:dyDescent="0.2">
      <c r="A331">
        <v>2.1793666666666698</v>
      </c>
      <c r="B331">
        <v>-0.78919529914856001</v>
      </c>
      <c r="C331">
        <v>2.1797833333333401</v>
      </c>
      <c r="D331">
        <v>0.65781921148300204</v>
      </c>
      <c r="E331">
        <v>2.1745833333333402</v>
      </c>
      <c r="F331">
        <v>0.28568506240844699</v>
      </c>
      <c r="G331">
        <v>2.1741666666666699</v>
      </c>
      <c r="H331">
        <v>-0.62540918588638295</v>
      </c>
      <c r="I331">
        <v>2.1754166666666701</v>
      </c>
      <c r="J331">
        <v>-0.31943619251251198</v>
      </c>
      <c r="K331">
        <v>2.1779166666666701</v>
      </c>
      <c r="L331">
        <v>-0.93027204275131203</v>
      </c>
      <c r="M331">
        <v>2.1779166666666701</v>
      </c>
      <c r="N331">
        <v>0.58135390281677302</v>
      </c>
      <c r="O331">
        <v>2.1795833333333401</v>
      </c>
      <c r="P331">
        <v>-0.62917172908783003</v>
      </c>
    </row>
    <row r="332" spans="1:16" x14ac:dyDescent="0.2">
      <c r="A332">
        <v>2.1860333333333402</v>
      </c>
      <c r="B332">
        <v>-0.78862160444259699</v>
      </c>
      <c r="C332">
        <v>2.1864499999999998</v>
      </c>
      <c r="D332">
        <v>0.66412240266800004</v>
      </c>
      <c r="E332">
        <v>2.1812499999999999</v>
      </c>
      <c r="F332">
        <v>0.309132039546967</v>
      </c>
      <c r="G332">
        <v>2.1808333333333398</v>
      </c>
      <c r="H332">
        <v>-0.59694796800613403</v>
      </c>
      <c r="I332">
        <v>2.18208333333334</v>
      </c>
      <c r="J332">
        <v>-0.30281394720077498</v>
      </c>
      <c r="K332">
        <v>2.18458333333334</v>
      </c>
      <c r="L332">
        <v>-0.90244412422180198</v>
      </c>
      <c r="M332">
        <v>2.18458333333334</v>
      </c>
      <c r="N332">
        <v>0.56277960538864202</v>
      </c>
      <c r="O332">
        <v>2.1862499999999998</v>
      </c>
      <c r="P332">
        <v>-0.63244253396987904</v>
      </c>
    </row>
    <row r="333" spans="1:16" x14ac:dyDescent="0.2">
      <c r="A333">
        <v>2.1926999999999999</v>
      </c>
      <c r="B333">
        <v>-0.78693777322769198</v>
      </c>
      <c r="C333">
        <v>2.1931166666666702</v>
      </c>
      <c r="D333">
        <v>0.66573917865753196</v>
      </c>
      <c r="E333">
        <v>2.1879166666666698</v>
      </c>
      <c r="F333">
        <v>0.330030918121338</v>
      </c>
      <c r="G333">
        <v>2.1875</v>
      </c>
      <c r="H333">
        <v>-0.56510418653488204</v>
      </c>
      <c r="I333">
        <v>2.1887500000000002</v>
      </c>
      <c r="J333">
        <v>-0.27921050786972101</v>
      </c>
      <c r="K333">
        <v>2.1912500000000001</v>
      </c>
      <c r="L333">
        <v>-0.87457150220871005</v>
      </c>
      <c r="M333">
        <v>2.1912500000000001</v>
      </c>
      <c r="N333">
        <v>0.54633617401123102</v>
      </c>
      <c r="O333">
        <v>2.1929166666666702</v>
      </c>
      <c r="P333">
        <v>-0.633098185062409</v>
      </c>
    </row>
    <row r="334" spans="1:16" x14ac:dyDescent="0.2">
      <c r="A334">
        <v>2.1993666666666698</v>
      </c>
      <c r="B334">
        <v>-0.78434497117996205</v>
      </c>
      <c r="C334">
        <v>2.1997833333333401</v>
      </c>
      <c r="D334">
        <v>0.66483765840530396</v>
      </c>
      <c r="E334">
        <v>2.1945833333333402</v>
      </c>
      <c r="F334">
        <v>0.34631788730621399</v>
      </c>
      <c r="G334">
        <v>2.1941666666666699</v>
      </c>
      <c r="H334">
        <v>-0.53089112043380804</v>
      </c>
      <c r="I334">
        <v>2.1954166666666701</v>
      </c>
      <c r="J334">
        <v>-0.24955719709396401</v>
      </c>
      <c r="K334">
        <v>2.1979166666666701</v>
      </c>
      <c r="L334">
        <v>-0.84646791219711304</v>
      </c>
      <c r="M334">
        <v>2.1979166666666701</v>
      </c>
      <c r="N334">
        <v>0.53054839372634899</v>
      </c>
      <c r="O334">
        <v>2.1995833333333401</v>
      </c>
      <c r="P334">
        <v>-0.63166767358779896</v>
      </c>
    </row>
    <row r="335" spans="1:16" x14ac:dyDescent="0.2">
      <c r="A335">
        <v>2.2060333333333402</v>
      </c>
      <c r="B335">
        <v>-0.78040361404419001</v>
      </c>
      <c r="C335">
        <v>2.2064499999999998</v>
      </c>
      <c r="D335">
        <v>0.66408514976501498</v>
      </c>
      <c r="E335">
        <v>2.2012499999999999</v>
      </c>
      <c r="F335">
        <v>0.358037650585175</v>
      </c>
      <c r="G335">
        <v>2.2008333333333399</v>
      </c>
      <c r="H335">
        <v>-0.495791435241699</v>
      </c>
      <c r="I335">
        <v>2.2020833333333401</v>
      </c>
      <c r="J335">
        <v>-0.21589547395706199</v>
      </c>
      <c r="K335">
        <v>2.20458333333334</v>
      </c>
      <c r="L335">
        <v>-0.818051397800446</v>
      </c>
      <c r="M335">
        <v>2.20458333333334</v>
      </c>
      <c r="N335">
        <v>0.51417201757431097</v>
      </c>
      <c r="O335">
        <v>2.2062499999999998</v>
      </c>
      <c r="P335">
        <v>-0.62792748212814398</v>
      </c>
    </row>
    <row r="336" spans="1:16" x14ac:dyDescent="0.2">
      <c r="A336">
        <v>2.2126999999999999</v>
      </c>
      <c r="B336">
        <v>-0.77485293149948198</v>
      </c>
      <c r="C336">
        <v>2.2131166666666702</v>
      </c>
      <c r="D336">
        <v>0.66462904214858998</v>
      </c>
      <c r="E336">
        <v>2.2079166666666699</v>
      </c>
      <c r="F336">
        <v>0.36526471376419101</v>
      </c>
      <c r="G336">
        <v>2.2075</v>
      </c>
      <c r="H336">
        <v>-0.46076625585556102</v>
      </c>
      <c r="I336">
        <v>2.2087500000000002</v>
      </c>
      <c r="J336">
        <v>-0.18043071031570501</v>
      </c>
      <c r="K336">
        <v>2.2112500000000002</v>
      </c>
      <c r="L336">
        <v>-0.788055360317231</v>
      </c>
      <c r="M336">
        <v>2.2112500000000002</v>
      </c>
      <c r="N336">
        <v>0.497475266456604</v>
      </c>
      <c r="O336">
        <v>2.2129166666666702</v>
      </c>
      <c r="P336">
        <v>-0.62236189842224199</v>
      </c>
    </row>
    <row r="337" spans="1:16" x14ac:dyDescent="0.2">
      <c r="A337">
        <v>2.2193666666666698</v>
      </c>
      <c r="B337">
        <v>-0.76829642057418901</v>
      </c>
      <c r="C337">
        <v>2.2197833333333401</v>
      </c>
      <c r="D337">
        <v>0.66747516393661499</v>
      </c>
      <c r="E337">
        <v>2.2145833333333398</v>
      </c>
      <c r="F337">
        <v>0.367395579814911</v>
      </c>
      <c r="G337">
        <v>2.2141666666666699</v>
      </c>
      <c r="H337">
        <v>-0.42635202407836897</v>
      </c>
      <c r="I337">
        <v>2.2154166666666701</v>
      </c>
      <c r="J337">
        <v>-0.14404207468032901</v>
      </c>
      <c r="K337">
        <v>2.2179166666666701</v>
      </c>
      <c r="L337">
        <v>-0.75536966323852595</v>
      </c>
      <c r="M337">
        <v>2.2179166666666701</v>
      </c>
      <c r="N337">
        <v>0.48048049211502097</v>
      </c>
      <c r="O337">
        <v>2.2195833333333401</v>
      </c>
      <c r="P337">
        <v>-0.615350902080536</v>
      </c>
    </row>
    <row r="338" spans="1:16" x14ac:dyDescent="0.2">
      <c r="A338">
        <v>2.2260333333333402</v>
      </c>
      <c r="B338">
        <v>-0.76116621494293202</v>
      </c>
      <c r="C338">
        <v>2.2264499999999998</v>
      </c>
      <c r="D338">
        <v>0.67339837551116999</v>
      </c>
      <c r="E338">
        <v>2.2212499999999999</v>
      </c>
      <c r="F338">
        <v>0.36370754241943398</v>
      </c>
      <c r="G338">
        <v>2.2208333333333399</v>
      </c>
      <c r="H338">
        <v>-0.39443373680114802</v>
      </c>
      <c r="I338">
        <v>2.2220833333333401</v>
      </c>
      <c r="J338">
        <v>-0.107929110527039</v>
      </c>
      <c r="K338">
        <v>2.22458333333334</v>
      </c>
      <c r="L338">
        <v>-0.71997940540313798</v>
      </c>
      <c r="M338">
        <v>2.22458333333334</v>
      </c>
      <c r="N338">
        <v>0.463828444480896</v>
      </c>
      <c r="O338">
        <v>2.2262499999999998</v>
      </c>
      <c r="P338">
        <v>-0.607863068580628</v>
      </c>
    </row>
    <row r="339" spans="1:16" x14ac:dyDescent="0.2">
      <c r="A339">
        <v>2.2326999999999999</v>
      </c>
      <c r="B339">
        <v>-0.75323879718780495</v>
      </c>
      <c r="C339">
        <v>2.2331166666666702</v>
      </c>
      <c r="D339">
        <v>0.68227201700210605</v>
      </c>
      <c r="E339">
        <v>2.2279166666666699</v>
      </c>
      <c r="F339">
        <v>0.35487115383148199</v>
      </c>
      <c r="G339">
        <v>2.2275</v>
      </c>
      <c r="H339">
        <v>-0.36717206239700301</v>
      </c>
      <c r="I339">
        <v>2.2287499999999998</v>
      </c>
      <c r="J339">
        <v>-7.1957707405089999E-2</v>
      </c>
      <c r="K339">
        <v>2.2312500000000002</v>
      </c>
      <c r="L339">
        <v>-0.68296492099761996</v>
      </c>
      <c r="M339">
        <v>2.2312500000000002</v>
      </c>
      <c r="N339">
        <v>0.44868141412735002</v>
      </c>
      <c r="O339">
        <v>2.2329166666666702</v>
      </c>
      <c r="P339">
        <v>-0.60191005468368597</v>
      </c>
    </row>
    <row r="340" spans="1:16" x14ac:dyDescent="0.2">
      <c r="A340">
        <v>2.2393666666666698</v>
      </c>
      <c r="B340">
        <v>-0.74439495801925704</v>
      </c>
      <c r="C340">
        <v>2.2397833333333401</v>
      </c>
      <c r="D340">
        <v>0.69317221641540605</v>
      </c>
      <c r="E340">
        <v>2.2345833333333398</v>
      </c>
      <c r="F340">
        <v>0.34262239933013899</v>
      </c>
      <c r="G340">
        <v>2.23416666666667</v>
      </c>
      <c r="H340">
        <v>-0.34466385841369601</v>
      </c>
      <c r="I340">
        <v>2.2354166666666702</v>
      </c>
      <c r="J340">
        <v>-3.7327408790587997E-2</v>
      </c>
      <c r="K340">
        <v>2.2379166666666701</v>
      </c>
      <c r="L340">
        <v>-0.645086169242859</v>
      </c>
      <c r="M340">
        <v>2.2379166666666701</v>
      </c>
      <c r="N340">
        <v>0.43545663356781</v>
      </c>
      <c r="O340">
        <v>2.2395833333333401</v>
      </c>
      <c r="P340">
        <v>-0.59755146503448497</v>
      </c>
    </row>
    <row r="341" spans="1:16" x14ac:dyDescent="0.2">
      <c r="A341">
        <v>2.2460333333333402</v>
      </c>
      <c r="B341">
        <v>-0.734910368919373</v>
      </c>
      <c r="C341">
        <v>2.2464499999999998</v>
      </c>
      <c r="D341">
        <v>0.70463865995407104</v>
      </c>
      <c r="E341">
        <v>2.24125</v>
      </c>
      <c r="F341">
        <v>0.32860040664672902</v>
      </c>
      <c r="G341">
        <v>2.2408333333333399</v>
      </c>
      <c r="H341">
        <v>-0.32605975866317799</v>
      </c>
      <c r="I341">
        <v>2.2420833333333401</v>
      </c>
      <c r="J341">
        <v>-4.1052699089049998E-3</v>
      </c>
      <c r="K341">
        <v>2.24458333333334</v>
      </c>
      <c r="L341">
        <v>-0.60837715864181496</v>
      </c>
      <c r="M341">
        <v>2.24458333333334</v>
      </c>
      <c r="N341">
        <v>0.42433291673660301</v>
      </c>
      <c r="O341">
        <v>2.2462499999999999</v>
      </c>
      <c r="P341">
        <v>-0.59506297111511297</v>
      </c>
    </row>
    <row r="342" spans="1:16" x14ac:dyDescent="0.2">
      <c r="A342">
        <v>2.2526999999999999</v>
      </c>
      <c r="B342">
        <v>-0.726118683815003</v>
      </c>
      <c r="C342">
        <v>2.2531166666666702</v>
      </c>
      <c r="D342">
        <v>0.71599334478378296</v>
      </c>
      <c r="E342">
        <v>2.2479166666666699</v>
      </c>
      <c r="F342">
        <v>0.31281262636184698</v>
      </c>
      <c r="G342">
        <v>2.2475000000000001</v>
      </c>
      <c r="H342">
        <v>-0.31070411205291798</v>
      </c>
      <c r="I342">
        <v>2.2487499999999998</v>
      </c>
      <c r="J342">
        <v>2.7254223823546999E-2</v>
      </c>
      <c r="K342">
        <v>2.2512500000000002</v>
      </c>
      <c r="L342">
        <v>-0.57490915060043402</v>
      </c>
      <c r="M342">
        <v>2.2512500000000002</v>
      </c>
      <c r="N342">
        <v>0.41581690311431901</v>
      </c>
      <c r="O342">
        <v>2.2529166666666698</v>
      </c>
      <c r="P342">
        <v>-0.59355050325393699</v>
      </c>
    </row>
    <row r="343" spans="1:16" x14ac:dyDescent="0.2">
      <c r="A343">
        <v>2.2593666666666699</v>
      </c>
      <c r="B343">
        <v>-0.71853399276733398</v>
      </c>
      <c r="C343">
        <v>2.2597833333333401</v>
      </c>
      <c r="D343">
        <v>0.72744488716125499</v>
      </c>
      <c r="E343">
        <v>2.2545833333333398</v>
      </c>
      <c r="F343">
        <v>0.295720994472504</v>
      </c>
      <c r="G343">
        <v>2.25416666666667</v>
      </c>
      <c r="H343">
        <v>-0.29955804347991999</v>
      </c>
      <c r="I343">
        <v>2.2554166666666702</v>
      </c>
      <c r="J343">
        <v>5.6654214859008997E-2</v>
      </c>
      <c r="K343">
        <v>2.2579166666666701</v>
      </c>
      <c r="L343">
        <v>-0.54606050252914495</v>
      </c>
      <c r="M343">
        <v>2.2579166666666701</v>
      </c>
      <c r="N343">
        <v>0.410079956054688</v>
      </c>
      <c r="O343">
        <v>2.2595833333333402</v>
      </c>
      <c r="P343">
        <v>-0.59352070093154896</v>
      </c>
    </row>
    <row r="344" spans="1:16" x14ac:dyDescent="0.2">
      <c r="A344">
        <v>2.2660333333333398</v>
      </c>
      <c r="B344">
        <v>-0.71267038583755504</v>
      </c>
      <c r="C344">
        <v>2.2664499999999999</v>
      </c>
      <c r="D344">
        <v>0.73757767677307196</v>
      </c>
      <c r="E344">
        <v>2.26125</v>
      </c>
      <c r="F344">
        <v>0.27657300233840998</v>
      </c>
      <c r="G344">
        <v>2.2608333333333399</v>
      </c>
      <c r="H344">
        <v>-0.29175728559494002</v>
      </c>
      <c r="I344">
        <v>2.2620833333333401</v>
      </c>
      <c r="J344">
        <v>8.3386898040770999E-2</v>
      </c>
      <c r="K344">
        <v>2.2645833333333401</v>
      </c>
      <c r="L344">
        <v>-0.522233545780182</v>
      </c>
      <c r="M344">
        <v>2.2645833333333401</v>
      </c>
      <c r="N344">
        <v>0.40646642446518</v>
      </c>
      <c r="O344">
        <v>2.2662499999999999</v>
      </c>
      <c r="P344">
        <v>-0.59465318918228205</v>
      </c>
    </row>
    <row r="345" spans="1:16" x14ac:dyDescent="0.2">
      <c r="A345">
        <v>2.2726999999999999</v>
      </c>
      <c r="B345">
        <v>-0.70875883102417003</v>
      </c>
      <c r="C345">
        <v>2.2731166666666698</v>
      </c>
      <c r="D345">
        <v>0.74543803930282604</v>
      </c>
      <c r="E345">
        <v>2.2679166666666699</v>
      </c>
      <c r="F345">
        <v>0.2555251121521</v>
      </c>
      <c r="G345">
        <v>2.2675000000000001</v>
      </c>
      <c r="H345">
        <v>-0.28724968433380099</v>
      </c>
      <c r="I345">
        <v>2.2687499999999998</v>
      </c>
      <c r="J345">
        <v>0.10582059621810901</v>
      </c>
      <c r="K345">
        <v>2.2712500000000002</v>
      </c>
      <c r="L345">
        <v>-0.501811504364014</v>
      </c>
      <c r="M345">
        <v>2.2712500000000002</v>
      </c>
      <c r="N345">
        <v>0.40368735790252702</v>
      </c>
      <c r="O345">
        <v>2.2729166666666698</v>
      </c>
      <c r="P345">
        <v>-0.59519708156585704</v>
      </c>
    </row>
    <row r="346" spans="1:16" x14ac:dyDescent="0.2">
      <c r="A346">
        <v>2.2793666666666699</v>
      </c>
      <c r="B346">
        <v>-0.70676952600479204</v>
      </c>
      <c r="C346">
        <v>2.2797833333333402</v>
      </c>
      <c r="D346">
        <v>0.75015425682067904</v>
      </c>
      <c r="E346">
        <v>2.2745833333333398</v>
      </c>
      <c r="F346">
        <v>0.23273378610611001</v>
      </c>
      <c r="G346">
        <v>2.27416666666667</v>
      </c>
      <c r="H346">
        <v>-0.28591603040695202</v>
      </c>
      <c r="I346">
        <v>2.2754166666666702</v>
      </c>
      <c r="J346">
        <v>0.123530626296997</v>
      </c>
      <c r="K346">
        <v>2.2779166666666701</v>
      </c>
      <c r="L346">
        <v>-0.48382580280303999</v>
      </c>
      <c r="M346">
        <v>2.2779166666666701</v>
      </c>
      <c r="N346">
        <v>0.40213763713836698</v>
      </c>
      <c r="O346">
        <v>2.2795833333333402</v>
      </c>
      <c r="P346">
        <v>-0.59544295072555598</v>
      </c>
    </row>
    <row r="347" spans="1:16" x14ac:dyDescent="0.2">
      <c r="A347">
        <v>2.2860333333333398</v>
      </c>
      <c r="B347">
        <v>-0.70726126432418901</v>
      </c>
      <c r="C347">
        <v>2.2864499999999999</v>
      </c>
      <c r="D347">
        <v>0.75114518404007002</v>
      </c>
      <c r="E347">
        <v>2.28125</v>
      </c>
      <c r="F347">
        <v>0.207178294658661</v>
      </c>
      <c r="G347">
        <v>2.2808333333333399</v>
      </c>
      <c r="H347">
        <v>-0.28745830059051503</v>
      </c>
      <c r="I347">
        <v>2.2820833333333401</v>
      </c>
      <c r="J347">
        <v>0.13768672943115301</v>
      </c>
      <c r="K347">
        <v>2.2845833333333401</v>
      </c>
      <c r="L347">
        <v>-0.46662241220474299</v>
      </c>
      <c r="M347">
        <v>2.2845833333333401</v>
      </c>
      <c r="N347">
        <v>0.40300190448760997</v>
      </c>
      <c r="O347">
        <v>2.2862499999999999</v>
      </c>
      <c r="P347">
        <v>-0.59595704078674305</v>
      </c>
    </row>
    <row r="348" spans="1:16" x14ac:dyDescent="0.2">
      <c r="A348">
        <v>2.2927</v>
      </c>
      <c r="B348">
        <v>-0.70948898792266901</v>
      </c>
      <c r="C348">
        <v>2.2931166666666698</v>
      </c>
      <c r="D348">
        <v>0.747822225093842</v>
      </c>
      <c r="E348">
        <v>2.2879166666666699</v>
      </c>
      <c r="F348">
        <v>0.17829239368438701</v>
      </c>
      <c r="G348">
        <v>2.2875000000000001</v>
      </c>
      <c r="H348">
        <v>-0.29139220714569097</v>
      </c>
      <c r="I348">
        <v>2.2887499999999998</v>
      </c>
      <c r="J348">
        <v>0.14977157115936299</v>
      </c>
      <c r="K348">
        <v>2.2912499999999998</v>
      </c>
      <c r="L348">
        <v>-0.449471175670624</v>
      </c>
      <c r="M348">
        <v>2.2912499999999998</v>
      </c>
      <c r="N348">
        <v>0.40619075298309298</v>
      </c>
      <c r="O348">
        <v>2.2929166666666698</v>
      </c>
      <c r="P348">
        <v>-0.59789419174194403</v>
      </c>
    </row>
    <row r="349" spans="1:16" x14ac:dyDescent="0.2">
      <c r="A349">
        <v>2.2993666666666699</v>
      </c>
      <c r="B349">
        <v>-0.71407854557037398</v>
      </c>
      <c r="C349">
        <v>2.2997833333333402</v>
      </c>
      <c r="D349">
        <v>0.739268958568573</v>
      </c>
      <c r="E349">
        <v>2.2945833333333399</v>
      </c>
      <c r="F349">
        <v>0.145681202411652</v>
      </c>
      <c r="G349">
        <v>2.29416666666667</v>
      </c>
      <c r="H349">
        <v>-0.29607862234115601</v>
      </c>
      <c r="I349">
        <v>2.2954166666666702</v>
      </c>
      <c r="J349">
        <v>0.160366296768189</v>
      </c>
      <c r="K349">
        <v>2.2979166666666702</v>
      </c>
      <c r="L349">
        <v>-0.43252110481262201</v>
      </c>
      <c r="M349">
        <v>2.2979166666666702</v>
      </c>
      <c r="N349">
        <v>0.41107088327407898</v>
      </c>
      <c r="O349">
        <v>2.2995833333333402</v>
      </c>
      <c r="P349">
        <v>-0.60144811868667603</v>
      </c>
    </row>
    <row r="350" spans="1:16" x14ac:dyDescent="0.2">
      <c r="A350">
        <v>2.3060333333333398</v>
      </c>
      <c r="B350">
        <v>-0.72143971920013505</v>
      </c>
      <c r="C350">
        <v>2.3064499999999999</v>
      </c>
      <c r="D350">
        <v>0.72740763425827104</v>
      </c>
      <c r="E350">
        <v>2.30125</v>
      </c>
      <c r="F350">
        <v>0.111885368824005</v>
      </c>
      <c r="G350">
        <v>2.3008333333333399</v>
      </c>
      <c r="H350">
        <v>-0.301018357276917</v>
      </c>
      <c r="I350">
        <v>2.3020833333333401</v>
      </c>
      <c r="J350">
        <v>0.16982108354568501</v>
      </c>
      <c r="K350">
        <v>2.3045833333333401</v>
      </c>
      <c r="L350">
        <v>-0.41595846414566101</v>
      </c>
      <c r="M350">
        <v>2.3045833333333401</v>
      </c>
      <c r="N350">
        <v>0.416383147239685</v>
      </c>
      <c r="O350">
        <v>2.3062499999999999</v>
      </c>
      <c r="P350">
        <v>-0.606015324592591</v>
      </c>
    </row>
    <row r="351" spans="1:16" x14ac:dyDescent="0.2">
      <c r="A351">
        <v>2.3127</v>
      </c>
      <c r="B351">
        <v>-0.73125958442687999</v>
      </c>
      <c r="C351">
        <v>2.3131166666666698</v>
      </c>
      <c r="D351">
        <v>0.714011490345002</v>
      </c>
      <c r="E351">
        <v>2.3079166666666699</v>
      </c>
      <c r="F351">
        <v>7.8350305557251004E-2</v>
      </c>
      <c r="G351">
        <v>2.3075000000000001</v>
      </c>
      <c r="H351">
        <v>-0.30389428138732899</v>
      </c>
      <c r="I351">
        <v>2.3087499999999999</v>
      </c>
      <c r="J351">
        <v>0.179722905158997</v>
      </c>
      <c r="K351">
        <v>2.3112499999999998</v>
      </c>
      <c r="L351">
        <v>-0.400200486183167</v>
      </c>
      <c r="M351">
        <v>2.3112499999999998</v>
      </c>
      <c r="N351">
        <v>0.42193382978439398</v>
      </c>
      <c r="O351">
        <v>2.3129166666666698</v>
      </c>
      <c r="P351">
        <v>-0.61181932687759399</v>
      </c>
    </row>
    <row r="352" spans="1:16" x14ac:dyDescent="0.2">
      <c r="A352">
        <v>2.3193666666666699</v>
      </c>
      <c r="B352">
        <v>-0.74266642332077104</v>
      </c>
      <c r="C352">
        <v>2.3197833333333402</v>
      </c>
      <c r="D352">
        <v>0.70172548294067405</v>
      </c>
      <c r="E352">
        <v>2.3145833333333399</v>
      </c>
      <c r="F352">
        <v>4.4517219066619998E-2</v>
      </c>
      <c r="G352">
        <v>2.31416666666667</v>
      </c>
      <c r="H352">
        <v>-0.30501186847686801</v>
      </c>
      <c r="I352">
        <v>2.3154166666666698</v>
      </c>
      <c r="J352">
        <v>0.19074976444244399</v>
      </c>
      <c r="K352">
        <v>2.3179166666666702</v>
      </c>
      <c r="L352">
        <v>-0.38421154022216802</v>
      </c>
      <c r="M352">
        <v>2.3179166666666702</v>
      </c>
      <c r="N352">
        <v>0.426001846790314</v>
      </c>
      <c r="O352">
        <v>2.3195833333333402</v>
      </c>
      <c r="P352">
        <v>-0.61800330877304099</v>
      </c>
    </row>
    <row r="353" spans="1:16" x14ac:dyDescent="0.2">
      <c r="A353">
        <v>2.3260333333333398</v>
      </c>
      <c r="B353">
        <v>-0.75430423021316595</v>
      </c>
      <c r="C353">
        <v>2.3264499999999999</v>
      </c>
      <c r="D353">
        <v>0.69256126880645796</v>
      </c>
      <c r="E353">
        <v>2.32125</v>
      </c>
      <c r="F353">
        <v>1.0341405868529999E-2</v>
      </c>
      <c r="G353">
        <v>2.32083333333334</v>
      </c>
      <c r="H353">
        <v>-0.30475109815597601</v>
      </c>
      <c r="I353">
        <v>2.3220833333333402</v>
      </c>
      <c r="J353">
        <v>0.20215660333633401</v>
      </c>
      <c r="K353">
        <v>2.3245833333333401</v>
      </c>
      <c r="L353">
        <v>-0.36769360303878801</v>
      </c>
      <c r="M353">
        <v>2.3245833333333401</v>
      </c>
      <c r="N353">
        <v>0.42817741632461598</v>
      </c>
      <c r="O353">
        <v>2.3262499999999999</v>
      </c>
      <c r="P353">
        <v>-0.624828040599823</v>
      </c>
    </row>
    <row r="354" spans="1:16" x14ac:dyDescent="0.2">
      <c r="A354">
        <v>2.3327</v>
      </c>
      <c r="B354">
        <v>-0.76631456613540705</v>
      </c>
      <c r="C354">
        <v>2.3331166666666698</v>
      </c>
      <c r="D354">
        <v>0.68842619657516502</v>
      </c>
      <c r="E354">
        <v>2.32791666666667</v>
      </c>
      <c r="F354">
        <v>-2.3245811462402E-2</v>
      </c>
      <c r="G354">
        <v>2.3275000000000001</v>
      </c>
      <c r="H354">
        <v>-0.30386447906494202</v>
      </c>
      <c r="I354">
        <v>2.3287499999999999</v>
      </c>
      <c r="J354">
        <v>0.212699174880982</v>
      </c>
      <c r="K354">
        <v>2.3312499999999998</v>
      </c>
      <c r="L354">
        <v>-0.35024434328079201</v>
      </c>
      <c r="M354">
        <v>2.3312499999999998</v>
      </c>
      <c r="N354">
        <v>0.42868405580520702</v>
      </c>
      <c r="O354">
        <v>2.3329166666666699</v>
      </c>
      <c r="P354">
        <v>-0.63239037990570102</v>
      </c>
    </row>
    <row r="355" spans="1:16" x14ac:dyDescent="0.2">
      <c r="A355">
        <v>2.3393666666666699</v>
      </c>
      <c r="B355">
        <v>-0.77780336141586304</v>
      </c>
      <c r="C355">
        <v>2.3397833333333402</v>
      </c>
      <c r="D355">
        <v>0.68954378366470404</v>
      </c>
      <c r="E355">
        <v>2.3345833333333399</v>
      </c>
      <c r="F355">
        <v>-5.5581331253052001E-2</v>
      </c>
      <c r="G355">
        <v>2.3341666666666701</v>
      </c>
      <c r="H355">
        <v>-0.30288100242614802</v>
      </c>
      <c r="I355">
        <v>2.3354166666666698</v>
      </c>
      <c r="J355">
        <v>0.22268295288086001</v>
      </c>
      <c r="K355">
        <v>2.3379166666666702</v>
      </c>
      <c r="L355">
        <v>-0.33172965049743702</v>
      </c>
      <c r="M355">
        <v>2.3379166666666702</v>
      </c>
      <c r="N355">
        <v>0.42734295129776001</v>
      </c>
      <c r="O355">
        <v>2.3395833333333398</v>
      </c>
      <c r="P355">
        <v>-0.64004957675933905</v>
      </c>
    </row>
    <row r="356" spans="1:16" x14ac:dyDescent="0.2">
      <c r="A356">
        <v>2.3460333333333399</v>
      </c>
      <c r="B356">
        <v>-0.78815221786499101</v>
      </c>
      <c r="C356">
        <v>2.3464499999999999</v>
      </c>
      <c r="D356">
        <v>0.69386512041091897</v>
      </c>
      <c r="E356">
        <v>2.3412500000000001</v>
      </c>
      <c r="F356">
        <v>-8.7589025497436995E-2</v>
      </c>
      <c r="G356">
        <v>2.34083333333334</v>
      </c>
      <c r="H356">
        <v>-0.30217319726943997</v>
      </c>
      <c r="I356">
        <v>2.3420833333333402</v>
      </c>
      <c r="J356">
        <v>0.232554972171784</v>
      </c>
      <c r="K356">
        <v>2.3445833333333401</v>
      </c>
      <c r="L356">
        <v>-0.31181424856185902</v>
      </c>
      <c r="M356">
        <v>2.3445833333333401</v>
      </c>
      <c r="N356">
        <v>0.42469054460525502</v>
      </c>
      <c r="O356">
        <v>2.3462499999999999</v>
      </c>
      <c r="P356">
        <v>-0.646673142910004</v>
      </c>
    </row>
    <row r="357" spans="1:16" x14ac:dyDescent="0.2">
      <c r="A357">
        <v>2.3527</v>
      </c>
      <c r="B357">
        <v>-0.79701840877533003</v>
      </c>
      <c r="C357">
        <v>2.3531166666666699</v>
      </c>
      <c r="D357">
        <v>0.70015341043472301</v>
      </c>
      <c r="E357">
        <v>2.34791666666667</v>
      </c>
      <c r="F357">
        <v>-0.119946897029877</v>
      </c>
      <c r="G357">
        <v>2.3475000000000001</v>
      </c>
      <c r="H357">
        <v>-0.30400604009628301</v>
      </c>
      <c r="I357">
        <v>2.3487499999999999</v>
      </c>
      <c r="J357">
        <v>0.242985785007477</v>
      </c>
      <c r="K357">
        <v>2.3512499999999998</v>
      </c>
      <c r="L357">
        <v>-0.29009580612182601</v>
      </c>
      <c r="M357">
        <v>2.3512499999999998</v>
      </c>
      <c r="N357">
        <v>0.420920550823212</v>
      </c>
      <c r="O357">
        <v>2.3529166666666699</v>
      </c>
      <c r="P357">
        <v>-0.65119564533233698</v>
      </c>
    </row>
    <row r="358" spans="1:16" x14ac:dyDescent="0.2">
      <c r="A358">
        <v>2.3593666666666699</v>
      </c>
      <c r="B358">
        <v>-0.80535560846328802</v>
      </c>
      <c r="C358">
        <v>2.3597833333333398</v>
      </c>
      <c r="D358">
        <v>0.70781260728836104</v>
      </c>
      <c r="E358">
        <v>2.3545833333333399</v>
      </c>
      <c r="F358">
        <v>-0.15062838792800901</v>
      </c>
      <c r="G358">
        <v>2.3541666666666701</v>
      </c>
      <c r="H358">
        <v>-0.308610498905182</v>
      </c>
      <c r="I358">
        <v>2.3554166666666698</v>
      </c>
      <c r="J358">
        <v>0.25438517332076999</v>
      </c>
      <c r="K358">
        <v>2.3579166666666702</v>
      </c>
      <c r="L358">
        <v>-0.26784837245941201</v>
      </c>
      <c r="M358">
        <v>2.3579166666666702</v>
      </c>
      <c r="N358">
        <v>0.41781365871429499</v>
      </c>
      <c r="O358">
        <v>2.3595833333333398</v>
      </c>
      <c r="P358">
        <v>-0.65314769744873102</v>
      </c>
    </row>
    <row r="359" spans="1:16" x14ac:dyDescent="0.2">
      <c r="A359">
        <v>2.3660333333333399</v>
      </c>
      <c r="B359">
        <v>-0.81387162208557096</v>
      </c>
      <c r="C359">
        <v>2.3664499999999999</v>
      </c>
      <c r="D359">
        <v>0.71608275175094604</v>
      </c>
      <c r="E359">
        <v>2.3612500000000001</v>
      </c>
      <c r="F359">
        <v>-0.177755951881409</v>
      </c>
      <c r="G359">
        <v>2.36083333333334</v>
      </c>
      <c r="H359">
        <v>-0.31664967536926297</v>
      </c>
      <c r="I359">
        <v>2.3620833333333402</v>
      </c>
      <c r="J359">
        <v>0.26712566614151001</v>
      </c>
      <c r="K359">
        <v>2.3645833333333401</v>
      </c>
      <c r="L359">
        <v>-0.24501234292984</v>
      </c>
      <c r="M359">
        <v>2.3645833333333401</v>
      </c>
      <c r="N359">
        <v>0.41527301073074402</v>
      </c>
      <c r="O359">
        <v>2.36625</v>
      </c>
      <c r="P359">
        <v>-0.65073370933532704</v>
      </c>
    </row>
    <row r="360" spans="1:16" x14ac:dyDescent="0.2">
      <c r="A360">
        <v>2.3727</v>
      </c>
      <c r="B360">
        <v>-0.82211196422576904</v>
      </c>
      <c r="C360">
        <v>2.3731166666666699</v>
      </c>
      <c r="D360">
        <v>0.72289258241653498</v>
      </c>
      <c r="E360">
        <v>2.36791666666667</v>
      </c>
      <c r="F360">
        <v>-0.200189650058747</v>
      </c>
      <c r="G360">
        <v>2.3675000000000002</v>
      </c>
      <c r="H360">
        <v>-0.32727420330047602</v>
      </c>
      <c r="I360">
        <v>2.3687499999999999</v>
      </c>
      <c r="J360">
        <v>0.28082728385925299</v>
      </c>
      <c r="K360">
        <v>2.3712499999999999</v>
      </c>
      <c r="L360">
        <v>-0.222355127334595</v>
      </c>
      <c r="M360">
        <v>2.3712499999999999</v>
      </c>
      <c r="N360">
        <v>0.41304528713226302</v>
      </c>
      <c r="O360">
        <v>2.3729166666666699</v>
      </c>
      <c r="P360">
        <v>-0.64340978860855103</v>
      </c>
    </row>
    <row r="361" spans="1:16" x14ac:dyDescent="0.2">
      <c r="A361">
        <v>2.37936666666667</v>
      </c>
      <c r="B361">
        <v>-0.82984566688537598</v>
      </c>
      <c r="C361">
        <v>2.3797833333333398</v>
      </c>
      <c r="D361">
        <v>0.72767585515975997</v>
      </c>
      <c r="E361">
        <v>2.3745833333333399</v>
      </c>
      <c r="F361">
        <v>-0.21699070930480999</v>
      </c>
      <c r="G361">
        <v>2.3741666666666701</v>
      </c>
      <c r="H361">
        <v>-0.33939629793167098</v>
      </c>
      <c r="I361">
        <v>2.3754166666666698</v>
      </c>
      <c r="J361">
        <v>0.29461830854415899</v>
      </c>
      <c r="K361">
        <v>2.3779166666666698</v>
      </c>
      <c r="L361">
        <v>-0.198766589164734</v>
      </c>
      <c r="M361">
        <v>2.3779166666666698</v>
      </c>
      <c r="N361">
        <v>0.41177123785018899</v>
      </c>
      <c r="O361">
        <v>2.3795833333333398</v>
      </c>
      <c r="P361">
        <v>-0.63055008649826105</v>
      </c>
    </row>
    <row r="362" spans="1:16" x14ac:dyDescent="0.2">
      <c r="A362">
        <v>2.3860333333333399</v>
      </c>
      <c r="B362">
        <v>-0.83629786968231201</v>
      </c>
      <c r="C362">
        <v>2.38645</v>
      </c>
      <c r="D362">
        <v>0.73113292455673196</v>
      </c>
      <c r="E362">
        <v>2.3812500000000001</v>
      </c>
      <c r="F362">
        <v>-0.226974487304688</v>
      </c>
      <c r="G362">
        <v>2.38083333333334</v>
      </c>
      <c r="H362">
        <v>-0.35139173269271901</v>
      </c>
      <c r="I362">
        <v>2.3820833333333402</v>
      </c>
      <c r="J362">
        <v>0.308647751808167</v>
      </c>
      <c r="K362">
        <v>2.3845833333333402</v>
      </c>
      <c r="L362">
        <v>-0.172004103660584</v>
      </c>
      <c r="M362">
        <v>2.3845833333333402</v>
      </c>
      <c r="N362">
        <v>0.41151791810989402</v>
      </c>
      <c r="O362">
        <v>2.38625</v>
      </c>
      <c r="P362">
        <v>-0.61368197202682495</v>
      </c>
    </row>
    <row r="363" spans="1:16" x14ac:dyDescent="0.2">
      <c r="A363">
        <v>2.3927</v>
      </c>
      <c r="B363">
        <v>-0.841483473777771</v>
      </c>
      <c r="C363">
        <v>2.3931166666666699</v>
      </c>
      <c r="D363">
        <v>0.733084976673127</v>
      </c>
      <c r="E363">
        <v>2.38791666666667</v>
      </c>
      <c r="F363">
        <v>-0.229746103286743</v>
      </c>
      <c r="G363">
        <v>2.3875000000000002</v>
      </c>
      <c r="H363">
        <v>-0.36256015300750799</v>
      </c>
      <c r="I363">
        <v>2.3887499999999999</v>
      </c>
      <c r="J363">
        <v>0.32140314579009999</v>
      </c>
      <c r="K363">
        <v>2.3912499999999999</v>
      </c>
      <c r="L363">
        <v>-0.14067441225051899</v>
      </c>
      <c r="M363">
        <v>2.3912499999999999</v>
      </c>
      <c r="N363">
        <v>0.41248649358749401</v>
      </c>
      <c r="O363">
        <v>2.3929166666666699</v>
      </c>
      <c r="P363">
        <v>-0.59393793344497703</v>
      </c>
    </row>
    <row r="364" spans="1:16" x14ac:dyDescent="0.2">
      <c r="A364">
        <v>2.39936666666667</v>
      </c>
      <c r="B364">
        <v>-0.84517896175384499</v>
      </c>
      <c r="C364">
        <v>2.3997833333333398</v>
      </c>
      <c r="D364">
        <v>0.73265284299850497</v>
      </c>
      <c r="E364">
        <v>2.3945833333333399</v>
      </c>
      <c r="F364">
        <v>-0.22575259208679199</v>
      </c>
      <c r="G364">
        <v>2.3941666666666701</v>
      </c>
      <c r="H364">
        <v>-0.37416815757751498</v>
      </c>
      <c r="I364">
        <v>2.3954166666666699</v>
      </c>
      <c r="J364">
        <v>0.33261626958847101</v>
      </c>
      <c r="K364">
        <v>2.3979166666666698</v>
      </c>
      <c r="L364">
        <v>-0.103101134300232</v>
      </c>
      <c r="M364">
        <v>2.3979166666666698</v>
      </c>
      <c r="N364">
        <v>0.41442364454269398</v>
      </c>
      <c r="O364">
        <v>2.3995833333333398</v>
      </c>
      <c r="P364">
        <v>-0.57180970907211304</v>
      </c>
    </row>
    <row r="365" spans="1:16" x14ac:dyDescent="0.2">
      <c r="A365">
        <v>2.4060333333333399</v>
      </c>
      <c r="B365">
        <v>-0.84797292947769198</v>
      </c>
      <c r="C365">
        <v>2.40645</v>
      </c>
      <c r="D365">
        <v>0.72893500328063998</v>
      </c>
      <c r="E365">
        <v>2.4012500000000001</v>
      </c>
      <c r="F365">
        <v>-0.215619802474976</v>
      </c>
      <c r="G365">
        <v>2.40083333333334</v>
      </c>
      <c r="H365">
        <v>-0.38737803697586098</v>
      </c>
      <c r="I365">
        <v>2.4020833333333398</v>
      </c>
      <c r="J365">
        <v>0.341877341270447</v>
      </c>
      <c r="K365">
        <v>2.4045833333333402</v>
      </c>
      <c r="L365">
        <v>-5.9679150581360002E-2</v>
      </c>
      <c r="M365">
        <v>2.4045833333333402</v>
      </c>
      <c r="N365">
        <v>0.41676312685012801</v>
      </c>
      <c r="O365">
        <v>2.40625</v>
      </c>
      <c r="P365">
        <v>-0.54861605167388905</v>
      </c>
    </row>
    <row r="366" spans="1:16" x14ac:dyDescent="0.2">
      <c r="A366">
        <v>2.4127000000000001</v>
      </c>
      <c r="B366">
        <v>-0.85102021694183405</v>
      </c>
      <c r="C366">
        <v>2.4131166666666699</v>
      </c>
      <c r="D366">
        <v>0.72179734706878695</v>
      </c>
      <c r="E366">
        <v>2.40791666666667</v>
      </c>
      <c r="F366">
        <v>-0.20080059766769401</v>
      </c>
      <c r="G366">
        <v>2.4075000000000002</v>
      </c>
      <c r="H366">
        <v>-0.40294229984283497</v>
      </c>
      <c r="I366">
        <v>2.4087499999999999</v>
      </c>
      <c r="J366">
        <v>0.35010278224945102</v>
      </c>
      <c r="K366">
        <v>2.4112499999999999</v>
      </c>
      <c r="L366">
        <v>-9.2238187789919993E-3</v>
      </c>
      <c r="M366">
        <v>2.4112499999999999</v>
      </c>
      <c r="N366">
        <v>0.419415533542633</v>
      </c>
      <c r="O366">
        <v>2.4129166666666699</v>
      </c>
      <c r="P366">
        <v>-0.52399188280105602</v>
      </c>
    </row>
    <row r="367" spans="1:16" x14ac:dyDescent="0.2">
      <c r="A367">
        <v>2.41936666666667</v>
      </c>
      <c r="B367">
        <v>-0.85454434156417902</v>
      </c>
      <c r="C367">
        <v>2.4197833333333398</v>
      </c>
      <c r="D367">
        <v>0.71118026971817005</v>
      </c>
      <c r="E367">
        <v>2.41458333333334</v>
      </c>
      <c r="F367">
        <v>-0.18265843391418499</v>
      </c>
      <c r="G367">
        <v>2.4141666666666701</v>
      </c>
      <c r="H367">
        <v>-0.42183697223663402</v>
      </c>
      <c r="I367">
        <v>2.4154166666666699</v>
      </c>
      <c r="J367">
        <v>0.35669654607772799</v>
      </c>
      <c r="K367">
        <v>2.4179166666666698</v>
      </c>
      <c r="L367">
        <v>4.8115849494933999E-2</v>
      </c>
      <c r="M367">
        <v>2.4179166666666698</v>
      </c>
      <c r="N367">
        <v>0.422626733779907</v>
      </c>
      <c r="O367">
        <v>2.4195833333333399</v>
      </c>
      <c r="P367">
        <v>-0.49881637096405101</v>
      </c>
    </row>
    <row r="368" spans="1:16" x14ac:dyDescent="0.2">
      <c r="A368">
        <v>2.4260333333333399</v>
      </c>
      <c r="B368">
        <v>-0.85857510566711404</v>
      </c>
      <c r="C368">
        <v>2.42645</v>
      </c>
      <c r="D368">
        <v>0.69741159677505504</v>
      </c>
      <c r="E368">
        <v>2.4212500000000001</v>
      </c>
      <c r="F368">
        <v>-0.16269087791442899</v>
      </c>
      <c r="G368">
        <v>2.4208333333333401</v>
      </c>
      <c r="H368">
        <v>-0.44546276330947898</v>
      </c>
      <c r="I368">
        <v>2.4220833333333398</v>
      </c>
      <c r="J368">
        <v>0.36145001649856601</v>
      </c>
      <c r="K368">
        <v>2.4245833333333402</v>
      </c>
      <c r="L368">
        <v>0.110104680061341</v>
      </c>
      <c r="M368">
        <v>2.4245833333333402</v>
      </c>
      <c r="N368">
        <v>0.427588820457459</v>
      </c>
      <c r="O368">
        <v>2.42625</v>
      </c>
      <c r="P368">
        <v>-0.47311931848526001</v>
      </c>
    </row>
    <row r="369" spans="1:16" x14ac:dyDescent="0.2">
      <c r="A369">
        <v>2.4327000000000001</v>
      </c>
      <c r="B369">
        <v>-0.86271017789840698</v>
      </c>
      <c r="C369">
        <v>2.4331166666666699</v>
      </c>
      <c r="D369">
        <v>0.68174302577972401</v>
      </c>
      <c r="E369">
        <v>2.4279166666666701</v>
      </c>
      <c r="F369">
        <v>-0.14166533946991</v>
      </c>
      <c r="G369">
        <v>2.4275000000000002</v>
      </c>
      <c r="H369">
        <v>-0.47284364700317399</v>
      </c>
      <c r="I369">
        <v>2.42875</v>
      </c>
      <c r="J369">
        <v>0.36564469337463401</v>
      </c>
      <c r="K369">
        <v>2.4312499999999999</v>
      </c>
      <c r="L369">
        <v>0.17452985048294101</v>
      </c>
      <c r="M369">
        <v>2.4312499999999999</v>
      </c>
      <c r="N369">
        <v>0.43474137783050598</v>
      </c>
      <c r="O369">
        <v>2.4329166666666699</v>
      </c>
      <c r="P369">
        <v>-0.44780969619750999</v>
      </c>
    </row>
    <row r="370" spans="1:16" x14ac:dyDescent="0.2">
      <c r="A370">
        <v>2.43936666666667</v>
      </c>
      <c r="B370">
        <v>-0.86694210767746005</v>
      </c>
      <c r="C370">
        <v>2.4397833333333399</v>
      </c>
      <c r="D370">
        <v>0.66359341144561801</v>
      </c>
      <c r="E370">
        <v>2.43458333333334</v>
      </c>
      <c r="F370">
        <v>-0.12083351612091101</v>
      </c>
      <c r="G370">
        <v>2.4341666666666701</v>
      </c>
      <c r="H370">
        <v>-0.50108134746551503</v>
      </c>
      <c r="I370">
        <v>2.4354166666666699</v>
      </c>
      <c r="J370">
        <v>0.37041306495666498</v>
      </c>
      <c r="K370">
        <v>2.4379166666666698</v>
      </c>
      <c r="L370">
        <v>0.240236520767212</v>
      </c>
      <c r="M370">
        <v>2.4379166666666698</v>
      </c>
      <c r="N370">
        <v>0.444270670413971</v>
      </c>
      <c r="O370">
        <v>2.4395833333333399</v>
      </c>
      <c r="P370">
        <v>-0.42418390512466497</v>
      </c>
    </row>
    <row r="371" spans="1:16" x14ac:dyDescent="0.2">
      <c r="A371">
        <v>2.4460333333333399</v>
      </c>
      <c r="B371">
        <v>-0.87148696184158303</v>
      </c>
      <c r="C371">
        <v>2.44645</v>
      </c>
      <c r="D371">
        <v>0.64294040203094505</v>
      </c>
      <c r="E371">
        <v>2.4412500000000001</v>
      </c>
      <c r="F371">
        <v>-0.101014971733093</v>
      </c>
      <c r="G371">
        <v>2.4408333333333401</v>
      </c>
      <c r="H371">
        <v>-0.527732074260712</v>
      </c>
      <c r="I371">
        <v>2.4420833333333398</v>
      </c>
      <c r="J371">
        <v>0.37593394517898598</v>
      </c>
      <c r="K371">
        <v>2.4445833333333402</v>
      </c>
      <c r="L371">
        <v>0.30705332756042503</v>
      </c>
      <c r="M371">
        <v>2.4445833333333402</v>
      </c>
      <c r="N371">
        <v>0.455595552921295</v>
      </c>
      <c r="O371">
        <v>2.44625</v>
      </c>
      <c r="P371">
        <v>-0.40119141340255798</v>
      </c>
    </row>
    <row r="372" spans="1:16" x14ac:dyDescent="0.2">
      <c r="A372">
        <v>2.4527000000000001</v>
      </c>
      <c r="B372">
        <v>-0.87572634220123302</v>
      </c>
      <c r="C372">
        <v>2.4531166666666699</v>
      </c>
      <c r="D372">
        <v>0.62117725610733099</v>
      </c>
      <c r="E372">
        <v>2.4479166666666701</v>
      </c>
      <c r="F372">
        <v>-8.2053244113921994E-2</v>
      </c>
      <c r="G372">
        <v>2.4474999999999998</v>
      </c>
      <c r="H372">
        <v>-0.552348792552948</v>
      </c>
      <c r="I372">
        <v>2.44875</v>
      </c>
      <c r="J372">
        <v>0.38175284862518299</v>
      </c>
      <c r="K372">
        <v>2.4512499999999999</v>
      </c>
      <c r="L372">
        <v>0.37413090467452997</v>
      </c>
      <c r="M372">
        <v>2.4512499999999999</v>
      </c>
      <c r="N372">
        <v>0.46734511852264399</v>
      </c>
      <c r="O372">
        <v>2.45291666666667</v>
      </c>
      <c r="P372">
        <v>-0.37903338670730602</v>
      </c>
    </row>
    <row r="373" spans="1:16" x14ac:dyDescent="0.2">
      <c r="A373">
        <v>2.45936666666667</v>
      </c>
      <c r="B373">
        <v>-0.87965279817581199</v>
      </c>
      <c r="C373">
        <v>2.4597833333333399</v>
      </c>
      <c r="D373">
        <v>0.59967488050460804</v>
      </c>
      <c r="E373">
        <v>2.45458333333334</v>
      </c>
      <c r="F373">
        <v>-6.3732266426085996E-2</v>
      </c>
      <c r="G373">
        <v>2.4541666666666702</v>
      </c>
      <c r="H373">
        <v>-0.57440251111984297</v>
      </c>
      <c r="I373">
        <v>2.4554166666666699</v>
      </c>
      <c r="J373">
        <v>0.388234853744507</v>
      </c>
      <c r="K373">
        <v>2.4579166666666699</v>
      </c>
      <c r="L373">
        <v>0.44023245573043801</v>
      </c>
      <c r="M373">
        <v>2.4579166666666699</v>
      </c>
      <c r="N373">
        <v>0.478401780128479</v>
      </c>
      <c r="O373">
        <v>2.4595833333333399</v>
      </c>
      <c r="P373">
        <v>-0.35776942968368602</v>
      </c>
    </row>
    <row r="374" spans="1:16" x14ac:dyDescent="0.2">
      <c r="A374">
        <v>2.46603333333334</v>
      </c>
      <c r="B374">
        <v>-0.88361650705337502</v>
      </c>
      <c r="C374">
        <v>2.46645</v>
      </c>
      <c r="D374">
        <v>0.57911872863769598</v>
      </c>
      <c r="E374">
        <v>2.4612500000000002</v>
      </c>
      <c r="F374">
        <v>-4.5485794544219998E-2</v>
      </c>
      <c r="G374">
        <v>2.4608333333333401</v>
      </c>
      <c r="H374">
        <v>-0.592060387134552</v>
      </c>
      <c r="I374">
        <v>2.4620833333333398</v>
      </c>
      <c r="J374">
        <v>0.39538741111755399</v>
      </c>
      <c r="K374">
        <v>2.4645833333333398</v>
      </c>
      <c r="L374">
        <v>0.50413608551025402</v>
      </c>
      <c r="M374">
        <v>2.4645833333333398</v>
      </c>
      <c r="N374">
        <v>0.48851966857910201</v>
      </c>
      <c r="O374">
        <v>2.4662500000000001</v>
      </c>
      <c r="P374">
        <v>-0.33783167600631703</v>
      </c>
    </row>
    <row r="375" spans="1:16" x14ac:dyDescent="0.2">
      <c r="A375">
        <v>2.4727000000000001</v>
      </c>
      <c r="B375">
        <v>-0.88819116353988703</v>
      </c>
      <c r="C375">
        <v>2.47311666666667</v>
      </c>
      <c r="D375">
        <v>0.55888295173644997</v>
      </c>
      <c r="E375">
        <v>2.4679166666666701</v>
      </c>
      <c r="F375">
        <v>-2.7455389499664001E-2</v>
      </c>
      <c r="G375">
        <v>2.4674999999999998</v>
      </c>
      <c r="H375">
        <v>-0.60434639453887995</v>
      </c>
      <c r="I375">
        <v>2.46875</v>
      </c>
      <c r="J375">
        <v>0.40300190448760997</v>
      </c>
      <c r="K375">
        <v>2.4712499999999999</v>
      </c>
      <c r="L375">
        <v>0.56511163711547896</v>
      </c>
      <c r="M375">
        <v>2.4712499999999999</v>
      </c>
      <c r="N375">
        <v>0.49821287393570002</v>
      </c>
      <c r="O375">
        <v>2.47291666666667</v>
      </c>
      <c r="P375">
        <v>-0.31917542219161998</v>
      </c>
    </row>
    <row r="376" spans="1:16" x14ac:dyDescent="0.2">
      <c r="A376">
        <v>2.47936666666667</v>
      </c>
      <c r="B376">
        <v>-0.89314579963684104</v>
      </c>
      <c r="C376">
        <v>2.4797833333333399</v>
      </c>
      <c r="D376">
        <v>0.54052472114562999</v>
      </c>
      <c r="E376">
        <v>2.47458333333334</v>
      </c>
      <c r="F376">
        <v>-1.0497868061066E-2</v>
      </c>
      <c r="G376">
        <v>2.4741666666666702</v>
      </c>
      <c r="H376">
        <v>-0.61247497797012396</v>
      </c>
      <c r="I376">
        <v>2.4754166666666699</v>
      </c>
      <c r="J376">
        <v>0.41095167398452798</v>
      </c>
      <c r="K376">
        <v>2.4779166666666699</v>
      </c>
      <c r="L376">
        <v>0.62044709920883201</v>
      </c>
      <c r="M376">
        <v>2.4779166666666699</v>
      </c>
      <c r="N376">
        <v>0.50665438175201405</v>
      </c>
      <c r="O376">
        <v>2.4795833333333399</v>
      </c>
      <c r="P376">
        <v>-0.30111521482467701</v>
      </c>
    </row>
    <row r="377" spans="1:16" x14ac:dyDescent="0.2">
      <c r="A377">
        <v>2.48603333333334</v>
      </c>
      <c r="B377">
        <v>-0.89760124683380105</v>
      </c>
      <c r="C377">
        <v>2.48645</v>
      </c>
      <c r="D377">
        <v>0.52549690008163497</v>
      </c>
      <c r="E377">
        <v>2.4812500000000002</v>
      </c>
      <c r="F377">
        <v>4.4405460357669997E-3</v>
      </c>
      <c r="G377">
        <v>2.4808333333333401</v>
      </c>
      <c r="H377">
        <v>-0.61674416065216098</v>
      </c>
      <c r="I377">
        <v>2.4820833333333399</v>
      </c>
      <c r="J377">
        <v>0.41985511779785201</v>
      </c>
      <c r="K377">
        <v>2.4845833333333398</v>
      </c>
      <c r="L377">
        <v>0.66854059696197499</v>
      </c>
      <c r="M377">
        <v>2.4845833333333398</v>
      </c>
      <c r="N377">
        <v>0.51365047693252597</v>
      </c>
      <c r="O377">
        <v>2.4862500000000001</v>
      </c>
      <c r="P377">
        <v>-0.28564780950546298</v>
      </c>
    </row>
    <row r="378" spans="1:16" x14ac:dyDescent="0.2">
      <c r="A378">
        <v>2.4927000000000001</v>
      </c>
      <c r="B378">
        <v>-0.901974737644196</v>
      </c>
      <c r="C378">
        <v>2.49311666666667</v>
      </c>
      <c r="D378">
        <v>0.51402300596237205</v>
      </c>
      <c r="E378">
        <v>2.4879166666666701</v>
      </c>
      <c r="F378">
        <v>1.7769634723663E-2</v>
      </c>
      <c r="G378">
        <v>2.4874999999999998</v>
      </c>
      <c r="H378">
        <v>-0.61651319265365601</v>
      </c>
      <c r="I378">
        <v>2.48875</v>
      </c>
      <c r="J378">
        <v>0.43069571256637601</v>
      </c>
      <c r="K378">
        <v>2.49125</v>
      </c>
      <c r="L378">
        <v>0.70816278457641602</v>
      </c>
      <c r="M378">
        <v>2.49125</v>
      </c>
      <c r="N378">
        <v>0.51964819431304998</v>
      </c>
      <c r="O378">
        <v>2.49291666666667</v>
      </c>
      <c r="P378">
        <v>-0.27358531951904302</v>
      </c>
    </row>
    <row r="379" spans="1:16" x14ac:dyDescent="0.2">
      <c r="A379">
        <v>2.4993666666666701</v>
      </c>
      <c r="B379">
        <v>-0.90678036212921198</v>
      </c>
      <c r="C379">
        <v>2.4997833333333399</v>
      </c>
      <c r="D379">
        <v>0.50608068704605103</v>
      </c>
      <c r="E379">
        <v>2.49458333333334</v>
      </c>
      <c r="F379">
        <v>2.9735267162323002E-2</v>
      </c>
      <c r="G379">
        <v>2.4941666666666702</v>
      </c>
      <c r="H379">
        <v>-0.610470771789551</v>
      </c>
      <c r="I379">
        <v>2.4954166666666699</v>
      </c>
      <c r="J379">
        <v>0.444293022155762</v>
      </c>
      <c r="K379">
        <v>2.4979166666666699</v>
      </c>
      <c r="L379">
        <v>0.73982030153274603</v>
      </c>
      <c r="M379">
        <v>2.4979166666666699</v>
      </c>
      <c r="N379">
        <v>0.52484869956970204</v>
      </c>
      <c r="O379">
        <v>2.4995833333333399</v>
      </c>
      <c r="P379">
        <v>-0.265002250671387</v>
      </c>
    </row>
    <row r="380" spans="1:16" x14ac:dyDescent="0.2">
      <c r="A380">
        <v>2.50603333333334</v>
      </c>
      <c r="B380">
        <v>-0.91312080621719405</v>
      </c>
      <c r="C380">
        <v>2.5064500000000001</v>
      </c>
      <c r="D380">
        <v>0.50172209739685103</v>
      </c>
      <c r="E380">
        <v>2.5012500000000002</v>
      </c>
      <c r="F380">
        <v>4.0434300899505997E-2</v>
      </c>
      <c r="G380">
        <v>2.5008333333333401</v>
      </c>
      <c r="H380">
        <v>-0.59966742992401201</v>
      </c>
      <c r="I380">
        <v>2.5020833333333399</v>
      </c>
      <c r="J380">
        <v>0.46046078205108698</v>
      </c>
      <c r="K380">
        <v>2.5045833333333398</v>
      </c>
      <c r="L380">
        <v>0.76466798782348699</v>
      </c>
      <c r="M380">
        <v>2.5045833333333398</v>
      </c>
      <c r="N380">
        <v>0.52881985902786299</v>
      </c>
      <c r="O380">
        <v>2.5062500000000001</v>
      </c>
      <c r="P380">
        <v>-0.259660184383393</v>
      </c>
    </row>
    <row r="381" spans="1:16" x14ac:dyDescent="0.2">
      <c r="A381">
        <v>2.5127000000000002</v>
      </c>
      <c r="B381">
        <v>-0.92089176177978505</v>
      </c>
      <c r="C381">
        <v>2.51311666666667</v>
      </c>
      <c r="D381">
        <v>0.50074607133865401</v>
      </c>
      <c r="E381">
        <v>2.5079166666666701</v>
      </c>
      <c r="F381">
        <v>4.9225986003876003E-2</v>
      </c>
      <c r="G381">
        <v>2.5074999999999998</v>
      </c>
      <c r="H381">
        <v>-0.58635324239730902</v>
      </c>
      <c r="I381">
        <v>2.50875</v>
      </c>
      <c r="J381">
        <v>0.47817081212997498</v>
      </c>
      <c r="K381">
        <v>2.51125</v>
      </c>
      <c r="L381">
        <v>0.78295171260833796</v>
      </c>
      <c r="M381">
        <v>2.51125</v>
      </c>
      <c r="N381">
        <v>0.53109228610992498</v>
      </c>
      <c r="O381">
        <v>2.51291666666667</v>
      </c>
      <c r="P381">
        <v>-0.25574117898941101</v>
      </c>
    </row>
    <row r="382" spans="1:16" x14ac:dyDescent="0.2">
      <c r="A382">
        <v>2.5193666666666701</v>
      </c>
      <c r="B382">
        <v>-0.93022733926773105</v>
      </c>
      <c r="C382">
        <v>2.5197833333333399</v>
      </c>
      <c r="D382">
        <v>0.50254911184310902</v>
      </c>
      <c r="E382">
        <v>2.5145833333333401</v>
      </c>
      <c r="F382">
        <v>5.6490302085876E-2</v>
      </c>
      <c r="G382">
        <v>2.5141666666666702</v>
      </c>
      <c r="H382">
        <v>-0.57139247655868597</v>
      </c>
      <c r="I382">
        <v>2.51541666666667</v>
      </c>
      <c r="J382">
        <v>0.49680471420288103</v>
      </c>
      <c r="K382">
        <v>2.5179166666666699</v>
      </c>
      <c r="L382">
        <v>0.79576671123504705</v>
      </c>
      <c r="M382">
        <v>2.5179166666666699</v>
      </c>
      <c r="N382">
        <v>0.53200125694274902</v>
      </c>
      <c r="O382">
        <v>2.5195833333333399</v>
      </c>
      <c r="P382">
        <v>-0.25242567062378002</v>
      </c>
    </row>
    <row r="383" spans="1:16" x14ac:dyDescent="0.2">
      <c r="A383">
        <v>2.52603333333334</v>
      </c>
      <c r="B383">
        <v>-0.94154477119445801</v>
      </c>
      <c r="C383">
        <v>2.5264500000000001</v>
      </c>
      <c r="D383">
        <v>0.50616264343261697</v>
      </c>
      <c r="E383">
        <v>2.5212500000000002</v>
      </c>
      <c r="F383">
        <v>6.2324106693268003E-2</v>
      </c>
      <c r="G383">
        <v>2.5208333333333401</v>
      </c>
      <c r="H383">
        <v>-0.55540353059768699</v>
      </c>
      <c r="I383">
        <v>2.5220833333333399</v>
      </c>
      <c r="J383">
        <v>0.51648169755935702</v>
      </c>
      <c r="K383">
        <v>2.5245833333333398</v>
      </c>
      <c r="L383">
        <v>0.8043572306633</v>
      </c>
      <c r="M383">
        <v>2.5245833333333398</v>
      </c>
      <c r="N383">
        <v>0.53218007087707497</v>
      </c>
      <c r="O383">
        <v>2.5262500000000001</v>
      </c>
      <c r="P383">
        <v>-0.248014926910401</v>
      </c>
    </row>
    <row r="384" spans="1:16" x14ac:dyDescent="0.2">
      <c r="A384">
        <v>2.5327000000000002</v>
      </c>
      <c r="B384">
        <v>-0.95464289188384999</v>
      </c>
      <c r="C384">
        <v>2.53311666666667</v>
      </c>
      <c r="D384">
        <v>0.511310994625092</v>
      </c>
      <c r="E384">
        <v>2.5279166666666701</v>
      </c>
      <c r="F384">
        <v>6.5788626670837E-2</v>
      </c>
      <c r="G384">
        <v>2.5274999999999999</v>
      </c>
      <c r="H384">
        <v>-0.53811818361282404</v>
      </c>
      <c r="I384">
        <v>2.5287500000000001</v>
      </c>
      <c r="J384">
        <v>0.53731352090835605</v>
      </c>
      <c r="K384">
        <v>2.53125</v>
      </c>
      <c r="L384">
        <v>0.81014633178711004</v>
      </c>
      <c r="M384">
        <v>2.53125</v>
      </c>
      <c r="N384">
        <v>0.53141266107559204</v>
      </c>
      <c r="O384">
        <v>2.53291666666667</v>
      </c>
      <c r="P384">
        <v>-0.24179369211196899</v>
      </c>
    </row>
    <row r="385" spans="1:16" x14ac:dyDescent="0.2">
      <c r="A385">
        <v>2.5393666666666701</v>
      </c>
      <c r="B385">
        <v>-0.96832960844039895</v>
      </c>
      <c r="C385">
        <v>2.5397833333333399</v>
      </c>
      <c r="D385">
        <v>0.51684677600860596</v>
      </c>
      <c r="E385">
        <v>2.5345833333333401</v>
      </c>
      <c r="F385">
        <v>6.5840780735015994E-2</v>
      </c>
      <c r="G385">
        <v>2.5341666666666698</v>
      </c>
      <c r="H385">
        <v>-0.52057951688766502</v>
      </c>
      <c r="I385">
        <v>2.53541666666667</v>
      </c>
      <c r="J385">
        <v>0.55930763483047496</v>
      </c>
      <c r="K385">
        <v>2.5379166666666699</v>
      </c>
      <c r="L385">
        <v>0.81268697977066096</v>
      </c>
      <c r="M385">
        <v>2.5379166666666699</v>
      </c>
      <c r="N385">
        <v>0.53006410598754905</v>
      </c>
      <c r="O385">
        <v>2.53958333333334</v>
      </c>
      <c r="P385">
        <v>-0.23375451564788799</v>
      </c>
    </row>
    <row r="386" spans="1:16" x14ac:dyDescent="0.2">
      <c r="A386">
        <v>2.54603333333334</v>
      </c>
      <c r="B386">
        <v>-0.98146498203277599</v>
      </c>
      <c r="C386">
        <v>2.5464500000000001</v>
      </c>
      <c r="D386">
        <v>0.52240490913391102</v>
      </c>
      <c r="E386">
        <v>2.5412499999999998</v>
      </c>
      <c r="F386">
        <v>6.1079859733582001E-2</v>
      </c>
      <c r="G386">
        <v>2.5408333333333402</v>
      </c>
      <c r="H386">
        <v>-0.502735376358033</v>
      </c>
      <c r="I386">
        <v>2.5420833333333399</v>
      </c>
      <c r="J386">
        <v>0.58211386203765902</v>
      </c>
      <c r="K386">
        <v>2.5445833333333399</v>
      </c>
      <c r="L386">
        <v>0.81173330545425404</v>
      </c>
      <c r="M386">
        <v>2.5445833333333399</v>
      </c>
      <c r="N386">
        <v>0.52904337644577104</v>
      </c>
      <c r="O386">
        <v>2.5462500000000001</v>
      </c>
      <c r="P386">
        <v>-0.22401660680770899</v>
      </c>
    </row>
    <row r="387" spans="1:16" x14ac:dyDescent="0.2">
      <c r="A387">
        <v>2.5527000000000002</v>
      </c>
      <c r="B387">
        <v>-0.99425762891769398</v>
      </c>
      <c r="C387">
        <v>2.55311666666667</v>
      </c>
      <c r="D387">
        <v>0.52806735038757402</v>
      </c>
      <c r="E387">
        <v>2.5479166666666702</v>
      </c>
      <c r="F387">
        <v>5.1461160182952999E-2</v>
      </c>
      <c r="G387">
        <v>2.5474999999999999</v>
      </c>
      <c r="H387">
        <v>-0.48422068357467701</v>
      </c>
      <c r="I387">
        <v>2.5487500000000001</v>
      </c>
      <c r="J387">
        <v>0.60547888278961204</v>
      </c>
      <c r="K387">
        <v>2.55125</v>
      </c>
      <c r="L387">
        <v>0.80650299787521396</v>
      </c>
      <c r="M387">
        <v>2.55125</v>
      </c>
      <c r="N387">
        <v>0.52925944328308105</v>
      </c>
      <c r="O387">
        <v>2.5529166666666701</v>
      </c>
      <c r="P387">
        <v>-0.213593244552613</v>
      </c>
    </row>
    <row r="388" spans="1:16" x14ac:dyDescent="0.2">
      <c r="A388">
        <v>2.5593666666666701</v>
      </c>
      <c r="B388">
        <v>-1.0075196623802201</v>
      </c>
      <c r="C388">
        <v>2.55978333333334</v>
      </c>
      <c r="D388">
        <v>0.53390860557556197</v>
      </c>
      <c r="E388">
        <v>2.5545833333333401</v>
      </c>
      <c r="F388">
        <v>3.8452446460724002E-2</v>
      </c>
      <c r="G388">
        <v>2.5541666666666698</v>
      </c>
      <c r="H388">
        <v>-0.46448409557342601</v>
      </c>
      <c r="I388">
        <v>2.55541666666667</v>
      </c>
      <c r="J388">
        <v>0.62842667102813798</v>
      </c>
      <c r="K388">
        <v>2.5579166666666699</v>
      </c>
      <c r="L388">
        <v>0.79850852489471502</v>
      </c>
      <c r="M388">
        <v>2.5579166666666699</v>
      </c>
      <c r="N388">
        <v>0.530622899532318</v>
      </c>
      <c r="O388">
        <v>2.55958333333334</v>
      </c>
      <c r="P388">
        <v>-0.202521681785584</v>
      </c>
    </row>
    <row r="389" spans="1:16" x14ac:dyDescent="0.2">
      <c r="A389">
        <v>2.56603333333334</v>
      </c>
      <c r="B389">
        <v>-1.02149695158005</v>
      </c>
      <c r="C389">
        <v>2.5664500000000001</v>
      </c>
      <c r="D389">
        <v>0.53925067186355602</v>
      </c>
      <c r="E389">
        <v>2.5612499999999998</v>
      </c>
      <c r="F389">
        <v>2.3245811462402E-2</v>
      </c>
      <c r="G389">
        <v>2.5608333333333402</v>
      </c>
      <c r="H389">
        <v>-0.44422596693039001</v>
      </c>
      <c r="I389">
        <v>2.5620833333333399</v>
      </c>
      <c r="J389">
        <v>0.649280846118927</v>
      </c>
      <c r="K389">
        <v>2.5645833333333399</v>
      </c>
      <c r="L389">
        <v>0.78742951154708896</v>
      </c>
      <c r="M389">
        <v>2.5645833333333399</v>
      </c>
      <c r="N389">
        <v>0.53143501281738303</v>
      </c>
      <c r="O389">
        <v>2.5662500000000001</v>
      </c>
      <c r="P389">
        <v>-0.19034743309020999</v>
      </c>
    </row>
    <row r="390" spans="1:16" x14ac:dyDescent="0.2">
      <c r="A390">
        <v>2.5727000000000002</v>
      </c>
      <c r="B390">
        <v>-1.03589147329331</v>
      </c>
      <c r="C390">
        <v>2.57311666666667</v>
      </c>
      <c r="D390">
        <v>0.54400414228439398</v>
      </c>
      <c r="E390">
        <v>2.5679166666666702</v>
      </c>
      <c r="F390">
        <v>5.7667493820189996E-3</v>
      </c>
      <c r="G390">
        <v>2.5674999999999999</v>
      </c>
      <c r="H390">
        <v>-0.42430311441421498</v>
      </c>
      <c r="I390">
        <v>2.5687500000000001</v>
      </c>
      <c r="J390">
        <v>0.66547095775604304</v>
      </c>
      <c r="K390">
        <v>2.57125</v>
      </c>
      <c r="L390">
        <v>0.77366083860397405</v>
      </c>
      <c r="M390">
        <v>2.57125</v>
      </c>
      <c r="N390">
        <v>0.53188949823379505</v>
      </c>
      <c r="O390">
        <v>2.5729166666666701</v>
      </c>
      <c r="P390">
        <v>-0.178217887878418</v>
      </c>
    </row>
    <row r="391" spans="1:16" x14ac:dyDescent="0.2">
      <c r="A391">
        <v>2.5793666666666701</v>
      </c>
      <c r="B391">
        <v>-1.0506510734558101</v>
      </c>
      <c r="C391">
        <v>2.57978333333334</v>
      </c>
      <c r="D391">
        <v>0.54831802845001298</v>
      </c>
      <c r="E391">
        <v>2.5745833333333401</v>
      </c>
      <c r="F391">
        <v>-1.3947486877441E-2</v>
      </c>
      <c r="G391">
        <v>2.5741666666666698</v>
      </c>
      <c r="H391">
        <v>-0.40473043918609602</v>
      </c>
      <c r="I391">
        <v>2.57541666666667</v>
      </c>
      <c r="J391">
        <v>0.67605078220367498</v>
      </c>
      <c r="K391">
        <v>2.57791666666667</v>
      </c>
      <c r="L391">
        <v>0.75685977935791005</v>
      </c>
      <c r="M391">
        <v>2.57791666666667</v>
      </c>
      <c r="N391">
        <v>0.53232163190841697</v>
      </c>
      <c r="O391">
        <v>2.57958333333334</v>
      </c>
      <c r="P391">
        <v>-0.16577541828155501</v>
      </c>
    </row>
    <row r="392" spans="1:16" x14ac:dyDescent="0.2">
      <c r="A392">
        <v>2.5860333333333401</v>
      </c>
      <c r="B392">
        <v>-1.0654553771019</v>
      </c>
      <c r="C392">
        <v>2.5864500000000001</v>
      </c>
      <c r="D392">
        <v>0.55158138275146495</v>
      </c>
      <c r="E392">
        <v>2.5812499999999998</v>
      </c>
      <c r="F392">
        <v>-3.3825635910033999E-2</v>
      </c>
      <c r="G392">
        <v>2.5808333333333402</v>
      </c>
      <c r="H392">
        <v>-0.386267900466919</v>
      </c>
      <c r="I392">
        <v>2.5820833333333399</v>
      </c>
      <c r="J392">
        <v>0.68195164203643799</v>
      </c>
      <c r="K392">
        <v>2.5845833333333399</v>
      </c>
      <c r="L392">
        <v>0.73614716529846203</v>
      </c>
      <c r="M392">
        <v>2.5845833333333399</v>
      </c>
      <c r="N392">
        <v>0.53271651268005404</v>
      </c>
      <c r="O392">
        <v>2.5862500000000002</v>
      </c>
      <c r="P392">
        <v>-0.152237713336945</v>
      </c>
    </row>
    <row r="393" spans="1:16" x14ac:dyDescent="0.2">
      <c r="A393">
        <v>2.5926999999999998</v>
      </c>
      <c r="B393">
        <v>-1.0803118348121701</v>
      </c>
      <c r="C393">
        <v>2.5931166666666701</v>
      </c>
      <c r="D393">
        <v>0.55278092622757002</v>
      </c>
      <c r="E393">
        <v>2.5879166666666702</v>
      </c>
      <c r="F393">
        <v>-5.2899122238158999E-2</v>
      </c>
      <c r="G393">
        <v>2.5874999999999999</v>
      </c>
      <c r="H393">
        <v>-0.36951154470443698</v>
      </c>
      <c r="I393">
        <v>2.5887500000000001</v>
      </c>
      <c r="J393">
        <v>0.68467110395431496</v>
      </c>
      <c r="K393">
        <v>2.5912500000000001</v>
      </c>
      <c r="L393">
        <v>0.71155279874801702</v>
      </c>
      <c r="M393">
        <v>2.5912500000000001</v>
      </c>
      <c r="N393">
        <v>0.53250044584274303</v>
      </c>
      <c r="O393">
        <v>2.5929166666666701</v>
      </c>
      <c r="P393">
        <v>-0.13737380504608199</v>
      </c>
    </row>
    <row r="394" spans="1:16" x14ac:dyDescent="0.2">
      <c r="A394">
        <v>2.5993666666666702</v>
      </c>
      <c r="B394">
        <v>-1.09536200761795</v>
      </c>
      <c r="C394">
        <v>2.59978333333334</v>
      </c>
      <c r="D394">
        <v>0.55163353681564398</v>
      </c>
      <c r="E394">
        <v>2.5945833333333401</v>
      </c>
      <c r="F394">
        <v>-7.3172152042388999E-2</v>
      </c>
      <c r="G394">
        <v>2.5941666666666698</v>
      </c>
      <c r="H394">
        <v>-0.35453587770462103</v>
      </c>
      <c r="I394">
        <v>2.59541666666667</v>
      </c>
      <c r="J394">
        <v>0.68448483943939198</v>
      </c>
      <c r="K394">
        <v>2.59791666666667</v>
      </c>
      <c r="L394">
        <v>0.68256258964538596</v>
      </c>
      <c r="M394">
        <v>2.59791666666667</v>
      </c>
      <c r="N394">
        <v>0.53122639656066895</v>
      </c>
      <c r="O394">
        <v>2.59958333333334</v>
      </c>
      <c r="P394">
        <v>-0.122390687465668</v>
      </c>
    </row>
    <row r="395" spans="1:16" x14ac:dyDescent="0.2">
      <c r="A395">
        <v>2.6060333333333401</v>
      </c>
      <c r="B395">
        <v>-1.11009925603867</v>
      </c>
      <c r="C395">
        <v>2.6064500000000002</v>
      </c>
      <c r="D395">
        <v>0.54977834224701005</v>
      </c>
      <c r="E395">
        <v>2.6012499999999998</v>
      </c>
      <c r="F395">
        <v>-9.5725059509276997E-2</v>
      </c>
      <c r="G395">
        <v>2.6008333333333402</v>
      </c>
      <c r="H395">
        <v>-0.34047663211822499</v>
      </c>
      <c r="I395">
        <v>2.60208333333334</v>
      </c>
      <c r="J395">
        <v>0.68173557519912698</v>
      </c>
      <c r="K395">
        <v>2.6045833333333399</v>
      </c>
      <c r="L395">
        <v>0.65070390701294001</v>
      </c>
      <c r="M395">
        <v>2.6045833333333399</v>
      </c>
      <c r="N395">
        <v>0.52966922521591198</v>
      </c>
      <c r="O395">
        <v>2.6062500000000002</v>
      </c>
      <c r="P395">
        <v>-0.10918825864791901</v>
      </c>
    </row>
    <row r="396" spans="1:16" x14ac:dyDescent="0.2">
      <c r="A396">
        <v>2.6126999999999998</v>
      </c>
      <c r="B396">
        <v>-1.1230558156967201</v>
      </c>
      <c r="C396">
        <v>2.6131166666666701</v>
      </c>
      <c r="D396">
        <v>0.54711848497390803</v>
      </c>
      <c r="E396">
        <v>2.6079166666666702</v>
      </c>
      <c r="F396">
        <v>-0.118911266326905</v>
      </c>
      <c r="G396">
        <v>2.6074999999999999</v>
      </c>
      <c r="H396">
        <v>-0.327199697494507</v>
      </c>
      <c r="I396">
        <v>2.6087500000000001</v>
      </c>
      <c r="J396">
        <v>0.67905336618423495</v>
      </c>
      <c r="K396">
        <v>2.6112500000000001</v>
      </c>
      <c r="L396">
        <v>0.615730881690979</v>
      </c>
      <c r="M396">
        <v>2.6112500000000001</v>
      </c>
      <c r="N396">
        <v>0.52728503942489702</v>
      </c>
      <c r="O396">
        <v>2.6129166666666701</v>
      </c>
      <c r="P396">
        <v>-9.6581876277924E-2</v>
      </c>
    </row>
    <row r="397" spans="1:16" x14ac:dyDescent="0.2">
      <c r="A397">
        <v>2.6193666666666702</v>
      </c>
      <c r="B397">
        <v>-1.1340901255607601</v>
      </c>
      <c r="C397">
        <v>2.61978333333334</v>
      </c>
      <c r="D397">
        <v>0.54363161325454701</v>
      </c>
      <c r="E397">
        <v>2.6145833333333401</v>
      </c>
      <c r="F397">
        <v>-0.14141947031021099</v>
      </c>
      <c r="G397">
        <v>2.6141666666666699</v>
      </c>
      <c r="H397">
        <v>-0.31533092260360701</v>
      </c>
      <c r="I397">
        <v>2.6154166666666701</v>
      </c>
      <c r="J397">
        <v>0.677049160003662</v>
      </c>
      <c r="K397">
        <v>2.61791666666667</v>
      </c>
      <c r="L397">
        <v>0.57917833328247104</v>
      </c>
      <c r="M397">
        <v>2.61791666666667</v>
      </c>
      <c r="N397">
        <v>0.52347034215927202</v>
      </c>
      <c r="O397">
        <v>2.61958333333334</v>
      </c>
      <c r="P397">
        <v>-8.4035098552703996E-2</v>
      </c>
    </row>
    <row r="398" spans="1:16" x14ac:dyDescent="0.2">
      <c r="A398">
        <v>2.6260333333333401</v>
      </c>
      <c r="B398">
        <v>-1.1434033513069199</v>
      </c>
      <c r="C398">
        <v>2.6264500000000002</v>
      </c>
      <c r="D398">
        <v>0.53950399160385198</v>
      </c>
      <c r="E398">
        <v>2.6212499999999999</v>
      </c>
      <c r="F398">
        <v>-0.165157020092011</v>
      </c>
      <c r="G398">
        <v>2.6208333333333398</v>
      </c>
      <c r="H398">
        <v>-0.30458718538284302</v>
      </c>
      <c r="I398">
        <v>2.62208333333334</v>
      </c>
      <c r="J398">
        <v>0.67677348852157604</v>
      </c>
      <c r="K398">
        <v>2.6245833333333399</v>
      </c>
      <c r="L398">
        <v>0.54320693016052302</v>
      </c>
      <c r="M398">
        <v>2.6245833333333399</v>
      </c>
      <c r="N398">
        <v>0.51748752593994196</v>
      </c>
      <c r="O398">
        <v>2.6262500000000002</v>
      </c>
      <c r="P398">
        <v>-7.1644783020020003E-2</v>
      </c>
    </row>
    <row r="399" spans="1:16" x14ac:dyDescent="0.2">
      <c r="A399">
        <v>2.6326999999999998</v>
      </c>
      <c r="B399">
        <v>-1.1513978242874201</v>
      </c>
      <c r="C399">
        <v>2.6331166666666701</v>
      </c>
      <c r="D399">
        <v>0.53661316633224498</v>
      </c>
      <c r="E399">
        <v>2.6279166666666698</v>
      </c>
      <c r="F399">
        <v>-0.190533697605133</v>
      </c>
      <c r="G399">
        <v>2.6274999999999999</v>
      </c>
      <c r="H399">
        <v>-0.29531121253967302</v>
      </c>
      <c r="I399">
        <v>2.6287500000000001</v>
      </c>
      <c r="J399">
        <v>0.67781656980514604</v>
      </c>
      <c r="K399">
        <v>2.6312500000000001</v>
      </c>
      <c r="L399">
        <v>0.50958991050720204</v>
      </c>
      <c r="M399">
        <v>2.6312500000000001</v>
      </c>
      <c r="N399">
        <v>0.50903111696243297</v>
      </c>
      <c r="O399">
        <v>2.6329166666666701</v>
      </c>
      <c r="P399">
        <v>-5.8539211750031003E-2</v>
      </c>
    </row>
    <row r="400" spans="1:16" x14ac:dyDescent="0.2">
      <c r="A400">
        <v>2.6393666666666702</v>
      </c>
      <c r="B400">
        <v>-1.15754455327988</v>
      </c>
      <c r="C400">
        <v>2.63978333333334</v>
      </c>
      <c r="D400">
        <v>0.53584575653076205</v>
      </c>
      <c r="E400">
        <v>2.6345833333333402</v>
      </c>
      <c r="F400">
        <v>-0.215239822864533</v>
      </c>
      <c r="G400">
        <v>2.6341666666666699</v>
      </c>
      <c r="H400">
        <v>-0.28816610574722301</v>
      </c>
      <c r="I400">
        <v>2.6354166666666701</v>
      </c>
      <c r="J400">
        <v>0.68149715662002597</v>
      </c>
      <c r="K400">
        <v>2.63791666666667</v>
      </c>
      <c r="L400">
        <v>0.47823041677474998</v>
      </c>
      <c r="M400">
        <v>2.63791666666667</v>
      </c>
      <c r="N400">
        <v>0.49870461225509699</v>
      </c>
      <c r="O400">
        <v>2.6395833333333401</v>
      </c>
      <c r="P400">
        <v>-4.4114887714386E-2</v>
      </c>
    </row>
    <row r="401" spans="1:16" x14ac:dyDescent="0.2">
      <c r="A401">
        <v>2.6460333333333401</v>
      </c>
      <c r="B401">
        <v>-1.16132199764252</v>
      </c>
      <c r="C401">
        <v>2.6464500000000002</v>
      </c>
      <c r="D401">
        <v>0.53641945123672496</v>
      </c>
      <c r="E401">
        <v>2.6412499999999999</v>
      </c>
      <c r="F401">
        <v>-0.23780018091201799</v>
      </c>
      <c r="G401">
        <v>2.6408333333333398</v>
      </c>
      <c r="H401">
        <v>-0.28372555971145702</v>
      </c>
      <c r="I401">
        <v>2.64208333333334</v>
      </c>
      <c r="J401">
        <v>0.68929046392440796</v>
      </c>
      <c r="K401">
        <v>2.6445833333333399</v>
      </c>
      <c r="L401">
        <v>0.44820457696914701</v>
      </c>
      <c r="M401">
        <v>2.6445833333333399</v>
      </c>
      <c r="N401">
        <v>0.48791617155075101</v>
      </c>
      <c r="O401">
        <v>2.6462500000000002</v>
      </c>
      <c r="P401">
        <v>-2.705305814743E-2</v>
      </c>
    </row>
    <row r="402" spans="1:16" x14ac:dyDescent="0.2">
      <c r="A402">
        <v>2.6526999999999998</v>
      </c>
      <c r="B402">
        <v>-1.16340816020966</v>
      </c>
      <c r="C402">
        <v>2.6531166666666701</v>
      </c>
      <c r="D402">
        <v>0.53840130567550704</v>
      </c>
      <c r="E402">
        <v>2.6479166666666698</v>
      </c>
      <c r="F402">
        <v>-0.25945156812667902</v>
      </c>
      <c r="G402">
        <v>2.6475</v>
      </c>
      <c r="H402">
        <v>-0.280901789665222</v>
      </c>
      <c r="I402">
        <v>2.6487500000000002</v>
      </c>
      <c r="J402">
        <v>0.70139020681381303</v>
      </c>
      <c r="K402">
        <v>2.6512500000000001</v>
      </c>
      <c r="L402">
        <v>0.420220196247101</v>
      </c>
      <c r="M402">
        <v>2.6512500000000001</v>
      </c>
      <c r="N402">
        <v>0.47712028026580799</v>
      </c>
      <c r="O402">
        <v>2.6529166666666701</v>
      </c>
      <c r="P402">
        <v>-7.5623393058780004E-3</v>
      </c>
    </row>
    <row r="403" spans="1:16" x14ac:dyDescent="0.2">
      <c r="A403">
        <v>2.6593666666666702</v>
      </c>
      <c r="B403">
        <v>-1.16350501775742</v>
      </c>
      <c r="C403">
        <v>2.65978333333334</v>
      </c>
      <c r="D403">
        <v>0.54162740707397505</v>
      </c>
      <c r="E403">
        <v>2.6545833333333402</v>
      </c>
      <c r="F403">
        <v>-0.28092414140701299</v>
      </c>
      <c r="G403">
        <v>2.6541666666666699</v>
      </c>
      <c r="H403">
        <v>-0.27878582477569602</v>
      </c>
      <c r="I403">
        <v>2.6554166666666701</v>
      </c>
      <c r="J403">
        <v>0.71825832128524802</v>
      </c>
      <c r="K403">
        <v>2.65791666666667</v>
      </c>
      <c r="L403">
        <v>0.39422512054443398</v>
      </c>
      <c r="M403">
        <v>2.65791666666667</v>
      </c>
      <c r="N403">
        <v>0.46569108963012701</v>
      </c>
      <c r="O403">
        <v>2.6595833333333401</v>
      </c>
      <c r="P403">
        <v>1.4804303646088E-2</v>
      </c>
    </row>
    <row r="404" spans="1:16" x14ac:dyDescent="0.2">
      <c r="A404">
        <v>2.6660333333333401</v>
      </c>
      <c r="B404">
        <v>-1.1624768376350401</v>
      </c>
      <c r="C404">
        <v>2.6664500000000002</v>
      </c>
      <c r="D404">
        <v>0.545643270015717</v>
      </c>
      <c r="E404">
        <v>2.6612499999999999</v>
      </c>
      <c r="F404">
        <v>-0.300757586956024</v>
      </c>
      <c r="G404">
        <v>2.6608333333333398</v>
      </c>
      <c r="H404">
        <v>-0.27740001678466802</v>
      </c>
      <c r="I404">
        <v>2.66208333333334</v>
      </c>
      <c r="J404">
        <v>0.73827803134918202</v>
      </c>
      <c r="K404">
        <v>2.66458333333334</v>
      </c>
      <c r="L404">
        <v>0.36919116973876998</v>
      </c>
      <c r="M404">
        <v>2.66458333333334</v>
      </c>
      <c r="N404">
        <v>0.45280158519744901</v>
      </c>
      <c r="O404">
        <v>2.6662499999999998</v>
      </c>
      <c r="P404">
        <v>4.0069222450256001E-2</v>
      </c>
    </row>
    <row r="405" spans="1:16" x14ac:dyDescent="0.2">
      <c r="A405">
        <v>2.6726999999999999</v>
      </c>
      <c r="B405">
        <v>-1.16071105003357</v>
      </c>
      <c r="C405">
        <v>2.6731166666666701</v>
      </c>
      <c r="D405">
        <v>0.54958462715149003</v>
      </c>
      <c r="E405">
        <v>2.6679166666666698</v>
      </c>
      <c r="F405">
        <v>-0.31684339046478299</v>
      </c>
      <c r="G405">
        <v>2.6675</v>
      </c>
      <c r="H405">
        <v>-0.27672201395034801</v>
      </c>
      <c r="I405">
        <v>2.6687500000000002</v>
      </c>
      <c r="J405">
        <v>0.76169520616531405</v>
      </c>
      <c r="K405">
        <v>2.6712500000000001</v>
      </c>
      <c r="L405">
        <v>0.34531950950622597</v>
      </c>
      <c r="M405">
        <v>2.6712500000000001</v>
      </c>
      <c r="N405">
        <v>0.43779611587524397</v>
      </c>
      <c r="O405">
        <v>2.6729166666666702</v>
      </c>
      <c r="P405">
        <v>6.6861510276794003E-2</v>
      </c>
    </row>
    <row r="406" spans="1:16" x14ac:dyDescent="0.2">
      <c r="A406">
        <v>2.6793666666666698</v>
      </c>
      <c r="B406">
        <v>-1.15853548049927</v>
      </c>
      <c r="C406">
        <v>2.6797833333333401</v>
      </c>
      <c r="D406">
        <v>0.55435299873352095</v>
      </c>
      <c r="E406">
        <v>2.6745833333333402</v>
      </c>
      <c r="F406">
        <v>-0.329628586769104</v>
      </c>
      <c r="G406">
        <v>2.6741666666666699</v>
      </c>
      <c r="H406">
        <v>-0.27590990066528298</v>
      </c>
      <c r="I406">
        <v>2.6754166666666701</v>
      </c>
      <c r="J406">
        <v>0.78804045915603704</v>
      </c>
      <c r="K406">
        <v>2.6779166666666701</v>
      </c>
      <c r="L406">
        <v>0.324107706546784</v>
      </c>
      <c r="M406">
        <v>2.6779166666666701</v>
      </c>
      <c r="N406">
        <v>0.42022764682769798</v>
      </c>
      <c r="O406">
        <v>2.6795833333333401</v>
      </c>
      <c r="P406">
        <v>9.5538794994353998E-2</v>
      </c>
    </row>
    <row r="407" spans="1:16" x14ac:dyDescent="0.2">
      <c r="A407">
        <v>2.6860333333333402</v>
      </c>
      <c r="B407">
        <v>-1.15692615509033</v>
      </c>
      <c r="C407">
        <v>2.6864499999999998</v>
      </c>
      <c r="D407">
        <v>0.56193023920059204</v>
      </c>
      <c r="E407">
        <v>2.6812499999999999</v>
      </c>
      <c r="F407">
        <v>-0.33947080373764099</v>
      </c>
      <c r="G407">
        <v>2.6808333333333398</v>
      </c>
      <c r="H407">
        <v>-0.27395784854888899</v>
      </c>
      <c r="I407">
        <v>2.68208333333334</v>
      </c>
      <c r="J407">
        <v>0.816203653812409</v>
      </c>
      <c r="K407">
        <v>2.68458333333334</v>
      </c>
      <c r="L407">
        <v>0.30643492937088002</v>
      </c>
      <c r="M407">
        <v>2.68458333333334</v>
      </c>
      <c r="N407">
        <v>0.399678945541382</v>
      </c>
      <c r="O407">
        <v>2.6862499999999998</v>
      </c>
      <c r="P407">
        <v>0.125855207443238</v>
      </c>
    </row>
    <row r="408" spans="1:16" x14ac:dyDescent="0.2">
      <c r="A408">
        <v>2.6926999999999999</v>
      </c>
      <c r="B408">
        <v>-1.15682184696198</v>
      </c>
      <c r="C408">
        <v>2.6931166666666702</v>
      </c>
      <c r="D408">
        <v>0.57172030210494995</v>
      </c>
      <c r="E408">
        <v>2.6879166666666698</v>
      </c>
      <c r="F408">
        <v>-0.346295535564423</v>
      </c>
      <c r="G408">
        <v>2.6875</v>
      </c>
      <c r="H408">
        <v>-0.27161836624145502</v>
      </c>
      <c r="I408">
        <v>2.6887500000000002</v>
      </c>
      <c r="J408">
        <v>0.84426254034042403</v>
      </c>
      <c r="K408">
        <v>2.6912500000000001</v>
      </c>
      <c r="L408">
        <v>0.29204040765762401</v>
      </c>
      <c r="M408">
        <v>2.6912500000000001</v>
      </c>
      <c r="N408">
        <v>0.376850366592407</v>
      </c>
      <c r="O408">
        <v>2.6929166666666702</v>
      </c>
      <c r="P408">
        <v>0.15809386968612699</v>
      </c>
    </row>
    <row r="409" spans="1:16" x14ac:dyDescent="0.2">
      <c r="A409">
        <v>2.6993666666666698</v>
      </c>
      <c r="B409">
        <v>-1.1591240763664299</v>
      </c>
      <c r="C409">
        <v>2.6997833333333401</v>
      </c>
      <c r="D409">
        <v>0.58295577764511097</v>
      </c>
      <c r="E409">
        <v>2.6945833333333402</v>
      </c>
      <c r="F409">
        <v>-0.35064667463302601</v>
      </c>
      <c r="G409">
        <v>2.6941666666666699</v>
      </c>
      <c r="H409">
        <v>-0.26984512805938698</v>
      </c>
      <c r="I409">
        <v>2.6954166666666701</v>
      </c>
      <c r="J409">
        <v>0.87192654609680198</v>
      </c>
      <c r="K409">
        <v>2.6979166666666701</v>
      </c>
      <c r="L409">
        <v>0.28041750192642201</v>
      </c>
      <c r="M409">
        <v>2.6979166666666701</v>
      </c>
      <c r="N409">
        <v>0.35294890403747597</v>
      </c>
      <c r="O409">
        <v>2.6995833333333401</v>
      </c>
      <c r="P409">
        <v>0.19071996212005601</v>
      </c>
    </row>
    <row r="410" spans="1:16" x14ac:dyDescent="0.2">
      <c r="A410">
        <v>2.7060333333333402</v>
      </c>
      <c r="B410">
        <v>-1.16290152072907</v>
      </c>
      <c r="C410">
        <v>2.7064499999999998</v>
      </c>
      <c r="D410">
        <v>0.59499591588973999</v>
      </c>
      <c r="E410">
        <v>2.7012499999999999</v>
      </c>
      <c r="F410">
        <v>-0.35342574119567899</v>
      </c>
      <c r="G410">
        <v>2.7008333333333399</v>
      </c>
      <c r="H410">
        <v>-0.26812404394149802</v>
      </c>
      <c r="I410">
        <v>2.7020833333333401</v>
      </c>
      <c r="J410">
        <v>0.899486243724823</v>
      </c>
      <c r="K410">
        <v>2.70458333333334</v>
      </c>
      <c r="L410">
        <v>0.27179718017578097</v>
      </c>
      <c r="M410">
        <v>2.70458333333334</v>
      </c>
      <c r="N410">
        <v>0.32854825258254999</v>
      </c>
      <c r="O410">
        <v>2.7062499999999998</v>
      </c>
      <c r="P410">
        <v>0.223882496356964</v>
      </c>
    </row>
    <row r="411" spans="1:16" x14ac:dyDescent="0.2">
      <c r="A411">
        <v>2.7126999999999999</v>
      </c>
      <c r="B411">
        <v>-1.1673122644424501</v>
      </c>
      <c r="C411">
        <v>2.7131166666666702</v>
      </c>
      <c r="D411">
        <v>0.60813128948211703</v>
      </c>
      <c r="E411">
        <v>2.7079166666666699</v>
      </c>
      <c r="F411">
        <v>-0.35635381937027</v>
      </c>
      <c r="G411">
        <v>2.7075</v>
      </c>
      <c r="H411">
        <v>-0.26541948318481501</v>
      </c>
      <c r="I411">
        <v>2.7087500000000002</v>
      </c>
      <c r="J411">
        <v>0.92589855194091797</v>
      </c>
      <c r="K411">
        <v>2.7112500000000002</v>
      </c>
      <c r="L411">
        <v>0.26576966047286998</v>
      </c>
      <c r="M411">
        <v>2.7112500000000002</v>
      </c>
      <c r="N411">
        <v>0.30480325222015398</v>
      </c>
      <c r="O411">
        <v>2.7129166666666702</v>
      </c>
      <c r="P411">
        <v>0.25810301303863498</v>
      </c>
    </row>
    <row r="412" spans="1:16" x14ac:dyDescent="0.2">
      <c r="A412">
        <v>2.7193666666666698</v>
      </c>
      <c r="B412">
        <v>-1.17204338312149</v>
      </c>
      <c r="C412">
        <v>2.7197833333333401</v>
      </c>
      <c r="D412">
        <v>0.62098354101181097</v>
      </c>
      <c r="E412">
        <v>2.7145833333333398</v>
      </c>
      <c r="F412">
        <v>-0.35946071147918701</v>
      </c>
      <c r="G412">
        <v>2.7141666666666699</v>
      </c>
      <c r="H412">
        <v>-0.26085972785949701</v>
      </c>
      <c r="I412">
        <v>2.7154166666666701</v>
      </c>
      <c r="J412">
        <v>0.94939023256301902</v>
      </c>
      <c r="K412">
        <v>2.7179166666666701</v>
      </c>
      <c r="L412">
        <v>0.26205182075500499</v>
      </c>
      <c r="M412">
        <v>2.7179166666666701</v>
      </c>
      <c r="N412">
        <v>0.28268247842788702</v>
      </c>
      <c r="O412">
        <v>2.7195833333333401</v>
      </c>
      <c r="P412">
        <v>0.29255449771881098</v>
      </c>
    </row>
    <row r="413" spans="1:16" x14ac:dyDescent="0.2">
      <c r="A413">
        <v>2.7260333333333402</v>
      </c>
      <c r="B413">
        <v>-1.1770874261856099</v>
      </c>
      <c r="C413">
        <v>2.7264499999999998</v>
      </c>
      <c r="D413">
        <v>0.631533563137055</v>
      </c>
      <c r="E413">
        <v>2.7212499999999999</v>
      </c>
      <c r="F413">
        <v>-0.36268681287765497</v>
      </c>
      <c r="G413">
        <v>2.7208333333333399</v>
      </c>
      <c r="H413">
        <v>-0.25458633899688698</v>
      </c>
      <c r="I413">
        <v>2.7220833333333401</v>
      </c>
      <c r="J413">
        <v>0.96887350082397505</v>
      </c>
      <c r="K413">
        <v>2.72458333333334</v>
      </c>
      <c r="L413">
        <v>0.26043504476547302</v>
      </c>
      <c r="M413">
        <v>2.72458333333334</v>
      </c>
      <c r="N413">
        <v>0.261947512626648</v>
      </c>
      <c r="O413">
        <v>2.7262499999999998</v>
      </c>
      <c r="P413">
        <v>0.326536595821381</v>
      </c>
    </row>
    <row r="414" spans="1:16" x14ac:dyDescent="0.2">
      <c r="A414">
        <v>2.7326999999999999</v>
      </c>
      <c r="B414">
        <v>-1.1817067861557</v>
      </c>
      <c r="C414">
        <v>2.7331166666666702</v>
      </c>
      <c r="D414">
        <v>0.63958764076232899</v>
      </c>
      <c r="E414">
        <v>2.7279166666666699</v>
      </c>
      <c r="F414">
        <v>-0.36603957414627097</v>
      </c>
      <c r="G414">
        <v>2.7275</v>
      </c>
      <c r="H414">
        <v>-0.24534016847610499</v>
      </c>
      <c r="I414">
        <v>2.7287499999999998</v>
      </c>
      <c r="J414">
        <v>0.985376536846161</v>
      </c>
      <c r="K414">
        <v>2.7312500000000002</v>
      </c>
      <c r="L414">
        <v>0.26082992553710999</v>
      </c>
      <c r="M414">
        <v>2.7312500000000002</v>
      </c>
      <c r="N414">
        <v>0.24131685495376601</v>
      </c>
      <c r="O414">
        <v>2.7329166666666702</v>
      </c>
      <c r="P414">
        <v>0.358723104000092</v>
      </c>
    </row>
    <row r="415" spans="1:16" x14ac:dyDescent="0.2">
      <c r="A415">
        <v>2.7393666666666698</v>
      </c>
      <c r="B415">
        <v>-1.18520110845566</v>
      </c>
      <c r="C415">
        <v>2.7397833333333401</v>
      </c>
      <c r="D415">
        <v>0.64513832330703802</v>
      </c>
      <c r="E415">
        <v>2.7345833333333398</v>
      </c>
      <c r="F415">
        <v>-0.36872923374175998</v>
      </c>
      <c r="G415">
        <v>2.73416666666667</v>
      </c>
      <c r="H415">
        <v>-0.23233145475387601</v>
      </c>
      <c r="I415">
        <v>2.7354166666666702</v>
      </c>
      <c r="J415">
        <v>0.997744500637055</v>
      </c>
      <c r="K415">
        <v>2.7379166666666701</v>
      </c>
      <c r="L415">
        <v>0.26278197765350397</v>
      </c>
      <c r="M415">
        <v>2.7379166666666701</v>
      </c>
      <c r="N415">
        <v>0.21944195032119801</v>
      </c>
      <c r="O415">
        <v>2.7395833333333401</v>
      </c>
      <c r="P415">
        <v>0.38960576057434099</v>
      </c>
    </row>
    <row r="416" spans="1:16" x14ac:dyDescent="0.2">
      <c r="A416">
        <v>2.7460333333333402</v>
      </c>
      <c r="B416">
        <v>-1.1876150965690599</v>
      </c>
      <c r="C416">
        <v>2.7464499999999998</v>
      </c>
      <c r="D416">
        <v>0.64847618341446001</v>
      </c>
      <c r="E416">
        <v>2.74125</v>
      </c>
      <c r="F416">
        <v>-0.37052482366561901</v>
      </c>
      <c r="G416">
        <v>2.7408333333333399</v>
      </c>
      <c r="H416">
        <v>-0.216171145439148</v>
      </c>
      <c r="I416">
        <v>2.7420833333333401</v>
      </c>
      <c r="J416">
        <v>1.00512802600861</v>
      </c>
      <c r="K416">
        <v>2.74458333333334</v>
      </c>
      <c r="L416">
        <v>0.26647001504898099</v>
      </c>
      <c r="M416">
        <v>2.74458333333334</v>
      </c>
      <c r="N416">
        <v>0.195853412151337</v>
      </c>
      <c r="O416">
        <v>2.7462499999999999</v>
      </c>
      <c r="P416">
        <v>0.41764229536056502</v>
      </c>
    </row>
    <row r="417" spans="1:16" x14ac:dyDescent="0.2">
      <c r="A417">
        <v>2.7526999999999999</v>
      </c>
      <c r="B417">
        <v>-1.18871033191681</v>
      </c>
      <c r="C417">
        <v>2.7531166666666702</v>
      </c>
      <c r="D417">
        <v>0.64990669488906905</v>
      </c>
      <c r="E417">
        <v>2.7479166666666699</v>
      </c>
      <c r="F417">
        <v>-0.37091970443725603</v>
      </c>
      <c r="G417">
        <v>2.7475000000000001</v>
      </c>
      <c r="H417">
        <v>-0.19734352827072199</v>
      </c>
      <c r="I417">
        <v>2.7487499999999998</v>
      </c>
      <c r="J417">
        <v>1.0073259472847</v>
      </c>
      <c r="K417">
        <v>2.7512500000000002</v>
      </c>
      <c r="L417">
        <v>0.271648168563843</v>
      </c>
      <c r="M417">
        <v>2.7512500000000002</v>
      </c>
      <c r="N417">
        <v>0.1697838306427</v>
      </c>
      <c r="O417">
        <v>2.7529166666666698</v>
      </c>
      <c r="P417">
        <v>0.441640615463257</v>
      </c>
    </row>
    <row r="418" spans="1:16" x14ac:dyDescent="0.2">
      <c r="A418">
        <v>2.7593666666666699</v>
      </c>
      <c r="B418">
        <v>-1.18943303823471</v>
      </c>
      <c r="C418">
        <v>2.7597833333333401</v>
      </c>
      <c r="D418">
        <v>0.65015256404876698</v>
      </c>
      <c r="E418">
        <v>2.7545833333333398</v>
      </c>
      <c r="F418">
        <v>-0.36960095167160101</v>
      </c>
      <c r="G418">
        <v>2.75416666666667</v>
      </c>
      <c r="H418">
        <v>-0.17655640840530401</v>
      </c>
      <c r="I418">
        <v>2.7554166666666702</v>
      </c>
      <c r="J418">
        <v>1.0072365403175401</v>
      </c>
      <c r="K418">
        <v>2.7579166666666701</v>
      </c>
      <c r="L418">
        <v>0.27787685394287098</v>
      </c>
      <c r="M418">
        <v>2.7579166666666701</v>
      </c>
      <c r="N418">
        <v>0.141024589538574</v>
      </c>
      <c r="O418">
        <v>2.7595833333333402</v>
      </c>
      <c r="P418">
        <v>0.46169012784957902</v>
      </c>
    </row>
    <row r="419" spans="1:16" x14ac:dyDescent="0.2">
      <c r="A419">
        <v>2.7660333333333398</v>
      </c>
      <c r="B419">
        <v>-1.19014829397202</v>
      </c>
      <c r="C419">
        <v>2.7664499999999999</v>
      </c>
      <c r="D419">
        <v>0.64961612224578902</v>
      </c>
      <c r="E419">
        <v>2.76125</v>
      </c>
      <c r="F419">
        <v>-0.36601722240447998</v>
      </c>
      <c r="G419">
        <v>2.7608333333333399</v>
      </c>
      <c r="H419">
        <v>-0.153250992298126</v>
      </c>
      <c r="I419">
        <v>2.7620833333333401</v>
      </c>
      <c r="J419">
        <v>1.0071620345115699</v>
      </c>
      <c r="K419">
        <v>2.7645833333333401</v>
      </c>
      <c r="L419">
        <v>0.28481334447860701</v>
      </c>
      <c r="M419">
        <v>2.7645833333333401</v>
      </c>
      <c r="N419">
        <v>0.110395252704621</v>
      </c>
      <c r="O419">
        <v>2.7662499999999999</v>
      </c>
      <c r="P419">
        <v>0.47835707664489802</v>
      </c>
    </row>
    <row r="420" spans="1:16" x14ac:dyDescent="0.2">
      <c r="A420">
        <v>2.7726999999999999</v>
      </c>
      <c r="B420">
        <v>-1.19160860776901</v>
      </c>
      <c r="C420">
        <v>2.7731166666666698</v>
      </c>
      <c r="D420">
        <v>0.64881891012191795</v>
      </c>
      <c r="E420">
        <v>2.7679166666666699</v>
      </c>
      <c r="F420">
        <v>-0.35876780748367298</v>
      </c>
      <c r="G420">
        <v>2.7675000000000001</v>
      </c>
      <c r="H420">
        <v>-0.12863427400589</v>
      </c>
      <c r="I420">
        <v>2.7687499999999998</v>
      </c>
      <c r="J420">
        <v>1.0071024298667901</v>
      </c>
      <c r="K420">
        <v>2.7712500000000002</v>
      </c>
      <c r="L420">
        <v>0.29189884662628202</v>
      </c>
      <c r="M420">
        <v>2.7712500000000002</v>
      </c>
      <c r="N420">
        <v>7.9512596130370997E-2</v>
      </c>
      <c r="O420">
        <v>2.7729166666666698</v>
      </c>
      <c r="P420">
        <v>0.49223005771637002</v>
      </c>
    </row>
    <row r="421" spans="1:16" x14ac:dyDescent="0.2">
      <c r="A421">
        <v>2.7793666666666699</v>
      </c>
      <c r="B421">
        <v>-1.19388103485108</v>
      </c>
      <c r="C421">
        <v>2.7797833333333402</v>
      </c>
      <c r="D421">
        <v>0.64893066883087203</v>
      </c>
      <c r="E421">
        <v>2.7745833333333398</v>
      </c>
      <c r="F421">
        <v>-0.34668296575546298</v>
      </c>
      <c r="G421">
        <v>2.77416666666667</v>
      </c>
      <c r="H421">
        <v>-0.103875994682312</v>
      </c>
      <c r="I421">
        <v>2.7754166666666702</v>
      </c>
      <c r="J421">
        <v>1.0082498192787199</v>
      </c>
      <c r="K421">
        <v>2.7779166666666701</v>
      </c>
      <c r="L421">
        <v>0.29877573251724299</v>
      </c>
      <c r="M421">
        <v>2.7779166666666701</v>
      </c>
      <c r="N421">
        <v>4.9822032451629999E-2</v>
      </c>
      <c r="O421">
        <v>2.7795833333333402</v>
      </c>
      <c r="P421">
        <v>0.50304830074310303</v>
      </c>
    </row>
    <row r="422" spans="1:16" x14ac:dyDescent="0.2">
      <c r="A422">
        <v>2.7860333333333398</v>
      </c>
      <c r="B422">
        <v>-1.19658559560776</v>
      </c>
      <c r="C422">
        <v>2.7864499999999999</v>
      </c>
      <c r="D422">
        <v>0.65149366855621405</v>
      </c>
      <c r="E422">
        <v>2.78125</v>
      </c>
      <c r="F422">
        <v>-0.329189002513886</v>
      </c>
      <c r="G422">
        <v>2.7808333333333399</v>
      </c>
      <c r="H422">
        <v>-7.8670680522919006E-2</v>
      </c>
      <c r="I422">
        <v>2.7820833333333401</v>
      </c>
      <c r="J422">
        <v>1.0118409991264401</v>
      </c>
      <c r="K422">
        <v>2.7845833333333401</v>
      </c>
      <c r="L422">
        <v>0.30501931905746499</v>
      </c>
      <c r="M422">
        <v>2.7845833333333401</v>
      </c>
      <c r="N422">
        <v>2.3365020751953E-2</v>
      </c>
      <c r="O422">
        <v>2.7862499999999999</v>
      </c>
      <c r="P422">
        <v>0.51224231719970703</v>
      </c>
    </row>
    <row r="423" spans="1:16" x14ac:dyDescent="0.2">
      <c r="A423">
        <v>2.7927</v>
      </c>
      <c r="B423">
        <v>-1.20017677545548</v>
      </c>
      <c r="C423">
        <v>2.7931166666666698</v>
      </c>
      <c r="D423">
        <v>0.65639615058899003</v>
      </c>
      <c r="E423">
        <v>2.7879166666666699</v>
      </c>
      <c r="F423">
        <v>-0.30751526355743403</v>
      </c>
      <c r="G423">
        <v>2.7875000000000001</v>
      </c>
      <c r="H423">
        <v>-5.2563846111298003E-2</v>
      </c>
      <c r="I423">
        <v>2.7887499999999998</v>
      </c>
      <c r="J423">
        <v>1.01911276578903</v>
      </c>
      <c r="K423">
        <v>2.7912499999999998</v>
      </c>
      <c r="L423">
        <v>0.31139701604843201</v>
      </c>
      <c r="M423">
        <v>2.7912499999999998</v>
      </c>
      <c r="N423">
        <v>9.3132257461499995E-4</v>
      </c>
      <c r="O423">
        <v>2.7929166666666698</v>
      </c>
      <c r="P423">
        <v>0.52092969417572099</v>
      </c>
    </row>
    <row r="424" spans="1:16" x14ac:dyDescent="0.2">
      <c r="A424">
        <v>2.7993666666666699</v>
      </c>
      <c r="B424">
        <v>-1.20360404253006</v>
      </c>
      <c r="C424">
        <v>2.7997833333333402</v>
      </c>
      <c r="D424">
        <v>0.66268444061279297</v>
      </c>
      <c r="E424">
        <v>2.7945833333333399</v>
      </c>
      <c r="F424">
        <v>-0.28390437364578303</v>
      </c>
      <c r="G424">
        <v>2.79416666666667</v>
      </c>
      <c r="H424">
        <v>-2.4840235710144001E-2</v>
      </c>
      <c r="I424">
        <v>2.7954166666666702</v>
      </c>
      <c r="J424">
        <v>1.0287165641784699</v>
      </c>
      <c r="K424">
        <v>2.7979166666666702</v>
      </c>
      <c r="L424">
        <v>0.31803548336029103</v>
      </c>
      <c r="M424">
        <v>2.7979166666666702</v>
      </c>
      <c r="N424">
        <v>-1.7322599887848001E-2</v>
      </c>
      <c r="O424">
        <v>2.7995833333333402</v>
      </c>
      <c r="P424">
        <v>0.52936375141143799</v>
      </c>
    </row>
    <row r="425" spans="1:16" x14ac:dyDescent="0.2">
      <c r="A425">
        <v>2.8060333333333398</v>
      </c>
      <c r="B425">
        <v>-1.20709836483002</v>
      </c>
      <c r="C425">
        <v>2.8064499999999999</v>
      </c>
      <c r="D425">
        <v>0.66961348056793202</v>
      </c>
      <c r="E425">
        <v>2.80125</v>
      </c>
      <c r="F425">
        <v>-0.25962293148040799</v>
      </c>
      <c r="G425">
        <v>2.8008333333333399</v>
      </c>
      <c r="H425">
        <v>2.9280781745909998E-3</v>
      </c>
      <c r="I425">
        <v>2.8020833333333401</v>
      </c>
      <c r="J425">
        <v>1.0386630892753601</v>
      </c>
      <c r="K425">
        <v>2.8045833333333401</v>
      </c>
      <c r="L425">
        <v>0.32500177621841497</v>
      </c>
      <c r="M425">
        <v>2.8045833333333401</v>
      </c>
      <c r="N425">
        <v>-3.2216310501099001E-2</v>
      </c>
      <c r="O425">
        <v>2.8062499999999999</v>
      </c>
      <c r="P425">
        <v>0.53746253252029397</v>
      </c>
    </row>
    <row r="426" spans="1:16" x14ac:dyDescent="0.2">
      <c r="A426">
        <v>2.8127</v>
      </c>
      <c r="B426">
        <v>-1.2105032801628099</v>
      </c>
      <c r="C426">
        <v>2.8131166666666698</v>
      </c>
      <c r="D426">
        <v>0.67643821239471502</v>
      </c>
      <c r="E426">
        <v>2.8079166666666699</v>
      </c>
      <c r="F426">
        <v>-0.23459643125534099</v>
      </c>
      <c r="G426">
        <v>2.8075000000000001</v>
      </c>
      <c r="H426">
        <v>2.9601156711578001E-2</v>
      </c>
      <c r="I426">
        <v>2.8087499999999999</v>
      </c>
      <c r="J426">
        <v>1.0487660765647899</v>
      </c>
      <c r="K426">
        <v>2.8112499999999998</v>
      </c>
      <c r="L426">
        <v>0.33281743526458801</v>
      </c>
      <c r="M426">
        <v>2.8112499999999998</v>
      </c>
      <c r="N426">
        <v>-4.3690204620361002E-2</v>
      </c>
      <c r="O426">
        <v>2.8129166666666698</v>
      </c>
      <c r="P426">
        <v>0.54629147052764904</v>
      </c>
    </row>
    <row r="427" spans="1:16" x14ac:dyDescent="0.2">
      <c r="A427">
        <v>2.8193666666666699</v>
      </c>
      <c r="B427">
        <v>-1.2153759598731999</v>
      </c>
      <c r="C427">
        <v>2.8197833333333402</v>
      </c>
      <c r="D427">
        <v>0.68191438913345404</v>
      </c>
      <c r="E427">
        <v>2.8145833333333399</v>
      </c>
      <c r="F427">
        <v>-0.208944082260132</v>
      </c>
      <c r="G427">
        <v>2.81416666666667</v>
      </c>
      <c r="H427">
        <v>5.5432319641112997E-2</v>
      </c>
      <c r="I427">
        <v>2.8154166666666698</v>
      </c>
      <c r="J427">
        <v>1.0578930377960201</v>
      </c>
      <c r="K427">
        <v>2.8179166666666702</v>
      </c>
      <c r="L427">
        <v>0.34224987030029302</v>
      </c>
      <c r="M427">
        <v>2.8179166666666702</v>
      </c>
      <c r="N427">
        <v>-5.2005052566528001E-2</v>
      </c>
      <c r="O427">
        <v>2.8195833333333402</v>
      </c>
      <c r="P427">
        <v>0.55553019046783503</v>
      </c>
    </row>
    <row r="428" spans="1:16" x14ac:dyDescent="0.2">
      <c r="A428">
        <v>2.8260333333333398</v>
      </c>
      <c r="B428">
        <v>-1.22236460447312</v>
      </c>
      <c r="C428">
        <v>2.8264499999999999</v>
      </c>
      <c r="D428">
        <v>0.68595260381698597</v>
      </c>
      <c r="E428">
        <v>2.82125</v>
      </c>
      <c r="F428">
        <v>-0.18253922462463401</v>
      </c>
      <c r="G428">
        <v>2.82083333333334</v>
      </c>
      <c r="H428">
        <v>7.9929828643798995E-2</v>
      </c>
      <c r="I428">
        <v>2.8220833333333402</v>
      </c>
      <c r="J428">
        <v>1.06564909219742</v>
      </c>
      <c r="K428">
        <v>2.8245833333333401</v>
      </c>
      <c r="L428">
        <v>0.35334378480911299</v>
      </c>
      <c r="M428">
        <v>2.8245833333333401</v>
      </c>
      <c r="N428">
        <v>-5.8270990848541003E-2</v>
      </c>
      <c r="O428">
        <v>2.8262499999999999</v>
      </c>
      <c r="P428">
        <v>0.56338310241699197</v>
      </c>
    </row>
    <row r="429" spans="1:16" x14ac:dyDescent="0.2">
      <c r="A429">
        <v>2.8327</v>
      </c>
      <c r="B429">
        <v>-1.23079121112824</v>
      </c>
      <c r="C429">
        <v>2.8331166666666698</v>
      </c>
      <c r="D429">
        <v>0.68888068199157704</v>
      </c>
      <c r="E429">
        <v>2.82791666666667</v>
      </c>
      <c r="F429">
        <v>-0.15439838171005299</v>
      </c>
      <c r="G429">
        <v>2.8275000000000001</v>
      </c>
      <c r="H429">
        <v>0.10222196578979501</v>
      </c>
      <c r="I429">
        <v>2.8287499999999999</v>
      </c>
      <c r="J429">
        <v>1.0717883706092901</v>
      </c>
      <c r="K429">
        <v>2.8312499999999998</v>
      </c>
      <c r="L429">
        <v>0.36527961492538502</v>
      </c>
      <c r="M429">
        <v>2.8312499999999998</v>
      </c>
      <c r="N429">
        <v>-6.3098967075347998E-2</v>
      </c>
      <c r="O429">
        <v>2.8329166666666699</v>
      </c>
      <c r="P429">
        <v>0.56922435760498102</v>
      </c>
    </row>
    <row r="430" spans="1:16" x14ac:dyDescent="0.2">
      <c r="A430">
        <v>2.8393666666666699</v>
      </c>
      <c r="B430">
        <v>-1.23989582061768</v>
      </c>
      <c r="C430">
        <v>2.8397833333333402</v>
      </c>
      <c r="D430">
        <v>0.69117546081543002</v>
      </c>
      <c r="E430">
        <v>2.8345833333333399</v>
      </c>
      <c r="F430">
        <v>-0.123485922813416</v>
      </c>
      <c r="G430">
        <v>2.8341666666666701</v>
      </c>
      <c r="H430">
        <v>0.120118260383606</v>
      </c>
      <c r="I430">
        <v>2.8354166666666698</v>
      </c>
      <c r="J430">
        <v>1.0773241519928001</v>
      </c>
      <c r="K430">
        <v>2.8379166666666702</v>
      </c>
      <c r="L430">
        <v>0.378578901290894</v>
      </c>
      <c r="M430">
        <v>2.8379166666666702</v>
      </c>
      <c r="N430">
        <v>-6.6749751567841006E-2</v>
      </c>
      <c r="O430">
        <v>2.8395833333333398</v>
      </c>
      <c r="P430">
        <v>0.57365745306015004</v>
      </c>
    </row>
    <row r="431" spans="1:16" x14ac:dyDescent="0.2">
      <c r="A431">
        <v>2.8460333333333399</v>
      </c>
      <c r="B431">
        <v>-1.24765932559967</v>
      </c>
      <c r="C431">
        <v>2.8464499999999999</v>
      </c>
      <c r="D431">
        <v>0.69217383861541804</v>
      </c>
      <c r="E431">
        <v>2.8412500000000001</v>
      </c>
      <c r="F431">
        <v>-8.9272856712341003E-2</v>
      </c>
      <c r="G431">
        <v>2.84083333333334</v>
      </c>
      <c r="H431">
        <v>0.13329088687896701</v>
      </c>
      <c r="I431">
        <v>2.8420833333333402</v>
      </c>
      <c r="J431">
        <v>1.08432769775391</v>
      </c>
      <c r="K431">
        <v>2.8445833333333401</v>
      </c>
      <c r="L431">
        <v>0.39245933294296298</v>
      </c>
      <c r="M431">
        <v>2.8445833333333401</v>
      </c>
      <c r="N431">
        <v>-6.9193542003631994E-2</v>
      </c>
      <c r="O431">
        <v>2.8462499999999999</v>
      </c>
      <c r="P431">
        <v>0.57721138000488303</v>
      </c>
    </row>
    <row r="432" spans="1:16" x14ac:dyDescent="0.2">
      <c r="A432">
        <v>2.8527</v>
      </c>
      <c r="B432">
        <v>-1.2539401650428801</v>
      </c>
      <c r="C432">
        <v>2.8531166666666699</v>
      </c>
      <c r="D432">
        <v>0.69192051887512196</v>
      </c>
      <c r="E432">
        <v>2.84791666666667</v>
      </c>
      <c r="F432">
        <v>-5.3033232688904003E-2</v>
      </c>
      <c r="G432">
        <v>2.8475000000000001</v>
      </c>
      <c r="H432">
        <v>0.142939388751984</v>
      </c>
      <c r="I432">
        <v>2.8487499999999999</v>
      </c>
      <c r="J432">
        <v>1.0930076241493201</v>
      </c>
      <c r="K432">
        <v>2.8512499999999998</v>
      </c>
      <c r="L432">
        <v>0.40582567453384399</v>
      </c>
      <c r="M432">
        <v>2.8512499999999998</v>
      </c>
      <c r="N432">
        <v>-7.0147216320037994E-2</v>
      </c>
      <c r="O432">
        <v>2.8529166666666699</v>
      </c>
      <c r="P432">
        <v>0.57904422283172596</v>
      </c>
    </row>
    <row r="433" spans="1:16" x14ac:dyDescent="0.2">
      <c r="A433">
        <v>2.8593666666666699</v>
      </c>
      <c r="B433">
        <v>-1.25771760940552</v>
      </c>
      <c r="C433">
        <v>2.8597833333333398</v>
      </c>
      <c r="D433">
        <v>0.69243460893631004</v>
      </c>
      <c r="E433">
        <v>2.8545833333333399</v>
      </c>
      <c r="F433">
        <v>-1.5892088413239001E-2</v>
      </c>
      <c r="G433">
        <v>2.8541666666666701</v>
      </c>
      <c r="H433">
        <v>0.14890730381011999</v>
      </c>
      <c r="I433">
        <v>2.8554166666666698</v>
      </c>
      <c r="J433">
        <v>1.10450387001038</v>
      </c>
      <c r="K433">
        <v>2.8579166666666702</v>
      </c>
      <c r="L433">
        <v>0.418029725551605</v>
      </c>
      <c r="M433">
        <v>2.8579166666666702</v>
      </c>
      <c r="N433">
        <v>-6.9417059421539001E-2</v>
      </c>
      <c r="O433">
        <v>2.8595833333333398</v>
      </c>
      <c r="P433">
        <v>0.57952851057052601</v>
      </c>
    </row>
    <row r="434" spans="1:16" x14ac:dyDescent="0.2">
      <c r="A434">
        <v>2.8660333333333399</v>
      </c>
      <c r="B434">
        <v>-1.2593939900398301</v>
      </c>
      <c r="C434">
        <v>2.8664499999999999</v>
      </c>
      <c r="D434">
        <v>0.69299340248107899</v>
      </c>
      <c r="E434">
        <v>2.8612500000000001</v>
      </c>
      <c r="F434">
        <v>2.1792948246002E-2</v>
      </c>
      <c r="G434">
        <v>2.86083333333334</v>
      </c>
      <c r="H434">
        <v>0.15153735876083399</v>
      </c>
      <c r="I434">
        <v>2.8620833333333402</v>
      </c>
      <c r="J434">
        <v>1.1195093393325799</v>
      </c>
      <c r="K434">
        <v>2.8645833333333401</v>
      </c>
      <c r="L434">
        <v>0.430196523666382</v>
      </c>
      <c r="M434">
        <v>2.8645833333333401</v>
      </c>
      <c r="N434">
        <v>-6.6734850406647006E-2</v>
      </c>
      <c r="O434">
        <v>2.86625</v>
      </c>
      <c r="P434">
        <v>0.58082491159439098</v>
      </c>
    </row>
    <row r="435" spans="1:16" x14ac:dyDescent="0.2">
      <c r="A435">
        <v>2.8727</v>
      </c>
      <c r="B435">
        <v>-1.2601613998413099</v>
      </c>
      <c r="C435">
        <v>2.8731166666666699</v>
      </c>
      <c r="D435">
        <v>0.69125741720199596</v>
      </c>
      <c r="E435">
        <v>2.86791666666667</v>
      </c>
      <c r="F435">
        <v>5.9440732002258002E-2</v>
      </c>
      <c r="G435">
        <v>2.8675000000000002</v>
      </c>
      <c r="H435">
        <v>0.151515007019043</v>
      </c>
      <c r="I435">
        <v>2.8687499999999999</v>
      </c>
      <c r="J435">
        <v>1.13858282566071</v>
      </c>
      <c r="K435">
        <v>2.8712499999999999</v>
      </c>
      <c r="L435">
        <v>0.44333189725875899</v>
      </c>
      <c r="M435">
        <v>2.8712499999999999</v>
      </c>
      <c r="N435">
        <v>-6.2115490436553997E-2</v>
      </c>
      <c r="O435">
        <v>2.8729166666666699</v>
      </c>
      <c r="P435">
        <v>0.58381259441375799</v>
      </c>
    </row>
    <row r="436" spans="1:16" x14ac:dyDescent="0.2">
      <c r="A436">
        <v>2.87936666666667</v>
      </c>
      <c r="B436">
        <v>-1.2616515159607</v>
      </c>
      <c r="C436">
        <v>2.8797833333333398</v>
      </c>
      <c r="D436">
        <v>0.68569183349609397</v>
      </c>
      <c r="E436">
        <v>2.8745833333333399</v>
      </c>
      <c r="F436">
        <v>9.7088515758514002E-2</v>
      </c>
      <c r="G436">
        <v>2.8741666666666701</v>
      </c>
      <c r="H436">
        <v>0.150218605995178</v>
      </c>
      <c r="I436">
        <v>2.8754166666666698</v>
      </c>
      <c r="J436">
        <v>1.16124004125595</v>
      </c>
      <c r="K436">
        <v>2.8779166666666698</v>
      </c>
      <c r="L436">
        <v>0.456720590591431</v>
      </c>
      <c r="M436">
        <v>2.8779166666666698</v>
      </c>
      <c r="N436">
        <v>-5.5611133575439002E-2</v>
      </c>
      <c r="O436">
        <v>2.8795833333333398</v>
      </c>
      <c r="P436">
        <v>0.58797746896743797</v>
      </c>
    </row>
    <row r="437" spans="1:16" x14ac:dyDescent="0.2">
      <c r="A437">
        <v>2.8860333333333399</v>
      </c>
      <c r="B437">
        <v>-1.26634538173676</v>
      </c>
      <c r="C437">
        <v>2.88645</v>
      </c>
      <c r="D437">
        <v>0.67856162786483798</v>
      </c>
      <c r="E437">
        <v>2.8812500000000001</v>
      </c>
      <c r="F437">
        <v>0.13417005538940499</v>
      </c>
      <c r="G437">
        <v>2.88083333333334</v>
      </c>
      <c r="H437">
        <v>0.147901475429535</v>
      </c>
      <c r="I437">
        <v>2.8820833333333402</v>
      </c>
      <c r="J437">
        <v>1.1857971549034101</v>
      </c>
      <c r="K437">
        <v>2.8845833333333402</v>
      </c>
      <c r="L437">
        <v>0.46996772289276101</v>
      </c>
      <c r="M437">
        <v>2.8845833333333402</v>
      </c>
      <c r="N437">
        <v>-4.6946108341216999E-2</v>
      </c>
      <c r="O437">
        <v>2.88625</v>
      </c>
      <c r="P437">
        <v>0.59229135513305697</v>
      </c>
    </row>
    <row r="438" spans="1:16" x14ac:dyDescent="0.2">
      <c r="A438">
        <v>2.8927</v>
      </c>
      <c r="B438">
        <v>-1.27419829368592</v>
      </c>
      <c r="C438">
        <v>2.8931166666666699</v>
      </c>
      <c r="D438">
        <v>0.67174434661865301</v>
      </c>
      <c r="E438">
        <v>2.88791666666667</v>
      </c>
      <c r="F438">
        <v>0.16921013593673701</v>
      </c>
      <c r="G438">
        <v>2.8875000000000002</v>
      </c>
      <c r="H438">
        <v>0.14390051364898701</v>
      </c>
      <c r="I438">
        <v>2.8887499999999999</v>
      </c>
      <c r="J438">
        <v>1.2118592858314501</v>
      </c>
      <c r="K438">
        <v>2.8912499999999999</v>
      </c>
      <c r="L438">
        <v>0.48253685235977201</v>
      </c>
      <c r="M438">
        <v>2.8912499999999999</v>
      </c>
      <c r="N438">
        <v>-3.7267804145813002E-2</v>
      </c>
      <c r="O438">
        <v>2.8929166666666699</v>
      </c>
      <c r="P438">
        <v>0.59688091278076205</v>
      </c>
    </row>
    <row r="439" spans="1:16" x14ac:dyDescent="0.2">
      <c r="A439">
        <v>2.89936666666667</v>
      </c>
      <c r="B439">
        <v>-1.28552317619324</v>
      </c>
      <c r="C439">
        <v>2.8997833333333398</v>
      </c>
      <c r="D439">
        <v>0.66452473402023304</v>
      </c>
      <c r="E439">
        <v>2.8945833333333399</v>
      </c>
      <c r="F439">
        <v>0.20158290863037101</v>
      </c>
      <c r="G439">
        <v>2.8941666666666701</v>
      </c>
      <c r="H439">
        <v>0.13950467109680201</v>
      </c>
      <c r="I439">
        <v>2.8954166666666699</v>
      </c>
      <c r="J439">
        <v>1.2390613555908201</v>
      </c>
      <c r="K439">
        <v>2.8979166666666698</v>
      </c>
      <c r="L439">
        <v>0.49462914466857899</v>
      </c>
      <c r="M439">
        <v>2.8979166666666698</v>
      </c>
      <c r="N439">
        <v>-2.6464462280273E-2</v>
      </c>
      <c r="O439">
        <v>2.8995833333333398</v>
      </c>
      <c r="P439">
        <v>0.60129910707473799</v>
      </c>
    </row>
    <row r="440" spans="1:16" x14ac:dyDescent="0.2">
      <c r="A440">
        <v>2.9060333333333399</v>
      </c>
      <c r="B440">
        <v>-1.30022317171097</v>
      </c>
      <c r="C440">
        <v>2.90645</v>
      </c>
      <c r="D440">
        <v>0.65636634826660201</v>
      </c>
      <c r="E440">
        <v>2.9012500000000001</v>
      </c>
      <c r="F440">
        <v>0.230759382247925</v>
      </c>
      <c r="G440">
        <v>2.90083333333334</v>
      </c>
      <c r="H440">
        <v>0.13457238674163799</v>
      </c>
      <c r="I440">
        <v>2.9020833333333398</v>
      </c>
      <c r="J440">
        <v>1.26662850379944</v>
      </c>
      <c r="K440">
        <v>2.9045833333333402</v>
      </c>
      <c r="L440">
        <v>0.50478428602218695</v>
      </c>
      <c r="M440">
        <v>2.9045833333333402</v>
      </c>
      <c r="N440">
        <v>-1.4781951904297E-2</v>
      </c>
      <c r="O440">
        <v>2.90625</v>
      </c>
      <c r="P440">
        <v>0.60393661260604903</v>
      </c>
    </row>
    <row r="441" spans="1:16" x14ac:dyDescent="0.2">
      <c r="A441">
        <v>2.9127000000000001</v>
      </c>
      <c r="B441">
        <v>-1.31864845752716</v>
      </c>
      <c r="C441">
        <v>2.9131166666666699</v>
      </c>
      <c r="D441">
        <v>0.65016746520996105</v>
      </c>
      <c r="E441">
        <v>2.90791666666667</v>
      </c>
      <c r="F441">
        <v>0.25700032711029103</v>
      </c>
      <c r="G441">
        <v>2.9075000000000002</v>
      </c>
      <c r="H441">
        <v>0.12834370136261</v>
      </c>
      <c r="I441">
        <v>2.9087499999999999</v>
      </c>
      <c r="J441">
        <v>1.2941360473632799</v>
      </c>
      <c r="K441">
        <v>2.9112499999999999</v>
      </c>
      <c r="L441">
        <v>0.51218271255493197</v>
      </c>
      <c r="M441">
        <v>2.9112499999999999</v>
      </c>
      <c r="N441">
        <v>-2.1085143089290001E-3</v>
      </c>
      <c r="O441">
        <v>2.9129166666666699</v>
      </c>
      <c r="P441">
        <v>0.60316920280456598</v>
      </c>
    </row>
    <row r="442" spans="1:16" x14ac:dyDescent="0.2">
      <c r="A442">
        <v>2.91936666666667</v>
      </c>
      <c r="B442">
        <v>-1.3401880860328701</v>
      </c>
      <c r="C442">
        <v>2.9197833333333398</v>
      </c>
      <c r="D442">
        <v>0.64750015735626298</v>
      </c>
      <c r="E442">
        <v>2.91458333333334</v>
      </c>
      <c r="F442">
        <v>0.27976930141449002</v>
      </c>
      <c r="G442">
        <v>2.9141666666666701</v>
      </c>
      <c r="H442">
        <v>0.119470059871674</v>
      </c>
      <c r="I442">
        <v>2.9154166666666699</v>
      </c>
      <c r="J442">
        <v>1.32069736719132</v>
      </c>
      <c r="K442">
        <v>2.9179166666666698</v>
      </c>
      <c r="L442">
        <v>0.51579624414444003</v>
      </c>
      <c r="M442">
        <v>2.9179166666666698</v>
      </c>
      <c r="N442">
        <v>1.0646879673003999E-2</v>
      </c>
      <c r="O442">
        <v>2.9195833333333399</v>
      </c>
      <c r="P442">
        <v>0.59865415096283003</v>
      </c>
    </row>
    <row r="443" spans="1:16" x14ac:dyDescent="0.2">
      <c r="A443">
        <v>2.9260333333333399</v>
      </c>
      <c r="B443">
        <v>-1.3637393712997501</v>
      </c>
      <c r="C443">
        <v>2.92645</v>
      </c>
      <c r="D443">
        <v>0.64700841903686601</v>
      </c>
      <c r="E443">
        <v>2.9212500000000001</v>
      </c>
      <c r="F443">
        <v>0.29958039522170998</v>
      </c>
      <c r="G443">
        <v>2.9208333333333401</v>
      </c>
      <c r="H443">
        <v>0.107213854789734</v>
      </c>
      <c r="I443">
        <v>2.9220833333333398</v>
      </c>
      <c r="J443">
        <v>1.34618580341339</v>
      </c>
      <c r="K443">
        <v>2.9245833333333402</v>
      </c>
      <c r="L443">
        <v>0.51659345626831099</v>
      </c>
      <c r="M443">
        <v>2.9245833333333402</v>
      </c>
      <c r="N443">
        <v>2.3327767848968999E-2</v>
      </c>
      <c r="O443">
        <v>2.92625</v>
      </c>
      <c r="P443">
        <v>0.59062987565994296</v>
      </c>
    </row>
    <row r="444" spans="1:16" x14ac:dyDescent="0.2">
      <c r="A444">
        <v>2.9327000000000001</v>
      </c>
      <c r="B444">
        <v>-1.3900771737098701</v>
      </c>
      <c r="C444">
        <v>2.9331166666666699</v>
      </c>
      <c r="D444">
        <v>0.64668059349060103</v>
      </c>
      <c r="E444">
        <v>2.9279166666666701</v>
      </c>
      <c r="F444">
        <v>0.31901150941848799</v>
      </c>
      <c r="G444">
        <v>2.9275000000000002</v>
      </c>
      <c r="H444">
        <v>9.1858208179474002E-2</v>
      </c>
      <c r="I444">
        <v>2.92875</v>
      </c>
      <c r="J444">
        <v>1.3695210218429601</v>
      </c>
      <c r="K444">
        <v>2.9312499999999999</v>
      </c>
      <c r="L444">
        <v>0.51693618297576904</v>
      </c>
      <c r="M444">
        <v>2.9312499999999999</v>
      </c>
      <c r="N444">
        <v>3.6716461181641E-2</v>
      </c>
      <c r="O444">
        <v>2.9329166666666699</v>
      </c>
      <c r="P444">
        <v>0.57938694953918501</v>
      </c>
    </row>
    <row r="445" spans="1:16" x14ac:dyDescent="0.2">
      <c r="A445">
        <v>2.93936666666667</v>
      </c>
      <c r="B445">
        <v>-1.4195069670677201</v>
      </c>
      <c r="C445">
        <v>2.9397833333333399</v>
      </c>
      <c r="D445">
        <v>0.64582377672195501</v>
      </c>
      <c r="E445">
        <v>2.93458333333334</v>
      </c>
      <c r="F445">
        <v>0.33953785896301297</v>
      </c>
      <c r="G445">
        <v>2.9341666666666701</v>
      </c>
      <c r="H445">
        <v>7.2963535785674993E-2</v>
      </c>
      <c r="I445">
        <v>2.9354166666666699</v>
      </c>
      <c r="J445">
        <v>1.3897642493247999</v>
      </c>
      <c r="K445">
        <v>2.9379166666666698</v>
      </c>
      <c r="L445">
        <v>0.51771104335784901</v>
      </c>
      <c r="M445">
        <v>2.9379166666666698</v>
      </c>
      <c r="N445">
        <v>5.0559639930725001E-2</v>
      </c>
      <c r="O445">
        <v>2.9395833333333399</v>
      </c>
      <c r="P445">
        <v>0.56563317775726296</v>
      </c>
    </row>
    <row r="446" spans="1:16" x14ac:dyDescent="0.2">
      <c r="A446">
        <v>2.9460333333333399</v>
      </c>
      <c r="B446">
        <v>-1.4518424868583699</v>
      </c>
      <c r="C446">
        <v>2.94645</v>
      </c>
      <c r="D446">
        <v>0.64490735530853305</v>
      </c>
      <c r="E446">
        <v>2.9412500000000001</v>
      </c>
      <c r="F446">
        <v>0.360548496246338</v>
      </c>
      <c r="G446">
        <v>2.9408333333333401</v>
      </c>
      <c r="H446">
        <v>5.1625072956084997E-2</v>
      </c>
      <c r="I446">
        <v>2.9420833333333398</v>
      </c>
      <c r="J446">
        <v>1.4060512185096801</v>
      </c>
      <c r="K446">
        <v>2.9445833333333402</v>
      </c>
      <c r="L446">
        <v>0.51897019147873003</v>
      </c>
      <c r="M446">
        <v>2.9445833333333402</v>
      </c>
      <c r="N446">
        <v>6.4037740230559997E-2</v>
      </c>
      <c r="O446">
        <v>2.94625</v>
      </c>
      <c r="P446">
        <v>0.550501048564911</v>
      </c>
    </row>
    <row r="447" spans="1:16" x14ac:dyDescent="0.2">
      <c r="A447">
        <v>2.9527000000000001</v>
      </c>
      <c r="B447">
        <v>-1.4846771955490099</v>
      </c>
      <c r="C447">
        <v>2.9531166666666699</v>
      </c>
      <c r="D447">
        <v>0.64196437597274802</v>
      </c>
      <c r="E447">
        <v>2.9479166666666701</v>
      </c>
      <c r="F447">
        <v>0.38143247365951599</v>
      </c>
      <c r="G447">
        <v>2.9474999999999998</v>
      </c>
      <c r="H447">
        <v>2.9027462005614998E-2</v>
      </c>
      <c r="I447">
        <v>2.94875</v>
      </c>
      <c r="J447">
        <v>1.4160647988319399</v>
      </c>
      <c r="K447">
        <v>2.9512499999999999</v>
      </c>
      <c r="L447">
        <v>0.51945447921752996</v>
      </c>
      <c r="M447">
        <v>2.9512499999999999</v>
      </c>
      <c r="N447">
        <v>7.6629221439362002E-2</v>
      </c>
      <c r="O447">
        <v>2.95291666666667</v>
      </c>
      <c r="P447">
        <v>0.53421407938003596</v>
      </c>
    </row>
    <row r="448" spans="1:16" x14ac:dyDescent="0.2">
      <c r="A448">
        <v>2.95936666666667</v>
      </c>
      <c r="B448">
        <v>-1.51631236076355</v>
      </c>
      <c r="C448">
        <v>2.9597833333333399</v>
      </c>
      <c r="D448">
        <v>0.63621252775192305</v>
      </c>
      <c r="E448">
        <v>2.95458333333334</v>
      </c>
      <c r="F448">
        <v>0.40291994810104398</v>
      </c>
      <c r="G448">
        <v>2.9541666666666702</v>
      </c>
      <c r="H448">
        <v>7.3388218879700002E-3</v>
      </c>
      <c r="I448">
        <v>2.9554166666666699</v>
      </c>
      <c r="J448">
        <v>1.4182031154632599</v>
      </c>
      <c r="K448">
        <v>2.9579166666666699</v>
      </c>
      <c r="L448">
        <v>0.519603490829468</v>
      </c>
      <c r="M448">
        <v>2.9579166666666699</v>
      </c>
      <c r="N448">
        <v>8.8013708591461001E-2</v>
      </c>
      <c r="O448">
        <v>2.9595833333333399</v>
      </c>
      <c r="P448">
        <v>0.51566213369369496</v>
      </c>
    </row>
    <row r="449" spans="1:16" x14ac:dyDescent="0.2">
      <c r="A449">
        <v>2.96603333333334</v>
      </c>
      <c r="B449">
        <v>-1.5462785959243801</v>
      </c>
      <c r="C449">
        <v>2.96645</v>
      </c>
      <c r="D449">
        <v>0.62827765941619895</v>
      </c>
      <c r="E449">
        <v>2.9612500000000002</v>
      </c>
      <c r="F449">
        <v>0.42505562305450501</v>
      </c>
      <c r="G449">
        <v>2.9608333333333401</v>
      </c>
      <c r="H449">
        <v>-1.0423362255096E-2</v>
      </c>
      <c r="I449">
        <v>2.9620833333333398</v>
      </c>
      <c r="J449">
        <v>1.4120712876319901</v>
      </c>
      <c r="K449">
        <v>2.9645833333333398</v>
      </c>
      <c r="L449">
        <v>0.51944702863693304</v>
      </c>
      <c r="M449">
        <v>2.9645833333333398</v>
      </c>
      <c r="N449">
        <v>9.7893178462981997E-2</v>
      </c>
      <c r="O449">
        <v>2.9662500000000001</v>
      </c>
      <c r="P449">
        <v>0.49445033073425299</v>
      </c>
    </row>
    <row r="450" spans="1:16" x14ac:dyDescent="0.2">
      <c r="A450">
        <v>2.9727000000000001</v>
      </c>
      <c r="B450">
        <v>-1.5744194388389601</v>
      </c>
      <c r="C450">
        <v>2.97311666666667</v>
      </c>
      <c r="D450">
        <v>0.61929225921630904</v>
      </c>
      <c r="E450">
        <v>2.9679166666666701</v>
      </c>
      <c r="F450">
        <v>0.44622272253036499</v>
      </c>
      <c r="G450">
        <v>2.9674999999999998</v>
      </c>
      <c r="H450">
        <v>-2.4385750293732002E-2</v>
      </c>
      <c r="I450">
        <v>2.96875</v>
      </c>
      <c r="J450">
        <v>1.3991296291351301</v>
      </c>
      <c r="K450">
        <v>2.9712499999999999</v>
      </c>
      <c r="L450">
        <v>0.51753222942352295</v>
      </c>
      <c r="M450">
        <v>2.9712499999999999</v>
      </c>
      <c r="N450">
        <v>0.105991959571839</v>
      </c>
      <c r="O450">
        <v>2.97291666666667</v>
      </c>
      <c r="P450">
        <v>0.471435487270355</v>
      </c>
    </row>
    <row r="451" spans="1:16" x14ac:dyDescent="0.2">
      <c r="A451">
        <v>2.97936666666667</v>
      </c>
      <c r="B451">
        <v>-1.6002282500267</v>
      </c>
      <c r="C451">
        <v>2.9797833333333399</v>
      </c>
      <c r="D451">
        <v>0.60992687940597601</v>
      </c>
      <c r="E451">
        <v>2.97458333333334</v>
      </c>
      <c r="F451">
        <v>0.46530365943908703</v>
      </c>
      <c r="G451">
        <v>2.9741666666666702</v>
      </c>
      <c r="H451">
        <v>-3.5107135772705002E-2</v>
      </c>
      <c r="I451">
        <v>2.9754166666666699</v>
      </c>
      <c r="J451">
        <v>1.3801008462905899</v>
      </c>
      <c r="K451">
        <v>2.9779166666666699</v>
      </c>
      <c r="L451">
        <v>0.51226466894149802</v>
      </c>
      <c r="M451">
        <v>2.9779166666666699</v>
      </c>
      <c r="N451">
        <v>0.112392008304596</v>
      </c>
      <c r="O451">
        <v>2.9795833333333399</v>
      </c>
      <c r="P451">
        <v>0.44734030961990401</v>
      </c>
    </row>
    <row r="452" spans="1:16" x14ac:dyDescent="0.2">
      <c r="A452">
        <v>2.98603333333334</v>
      </c>
      <c r="B452">
        <v>-1.62260234355927</v>
      </c>
      <c r="C452">
        <v>2.98645</v>
      </c>
      <c r="D452">
        <v>0.60024112462997503</v>
      </c>
      <c r="E452">
        <v>2.9812500000000002</v>
      </c>
      <c r="F452">
        <v>0.481918454170227</v>
      </c>
      <c r="G452">
        <v>2.9808333333333401</v>
      </c>
      <c r="H452">
        <v>-4.3593347072600999E-2</v>
      </c>
      <c r="I452">
        <v>2.9820833333333399</v>
      </c>
      <c r="J452">
        <v>1.35509669780731</v>
      </c>
      <c r="K452">
        <v>2.9845833333333398</v>
      </c>
      <c r="L452">
        <v>0.50322711467742898</v>
      </c>
      <c r="M452">
        <v>2.9845833333333398</v>
      </c>
      <c r="N452">
        <v>0.118367373943329</v>
      </c>
      <c r="O452">
        <v>2.9862500000000001</v>
      </c>
      <c r="P452">
        <v>0.42252242565155101</v>
      </c>
    </row>
    <row r="453" spans="1:16" x14ac:dyDescent="0.2">
      <c r="A453">
        <v>2.9927000000000001</v>
      </c>
      <c r="B453">
        <v>-1.64149701595307</v>
      </c>
      <c r="C453">
        <v>2.99311666666667</v>
      </c>
      <c r="D453">
        <v>0.59052556753158603</v>
      </c>
      <c r="E453">
        <v>2.9879166666666701</v>
      </c>
      <c r="F453">
        <v>0.49468129873275801</v>
      </c>
      <c r="G453">
        <v>2.9874999999999998</v>
      </c>
      <c r="H453">
        <v>-4.9285590648650998E-2</v>
      </c>
      <c r="I453">
        <v>2.98875</v>
      </c>
      <c r="J453">
        <v>1.32527947425842</v>
      </c>
      <c r="K453">
        <v>2.99125</v>
      </c>
      <c r="L453">
        <v>0.490710139274597</v>
      </c>
      <c r="M453">
        <v>2.99125</v>
      </c>
      <c r="N453">
        <v>0.12464821338653601</v>
      </c>
      <c r="O453">
        <v>2.99291666666667</v>
      </c>
      <c r="P453">
        <v>0.39809942245483398</v>
      </c>
    </row>
    <row r="454" spans="1:16" x14ac:dyDescent="0.2">
      <c r="A454">
        <v>2.9993666666666701</v>
      </c>
      <c r="B454">
        <v>-1.6576349735260001</v>
      </c>
      <c r="C454">
        <v>2.9997833333333399</v>
      </c>
      <c r="D454">
        <v>0.58172643184661899</v>
      </c>
      <c r="E454">
        <v>2.99458333333334</v>
      </c>
      <c r="F454">
        <v>0.501573085784912</v>
      </c>
      <c r="G454">
        <v>2.9941666666666702</v>
      </c>
      <c r="H454">
        <v>-5.2578747272490997E-2</v>
      </c>
      <c r="I454">
        <v>2.9954166666666699</v>
      </c>
      <c r="J454">
        <v>1.2915357947349599</v>
      </c>
      <c r="K454">
        <v>2.9979166666666699</v>
      </c>
      <c r="L454">
        <v>0.47449767589569097</v>
      </c>
      <c r="M454">
        <v>2.9979166666666699</v>
      </c>
      <c r="N454">
        <v>0.13303011655807501</v>
      </c>
      <c r="O454">
        <v>2.9995833333333399</v>
      </c>
      <c r="P454">
        <v>0.37577748298644997</v>
      </c>
    </row>
    <row r="455" spans="1:16" x14ac:dyDescent="0.2">
      <c r="A455">
        <v>3.00603333333334</v>
      </c>
      <c r="B455">
        <v>-1.67153775691986</v>
      </c>
      <c r="C455">
        <v>3.0064500000000001</v>
      </c>
      <c r="D455">
        <v>0.57501345872879095</v>
      </c>
      <c r="E455">
        <v>3.0012500000000002</v>
      </c>
      <c r="F455">
        <v>0.50137937068939198</v>
      </c>
      <c r="G455">
        <v>3.0008333333333401</v>
      </c>
      <c r="H455">
        <v>-5.5432319641112997E-2</v>
      </c>
      <c r="I455">
        <v>3.0020833333333399</v>
      </c>
      <c r="J455">
        <v>1.2549012899398799</v>
      </c>
      <c r="K455">
        <v>3.0045833333333398</v>
      </c>
      <c r="L455">
        <v>0.45444071292877197</v>
      </c>
      <c r="M455">
        <v>3.0045833333333398</v>
      </c>
      <c r="N455">
        <v>0.14389306306839</v>
      </c>
      <c r="O455">
        <v>3.0062500000000001</v>
      </c>
      <c r="P455">
        <v>0.35568326711654702</v>
      </c>
    </row>
    <row r="456" spans="1:16" x14ac:dyDescent="0.2">
      <c r="A456">
        <v>3.0127000000000002</v>
      </c>
      <c r="B456">
        <v>-1.68297439813614</v>
      </c>
      <c r="C456">
        <v>3.01311666666667</v>
      </c>
      <c r="D456">
        <v>0.57157874107360895</v>
      </c>
      <c r="E456">
        <v>3.0079166666666701</v>
      </c>
      <c r="F456">
        <v>0.495068728923798</v>
      </c>
      <c r="G456">
        <v>3.0074999999999998</v>
      </c>
      <c r="H456">
        <v>-5.7421624660491999E-2</v>
      </c>
      <c r="I456">
        <v>3.00875</v>
      </c>
      <c r="J456">
        <v>1.21481716632843</v>
      </c>
      <c r="K456">
        <v>3.01125</v>
      </c>
      <c r="L456">
        <v>0.43110549449920699</v>
      </c>
      <c r="M456">
        <v>3.01125</v>
      </c>
      <c r="N456">
        <v>0.15676766633987399</v>
      </c>
      <c r="O456">
        <v>3.01291666666667</v>
      </c>
      <c r="P456">
        <v>0.33553689718246499</v>
      </c>
    </row>
    <row r="457" spans="1:16" x14ac:dyDescent="0.2">
      <c r="A457">
        <v>3.0193666666666701</v>
      </c>
      <c r="B457">
        <v>-1.6912743449211101</v>
      </c>
      <c r="C457">
        <v>3.0197833333333399</v>
      </c>
      <c r="D457">
        <v>0.572063028812409</v>
      </c>
      <c r="E457">
        <v>3.0145833333333401</v>
      </c>
      <c r="F457">
        <v>0.48376619815826399</v>
      </c>
      <c r="G457">
        <v>3.0141666666666702</v>
      </c>
      <c r="H457">
        <v>-5.7265162467957001E-2</v>
      </c>
      <c r="I457">
        <v>3.01541666666667</v>
      </c>
      <c r="J457">
        <v>1.1705011129379299</v>
      </c>
      <c r="K457">
        <v>3.0179166666666699</v>
      </c>
      <c r="L457">
        <v>0.40570646524429299</v>
      </c>
      <c r="M457">
        <v>3.0179166666666699</v>
      </c>
      <c r="N457">
        <v>0.171341001987457</v>
      </c>
      <c r="O457">
        <v>3.0195833333333399</v>
      </c>
      <c r="P457">
        <v>0.31425803899764998</v>
      </c>
    </row>
    <row r="458" spans="1:16" x14ac:dyDescent="0.2">
      <c r="A458">
        <v>3.02603333333334</v>
      </c>
      <c r="B458">
        <v>-1.69657915830612</v>
      </c>
      <c r="C458">
        <v>3.0264500000000001</v>
      </c>
      <c r="D458">
        <v>0.57636946439743098</v>
      </c>
      <c r="E458">
        <v>3.0212500000000002</v>
      </c>
      <c r="F458">
        <v>0.46996027231216497</v>
      </c>
      <c r="G458">
        <v>3.0208333333333401</v>
      </c>
      <c r="H458">
        <v>-5.4530799388885998E-2</v>
      </c>
      <c r="I458">
        <v>3.0220833333333399</v>
      </c>
      <c r="J458">
        <v>1.1210292577743599</v>
      </c>
      <c r="K458">
        <v>3.0245833333333398</v>
      </c>
      <c r="L458">
        <v>0.37830322980880798</v>
      </c>
      <c r="M458">
        <v>3.0245833333333398</v>
      </c>
      <c r="N458">
        <v>0.18600374460220401</v>
      </c>
      <c r="O458">
        <v>3.0262500000000001</v>
      </c>
      <c r="P458">
        <v>0.29189884662628202</v>
      </c>
    </row>
    <row r="459" spans="1:16" x14ac:dyDescent="0.2">
      <c r="A459">
        <v>3.0327000000000002</v>
      </c>
      <c r="B459">
        <v>-1.6992986202239999</v>
      </c>
      <c r="C459">
        <v>3.03311666666667</v>
      </c>
      <c r="D459">
        <v>0.58537721633911199</v>
      </c>
      <c r="E459">
        <v>3.0279166666666701</v>
      </c>
      <c r="F459">
        <v>0.45613199472427401</v>
      </c>
      <c r="G459">
        <v>3.0274999999999999</v>
      </c>
      <c r="H459">
        <v>-5.0708651542663997E-2</v>
      </c>
      <c r="I459">
        <v>3.0287500000000001</v>
      </c>
      <c r="J459">
        <v>1.0659322142601</v>
      </c>
      <c r="K459">
        <v>3.03125</v>
      </c>
      <c r="L459">
        <v>0.35010278224945102</v>
      </c>
      <c r="M459">
        <v>3.03125</v>
      </c>
      <c r="N459">
        <v>0.19987672567367601</v>
      </c>
      <c r="O459">
        <v>3.03291666666667</v>
      </c>
      <c r="P459">
        <v>0.26934593915939398</v>
      </c>
    </row>
    <row r="460" spans="1:16" x14ac:dyDescent="0.2">
      <c r="A460">
        <v>3.0393666666666701</v>
      </c>
      <c r="B460">
        <v>-1.69997662305832</v>
      </c>
      <c r="C460">
        <v>3.0397833333333399</v>
      </c>
      <c r="D460">
        <v>0.59930235147476196</v>
      </c>
      <c r="E460">
        <v>3.0345833333333401</v>
      </c>
      <c r="F460">
        <v>0.44433772563934298</v>
      </c>
      <c r="G460">
        <v>3.0341666666666698</v>
      </c>
      <c r="H460">
        <v>-4.6476721763610999E-2</v>
      </c>
      <c r="I460">
        <v>3.03541666666667</v>
      </c>
      <c r="J460">
        <v>1.0069608688354501</v>
      </c>
      <c r="K460">
        <v>3.0379166666666699</v>
      </c>
      <c r="L460">
        <v>0.322423875331879</v>
      </c>
      <c r="M460">
        <v>3.0379166666666699</v>
      </c>
      <c r="N460">
        <v>0.212177634239197</v>
      </c>
      <c r="O460">
        <v>3.03958333333334</v>
      </c>
      <c r="P460">
        <v>0.247694551944733</v>
      </c>
    </row>
    <row r="461" spans="1:16" x14ac:dyDescent="0.2">
      <c r="A461">
        <v>3.04603333333334</v>
      </c>
      <c r="B461">
        <v>-1.6984418034553499</v>
      </c>
      <c r="C461">
        <v>3.0464500000000001</v>
      </c>
      <c r="D461">
        <v>0.61699748039245605</v>
      </c>
      <c r="E461">
        <v>3.0412499999999998</v>
      </c>
      <c r="F461">
        <v>0.43575465679168701</v>
      </c>
      <c r="G461">
        <v>3.0408333333333402</v>
      </c>
      <c r="H461">
        <v>-4.0121376514435002E-2</v>
      </c>
      <c r="I461">
        <v>3.0420833333333399</v>
      </c>
      <c r="J461">
        <v>0.94466656446456898</v>
      </c>
      <c r="K461">
        <v>3.0445833333333399</v>
      </c>
      <c r="L461">
        <v>0.29545277357101501</v>
      </c>
      <c r="M461">
        <v>3.0445833333333399</v>
      </c>
      <c r="N461">
        <v>0.223159790039063</v>
      </c>
      <c r="O461">
        <v>3.0462500000000001</v>
      </c>
      <c r="P461">
        <v>0.22863596677780201</v>
      </c>
    </row>
    <row r="462" spans="1:16" x14ac:dyDescent="0.2">
      <c r="A462">
        <v>3.0527000000000002</v>
      </c>
      <c r="B462">
        <v>-1.6950294375419599</v>
      </c>
      <c r="C462">
        <v>3.05311666666667</v>
      </c>
      <c r="D462">
        <v>0.63741952180862504</v>
      </c>
      <c r="E462">
        <v>3.0479166666666702</v>
      </c>
      <c r="F462">
        <v>0.43049454689025901</v>
      </c>
      <c r="G462">
        <v>3.0474999999999999</v>
      </c>
      <c r="H462">
        <v>-3.1106173992157E-2</v>
      </c>
      <c r="I462">
        <v>3.0487500000000001</v>
      </c>
      <c r="J462">
        <v>0.87986141443252597</v>
      </c>
      <c r="K462">
        <v>3.05125</v>
      </c>
      <c r="L462">
        <v>0.26804208755493197</v>
      </c>
      <c r="M462">
        <v>3.05125</v>
      </c>
      <c r="N462">
        <v>0.23349374532699599</v>
      </c>
      <c r="O462">
        <v>3.0529166666666701</v>
      </c>
      <c r="P462">
        <v>0.21410733461379999</v>
      </c>
    </row>
    <row r="463" spans="1:16" x14ac:dyDescent="0.2">
      <c r="A463">
        <v>3.0593666666666701</v>
      </c>
      <c r="B463">
        <v>-1.6902461647987399</v>
      </c>
      <c r="C463">
        <v>3.05978333333334</v>
      </c>
      <c r="D463">
        <v>0.65983086824417103</v>
      </c>
      <c r="E463">
        <v>3.0545833333333401</v>
      </c>
      <c r="F463">
        <v>0.42847543954849299</v>
      </c>
      <c r="G463">
        <v>3.0541666666666698</v>
      </c>
      <c r="H463">
        <v>-2.1100044250488E-2</v>
      </c>
      <c r="I463">
        <v>3.05541666666667</v>
      </c>
      <c r="J463">
        <v>0.81375241279602095</v>
      </c>
      <c r="K463">
        <v>3.0579166666666699</v>
      </c>
      <c r="L463">
        <v>0.23944675922393799</v>
      </c>
      <c r="M463">
        <v>3.0579166666666699</v>
      </c>
      <c r="N463">
        <v>0.242412090301514</v>
      </c>
      <c r="O463">
        <v>3.05958333333334</v>
      </c>
      <c r="P463">
        <v>0.205852091312409</v>
      </c>
    </row>
    <row r="464" spans="1:16" x14ac:dyDescent="0.2">
      <c r="A464">
        <v>3.06603333333334</v>
      </c>
      <c r="B464">
        <v>-1.6855597496032699</v>
      </c>
      <c r="C464">
        <v>3.0664500000000001</v>
      </c>
      <c r="D464">
        <v>0.68414956331253096</v>
      </c>
      <c r="E464">
        <v>3.0612499999999998</v>
      </c>
      <c r="F464">
        <v>0.42873620986938499</v>
      </c>
      <c r="G464">
        <v>3.0608333333333402</v>
      </c>
      <c r="H464">
        <v>-1.1049211025238001E-2</v>
      </c>
      <c r="I464">
        <v>3.0620833333333399</v>
      </c>
      <c r="J464">
        <v>0.74895471334457397</v>
      </c>
      <c r="K464">
        <v>3.0645833333333399</v>
      </c>
      <c r="L464">
        <v>0.21029263734817499</v>
      </c>
      <c r="M464">
        <v>3.0645833333333399</v>
      </c>
      <c r="N464">
        <v>0.25080889463424699</v>
      </c>
      <c r="O464">
        <v>3.0662500000000001</v>
      </c>
      <c r="P464">
        <v>0.20447373390197801</v>
      </c>
    </row>
    <row r="465" spans="1:16" x14ac:dyDescent="0.2">
      <c r="A465">
        <v>3.0727000000000002</v>
      </c>
      <c r="B465">
        <v>-1.6822293400764501</v>
      </c>
      <c r="C465">
        <v>3.07311666666667</v>
      </c>
      <c r="D465">
        <v>0.71004033088684104</v>
      </c>
      <c r="E465">
        <v>3.0679166666666702</v>
      </c>
      <c r="F465">
        <v>0.43168663978576699</v>
      </c>
      <c r="G465">
        <v>3.0674999999999999</v>
      </c>
      <c r="H465">
        <v>-1.78813934326E-4</v>
      </c>
      <c r="I465">
        <v>3.0687500000000001</v>
      </c>
      <c r="J465">
        <v>0.68786740303039595</v>
      </c>
      <c r="K465">
        <v>3.07125</v>
      </c>
      <c r="L465">
        <v>0.180736184120178</v>
      </c>
      <c r="M465">
        <v>3.07125</v>
      </c>
      <c r="N465">
        <v>0.25919079780578602</v>
      </c>
      <c r="O465">
        <v>3.0729166666666701</v>
      </c>
      <c r="P465">
        <v>0.20981580018997201</v>
      </c>
    </row>
    <row r="466" spans="1:16" x14ac:dyDescent="0.2">
      <c r="A466">
        <v>3.0793666666666701</v>
      </c>
      <c r="B466">
        <v>-1.6808509826660201</v>
      </c>
      <c r="C466">
        <v>3.07978333333334</v>
      </c>
      <c r="D466">
        <v>0.73654949665069602</v>
      </c>
      <c r="E466">
        <v>3.0745833333333401</v>
      </c>
      <c r="F466">
        <v>0.43725222349166898</v>
      </c>
      <c r="G466">
        <v>3.0741666666666698</v>
      </c>
      <c r="H466">
        <v>1.2360513210297E-2</v>
      </c>
      <c r="I466">
        <v>3.07541666666667</v>
      </c>
      <c r="J466">
        <v>0.63097476959228505</v>
      </c>
      <c r="K466">
        <v>3.07791666666667</v>
      </c>
      <c r="L466">
        <v>0.150047242641449</v>
      </c>
      <c r="M466">
        <v>3.07791666666667</v>
      </c>
      <c r="N466">
        <v>0.26788562536239602</v>
      </c>
      <c r="O466">
        <v>3.07958333333334</v>
      </c>
      <c r="P466">
        <v>0.220730900764466</v>
      </c>
    </row>
    <row r="467" spans="1:16" x14ac:dyDescent="0.2">
      <c r="A467">
        <v>3.0860333333333401</v>
      </c>
      <c r="B467">
        <v>-1.6807615756988501</v>
      </c>
      <c r="C467">
        <v>3.0864500000000001</v>
      </c>
      <c r="D467">
        <v>0.76272338628768999</v>
      </c>
      <c r="E467">
        <v>3.0812499999999998</v>
      </c>
      <c r="F467">
        <v>0.44595450162887601</v>
      </c>
      <c r="G467">
        <v>3.0808333333333402</v>
      </c>
      <c r="H467">
        <v>2.5540590286255001E-2</v>
      </c>
      <c r="I467">
        <v>3.0820833333333399</v>
      </c>
      <c r="J467">
        <v>0.57823210954666204</v>
      </c>
      <c r="K467">
        <v>3.0845833333333399</v>
      </c>
      <c r="L467">
        <v>0.118024647235871</v>
      </c>
      <c r="M467">
        <v>3.0845833333333399</v>
      </c>
      <c r="N467">
        <v>0.275842845439911</v>
      </c>
      <c r="O467">
        <v>3.0862500000000002</v>
      </c>
      <c r="P467">
        <v>0.23549050092697199</v>
      </c>
    </row>
    <row r="468" spans="1:16" x14ac:dyDescent="0.2">
      <c r="A468">
        <v>3.0926999999999998</v>
      </c>
      <c r="B468">
        <v>-1.68073177337647</v>
      </c>
      <c r="C468">
        <v>3.0931166666666701</v>
      </c>
      <c r="D468">
        <v>0.78714638948440596</v>
      </c>
      <c r="E468">
        <v>3.0879166666666702</v>
      </c>
      <c r="F468">
        <v>0.45745819807052601</v>
      </c>
      <c r="G468">
        <v>3.0874999999999999</v>
      </c>
      <c r="H468">
        <v>3.8169324398041E-2</v>
      </c>
      <c r="I468">
        <v>3.0887500000000001</v>
      </c>
      <c r="J468">
        <v>0.52921473979949996</v>
      </c>
      <c r="K468">
        <v>3.0912500000000001</v>
      </c>
      <c r="L468">
        <v>8.5115432739258007E-2</v>
      </c>
      <c r="M468">
        <v>3.0912500000000001</v>
      </c>
      <c r="N468">
        <v>0.28120726346969599</v>
      </c>
      <c r="O468">
        <v>3.0929166666666701</v>
      </c>
      <c r="P468">
        <v>0.25283545255661</v>
      </c>
    </row>
    <row r="469" spans="1:16" x14ac:dyDescent="0.2">
      <c r="A469">
        <v>3.0993666666666702</v>
      </c>
      <c r="B469">
        <v>-1.68130546808243</v>
      </c>
      <c r="C469">
        <v>3.09978333333334</v>
      </c>
      <c r="D469">
        <v>0.80942362546920799</v>
      </c>
      <c r="E469">
        <v>3.0945833333333401</v>
      </c>
      <c r="F469">
        <v>0.471495091915131</v>
      </c>
      <c r="G469">
        <v>3.0941666666666698</v>
      </c>
      <c r="H469">
        <v>5.1088631153107002E-2</v>
      </c>
      <c r="I469">
        <v>3.09541666666667</v>
      </c>
      <c r="J469">
        <v>0.48349797725677501</v>
      </c>
      <c r="K469">
        <v>3.09791666666667</v>
      </c>
      <c r="L469">
        <v>5.1967799663544E-2</v>
      </c>
      <c r="M469">
        <v>3.09791666666667</v>
      </c>
      <c r="N469">
        <v>0.28342008590698298</v>
      </c>
      <c r="O469">
        <v>3.09958333333334</v>
      </c>
      <c r="P469">
        <v>0.27019530534744302</v>
      </c>
    </row>
    <row r="470" spans="1:16" x14ac:dyDescent="0.2">
      <c r="A470">
        <v>3.1060333333333401</v>
      </c>
      <c r="B470">
        <v>-1.6826987266540501</v>
      </c>
      <c r="C470">
        <v>3.1064500000000002</v>
      </c>
      <c r="D470">
        <v>0.83010643720626898</v>
      </c>
      <c r="E470">
        <v>3.1012499999999998</v>
      </c>
      <c r="F470">
        <v>0.487037003040314</v>
      </c>
      <c r="G470">
        <v>3.1008333333333402</v>
      </c>
      <c r="H470">
        <v>6.4693391323090002E-2</v>
      </c>
      <c r="I470">
        <v>3.10208333333334</v>
      </c>
      <c r="J470">
        <v>0.44032186269760198</v>
      </c>
      <c r="K470">
        <v>3.1045833333333399</v>
      </c>
      <c r="L470">
        <v>1.8775463104247998E-2</v>
      </c>
      <c r="M470">
        <v>3.1045833333333399</v>
      </c>
      <c r="N470">
        <v>0.28207153081893899</v>
      </c>
      <c r="O470">
        <v>3.1062500000000002</v>
      </c>
      <c r="P470">
        <v>0.28681755065918002</v>
      </c>
    </row>
    <row r="471" spans="1:16" x14ac:dyDescent="0.2">
      <c r="A471">
        <v>3.1126999999999998</v>
      </c>
      <c r="B471">
        <v>-1.68443471193314</v>
      </c>
      <c r="C471">
        <v>3.1131166666666701</v>
      </c>
      <c r="D471">
        <v>0.84897130727768</v>
      </c>
      <c r="E471">
        <v>3.1079166666666702</v>
      </c>
      <c r="F471">
        <v>0.50187855958938599</v>
      </c>
      <c r="G471">
        <v>3.1074999999999999</v>
      </c>
      <c r="H471">
        <v>7.9013407230377003E-2</v>
      </c>
      <c r="I471">
        <v>3.1087500000000001</v>
      </c>
      <c r="J471">
        <v>0.39949268102645902</v>
      </c>
      <c r="K471">
        <v>3.1112500000000001</v>
      </c>
      <c r="L471">
        <v>-1.5437602996826E-2</v>
      </c>
      <c r="M471">
        <v>3.1112500000000001</v>
      </c>
      <c r="N471">
        <v>0.27748197317123402</v>
      </c>
      <c r="O471">
        <v>3.1129166666666701</v>
      </c>
      <c r="P471">
        <v>0.30168890953063998</v>
      </c>
    </row>
    <row r="472" spans="1:16" x14ac:dyDescent="0.2">
      <c r="A472">
        <v>3.1193666666666702</v>
      </c>
      <c r="B472">
        <v>-1.68514251708985</v>
      </c>
      <c r="C472">
        <v>3.11978333333334</v>
      </c>
      <c r="D472">
        <v>0.86533278226852395</v>
      </c>
      <c r="E472">
        <v>3.1145833333333401</v>
      </c>
      <c r="F472">
        <v>0.51466375589370805</v>
      </c>
      <c r="G472">
        <v>3.1141666666666699</v>
      </c>
      <c r="H472">
        <v>9.3460083007813E-2</v>
      </c>
      <c r="I472">
        <v>3.1154166666666701</v>
      </c>
      <c r="J472">
        <v>0.35943835973739602</v>
      </c>
      <c r="K472">
        <v>3.11791666666667</v>
      </c>
      <c r="L472">
        <v>-5.1036477088928001E-2</v>
      </c>
      <c r="M472">
        <v>3.11791666666667</v>
      </c>
      <c r="N472">
        <v>0.27021020650863697</v>
      </c>
      <c r="O472">
        <v>3.11958333333334</v>
      </c>
      <c r="P472">
        <v>0.31489878892898598</v>
      </c>
    </row>
    <row r="473" spans="1:16" x14ac:dyDescent="0.2">
      <c r="A473">
        <v>3.1260333333333401</v>
      </c>
      <c r="B473">
        <v>-1.6847476363182099</v>
      </c>
      <c r="C473">
        <v>3.1264500000000002</v>
      </c>
      <c r="D473">
        <v>0.87879598140716597</v>
      </c>
      <c r="E473">
        <v>3.1212499999999999</v>
      </c>
      <c r="F473">
        <v>0.52440911531448398</v>
      </c>
      <c r="G473">
        <v>3.1208333333333398</v>
      </c>
      <c r="H473">
        <v>0.108592212200165</v>
      </c>
      <c r="I473">
        <v>3.12208333333334</v>
      </c>
      <c r="J473">
        <v>0.31842291355133101</v>
      </c>
      <c r="K473">
        <v>3.1245833333333399</v>
      </c>
      <c r="L473">
        <v>-8.7425112724304005E-2</v>
      </c>
      <c r="M473">
        <v>3.1245833333333399</v>
      </c>
      <c r="N473">
        <v>0.26126950979232799</v>
      </c>
      <c r="O473">
        <v>3.1262500000000002</v>
      </c>
      <c r="P473">
        <v>0.32705813646316501</v>
      </c>
    </row>
    <row r="474" spans="1:16" x14ac:dyDescent="0.2">
      <c r="A474">
        <v>3.1326999999999998</v>
      </c>
      <c r="B474">
        <v>-1.6842857003212</v>
      </c>
      <c r="C474">
        <v>3.1331166666666701</v>
      </c>
      <c r="D474">
        <v>0.88942795991897605</v>
      </c>
      <c r="E474">
        <v>3.1279166666666698</v>
      </c>
      <c r="F474">
        <v>0.53124129772186302</v>
      </c>
      <c r="G474">
        <v>3.1274999999999999</v>
      </c>
      <c r="H474">
        <v>0.125735998153687</v>
      </c>
      <c r="I474">
        <v>3.1287500000000001</v>
      </c>
      <c r="J474">
        <v>0.27544796466827398</v>
      </c>
      <c r="K474">
        <v>3.1312500000000001</v>
      </c>
      <c r="L474">
        <v>-0.123389065265656</v>
      </c>
      <c r="M474">
        <v>3.1312500000000001</v>
      </c>
      <c r="N474">
        <v>0.25169551372528098</v>
      </c>
      <c r="O474">
        <v>3.1329166666666701</v>
      </c>
      <c r="P474">
        <v>0.33944100141525302</v>
      </c>
    </row>
    <row r="475" spans="1:16" x14ac:dyDescent="0.2">
      <c r="A475">
        <v>3.1393666666666702</v>
      </c>
      <c r="B475">
        <v>-1.6834139823913601</v>
      </c>
      <c r="C475">
        <v>3.13978333333334</v>
      </c>
      <c r="D475">
        <v>0.89627504348754905</v>
      </c>
      <c r="E475">
        <v>3.1345833333333402</v>
      </c>
      <c r="F475">
        <v>0.53475797176361095</v>
      </c>
      <c r="G475">
        <v>3.1341666666666699</v>
      </c>
      <c r="H475">
        <v>0.14500319957733199</v>
      </c>
      <c r="I475">
        <v>3.1354166666666701</v>
      </c>
      <c r="J475">
        <v>0.232174992561341</v>
      </c>
      <c r="K475">
        <v>3.13791666666667</v>
      </c>
      <c r="L475">
        <v>-0.15898048877716101</v>
      </c>
      <c r="M475">
        <v>3.13791666666667</v>
      </c>
      <c r="N475">
        <v>0.241652131080628</v>
      </c>
      <c r="O475">
        <v>3.1395833333333401</v>
      </c>
      <c r="P475">
        <v>0.35311281681060802</v>
      </c>
    </row>
    <row r="476" spans="1:16" x14ac:dyDescent="0.2">
      <c r="A476">
        <v>3.1460333333333401</v>
      </c>
      <c r="B476">
        <v>-1.6813427209854099</v>
      </c>
      <c r="C476">
        <v>3.1464500000000002</v>
      </c>
      <c r="D476">
        <v>0.89813023805618297</v>
      </c>
      <c r="E476">
        <v>3.1412499999999999</v>
      </c>
      <c r="F476">
        <v>0.53516775369644198</v>
      </c>
      <c r="G476">
        <v>3.1408333333333398</v>
      </c>
      <c r="H476">
        <v>0.16653537750244199</v>
      </c>
      <c r="I476">
        <v>3.14208333333334</v>
      </c>
      <c r="J476">
        <v>0.190213322639466</v>
      </c>
      <c r="K476">
        <v>3.1445833333333399</v>
      </c>
      <c r="L476">
        <v>-0.194691121578217</v>
      </c>
      <c r="M476">
        <v>3.1445833333333399</v>
      </c>
      <c r="N476">
        <v>0.23189932107925401</v>
      </c>
      <c r="O476">
        <v>3.1462500000000002</v>
      </c>
      <c r="P476">
        <v>0.36755949258804299</v>
      </c>
    </row>
    <row r="477" spans="1:16" x14ac:dyDescent="0.2">
      <c r="A477">
        <v>3.1526999999999998</v>
      </c>
      <c r="B477">
        <v>-1.6789659857749999</v>
      </c>
      <c r="C477">
        <v>3.1531166666666701</v>
      </c>
      <c r="D477">
        <v>0.895269215106964</v>
      </c>
      <c r="E477">
        <v>3.1479166666666698</v>
      </c>
      <c r="F477">
        <v>0.53355842828750599</v>
      </c>
      <c r="G477">
        <v>3.1475</v>
      </c>
      <c r="H477">
        <v>0.189580023288727</v>
      </c>
      <c r="I477">
        <v>3.1487500000000002</v>
      </c>
      <c r="J477">
        <v>0.14895200729370101</v>
      </c>
      <c r="K477">
        <v>3.1512500000000001</v>
      </c>
      <c r="L477">
        <v>-0.22994726896286</v>
      </c>
      <c r="M477">
        <v>3.1512500000000001</v>
      </c>
      <c r="N477">
        <v>0.22279471158981301</v>
      </c>
      <c r="O477">
        <v>3.1529166666666701</v>
      </c>
      <c r="P477">
        <v>0.38226693868637102</v>
      </c>
    </row>
    <row r="478" spans="1:16" x14ac:dyDescent="0.2">
      <c r="A478">
        <v>3.1593666666666702</v>
      </c>
      <c r="B478">
        <v>-1.6786307096481301</v>
      </c>
      <c r="C478">
        <v>3.15978333333334</v>
      </c>
      <c r="D478">
        <v>0.89002400636672996</v>
      </c>
      <c r="E478">
        <v>3.1545833333333402</v>
      </c>
      <c r="F478">
        <v>0.53085386753082298</v>
      </c>
      <c r="G478">
        <v>3.1541666666666699</v>
      </c>
      <c r="H478">
        <v>0.21439045667648299</v>
      </c>
      <c r="I478">
        <v>3.1554166666666701</v>
      </c>
      <c r="J478">
        <v>0.108592212200165</v>
      </c>
      <c r="K478">
        <v>3.15791666666667</v>
      </c>
      <c r="L478">
        <v>-0.264339148998261</v>
      </c>
      <c r="M478">
        <v>3.15791666666667</v>
      </c>
      <c r="N478">
        <v>0.21412223577499401</v>
      </c>
      <c r="O478">
        <v>3.1595833333333401</v>
      </c>
      <c r="P478">
        <v>0.39726495742797902</v>
      </c>
    </row>
    <row r="479" spans="1:16" x14ac:dyDescent="0.2">
      <c r="A479">
        <v>3.1660333333333401</v>
      </c>
      <c r="B479">
        <v>-1.68268382549286</v>
      </c>
      <c r="C479">
        <v>3.1664500000000002</v>
      </c>
      <c r="D479">
        <v>0.884488224983216</v>
      </c>
      <c r="E479">
        <v>3.1612499999999999</v>
      </c>
      <c r="F479">
        <v>0.52674114704132102</v>
      </c>
      <c r="G479">
        <v>3.1608333333333398</v>
      </c>
      <c r="H479">
        <v>0.240385532379151</v>
      </c>
      <c r="I479">
        <v>3.16208333333334</v>
      </c>
      <c r="J479">
        <v>7.0996582508087006E-2</v>
      </c>
      <c r="K479">
        <v>3.16458333333334</v>
      </c>
      <c r="L479">
        <v>-0.29823929071426403</v>
      </c>
      <c r="M479">
        <v>3.16458333333334</v>
      </c>
      <c r="N479">
        <v>0.205069780349732</v>
      </c>
      <c r="O479">
        <v>3.1662499999999998</v>
      </c>
      <c r="P479">
        <v>0.41355937719345098</v>
      </c>
    </row>
    <row r="480" spans="1:16" x14ac:dyDescent="0.2">
      <c r="A480">
        <v>3.1726999999999999</v>
      </c>
      <c r="B480">
        <v>-1.6914159059524601</v>
      </c>
      <c r="C480">
        <v>3.1731166666666701</v>
      </c>
      <c r="D480">
        <v>0.87960064411163397</v>
      </c>
      <c r="E480">
        <v>3.1679166666666698</v>
      </c>
      <c r="F480">
        <v>0.520102679729462</v>
      </c>
      <c r="G480">
        <v>3.1675</v>
      </c>
      <c r="H480">
        <v>0.26782602071762102</v>
      </c>
      <c r="I480">
        <v>3.1687500000000002</v>
      </c>
      <c r="J480">
        <v>3.8206577301025002E-2</v>
      </c>
      <c r="K480">
        <v>3.1712500000000001</v>
      </c>
      <c r="L480">
        <v>-0.33219158649444602</v>
      </c>
      <c r="M480">
        <v>3.1712500000000001</v>
      </c>
      <c r="N480">
        <v>0.195704400539398</v>
      </c>
      <c r="O480">
        <v>3.1729166666666702</v>
      </c>
      <c r="P480">
        <v>0.43131411075592102</v>
      </c>
    </row>
    <row r="481" spans="1:16" x14ac:dyDescent="0.2">
      <c r="A481">
        <v>3.1793666666666698</v>
      </c>
      <c r="B481">
        <v>-1.70500576496124</v>
      </c>
      <c r="C481">
        <v>3.1797833333333401</v>
      </c>
      <c r="D481">
        <v>0.87674707174301203</v>
      </c>
      <c r="E481">
        <v>3.1745833333333402</v>
      </c>
      <c r="F481">
        <v>0.51034241914749201</v>
      </c>
      <c r="G481">
        <v>3.1741666666666699</v>
      </c>
      <c r="H481">
        <v>0.29713660478591902</v>
      </c>
      <c r="I481">
        <v>3.1754166666666701</v>
      </c>
      <c r="J481">
        <v>9.3206763267520004E-3</v>
      </c>
      <c r="K481">
        <v>3.1779166666666701</v>
      </c>
      <c r="L481">
        <v>-0.36544352769851701</v>
      </c>
      <c r="M481">
        <v>3.1779166666666701</v>
      </c>
      <c r="N481">
        <v>0.18701702356338501</v>
      </c>
      <c r="O481">
        <v>3.1795833333333401</v>
      </c>
      <c r="P481">
        <v>0.45134872198104897</v>
      </c>
    </row>
    <row r="482" spans="1:16" x14ac:dyDescent="0.2">
      <c r="A482">
        <v>3.1860333333333402</v>
      </c>
      <c r="B482">
        <v>-1.72252953052521</v>
      </c>
      <c r="C482">
        <v>3.1864499999999998</v>
      </c>
      <c r="D482">
        <v>0.87694078683853205</v>
      </c>
      <c r="E482">
        <v>3.1812499999999999</v>
      </c>
      <c r="F482">
        <v>0.498160719871521</v>
      </c>
      <c r="G482">
        <v>3.1808333333333398</v>
      </c>
      <c r="H482">
        <v>0.328786671161652</v>
      </c>
      <c r="I482">
        <v>3.18208333333334</v>
      </c>
      <c r="J482">
        <v>-1.6815960407257E-2</v>
      </c>
      <c r="K482">
        <v>3.18458333333334</v>
      </c>
      <c r="L482">
        <v>-0.39730966091156</v>
      </c>
      <c r="M482">
        <v>3.18458333333334</v>
      </c>
      <c r="N482">
        <v>0.179059803485871</v>
      </c>
      <c r="O482">
        <v>3.1862499999999998</v>
      </c>
      <c r="P482">
        <v>0.473402440547943</v>
      </c>
    </row>
    <row r="483" spans="1:16" x14ac:dyDescent="0.2">
      <c r="A483">
        <v>3.1926999999999999</v>
      </c>
      <c r="B483">
        <v>-1.74230337142945</v>
      </c>
      <c r="C483">
        <v>3.1931166666666702</v>
      </c>
      <c r="D483">
        <v>0.88048726320266701</v>
      </c>
      <c r="E483">
        <v>3.1879166666666698</v>
      </c>
      <c r="F483">
        <v>0.48346072435379001</v>
      </c>
      <c r="G483">
        <v>3.1875</v>
      </c>
      <c r="H483">
        <v>0.36279112100601202</v>
      </c>
      <c r="I483">
        <v>3.1887500000000002</v>
      </c>
      <c r="J483">
        <v>-4.0434300899505997E-2</v>
      </c>
      <c r="K483">
        <v>3.1912500000000001</v>
      </c>
      <c r="L483">
        <v>-0.42860209941864003</v>
      </c>
      <c r="M483">
        <v>3.1912500000000001</v>
      </c>
      <c r="N483">
        <v>0.171743333339691</v>
      </c>
      <c r="O483">
        <v>3.1929166666666702</v>
      </c>
      <c r="P483">
        <v>0.49805641174316401</v>
      </c>
    </row>
    <row r="484" spans="1:16" x14ac:dyDescent="0.2">
      <c r="A484">
        <v>3.1993666666666698</v>
      </c>
      <c r="B484">
        <v>-1.7629340291023301</v>
      </c>
      <c r="C484">
        <v>3.1997833333333401</v>
      </c>
      <c r="D484">
        <v>0.88647753000259399</v>
      </c>
      <c r="E484">
        <v>3.1945833333333402</v>
      </c>
      <c r="F484">
        <v>0.46619027853012102</v>
      </c>
      <c r="G484">
        <v>3.1941666666666699</v>
      </c>
      <c r="H484">
        <v>0.39722770452499401</v>
      </c>
      <c r="I484">
        <v>3.1954166666666701</v>
      </c>
      <c r="J484">
        <v>-6.1295926570892001E-2</v>
      </c>
      <c r="K484">
        <v>3.1979166666666701</v>
      </c>
      <c r="L484">
        <v>-0.46015530824661299</v>
      </c>
      <c r="M484">
        <v>3.1979166666666701</v>
      </c>
      <c r="N484">
        <v>0.165708363056183</v>
      </c>
      <c r="O484">
        <v>3.1995833333333401</v>
      </c>
      <c r="P484">
        <v>0.52436441183090199</v>
      </c>
    </row>
    <row r="485" spans="1:16" x14ac:dyDescent="0.2">
      <c r="A485">
        <v>3.2060333333333402</v>
      </c>
      <c r="B485">
        <v>-1.7833486199379001</v>
      </c>
      <c r="C485">
        <v>3.2064499999999998</v>
      </c>
      <c r="D485">
        <v>0.89400261640548695</v>
      </c>
      <c r="E485">
        <v>3.2012499999999999</v>
      </c>
      <c r="F485">
        <v>0.44710934162139898</v>
      </c>
      <c r="G485">
        <v>3.2008333333333399</v>
      </c>
      <c r="H485">
        <v>0.429555773735047</v>
      </c>
      <c r="I485">
        <v>3.2020833333333401</v>
      </c>
      <c r="J485">
        <v>-7.9274177551270003E-2</v>
      </c>
      <c r="K485">
        <v>3.20458333333334</v>
      </c>
      <c r="L485">
        <v>-0.49226731061935403</v>
      </c>
      <c r="M485">
        <v>3.20458333333334</v>
      </c>
      <c r="N485">
        <v>0.16295164823532099</v>
      </c>
      <c r="O485">
        <v>3.2062499999999998</v>
      </c>
      <c r="P485">
        <v>0.55088847875595104</v>
      </c>
    </row>
    <row r="486" spans="1:16" x14ac:dyDescent="0.2">
      <c r="A486">
        <v>3.2126999999999999</v>
      </c>
      <c r="B486">
        <v>-1.80313736200333</v>
      </c>
      <c r="C486">
        <v>3.2131166666666702</v>
      </c>
      <c r="D486">
        <v>0.90292841196060203</v>
      </c>
      <c r="E486">
        <v>3.2079166666666699</v>
      </c>
      <c r="F486">
        <v>0.426985323429108</v>
      </c>
      <c r="G486">
        <v>3.2075</v>
      </c>
      <c r="H486">
        <v>0.45735388994216902</v>
      </c>
      <c r="I486">
        <v>3.2087500000000002</v>
      </c>
      <c r="J486">
        <v>-9.4175338745116993E-2</v>
      </c>
      <c r="K486">
        <v>3.2112500000000002</v>
      </c>
      <c r="L486">
        <v>-0.52500516176223799</v>
      </c>
      <c r="M486">
        <v>3.2112500000000002</v>
      </c>
      <c r="N486">
        <v>0.16508251428604101</v>
      </c>
      <c r="O486">
        <v>3.2129166666666702</v>
      </c>
      <c r="P486">
        <v>0.57649612426757801</v>
      </c>
    </row>
    <row r="487" spans="1:16" x14ac:dyDescent="0.2">
      <c r="A487">
        <v>3.2193666666666698</v>
      </c>
      <c r="B487">
        <v>-1.8216073513030999</v>
      </c>
      <c r="C487">
        <v>3.2197833333333401</v>
      </c>
      <c r="D487">
        <v>0.91144442558288596</v>
      </c>
      <c r="E487">
        <v>3.2145833333333398</v>
      </c>
      <c r="F487">
        <v>0.40656328201294001</v>
      </c>
      <c r="G487">
        <v>3.2141666666666699</v>
      </c>
      <c r="H487">
        <v>0.48011541366577198</v>
      </c>
      <c r="I487">
        <v>3.2154166666666701</v>
      </c>
      <c r="J487">
        <v>-0.105641782283783</v>
      </c>
      <c r="K487">
        <v>3.2179166666666701</v>
      </c>
      <c r="L487">
        <v>-0.55996328592300404</v>
      </c>
      <c r="M487">
        <v>3.2179166666666701</v>
      </c>
      <c r="N487">
        <v>0.17256289720535301</v>
      </c>
      <c r="O487">
        <v>3.2195833333333401</v>
      </c>
      <c r="P487">
        <v>0.60001015663146995</v>
      </c>
    </row>
    <row r="488" spans="1:16" x14ac:dyDescent="0.2">
      <c r="A488">
        <v>3.2260333333333402</v>
      </c>
      <c r="B488">
        <v>-1.8390938639640799</v>
      </c>
      <c r="C488">
        <v>3.2264499999999998</v>
      </c>
      <c r="D488">
        <v>0.91813504695892401</v>
      </c>
      <c r="E488">
        <v>3.2212499999999999</v>
      </c>
      <c r="F488">
        <v>0.38460642099380499</v>
      </c>
      <c r="G488">
        <v>3.2208333333333399</v>
      </c>
      <c r="H488">
        <v>0.49779564142227201</v>
      </c>
      <c r="I488">
        <v>3.2220833333333401</v>
      </c>
      <c r="J488">
        <v>-0.11489540338516301</v>
      </c>
      <c r="K488">
        <v>3.22458333333334</v>
      </c>
      <c r="L488">
        <v>-0.59839338064193803</v>
      </c>
      <c r="M488">
        <v>3.22458333333334</v>
      </c>
      <c r="N488">
        <v>0.18408149480819699</v>
      </c>
      <c r="O488">
        <v>3.2262499999999998</v>
      </c>
      <c r="P488">
        <v>0.62125921249389704</v>
      </c>
    </row>
    <row r="489" spans="1:16" x14ac:dyDescent="0.2">
      <c r="A489">
        <v>3.2326999999999999</v>
      </c>
      <c r="B489">
        <v>-1.8567517399787901</v>
      </c>
      <c r="C489">
        <v>3.2331166666666702</v>
      </c>
      <c r="D489">
        <v>0.92295557260513295</v>
      </c>
      <c r="E489">
        <v>3.2279166666666699</v>
      </c>
      <c r="F489">
        <v>0.36049634218215998</v>
      </c>
      <c r="G489">
        <v>3.2275</v>
      </c>
      <c r="H489">
        <v>0.50931423902511597</v>
      </c>
      <c r="I489">
        <v>3.2287499999999998</v>
      </c>
      <c r="J489">
        <v>-0.122115015983582</v>
      </c>
      <c r="K489">
        <v>3.2312500000000002</v>
      </c>
      <c r="L489">
        <v>-0.63917040824890203</v>
      </c>
      <c r="M489">
        <v>3.2312500000000002</v>
      </c>
      <c r="N489">
        <v>0.197261571884155</v>
      </c>
      <c r="O489">
        <v>3.2329166666666702</v>
      </c>
      <c r="P489">
        <v>0.64005702733993597</v>
      </c>
    </row>
    <row r="490" spans="1:16" x14ac:dyDescent="0.2">
      <c r="A490">
        <v>3.2393666666666698</v>
      </c>
      <c r="B490">
        <v>-1.87413394451142</v>
      </c>
      <c r="C490">
        <v>3.2397833333333401</v>
      </c>
      <c r="D490">
        <v>0.926166772842407</v>
      </c>
      <c r="E490">
        <v>3.2345833333333398</v>
      </c>
      <c r="F490">
        <v>0.33465772867202798</v>
      </c>
      <c r="G490">
        <v>3.23416666666667</v>
      </c>
      <c r="H490">
        <v>0.51428377628326405</v>
      </c>
      <c r="I490">
        <v>3.2354166666666702</v>
      </c>
      <c r="J490">
        <v>-0.127099454402924</v>
      </c>
      <c r="K490">
        <v>3.2379166666666701</v>
      </c>
      <c r="L490">
        <v>-0.68137049674987804</v>
      </c>
      <c r="M490">
        <v>3.2379166666666701</v>
      </c>
      <c r="N490">
        <v>0.21034479141235399</v>
      </c>
      <c r="O490">
        <v>3.2395833333333401</v>
      </c>
      <c r="P490">
        <v>0.657051801681519</v>
      </c>
    </row>
    <row r="491" spans="1:16" x14ac:dyDescent="0.2">
      <c r="A491">
        <v>3.2460333333333402</v>
      </c>
      <c r="B491">
        <v>-1.89042091369629</v>
      </c>
      <c r="C491">
        <v>3.2464499999999998</v>
      </c>
      <c r="D491">
        <v>0.92817842960357699</v>
      </c>
      <c r="E491">
        <v>3.24125</v>
      </c>
      <c r="F491">
        <v>0.30671060085296697</v>
      </c>
      <c r="G491">
        <v>3.2408333333333399</v>
      </c>
      <c r="H491">
        <v>0.51318109035491999</v>
      </c>
      <c r="I491">
        <v>3.2420833333333401</v>
      </c>
      <c r="J491">
        <v>-0.129900872707367</v>
      </c>
      <c r="K491">
        <v>3.24458333333334</v>
      </c>
      <c r="L491">
        <v>-0.72395056486129805</v>
      </c>
      <c r="M491">
        <v>3.24458333333334</v>
      </c>
      <c r="N491">
        <v>0.22158026695251501</v>
      </c>
      <c r="O491">
        <v>3.2462499999999999</v>
      </c>
      <c r="P491">
        <v>0.67242980003357</v>
      </c>
    </row>
    <row r="492" spans="1:16" x14ac:dyDescent="0.2">
      <c r="A492">
        <v>3.2526999999999999</v>
      </c>
      <c r="B492">
        <v>-1.9049495458602901</v>
      </c>
      <c r="C492">
        <v>3.2531166666666702</v>
      </c>
      <c r="D492">
        <v>0.92855840921402</v>
      </c>
      <c r="E492">
        <v>3.2479166666666699</v>
      </c>
      <c r="F492">
        <v>0.27658045291900701</v>
      </c>
      <c r="G492">
        <v>3.2475000000000001</v>
      </c>
      <c r="H492">
        <v>0.50682574510574396</v>
      </c>
      <c r="I492">
        <v>3.2487499999999998</v>
      </c>
      <c r="J492">
        <v>-0.13049691915512099</v>
      </c>
      <c r="K492">
        <v>3.2512500000000002</v>
      </c>
      <c r="L492">
        <v>-0.76638907194137595</v>
      </c>
      <c r="M492">
        <v>3.2512500000000002</v>
      </c>
      <c r="N492">
        <v>0.23052096366882299</v>
      </c>
      <c r="O492">
        <v>3.2529166666666698</v>
      </c>
      <c r="P492">
        <v>0.68620592355728205</v>
      </c>
    </row>
    <row r="493" spans="1:16" x14ac:dyDescent="0.2">
      <c r="A493">
        <v>3.2593666666666699</v>
      </c>
      <c r="B493">
        <v>-1.9185021519661001</v>
      </c>
      <c r="C493">
        <v>3.2597833333333401</v>
      </c>
      <c r="D493">
        <v>0.92915445566177401</v>
      </c>
      <c r="E493">
        <v>3.2545833333333398</v>
      </c>
      <c r="F493">
        <v>0.24386495351791401</v>
      </c>
      <c r="G493">
        <v>3.25416666666667</v>
      </c>
      <c r="H493">
        <v>0.49471855163574202</v>
      </c>
      <c r="I493">
        <v>3.2554166666666702</v>
      </c>
      <c r="J493">
        <v>-0.12852251529693601</v>
      </c>
      <c r="K493">
        <v>3.2579166666666701</v>
      </c>
      <c r="L493">
        <v>-0.80811232328414895</v>
      </c>
      <c r="M493">
        <v>3.2579166666666701</v>
      </c>
      <c r="N493">
        <v>0.237122178077698</v>
      </c>
      <c r="O493">
        <v>3.2595833333333402</v>
      </c>
      <c r="P493">
        <v>0.69829821586608898</v>
      </c>
    </row>
    <row r="494" spans="1:16" x14ac:dyDescent="0.2">
      <c r="A494">
        <v>3.2660333333333398</v>
      </c>
      <c r="B494">
        <v>-1.9320473074913</v>
      </c>
      <c r="C494">
        <v>3.2664499999999999</v>
      </c>
      <c r="D494">
        <v>0.93214958906173695</v>
      </c>
      <c r="E494">
        <v>3.26125</v>
      </c>
      <c r="F494">
        <v>0.20998716354370101</v>
      </c>
      <c r="G494">
        <v>3.2608333333333399</v>
      </c>
      <c r="H494">
        <v>0.47514587640762401</v>
      </c>
      <c r="I494">
        <v>3.2620833333333401</v>
      </c>
      <c r="J494">
        <v>-0.12298673391342201</v>
      </c>
      <c r="K494">
        <v>3.2645833333333401</v>
      </c>
      <c r="L494">
        <v>-0.84897875785827703</v>
      </c>
      <c r="M494">
        <v>3.2645833333333401</v>
      </c>
      <c r="N494">
        <v>0.242412090301514</v>
      </c>
      <c r="O494">
        <v>3.2662499999999999</v>
      </c>
      <c r="P494">
        <v>0.70824474096298196</v>
      </c>
    </row>
    <row r="495" spans="1:16" x14ac:dyDescent="0.2">
      <c r="A495">
        <v>3.2726999999999999</v>
      </c>
      <c r="B495">
        <v>-1.94524973630905</v>
      </c>
      <c r="C495">
        <v>3.2731166666666698</v>
      </c>
      <c r="D495">
        <v>0.93779712915420599</v>
      </c>
      <c r="E495">
        <v>3.2679166666666699</v>
      </c>
      <c r="F495">
        <v>0.175505876541138</v>
      </c>
      <c r="G495">
        <v>3.2675000000000001</v>
      </c>
      <c r="H495">
        <v>0.44875591993331898</v>
      </c>
      <c r="I495">
        <v>3.2687499999999998</v>
      </c>
      <c r="J495">
        <v>-0.112749636173249</v>
      </c>
      <c r="K495">
        <v>3.2712500000000002</v>
      </c>
      <c r="L495">
        <v>-0.88895112276077304</v>
      </c>
      <c r="M495">
        <v>3.2712500000000002</v>
      </c>
      <c r="N495">
        <v>0.24735927581787101</v>
      </c>
      <c r="O495">
        <v>3.2729166666666698</v>
      </c>
      <c r="P495">
        <v>0.71610510349273704</v>
      </c>
    </row>
    <row r="496" spans="1:16" x14ac:dyDescent="0.2">
      <c r="A496">
        <v>3.2793666666666699</v>
      </c>
      <c r="B496">
        <v>-1.95804983377457</v>
      </c>
      <c r="C496">
        <v>3.2797833333333402</v>
      </c>
      <c r="D496">
        <v>0.94595551490783703</v>
      </c>
      <c r="E496">
        <v>3.2745833333333398</v>
      </c>
      <c r="F496">
        <v>0.14092028141021701</v>
      </c>
      <c r="G496">
        <v>3.27416666666667</v>
      </c>
      <c r="H496">
        <v>0.416986644268036</v>
      </c>
      <c r="I496">
        <v>3.2754166666666702</v>
      </c>
      <c r="J496">
        <v>-9.7140669822692996E-2</v>
      </c>
      <c r="K496">
        <v>3.2779166666666701</v>
      </c>
      <c r="L496">
        <v>-0.92715024948120095</v>
      </c>
      <c r="M496">
        <v>3.2779166666666701</v>
      </c>
      <c r="N496">
        <v>0.25179237127304099</v>
      </c>
      <c r="O496">
        <v>3.2795833333333402</v>
      </c>
      <c r="P496">
        <v>0.72220712900161799</v>
      </c>
    </row>
    <row r="497" spans="1:16" x14ac:dyDescent="0.2">
      <c r="A497">
        <v>3.2860333333333398</v>
      </c>
      <c r="B497">
        <v>-1.9707307219505299</v>
      </c>
      <c r="C497">
        <v>3.2864499999999999</v>
      </c>
      <c r="D497">
        <v>0.95701962709426902</v>
      </c>
      <c r="E497">
        <v>3.28125</v>
      </c>
      <c r="F497">
        <v>0.106938183307648</v>
      </c>
      <c r="G497">
        <v>3.2808333333333399</v>
      </c>
      <c r="H497">
        <v>0.38272142410278298</v>
      </c>
      <c r="I497">
        <v>3.2820833333333401</v>
      </c>
      <c r="J497">
        <v>-7.6338648796082001E-2</v>
      </c>
      <c r="K497">
        <v>3.2845833333333401</v>
      </c>
      <c r="L497">
        <v>-0.96376985311508201</v>
      </c>
      <c r="M497">
        <v>3.2845833333333401</v>
      </c>
      <c r="N497">
        <v>0.256910920143128</v>
      </c>
      <c r="O497">
        <v>3.2862499999999999</v>
      </c>
      <c r="P497">
        <v>0.72727352380752597</v>
      </c>
    </row>
    <row r="498" spans="1:16" x14ac:dyDescent="0.2">
      <c r="A498">
        <v>3.2927</v>
      </c>
      <c r="B498">
        <v>-1.9833445549011299</v>
      </c>
      <c r="C498">
        <v>3.2931166666666698</v>
      </c>
      <c r="D498">
        <v>0.97213685512542702</v>
      </c>
      <c r="E498">
        <v>3.2879166666666699</v>
      </c>
      <c r="F498">
        <v>7.4200332164764002E-2</v>
      </c>
      <c r="G498">
        <v>3.2875000000000001</v>
      </c>
      <c r="H498">
        <v>0.34710019826889099</v>
      </c>
      <c r="I498">
        <v>3.2887499999999998</v>
      </c>
      <c r="J498">
        <v>-5.2742660045624001E-2</v>
      </c>
      <c r="K498">
        <v>3.2912499999999998</v>
      </c>
      <c r="L498">
        <v>-0.99971890449523904</v>
      </c>
      <c r="M498">
        <v>3.2912499999999998</v>
      </c>
      <c r="N498">
        <v>0.26306509971618702</v>
      </c>
      <c r="O498">
        <v>3.2929166666666698</v>
      </c>
      <c r="P498">
        <v>0.73141604661941595</v>
      </c>
    </row>
    <row r="499" spans="1:16" x14ac:dyDescent="0.2">
      <c r="A499">
        <v>3.2993666666666699</v>
      </c>
      <c r="B499">
        <v>-1.9946619868278499</v>
      </c>
      <c r="C499">
        <v>3.2997833333333402</v>
      </c>
      <c r="D499">
        <v>0.99129229784011896</v>
      </c>
      <c r="E499">
        <v>3.2945833333333399</v>
      </c>
      <c r="F499">
        <v>4.3101608753203999E-2</v>
      </c>
      <c r="G499">
        <v>3.29416666666667</v>
      </c>
      <c r="H499">
        <v>0.31021982431411799</v>
      </c>
      <c r="I499">
        <v>3.2954166666666702</v>
      </c>
      <c r="J499">
        <v>-2.8535723686218002E-2</v>
      </c>
      <c r="K499">
        <v>3.2979166666666702</v>
      </c>
      <c r="L499">
        <v>-1.03414803743363</v>
      </c>
      <c r="M499">
        <v>3.2979166666666702</v>
      </c>
      <c r="N499">
        <v>0.27006864547729498</v>
      </c>
      <c r="O499">
        <v>3.2995833333333402</v>
      </c>
      <c r="P499">
        <v>0.73477625846862804</v>
      </c>
    </row>
    <row r="500" spans="1:16" x14ac:dyDescent="0.2">
      <c r="A500">
        <v>3.3060333333333398</v>
      </c>
      <c r="B500">
        <v>-2.0038411021232601</v>
      </c>
      <c r="C500">
        <v>3.3064499999999999</v>
      </c>
      <c r="D500">
        <v>1.01365894079209</v>
      </c>
      <c r="E500">
        <v>3.30125</v>
      </c>
      <c r="F500">
        <v>1.3753771781921E-2</v>
      </c>
      <c r="G500">
        <v>3.3008333333333399</v>
      </c>
      <c r="H500">
        <v>0.27297437191009499</v>
      </c>
      <c r="I500">
        <v>3.3020833333333401</v>
      </c>
      <c r="J500">
        <v>-3.6954879760740002E-3</v>
      </c>
      <c r="K500">
        <v>3.3045833333333401</v>
      </c>
      <c r="L500">
        <v>-1.0661780834198</v>
      </c>
      <c r="M500">
        <v>3.3045833333333401</v>
      </c>
      <c r="N500">
        <v>0.27715414762496998</v>
      </c>
      <c r="O500">
        <v>3.3062499999999999</v>
      </c>
      <c r="P500">
        <v>0.73856860399246205</v>
      </c>
    </row>
    <row r="501" spans="1:16" x14ac:dyDescent="0.2">
      <c r="A501">
        <v>3.3127</v>
      </c>
      <c r="B501">
        <v>-2.01179087162018</v>
      </c>
      <c r="C501">
        <v>3.3131166666666698</v>
      </c>
      <c r="D501">
        <v>1.0388940572738701</v>
      </c>
      <c r="E501">
        <v>3.3079166666666699</v>
      </c>
      <c r="F501">
        <v>-1.2427568435669001E-2</v>
      </c>
      <c r="G501">
        <v>3.3075000000000001</v>
      </c>
      <c r="H501">
        <v>0.23614615201950101</v>
      </c>
      <c r="I501">
        <v>3.3087499999999999</v>
      </c>
      <c r="J501">
        <v>2.1800398826599E-2</v>
      </c>
      <c r="K501">
        <v>3.3112499999999998</v>
      </c>
      <c r="L501">
        <v>-1.09650194644928</v>
      </c>
      <c r="M501">
        <v>3.3112499999999998</v>
      </c>
      <c r="N501">
        <v>0.28511136770248402</v>
      </c>
      <c r="O501">
        <v>3.3129166666666698</v>
      </c>
      <c r="P501">
        <v>0.74307620525360096</v>
      </c>
    </row>
    <row r="502" spans="1:16" x14ac:dyDescent="0.2">
      <c r="A502">
        <v>3.3193666666666699</v>
      </c>
      <c r="B502">
        <v>-2.0202770829200798</v>
      </c>
      <c r="C502">
        <v>3.3197833333333402</v>
      </c>
      <c r="D502">
        <v>1.0662898421287601</v>
      </c>
      <c r="E502">
        <v>3.3145833333333399</v>
      </c>
      <c r="F502">
        <v>-3.5971403121947999E-2</v>
      </c>
      <c r="G502">
        <v>3.31416666666667</v>
      </c>
      <c r="H502">
        <v>0.20077824592590399</v>
      </c>
      <c r="I502">
        <v>3.3154166666666698</v>
      </c>
      <c r="J502">
        <v>4.7355890274047997E-2</v>
      </c>
      <c r="K502">
        <v>3.3179166666666702</v>
      </c>
      <c r="L502">
        <v>-1.12587958574295</v>
      </c>
      <c r="M502">
        <v>3.3179166666666702</v>
      </c>
      <c r="N502">
        <v>0.29557198286056502</v>
      </c>
      <c r="O502">
        <v>3.3195833333333402</v>
      </c>
      <c r="P502">
        <v>0.74832886457443304</v>
      </c>
    </row>
    <row r="503" spans="1:16" x14ac:dyDescent="0.2">
      <c r="A503">
        <v>3.3260333333333398</v>
      </c>
      <c r="B503">
        <v>-2.02865898609162</v>
      </c>
      <c r="C503">
        <v>3.3264499999999999</v>
      </c>
      <c r="D503">
        <v>1.0944306850433401</v>
      </c>
      <c r="E503">
        <v>3.32125</v>
      </c>
      <c r="F503">
        <v>-5.7920813560485999E-2</v>
      </c>
      <c r="G503">
        <v>3.32083333333334</v>
      </c>
      <c r="H503">
        <v>0.16696751117706299</v>
      </c>
      <c r="I503">
        <v>3.3220833333333402</v>
      </c>
      <c r="J503">
        <v>7.1674585342407005E-2</v>
      </c>
      <c r="K503">
        <v>3.3245833333333401</v>
      </c>
      <c r="L503">
        <v>-1.1548176407813999</v>
      </c>
      <c r="M503">
        <v>3.3245833333333401</v>
      </c>
      <c r="N503">
        <v>0.30823051929473899</v>
      </c>
      <c r="O503">
        <v>3.3262499999999999</v>
      </c>
      <c r="P503">
        <v>0.754125416278839</v>
      </c>
    </row>
    <row r="504" spans="1:16" x14ac:dyDescent="0.2">
      <c r="A504">
        <v>3.3327</v>
      </c>
      <c r="B504">
        <v>-2.0360797643661499</v>
      </c>
      <c r="C504">
        <v>3.3331166666666698</v>
      </c>
      <c r="D504">
        <v>1.1224374175071701</v>
      </c>
      <c r="E504">
        <v>3.32791666666667</v>
      </c>
      <c r="F504">
        <v>-7.8037381172179995E-2</v>
      </c>
      <c r="G504">
        <v>3.3275000000000001</v>
      </c>
      <c r="H504">
        <v>0.134386122226715</v>
      </c>
      <c r="I504">
        <v>3.3287499999999999</v>
      </c>
      <c r="J504">
        <v>9.5807015895844005E-2</v>
      </c>
      <c r="K504">
        <v>3.3312499999999998</v>
      </c>
      <c r="L504">
        <v>-1.1831745505333</v>
      </c>
      <c r="M504">
        <v>3.3312499999999998</v>
      </c>
      <c r="N504">
        <v>0.32210350036621099</v>
      </c>
      <c r="O504">
        <v>3.3329166666666699</v>
      </c>
      <c r="P504">
        <v>0.75966864824295099</v>
      </c>
    </row>
    <row r="505" spans="1:16" x14ac:dyDescent="0.2">
      <c r="A505">
        <v>3.3393666666666699</v>
      </c>
      <c r="B505">
        <v>-2.04212218523026</v>
      </c>
      <c r="C505">
        <v>3.3397833333333402</v>
      </c>
      <c r="D505">
        <v>1.15018337965012</v>
      </c>
      <c r="E505">
        <v>3.3345833333333399</v>
      </c>
      <c r="F505">
        <v>-9.5896422863006994E-2</v>
      </c>
      <c r="G505">
        <v>3.3341666666666701</v>
      </c>
      <c r="H505">
        <v>0.102654099464417</v>
      </c>
      <c r="I505">
        <v>3.3354166666666698</v>
      </c>
      <c r="J505">
        <v>0.121220946311951</v>
      </c>
      <c r="K505">
        <v>3.3379166666666702</v>
      </c>
      <c r="L505">
        <v>-1.2117698788642901</v>
      </c>
      <c r="M505">
        <v>3.3379166666666702</v>
      </c>
      <c r="N505">
        <v>0.33597648143768299</v>
      </c>
      <c r="O505">
        <v>3.3395833333333398</v>
      </c>
      <c r="P505">
        <v>0.76408684253692705</v>
      </c>
    </row>
    <row r="506" spans="1:16" x14ac:dyDescent="0.2">
      <c r="A506">
        <v>3.3460333333333399</v>
      </c>
      <c r="B506">
        <v>-2.0475834608077998</v>
      </c>
      <c r="C506">
        <v>3.3464499999999999</v>
      </c>
      <c r="D506">
        <v>1.17799639701843</v>
      </c>
      <c r="E506">
        <v>3.3412500000000001</v>
      </c>
      <c r="F506">
        <v>-0.111036002635956</v>
      </c>
      <c r="G506">
        <v>3.34083333333334</v>
      </c>
      <c r="H506">
        <v>7.1644783020020003E-2</v>
      </c>
      <c r="I506">
        <v>3.3420833333333402</v>
      </c>
      <c r="J506">
        <v>0.14892965555191101</v>
      </c>
      <c r="K506">
        <v>3.3445833333333401</v>
      </c>
      <c r="L506">
        <v>-1.24078989028931</v>
      </c>
      <c r="M506">
        <v>3.3445833333333401</v>
      </c>
      <c r="N506">
        <v>0.34964084625244202</v>
      </c>
      <c r="O506">
        <v>3.3462499999999999</v>
      </c>
      <c r="P506">
        <v>0.76640397310257002</v>
      </c>
    </row>
    <row r="507" spans="1:16" x14ac:dyDescent="0.2">
      <c r="A507">
        <v>3.3527</v>
      </c>
      <c r="B507">
        <v>-2.05279141664505</v>
      </c>
      <c r="C507">
        <v>3.3531166666666699</v>
      </c>
      <c r="D507">
        <v>1.2055039405822801</v>
      </c>
      <c r="E507">
        <v>3.34791666666667</v>
      </c>
      <c r="F507">
        <v>-0.12401491403579699</v>
      </c>
      <c r="G507">
        <v>3.3475000000000001</v>
      </c>
      <c r="H507">
        <v>4.1723251342773E-2</v>
      </c>
      <c r="I507">
        <v>3.3487499999999999</v>
      </c>
      <c r="J507">
        <v>0.17879158258438099</v>
      </c>
      <c r="K507">
        <v>3.3512499999999998</v>
      </c>
      <c r="L507">
        <v>-1.26940757036209</v>
      </c>
      <c r="M507">
        <v>3.3512499999999998</v>
      </c>
      <c r="N507">
        <v>0.363439321517945</v>
      </c>
      <c r="O507">
        <v>3.3529166666666699</v>
      </c>
      <c r="P507">
        <v>0.76652318239212103</v>
      </c>
    </row>
    <row r="508" spans="1:16" x14ac:dyDescent="0.2">
      <c r="A508">
        <v>3.3593666666666699</v>
      </c>
      <c r="B508">
        <v>-2.0573958754539499</v>
      </c>
      <c r="C508">
        <v>3.3597833333333398</v>
      </c>
      <c r="D508">
        <v>1.23336166143418</v>
      </c>
      <c r="E508">
        <v>3.3545833333333399</v>
      </c>
      <c r="F508">
        <v>-0.13370811939239499</v>
      </c>
      <c r="G508">
        <v>3.3541666666666701</v>
      </c>
      <c r="H508">
        <v>1.3165175914764E-2</v>
      </c>
      <c r="I508">
        <v>3.3554166666666698</v>
      </c>
      <c r="J508">
        <v>0.209607183933258</v>
      </c>
      <c r="K508">
        <v>3.3579166666666702</v>
      </c>
      <c r="L508">
        <v>-1.2975335121154801</v>
      </c>
      <c r="M508">
        <v>3.3579166666666702</v>
      </c>
      <c r="N508">
        <v>0.376872718334198</v>
      </c>
      <c r="O508">
        <v>3.3595833333333398</v>
      </c>
      <c r="P508">
        <v>0.76380372047424305</v>
      </c>
    </row>
    <row r="509" spans="1:16" x14ac:dyDescent="0.2">
      <c r="A509">
        <v>3.3660333333333399</v>
      </c>
      <c r="B509">
        <v>-2.0618438720703098</v>
      </c>
      <c r="C509">
        <v>3.3664499999999999</v>
      </c>
      <c r="D509">
        <v>1.26198679208756</v>
      </c>
      <c r="E509">
        <v>3.3612500000000001</v>
      </c>
      <c r="F509">
        <v>-0.13728439807891901</v>
      </c>
      <c r="G509">
        <v>3.36083333333334</v>
      </c>
      <c r="H509">
        <v>-1.5042722225189001E-2</v>
      </c>
      <c r="I509">
        <v>3.3620833333333402</v>
      </c>
      <c r="J509">
        <v>0.24149566888809201</v>
      </c>
      <c r="K509">
        <v>3.3645833333333401</v>
      </c>
      <c r="L509">
        <v>-1.3243257999420199</v>
      </c>
      <c r="M509">
        <v>3.3645833333333401</v>
      </c>
      <c r="N509">
        <v>0.38854777812957803</v>
      </c>
      <c r="O509">
        <v>3.36625</v>
      </c>
      <c r="P509">
        <v>0.75760483741760298</v>
      </c>
    </row>
    <row r="510" spans="1:16" x14ac:dyDescent="0.2">
      <c r="A510">
        <v>3.3727</v>
      </c>
      <c r="B510">
        <v>-2.0666569471359302</v>
      </c>
      <c r="C510">
        <v>3.3731166666666699</v>
      </c>
      <c r="D510">
        <v>1.2909471988678001</v>
      </c>
      <c r="E510">
        <v>3.36791666666667</v>
      </c>
      <c r="F510">
        <v>-0.13375282287597701</v>
      </c>
      <c r="G510">
        <v>3.3675000000000002</v>
      </c>
      <c r="H510">
        <v>-4.3608248233794999E-2</v>
      </c>
      <c r="I510">
        <v>3.3687499999999999</v>
      </c>
      <c r="J510">
        <v>0.27453154325485302</v>
      </c>
      <c r="K510">
        <v>3.3712499999999999</v>
      </c>
      <c r="L510">
        <v>-1.3498216867446899</v>
      </c>
      <c r="M510">
        <v>3.3712499999999999</v>
      </c>
      <c r="N510">
        <v>0.39774179458618197</v>
      </c>
      <c r="O510">
        <v>3.3729166666666699</v>
      </c>
      <c r="P510">
        <v>0.74870139360427901</v>
      </c>
    </row>
    <row r="511" spans="1:16" x14ac:dyDescent="0.2">
      <c r="A511">
        <v>3.37936666666667</v>
      </c>
      <c r="B511">
        <v>-2.0722001791000402</v>
      </c>
      <c r="C511">
        <v>3.3797833333333398</v>
      </c>
      <c r="D511">
        <v>1.3191550970077499</v>
      </c>
      <c r="E511">
        <v>3.3745833333333399</v>
      </c>
      <c r="F511">
        <v>-0.121526420116425</v>
      </c>
      <c r="G511">
        <v>3.3741666666666701</v>
      </c>
      <c r="H511">
        <v>-7.1547925472259993E-2</v>
      </c>
      <c r="I511">
        <v>3.3754166666666698</v>
      </c>
      <c r="J511">
        <v>0.309109687805176</v>
      </c>
      <c r="K511">
        <v>3.3779166666666698</v>
      </c>
      <c r="L511">
        <v>-1.37457251548767</v>
      </c>
      <c r="M511">
        <v>3.3779166666666698</v>
      </c>
      <c r="N511">
        <v>0.40399283170700101</v>
      </c>
      <c r="O511">
        <v>3.3795833333333398</v>
      </c>
      <c r="P511">
        <v>0.73909759521484397</v>
      </c>
    </row>
    <row r="512" spans="1:16" x14ac:dyDescent="0.2">
      <c r="A512">
        <v>3.3860333333333399</v>
      </c>
      <c r="B512">
        <v>-2.07757204771042</v>
      </c>
      <c r="C512">
        <v>3.38645</v>
      </c>
      <c r="D512">
        <v>1.3460740447044399</v>
      </c>
      <c r="E512">
        <v>3.3812500000000001</v>
      </c>
      <c r="F512">
        <v>-0.100307166576386</v>
      </c>
      <c r="G512">
        <v>3.38083333333334</v>
      </c>
      <c r="H512">
        <v>-9.7483396530151006E-2</v>
      </c>
      <c r="I512">
        <v>3.3820833333333402</v>
      </c>
      <c r="J512">
        <v>0.34365803003311202</v>
      </c>
      <c r="K512">
        <v>3.3845833333333402</v>
      </c>
      <c r="L512">
        <v>-1.3984292745590201</v>
      </c>
      <c r="M512">
        <v>3.3845833333333402</v>
      </c>
      <c r="N512">
        <v>0.40648132562637401</v>
      </c>
      <c r="O512">
        <v>3.38625</v>
      </c>
      <c r="P512">
        <v>0.72946399450302202</v>
      </c>
    </row>
    <row r="513" spans="1:16" x14ac:dyDescent="0.2">
      <c r="A513">
        <v>3.3927</v>
      </c>
      <c r="B513">
        <v>-2.0815953612327598</v>
      </c>
      <c r="C513">
        <v>3.3931166666666699</v>
      </c>
      <c r="D513">
        <v>1.3721883296966599</v>
      </c>
      <c r="E513">
        <v>3.38791666666667</v>
      </c>
      <c r="F513">
        <v>-7.0549547672272006E-2</v>
      </c>
      <c r="G513">
        <v>3.3875000000000002</v>
      </c>
      <c r="H513">
        <v>-0.120304524898529</v>
      </c>
      <c r="I513">
        <v>3.3887499999999999</v>
      </c>
      <c r="J513">
        <v>0.37691742181777999</v>
      </c>
      <c r="K513">
        <v>3.3912499999999999</v>
      </c>
      <c r="L513">
        <v>-1.4207884669303901</v>
      </c>
      <c r="M513">
        <v>3.3912499999999999</v>
      </c>
      <c r="N513">
        <v>0.40326267480850198</v>
      </c>
      <c r="O513">
        <v>3.3929166666666699</v>
      </c>
      <c r="P513">
        <v>0.71934610605239901</v>
      </c>
    </row>
    <row r="514" spans="1:16" x14ac:dyDescent="0.2">
      <c r="A514">
        <v>3.39936666666667</v>
      </c>
      <c r="B514">
        <v>-2.0828917622566201</v>
      </c>
      <c r="C514">
        <v>3.3997833333333398</v>
      </c>
      <c r="D514">
        <v>1.3970658183097899</v>
      </c>
      <c r="E514">
        <v>3.3945833333333399</v>
      </c>
      <c r="F514">
        <v>-3.2782554626465003E-2</v>
      </c>
      <c r="G514">
        <v>3.3941666666666701</v>
      </c>
      <c r="H514">
        <v>-0.13978034257888799</v>
      </c>
      <c r="I514">
        <v>3.3954166666666699</v>
      </c>
      <c r="J514">
        <v>0.40830671787262002</v>
      </c>
      <c r="K514">
        <v>3.3979166666666698</v>
      </c>
      <c r="L514">
        <v>-1.4412626624107401</v>
      </c>
      <c r="M514">
        <v>3.3979166666666698</v>
      </c>
      <c r="N514">
        <v>0.39437413215637201</v>
      </c>
      <c r="O514">
        <v>3.3995833333333398</v>
      </c>
      <c r="P514">
        <v>0.70793181657791204</v>
      </c>
    </row>
    <row r="515" spans="1:16" x14ac:dyDescent="0.2">
      <c r="A515">
        <v>3.4060333333333399</v>
      </c>
      <c r="B515">
        <v>-2.0820796489715598</v>
      </c>
      <c r="C515">
        <v>3.40645</v>
      </c>
      <c r="D515">
        <v>1.4207512140274099</v>
      </c>
      <c r="E515">
        <v>3.4012500000000001</v>
      </c>
      <c r="F515">
        <v>1.1563301086426E-2</v>
      </c>
      <c r="G515">
        <v>3.40083333333334</v>
      </c>
      <c r="H515">
        <v>-0.15688687562942499</v>
      </c>
      <c r="I515">
        <v>3.4020833333333398</v>
      </c>
      <c r="J515">
        <v>0.43792277574539201</v>
      </c>
      <c r="K515">
        <v>3.4045833333333402</v>
      </c>
      <c r="L515">
        <v>-1.4612674713134799</v>
      </c>
      <c r="M515">
        <v>3.4045833333333402</v>
      </c>
      <c r="N515">
        <v>0.38196891546249401</v>
      </c>
      <c r="O515">
        <v>3.40625</v>
      </c>
      <c r="P515">
        <v>0.69537013769149802</v>
      </c>
    </row>
    <row r="516" spans="1:16" x14ac:dyDescent="0.2">
      <c r="A516">
        <v>3.4127000000000001</v>
      </c>
      <c r="B516">
        <v>-2.0787641406059301</v>
      </c>
      <c r="C516">
        <v>3.4131166666666699</v>
      </c>
      <c r="D516">
        <v>1.4438778162002599</v>
      </c>
      <c r="E516">
        <v>3.40791666666667</v>
      </c>
      <c r="F516">
        <v>6.1348080635071002E-2</v>
      </c>
      <c r="G516">
        <v>3.4075000000000002</v>
      </c>
      <c r="H516">
        <v>-0.17266720533370999</v>
      </c>
      <c r="I516">
        <v>3.4087499999999999</v>
      </c>
      <c r="J516">
        <v>0.46493858098983798</v>
      </c>
      <c r="K516">
        <v>3.4112499999999999</v>
      </c>
      <c r="L516">
        <v>-1.48009508848191</v>
      </c>
      <c r="M516">
        <v>3.4112499999999999</v>
      </c>
      <c r="N516">
        <v>0.366553664207459</v>
      </c>
      <c r="O516">
        <v>3.4129166666666699</v>
      </c>
      <c r="P516">
        <v>0.682026147842408</v>
      </c>
    </row>
    <row r="517" spans="1:16" x14ac:dyDescent="0.2">
      <c r="A517">
        <v>3.41936666666667</v>
      </c>
      <c r="B517">
        <v>-2.0743608474731499</v>
      </c>
      <c r="C517">
        <v>3.4197833333333398</v>
      </c>
      <c r="D517">
        <v>1.4675781130790699</v>
      </c>
      <c r="E517">
        <v>3.41458333333334</v>
      </c>
      <c r="F517">
        <v>0.113829970359802</v>
      </c>
      <c r="G517">
        <v>3.4141666666666701</v>
      </c>
      <c r="H517">
        <v>-0.18904358148574901</v>
      </c>
      <c r="I517">
        <v>3.4154166666666699</v>
      </c>
      <c r="J517">
        <v>0.48863142728805598</v>
      </c>
      <c r="K517">
        <v>3.4179166666666698</v>
      </c>
      <c r="L517">
        <v>-1.49551033973694</v>
      </c>
      <c r="M517">
        <v>3.4179166666666698</v>
      </c>
      <c r="N517">
        <v>0.34835934638977101</v>
      </c>
      <c r="O517">
        <v>3.4195833333333399</v>
      </c>
      <c r="P517">
        <v>0.66684186458587702</v>
      </c>
    </row>
    <row r="518" spans="1:16" x14ac:dyDescent="0.2">
      <c r="A518">
        <v>3.4260333333333399</v>
      </c>
      <c r="B518">
        <v>-2.0699203014373802</v>
      </c>
      <c r="C518">
        <v>3.42645</v>
      </c>
      <c r="D518">
        <v>1.4920085668563901</v>
      </c>
      <c r="E518">
        <v>3.4212500000000001</v>
      </c>
      <c r="F518">
        <v>0.16659498214721699</v>
      </c>
      <c r="G518">
        <v>3.4208333333333401</v>
      </c>
      <c r="H518">
        <v>-0.20581483840942399</v>
      </c>
      <c r="I518">
        <v>3.4220833333333398</v>
      </c>
      <c r="J518">
        <v>0.50832331180572499</v>
      </c>
      <c r="K518">
        <v>3.4245833333333402</v>
      </c>
      <c r="L518">
        <v>-1.50606036186218</v>
      </c>
      <c r="M518">
        <v>3.4245833333333402</v>
      </c>
      <c r="N518">
        <v>0.32851845026016302</v>
      </c>
      <c r="O518">
        <v>3.42625</v>
      </c>
      <c r="P518">
        <v>0.64959377050399802</v>
      </c>
    </row>
    <row r="519" spans="1:16" x14ac:dyDescent="0.2">
      <c r="A519">
        <v>3.4327000000000001</v>
      </c>
      <c r="B519">
        <v>-2.0661652088165301</v>
      </c>
      <c r="C519">
        <v>3.4331166666666699</v>
      </c>
      <c r="D519">
        <v>1.51626020669937</v>
      </c>
      <c r="E519">
        <v>3.4279166666666701</v>
      </c>
      <c r="F519">
        <v>0.219173729419708</v>
      </c>
      <c r="G519">
        <v>3.4275000000000002</v>
      </c>
      <c r="H519">
        <v>-0.22390484809875499</v>
      </c>
      <c r="I519">
        <v>3.42875</v>
      </c>
      <c r="J519">
        <v>0.52364915609359797</v>
      </c>
      <c r="K519">
        <v>3.4312499999999999</v>
      </c>
      <c r="L519">
        <v>-1.5121176838874799</v>
      </c>
      <c r="M519">
        <v>3.4312499999999999</v>
      </c>
      <c r="N519">
        <v>0.30875205993652399</v>
      </c>
      <c r="O519">
        <v>3.4329166666666699</v>
      </c>
      <c r="P519">
        <v>0.63080340623855602</v>
      </c>
    </row>
    <row r="520" spans="1:16" x14ac:dyDescent="0.2">
      <c r="A520">
        <v>3.43936666666667</v>
      </c>
      <c r="B520">
        <v>-2.0627081394195601</v>
      </c>
      <c r="C520">
        <v>3.4397833333333399</v>
      </c>
      <c r="D520">
        <v>1.53918564319611</v>
      </c>
      <c r="E520">
        <v>3.43458333333334</v>
      </c>
      <c r="F520">
        <v>0.270925462245941</v>
      </c>
      <c r="G520">
        <v>3.4341666666666701</v>
      </c>
      <c r="H520">
        <v>-0.244460999965668</v>
      </c>
      <c r="I520">
        <v>3.4354166666666699</v>
      </c>
      <c r="J520">
        <v>0.53584575653076205</v>
      </c>
      <c r="K520">
        <v>3.4379166666666698</v>
      </c>
      <c r="L520">
        <v>-1.51355564594269</v>
      </c>
      <c r="M520">
        <v>3.4379166666666698</v>
      </c>
      <c r="N520">
        <v>0.28830766677856501</v>
      </c>
      <c r="O520">
        <v>3.4395833333333399</v>
      </c>
      <c r="P520">
        <v>0.61156600713729903</v>
      </c>
    </row>
    <row r="521" spans="1:16" x14ac:dyDescent="0.2">
      <c r="A521">
        <v>3.4460333333333399</v>
      </c>
      <c r="B521">
        <v>-2.0580738782882699</v>
      </c>
      <c r="C521">
        <v>3.44645</v>
      </c>
      <c r="D521">
        <v>1.55977159738541</v>
      </c>
      <c r="E521">
        <v>3.4412500000000001</v>
      </c>
      <c r="F521">
        <v>0.32068789005279602</v>
      </c>
      <c r="G521">
        <v>3.4408333333333401</v>
      </c>
      <c r="H521">
        <v>-0.26768445968628002</v>
      </c>
      <c r="I521">
        <v>3.4420833333333398</v>
      </c>
      <c r="J521">
        <v>0.546142458915711</v>
      </c>
      <c r="K521">
        <v>3.4445833333333402</v>
      </c>
      <c r="L521">
        <v>-1.5096515417098999</v>
      </c>
      <c r="M521">
        <v>3.4445833333333402</v>
      </c>
      <c r="N521">
        <v>0.26495009660720797</v>
      </c>
      <c r="O521">
        <v>3.44625</v>
      </c>
      <c r="P521">
        <v>0.592462718486786</v>
      </c>
    </row>
    <row r="522" spans="1:16" x14ac:dyDescent="0.2">
      <c r="A522">
        <v>3.4527000000000001</v>
      </c>
      <c r="B522">
        <v>-2.0538419485092199</v>
      </c>
      <c r="C522">
        <v>3.4531166666666699</v>
      </c>
      <c r="D522">
        <v>1.5783235430717499</v>
      </c>
      <c r="E522">
        <v>3.4479166666666701</v>
      </c>
      <c r="F522">
        <v>0.36694109439849898</v>
      </c>
      <c r="G522">
        <v>3.4474999999999998</v>
      </c>
      <c r="H522">
        <v>-0.29215216636657698</v>
      </c>
      <c r="I522">
        <v>3.44875</v>
      </c>
      <c r="J522">
        <v>0.55571645498275801</v>
      </c>
      <c r="K522">
        <v>3.4512499999999999</v>
      </c>
      <c r="L522">
        <v>-1.5014633536338799</v>
      </c>
      <c r="M522">
        <v>3.4512499999999999</v>
      </c>
      <c r="N522">
        <v>0.23854523897171001</v>
      </c>
      <c r="O522">
        <v>3.45291666666667</v>
      </c>
      <c r="P522">
        <v>0.57363510131836004</v>
      </c>
    </row>
    <row r="523" spans="1:16" x14ac:dyDescent="0.2">
      <c r="A523">
        <v>3.45936666666667</v>
      </c>
      <c r="B523">
        <v>-2.0500198006630002</v>
      </c>
      <c r="C523">
        <v>3.4597833333333399</v>
      </c>
      <c r="D523">
        <v>1.59482657909394</v>
      </c>
      <c r="E523">
        <v>3.45458333333334</v>
      </c>
      <c r="F523">
        <v>0.40957331657409701</v>
      </c>
      <c r="G523">
        <v>3.4541666666666702</v>
      </c>
      <c r="H523">
        <v>-0.31521171331405701</v>
      </c>
      <c r="I523">
        <v>3.4554166666666699</v>
      </c>
      <c r="J523">
        <v>0.56368112564086903</v>
      </c>
      <c r="K523">
        <v>3.4579166666666699</v>
      </c>
      <c r="L523">
        <v>-1.4901831746101399</v>
      </c>
      <c r="M523">
        <v>3.4579166666666699</v>
      </c>
      <c r="N523">
        <v>0.2097487449646</v>
      </c>
      <c r="O523">
        <v>3.4595833333333399</v>
      </c>
      <c r="P523">
        <v>0.55562704801559504</v>
      </c>
    </row>
    <row r="524" spans="1:16" x14ac:dyDescent="0.2">
      <c r="A524">
        <v>3.46603333333334</v>
      </c>
      <c r="B524">
        <v>-2.0464956760406499</v>
      </c>
      <c r="C524">
        <v>3.46645</v>
      </c>
      <c r="D524">
        <v>1.6091540455818201</v>
      </c>
      <c r="E524">
        <v>3.4612500000000002</v>
      </c>
      <c r="F524">
        <v>0.45013427734375</v>
      </c>
      <c r="G524">
        <v>3.4608333333333401</v>
      </c>
      <c r="H524">
        <v>-0.33827126026153598</v>
      </c>
      <c r="I524">
        <v>3.4620833333333398</v>
      </c>
      <c r="J524">
        <v>0.57091563940048196</v>
      </c>
      <c r="K524">
        <v>3.4645833333333398</v>
      </c>
      <c r="L524">
        <v>-1.4769136905670199</v>
      </c>
      <c r="M524">
        <v>3.4645833333333398</v>
      </c>
      <c r="N524">
        <v>0.178910791873932</v>
      </c>
      <c r="O524">
        <v>3.4662500000000001</v>
      </c>
      <c r="P524">
        <v>0.53714215755462702</v>
      </c>
    </row>
    <row r="525" spans="1:16" x14ac:dyDescent="0.2">
      <c r="A525">
        <v>3.4727000000000001</v>
      </c>
      <c r="B525">
        <v>-2.0423382520675699</v>
      </c>
      <c r="C525">
        <v>3.47311666666667</v>
      </c>
      <c r="D525">
        <v>1.62145495414734</v>
      </c>
      <c r="E525">
        <v>3.4679166666666701</v>
      </c>
      <c r="F525">
        <v>0.48971176147460999</v>
      </c>
      <c r="G525">
        <v>3.4674999999999998</v>
      </c>
      <c r="H525">
        <v>-0.36153942346572898</v>
      </c>
      <c r="I525">
        <v>3.46875</v>
      </c>
      <c r="J525">
        <v>0.57877600193023704</v>
      </c>
      <c r="K525">
        <v>3.4712499999999999</v>
      </c>
      <c r="L525">
        <v>-1.46219879388809</v>
      </c>
      <c r="M525">
        <v>3.4712499999999999</v>
      </c>
      <c r="N525">
        <v>0.14631450176239</v>
      </c>
      <c r="O525">
        <v>3.47291666666667</v>
      </c>
      <c r="P525">
        <v>0.516429543495179</v>
      </c>
    </row>
    <row r="526" spans="1:16" x14ac:dyDescent="0.2">
      <c r="A526">
        <v>3.47936666666667</v>
      </c>
      <c r="B526">
        <v>-2.0387247204780601</v>
      </c>
      <c r="C526">
        <v>3.4797833333333399</v>
      </c>
      <c r="D526">
        <v>1.63311511278153</v>
      </c>
      <c r="E526">
        <v>3.47458333333334</v>
      </c>
      <c r="F526">
        <v>0.52826851606368996</v>
      </c>
      <c r="G526">
        <v>3.4741666666666702</v>
      </c>
      <c r="H526">
        <v>-0.38413703441619901</v>
      </c>
      <c r="I526">
        <v>3.4754166666666699</v>
      </c>
      <c r="J526">
        <v>0.58861821889877297</v>
      </c>
      <c r="K526">
        <v>3.4779166666666699</v>
      </c>
      <c r="L526">
        <v>-1.4479011297226001</v>
      </c>
      <c r="M526">
        <v>3.4779166666666699</v>
      </c>
      <c r="N526">
        <v>0.113241374492645</v>
      </c>
      <c r="O526">
        <v>3.4795833333333399</v>
      </c>
      <c r="P526">
        <v>0.49363821744918801</v>
      </c>
    </row>
    <row r="527" spans="1:16" x14ac:dyDescent="0.2">
      <c r="A527">
        <v>3.48603333333334</v>
      </c>
      <c r="B527">
        <v>-2.0369887351989799</v>
      </c>
      <c r="C527">
        <v>3.48645</v>
      </c>
      <c r="D527">
        <v>1.64500623941422</v>
      </c>
      <c r="E527">
        <v>3.4812500000000002</v>
      </c>
      <c r="F527">
        <v>0.5645751953125</v>
      </c>
      <c r="G527">
        <v>3.4808333333333401</v>
      </c>
      <c r="H527">
        <v>-0.40426850318908703</v>
      </c>
      <c r="I527">
        <v>3.4820833333333399</v>
      </c>
      <c r="J527">
        <v>0.59986859560012795</v>
      </c>
      <c r="K527">
        <v>3.4845833333333398</v>
      </c>
      <c r="L527">
        <v>-1.4349743723869299</v>
      </c>
      <c r="M527">
        <v>3.4845833333333398</v>
      </c>
      <c r="N527">
        <v>8.1188976764678997E-2</v>
      </c>
      <c r="O527">
        <v>3.4862500000000001</v>
      </c>
      <c r="P527">
        <v>0.46915560960769698</v>
      </c>
    </row>
    <row r="528" spans="1:16" x14ac:dyDescent="0.2">
      <c r="A528">
        <v>3.4927000000000001</v>
      </c>
      <c r="B528">
        <v>-2.0362287759780902</v>
      </c>
      <c r="C528">
        <v>3.49311666666667</v>
      </c>
      <c r="D528">
        <v>1.6565024852752701</v>
      </c>
      <c r="E528">
        <v>3.4879166666666701</v>
      </c>
      <c r="F528">
        <v>0.59773027896881104</v>
      </c>
      <c r="G528">
        <v>3.4874999999999998</v>
      </c>
      <c r="H528">
        <v>-0.42255967855453502</v>
      </c>
      <c r="I528">
        <v>3.48875</v>
      </c>
      <c r="J528">
        <v>0.61263144016265902</v>
      </c>
      <c r="K528">
        <v>3.49125</v>
      </c>
      <c r="L528">
        <v>-1.4230236411094701</v>
      </c>
      <c r="M528">
        <v>3.49125</v>
      </c>
      <c r="N528">
        <v>5.0134956836700002E-2</v>
      </c>
      <c r="O528">
        <v>3.49291666666667</v>
      </c>
      <c r="P528">
        <v>0.44343620538711598</v>
      </c>
    </row>
    <row r="529" spans="1:16" x14ac:dyDescent="0.2">
      <c r="A529">
        <v>3.4993666666666701</v>
      </c>
      <c r="B529">
        <v>-2.0363703370094299</v>
      </c>
      <c r="C529">
        <v>3.4997833333333399</v>
      </c>
      <c r="D529">
        <v>1.66700780391693</v>
      </c>
      <c r="E529">
        <v>3.49458333333334</v>
      </c>
      <c r="F529">
        <v>0.62773376703262396</v>
      </c>
      <c r="G529">
        <v>3.4941666666666702</v>
      </c>
      <c r="H529">
        <v>-0.44149905443191501</v>
      </c>
      <c r="I529">
        <v>3.4954166666666699</v>
      </c>
      <c r="J529">
        <v>0.62809139490127597</v>
      </c>
      <c r="K529">
        <v>3.4979166666666699</v>
      </c>
      <c r="L529">
        <v>-1.4115124940872199</v>
      </c>
      <c r="M529">
        <v>3.4979166666666699</v>
      </c>
      <c r="N529">
        <v>2.0392239093781E-2</v>
      </c>
      <c r="O529">
        <v>3.4995833333333399</v>
      </c>
      <c r="P529">
        <v>0.41616708040237399</v>
      </c>
    </row>
    <row r="530" spans="1:16" x14ac:dyDescent="0.2">
      <c r="A530">
        <v>3.50603333333334</v>
      </c>
      <c r="B530">
        <v>-2.0376816391944899</v>
      </c>
      <c r="C530">
        <v>3.5064500000000001</v>
      </c>
      <c r="D530">
        <v>1.6769617795944201</v>
      </c>
      <c r="E530">
        <v>3.5012500000000002</v>
      </c>
      <c r="F530">
        <v>0.65427273511886597</v>
      </c>
      <c r="G530">
        <v>3.5008333333333401</v>
      </c>
      <c r="H530">
        <v>-0.460535287857056</v>
      </c>
      <c r="I530">
        <v>3.5020833333333399</v>
      </c>
      <c r="J530">
        <v>0.64627081155777</v>
      </c>
      <c r="K530">
        <v>3.5045833333333398</v>
      </c>
      <c r="L530">
        <v>-1.39963626861572</v>
      </c>
      <c r="M530">
        <v>3.5045833333333398</v>
      </c>
      <c r="N530">
        <v>-7.8082084655760001E-3</v>
      </c>
      <c r="O530">
        <v>3.5062500000000001</v>
      </c>
      <c r="P530">
        <v>0.38944929838180598</v>
      </c>
    </row>
    <row r="531" spans="1:16" x14ac:dyDescent="0.2">
      <c r="A531">
        <v>3.5127000000000002</v>
      </c>
      <c r="B531">
        <v>-2.0420253276825</v>
      </c>
      <c r="C531">
        <v>3.51311666666667</v>
      </c>
      <c r="D531">
        <v>1.6874223947525</v>
      </c>
      <c r="E531">
        <v>3.5079166666666701</v>
      </c>
      <c r="F531">
        <v>0.677309930324555</v>
      </c>
      <c r="G531">
        <v>3.5074999999999998</v>
      </c>
      <c r="H531">
        <v>-0.47972053289413502</v>
      </c>
      <c r="I531">
        <v>3.50875</v>
      </c>
      <c r="J531">
        <v>0.66592544317245495</v>
      </c>
      <c r="K531">
        <v>3.51125</v>
      </c>
      <c r="L531">
        <v>-1.38684362173081</v>
      </c>
      <c r="M531">
        <v>3.51125</v>
      </c>
      <c r="N531">
        <v>-3.4958124160766997E-2</v>
      </c>
      <c r="O531">
        <v>3.51291666666667</v>
      </c>
      <c r="P531">
        <v>0.36452710628509499</v>
      </c>
    </row>
    <row r="532" spans="1:16" x14ac:dyDescent="0.2">
      <c r="A532">
        <v>3.5193666666666701</v>
      </c>
      <c r="B532">
        <v>-2.0499601960182199</v>
      </c>
      <c r="C532">
        <v>3.5197833333333399</v>
      </c>
      <c r="D532">
        <v>1.69765949249268</v>
      </c>
      <c r="E532">
        <v>3.5145833333333401</v>
      </c>
      <c r="F532">
        <v>0.69782137870788596</v>
      </c>
      <c r="G532">
        <v>3.5141666666666702</v>
      </c>
      <c r="H532">
        <v>-0.49953162670135498</v>
      </c>
      <c r="I532">
        <v>3.51541666666667</v>
      </c>
      <c r="J532">
        <v>0.68575888872146595</v>
      </c>
      <c r="K532">
        <v>3.5179166666666699</v>
      </c>
      <c r="L532">
        <v>-1.3716965913772601</v>
      </c>
      <c r="M532">
        <v>3.5179166666666699</v>
      </c>
      <c r="N532">
        <v>-6.1973929405212E-2</v>
      </c>
      <c r="O532">
        <v>3.5195833333333399</v>
      </c>
      <c r="P532">
        <v>0.34122169017791798</v>
      </c>
    </row>
    <row r="533" spans="1:16" x14ac:dyDescent="0.2">
      <c r="A533">
        <v>3.52603333333334</v>
      </c>
      <c r="B533">
        <v>-2.0621940493583701</v>
      </c>
      <c r="C533">
        <v>3.5264500000000001</v>
      </c>
      <c r="D533">
        <v>1.70769542455673</v>
      </c>
      <c r="E533">
        <v>3.5212500000000002</v>
      </c>
      <c r="F533">
        <v>0.71771442890167303</v>
      </c>
      <c r="G533">
        <v>3.5208333333333401</v>
      </c>
      <c r="H533">
        <v>-0.52124261856079102</v>
      </c>
      <c r="I533">
        <v>3.5220833333333399</v>
      </c>
      <c r="J533">
        <v>0.70630013942718495</v>
      </c>
      <c r="K533">
        <v>3.5245833333333398</v>
      </c>
      <c r="L533">
        <v>-1.35277956724167</v>
      </c>
      <c r="M533">
        <v>3.5245833333333398</v>
      </c>
      <c r="N533">
        <v>-8.8833272457122997E-2</v>
      </c>
      <c r="O533">
        <v>3.5262500000000001</v>
      </c>
      <c r="P533">
        <v>0.31913816928863498</v>
      </c>
    </row>
    <row r="534" spans="1:16" x14ac:dyDescent="0.2">
      <c r="A534">
        <v>3.5327000000000002</v>
      </c>
      <c r="B534">
        <v>-2.0806789398193399</v>
      </c>
      <c r="C534">
        <v>3.53311666666667</v>
      </c>
      <c r="D534">
        <v>1.71732157468796</v>
      </c>
      <c r="E534">
        <v>3.5279166666666701</v>
      </c>
      <c r="F534">
        <v>0.73835253715515203</v>
      </c>
      <c r="G534">
        <v>3.5274999999999999</v>
      </c>
      <c r="H534">
        <v>-0.54473429918289196</v>
      </c>
      <c r="I534">
        <v>3.5287500000000001</v>
      </c>
      <c r="J534">
        <v>0.72579830884933505</v>
      </c>
      <c r="K534">
        <v>3.53125</v>
      </c>
      <c r="L534">
        <v>-1.32916867733002</v>
      </c>
      <c r="M534">
        <v>3.53125</v>
      </c>
      <c r="N534">
        <v>-0.11494010686874399</v>
      </c>
      <c r="O534">
        <v>3.53291666666667</v>
      </c>
      <c r="P534">
        <v>0.29862672090530401</v>
      </c>
    </row>
    <row r="535" spans="1:16" x14ac:dyDescent="0.2">
      <c r="A535">
        <v>3.5393666666666701</v>
      </c>
      <c r="B535">
        <v>-2.1062195301055899</v>
      </c>
      <c r="C535">
        <v>3.5397833333333399</v>
      </c>
      <c r="D535">
        <v>1.7267838120460499</v>
      </c>
      <c r="E535">
        <v>3.5345833333333401</v>
      </c>
      <c r="F535">
        <v>0.76032429933547996</v>
      </c>
      <c r="G535">
        <v>3.5341666666666698</v>
      </c>
      <c r="H535">
        <v>-0.56852400302886996</v>
      </c>
      <c r="I535">
        <v>3.53541666666667</v>
      </c>
      <c r="J535">
        <v>0.74122846126556396</v>
      </c>
      <c r="K535">
        <v>3.5379166666666699</v>
      </c>
      <c r="L535">
        <v>-1.3017579913139401</v>
      </c>
      <c r="M535">
        <v>3.5379166666666699</v>
      </c>
      <c r="N535">
        <v>-0.14047324657440199</v>
      </c>
      <c r="O535">
        <v>3.53958333333334</v>
      </c>
      <c r="P535">
        <v>0.28085708618164101</v>
      </c>
    </row>
    <row r="536" spans="1:16" x14ac:dyDescent="0.2">
      <c r="A536">
        <v>3.54603333333334</v>
      </c>
      <c r="B536">
        <v>-2.1375566720962502</v>
      </c>
      <c r="C536">
        <v>3.5464500000000001</v>
      </c>
      <c r="D536">
        <v>1.73424929380417</v>
      </c>
      <c r="E536">
        <v>3.5412499999999998</v>
      </c>
      <c r="F536">
        <v>0.78456103801727295</v>
      </c>
      <c r="G536">
        <v>3.5408333333333402</v>
      </c>
      <c r="H536">
        <v>-0.59241056442260798</v>
      </c>
      <c r="I536">
        <v>3.5420833333333399</v>
      </c>
      <c r="J536">
        <v>0.75139105319976796</v>
      </c>
      <c r="K536">
        <v>3.5445833333333399</v>
      </c>
      <c r="L536">
        <v>-1.2720450758934001</v>
      </c>
      <c r="M536">
        <v>3.5445833333333399</v>
      </c>
      <c r="N536">
        <v>-0.16668438911437999</v>
      </c>
      <c r="O536">
        <v>3.5462500000000001</v>
      </c>
      <c r="P536">
        <v>0.26579946279525801</v>
      </c>
    </row>
    <row r="537" spans="1:16" x14ac:dyDescent="0.2">
      <c r="A537">
        <v>3.5527000000000002</v>
      </c>
      <c r="B537">
        <v>-2.17191874980927</v>
      </c>
      <c r="C537">
        <v>3.55311666666667</v>
      </c>
      <c r="D537">
        <v>1.7377734184265199</v>
      </c>
      <c r="E537">
        <v>3.5479166666666702</v>
      </c>
      <c r="F537">
        <v>0.81140547990798995</v>
      </c>
      <c r="G537">
        <v>3.5474999999999999</v>
      </c>
      <c r="H537">
        <v>-0.61567127704620395</v>
      </c>
      <c r="I537">
        <v>3.5487500000000001</v>
      </c>
      <c r="J537">
        <v>0.75878202915191695</v>
      </c>
      <c r="K537">
        <v>3.55125</v>
      </c>
      <c r="L537">
        <v>-1.2409016489982601</v>
      </c>
      <c r="M537">
        <v>3.55125</v>
      </c>
      <c r="N537">
        <v>-0.19372254610061701</v>
      </c>
      <c r="O537">
        <v>3.5529166666666701</v>
      </c>
      <c r="P537">
        <v>0.255383551120758</v>
      </c>
    </row>
    <row r="538" spans="1:16" x14ac:dyDescent="0.2">
      <c r="A538">
        <v>3.5593666666666701</v>
      </c>
      <c r="B538">
        <v>-2.20820307731629</v>
      </c>
      <c r="C538">
        <v>3.55978333333334</v>
      </c>
      <c r="D538">
        <v>1.73664838075638</v>
      </c>
      <c r="E538">
        <v>3.5545833333333401</v>
      </c>
      <c r="F538">
        <v>0.84062665700912498</v>
      </c>
      <c r="G538">
        <v>3.5541666666666698</v>
      </c>
      <c r="H538">
        <v>-0.63829869031906195</v>
      </c>
      <c r="I538">
        <v>3.55541666666667</v>
      </c>
      <c r="J538">
        <v>0.76583772897720404</v>
      </c>
      <c r="K538">
        <v>3.5579166666666699</v>
      </c>
      <c r="L538">
        <v>-1.2086927890777599</v>
      </c>
      <c r="M538">
        <v>3.5579166666666699</v>
      </c>
      <c r="N538">
        <v>-0.21985173225402899</v>
      </c>
      <c r="O538">
        <v>3.55958333333334</v>
      </c>
      <c r="P538">
        <v>0.250585377216339</v>
      </c>
    </row>
    <row r="539" spans="1:16" x14ac:dyDescent="0.2">
      <c r="A539">
        <v>3.56603333333334</v>
      </c>
      <c r="B539">
        <v>-2.2466778755188002</v>
      </c>
      <c r="C539">
        <v>3.5664500000000001</v>
      </c>
      <c r="D539">
        <v>1.73041224479676</v>
      </c>
      <c r="E539">
        <v>3.5612499999999998</v>
      </c>
      <c r="F539">
        <v>0.87185949087143</v>
      </c>
      <c r="G539">
        <v>3.5608333333333402</v>
      </c>
      <c r="H539">
        <v>-0.660605728626252</v>
      </c>
      <c r="I539">
        <v>3.5620833333333399</v>
      </c>
      <c r="J539">
        <v>0.77147036790847801</v>
      </c>
      <c r="K539">
        <v>3.5645833333333399</v>
      </c>
      <c r="L539">
        <v>-1.1769831180572501</v>
      </c>
      <c r="M539">
        <v>3.5645833333333399</v>
      </c>
      <c r="N539">
        <v>-0.244751572608948</v>
      </c>
      <c r="O539">
        <v>3.5662500000000001</v>
      </c>
      <c r="P539">
        <v>0.25065988302230902</v>
      </c>
    </row>
    <row r="540" spans="1:16" x14ac:dyDescent="0.2">
      <c r="A540">
        <v>3.5727000000000002</v>
      </c>
      <c r="B540">
        <v>-2.2856816649437</v>
      </c>
      <c r="C540">
        <v>3.57311666666667</v>
      </c>
      <c r="D540">
        <v>1.71922147274018</v>
      </c>
      <c r="E540">
        <v>3.5679166666666702</v>
      </c>
      <c r="F540">
        <v>0.90495496988296498</v>
      </c>
      <c r="G540">
        <v>3.5674999999999999</v>
      </c>
      <c r="H540">
        <v>-0.68344920873642001</v>
      </c>
      <c r="I540">
        <v>3.5687500000000001</v>
      </c>
      <c r="J540">
        <v>0.77550113201141402</v>
      </c>
      <c r="K540">
        <v>3.57125</v>
      </c>
      <c r="L540">
        <v>-1.14720314741135</v>
      </c>
      <c r="M540">
        <v>3.57125</v>
      </c>
      <c r="N540">
        <v>-0.26796758174896301</v>
      </c>
      <c r="O540">
        <v>3.5729166666666701</v>
      </c>
      <c r="P540">
        <v>0.25364011526107799</v>
      </c>
    </row>
    <row r="541" spans="1:16" x14ac:dyDescent="0.2">
      <c r="A541">
        <v>3.5793666666666701</v>
      </c>
      <c r="B541">
        <v>-2.3226663470268298</v>
      </c>
      <c r="C541">
        <v>3.57978333333334</v>
      </c>
      <c r="D541">
        <v>1.7038509249687199</v>
      </c>
      <c r="E541">
        <v>3.5745833333333401</v>
      </c>
      <c r="F541">
        <v>0.93924254179000899</v>
      </c>
      <c r="G541">
        <v>3.5741666666666698</v>
      </c>
      <c r="H541">
        <v>-0.70802867412567205</v>
      </c>
      <c r="I541">
        <v>3.57541666666667</v>
      </c>
      <c r="J541">
        <v>0.78026205301284801</v>
      </c>
      <c r="K541">
        <v>3.57791666666667</v>
      </c>
      <c r="L541">
        <v>-1.11904740333557</v>
      </c>
      <c r="M541">
        <v>3.57791666666667</v>
      </c>
      <c r="N541">
        <v>-0.28935074806213401</v>
      </c>
      <c r="O541">
        <v>3.57958333333334</v>
      </c>
      <c r="P541">
        <v>0.25777518749237099</v>
      </c>
    </row>
    <row r="542" spans="1:16" x14ac:dyDescent="0.2">
      <c r="A542">
        <v>3.5860333333333401</v>
      </c>
      <c r="B542">
        <v>-2.3567378520965598</v>
      </c>
      <c r="C542">
        <v>3.5864500000000001</v>
      </c>
      <c r="D542">
        <v>1.68582051992417</v>
      </c>
      <c r="E542">
        <v>3.5812499999999998</v>
      </c>
      <c r="F542">
        <v>0.97309052944183405</v>
      </c>
      <c r="G542">
        <v>3.5808333333333402</v>
      </c>
      <c r="H542">
        <v>-0.734932720661164</v>
      </c>
      <c r="I542">
        <v>3.5820833333333399</v>
      </c>
      <c r="J542">
        <v>0.78725814819336004</v>
      </c>
      <c r="K542">
        <v>3.5845833333333399</v>
      </c>
      <c r="L542">
        <v>-1.09200924634934</v>
      </c>
      <c r="M542">
        <v>3.5845833333333399</v>
      </c>
      <c r="N542">
        <v>-0.30788779258728</v>
      </c>
      <c r="O542">
        <v>3.5862500000000002</v>
      </c>
      <c r="P542">
        <v>0.26377290487289401</v>
      </c>
    </row>
    <row r="543" spans="1:16" x14ac:dyDescent="0.2">
      <c r="A543">
        <v>3.5926999999999998</v>
      </c>
      <c r="B543">
        <v>-2.3881494998931898</v>
      </c>
      <c r="C543">
        <v>3.5931166666666701</v>
      </c>
      <c r="D543">
        <v>1.66591256856919</v>
      </c>
      <c r="E543">
        <v>3.5879166666666702</v>
      </c>
      <c r="F543">
        <v>1.0057762265205401</v>
      </c>
      <c r="G543">
        <v>3.5874999999999999</v>
      </c>
      <c r="H543">
        <v>-0.76416134834289595</v>
      </c>
      <c r="I543">
        <v>3.5887500000000001</v>
      </c>
      <c r="J543">
        <v>0.79455971717834495</v>
      </c>
      <c r="K543">
        <v>3.5912500000000001</v>
      </c>
      <c r="L543">
        <v>-1.06669217348099</v>
      </c>
      <c r="M543">
        <v>3.5912500000000001</v>
      </c>
      <c r="N543">
        <v>-0.323385000228882</v>
      </c>
      <c r="O543">
        <v>3.5929166666666701</v>
      </c>
      <c r="P543">
        <v>0.27121603488922102</v>
      </c>
    </row>
    <row r="544" spans="1:16" x14ac:dyDescent="0.2">
      <c r="A544">
        <v>3.5993666666666702</v>
      </c>
      <c r="B544">
        <v>-2.41605937480927</v>
      </c>
      <c r="C544">
        <v>3.59978333333334</v>
      </c>
      <c r="D544">
        <v>1.6446560621261599</v>
      </c>
      <c r="E544">
        <v>3.5945833333333401</v>
      </c>
      <c r="F544">
        <v>1.0368674993514999</v>
      </c>
      <c r="G544">
        <v>3.5941666666666698</v>
      </c>
      <c r="H544">
        <v>-0.79546123743057295</v>
      </c>
      <c r="I544">
        <v>3.59541666666667</v>
      </c>
      <c r="J544">
        <v>0.79765915870666504</v>
      </c>
      <c r="K544">
        <v>3.59791666666667</v>
      </c>
      <c r="L544">
        <v>-1.0433644056320199</v>
      </c>
      <c r="M544">
        <v>3.59791666666667</v>
      </c>
      <c r="N544">
        <v>-0.33660978078842202</v>
      </c>
      <c r="O544">
        <v>3.59958333333334</v>
      </c>
      <c r="P544">
        <v>0.279136002063751</v>
      </c>
    </row>
    <row r="545" spans="1:16" x14ac:dyDescent="0.2">
      <c r="A545">
        <v>3.6060333333333401</v>
      </c>
      <c r="B545">
        <v>-2.43836641311646</v>
      </c>
      <c r="C545">
        <v>3.6064500000000002</v>
      </c>
      <c r="D545">
        <v>1.6231015324592599</v>
      </c>
      <c r="E545">
        <v>3.6012499999999998</v>
      </c>
      <c r="F545">
        <v>1.0661035776138299</v>
      </c>
      <c r="G545">
        <v>3.6008333333333402</v>
      </c>
      <c r="H545">
        <v>-0.82757323980331399</v>
      </c>
      <c r="I545">
        <v>3.60208333333334</v>
      </c>
      <c r="J545">
        <v>0.79553574323654197</v>
      </c>
      <c r="K545">
        <v>3.6045833333333399</v>
      </c>
      <c r="L545">
        <v>-1.02157145738602</v>
      </c>
      <c r="M545">
        <v>3.6045833333333399</v>
      </c>
      <c r="N545">
        <v>-0.346995890140534</v>
      </c>
      <c r="O545">
        <v>3.6062500000000002</v>
      </c>
      <c r="P545">
        <v>0.28706341981887801</v>
      </c>
    </row>
    <row r="546" spans="1:16" x14ac:dyDescent="0.2">
      <c r="A546">
        <v>3.6126999999999998</v>
      </c>
      <c r="B546">
        <v>-2.45439261198044</v>
      </c>
      <c r="C546">
        <v>3.6131166666666701</v>
      </c>
      <c r="D546">
        <v>1.60317122936249</v>
      </c>
      <c r="E546">
        <v>3.6079166666666702</v>
      </c>
      <c r="F546">
        <v>1.0944977402687099</v>
      </c>
      <c r="G546">
        <v>3.6074999999999999</v>
      </c>
      <c r="H546">
        <v>-0.858686864376068</v>
      </c>
      <c r="I546">
        <v>3.6087500000000001</v>
      </c>
      <c r="J546">
        <v>0.78968703746795699</v>
      </c>
      <c r="K546">
        <v>3.6112500000000001</v>
      </c>
      <c r="L546">
        <v>-1.00077688694</v>
      </c>
      <c r="M546">
        <v>3.6112500000000001</v>
      </c>
      <c r="N546">
        <v>-0.355429947376251</v>
      </c>
      <c r="O546">
        <v>3.6129166666666701</v>
      </c>
      <c r="P546">
        <v>0.29522180557250999</v>
      </c>
    </row>
    <row r="547" spans="1:16" x14ac:dyDescent="0.2">
      <c r="A547">
        <v>3.6193666666666702</v>
      </c>
      <c r="B547">
        <v>-2.4649500846862802</v>
      </c>
      <c r="C547">
        <v>3.61978333333334</v>
      </c>
      <c r="D547">
        <v>1.5851855278015199</v>
      </c>
      <c r="E547">
        <v>3.6145833333333401</v>
      </c>
      <c r="F547">
        <v>1.12283974885941</v>
      </c>
      <c r="G547">
        <v>3.6141666666666699</v>
      </c>
      <c r="H547">
        <v>-0.88695436716079701</v>
      </c>
      <c r="I547">
        <v>3.6154166666666701</v>
      </c>
      <c r="J547">
        <v>0.78010559082031306</v>
      </c>
      <c r="K547">
        <v>3.61791666666667</v>
      </c>
      <c r="L547">
        <v>-0.98086148500442505</v>
      </c>
      <c r="M547">
        <v>3.61791666666667</v>
      </c>
      <c r="N547">
        <v>-0.36247074604034402</v>
      </c>
      <c r="O547">
        <v>3.61958333333334</v>
      </c>
      <c r="P547">
        <v>0.30487030744552601</v>
      </c>
    </row>
    <row r="548" spans="1:16" x14ac:dyDescent="0.2">
      <c r="A548">
        <v>3.6260333333333401</v>
      </c>
      <c r="B548">
        <v>-2.47131288051605</v>
      </c>
      <c r="C548">
        <v>3.6264500000000002</v>
      </c>
      <c r="D548">
        <v>1.56825035810471</v>
      </c>
      <c r="E548">
        <v>3.6212499999999999</v>
      </c>
      <c r="F548">
        <v>1.15160644054413</v>
      </c>
      <c r="G548">
        <v>3.6208333333333398</v>
      </c>
      <c r="H548">
        <v>-0.91137737035751398</v>
      </c>
      <c r="I548">
        <v>3.62208333333334</v>
      </c>
      <c r="J548">
        <v>0.766374170780182</v>
      </c>
      <c r="K548">
        <v>3.6245833333333399</v>
      </c>
      <c r="L548">
        <v>-0.96193701028823897</v>
      </c>
      <c r="M548">
        <v>3.6245833333333399</v>
      </c>
      <c r="N548">
        <v>-0.36697834730148299</v>
      </c>
      <c r="O548">
        <v>3.6262500000000002</v>
      </c>
      <c r="P548">
        <v>0.31515210866928101</v>
      </c>
    </row>
    <row r="549" spans="1:16" x14ac:dyDescent="0.2">
      <c r="A549">
        <v>3.6326999999999998</v>
      </c>
      <c r="B549">
        <v>-2.4736821651458798</v>
      </c>
      <c r="C549">
        <v>3.6331166666666701</v>
      </c>
      <c r="D549">
        <v>1.5519112348556501</v>
      </c>
      <c r="E549">
        <v>3.6279166666666698</v>
      </c>
      <c r="F549">
        <v>1.1803135275840799</v>
      </c>
      <c r="G549">
        <v>3.6274999999999999</v>
      </c>
      <c r="H549">
        <v>-0.93187391757965099</v>
      </c>
      <c r="I549">
        <v>3.6287500000000001</v>
      </c>
      <c r="J549">
        <v>0.74716657400131303</v>
      </c>
      <c r="K549">
        <v>3.6312500000000001</v>
      </c>
      <c r="L549">
        <v>-0.94256550073623702</v>
      </c>
      <c r="M549">
        <v>3.6312500000000001</v>
      </c>
      <c r="N549">
        <v>-0.36709755659103399</v>
      </c>
      <c r="O549">
        <v>3.6329166666666701</v>
      </c>
      <c r="P549">
        <v>0.32461434602737399</v>
      </c>
    </row>
    <row r="550" spans="1:16" x14ac:dyDescent="0.2">
      <c r="A550">
        <v>3.6393666666666702</v>
      </c>
      <c r="B550">
        <v>-2.4726092815399201</v>
      </c>
      <c r="C550">
        <v>3.63978333333334</v>
      </c>
      <c r="D550">
        <v>1.5370026230812099</v>
      </c>
      <c r="E550">
        <v>3.6345833333333402</v>
      </c>
      <c r="F550">
        <v>1.2084469199180601</v>
      </c>
      <c r="G550">
        <v>3.6341666666666699</v>
      </c>
      <c r="H550">
        <v>-0.94782561063766502</v>
      </c>
      <c r="I550">
        <v>3.6354166666666701</v>
      </c>
      <c r="J550">
        <v>0.72382390499115001</v>
      </c>
      <c r="K550">
        <v>3.63791666666667</v>
      </c>
      <c r="L550">
        <v>-0.92357397079467796</v>
      </c>
      <c r="M550">
        <v>3.63791666666667</v>
      </c>
      <c r="N550">
        <v>-0.36252290010452298</v>
      </c>
      <c r="O550">
        <v>3.6395833333333401</v>
      </c>
      <c r="P550">
        <v>0.33293664455413802</v>
      </c>
    </row>
    <row r="551" spans="1:16" x14ac:dyDescent="0.2">
      <c r="A551">
        <v>3.6460333333333401</v>
      </c>
      <c r="B551">
        <v>-2.46813893318176</v>
      </c>
      <c r="C551">
        <v>3.6464500000000002</v>
      </c>
      <c r="D551">
        <v>1.52427703142166</v>
      </c>
      <c r="E551">
        <v>3.6412499999999999</v>
      </c>
      <c r="F551">
        <v>1.23647600412369</v>
      </c>
      <c r="G551">
        <v>3.6408333333333398</v>
      </c>
      <c r="H551">
        <v>-0.95900148153305098</v>
      </c>
      <c r="I551">
        <v>3.64208333333334</v>
      </c>
      <c r="J551">
        <v>0.69709122180938798</v>
      </c>
      <c r="K551">
        <v>3.6445833333333399</v>
      </c>
      <c r="L551">
        <v>-0.90580433607101496</v>
      </c>
      <c r="M551">
        <v>3.6445833333333399</v>
      </c>
      <c r="N551">
        <v>-0.354364514350891</v>
      </c>
      <c r="O551">
        <v>3.6462500000000002</v>
      </c>
      <c r="P551">
        <v>0.341273844242096</v>
      </c>
    </row>
    <row r="552" spans="1:16" x14ac:dyDescent="0.2">
      <c r="A552">
        <v>3.6526999999999998</v>
      </c>
      <c r="B552">
        <v>-2.4610534310340899</v>
      </c>
      <c r="C552">
        <v>3.6531166666666701</v>
      </c>
      <c r="D552">
        <v>1.51341408491135</v>
      </c>
      <c r="E552">
        <v>3.6479166666666698</v>
      </c>
      <c r="F552">
        <v>1.26411020755768</v>
      </c>
      <c r="G552">
        <v>3.6475</v>
      </c>
      <c r="H552">
        <v>-0.96555799245834395</v>
      </c>
      <c r="I552">
        <v>3.6487500000000002</v>
      </c>
      <c r="J552">
        <v>0.66690146923065197</v>
      </c>
      <c r="K552">
        <v>3.6512500000000001</v>
      </c>
      <c r="L552">
        <v>-0.89012086391448997</v>
      </c>
      <c r="M552">
        <v>3.6512500000000001</v>
      </c>
      <c r="N552">
        <v>-0.342138111591339</v>
      </c>
      <c r="O552">
        <v>3.6529166666666701</v>
      </c>
      <c r="P552">
        <v>0.35113096237182601</v>
      </c>
    </row>
    <row r="553" spans="1:16" x14ac:dyDescent="0.2">
      <c r="A553">
        <v>3.6593666666666702</v>
      </c>
      <c r="B553">
        <v>-2.45210528373718</v>
      </c>
      <c r="C553">
        <v>3.65978333333334</v>
      </c>
      <c r="D553">
        <v>1.5034452080726599</v>
      </c>
      <c r="E553">
        <v>3.6545833333333402</v>
      </c>
      <c r="F553">
        <v>1.2919977307319701</v>
      </c>
      <c r="G553">
        <v>3.6541666666666699</v>
      </c>
      <c r="H553">
        <v>-0.96761435270309504</v>
      </c>
      <c r="I553">
        <v>3.6554166666666701</v>
      </c>
      <c r="J553">
        <v>0.63358992338180598</v>
      </c>
      <c r="K553">
        <v>3.65791666666667</v>
      </c>
      <c r="L553">
        <v>-0.87866187095642101</v>
      </c>
      <c r="M553">
        <v>3.65791666666667</v>
      </c>
      <c r="N553">
        <v>-0.325232744216919</v>
      </c>
      <c r="O553">
        <v>3.6595833333333401</v>
      </c>
      <c r="P553">
        <v>0.36230683326721203</v>
      </c>
    </row>
    <row r="554" spans="1:16" x14ac:dyDescent="0.2">
      <c r="A554">
        <v>3.6660333333333401</v>
      </c>
      <c r="B554">
        <v>-2.4418458342552198</v>
      </c>
      <c r="C554">
        <v>3.6664500000000002</v>
      </c>
      <c r="D554">
        <v>1.49407237768173</v>
      </c>
      <c r="E554">
        <v>3.6612499999999999</v>
      </c>
      <c r="F554">
        <v>1.32115930318833</v>
      </c>
      <c r="G554">
        <v>3.6608333333333398</v>
      </c>
      <c r="H554">
        <v>-0.96528977155685403</v>
      </c>
      <c r="I554">
        <v>3.66208333333334</v>
      </c>
      <c r="J554">
        <v>0.59632211923599299</v>
      </c>
      <c r="K554">
        <v>3.66458333333334</v>
      </c>
      <c r="L554">
        <v>-0.87336450815200795</v>
      </c>
      <c r="M554">
        <v>3.66458333333334</v>
      </c>
      <c r="N554">
        <v>-0.30534714460372903</v>
      </c>
      <c r="O554">
        <v>3.6662499999999998</v>
      </c>
      <c r="P554">
        <v>0.37370622158050598</v>
      </c>
    </row>
    <row r="555" spans="1:16" x14ac:dyDescent="0.2">
      <c r="A555">
        <v>3.6726999999999999</v>
      </c>
      <c r="B555">
        <v>-2.4314373731613199</v>
      </c>
      <c r="C555">
        <v>3.6731166666666701</v>
      </c>
      <c r="D555">
        <v>1.48575007915497</v>
      </c>
      <c r="E555">
        <v>3.6679166666666698</v>
      </c>
      <c r="F555">
        <v>1.3516247272491499</v>
      </c>
      <c r="G555">
        <v>3.6675</v>
      </c>
      <c r="H555">
        <v>-0.95874071121215798</v>
      </c>
      <c r="I555">
        <v>3.6687500000000002</v>
      </c>
      <c r="J555">
        <v>0.55737048387527499</v>
      </c>
      <c r="K555">
        <v>3.6712500000000001</v>
      </c>
      <c r="L555">
        <v>-0.87658315896987904</v>
      </c>
      <c r="M555">
        <v>3.6712500000000001</v>
      </c>
      <c r="N555">
        <v>-0.284574925899506</v>
      </c>
      <c r="O555">
        <v>3.6729166666666702</v>
      </c>
      <c r="P555">
        <v>0.38520991802215598</v>
      </c>
    </row>
    <row r="556" spans="1:16" x14ac:dyDescent="0.2">
      <c r="A556">
        <v>3.6793666666666698</v>
      </c>
      <c r="B556">
        <v>-2.4223849177360601</v>
      </c>
      <c r="C556">
        <v>3.6797833333333401</v>
      </c>
      <c r="D556">
        <v>1.47867202758789</v>
      </c>
      <c r="E556">
        <v>3.6745833333333402</v>
      </c>
      <c r="F556">
        <v>1.3831183314323401</v>
      </c>
      <c r="G556">
        <v>3.6741666666666699</v>
      </c>
      <c r="H556">
        <v>-0.94890594482421897</v>
      </c>
      <c r="I556">
        <v>3.6754166666666701</v>
      </c>
      <c r="J556">
        <v>0.51905214786529597</v>
      </c>
      <c r="K556">
        <v>3.6779166666666701</v>
      </c>
      <c r="L556">
        <v>-0.88822096586227395</v>
      </c>
      <c r="M556">
        <v>3.6779166666666701</v>
      </c>
      <c r="N556">
        <v>-0.26303529739379899</v>
      </c>
      <c r="O556">
        <v>3.6795833333333401</v>
      </c>
      <c r="P556">
        <v>0.397533178329468</v>
      </c>
    </row>
    <row r="557" spans="1:16" x14ac:dyDescent="0.2">
      <c r="A557">
        <v>3.6860333333333402</v>
      </c>
      <c r="B557">
        <v>-2.4167001247406001</v>
      </c>
      <c r="C557">
        <v>3.6864499999999998</v>
      </c>
      <c r="D557">
        <v>1.47274881601334</v>
      </c>
      <c r="E557">
        <v>3.6812499999999999</v>
      </c>
      <c r="F557">
        <v>1.4152973890304601</v>
      </c>
      <c r="G557">
        <v>3.6808333333333398</v>
      </c>
      <c r="H557">
        <v>-0.93639642000198398</v>
      </c>
      <c r="I557">
        <v>3.68208333333334</v>
      </c>
      <c r="J557">
        <v>0.48370659351348899</v>
      </c>
      <c r="K557">
        <v>3.68458333333334</v>
      </c>
      <c r="L557">
        <v>-0.90710073709487904</v>
      </c>
      <c r="M557">
        <v>3.68458333333334</v>
      </c>
      <c r="N557">
        <v>-0.24022161960601801</v>
      </c>
      <c r="O557">
        <v>3.6862499999999998</v>
      </c>
      <c r="P557">
        <v>0.41105598211288502</v>
      </c>
    </row>
    <row r="558" spans="1:16" x14ac:dyDescent="0.2">
      <c r="A558">
        <v>3.6926999999999999</v>
      </c>
      <c r="B558">
        <v>-2.4145990610122698</v>
      </c>
      <c r="C558">
        <v>3.6931166666666702</v>
      </c>
      <c r="D558">
        <v>1.4669150114059499</v>
      </c>
      <c r="E558">
        <v>3.6879166666666698</v>
      </c>
      <c r="F558">
        <v>1.44919753074646</v>
      </c>
      <c r="G558">
        <v>3.6875</v>
      </c>
      <c r="H558">
        <v>-0.92125684022903498</v>
      </c>
      <c r="I558">
        <v>3.6887500000000002</v>
      </c>
      <c r="J558">
        <v>0.45154243707656899</v>
      </c>
      <c r="K558">
        <v>3.6912500000000001</v>
      </c>
      <c r="L558">
        <v>-0.93270093202590998</v>
      </c>
      <c r="M558">
        <v>3.6912500000000001</v>
      </c>
      <c r="N558">
        <v>-0.21585077047348</v>
      </c>
      <c r="O558">
        <v>3.6929166666666702</v>
      </c>
      <c r="P558">
        <v>0.423572957515717</v>
      </c>
    </row>
    <row r="559" spans="1:16" x14ac:dyDescent="0.2">
      <c r="A559">
        <v>3.6993666666666698</v>
      </c>
      <c r="B559">
        <v>-2.4147555232048101</v>
      </c>
      <c r="C559">
        <v>3.6997833333333401</v>
      </c>
      <c r="D559">
        <v>1.46120041608811</v>
      </c>
      <c r="E559">
        <v>3.6945833333333402</v>
      </c>
      <c r="F559">
        <v>1.4854446053504999</v>
      </c>
      <c r="G559">
        <v>3.6941666666666699</v>
      </c>
      <c r="H559">
        <v>-0.90333819389343295</v>
      </c>
      <c r="I559">
        <v>3.6954166666666701</v>
      </c>
      <c r="J559">
        <v>0.421926379203797</v>
      </c>
      <c r="K559">
        <v>3.6979166666666701</v>
      </c>
      <c r="L559">
        <v>-0.96375495195388805</v>
      </c>
      <c r="M559">
        <v>3.6979166666666701</v>
      </c>
      <c r="N559">
        <v>-0.19069761037826599</v>
      </c>
      <c r="O559">
        <v>3.6995833333333401</v>
      </c>
      <c r="P559">
        <v>0.433489680290222</v>
      </c>
    </row>
    <row r="560" spans="1:16" x14ac:dyDescent="0.2">
      <c r="A560">
        <v>3.7060333333333402</v>
      </c>
      <c r="B560">
        <v>-2.4158284068107601</v>
      </c>
      <c r="C560">
        <v>3.7064499999999998</v>
      </c>
      <c r="D560">
        <v>1.4562904834747299</v>
      </c>
      <c r="E560">
        <v>3.7012499999999999</v>
      </c>
      <c r="F560">
        <v>1.5235319733619701</v>
      </c>
      <c r="G560">
        <v>3.7008333333333399</v>
      </c>
      <c r="H560">
        <v>-0.882640480995178</v>
      </c>
      <c r="I560">
        <v>3.7020833333333401</v>
      </c>
      <c r="J560">
        <v>0.39613991975784302</v>
      </c>
      <c r="K560">
        <v>3.70458333333334</v>
      </c>
      <c r="L560">
        <v>-0.99991261959075906</v>
      </c>
      <c r="M560">
        <v>3.70458333333334</v>
      </c>
      <c r="N560">
        <v>-0.16438961029052801</v>
      </c>
      <c r="O560">
        <v>3.7062499999999998</v>
      </c>
      <c r="P560">
        <v>0.44085830450058</v>
      </c>
    </row>
    <row r="561" spans="1:16" x14ac:dyDescent="0.2">
      <c r="A561">
        <v>3.7126999999999999</v>
      </c>
      <c r="B561">
        <v>-2.41734087467194</v>
      </c>
      <c r="C561">
        <v>3.7131166666666702</v>
      </c>
      <c r="D561">
        <v>1.4524087309837399</v>
      </c>
      <c r="E561">
        <v>3.7079166666666699</v>
      </c>
      <c r="F561">
        <v>1.5630051493644701</v>
      </c>
      <c r="G561">
        <v>3.7075</v>
      </c>
      <c r="H561">
        <v>-0.85971504449844405</v>
      </c>
      <c r="I561">
        <v>3.7087500000000002</v>
      </c>
      <c r="J561">
        <v>0.374443829059601</v>
      </c>
      <c r="K561">
        <v>3.7112500000000002</v>
      </c>
      <c r="L561">
        <v>-1.0402873158454899</v>
      </c>
      <c r="M561">
        <v>3.7112500000000002</v>
      </c>
      <c r="N561">
        <v>-0.13749301433563299</v>
      </c>
      <c r="O561">
        <v>3.7129166666666702</v>
      </c>
      <c r="P561">
        <v>0.44586509466171298</v>
      </c>
    </row>
    <row r="562" spans="1:16" x14ac:dyDescent="0.2">
      <c r="A562">
        <v>3.7193666666666698</v>
      </c>
      <c r="B562">
        <v>-2.4195611476898198</v>
      </c>
      <c r="C562">
        <v>3.7197833333333401</v>
      </c>
      <c r="D562">
        <v>1.44915282726288</v>
      </c>
      <c r="E562">
        <v>3.7145833333333398</v>
      </c>
      <c r="F562">
        <v>1.6037151217460699</v>
      </c>
      <c r="G562">
        <v>3.7141666666666699</v>
      </c>
      <c r="H562">
        <v>-0.834636390209198</v>
      </c>
      <c r="I562">
        <v>3.7154166666666701</v>
      </c>
      <c r="J562">
        <v>0.35575777292251598</v>
      </c>
      <c r="K562">
        <v>3.7179166666666701</v>
      </c>
      <c r="L562">
        <v>-1.0829716920852701</v>
      </c>
      <c r="M562">
        <v>3.7179166666666701</v>
      </c>
      <c r="N562">
        <v>-0.11085718870163</v>
      </c>
      <c r="O562">
        <v>3.7195833333333401</v>
      </c>
      <c r="P562">
        <v>0.44785439968109197</v>
      </c>
    </row>
    <row r="563" spans="1:16" x14ac:dyDescent="0.2">
      <c r="A563">
        <v>3.7260333333333402</v>
      </c>
      <c r="B563">
        <v>-2.42188572883606</v>
      </c>
      <c r="C563">
        <v>3.7264499999999998</v>
      </c>
      <c r="D563">
        <v>1.4451071619987499</v>
      </c>
      <c r="E563">
        <v>3.7212499999999999</v>
      </c>
      <c r="F563">
        <v>1.6454234719276399</v>
      </c>
      <c r="G563">
        <v>3.7208333333333399</v>
      </c>
      <c r="H563">
        <v>-0.80665200948715199</v>
      </c>
      <c r="I563">
        <v>3.7220833333333401</v>
      </c>
      <c r="J563">
        <v>0.33793598413467402</v>
      </c>
      <c r="K563">
        <v>3.72458333333334</v>
      </c>
      <c r="L563">
        <v>-1.12716853618622</v>
      </c>
      <c r="M563">
        <v>3.72458333333334</v>
      </c>
      <c r="N563">
        <v>-8.5659325122833002E-2</v>
      </c>
      <c r="O563">
        <v>3.7262499999999998</v>
      </c>
      <c r="P563">
        <v>0.44579058885574402</v>
      </c>
    </row>
    <row r="564" spans="1:16" x14ac:dyDescent="0.2">
      <c r="A564">
        <v>3.7326999999999999</v>
      </c>
      <c r="B564">
        <v>-2.42426246404648</v>
      </c>
      <c r="C564">
        <v>3.7331166666666702</v>
      </c>
      <c r="D564">
        <v>1.4398097991943399</v>
      </c>
      <c r="E564">
        <v>3.7279166666666699</v>
      </c>
      <c r="F564">
        <v>1.6861110925674501</v>
      </c>
      <c r="G564">
        <v>3.7275</v>
      </c>
      <c r="H564">
        <v>-0.77490508556366</v>
      </c>
      <c r="I564">
        <v>3.7287499999999998</v>
      </c>
      <c r="J564">
        <v>0.32010674476623602</v>
      </c>
      <c r="K564">
        <v>3.7312500000000002</v>
      </c>
      <c r="L564">
        <v>-1.17242336273194</v>
      </c>
      <c r="M564">
        <v>3.7312500000000002</v>
      </c>
      <c r="N564">
        <v>-6.3173472881317E-2</v>
      </c>
      <c r="O564">
        <v>3.7329166666666702</v>
      </c>
      <c r="P564">
        <v>0.440657138824463</v>
      </c>
    </row>
    <row r="565" spans="1:16" x14ac:dyDescent="0.2">
      <c r="A565">
        <v>3.7393666666666698</v>
      </c>
      <c r="B565">
        <v>-2.42733955383301</v>
      </c>
      <c r="C565">
        <v>3.7397833333333401</v>
      </c>
      <c r="D565">
        <v>1.4327391982078601</v>
      </c>
      <c r="E565">
        <v>3.7345833333333398</v>
      </c>
      <c r="F565">
        <v>1.72305107116699</v>
      </c>
      <c r="G565">
        <v>3.73416666666667</v>
      </c>
      <c r="H565">
        <v>-0.73958188295364402</v>
      </c>
      <c r="I565">
        <v>3.7354166666666702</v>
      </c>
      <c r="J565">
        <v>0.30405819416046198</v>
      </c>
      <c r="K565">
        <v>3.7379166666666701</v>
      </c>
      <c r="L565">
        <v>-1.21742486953736</v>
      </c>
      <c r="M565">
        <v>3.7379166666666701</v>
      </c>
      <c r="N565">
        <v>-4.3787062168120998E-2</v>
      </c>
      <c r="O565">
        <v>3.7395833333333401</v>
      </c>
      <c r="P565">
        <v>0.434011220932007</v>
      </c>
    </row>
    <row r="566" spans="1:16" x14ac:dyDescent="0.2">
      <c r="A566">
        <v>3.7460333333333402</v>
      </c>
      <c r="B566">
        <v>-2.43202596902848</v>
      </c>
      <c r="C566">
        <v>3.7464499999999998</v>
      </c>
      <c r="D566">
        <v>1.4234557747840899</v>
      </c>
      <c r="E566">
        <v>3.74125</v>
      </c>
      <c r="F566">
        <v>1.7546787858009401</v>
      </c>
      <c r="G566">
        <v>3.7408333333333399</v>
      </c>
      <c r="H566">
        <v>-0.70111453533172596</v>
      </c>
      <c r="I566">
        <v>3.7420833333333401</v>
      </c>
      <c r="J566">
        <v>0.29067695140838601</v>
      </c>
      <c r="K566">
        <v>3.74458333333334</v>
      </c>
      <c r="L566">
        <v>-1.25928223133087</v>
      </c>
      <c r="M566">
        <v>3.74458333333334</v>
      </c>
      <c r="N566">
        <v>-2.8111040592193999E-2</v>
      </c>
      <c r="O566">
        <v>3.7462499999999999</v>
      </c>
      <c r="P566">
        <v>0.426203012466431</v>
      </c>
    </row>
    <row r="567" spans="1:16" x14ac:dyDescent="0.2">
      <c r="A567">
        <v>3.7526999999999999</v>
      </c>
      <c r="B567">
        <v>-2.43852287530899</v>
      </c>
      <c r="C567">
        <v>3.7531166666666702</v>
      </c>
      <c r="D567">
        <v>1.4112368226051399</v>
      </c>
      <c r="E567">
        <v>3.7479166666666699</v>
      </c>
      <c r="F567">
        <v>1.7818436026573199</v>
      </c>
      <c r="G567">
        <v>3.7475000000000001</v>
      </c>
      <c r="H567">
        <v>-0.66029280424118098</v>
      </c>
      <c r="I567">
        <v>3.7487499999999998</v>
      </c>
      <c r="J567">
        <v>0.28014183044433599</v>
      </c>
      <c r="K567">
        <v>3.7512500000000002</v>
      </c>
      <c r="L567">
        <v>-1.2961328029632599</v>
      </c>
      <c r="M567">
        <v>3.7512500000000002</v>
      </c>
      <c r="N567">
        <v>-1.5765428543091001E-2</v>
      </c>
      <c r="O567">
        <v>3.7529166666666698</v>
      </c>
      <c r="P567">
        <v>0.41752308607101501</v>
      </c>
    </row>
    <row r="568" spans="1:16" x14ac:dyDescent="0.2">
      <c r="A568">
        <v>3.7593666666666699</v>
      </c>
      <c r="B568">
        <v>-2.4460107088088998</v>
      </c>
      <c r="C568">
        <v>3.7597833333333401</v>
      </c>
      <c r="D568">
        <v>1.3948827981948899</v>
      </c>
      <c r="E568">
        <v>3.7545833333333398</v>
      </c>
      <c r="F568">
        <v>1.8054321408271801</v>
      </c>
      <c r="G568">
        <v>3.75416666666667</v>
      </c>
      <c r="H568">
        <v>-0.61815232038498003</v>
      </c>
      <c r="I568">
        <v>3.7554166666666702</v>
      </c>
      <c r="J568">
        <v>0.27207285165786799</v>
      </c>
      <c r="K568">
        <v>3.7579166666666701</v>
      </c>
      <c r="L568">
        <v>-1.3283938169479399</v>
      </c>
      <c r="M568">
        <v>3.7579166666666701</v>
      </c>
      <c r="N568">
        <v>-9.1195106506349998E-3</v>
      </c>
      <c r="O568">
        <v>3.7595833333333402</v>
      </c>
      <c r="P568">
        <v>0.40906667709350603</v>
      </c>
    </row>
    <row r="569" spans="1:16" x14ac:dyDescent="0.2">
      <c r="A569">
        <v>3.7660333333333398</v>
      </c>
      <c r="B569">
        <v>-2.4537891149520901</v>
      </c>
      <c r="C569">
        <v>3.7664499999999999</v>
      </c>
      <c r="D569">
        <v>1.3741254806518599</v>
      </c>
      <c r="E569">
        <v>3.76125</v>
      </c>
      <c r="F569">
        <v>1.8259510397911101</v>
      </c>
      <c r="G569">
        <v>3.7608333333333399</v>
      </c>
      <c r="H569">
        <v>-0.57657063007354803</v>
      </c>
      <c r="I569">
        <v>3.7620833333333401</v>
      </c>
      <c r="J569">
        <v>0.26605278253555298</v>
      </c>
      <c r="K569">
        <v>3.7645833333333401</v>
      </c>
      <c r="L569">
        <v>-1.35622918605805</v>
      </c>
      <c r="M569">
        <v>3.7645833333333401</v>
      </c>
      <c r="N569">
        <v>-9.5739960670469994E-3</v>
      </c>
      <c r="O569">
        <v>3.7662499999999999</v>
      </c>
      <c r="P569">
        <v>0.40151923894882202</v>
      </c>
    </row>
    <row r="570" spans="1:16" x14ac:dyDescent="0.2">
      <c r="A570">
        <v>3.7726999999999999</v>
      </c>
      <c r="B570">
        <v>-2.46202945709229</v>
      </c>
      <c r="C570">
        <v>3.7731166666666698</v>
      </c>
      <c r="D570">
        <v>1.34927034378052</v>
      </c>
      <c r="E570">
        <v>3.7679166666666699</v>
      </c>
      <c r="F570">
        <v>1.8434897065162701</v>
      </c>
      <c r="G570">
        <v>3.7675000000000001</v>
      </c>
      <c r="H570">
        <v>-0.53640455007553101</v>
      </c>
      <c r="I570">
        <v>3.7687499999999998</v>
      </c>
      <c r="J570">
        <v>0.26145577430725098</v>
      </c>
      <c r="K570">
        <v>3.7712500000000002</v>
      </c>
      <c r="L570">
        <v>-1.3775229454040501</v>
      </c>
      <c r="M570">
        <v>3.7712500000000002</v>
      </c>
      <c r="N570">
        <v>-1.8075108528136999E-2</v>
      </c>
      <c r="O570">
        <v>3.7729166666666698</v>
      </c>
      <c r="P570">
        <v>0.39553642272949202</v>
      </c>
    </row>
    <row r="571" spans="1:16" x14ac:dyDescent="0.2">
      <c r="A571">
        <v>3.7793666666666699</v>
      </c>
      <c r="B571">
        <v>-2.4713426828384399</v>
      </c>
      <c r="C571">
        <v>3.7797833333333402</v>
      </c>
      <c r="D571">
        <v>1.3207271695137</v>
      </c>
      <c r="E571">
        <v>3.7745833333333398</v>
      </c>
      <c r="F571">
        <v>1.85892730951309</v>
      </c>
      <c r="G571">
        <v>3.77416666666667</v>
      </c>
      <c r="H571">
        <v>-0.498220324516297</v>
      </c>
      <c r="I571">
        <v>3.7754166666666702</v>
      </c>
      <c r="J571">
        <v>0.25638192892074602</v>
      </c>
      <c r="K571">
        <v>3.7779166666666701</v>
      </c>
      <c r="L571">
        <v>-1.39186531305313</v>
      </c>
      <c r="M571">
        <v>3.7779166666666701</v>
      </c>
      <c r="N571">
        <v>-3.361701965332E-2</v>
      </c>
      <c r="O571">
        <v>3.7795833333333402</v>
      </c>
      <c r="P571">
        <v>0.39014965295791598</v>
      </c>
    </row>
    <row r="572" spans="1:16" x14ac:dyDescent="0.2">
      <c r="A572">
        <v>3.7860333333333398</v>
      </c>
      <c r="B572">
        <v>-2.48201936483383</v>
      </c>
      <c r="C572">
        <v>3.7864499999999999</v>
      </c>
      <c r="D572">
        <v>1.28936022520066</v>
      </c>
      <c r="E572">
        <v>3.78125</v>
      </c>
      <c r="F572">
        <v>1.8729791045188899</v>
      </c>
      <c r="G572">
        <v>3.7808333333333399</v>
      </c>
      <c r="H572">
        <v>-0.463105738162995</v>
      </c>
      <c r="I572">
        <v>3.7820833333333401</v>
      </c>
      <c r="J572">
        <v>0.25021284818649298</v>
      </c>
      <c r="K572">
        <v>3.7845833333333401</v>
      </c>
      <c r="L572">
        <v>-1.3996884226799</v>
      </c>
      <c r="M572">
        <v>3.7845833333333401</v>
      </c>
      <c r="N572">
        <v>-5.4769217967986998E-2</v>
      </c>
      <c r="O572">
        <v>3.7862499999999999</v>
      </c>
      <c r="P572">
        <v>0.38628280162811302</v>
      </c>
    </row>
    <row r="573" spans="1:16" x14ac:dyDescent="0.2">
      <c r="A573">
        <v>3.7927</v>
      </c>
      <c r="B573">
        <v>-2.4925693869590799</v>
      </c>
      <c r="C573">
        <v>3.7931166666666698</v>
      </c>
      <c r="D573">
        <v>1.25662982463837</v>
      </c>
      <c r="E573">
        <v>3.7879166666666699</v>
      </c>
      <c r="F573">
        <v>1.88498198986054</v>
      </c>
      <c r="G573">
        <v>3.7875000000000001</v>
      </c>
      <c r="H573">
        <v>-0.43191760778427102</v>
      </c>
      <c r="I573">
        <v>3.7887499999999998</v>
      </c>
      <c r="J573">
        <v>0.24183839559555101</v>
      </c>
      <c r="K573">
        <v>3.7912499999999998</v>
      </c>
      <c r="L573">
        <v>-1.4025941491127001</v>
      </c>
      <c r="M573">
        <v>3.7912499999999998</v>
      </c>
      <c r="N573">
        <v>-8.1159174442290996E-2</v>
      </c>
      <c r="O573">
        <v>3.7929166666666698</v>
      </c>
      <c r="P573">
        <v>0.38457661867141701</v>
      </c>
    </row>
    <row r="574" spans="1:16" x14ac:dyDescent="0.2">
      <c r="A574">
        <v>3.7993666666666699</v>
      </c>
      <c r="B574">
        <v>-2.5011450052261401</v>
      </c>
      <c r="C574">
        <v>3.7997833333333402</v>
      </c>
      <c r="D574">
        <v>1.22350454330445</v>
      </c>
      <c r="E574">
        <v>3.7945833333333399</v>
      </c>
      <c r="F574">
        <v>1.89369171857834</v>
      </c>
      <c r="G574">
        <v>3.79416666666667</v>
      </c>
      <c r="H574">
        <v>-0.40471553802490301</v>
      </c>
      <c r="I574">
        <v>3.7954166666666702</v>
      </c>
      <c r="J574">
        <v>0.230729579925537</v>
      </c>
      <c r="K574">
        <v>3.7979166666666702</v>
      </c>
      <c r="L574">
        <v>-1.4012157917022701</v>
      </c>
      <c r="M574">
        <v>3.7979166666666702</v>
      </c>
      <c r="N574">
        <v>-0.110551714897156</v>
      </c>
      <c r="O574">
        <v>3.7995833333333402</v>
      </c>
      <c r="P574">
        <v>0.38385391235351601</v>
      </c>
    </row>
    <row r="575" spans="1:16" x14ac:dyDescent="0.2">
      <c r="A575">
        <v>3.8060333333333398</v>
      </c>
      <c r="B575">
        <v>-2.5075376033782999</v>
      </c>
      <c r="C575">
        <v>3.8064499999999999</v>
      </c>
      <c r="D575">
        <v>1.1903494596481301</v>
      </c>
      <c r="E575">
        <v>3.80125</v>
      </c>
      <c r="F575">
        <v>1.89805775880814</v>
      </c>
      <c r="G575">
        <v>3.8008333333333399</v>
      </c>
      <c r="H575">
        <v>-0.38132071495056202</v>
      </c>
      <c r="I575">
        <v>3.8020833333333401</v>
      </c>
      <c r="J575">
        <v>0.21754205226898199</v>
      </c>
      <c r="K575">
        <v>3.8045833333333401</v>
      </c>
      <c r="L575">
        <v>-1.39645487070084</v>
      </c>
      <c r="M575">
        <v>3.8045833333333401</v>
      </c>
      <c r="N575">
        <v>-0.141985714435578</v>
      </c>
      <c r="O575">
        <v>3.8062499999999999</v>
      </c>
      <c r="P575">
        <v>0.38365274667739901</v>
      </c>
    </row>
    <row r="576" spans="1:16" x14ac:dyDescent="0.2">
      <c r="A576">
        <v>3.8127</v>
      </c>
      <c r="B576">
        <v>-2.5111213326454198</v>
      </c>
      <c r="C576">
        <v>3.8131166666666698</v>
      </c>
      <c r="D576">
        <v>1.1560842394828801</v>
      </c>
      <c r="E576">
        <v>3.8079166666666699</v>
      </c>
      <c r="F576">
        <v>1.89853459596634</v>
      </c>
      <c r="G576">
        <v>3.8075000000000001</v>
      </c>
      <c r="H576">
        <v>-0.36275386810302801</v>
      </c>
      <c r="I576">
        <v>3.8087499999999999</v>
      </c>
      <c r="J576">
        <v>0.20403414964675901</v>
      </c>
      <c r="K576">
        <v>3.8112499999999998</v>
      </c>
      <c r="L576">
        <v>-1.3901442289352399</v>
      </c>
      <c r="M576">
        <v>3.8112499999999998</v>
      </c>
      <c r="N576">
        <v>-0.17330050468444799</v>
      </c>
      <c r="O576">
        <v>3.8129166666666698</v>
      </c>
      <c r="P576">
        <v>0.383719801902771</v>
      </c>
    </row>
    <row r="577" spans="1:16" x14ac:dyDescent="0.2">
      <c r="A577">
        <v>3.8193666666666699</v>
      </c>
      <c r="B577">
        <v>-2.5110989809036299</v>
      </c>
      <c r="C577">
        <v>3.8197833333333402</v>
      </c>
      <c r="D577">
        <v>1.1214539408683799</v>
      </c>
      <c r="E577">
        <v>3.8145833333333399</v>
      </c>
      <c r="F577">
        <v>1.8968880176544201</v>
      </c>
      <c r="G577">
        <v>3.81416666666667</v>
      </c>
      <c r="H577">
        <v>-0.34872442483902</v>
      </c>
      <c r="I577">
        <v>3.8154166666666698</v>
      </c>
      <c r="J577">
        <v>0.19166618585586601</v>
      </c>
      <c r="K577">
        <v>3.8179166666666702</v>
      </c>
      <c r="L577">
        <v>-1.38295441865921</v>
      </c>
      <c r="M577">
        <v>3.8179166666666702</v>
      </c>
      <c r="N577">
        <v>-0.20334124565124501</v>
      </c>
      <c r="O577">
        <v>3.8195833333333402</v>
      </c>
      <c r="P577">
        <v>0.38344413042068498</v>
      </c>
    </row>
    <row r="578" spans="1:16" x14ac:dyDescent="0.2">
      <c r="A578">
        <v>3.8260333333333398</v>
      </c>
      <c r="B578">
        <v>-2.5066584348678602</v>
      </c>
      <c r="C578">
        <v>3.8264499999999999</v>
      </c>
      <c r="D578">
        <v>1.0877102613449099</v>
      </c>
      <c r="E578">
        <v>3.82125</v>
      </c>
      <c r="F578">
        <v>1.8949136137962399</v>
      </c>
      <c r="G578">
        <v>3.82083333333334</v>
      </c>
      <c r="H578">
        <v>-0.33803284168243403</v>
      </c>
      <c r="I578">
        <v>3.8220833333333402</v>
      </c>
      <c r="J578">
        <v>0.179924070835114</v>
      </c>
      <c r="K578">
        <v>3.8245833333333401</v>
      </c>
      <c r="L578">
        <v>-1.37561559677124</v>
      </c>
      <c r="M578">
        <v>3.8245833333333401</v>
      </c>
      <c r="N578">
        <v>-0.23267418146133401</v>
      </c>
      <c r="O578">
        <v>3.8262499999999999</v>
      </c>
      <c r="P578">
        <v>0.38087368011474598</v>
      </c>
    </row>
    <row r="579" spans="1:16" x14ac:dyDescent="0.2">
      <c r="A579">
        <v>3.8327</v>
      </c>
      <c r="B579">
        <v>-2.4999454617500301</v>
      </c>
      <c r="C579">
        <v>3.8331166666666698</v>
      </c>
      <c r="D579">
        <v>1.0556206107139601</v>
      </c>
      <c r="E579">
        <v>3.82791666666667</v>
      </c>
      <c r="F579">
        <v>1.8934905529022199</v>
      </c>
      <c r="G579">
        <v>3.8275000000000001</v>
      </c>
      <c r="H579">
        <v>-0.32906234264373802</v>
      </c>
      <c r="I579">
        <v>3.8287499999999999</v>
      </c>
      <c r="J579">
        <v>0.16772001981735299</v>
      </c>
      <c r="K579">
        <v>3.8312499999999998</v>
      </c>
      <c r="L579">
        <v>-1.3672932982444801</v>
      </c>
      <c r="M579">
        <v>3.8312499999999998</v>
      </c>
      <c r="N579">
        <v>-0.26126205921173101</v>
      </c>
      <c r="O579">
        <v>3.8329166666666699</v>
      </c>
      <c r="P579">
        <v>0.37420541048049899</v>
      </c>
    </row>
    <row r="580" spans="1:16" x14ac:dyDescent="0.2">
      <c r="A580">
        <v>3.8393666666666699</v>
      </c>
      <c r="B580">
        <v>-2.4933293461799599</v>
      </c>
      <c r="C580">
        <v>3.8397833333333402</v>
      </c>
      <c r="D580">
        <v>1.02566182613373</v>
      </c>
      <c r="E580">
        <v>3.8345833333333399</v>
      </c>
      <c r="F580">
        <v>1.8933415412902901</v>
      </c>
      <c r="G580">
        <v>3.8341666666666701</v>
      </c>
      <c r="H580">
        <v>-0.32058358192443898</v>
      </c>
      <c r="I580">
        <v>3.8354166666666698</v>
      </c>
      <c r="J580">
        <v>0.15473365783691401</v>
      </c>
      <c r="K580">
        <v>3.8379166666666702</v>
      </c>
      <c r="L580">
        <v>-1.3584271073341401</v>
      </c>
      <c r="M580">
        <v>3.8379166666666702</v>
      </c>
      <c r="N580">
        <v>-0.28944760560989402</v>
      </c>
      <c r="O580">
        <v>3.8395833333333398</v>
      </c>
      <c r="P580">
        <v>0.36433339118957497</v>
      </c>
    </row>
    <row r="581" spans="1:16" x14ac:dyDescent="0.2">
      <c r="A581">
        <v>3.8460333333333399</v>
      </c>
      <c r="B581">
        <v>-2.4869516491889998</v>
      </c>
      <c r="C581">
        <v>3.8464499999999999</v>
      </c>
      <c r="D581">
        <v>0.99773705005645796</v>
      </c>
      <c r="E581">
        <v>3.8412500000000001</v>
      </c>
      <c r="F581">
        <v>1.8947571516037001</v>
      </c>
      <c r="G581">
        <v>3.84083333333334</v>
      </c>
      <c r="H581">
        <v>-0.31207501888275202</v>
      </c>
      <c r="I581">
        <v>3.8420833333333402</v>
      </c>
      <c r="J581">
        <v>0.14092028141021701</v>
      </c>
      <c r="K581">
        <v>3.8445833333333401</v>
      </c>
      <c r="L581">
        <v>-1.34851038455963</v>
      </c>
      <c r="M581">
        <v>3.8445833333333401</v>
      </c>
      <c r="N581">
        <v>-0.31573325395584101</v>
      </c>
      <c r="O581">
        <v>3.8462499999999999</v>
      </c>
      <c r="P581">
        <v>0.35171955823898299</v>
      </c>
    </row>
    <row r="582" spans="1:16" x14ac:dyDescent="0.2">
      <c r="A582">
        <v>3.8527</v>
      </c>
      <c r="B582">
        <v>-2.4802237749099798</v>
      </c>
      <c r="C582">
        <v>3.8531166666666699</v>
      </c>
      <c r="D582">
        <v>0.97350776195526101</v>
      </c>
      <c r="E582">
        <v>3.84791666666667</v>
      </c>
      <c r="F582">
        <v>1.89811736345291</v>
      </c>
      <c r="G582">
        <v>3.8475000000000001</v>
      </c>
      <c r="H582">
        <v>-0.30265003442764299</v>
      </c>
      <c r="I582">
        <v>3.8487499999999999</v>
      </c>
      <c r="J582">
        <v>0.127017498016358</v>
      </c>
      <c r="K582">
        <v>3.8512499999999998</v>
      </c>
      <c r="L582">
        <v>-1.33688747882843</v>
      </c>
      <c r="M582">
        <v>3.8512499999999998</v>
      </c>
      <c r="N582">
        <v>-0.34006685018539401</v>
      </c>
      <c r="O582">
        <v>3.8529166666666699</v>
      </c>
      <c r="P582">
        <v>0.33646076917648299</v>
      </c>
    </row>
    <row r="583" spans="1:16" x14ac:dyDescent="0.2">
      <c r="A583">
        <v>3.8593666666666699</v>
      </c>
      <c r="B583">
        <v>-2.4734288454055799</v>
      </c>
      <c r="C583">
        <v>3.8597833333333398</v>
      </c>
      <c r="D583">
        <v>0.95389038324356101</v>
      </c>
      <c r="E583">
        <v>3.8545833333333399</v>
      </c>
      <c r="F583">
        <v>1.9027218222618101</v>
      </c>
      <c r="G583">
        <v>3.8541666666666701</v>
      </c>
      <c r="H583">
        <v>-0.29247254133224498</v>
      </c>
      <c r="I583">
        <v>3.8554166666666698</v>
      </c>
      <c r="J583">
        <v>0.112913548946381</v>
      </c>
      <c r="K583">
        <v>3.8579166666666702</v>
      </c>
      <c r="L583">
        <v>-1.32183730602265</v>
      </c>
      <c r="M583">
        <v>3.8579166666666702</v>
      </c>
      <c r="N583">
        <v>-0.363521277904511</v>
      </c>
      <c r="O583">
        <v>3.8595833333333398</v>
      </c>
      <c r="P583">
        <v>0.31985342502594</v>
      </c>
    </row>
    <row r="584" spans="1:16" x14ac:dyDescent="0.2">
      <c r="A584">
        <v>3.8660333333333399</v>
      </c>
      <c r="B584">
        <v>-2.4672672152519199</v>
      </c>
      <c r="C584">
        <v>3.8664499999999999</v>
      </c>
      <c r="D584">
        <v>0.93936920166015603</v>
      </c>
      <c r="E584">
        <v>3.8612500000000001</v>
      </c>
      <c r="F584">
        <v>1.90757960081101</v>
      </c>
      <c r="G584">
        <v>3.86083333333334</v>
      </c>
      <c r="H584">
        <v>-0.28131902217865001</v>
      </c>
      <c r="I584">
        <v>3.8620833333333402</v>
      </c>
      <c r="J584">
        <v>9.7952783107757999E-2</v>
      </c>
      <c r="K584">
        <v>3.8645833333333401</v>
      </c>
      <c r="L584">
        <v>-1.3026520609855701</v>
      </c>
      <c r="M584">
        <v>3.8645833333333401</v>
      </c>
      <c r="N584">
        <v>-0.38595497608184798</v>
      </c>
      <c r="O584">
        <v>3.86625</v>
      </c>
      <c r="P584">
        <v>0.30284374952316301</v>
      </c>
    </row>
    <row r="585" spans="1:16" x14ac:dyDescent="0.2">
      <c r="A585">
        <v>3.8727</v>
      </c>
      <c r="B585">
        <v>-2.4602487683296199</v>
      </c>
      <c r="C585">
        <v>3.8731166666666699</v>
      </c>
      <c r="D585">
        <v>0.92977285385131903</v>
      </c>
      <c r="E585">
        <v>3.86791666666667</v>
      </c>
      <c r="F585">
        <v>1.91156566143036</v>
      </c>
      <c r="G585">
        <v>3.8675000000000002</v>
      </c>
      <c r="H585">
        <v>-0.26937574148178101</v>
      </c>
      <c r="I585">
        <v>3.8687499999999999</v>
      </c>
      <c r="J585">
        <v>8.1866979598998996E-2</v>
      </c>
      <c r="K585">
        <v>3.8712499999999999</v>
      </c>
      <c r="L585">
        <v>-1.2790560722351101</v>
      </c>
      <c r="M585">
        <v>3.8712499999999999</v>
      </c>
      <c r="N585">
        <v>-0.40706247091293402</v>
      </c>
      <c r="O585">
        <v>3.8729166666666699</v>
      </c>
      <c r="P585">
        <v>0.28660148382186901</v>
      </c>
    </row>
    <row r="586" spans="1:16" x14ac:dyDescent="0.2">
      <c r="A586">
        <v>3.87936666666667</v>
      </c>
      <c r="B586">
        <v>-2.4512335658073399</v>
      </c>
      <c r="C586">
        <v>3.8797833333333398</v>
      </c>
      <c r="D586">
        <v>0.92485547065734897</v>
      </c>
      <c r="E586">
        <v>3.8745833333333399</v>
      </c>
      <c r="F586">
        <v>1.9142925739288399</v>
      </c>
      <c r="G586">
        <v>3.8741666666666701</v>
      </c>
      <c r="H586">
        <v>-0.25818496942520203</v>
      </c>
      <c r="I586">
        <v>3.8754166666666698</v>
      </c>
      <c r="J586">
        <v>6.4730644226073997E-2</v>
      </c>
      <c r="K586">
        <v>3.8779166666666698</v>
      </c>
      <c r="L586">
        <v>-1.25089287757874</v>
      </c>
      <c r="M586">
        <v>3.8779166666666698</v>
      </c>
      <c r="N586">
        <v>-0.42653828859329201</v>
      </c>
      <c r="O586">
        <v>3.8795833333333398</v>
      </c>
      <c r="P586">
        <v>0.27123838663101202</v>
      </c>
    </row>
    <row r="587" spans="1:16" x14ac:dyDescent="0.2">
      <c r="A587">
        <v>3.8860333333333399</v>
      </c>
      <c r="B587">
        <v>-2.4412497878074699</v>
      </c>
      <c r="C587">
        <v>3.88645</v>
      </c>
      <c r="D587">
        <v>0.92457234859466597</v>
      </c>
      <c r="E587">
        <v>3.8812500000000001</v>
      </c>
      <c r="F587">
        <v>1.91797316074372</v>
      </c>
      <c r="G587">
        <v>3.88083333333334</v>
      </c>
      <c r="H587">
        <v>-0.24738907814025901</v>
      </c>
      <c r="I587">
        <v>3.8820833333333402</v>
      </c>
      <c r="J587">
        <v>4.6059489250183001E-2</v>
      </c>
      <c r="K587">
        <v>3.8845833333333402</v>
      </c>
      <c r="L587">
        <v>-1.2181699275970499</v>
      </c>
      <c r="M587">
        <v>3.8845833333333402</v>
      </c>
      <c r="N587">
        <v>-0.44530630111694403</v>
      </c>
      <c r="O587">
        <v>3.88625</v>
      </c>
      <c r="P587">
        <v>0.25692582130432101</v>
      </c>
    </row>
    <row r="588" spans="1:16" x14ac:dyDescent="0.2">
      <c r="A588">
        <v>3.8927</v>
      </c>
      <c r="B588">
        <v>-2.432219684124</v>
      </c>
      <c r="C588">
        <v>3.8931166666666699</v>
      </c>
      <c r="D588">
        <v>0.92921406030654896</v>
      </c>
      <c r="E588">
        <v>3.88791666666667</v>
      </c>
      <c r="F588">
        <v>1.9229501485824601</v>
      </c>
      <c r="G588">
        <v>3.8875000000000002</v>
      </c>
      <c r="H588">
        <v>-0.23555010557174699</v>
      </c>
      <c r="I588">
        <v>3.8887499999999999</v>
      </c>
      <c r="J588">
        <v>2.4683773517609E-2</v>
      </c>
      <c r="K588">
        <v>3.8912499999999999</v>
      </c>
      <c r="L588">
        <v>-1.1820048093795801</v>
      </c>
      <c r="M588">
        <v>3.8912499999999999</v>
      </c>
      <c r="N588">
        <v>-0.46396255493164101</v>
      </c>
      <c r="O588">
        <v>3.8929166666666699</v>
      </c>
      <c r="P588">
        <v>0.24305284023284901</v>
      </c>
    </row>
    <row r="589" spans="1:16" x14ac:dyDescent="0.2">
      <c r="A589">
        <v>3.89936666666667</v>
      </c>
      <c r="B589">
        <v>-2.42425501346588</v>
      </c>
      <c r="C589">
        <v>3.8997833333333398</v>
      </c>
      <c r="D589">
        <v>0.93810260295867898</v>
      </c>
      <c r="E589">
        <v>3.8945833333333399</v>
      </c>
      <c r="F589">
        <v>1.92758440971375</v>
      </c>
      <c r="G589">
        <v>3.8941666666666701</v>
      </c>
      <c r="H589">
        <v>-0.22112578153610299</v>
      </c>
      <c r="I589">
        <v>3.8954166666666699</v>
      </c>
      <c r="J589">
        <v>3.65078449249E-4</v>
      </c>
      <c r="K589">
        <v>3.8979166666666698</v>
      </c>
      <c r="L589">
        <v>-1.1447072029113801</v>
      </c>
      <c r="M589">
        <v>3.8979166666666698</v>
      </c>
      <c r="N589">
        <v>-0.48074871301651001</v>
      </c>
      <c r="O589">
        <v>3.8995833333333398</v>
      </c>
      <c r="P589">
        <v>0.229775905609131</v>
      </c>
    </row>
    <row r="590" spans="1:16" x14ac:dyDescent="0.2">
      <c r="A590">
        <v>3.9060333333333399</v>
      </c>
      <c r="B590">
        <v>-2.4163872003555298</v>
      </c>
      <c r="C590">
        <v>3.90645</v>
      </c>
      <c r="D590">
        <v>0.95050781965255804</v>
      </c>
      <c r="E590">
        <v>3.9012500000000001</v>
      </c>
      <c r="F590">
        <v>1.9291490316391</v>
      </c>
      <c r="G590">
        <v>3.90083333333334</v>
      </c>
      <c r="H590">
        <v>-0.205591320991516</v>
      </c>
      <c r="I590">
        <v>3.9020833333333398</v>
      </c>
      <c r="J590">
        <v>-2.5346875190734999E-2</v>
      </c>
      <c r="K590">
        <v>3.9045833333333402</v>
      </c>
      <c r="L590">
        <v>-1.10725313425064</v>
      </c>
      <c r="M590">
        <v>3.9045833333333402</v>
      </c>
      <c r="N590">
        <v>-0.49511343240737898</v>
      </c>
      <c r="O590">
        <v>3.90625</v>
      </c>
      <c r="P590">
        <v>0.21916627883911199</v>
      </c>
    </row>
    <row r="591" spans="1:16" x14ac:dyDescent="0.2">
      <c r="A591">
        <v>3.9127000000000001</v>
      </c>
      <c r="B591">
        <v>-2.4083480238914499</v>
      </c>
      <c r="C591">
        <v>3.9131166666666699</v>
      </c>
      <c r="D591">
        <v>0.96573680639267001</v>
      </c>
      <c r="E591">
        <v>3.90791666666667</v>
      </c>
      <c r="F591">
        <v>1.92782282829285</v>
      </c>
      <c r="G591">
        <v>3.9075000000000002</v>
      </c>
      <c r="H591">
        <v>-0.19016861915588401</v>
      </c>
      <c r="I591">
        <v>3.9087499999999999</v>
      </c>
      <c r="J591">
        <v>-4.8890709877014001E-2</v>
      </c>
      <c r="K591">
        <v>3.9112499999999999</v>
      </c>
      <c r="L591">
        <v>-1.0707005858421299</v>
      </c>
      <c r="M591">
        <v>3.9112499999999999</v>
      </c>
      <c r="N591">
        <v>-0.50713121891021795</v>
      </c>
      <c r="O591">
        <v>3.9129166666666699</v>
      </c>
      <c r="P591">
        <v>0.21234154701232899</v>
      </c>
    </row>
    <row r="592" spans="1:16" x14ac:dyDescent="0.2">
      <c r="A592">
        <v>3.91936666666667</v>
      </c>
      <c r="B592">
        <v>-2.39969789981842</v>
      </c>
      <c r="C592">
        <v>3.9197833333333398</v>
      </c>
      <c r="D592">
        <v>0.98408758640289296</v>
      </c>
      <c r="E592">
        <v>3.91458333333334</v>
      </c>
      <c r="F592">
        <v>1.9246339797973699</v>
      </c>
      <c r="G592">
        <v>3.9141666666666701</v>
      </c>
      <c r="H592">
        <v>-0.17479807138442999</v>
      </c>
      <c r="I592">
        <v>3.9154166666666699</v>
      </c>
      <c r="J592">
        <v>-6.8143010139464999E-2</v>
      </c>
      <c r="K592">
        <v>3.9179166666666698</v>
      </c>
      <c r="L592">
        <v>-1.0353997349739099</v>
      </c>
      <c r="M592">
        <v>3.9179166666666698</v>
      </c>
      <c r="N592">
        <v>-0.51809102296829301</v>
      </c>
      <c r="O592">
        <v>3.9195833333333399</v>
      </c>
      <c r="P592">
        <v>0.20788609981536901</v>
      </c>
    </row>
    <row r="593" spans="1:16" x14ac:dyDescent="0.2">
      <c r="A593">
        <v>3.9260333333333399</v>
      </c>
      <c r="B593">
        <v>-2.3890882730484</v>
      </c>
      <c r="C593">
        <v>3.92645</v>
      </c>
      <c r="D593">
        <v>1.00655853748322</v>
      </c>
      <c r="E593">
        <v>3.9212500000000001</v>
      </c>
      <c r="F593">
        <v>1.91743671894074</v>
      </c>
      <c r="G593">
        <v>3.9208333333333401</v>
      </c>
      <c r="H593">
        <v>-0.15924870967865001</v>
      </c>
      <c r="I593">
        <v>3.9220833333333398</v>
      </c>
      <c r="J593">
        <v>-8.1248581409453999E-2</v>
      </c>
      <c r="K593">
        <v>3.9245833333333402</v>
      </c>
      <c r="L593">
        <v>-1.00210309028626</v>
      </c>
      <c r="M593">
        <v>3.9245833333333402</v>
      </c>
      <c r="N593">
        <v>-0.52745640277862604</v>
      </c>
      <c r="O593">
        <v>3.92625</v>
      </c>
      <c r="P593">
        <v>0.20502507686615001</v>
      </c>
    </row>
    <row r="594" spans="1:16" x14ac:dyDescent="0.2">
      <c r="A594">
        <v>3.9327000000000001</v>
      </c>
      <c r="B594">
        <v>-2.3760721087455798</v>
      </c>
      <c r="C594">
        <v>3.9331166666666699</v>
      </c>
      <c r="D594">
        <v>1.0326355695724501</v>
      </c>
      <c r="E594">
        <v>3.9279166666666701</v>
      </c>
      <c r="F594">
        <v>1.9046813249587999</v>
      </c>
      <c r="G594">
        <v>3.9275000000000002</v>
      </c>
      <c r="H594">
        <v>-0.14571845531463601</v>
      </c>
      <c r="I594">
        <v>3.92875</v>
      </c>
      <c r="J594">
        <v>-8.7164342403412004E-2</v>
      </c>
      <c r="K594">
        <v>3.9312499999999999</v>
      </c>
      <c r="L594">
        <v>-0.97133219242096003</v>
      </c>
      <c r="M594">
        <v>3.9312499999999999</v>
      </c>
      <c r="N594">
        <v>-0.53448975086212203</v>
      </c>
      <c r="O594">
        <v>3.9329166666666699</v>
      </c>
      <c r="P594">
        <v>0.20486116409301799</v>
      </c>
    </row>
    <row r="595" spans="1:16" x14ac:dyDescent="0.2">
      <c r="A595">
        <v>3.93936666666667</v>
      </c>
      <c r="B595">
        <v>-2.3607611656189</v>
      </c>
      <c r="C595">
        <v>3.9397833333333399</v>
      </c>
      <c r="D595">
        <v>1.0615065693855299</v>
      </c>
      <c r="E595">
        <v>3.93458333333334</v>
      </c>
      <c r="F595">
        <v>1.8866136670112601</v>
      </c>
      <c r="G595">
        <v>3.9341666666666701</v>
      </c>
      <c r="H595">
        <v>-0.136345624923706</v>
      </c>
      <c r="I595">
        <v>3.9354166666666699</v>
      </c>
      <c r="J595">
        <v>-8.4757804870604997E-2</v>
      </c>
      <c r="K595">
        <v>3.9379166666666698</v>
      </c>
      <c r="L595">
        <v>-0.94319134950637795</v>
      </c>
      <c r="M595">
        <v>3.9379166666666698</v>
      </c>
      <c r="N595">
        <v>-0.54017454385757502</v>
      </c>
      <c r="O595">
        <v>3.9395833333333399</v>
      </c>
      <c r="P595">
        <v>0.207550823688507</v>
      </c>
    </row>
    <row r="596" spans="1:16" x14ac:dyDescent="0.2">
      <c r="A596">
        <v>3.9460333333333399</v>
      </c>
      <c r="B596">
        <v>-2.3433640599250798</v>
      </c>
      <c r="C596">
        <v>3.94645</v>
      </c>
      <c r="D596">
        <v>1.0913982987403901</v>
      </c>
      <c r="E596">
        <v>3.9412500000000001</v>
      </c>
      <c r="F596">
        <v>1.8652975559234599</v>
      </c>
      <c r="G596">
        <v>3.9408333333333401</v>
      </c>
      <c r="H596">
        <v>-0.13110786676406899</v>
      </c>
      <c r="I596">
        <v>3.9420833333333398</v>
      </c>
      <c r="J596">
        <v>-7.3201954364777E-2</v>
      </c>
      <c r="K596">
        <v>3.9445833333333402</v>
      </c>
      <c r="L596">
        <v>-0.91844052076339699</v>
      </c>
      <c r="M596">
        <v>3.9445833333333402</v>
      </c>
      <c r="N596">
        <v>-0.54547190666198797</v>
      </c>
      <c r="O596">
        <v>3.94625</v>
      </c>
      <c r="P596">
        <v>0.21049380302429199</v>
      </c>
    </row>
    <row r="597" spans="1:16" x14ac:dyDescent="0.2">
      <c r="A597">
        <v>3.9527000000000001</v>
      </c>
      <c r="B597">
        <v>-2.32420861721039</v>
      </c>
      <c r="C597">
        <v>3.9531166666666699</v>
      </c>
      <c r="D597">
        <v>1.12056732177735</v>
      </c>
      <c r="E597">
        <v>3.9479166666666701</v>
      </c>
      <c r="F597">
        <v>1.84076279401779</v>
      </c>
      <c r="G597">
        <v>3.9474999999999998</v>
      </c>
      <c r="H597">
        <v>-0.12830644845962499</v>
      </c>
      <c r="I597">
        <v>3.94875</v>
      </c>
      <c r="J597">
        <v>-5.3554773330688997E-2</v>
      </c>
      <c r="K597">
        <v>3.9512499999999999</v>
      </c>
      <c r="L597">
        <v>-0.89769065380096502</v>
      </c>
      <c r="M597">
        <v>3.9512499999999999</v>
      </c>
      <c r="N597">
        <v>-0.55035948753357</v>
      </c>
      <c r="O597">
        <v>3.95291666666667</v>
      </c>
      <c r="P597">
        <v>0.21207332611084001</v>
      </c>
    </row>
    <row r="598" spans="1:16" x14ac:dyDescent="0.2">
      <c r="A598">
        <v>3.95936666666667</v>
      </c>
      <c r="B598">
        <v>-2.3045390844345102</v>
      </c>
      <c r="C598">
        <v>3.9597833333333399</v>
      </c>
      <c r="D598">
        <v>1.1477097868919399</v>
      </c>
      <c r="E598">
        <v>3.95458333333334</v>
      </c>
      <c r="F598">
        <v>1.81305408477783</v>
      </c>
      <c r="G598">
        <v>3.9541666666666702</v>
      </c>
      <c r="H598">
        <v>-0.125475227832794</v>
      </c>
      <c r="I598">
        <v>3.9554166666666699</v>
      </c>
      <c r="J598">
        <v>-2.6203691959380999E-2</v>
      </c>
      <c r="K598">
        <v>3.9579166666666699</v>
      </c>
      <c r="L598">
        <v>-0.88108330965042103</v>
      </c>
      <c r="M598">
        <v>3.9579166666666699</v>
      </c>
      <c r="N598">
        <v>-0.55301934480667103</v>
      </c>
      <c r="O598">
        <v>3.9595833333333399</v>
      </c>
      <c r="P598">
        <v>0.21280348300933899</v>
      </c>
    </row>
    <row r="599" spans="1:16" x14ac:dyDescent="0.2">
      <c r="A599">
        <v>3.96603333333334</v>
      </c>
      <c r="B599">
        <v>-2.2854879498481799</v>
      </c>
      <c r="C599">
        <v>3.96645</v>
      </c>
      <c r="D599">
        <v>1.17152184247971</v>
      </c>
      <c r="E599">
        <v>3.9612500000000002</v>
      </c>
      <c r="F599">
        <v>1.7837733030319201</v>
      </c>
      <c r="G599">
        <v>3.9608333333333401</v>
      </c>
      <c r="H599">
        <v>-0.12255460023879999</v>
      </c>
      <c r="I599">
        <v>3.9620833333333398</v>
      </c>
      <c r="J599">
        <v>7.2345137596129998E-3</v>
      </c>
      <c r="K599">
        <v>3.9645833333333398</v>
      </c>
      <c r="L599">
        <v>-0.86809694766998302</v>
      </c>
      <c r="M599">
        <v>3.9645833333333398</v>
      </c>
      <c r="N599">
        <v>-0.55283308029174805</v>
      </c>
      <c r="O599">
        <v>3.9662500000000001</v>
      </c>
      <c r="P599">
        <v>0.21201372146606501</v>
      </c>
    </row>
    <row r="600" spans="1:16" x14ac:dyDescent="0.2">
      <c r="A600">
        <v>3.9727000000000001</v>
      </c>
      <c r="B600">
        <v>-2.2673755884170599</v>
      </c>
      <c r="C600">
        <v>3.97311666666667</v>
      </c>
      <c r="D600">
        <v>1.19207799434662</v>
      </c>
      <c r="E600">
        <v>3.9679166666666701</v>
      </c>
      <c r="F600">
        <v>1.7549768090248099</v>
      </c>
      <c r="G600">
        <v>3.9674999999999998</v>
      </c>
      <c r="H600">
        <v>-0.11949241161346499</v>
      </c>
      <c r="I600">
        <v>3.96875</v>
      </c>
      <c r="J600">
        <v>4.3749809265137003E-2</v>
      </c>
      <c r="K600">
        <v>3.9712499999999999</v>
      </c>
      <c r="L600">
        <v>-0.85744261741638195</v>
      </c>
      <c r="M600">
        <v>3.9712499999999999</v>
      </c>
      <c r="N600">
        <v>-0.55007636547088701</v>
      </c>
      <c r="O600">
        <v>3.97291666666667</v>
      </c>
      <c r="P600">
        <v>0.20753592252731301</v>
      </c>
    </row>
    <row r="601" spans="1:16" x14ac:dyDescent="0.2">
      <c r="A601">
        <v>3.97936666666667</v>
      </c>
      <c r="B601">
        <v>-2.25018709897995</v>
      </c>
      <c r="C601">
        <v>3.9797833333333399</v>
      </c>
      <c r="D601">
        <v>1.2091994285583501</v>
      </c>
      <c r="E601">
        <v>3.97458333333334</v>
      </c>
      <c r="F601">
        <v>1.7274543642997799</v>
      </c>
      <c r="G601">
        <v>3.9741666666666702</v>
      </c>
      <c r="H601">
        <v>-0.11579692363739</v>
      </c>
      <c r="I601">
        <v>3.9754166666666699</v>
      </c>
      <c r="J601">
        <v>8.0667436122893996E-2</v>
      </c>
      <c r="K601">
        <v>3.9779166666666699</v>
      </c>
      <c r="L601">
        <v>-0.84922462701797496</v>
      </c>
      <c r="M601">
        <v>3.9779166666666699</v>
      </c>
      <c r="N601">
        <v>-0.54491311311721802</v>
      </c>
      <c r="O601">
        <v>3.9795833333333399</v>
      </c>
      <c r="P601">
        <v>0.19918382167816201</v>
      </c>
    </row>
    <row r="602" spans="1:16" x14ac:dyDescent="0.2">
      <c r="A602">
        <v>3.98603333333334</v>
      </c>
      <c r="B602">
        <v>-2.2351890802383401</v>
      </c>
      <c r="C602">
        <v>3.98645</v>
      </c>
      <c r="D602">
        <v>1.22244656085968</v>
      </c>
      <c r="E602">
        <v>3.9812500000000002</v>
      </c>
      <c r="F602">
        <v>1.70136243104935</v>
      </c>
      <c r="G602">
        <v>3.9808333333333401</v>
      </c>
      <c r="H602">
        <v>-0.110037624835968</v>
      </c>
      <c r="I602">
        <v>3.9820833333333399</v>
      </c>
      <c r="J602">
        <v>0.116527080535889</v>
      </c>
      <c r="K602">
        <v>3.9845833333333398</v>
      </c>
      <c r="L602">
        <v>-0.84347277879714999</v>
      </c>
      <c r="M602">
        <v>3.9845833333333398</v>
      </c>
      <c r="N602">
        <v>-0.53647905588150102</v>
      </c>
      <c r="O602">
        <v>3.9862500000000001</v>
      </c>
      <c r="P602">
        <v>0.18823891878128099</v>
      </c>
    </row>
    <row r="603" spans="1:16" x14ac:dyDescent="0.2">
      <c r="A603">
        <v>3.9927000000000001</v>
      </c>
      <c r="B603">
        <v>-2.22281366586685</v>
      </c>
      <c r="C603">
        <v>3.99311666666667</v>
      </c>
      <c r="D603">
        <v>1.2322515249252299</v>
      </c>
      <c r="E603">
        <v>3.9879166666666701</v>
      </c>
      <c r="F603">
        <v>1.6779229044914299</v>
      </c>
      <c r="G603">
        <v>3.9874999999999998</v>
      </c>
      <c r="H603">
        <v>-0.10319054126739501</v>
      </c>
      <c r="I603">
        <v>3.98875</v>
      </c>
      <c r="J603">
        <v>0.15054643154144301</v>
      </c>
      <c r="K603">
        <v>3.99125</v>
      </c>
      <c r="L603">
        <v>-0.83994120359420799</v>
      </c>
      <c r="M603">
        <v>3.99125</v>
      </c>
      <c r="N603">
        <v>-0.52514672279357899</v>
      </c>
      <c r="O603">
        <v>3.99291666666667</v>
      </c>
      <c r="P603">
        <v>0.17543882131576599</v>
      </c>
    </row>
    <row r="604" spans="1:16" x14ac:dyDescent="0.2">
      <c r="A604">
        <v>3.9993666666666701</v>
      </c>
      <c r="B604">
        <v>-2.21351534128189</v>
      </c>
      <c r="C604">
        <v>3.9997833333333399</v>
      </c>
      <c r="D604">
        <v>1.2390539050102301</v>
      </c>
      <c r="E604">
        <v>3.99458333333334</v>
      </c>
      <c r="F604">
        <v>1.6574561595916799</v>
      </c>
      <c r="G604">
        <v>3.9941666666666702</v>
      </c>
      <c r="H604">
        <v>-9.6671283245087003E-2</v>
      </c>
      <c r="I604">
        <v>3.9954166666666699</v>
      </c>
      <c r="J604">
        <v>0.18057972192764299</v>
      </c>
      <c r="K604">
        <v>3.9979166666666699</v>
      </c>
      <c r="L604">
        <v>-0.83786249160766602</v>
      </c>
      <c r="M604">
        <v>3.9979166666666699</v>
      </c>
      <c r="N604">
        <v>-0.51206350326538097</v>
      </c>
      <c r="O604">
        <v>3.9995833333333399</v>
      </c>
      <c r="P604">
        <v>0.16023963689804099</v>
      </c>
    </row>
    <row r="605" spans="1:16" x14ac:dyDescent="0.2">
      <c r="A605">
        <v>4.0060333333333302</v>
      </c>
      <c r="B605">
        <v>-2.2068992257118198</v>
      </c>
      <c r="C605">
        <v>4.0064500000000001</v>
      </c>
      <c r="D605">
        <v>1.2435764074325599</v>
      </c>
      <c r="E605">
        <v>4.0012499999999998</v>
      </c>
      <c r="F605">
        <v>1.63861364126206</v>
      </c>
      <c r="G605">
        <v>4.0008333333333397</v>
      </c>
      <c r="H605">
        <v>-9.0040266513824005E-2</v>
      </c>
      <c r="I605">
        <v>4.0020833333333403</v>
      </c>
      <c r="J605">
        <v>0.20599365234375</v>
      </c>
      <c r="K605">
        <v>4.0045833333333398</v>
      </c>
      <c r="L605">
        <v>-0.83769112825393699</v>
      </c>
      <c r="M605">
        <v>4.0045833333333398</v>
      </c>
      <c r="N605">
        <v>-0.49792230129241999</v>
      </c>
      <c r="O605">
        <v>4.0062499999999996</v>
      </c>
      <c r="P605">
        <v>0.142909586429596</v>
      </c>
    </row>
    <row r="606" spans="1:16" x14ac:dyDescent="0.2">
      <c r="A606">
        <v>4.0126999999999997</v>
      </c>
      <c r="B606">
        <v>-2.2030770778656001</v>
      </c>
      <c r="C606">
        <v>4.0131166666666704</v>
      </c>
      <c r="D606">
        <v>1.24510377645493</v>
      </c>
      <c r="E606">
        <v>4.0079166666666701</v>
      </c>
      <c r="F606">
        <v>1.61904841661453</v>
      </c>
      <c r="G606">
        <v>4.0075000000000003</v>
      </c>
      <c r="H606">
        <v>-8.1337988376617001E-2</v>
      </c>
      <c r="I606">
        <v>4.00875</v>
      </c>
      <c r="J606">
        <v>0.22779405117034901</v>
      </c>
      <c r="K606">
        <v>4.0112500000000004</v>
      </c>
      <c r="L606">
        <v>-0.84114074707031306</v>
      </c>
      <c r="M606">
        <v>4.0112500000000004</v>
      </c>
      <c r="N606">
        <v>-0.48194825649261502</v>
      </c>
      <c r="O606">
        <v>4.01291666666667</v>
      </c>
      <c r="P606">
        <v>0.124283134937287</v>
      </c>
    </row>
    <row r="607" spans="1:16" x14ac:dyDescent="0.2">
      <c r="A607">
        <v>4.0193666666666701</v>
      </c>
      <c r="B607">
        <v>-2.20263004302979</v>
      </c>
      <c r="C607">
        <v>4.0197833333333399</v>
      </c>
      <c r="D607">
        <v>1.24317407608032</v>
      </c>
      <c r="E607">
        <v>4.0145833333333396</v>
      </c>
      <c r="F607">
        <v>1.5989318490028399</v>
      </c>
      <c r="G607">
        <v>4.0141666666666698</v>
      </c>
      <c r="H607">
        <v>-7.0095062255859E-2</v>
      </c>
      <c r="I607">
        <v>4.0154166666666704</v>
      </c>
      <c r="J607">
        <v>0.24669617414474501</v>
      </c>
      <c r="K607">
        <v>4.0179166666666699</v>
      </c>
      <c r="L607">
        <v>-0.84853917360305797</v>
      </c>
      <c r="M607">
        <v>4.0179166666666699</v>
      </c>
      <c r="N607">
        <v>-0.46374648809433</v>
      </c>
      <c r="O607">
        <v>4.0195833333333404</v>
      </c>
      <c r="P607">
        <v>0.10409951210022</v>
      </c>
    </row>
    <row r="608" spans="1:16" x14ac:dyDescent="0.2">
      <c r="A608">
        <v>4.0260333333333396</v>
      </c>
      <c r="B608">
        <v>-2.2050961852073701</v>
      </c>
      <c r="C608">
        <v>4.0264499999999996</v>
      </c>
      <c r="D608">
        <v>1.23837590217591</v>
      </c>
      <c r="E608">
        <v>4.0212500000000002</v>
      </c>
      <c r="F608">
        <v>1.5789419412612899</v>
      </c>
      <c r="G608">
        <v>4.0208333333333401</v>
      </c>
      <c r="H608">
        <v>-5.6654214859008997E-2</v>
      </c>
      <c r="I608">
        <v>4.0220833333333399</v>
      </c>
      <c r="J608">
        <v>0.26117265224456798</v>
      </c>
      <c r="K608">
        <v>4.0245833333333403</v>
      </c>
      <c r="L608">
        <v>-0.85850805044174205</v>
      </c>
      <c r="M608">
        <v>4.0245833333333403</v>
      </c>
      <c r="N608">
        <v>-0.44462084770202698</v>
      </c>
      <c r="O608">
        <v>4.0262500000000001</v>
      </c>
      <c r="P608">
        <v>8.2150101661682004E-2</v>
      </c>
    </row>
    <row r="609" spans="1:16" x14ac:dyDescent="0.2">
      <c r="A609">
        <v>4.0327000000000002</v>
      </c>
      <c r="B609">
        <v>-2.21014767885208</v>
      </c>
      <c r="C609">
        <v>4.03311666666667</v>
      </c>
      <c r="D609">
        <v>1.23164057731629</v>
      </c>
      <c r="E609">
        <v>4.0279166666666697</v>
      </c>
      <c r="F609">
        <v>1.5589892864227299</v>
      </c>
      <c r="G609">
        <v>4.0274999999999999</v>
      </c>
      <c r="H609">
        <v>-4.0002167224883999E-2</v>
      </c>
      <c r="I609">
        <v>4.0287499999999996</v>
      </c>
      <c r="J609">
        <v>0.26988983154296903</v>
      </c>
      <c r="K609">
        <v>4.03125</v>
      </c>
      <c r="L609">
        <v>-0.87024271488189697</v>
      </c>
      <c r="M609">
        <v>4.03125</v>
      </c>
      <c r="N609">
        <v>-0.42530149221420299</v>
      </c>
      <c r="O609">
        <v>4.0329166666666696</v>
      </c>
      <c r="P609">
        <v>5.8665871620178001E-2</v>
      </c>
    </row>
    <row r="610" spans="1:16" x14ac:dyDescent="0.2">
      <c r="A610">
        <v>4.0393666666666697</v>
      </c>
      <c r="B610">
        <v>-2.2158697247505201</v>
      </c>
      <c r="C610">
        <v>4.0397833333333404</v>
      </c>
      <c r="D610">
        <v>1.22374296188355</v>
      </c>
      <c r="E610">
        <v>4.0345833333333401</v>
      </c>
      <c r="F610">
        <v>1.5379488468170199</v>
      </c>
      <c r="G610">
        <v>4.0341666666666702</v>
      </c>
      <c r="H610">
        <v>-2.0481646060943999E-2</v>
      </c>
      <c r="I610">
        <v>4.03541666666667</v>
      </c>
      <c r="J610">
        <v>0.273093581199646</v>
      </c>
      <c r="K610">
        <v>4.0379166666666704</v>
      </c>
      <c r="L610">
        <v>-0.88337808847427401</v>
      </c>
      <c r="M610">
        <v>4.0379166666666704</v>
      </c>
      <c r="N610">
        <v>-0.40572881698608398</v>
      </c>
      <c r="O610">
        <v>4.0395833333333302</v>
      </c>
      <c r="P610">
        <v>3.4794211387634E-2</v>
      </c>
    </row>
    <row r="611" spans="1:16" x14ac:dyDescent="0.2">
      <c r="A611">
        <v>4.04603333333334</v>
      </c>
      <c r="B611">
        <v>-2.2222027182579098</v>
      </c>
      <c r="C611">
        <v>4.0464500000000001</v>
      </c>
      <c r="D611">
        <v>1.2143775820732099</v>
      </c>
      <c r="E611">
        <v>4.0412499999999998</v>
      </c>
      <c r="F611">
        <v>1.5159100294113199</v>
      </c>
      <c r="G611">
        <v>4.0408333333333397</v>
      </c>
      <c r="H611">
        <v>1.5571713447570001E-3</v>
      </c>
      <c r="I611">
        <v>4.0420833333333404</v>
      </c>
      <c r="J611">
        <v>0.27207285165786799</v>
      </c>
      <c r="K611">
        <v>4.0445833333333399</v>
      </c>
      <c r="L611">
        <v>-0.89813023805618297</v>
      </c>
      <c r="M611">
        <v>4.0445833333333399</v>
      </c>
      <c r="N611">
        <v>-0.38556009531021102</v>
      </c>
      <c r="O611">
        <v>4.0462499999999997</v>
      </c>
      <c r="P611">
        <v>1.2025237083435E-2</v>
      </c>
    </row>
    <row r="612" spans="1:16" x14ac:dyDescent="0.2">
      <c r="A612">
        <v>4.0526999999999997</v>
      </c>
      <c r="B612">
        <v>-2.2279545664787301</v>
      </c>
      <c r="C612">
        <v>4.0531166666666696</v>
      </c>
      <c r="D612">
        <v>1.20317190885544</v>
      </c>
      <c r="E612">
        <v>4.0479166666666702</v>
      </c>
      <c r="F612">
        <v>1.49416923522949</v>
      </c>
      <c r="G612">
        <v>4.0475000000000003</v>
      </c>
      <c r="H612">
        <v>2.5525689125061E-2</v>
      </c>
      <c r="I612">
        <v>4.0487500000000001</v>
      </c>
      <c r="J612">
        <v>0.267349183559418</v>
      </c>
      <c r="K612">
        <v>4.0512499999999996</v>
      </c>
      <c r="L612">
        <v>-0.91255456209182795</v>
      </c>
      <c r="M612">
        <v>4.0512499999999996</v>
      </c>
      <c r="N612">
        <v>-0.365406274795532</v>
      </c>
      <c r="O612">
        <v>4.0529166666666701</v>
      </c>
      <c r="P612">
        <v>-8.9034438133240006E-3</v>
      </c>
    </row>
    <row r="613" spans="1:16" x14ac:dyDescent="0.2">
      <c r="A613">
        <v>4.0593666666666701</v>
      </c>
      <c r="B613">
        <v>-2.2320747375488299</v>
      </c>
      <c r="C613">
        <v>4.05978333333334</v>
      </c>
      <c r="D613">
        <v>1.1911988258361801</v>
      </c>
      <c r="E613">
        <v>4.0545833333333396</v>
      </c>
      <c r="F613">
        <v>1.4740079641342201</v>
      </c>
      <c r="G613">
        <v>4.0541666666666698</v>
      </c>
      <c r="H613">
        <v>5.1528215408325001E-2</v>
      </c>
      <c r="I613">
        <v>4.0554166666666696</v>
      </c>
      <c r="J613">
        <v>0.25852024555206299</v>
      </c>
      <c r="K613">
        <v>4.0579166666666699</v>
      </c>
      <c r="L613">
        <v>-0.92538446187973</v>
      </c>
      <c r="M613">
        <v>4.0579166666666699</v>
      </c>
      <c r="N613">
        <v>-0.34498423337936401</v>
      </c>
      <c r="O613">
        <v>4.0595833333333404</v>
      </c>
      <c r="P613">
        <v>-2.7850270271300999E-2</v>
      </c>
    </row>
    <row r="614" spans="1:16" x14ac:dyDescent="0.2">
      <c r="A614">
        <v>4.0660333333333396</v>
      </c>
      <c r="B614">
        <v>-2.2343844175338798</v>
      </c>
      <c r="C614">
        <v>4.0664499999999997</v>
      </c>
      <c r="D614">
        <v>1.1803880333900501</v>
      </c>
      <c r="E614">
        <v>4.0612500000000002</v>
      </c>
      <c r="F614">
        <v>1.4566034078598</v>
      </c>
      <c r="G614">
        <v>4.0608333333333402</v>
      </c>
      <c r="H614">
        <v>7.9177320003509993E-2</v>
      </c>
      <c r="I614">
        <v>4.0620833333333399</v>
      </c>
      <c r="J614">
        <v>0.24490803480148299</v>
      </c>
      <c r="K614">
        <v>4.0645833333333403</v>
      </c>
      <c r="L614">
        <v>-0.93759596347808905</v>
      </c>
      <c r="M614">
        <v>4.0645833333333403</v>
      </c>
      <c r="N614">
        <v>-0.32408535480499301</v>
      </c>
      <c r="O614">
        <v>4.0662500000000001</v>
      </c>
      <c r="P614">
        <v>-4.4904649257660002E-2</v>
      </c>
    </row>
    <row r="615" spans="1:16" x14ac:dyDescent="0.2">
      <c r="A615">
        <v>4.0727000000000002</v>
      </c>
      <c r="B615">
        <v>-2.2360831499099798</v>
      </c>
      <c r="C615">
        <v>4.07311666666667</v>
      </c>
      <c r="D615">
        <v>1.1707767844200201</v>
      </c>
      <c r="E615">
        <v>4.0679166666666697</v>
      </c>
      <c r="F615">
        <v>1.4423131942748999</v>
      </c>
      <c r="G615">
        <v>4.0674999999999999</v>
      </c>
      <c r="H615">
        <v>0.10795146226883</v>
      </c>
      <c r="I615">
        <v>4.0687499999999996</v>
      </c>
      <c r="J615">
        <v>0.227116048336029</v>
      </c>
      <c r="K615">
        <v>4.07125</v>
      </c>
      <c r="L615">
        <v>-0.94970315694809004</v>
      </c>
      <c r="M615">
        <v>4.07125</v>
      </c>
      <c r="N615">
        <v>-0.302888453006745</v>
      </c>
      <c r="O615">
        <v>4.0729166666666696</v>
      </c>
      <c r="P615">
        <v>-5.9433281421661002E-2</v>
      </c>
    </row>
    <row r="616" spans="1:16" x14ac:dyDescent="0.2">
      <c r="A616">
        <v>4.0793666666666697</v>
      </c>
      <c r="B616">
        <v>-2.23840028047562</v>
      </c>
      <c r="C616">
        <v>4.0797833333333404</v>
      </c>
      <c r="D616">
        <v>1.16164982318878</v>
      </c>
      <c r="E616">
        <v>4.0745833333333401</v>
      </c>
      <c r="F616">
        <v>1.4316588640212999</v>
      </c>
      <c r="G616">
        <v>4.0741666666666703</v>
      </c>
      <c r="H616">
        <v>0.13839453458786</v>
      </c>
      <c r="I616">
        <v>4.07541666666667</v>
      </c>
      <c r="J616">
        <v>0.20638853311538699</v>
      </c>
      <c r="K616">
        <v>4.0779166666666704</v>
      </c>
      <c r="L616">
        <v>-0.96305459737777699</v>
      </c>
      <c r="M616">
        <v>4.0779166666666704</v>
      </c>
      <c r="N616">
        <v>-0.28159469366073597</v>
      </c>
      <c r="O616">
        <v>4.07958333333334</v>
      </c>
      <c r="P616">
        <v>-7.0706009864807004E-2</v>
      </c>
    </row>
    <row r="617" spans="1:16" x14ac:dyDescent="0.2">
      <c r="A617">
        <v>4.0860333333333401</v>
      </c>
      <c r="B617">
        <v>-2.2405236959457402</v>
      </c>
      <c r="C617">
        <v>4.0864500000000001</v>
      </c>
      <c r="D617">
        <v>1.1528655886650101</v>
      </c>
      <c r="E617">
        <v>4.0812499999999998</v>
      </c>
      <c r="F617">
        <v>1.42551958560944</v>
      </c>
      <c r="G617">
        <v>4.0808333333333398</v>
      </c>
      <c r="H617">
        <v>0.169724225997925</v>
      </c>
      <c r="I617">
        <v>4.0820833333333404</v>
      </c>
      <c r="J617">
        <v>0.18311291933059701</v>
      </c>
      <c r="K617">
        <v>4.0845833333333399</v>
      </c>
      <c r="L617">
        <v>-0.97658485174179099</v>
      </c>
      <c r="M617">
        <v>4.0845833333333399</v>
      </c>
      <c r="N617">
        <v>-0.25966763496398898</v>
      </c>
      <c r="O617">
        <v>4.0862499999999997</v>
      </c>
      <c r="P617">
        <v>-7.9095363616942999E-2</v>
      </c>
    </row>
    <row r="618" spans="1:16" x14ac:dyDescent="0.2">
      <c r="A618">
        <v>4.0926999999999998</v>
      </c>
      <c r="B618">
        <v>-2.24144011735916</v>
      </c>
      <c r="C618">
        <v>4.0931166666666696</v>
      </c>
      <c r="D618">
        <v>1.1457651853561399</v>
      </c>
      <c r="E618">
        <v>4.0879166666666702</v>
      </c>
      <c r="F618">
        <v>1.4248713850975101</v>
      </c>
      <c r="G618">
        <v>4.0875000000000004</v>
      </c>
      <c r="H618">
        <v>0.20097941160201999</v>
      </c>
      <c r="I618">
        <v>4.0887500000000001</v>
      </c>
      <c r="J618">
        <v>0.15682727098464999</v>
      </c>
      <c r="K618">
        <v>4.0912499999999996</v>
      </c>
      <c r="L618">
        <v>-0.99005550146102905</v>
      </c>
      <c r="M618">
        <v>4.0912499999999996</v>
      </c>
      <c r="N618">
        <v>-0.23686885833740301</v>
      </c>
      <c r="O618">
        <v>4.0929166666666701</v>
      </c>
      <c r="P618">
        <v>-8.3453953266143993E-2</v>
      </c>
    </row>
    <row r="619" spans="1:16" x14ac:dyDescent="0.2">
      <c r="A619">
        <v>4.0993666666666702</v>
      </c>
      <c r="B619">
        <v>-2.2419691085815501</v>
      </c>
      <c r="C619">
        <v>4.09978333333334</v>
      </c>
      <c r="D619">
        <v>1.1404529213905401</v>
      </c>
      <c r="E619">
        <v>4.0945833333333397</v>
      </c>
      <c r="F619">
        <v>1.42839550971985</v>
      </c>
      <c r="G619">
        <v>4.0941666666666698</v>
      </c>
      <c r="H619">
        <v>0.232696533203125</v>
      </c>
      <c r="I619">
        <v>4.0954166666666696</v>
      </c>
      <c r="J619">
        <v>0.12809038162231501</v>
      </c>
      <c r="K619">
        <v>4.09791666666667</v>
      </c>
      <c r="L619">
        <v>-1.0029599070549</v>
      </c>
      <c r="M619">
        <v>4.09791666666667</v>
      </c>
      <c r="N619">
        <v>-0.21398067474365301</v>
      </c>
      <c r="O619">
        <v>4.0995833333333396</v>
      </c>
      <c r="P619">
        <v>-8.2597136497498003E-2</v>
      </c>
    </row>
    <row r="620" spans="1:16" x14ac:dyDescent="0.2">
      <c r="A620">
        <v>4.1060333333333396</v>
      </c>
      <c r="B620">
        <v>-2.2418349981308001</v>
      </c>
      <c r="C620">
        <v>4.1064499999999997</v>
      </c>
      <c r="D620">
        <v>1.1349692940712</v>
      </c>
      <c r="E620">
        <v>4.1012500000000003</v>
      </c>
      <c r="F620">
        <v>1.4327317476272601</v>
      </c>
      <c r="G620">
        <v>4.1008333333333402</v>
      </c>
      <c r="H620">
        <v>0.265523791313172</v>
      </c>
      <c r="I620">
        <v>4.10208333333334</v>
      </c>
      <c r="J620">
        <v>9.9122524261474998E-2</v>
      </c>
      <c r="K620">
        <v>4.1045833333333404</v>
      </c>
      <c r="L620">
        <v>-1.01475417613983</v>
      </c>
      <c r="M620">
        <v>4.1045833333333404</v>
      </c>
      <c r="N620">
        <v>-0.18991529941558899</v>
      </c>
      <c r="O620">
        <v>4.1062500000000002</v>
      </c>
      <c r="P620">
        <v>-7.6465308666228998E-2</v>
      </c>
    </row>
    <row r="621" spans="1:16" x14ac:dyDescent="0.2">
      <c r="A621">
        <v>4.1127000000000002</v>
      </c>
      <c r="B621">
        <v>-2.2407323122024598</v>
      </c>
      <c r="C621">
        <v>4.1131166666666701</v>
      </c>
      <c r="D621">
        <v>1.1289194226265</v>
      </c>
      <c r="E621">
        <v>4.1079166666666698</v>
      </c>
      <c r="F621">
        <v>1.4354884624481199</v>
      </c>
      <c r="G621">
        <v>4.1074999999999999</v>
      </c>
      <c r="H621">
        <v>0.29935687780380299</v>
      </c>
      <c r="I621">
        <v>4.1087499999999997</v>
      </c>
      <c r="J621">
        <v>7.1220099925994998E-2</v>
      </c>
      <c r="K621">
        <v>4.1112500000000001</v>
      </c>
      <c r="L621">
        <v>-1.0254830121994001</v>
      </c>
      <c r="M621">
        <v>4.1112500000000001</v>
      </c>
      <c r="N621">
        <v>-0.16269087791442899</v>
      </c>
      <c r="O621">
        <v>4.1129166666666697</v>
      </c>
      <c r="P621">
        <v>-6.6362321376800995E-2</v>
      </c>
    </row>
    <row r="622" spans="1:16" x14ac:dyDescent="0.2">
      <c r="A622">
        <v>4.1193666666666697</v>
      </c>
      <c r="B622">
        <v>-2.2389367222785999</v>
      </c>
      <c r="C622">
        <v>4.1197833333333396</v>
      </c>
      <c r="D622">
        <v>1.12317502498627</v>
      </c>
      <c r="E622">
        <v>4.1145833333333401</v>
      </c>
      <c r="F622">
        <v>1.4354884624481199</v>
      </c>
      <c r="G622">
        <v>4.1141666666666703</v>
      </c>
      <c r="H622">
        <v>0.33435970544815102</v>
      </c>
      <c r="I622">
        <v>4.1154166666666701</v>
      </c>
      <c r="J622">
        <v>4.4554471969604999E-2</v>
      </c>
      <c r="K622">
        <v>4.1179166666666696</v>
      </c>
      <c r="L622">
        <v>-1.03427469730377</v>
      </c>
      <c r="M622">
        <v>4.1179166666666696</v>
      </c>
      <c r="N622">
        <v>-0.13113766908645699</v>
      </c>
      <c r="O622">
        <v>4.11958333333334</v>
      </c>
      <c r="P622">
        <v>-5.3212046623230001E-2</v>
      </c>
    </row>
    <row r="623" spans="1:16" x14ac:dyDescent="0.2">
      <c r="A623">
        <v>4.1260333333333401</v>
      </c>
      <c r="B623">
        <v>-2.2379904985427901</v>
      </c>
      <c r="C623">
        <v>4.1264500000000002</v>
      </c>
      <c r="D623">
        <v>1.1187568306922899</v>
      </c>
      <c r="E623">
        <v>4.1212499999999999</v>
      </c>
      <c r="F623">
        <v>1.43176317214966</v>
      </c>
      <c r="G623">
        <v>4.1208333333333398</v>
      </c>
      <c r="H623">
        <v>0.370889902114868</v>
      </c>
      <c r="I623">
        <v>4.1220833333333404</v>
      </c>
      <c r="J623">
        <v>1.8432736396789998E-2</v>
      </c>
      <c r="K623">
        <v>4.1245833333333399</v>
      </c>
      <c r="L623">
        <v>-1.0397806763649</v>
      </c>
      <c r="M623">
        <v>4.1245833333333399</v>
      </c>
      <c r="N623">
        <v>-9.6760690212250006E-2</v>
      </c>
      <c r="O623">
        <v>4.1262499999999998</v>
      </c>
      <c r="P623">
        <v>-3.6083161830902002E-2</v>
      </c>
    </row>
    <row r="624" spans="1:16" x14ac:dyDescent="0.2">
      <c r="A624">
        <v>4.1326999999999998</v>
      </c>
      <c r="B624">
        <v>-2.2390261292457598</v>
      </c>
      <c r="C624">
        <v>4.1331166666666697</v>
      </c>
      <c r="D624">
        <v>1.1152997612953199</v>
      </c>
      <c r="E624">
        <v>4.1279166666666702</v>
      </c>
      <c r="F624">
        <v>1.4236345887184201</v>
      </c>
      <c r="G624">
        <v>4.1275000000000004</v>
      </c>
      <c r="H624">
        <v>0.40844827890396102</v>
      </c>
      <c r="I624">
        <v>4.1287500000000001</v>
      </c>
      <c r="J624">
        <v>-5.2303075790410001E-3</v>
      </c>
      <c r="K624">
        <v>4.1312499999999996</v>
      </c>
      <c r="L624">
        <v>-1.04110687971115</v>
      </c>
      <c r="M624">
        <v>4.1312499999999996</v>
      </c>
      <c r="N624">
        <v>-6.0737133026122998E-2</v>
      </c>
      <c r="O624">
        <v>4.1329166666666701</v>
      </c>
      <c r="P624">
        <v>-1.5504658222199E-2</v>
      </c>
    </row>
    <row r="625" spans="1:16" x14ac:dyDescent="0.2">
      <c r="A625">
        <v>4.1393666666666702</v>
      </c>
      <c r="B625">
        <v>-2.2404044866561899</v>
      </c>
      <c r="C625">
        <v>4.13978333333334</v>
      </c>
      <c r="D625">
        <v>1.11214071512223</v>
      </c>
      <c r="E625">
        <v>4.1345833333333397</v>
      </c>
      <c r="F625">
        <v>1.4109835028648401</v>
      </c>
      <c r="G625">
        <v>4.1341666666666699</v>
      </c>
      <c r="H625">
        <v>0.44443458318710299</v>
      </c>
      <c r="I625">
        <v>4.1354166666666696</v>
      </c>
      <c r="J625">
        <v>-2.5570392608643001E-2</v>
      </c>
      <c r="K625">
        <v>4.13791666666667</v>
      </c>
      <c r="L625">
        <v>-1.0389909148216301</v>
      </c>
      <c r="M625">
        <v>4.13791666666667</v>
      </c>
      <c r="N625">
        <v>-2.2858381271361999E-2</v>
      </c>
      <c r="O625">
        <v>4.1395833333333396</v>
      </c>
      <c r="P625">
        <v>7.115304470062E-3</v>
      </c>
    </row>
    <row r="626" spans="1:16" x14ac:dyDescent="0.2">
      <c r="A626">
        <v>4.1460333333333397</v>
      </c>
      <c r="B626">
        <v>-2.2426471114158701</v>
      </c>
      <c r="C626">
        <v>4.1464499999999997</v>
      </c>
      <c r="D626">
        <v>1.1097043752670299</v>
      </c>
      <c r="E626">
        <v>4.1412500000000003</v>
      </c>
      <c r="F626">
        <v>1.39575451612473</v>
      </c>
      <c r="G626">
        <v>4.1408333333333402</v>
      </c>
      <c r="H626">
        <v>0.47804415225982699</v>
      </c>
      <c r="I626">
        <v>4.14208333333334</v>
      </c>
      <c r="J626">
        <v>-4.2259693145752002E-2</v>
      </c>
      <c r="K626">
        <v>4.1445833333333404</v>
      </c>
      <c r="L626">
        <v>-1.0334923863411001</v>
      </c>
      <c r="M626">
        <v>4.1445833333333404</v>
      </c>
      <c r="N626">
        <v>1.6450881958008E-2</v>
      </c>
      <c r="O626">
        <v>4.1462500000000002</v>
      </c>
      <c r="P626">
        <v>3.0845403671264999E-2</v>
      </c>
    </row>
    <row r="627" spans="1:16" x14ac:dyDescent="0.2">
      <c r="A627">
        <v>4.1527000000000003</v>
      </c>
      <c r="B627">
        <v>-2.24573910236359</v>
      </c>
      <c r="C627">
        <v>4.1531166666666701</v>
      </c>
      <c r="D627">
        <v>1.1077523231506401</v>
      </c>
      <c r="E627">
        <v>4.1479166666666698</v>
      </c>
      <c r="F627">
        <v>1.3782531023025499</v>
      </c>
      <c r="G627">
        <v>4.1475</v>
      </c>
      <c r="H627">
        <v>0.50966441631317205</v>
      </c>
      <c r="I627">
        <v>4.1487499999999997</v>
      </c>
      <c r="J627">
        <v>-5.5521726608275999E-2</v>
      </c>
      <c r="K627">
        <v>4.1512500000000001</v>
      </c>
      <c r="L627">
        <v>-1.02400034666062</v>
      </c>
      <c r="M627">
        <v>4.1512500000000001</v>
      </c>
      <c r="N627">
        <v>5.6885182857512998E-2</v>
      </c>
      <c r="O627">
        <v>4.1529166666666697</v>
      </c>
      <c r="P627">
        <v>5.5000185966491998E-2</v>
      </c>
    </row>
    <row r="628" spans="1:16" x14ac:dyDescent="0.2">
      <c r="A628">
        <v>4.1593666666666698</v>
      </c>
      <c r="B628">
        <v>-2.2495388984680198</v>
      </c>
      <c r="C628">
        <v>4.1597833333333396</v>
      </c>
      <c r="D628">
        <v>1.1055171489715601</v>
      </c>
      <c r="E628">
        <v>4.1545833333333402</v>
      </c>
      <c r="F628">
        <v>1.35859102010727</v>
      </c>
      <c r="G628">
        <v>4.1541666666666703</v>
      </c>
      <c r="H628">
        <v>0.54000318050384599</v>
      </c>
      <c r="I628">
        <v>4.1554166666666701</v>
      </c>
      <c r="J628">
        <v>-6.4522027969360005E-2</v>
      </c>
      <c r="K628">
        <v>4.1579166666666696</v>
      </c>
      <c r="L628">
        <v>-1.00939720869065</v>
      </c>
      <c r="M628">
        <v>4.1579166666666696</v>
      </c>
      <c r="N628">
        <v>9.7021460533142007E-2</v>
      </c>
      <c r="O628">
        <v>4.1595833333333401</v>
      </c>
      <c r="P628">
        <v>7.9676508903503002E-2</v>
      </c>
    </row>
    <row r="629" spans="1:16" x14ac:dyDescent="0.2">
      <c r="A629">
        <v>4.1660333333333401</v>
      </c>
      <c r="B629">
        <v>-2.2536963224411002</v>
      </c>
      <c r="C629">
        <v>4.1664500000000002</v>
      </c>
      <c r="D629">
        <v>1.10331922769547</v>
      </c>
      <c r="E629">
        <v>4.1612499999999999</v>
      </c>
      <c r="F629">
        <v>1.3365894556045601</v>
      </c>
      <c r="G629">
        <v>4.1608333333333398</v>
      </c>
      <c r="H629">
        <v>0.56998431682586703</v>
      </c>
      <c r="I629">
        <v>4.1620833333333396</v>
      </c>
      <c r="J629">
        <v>-6.7956745624542E-2</v>
      </c>
      <c r="K629">
        <v>4.16458333333334</v>
      </c>
      <c r="L629">
        <v>-0.99097937345504805</v>
      </c>
      <c r="M629">
        <v>4.16458333333334</v>
      </c>
      <c r="N629">
        <v>0.13668835163116499</v>
      </c>
      <c r="O629">
        <v>4.1662499999999998</v>
      </c>
      <c r="P629">
        <v>0.103272497653961</v>
      </c>
    </row>
    <row r="630" spans="1:16" x14ac:dyDescent="0.2">
      <c r="A630">
        <v>4.1726999999999999</v>
      </c>
      <c r="B630">
        <v>-2.2587478160858199</v>
      </c>
      <c r="C630">
        <v>4.1731166666666697</v>
      </c>
      <c r="D630">
        <v>1.1023133993148799</v>
      </c>
      <c r="E630">
        <v>4.1679166666666703</v>
      </c>
      <c r="F630">
        <v>1.31140649318695</v>
      </c>
      <c r="G630">
        <v>4.1675000000000004</v>
      </c>
      <c r="H630">
        <v>0.60013681650161799</v>
      </c>
      <c r="I630">
        <v>4.1687500000000002</v>
      </c>
      <c r="J630">
        <v>-6.6012144088745006E-2</v>
      </c>
      <c r="K630">
        <v>4.1712499999999997</v>
      </c>
      <c r="L630">
        <v>-0.96917897462844904</v>
      </c>
      <c r="M630">
        <v>4.1712499999999997</v>
      </c>
      <c r="N630">
        <v>0.175617635250092</v>
      </c>
      <c r="O630">
        <v>4.1729166666666702</v>
      </c>
      <c r="P630">
        <v>0.12447685003280699</v>
      </c>
    </row>
    <row r="631" spans="1:16" x14ac:dyDescent="0.2">
      <c r="A631">
        <v>4.1793666666666702</v>
      </c>
      <c r="B631">
        <v>-2.2668465971946699</v>
      </c>
      <c r="C631">
        <v>4.1797833333333401</v>
      </c>
      <c r="D631">
        <v>1.1039152741432201</v>
      </c>
      <c r="E631">
        <v>4.1745833333333398</v>
      </c>
      <c r="F631">
        <v>1.2826099991798401</v>
      </c>
      <c r="G631">
        <v>4.1741666666666699</v>
      </c>
      <c r="H631">
        <v>0.63228607177734397</v>
      </c>
      <c r="I631">
        <v>4.1754166666666697</v>
      </c>
      <c r="J631">
        <v>-5.8434903621674E-2</v>
      </c>
      <c r="K631">
        <v>4.1779166666666701</v>
      </c>
      <c r="L631">
        <v>-0.94309449195861805</v>
      </c>
      <c r="M631">
        <v>4.1779166666666701</v>
      </c>
      <c r="N631">
        <v>0.21221488714218201</v>
      </c>
      <c r="O631">
        <v>4.1795833333333396</v>
      </c>
      <c r="P631">
        <v>0.142037868499756</v>
      </c>
    </row>
    <row r="632" spans="1:16" x14ac:dyDescent="0.2">
      <c r="A632">
        <v>4.1860333333333397</v>
      </c>
      <c r="B632">
        <v>-2.2779330611229001</v>
      </c>
      <c r="C632">
        <v>4.1864499999999998</v>
      </c>
      <c r="D632">
        <v>1.1086612939834599</v>
      </c>
      <c r="E632">
        <v>4.1812500000000004</v>
      </c>
      <c r="F632">
        <v>1.2489259243011499</v>
      </c>
      <c r="G632">
        <v>4.1808333333333403</v>
      </c>
      <c r="H632">
        <v>0.66688656806945801</v>
      </c>
      <c r="I632">
        <v>4.18208333333334</v>
      </c>
      <c r="J632">
        <v>-4.5314431190491E-2</v>
      </c>
      <c r="K632">
        <v>4.1845833333333404</v>
      </c>
      <c r="L632">
        <v>-0.912114977836609</v>
      </c>
      <c r="M632">
        <v>4.1845833333333404</v>
      </c>
      <c r="N632">
        <v>0.24485588073730499</v>
      </c>
      <c r="O632">
        <v>4.1862500000000002</v>
      </c>
      <c r="P632">
        <v>0.15655905008316101</v>
      </c>
    </row>
    <row r="633" spans="1:16" x14ac:dyDescent="0.2">
      <c r="A633">
        <v>4.1927000000000003</v>
      </c>
      <c r="B633">
        <v>-2.2917389869689999</v>
      </c>
      <c r="C633">
        <v>4.1931166666666702</v>
      </c>
      <c r="D633">
        <v>1.1166706681251499</v>
      </c>
      <c r="E633">
        <v>4.1879166666666698</v>
      </c>
      <c r="F633">
        <v>1.2112930417060901</v>
      </c>
      <c r="G633">
        <v>4.1875</v>
      </c>
      <c r="H633">
        <v>0.70377439260482799</v>
      </c>
      <c r="I633">
        <v>4.1887499999999998</v>
      </c>
      <c r="J633">
        <v>-2.7082860469818001E-2</v>
      </c>
      <c r="K633">
        <v>4.1912500000000001</v>
      </c>
      <c r="L633">
        <v>-0.87670981884002697</v>
      </c>
      <c r="M633">
        <v>4.1912500000000001</v>
      </c>
      <c r="N633">
        <v>0.27117878198623702</v>
      </c>
      <c r="O633">
        <v>4.1929166666666697</v>
      </c>
      <c r="P633">
        <v>0.169351696968079</v>
      </c>
    </row>
    <row r="634" spans="1:16" x14ac:dyDescent="0.2">
      <c r="A634">
        <v>4.1993666666666698</v>
      </c>
      <c r="B634">
        <v>-2.30816006660462</v>
      </c>
      <c r="C634">
        <v>4.1997833333333396</v>
      </c>
      <c r="D634">
        <v>1.1276602745056199</v>
      </c>
      <c r="E634">
        <v>4.1945833333333402</v>
      </c>
      <c r="F634">
        <v>1.1704489588737499</v>
      </c>
      <c r="G634">
        <v>4.1941666666666704</v>
      </c>
      <c r="H634">
        <v>0.74107199907302901</v>
      </c>
      <c r="I634">
        <v>4.1954166666666701</v>
      </c>
      <c r="J634">
        <v>-4.4479966163639998E-3</v>
      </c>
      <c r="K634">
        <v>4.1979166666666696</v>
      </c>
      <c r="L634">
        <v>-0.83684921264648504</v>
      </c>
      <c r="M634">
        <v>4.1979166666666696</v>
      </c>
      <c r="N634">
        <v>0.29090791940689098</v>
      </c>
      <c r="O634">
        <v>4.1995833333333401</v>
      </c>
      <c r="P634">
        <v>0.181607902050019</v>
      </c>
    </row>
    <row r="635" spans="1:16" x14ac:dyDescent="0.2">
      <c r="A635">
        <v>4.2060333333333402</v>
      </c>
      <c r="B635">
        <v>-2.3267045617103599</v>
      </c>
      <c r="C635">
        <v>4.2064500000000002</v>
      </c>
      <c r="D635">
        <v>1.1409148573875401</v>
      </c>
      <c r="E635">
        <v>4.2012499999999999</v>
      </c>
      <c r="F635">
        <v>1.1266693472862299</v>
      </c>
      <c r="G635">
        <v>4.2008333333333399</v>
      </c>
      <c r="H635">
        <v>0.77709555625915605</v>
      </c>
      <c r="I635">
        <v>4.2020833333333396</v>
      </c>
      <c r="J635">
        <v>2.2090971469879001E-2</v>
      </c>
      <c r="K635">
        <v>4.20458333333334</v>
      </c>
      <c r="L635">
        <v>-0.792652368545533</v>
      </c>
      <c r="M635">
        <v>4.20458333333334</v>
      </c>
      <c r="N635">
        <v>0.30357390642166199</v>
      </c>
      <c r="O635">
        <v>4.2062499999999998</v>
      </c>
      <c r="P635">
        <v>0.19430369138717701</v>
      </c>
    </row>
    <row r="636" spans="1:16" x14ac:dyDescent="0.2">
      <c r="A636">
        <v>4.2126999999999999</v>
      </c>
      <c r="B636">
        <v>-2.3472383618354802</v>
      </c>
      <c r="C636">
        <v>4.2131166666666697</v>
      </c>
      <c r="D636">
        <v>1.1561885476112399</v>
      </c>
      <c r="E636">
        <v>4.2079166666666703</v>
      </c>
      <c r="F636">
        <v>1.0802149772644101</v>
      </c>
      <c r="G636">
        <v>4.2074999999999996</v>
      </c>
      <c r="H636">
        <v>0.81144273281097401</v>
      </c>
      <c r="I636">
        <v>4.2087500000000002</v>
      </c>
      <c r="J636">
        <v>5.1468610763549999E-2</v>
      </c>
      <c r="K636">
        <v>4.2112499999999997</v>
      </c>
      <c r="L636">
        <v>-0.74549764394760198</v>
      </c>
      <c r="M636">
        <v>4.2112499999999997</v>
      </c>
      <c r="N636">
        <v>0.30925869941711398</v>
      </c>
      <c r="O636">
        <v>4.2129166666666702</v>
      </c>
      <c r="P636">
        <v>0.207781791687012</v>
      </c>
    </row>
    <row r="637" spans="1:16" x14ac:dyDescent="0.2">
      <c r="A637">
        <v>4.2193666666666703</v>
      </c>
      <c r="B637">
        <v>-2.36905366182327</v>
      </c>
      <c r="C637">
        <v>4.2197833333333401</v>
      </c>
      <c r="D637">
        <v>1.1725127696991</v>
      </c>
      <c r="E637">
        <v>4.2145833333333398</v>
      </c>
      <c r="F637">
        <v>1.0312125086784401</v>
      </c>
      <c r="G637">
        <v>4.2141666666666699</v>
      </c>
      <c r="H637">
        <v>0.84310024976730402</v>
      </c>
      <c r="I637">
        <v>4.2154166666666697</v>
      </c>
      <c r="J637">
        <v>8.1762671470642007E-2</v>
      </c>
      <c r="K637">
        <v>4.2179166666666701</v>
      </c>
      <c r="L637">
        <v>-0.69653987884521495</v>
      </c>
      <c r="M637">
        <v>4.2179166666666701</v>
      </c>
      <c r="N637">
        <v>0.30895322561264099</v>
      </c>
      <c r="O637">
        <v>4.2195833333333397</v>
      </c>
      <c r="P637">
        <v>0.221654772758484</v>
      </c>
    </row>
    <row r="638" spans="1:16" x14ac:dyDescent="0.2">
      <c r="A638">
        <v>4.2260333333333397</v>
      </c>
      <c r="B638">
        <v>-2.3929700255394</v>
      </c>
      <c r="C638">
        <v>4.2264499999999998</v>
      </c>
      <c r="D638">
        <v>1.1884495615959201</v>
      </c>
      <c r="E638">
        <v>4.2212500000000004</v>
      </c>
      <c r="F638">
        <v>0.98038464784622203</v>
      </c>
      <c r="G638">
        <v>4.2208333333333403</v>
      </c>
      <c r="H638">
        <v>0.87144225835800204</v>
      </c>
      <c r="I638">
        <v>4.2220833333333401</v>
      </c>
      <c r="J638">
        <v>0.111870467662811</v>
      </c>
      <c r="K638">
        <v>4.2245833333333396</v>
      </c>
      <c r="L638">
        <v>-0.64687430858612105</v>
      </c>
      <c r="M638">
        <v>4.2245833333333396</v>
      </c>
      <c r="N638">
        <v>0.30402839183807401</v>
      </c>
      <c r="O638">
        <v>4.2262500000000003</v>
      </c>
      <c r="P638">
        <v>0.235244631767273</v>
      </c>
    </row>
    <row r="639" spans="1:16" x14ac:dyDescent="0.2">
      <c r="A639">
        <v>4.2327000000000004</v>
      </c>
      <c r="B639">
        <v>-2.4187788367271401</v>
      </c>
      <c r="C639">
        <v>4.2331166666666702</v>
      </c>
      <c r="D639">
        <v>1.2027248740196199</v>
      </c>
      <c r="E639">
        <v>4.2279166666666699</v>
      </c>
      <c r="F639">
        <v>0.92796981334686302</v>
      </c>
      <c r="G639">
        <v>4.2275</v>
      </c>
      <c r="H639">
        <v>0.89638680219650302</v>
      </c>
      <c r="I639">
        <v>4.2287499999999998</v>
      </c>
      <c r="J639">
        <v>0.14209002256393499</v>
      </c>
      <c r="K639">
        <v>4.2312500000000002</v>
      </c>
      <c r="L639">
        <v>-0.59681385755538996</v>
      </c>
      <c r="M639">
        <v>4.2312500000000002</v>
      </c>
      <c r="N639">
        <v>0.29500573873519897</v>
      </c>
      <c r="O639">
        <v>4.2329166666666698</v>
      </c>
      <c r="P639">
        <v>0.24934858083725001</v>
      </c>
    </row>
    <row r="640" spans="1:16" x14ac:dyDescent="0.2">
      <c r="A640">
        <v>4.2393666666666698</v>
      </c>
      <c r="B640">
        <v>-2.44567543268204</v>
      </c>
      <c r="C640">
        <v>4.2397833333333397</v>
      </c>
      <c r="D640">
        <v>1.2154206633567799</v>
      </c>
      <c r="E640">
        <v>4.2345833333333402</v>
      </c>
      <c r="F640">
        <v>0.87428092956543002</v>
      </c>
      <c r="G640">
        <v>4.2341666666666704</v>
      </c>
      <c r="H640">
        <v>0.91818720102310203</v>
      </c>
      <c r="I640">
        <v>4.2354166666666702</v>
      </c>
      <c r="J640">
        <v>0.171862542629242</v>
      </c>
      <c r="K640">
        <v>4.2379166666666697</v>
      </c>
      <c r="L640">
        <v>-0.54804980754852295</v>
      </c>
      <c r="M640">
        <v>4.2379166666666697</v>
      </c>
      <c r="N640">
        <v>0.28273463249206598</v>
      </c>
      <c r="O640">
        <v>4.2395833333333401</v>
      </c>
      <c r="P640">
        <v>0.26398152112960799</v>
      </c>
    </row>
    <row r="641" spans="1:16" x14ac:dyDescent="0.2">
      <c r="A641">
        <v>4.2460333333333402</v>
      </c>
      <c r="B641">
        <v>-2.4723336100578299</v>
      </c>
      <c r="C641">
        <v>4.2464500000000003</v>
      </c>
      <c r="D641">
        <v>1.22661888599396</v>
      </c>
      <c r="E641">
        <v>4.24125</v>
      </c>
      <c r="F641">
        <v>0.81954896450042702</v>
      </c>
      <c r="G641">
        <v>4.2408333333333399</v>
      </c>
      <c r="H641">
        <v>0.93758851289749201</v>
      </c>
      <c r="I641">
        <v>4.2420833333333396</v>
      </c>
      <c r="J641">
        <v>0.20048767328262401</v>
      </c>
      <c r="K641">
        <v>4.24458333333334</v>
      </c>
      <c r="L641">
        <v>-0.50042569637298595</v>
      </c>
      <c r="M641">
        <v>4.24458333333334</v>
      </c>
      <c r="N641">
        <v>0.269338488578797</v>
      </c>
      <c r="O641">
        <v>4.2462499999999999</v>
      </c>
      <c r="P641">
        <v>0.27783960103988697</v>
      </c>
    </row>
    <row r="642" spans="1:16" x14ac:dyDescent="0.2">
      <c r="A642">
        <v>4.2526999999999999</v>
      </c>
      <c r="B642">
        <v>-2.4967268109321599</v>
      </c>
      <c r="C642">
        <v>4.2531166666666698</v>
      </c>
      <c r="D642">
        <v>1.2357011437416101</v>
      </c>
      <c r="E642">
        <v>4.2479166666666703</v>
      </c>
      <c r="F642">
        <v>0.76382607221603405</v>
      </c>
      <c r="G642">
        <v>4.2474999999999996</v>
      </c>
      <c r="H642">
        <v>0.95399469137191795</v>
      </c>
      <c r="I642">
        <v>4.2487500000000002</v>
      </c>
      <c r="J642">
        <v>0.22713840007781999</v>
      </c>
      <c r="K642">
        <v>4.2512499999999998</v>
      </c>
      <c r="L642">
        <v>-0.45384466648101801</v>
      </c>
      <c r="M642">
        <v>4.2512499999999998</v>
      </c>
      <c r="N642">
        <v>0.25684386491775502</v>
      </c>
      <c r="O642">
        <v>4.2529166666666702</v>
      </c>
      <c r="P642">
        <v>0.28975307941436801</v>
      </c>
    </row>
    <row r="643" spans="1:16" x14ac:dyDescent="0.2">
      <c r="A643">
        <v>4.2593666666666703</v>
      </c>
      <c r="B643">
        <v>-2.5178790092468302</v>
      </c>
      <c r="C643">
        <v>4.2597833333333401</v>
      </c>
      <c r="D643">
        <v>1.2421831488609301</v>
      </c>
      <c r="E643">
        <v>4.2545833333333398</v>
      </c>
      <c r="F643">
        <v>0.70729106664657604</v>
      </c>
      <c r="G643">
        <v>4.25416666666667</v>
      </c>
      <c r="H643">
        <v>0.96893310546875</v>
      </c>
      <c r="I643">
        <v>4.2554166666666697</v>
      </c>
      <c r="J643">
        <v>0.252090394496918</v>
      </c>
      <c r="K643">
        <v>4.2579166666666701</v>
      </c>
      <c r="L643">
        <v>-0.40838867425918601</v>
      </c>
      <c r="M643">
        <v>4.2579166666666701</v>
      </c>
      <c r="N643">
        <v>0.24594366550445601</v>
      </c>
      <c r="O643">
        <v>4.2595833333333397</v>
      </c>
      <c r="P643">
        <v>0.301159918308258</v>
      </c>
    </row>
    <row r="644" spans="1:16" x14ac:dyDescent="0.2">
      <c r="A644">
        <v>4.2660333333333398</v>
      </c>
      <c r="B644">
        <v>-2.5340840220451399</v>
      </c>
      <c r="C644">
        <v>4.2664499999999999</v>
      </c>
      <c r="D644">
        <v>1.2469217181205801</v>
      </c>
      <c r="E644">
        <v>4.2612500000000004</v>
      </c>
      <c r="F644">
        <v>0.65065920352935802</v>
      </c>
      <c r="G644">
        <v>4.2608333333333404</v>
      </c>
      <c r="H644">
        <v>0.98308920860290505</v>
      </c>
      <c r="I644">
        <v>4.2620833333333401</v>
      </c>
      <c r="J644">
        <v>0.27453154325485302</v>
      </c>
      <c r="K644">
        <v>4.2645833333333396</v>
      </c>
      <c r="L644">
        <v>-0.36434829235076899</v>
      </c>
      <c r="M644">
        <v>4.2645833333333396</v>
      </c>
      <c r="N644">
        <v>0.23641437292098999</v>
      </c>
      <c r="O644">
        <v>4.2662500000000003</v>
      </c>
      <c r="P644">
        <v>0.31304359436035201</v>
      </c>
    </row>
    <row r="645" spans="1:16" x14ac:dyDescent="0.2">
      <c r="A645">
        <v>4.2727000000000004</v>
      </c>
      <c r="B645">
        <v>-2.5449022650718698</v>
      </c>
      <c r="C645">
        <v>4.2731166666666702</v>
      </c>
      <c r="D645">
        <v>1.2516677379608201</v>
      </c>
      <c r="E645">
        <v>4.2679166666666699</v>
      </c>
      <c r="F645">
        <v>0.59426575899124201</v>
      </c>
      <c r="G645">
        <v>4.2675000000000001</v>
      </c>
      <c r="H645">
        <v>0.99515914916992199</v>
      </c>
      <c r="I645">
        <v>4.2687499999999998</v>
      </c>
      <c r="J645">
        <v>0.29397755861282399</v>
      </c>
      <c r="K645">
        <v>4.2712500000000002</v>
      </c>
      <c r="L645">
        <v>-0.32147020101547302</v>
      </c>
      <c r="M645">
        <v>4.2712500000000002</v>
      </c>
      <c r="N645">
        <v>0.230148434638977</v>
      </c>
      <c r="O645">
        <v>4.2729166666666698</v>
      </c>
      <c r="P645">
        <v>0.32437592744827298</v>
      </c>
    </row>
    <row r="646" spans="1:16" x14ac:dyDescent="0.2">
      <c r="A646">
        <v>4.2793666666666699</v>
      </c>
      <c r="B646">
        <v>-2.55002081394196</v>
      </c>
      <c r="C646">
        <v>4.2797833333333397</v>
      </c>
      <c r="D646">
        <v>1.2569203972816501</v>
      </c>
      <c r="E646">
        <v>4.2745833333333403</v>
      </c>
      <c r="F646">
        <v>0.53936988115310702</v>
      </c>
      <c r="G646">
        <v>4.2741666666666696</v>
      </c>
      <c r="H646">
        <v>1.0042488574981701</v>
      </c>
      <c r="I646">
        <v>4.2754166666666702</v>
      </c>
      <c r="J646">
        <v>0.31072646379470797</v>
      </c>
      <c r="K646">
        <v>4.2779166666666697</v>
      </c>
      <c r="L646">
        <v>-0.28019398450851501</v>
      </c>
      <c r="M646">
        <v>4.2779166666666697</v>
      </c>
      <c r="N646">
        <v>0.2288818359375</v>
      </c>
      <c r="O646">
        <v>4.2795833333333402</v>
      </c>
      <c r="P646">
        <v>0.33371895551681502</v>
      </c>
    </row>
    <row r="647" spans="1:16" x14ac:dyDescent="0.2">
      <c r="A647">
        <v>4.2860333333333402</v>
      </c>
      <c r="B647">
        <v>-2.5497525930404699</v>
      </c>
      <c r="C647">
        <v>4.2864500000000003</v>
      </c>
      <c r="D647">
        <v>1.26136094331742</v>
      </c>
      <c r="E647">
        <v>4.28125</v>
      </c>
      <c r="F647">
        <v>0.487759709358216</v>
      </c>
      <c r="G647">
        <v>4.2808333333333399</v>
      </c>
      <c r="H647">
        <v>1.0086596012115501</v>
      </c>
      <c r="I647">
        <v>4.2820833333333397</v>
      </c>
      <c r="J647">
        <v>0.32585114240646401</v>
      </c>
      <c r="K647">
        <v>4.2845833333333401</v>
      </c>
      <c r="L647">
        <v>-0.24195760488510201</v>
      </c>
      <c r="M647">
        <v>4.2845833333333401</v>
      </c>
      <c r="N647">
        <v>0.23349374532699599</v>
      </c>
      <c r="O647">
        <v>4.2862499999999999</v>
      </c>
      <c r="P647">
        <v>0.34162402153015198</v>
      </c>
    </row>
    <row r="648" spans="1:16" x14ac:dyDescent="0.2">
      <c r="A648">
        <v>4.2927</v>
      </c>
      <c r="B648">
        <v>-2.5456100702285802</v>
      </c>
      <c r="C648">
        <v>4.2931166666666698</v>
      </c>
      <c r="D648">
        <v>1.26302987337113</v>
      </c>
      <c r="E648">
        <v>4.2879166666666704</v>
      </c>
      <c r="F648">
        <v>0.44060498476028498</v>
      </c>
      <c r="G648">
        <v>4.2874999999999996</v>
      </c>
      <c r="H648">
        <v>1.0094344615936299</v>
      </c>
      <c r="I648">
        <v>4.2887500000000003</v>
      </c>
      <c r="J648">
        <v>0.34134835004806502</v>
      </c>
      <c r="K648">
        <v>4.2912499999999998</v>
      </c>
      <c r="L648">
        <v>-0.20644813776016299</v>
      </c>
      <c r="M648">
        <v>4.2912499999999998</v>
      </c>
      <c r="N648">
        <v>0.24390220642089899</v>
      </c>
      <c r="O648">
        <v>4.2929166666666703</v>
      </c>
      <c r="P648">
        <v>0.348925590515137</v>
      </c>
    </row>
    <row r="649" spans="1:16" x14ac:dyDescent="0.2">
      <c r="A649">
        <v>4.2993666666666703</v>
      </c>
      <c r="B649">
        <v>-2.5383979082107602</v>
      </c>
      <c r="C649">
        <v>4.2997833333333402</v>
      </c>
      <c r="D649">
        <v>1.261405646801</v>
      </c>
      <c r="E649">
        <v>4.2945833333333399</v>
      </c>
      <c r="F649">
        <v>0.39856135845184298</v>
      </c>
      <c r="G649">
        <v>4.29416666666667</v>
      </c>
      <c r="H649">
        <v>1.0056719183921801</v>
      </c>
      <c r="I649">
        <v>4.2954166666666698</v>
      </c>
      <c r="J649">
        <v>0.35860389471054099</v>
      </c>
      <c r="K649">
        <v>4.2979166666666702</v>
      </c>
      <c r="L649">
        <v>-0.173911452293396</v>
      </c>
      <c r="M649">
        <v>4.2979166666666702</v>
      </c>
      <c r="N649">
        <v>0.260040163993836</v>
      </c>
      <c r="O649">
        <v>4.2995833333333398</v>
      </c>
      <c r="P649">
        <v>0.35475939512252802</v>
      </c>
    </row>
    <row r="650" spans="1:16" x14ac:dyDescent="0.2">
      <c r="A650">
        <v>4.3060333333333398</v>
      </c>
      <c r="B650">
        <v>-2.5285184383392401</v>
      </c>
      <c r="C650">
        <v>4.3064499999999999</v>
      </c>
      <c r="D650">
        <v>1.2560337781906099</v>
      </c>
      <c r="E650">
        <v>4.3012499999999996</v>
      </c>
      <c r="F650">
        <v>0.36158412694931102</v>
      </c>
      <c r="G650">
        <v>4.3008333333333404</v>
      </c>
      <c r="H650">
        <v>0.99636614322662398</v>
      </c>
      <c r="I650">
        <v>4.3020833333333401</v>
      </c>
      <c r="J650">
        <v>0.37927180528640803</v>
      </c>
      <c r="K650">
        <v>4.3045833333333396</v>
      </c>
      <c r="L650">
        <v>-0.14427304267883301</v>
      </c>
      <c r="M650">
        <v>4.3045833333333396</v>
      </c>
      <c r="N650">
        <v>0.28146058320999201</v>
      </c>
      <c r="O650">
        <v>4.3062500000000004</v>
      </c>
      <c r="P650">
        <v>0.35836547613143899</v>
      </c>
    </row>
    <row r="651" spans="1:16" x14ac:dyDescent="0.2">
      <c r="A651">
        <v>4.3127000000000004</v>
      </c>
      <c r="B651">
        <v>-2.51680612564087</v>
      </c>
      <c r="C651">
        <v>4.3131166666666703</v>
      </c>
      <c r="D651">
        <v>1.24548375606537</v>
      </c>
      <c r="E651">
        <v>4.3079166666666699</v>
      </c>
      <c r="F651">
        <v>0.33108890056610102</v>
      </c>
      <c r="G651">
        <v>4.3075000000000001</v>
      </c>
      <c r="H651">
        <v>0.98229199647903498</v>
      </c>
      <c r="I651">
        <v>4.3087499999999999</v>
      </c>
      <c r="J651">
        <v>0.40276348590850902</v>
      </c>
      <c r="K651">
        <v>4.3112500000000002</v>
      </c>
      <c r="L651">
        <v>-0.117853283882141</v>
      </c>
      <c r="M651">
        <v>4.3112500000000002</v>
      </c>
      <c r="N651">
        <v>0.30637532472610501</v>
      </c>
      <c r="O651">
        <v>4.3129166666666698</v>
      </c>
      <c r="P651">
        <v>0.35887211561202997</v>
      </c>
    </row>
    <row r="652" spans="1:16" x14ac:dyDescent="0.2">
      <c r="A652">
        <v>4.3193666666666699</v>
      </c>
      <c r="B652">
        <v>-2.5037005543708801</v>
      </c>
      <c r="C652">
        <v>4.3197833333333397</v>
      </c>
      <c r="D652">
        <v>1.22913718223572</v>
      </c>
      <c r="E652">
        <v>4.3145833333333403</v>
      </c>
      <c r="F652">
        <v>0.30703097581863398</v>
      </c>
      <c r="G652">
        <v>4.3141666666666696</v>
      </c>
      <c r="H652">
        <v>0.96447765827178999</v>
      </c>
      <c r="I652">
        <v>4.3154166666666702</v>
      </c>
      <c r="J652">
        <v>0.42805820703506497</v>
      </c>
      <c r="K652">
        <v>4.3179166666666697</v>
      </c>
      <c r="L652">
        <v>-9.4085931777954004E-2</v>
      </c>
      <c r="M652">
        <v>4.3179166666666697</v>
      </c>
      <c r="N652">
        <v>0.33316761255264299</v>
      </c>
      <c r="O652">
        <v>4.3195833333333402</v>
      </c>
      <c r="P652">
        <v>0.35694241523742698</v>
      </c>
    </row>
    <row r="653" spans="1:16" x14ac:dyDescent="0.2">
      <c r="A653">
        <v>4.3260333333333403</v>
      </c>
      <c r="B653">
        <v>-2.4896338582038902</v>
      </c>
      <c r="C653">
        <v>4.3264500000000004</v>
      </c>
      <c r="D653">
        <v>1.2075081467628499</v>
      </c>
      <c r="E653">
        <v>4.32125</v>
      </c>
      <c r="F653">
        <v>0.28915703296661399</v>
      </c>
      <c r="G653">
        <v>4.32083333333334</v>
      </c>
      <c r="H653">
        <v>0.94533711671829201</v>
      </c>
      <c r="I653">
        <v>4.3220833333333397</v>
      </c>
      <c r="J653">
        <v>0.45371800661087103</v>
      </c>
      <c r="K653">
        <v>4.3245833333333401</v>
      </c>
      <c r="L653">
        <v>-7.1577727794646995E-2</v>
      </c>
      <c r="M653">
        <v>4.3245833333333401</v>
      </c>
      <c r="N653">
        <v>0.35940855741500899</v>
      </c>
      <c r="O653">
        <v>4.3262499999999999</v>
      </c>
      <c r="P653">
        <v>0.35365670919418402</v>
      </c>
    </row>
    <row r="654" spans="1:16" x14ac:dyDescent="0.2">
      <c r="A654">
        <v>4.3327</v>
      </c>
      <c r="B654">
        <v>-2.4743527173995998</v>
      </c>
      <c r="C654">
        <v>4.3331166666666698</v>
      </c>
      <c r="D654">
        <v>1.1816769838333201</v>
      </c>
      <c r="E654">
        <v>4.3279166666666704</v>
      </c>
      <c r="F654">
        <v>0.27724355459213301</v>
      </c>
      <c r="G654">
        <v>4.3274999999999997</v>
      </c>
      <c r="H654">
        <v>0.92536211013794001</v>
      </c>
      <c r="I654">
        <v>4.3287500000000003</v>
      </c>
      <c r="J654">
        <v>0.47792494297027599</v>
      </c>
      <c r="K654">
        <v>4.3312499999999998</v>
      </c>
      <c r="L654">
        <v>-5.0805509090424E-2</v>
      </c>
      <c r="M654">
        <v>4.3312499999999998</v>
      </c>
      <c r="N654">
        <v>0.38319826126098699</v>
      </c>
      <c r="O654">
        <v>4.3329166666666703</v>
      </c>
      <c r="P654">
        <v>0.35145133733749401</v>
      </c>
    </row>
    <row r="655" spans="1:16" x14ac:dyDescent="0.2">
      <c r="A655">
        <v>4.3393666666666704</v>
      </c>
      <c r="B655">
        <v>-2.4588629603385899</v>
      </c>
      <c r="C655">
        <v>4.3397833333333402</v>
      </c>
      <c r="D655">
        <v>1.1513158679008499</v>
      </c>
      <c r="E655">
        <v>4.3345833333333399</v>
      </c>
      <c r="F655">
        <v>0.27073174715042098</v>
      </c>
      <c r="G655">
        <v>4.3341666666666701</v>
      </c>
      <c r="H655">
        <v>0.90397894382476796</v>
      </c>
      <c r="I655">
        <v>4.3354166666666698</v>
      </c>
      <c r="J655">
        <v>0.49935281276702898</v>
      </c>
      <c r="K655">
        <v>4.3379166666666702</v>
      </c>
      <c r="L655">
        <v>-3.1247735023499E-2</v>
      </c>
      <c r="M655">
        <v>4.3379166666666702</v>
      </c>
      <c r="N655">
        <v>0.40306895971298201</v>
      </c>
      <c r="O655">
        <v>4.3395833333333398</v>
      </c>
      <c r="P655">
        <v>0.35131722688674899</v>
      </c>
    </row>
    <row r="656" spans="1:16" x14ac:dyDescent="0.2">
      <c r="A656">
        <v>4.3460333333333301</v>
      </c>
      <c r="B656">
        <v>-2.4445131421089199</v>
      </c>
      <c r="C656">
        <v>4.3464499999999999</v>
      </c>
      <c r="D656">
        <v>1.11622363328934</v>
      </c>
      <c r="E656">
        <v>4.3412499999999996</v>
      </c>
      <c r="F656">
        <v>0.26891380548477201</v>
      </c>
      <c r="G656">
        <v>4.3408333333333404</v>
      </c>
      <c r="H656">
        <v>0.88173896074295099</v>
      </c>
      <c r="I656">
        <v>4.3420833333333402</v>
      </c>
      <c r="J656">
        <v>0.51607936620712302</v>
      </c>
      <c r="K656">
        <v>4.3445833333333397</v>
      </c>
      <c r="L656">
        <v>-1.3597309589386E-2</v>
      </c>
      <c r="M656">
        <v>4.3445833333333397</v>
      </c>
      <c r="N656">
        <v>0.42000412940978998</v>
      </c>
      <c r="O656">
        <v>4.3462500000000004</v>
      </c>
      <c r="P656">
        <v>0.35367906093597401</v>
      </c>
    </row>
    <row r="657" spans="1:16" x14ac:dyDescent="0.2">
      <c r="A657">
        <v>4.3526999999999996</v>
      </c>
      <c r="B657">
        <v>-2.4315491318702702</v>
      </c>
      <c r="C657">
        <v>4.3531166666666703</v>
      </c>
      <c r="D657">
        <v>1.0775327682495099</v>
      </c>
      <c r="E657">
        <v>4.34791666666667</v>
      </c>
      <c r="F657">
        <v>0.26942044496536299</v>
      </c>
      <c r="G657">
        <v>4.3475000000000001</v>
      </c>
      <c r="H657">
        <v>0.860013067722321</v>
      </c>
      <c r="I657">
        <v>4.3487499999999999</v>
      </c>
      <c r="J657">
        <v>0.52776932716369696</v>
      </c>
      <c r="K657">
        <v>4.3512500000000003</v>
      </c>
      <c r="L657">
        <v>1.2144446372990001E-3</v>
      </c>
      <c r="M657">
        <v>4.3512500000000003</v>
      </c>
      <c r="N657">
        <v>0.43530017137527499</v>
      </c>
      <c r="O657">
        <v>4.3529166666666699</v>
      </c>
      <c r="P657">
        <v>0.35963952541351302</v>
      </c>
    </row>
    <row r="658" spans="1:16" x14ac:dyDescent="0.2">
      <c r="A658">
        <v>4.3593666666666699</v>
      </c>
      <c r="B658">
        <v>-2.4201571941375799</v>
      </c>
      <c r="C658">
        <v>4.3597833333333398</v>
      </c>
      <c r="D658">
        <v>1.0351464152336101</v>
      </c>
      <c r="E658">
        <v>4.3545833333333404</v>
      </c>
      <c r="F658">
        <v>0.27083605527877802</v>
      </c>
      <c r="G658">
        <v>4.3541666666666696</v>
      </c>
      <c r="H658">
        <v>0.84040313959121704</v>
      </c>
      <c r="I658">
        <v>4.3554166666666703</v>
      </c>
      <c r="J658">
        <v>0.53437054157257102</v>
      </c>
      <c r="K658">
        <v>4.3579166666666698</v>
      </c>
      <c r="L658">
        <v>1.2412667274475001E-2</v>
      </c>
      <c r="M658">
        <v>4.3579166666666698</v>
      </c>
      <c r="N658">
        <v>0.44853985309600902</v>
      </c>
      <c r="O658">
        <v>4.3595833333333402</v>
      </c>
      <c r="P658">
        <v>0.36963075399398798</v>
      </c>
    </row>
    <row r="659" spans="1:16" x14ac:dyDescent="0.2">
      <c r="A659">
        <v>4.3660333333333403</v>
      </c>
      <c r="B659">
        <v>-2.4108812212944102</v>
      </c>
      <c r="C659">
        <v>4.3664500000000004</v>
      </c>
      <c r="D659">
        <v>0.98906457424163796</v>
      </c>
      <c r="E659">
        <v>4.3612500000000001</v>
      </c>
      <c r="F659">
        <v>0.27093291282653797</v>
      </c>
      <c r="G659">
        <v>4.36083333333334</v>
      </c>
      <c r="H659">
        <v>0.82260370254516602</v>
      </c>
      <c r="I659">
        <v>4.3620833333333398</v>
      </c>
      <c r="J659">
        <v>0.53612142801284801</v>
      </c>
      <c r="K659">
        <v>4.3645833333333401</v>
      </c>
      <c r="L659">
        <v>1.9490718841553002E-2</v>
      </c>
      <c r="M659">
        <v>4.3645833333333401</v>
      </c>
      <c r="N659">
        <v>0.46002119779586798</v>
      </c>
      <c r="O659">
        <v>4.36625</v>
      </c>
      <c r="P659">
        <v>0.383257865905762</v>
      </c>
    </row>
    <row r="660" spans="1:16" x14ac:dyDescent="0.2">
      <c r="A660">
        <v>4.3727</v>
      </c>
      <c r="B660">
        <v>-2.4046674370765699</v>
      </c>
      <c r="C660">
        <v>4.3731166666666699</v>
      </c>
      <c r="D660">
        <v>0.93988329172134399</v>
      </c>
      <c r="E660">
        <v>4.3679166666666696</v>
      </c>
      <c r="F660">
        <v>0.26848912239074701</v>
      </c>
      <c r="G660">
        <v>4.3674999999999997</v>
      </c>
      <c r="H660">
        <v>0.80542266368866</v>
      </c>
      <c r="I660">
        <v>4.3687500000000004</v>
      </c>
      <c r="J660">
        <v>0.53323060274124201</v>
      </c>
      <c r="K660">
        <v>4.3712499999999999</v>
      </c>
      <c r="L660">
        <v>2.2038817405700999E-2</v>
      </c>
      <c r="M660">
        <v>4.3712499999999999</v>
      </c>
      <c r="N660">
        <v>0.47096610069274902</v>
      </c>
      <c r="O660">
        <v>4.3729166666666703</v>
      </c>
      <c r="P660">
        <v>0.39856135845184298</v>
      </c>
    </row>
    <row r="661" spans="1:16" x14ac:dyDescent="0.2">
      <c r="A661">
        <v>4.3793666666666704</v>
      </c>
      <c r="B661">
        <v>-2.4010688066482602</v>
      </c>
      <c r="C661">
        <v>4.3797833333333402</v>
      </c>
      <c r="D661">
        <v>0.88963657617569003</v>
      </c>
      <c r="E661">
        <v>4.3745833333333399</v>
      </c>
      <c r="F661">
        <v>0.263676047325134</v>
      </c>
      <c r="G661">
        <v>4.3741666666666701</v>
      </c>
      <c r="H661">
        <v>0.789761543273926</v>
      </c>
      <c r="I661">
        <v>4.3754166666666698</v>
      </c>
      <c r="J661">
        <v>0.52554905414581299</v>
      </c>
      <c r="K661">
        <v>4.3779166666666702</v>
      </c>
      <c r="L661">
        <v>1.9386410713195999E-2</v>
      </c>
      <c r="M661">
        <v>4.3779166666666702</v>
      </c>
      <c r="N661">
        <v>0.48317015171050998</v>
      </c>
      <c r="O661">
        <v>4.3795833333333398</v>
      </c>
      <c r="P661">
        <v>0.41526556015014698</v>
      </c>
    </row>
    <row r="662" spans="1:16" x14ac:dyDescent="0.2">
      <c r="A662">
        <v>4.3860333333333301</v>
      </c>
      <c r="B662">
        <v>-2.3997202515602098</v>
      </c>
      <c r="C662">
        <v>4.38645</v>
      </c>
      <c r="D662">
        <v>0.83978474140167303</v>
      </c>
      <c r="E662">
        <v>4.3812499999999996</v>
      </c>
      <c r="F662">
        <v>0.257149338722229</v>
      </c>
      <c r="G662">
        <v>4.3808333333333396</v>
      </c>
      <c r="H662">
        <v>0.776208937168122</v>
      </c>
      <c r="I662">
        <v>4.3820833333333402</v>
      </c>
      <c r="J662">
        <v>0.51311403512954701</v>
      </c>
      <c r="K662">
        <v>4.3845833333333397</v>
      </c>
      <c r="L662">
        <v>1.1354684829712001E-2</v>
      </c>
      <c r="M662">
        <v>4.3845833333333397</v>
      </c>
      <c r="N662">
        <v>0.49667805433273299</v>
      </c>
      <c r="O662">
        <v>4.3862500000000004</v>
      </c>
      <c r="P662">
        <v>0.43319910764694203</v>
      </c>
    </row>
    <row r="663" spans="1:16" x14ac:dyDescent="0.2">
      <c r="A663">
        <v>4.3926999999999996</v>
      </c>
      <c r="B663">
        <v>-2.4003982543945299</v>
      </c>
      <c r="C663">
        <v>4.3931166666666703</v>
      </c>
      <c r="D663">
        <v>0.79026818275451705</v>
      </c>
      <c r="E663">
        <v>4.38791666666667</v>
      </c>
      <c r="F663">
        <v>0.250183045864105</v>
      </c>
      <c r="G663">
        <v>4.3875000000000002</v>
      </c>
      <c r="H663">
        <v>0.76420605182647705</v>
      </c>
      <c r="I663">
        <v>4.3887499999999999</v>
      </c>
      <c r="J663">
        <v>0.49581378698348999</v>
      </c>
      <c r="K663">
        <v>4.3912500000000003</v>
      </c>
      <c r="L663">
        <v>-1.4603137969970001E-3</v>
      </c>
      <c r="M663">
        <v>4.3912500000000003</v>
      </c>
      <c r="N663">
        <v>0.51216781139373802</v>
      </c>
      <c r="O663">
        <v>4.3929166666666699</v>
      </c>
      <c r="P663">
        <v>0.45257061719894398</v>
      </c>
    </row>
    <row r="664" spans="1:16" x14ac:dyDescent="0.2">
      <c r="A664">
        <v>4.39936666666667</v>
      </c>
      <c r="B664">
        <v>-2.4029314517974898</v>
      </c>
      <c r="C664">
        <v>4.3997833333333398</v>
      </c>
      <c r="D664">
        <v>0.74159353971481401</v>
      </c>
      <c r="E664">
        <v>4.3945833333333404</v>
      </c>
      <c r="F664">
        <v>0.243216753005982</v>
      </c>
      <c r="G664">
        <v>4.3941666666666697</v>
      </c>
      <c r="H664">
        <v>0.753343105316162</v>
      </c>
      <c r="I664">
        <v>4.3954166666666703</v>
      </c>
      <c r="J664">
        <v>0.47444552183151301</v>
      </c>
      <c r="K664">
        <v>4.3979166666666698</v>
      </c>
      <c r="L664">
        <v>-1.8596649169922E-2</v>
      </c>
      <c r="M664">
        <v>4.3979166666666698</v>
      </c>
      <c r="N664">
        <v>0.53085386753082298</v>
      </c>
      <c r="O664">
        <v>4.3995833333333403</v>
      </c>
      <c r="P664">
        <v>0.47170370817184498</v>
      </c>
    </row>
    <row r="665" spans="1:16" x14ac:dyDescent="0.2">
      <c r="A665">
        <v>4.4060333333333404</v>
      </c>
      <c r="B665">
        <v>-2.4083480238914499</v>
      </c>
      <c r="C665">
        <v>4.4064500000000004</v>
      </c>
      <c r="D665">
        <v>0.69444626569748003</v>
      </c>
      <c r="E665">
        <v>4.4012500000000001</v>
      </c>
      <c r="F665">
        <v>0.23742020130157501</v>
      </c>
      <c r="G665">
        <v>4.40083333333334</v>
      </c>
      <c r="H665">
        <v>0.74466317892074596</v>
      </c>
      <c r="I665">
        <v>4.4020833333333398</v>
      </c>
      <c r="J665">
        <v>0.44998526573181202</v>
      </c>
      <c r="K665">
        <v>4.4045833333333402</v>
      </c>
      <c r="L665">
        <v>-3.9644539356232002E-2</v>
      </c>
      <c r="M665">
        <v>4.4045833333333402</v>
      </c>
      <c r="N665">
        <v>0.55363774299621604</v>
      </c>
      <c r="O665">
        <v>4.40625</v>
      </c>
      <c r="P665">
        <v>0.48878788948059099</v>
      </c>
    </row>
    <row r="666" spans="1:16" x14ac:dyDescent="0.2">
      <c r="A666">
        <v>4.4127000000000001</v>
      </c>
      <c r="B666">
        <v>-2.4163946509361298</v>
      </c>
      <c r="C666">
        <v>4.4131166666666699</v>
      </c>
      <c r="D666">
        <v>0.64965337514877297</v>
      </c>
      <c r="E666">
        <v>4.4079166666666696</v>
      </c>
      <c r="F666">
        <v>0.233963131904602</v>
      </c>
      <c r="G666">
        <v>4.4074999999999998</v>
      </c>
      <c r="H666">
        <v>0.73984265327453602</v>
      </c>
      <c r="I666">
        <v>4.4087500000000004</v>
      </c>
      <c r="J666">
        <v>0.42338669300079401</v>
      </c>
      <c r="K666">
        <v>4.4112499999999999</v>
      </c>
      <c r="L666">
        <v>-6.3508749008179002E-2</v>
      </c>
      <c r="M666">
        <v>4.4112499999999999</v>
      </c>
      <c r="N666">
        <v>0.58060139417648304</v>
      </c>
      <c r="O666">
        <v>4.4129166666666704</v>
      </c>
      <c r="P666">
        <v>0.50225108861923196</v>
      </c>
    </row>
    <row r="667" spans="1:16" x14ac:dyDescent="0.2">
      <c r="A667">
        <v>4.4193666666666704</v>
      </c>
      <c r="B667">
        <v>-2.4273172020912201</v>
      </c>
      <c r="C667">
        <v>4.4197833333333403</v>
      </c>
      <c r="D667">
        <v>0.60769170522689797</v>
      </c>
      <c r="E667">
        <v>4.41458333333334</v>
      </c>
      <c r="F667">
        <v>0.23364275693893499</v>
      </c>
      <c r="G667">
        <v>4.4141666666666701</v>
      </c>
      <c r="H667">
        <v>0.73923915624618597</v>
      </c>
      <c r="I667">
        <v>4.4154166666666699</v>
      </c>
      <c r="J667">
        <v>0.39497762918472301</v>
      </c>
      <c r="K667">
        <v>4.4179166666666703</v>
      </c>
      <c r="L667">
        <v>-9.0315937995911005E-2</v>
      </c>
      <c r="M667">
        <v>4.4179166666666703</v>
      </c>
      <c r="N667">
        <v>0.61223655939102195</v>
      </c>
      <c r="O667">
        <v>4.4195833333333399</v>
      </c>
      <c r="P667">
        <v>0.51178783178329501</v>
      </c>
    </row>
    <row r="668" spans="1:16" x14ac:dyDescent="0.2">
      <c r="A668">
        <v>4.4260333333333302</v>
      </c>
      <c r="B668">
        <v>-2.43964791297913</v>
      </c>
      <c r="C668">
        <v>4.42645</v>
      </c>
      <c r="D668">
        <v>0.56961178779602095</v>
      </c>
      <c r="E668">
        <v>4.4212499999999997</v>
      </c>
      <c r="F668">
        <v>0.23641437292098999</v>
      </c>
      <c r="G668">
        <v>4.4208333333333396</v>
      </c>
      <c r="H668">
        <v>0.74262917041778598</v>
      </c>
      <c r="I668">
        <v>4.4220833333333402</v>
      </c>
      <c r="J668">
        <v>0.36551058292388899</v>
      </c>
      <c r="K668">
        <v>4.4245833333333398</v>
      </c>
      <c r="L668">
        <v>-0.119701027870178</v>
      </c>
      <c r="M668">
        <v>4.4245833333333398</v>
      </c>
      <c r="N668">
        <v>0.64830482006072998</v>
      </c>
      <c r="O668">
        <v>4.4262499999999996</v>
      </c>
      <c r="P668">
        <v>0.51767379045486495</v>
      </c>
    </row>
    <row r="669" spans="1:16" x14ac:dyDescent="0.2">
      <c r="A669">
        <v>4.4326999999999996</v>
      </c>
      <c r="B669">
        <v>-2.4522840976715101</v>
      </c>
      <c r="C669">
        <v>4.4331166666666704</v>
      </c>
      <c r="D669">
        <v>0.53551048040390004</v>
      </c>
      <c r="E669">
        <v>4.4279166666666701</v>
      </c>
      <c r="F669">
        <v>0.24128705263137801</v>
      </c>
      <c r="G669">
        <v>4.4275000000000002</v>
      </c>
      <c r="H669">
        <v>0.74963271617889404</v>
      </c>
      <c r="I669">
        <v>4.42875</v>
      </c>
      <c r="J669">
        <v>0.33484399318695102</v>
      </c>
      <c r="K669">
        <v>4.4312500000000004</v>
      </c>
      <c r="L669">
        <v>-0.15060603618621801</v>
      </c>
      <c r="M669">
        <v>4.4312500000000004</v>
      </c>
      <c r="N669">
        <v>0.68673491477966297</v>
      </c>
      <c r="O669">
        <v>4.4329166666666699</v>
      </c>
      <c r="P669">
        <v>0.51819533109664895</v>
      </c>
    </row>
    <row r="670" spans="1:16" x14ac:dyDescent="0.2">
      <c r="A670">
        <v>4.43936666666667</v>
      </c>
      <c r="B670">
        <v>-2.4654939770698601</v>
      </c>
      <c r="C670">
        <v>4.4397833333333399</v>
      </c>
      <c r="D670">
        <v>0.50514936447143599</v>
      </c>
      <c r="E670">
        <v>4.4345833333333404</v>
      </c>
      <c r="F670">
        <v>0.24846196174621599</v>
      </c>
      <c r="G670">
        <v>4.4341666666666697</v>
      </c>
      <c r="H670">
        <v>0.75963884592056297</v>
      </c>
      <c r="I670">
        <v>4.4354166666666703</v>
      </c>
      <c r="J670">
        <v>0.30294060707092302</v>
      </c>
      <c r="K670">
        <v>4.4379166666666698</v>
      </c>
      <c r="L670">
        <v>-0.181570649147034</v>
      </c>
      <c r="M670">
        <v>4.4379166666666698</v>
      </c>
      <c r="N670">
        <v>0.72621554136276301</v>
      </c>
      <c r="O670">
        <v>4.4395833333333403</v>
      </c>
      <c r="P670">
        <v>0.51332265138626099</v>
      </c>
    </row>
    <row r="671" spans="1:16" x14ac:dyDescent="0.2">
      <c r="A671">
        <v>4.4460333333333404</v>
      </c>
      <c r="B671">
        <v>-2.47869640588761</v>
      </c>
      <c r="C671">
        <v>4.4464499999999996</v>
      </c>
      <c r="D671">
        <v>0.47896802425384499</v>
      </c>
      <c r="E671">
        <v>4.4412500000000001</v>
      </c>
      <c r="F671">
        <v>0.25800615549087502</v>
      </c>
      <c r="G671">
        <v>4.4408333333333401</v>
      </c>
      <c r="H671">
        <v>0.77109783887863204</v>
      </c>
      <c r="I671">
        <v>4.4420833333333398</v>
      </c>
      <c r="J671">
        <v>0.26948750019073497</v>
      </c>
      <c r="K671">
        <v>4.4445833333333402</v>
      </c>
      <c r="L671">
        <v>-0.211887061595917</v>
      </c>
      <c r="M671">
        <v>4.4445833333333402</v>
      </c>
      <c r="N671">
        <v>0.76654553413391102</v>
      </c>
      <c r="O671">
        <v>4.44625</v>
      </c>
      <c r="P671">
        <v>0.50377100706100497</v>
      </c>
    </row>
    <row r="672" spans="1:16" x14ac:dyDescent="0.2">
      <c r="A672">
        <v>4.4527000000000001</v>
      </c>
      <c r="B672">
        <v>-2.4916604161262499</v>
      </c>
      <c r="C672">
        <v>4.4531166666666699</v>
      </c>
      <c r="D672">
        <v>0.45804679393768299</v>
      </c>
      <c r="E672">
        <v>4.4479166666666696</v>
      </c>
      <c r="F672">
        <v>0.26901066303253202</v>
      </c>
      <c r="G672">
        <v>4.4474999999999998</v>
      </c>
      <c r="H672">
        <v>0.78316777944564797</v>
      </c>
      <c r="I672">
        <v>4.4487500000000004</v>
      </c>
      <c r="J672">
        <v>0.23435801267623901</v>
      </c>
      <c r="K672">
        <v>4.4512499999999999</v>
      </c>
      <c r="L672">
        <v>-0.24192780256271401</v>
      </c>
      <c r="M672">
        <v>4.4512499999999999</v>
      </c>
      <c r="N672">
        <v>0.80789625644683905</v>
      </c>
      <c r="O672">
        <v>4.4529166666666704</v>
      </c>
      <c r="P672">
        <v>0.49136579036712702</v>
      </c>
    </row>
    <row r="673" spans="1:16" x14ac:dyDescent="0.2">
      <c r="A673">
        <v>4.4593666666666696</v>
      </c>
      <c r="B673">
        <v>-2.5037527084350599</v>
      </c>
      <c r="C673">
        <v>4.4597833333333403</v>
      </c>
      <c r="D673">
        <v>0.44263899326324502</v>
      </c>
      <c r="E673">
        <v>4.45458333333334</v>
      </c>
      <c r="F673">
        <v>0.27928501367568997</v>
      </c>
      <c r="G673">
        <v>4.4541666666666702</v>
      </c>
      <c r="H673">
        <v>0.79471617937088002</v>
      </c>
      <c r="I673">
        <v>4.4554166666666699</v>
      </c>
      <c r="J673">
        <v>0.19834190607070901</v>
      </c>
      <c r="K673">
        <v>4.4579166666666703</v>
      </c>
      <c r="L673">
        <v>-0.27075409889221203</v>
      </c>
      <c r="M673">
        <v>4.4579166666666703</v>
      </c>
      <c r="N673">
        <v>0.84882229566574097</v>
      </c>
      <c r="O673">
        <v>4.4595833333333399</v>
      </c>
      <c r="P673">
        <v>0.47518312931060802</v>
      </c>
    </row>
    <row r="674" spans="1:16" x14ac:dyDescent="0.2">
      <c r="A674">
        <v>4.4660333333333302</v>
      </c>
      <c r="B674">
        <v>-2.5155991315841701</v>
      </c>
      <c r="C674">
        <v>4.46645</v>
      </c>
      <c r="D674">
        <v>0.43201446533203097</v>
      </c>
      <c r="E674">
        <v>4.4612499999999997</v>
      </c>
      <c r="F674">
        <v>0.288151204586029</v>
      </c>
      <c r="G674">
        <v>4.4608333333333396</v>
      </c>
      <c r="H674">
        <v>0.80432742834091198</v>
      </c>
      <c r="I674">
        <v>4.4620833333333403</v>
      </c>
      <c r="J674">
        <v>0.16210228204727201</v>
      </c>
      <c r="K674">
        <v>4.4645833333333398</v>
      </c>
      <c r="L674">
        <v>-0.29776990413665799</v>
      </c>
      <c r="M674">
        <v>4.4645833333333398</v>
      </c>
      <c r="N674">
        <v>0.88781863451003995</v>
      </c>
      <c r="O674">
        <v>4.4662499999999996</v>
      </c>
      <c r="P674">
        <v>0.45390427112579401</v>
      </c>
    </row>
    <row r="675" spans="1:16" x14ac:dyDescent="0.2">
      <c r="A675">
        <v>4.4726999999999997</v>
      </c>
      <c r="B675">
        <v>-2.5283470749855099</v>
      </c>
      <c r="C675">
        <v>4.4731166666666704</v>
      </c>
      <c r="D675">
        <v>0.426381826400757</v>
      </c>
      <c r="E675">
        <v>4.4679166666666701</v>
      </c>
      <c r="F675">
        <v>0.296220183372498</v>
      </c>
      <c r="G675">
        <v>4.4675000000000002</v>
      </c>
      <c r="H675">
        <v>0.81181526184082098</v>
      </c>
      <c r="I675">
        <v>4.46875</v>
      </c>
      <c r="J675">
        <v>0.126197934150696</v>
      </c>
      <c r="K675">
        <v>4.4712500000000004</v>
      </c>
      <c r="L675">
        <v>-0.323787331581116</v>
      </c>
      <c r="M675">
        <v>4.4712500000000004</v>
      </c>
      <c r="N675">
        <v>0.924482941627503</v>
      </c>
      <c r="O675">
        <v>4.47291666666667</v>
      </c>
      <c r="P675">
        <v>0.42801350355148299</v>
      </c>
    </row>
    <row r="676" spans="1:16" x14ac:dyDescent="0.2">
      <c r="A676">
        <v>4.47936666666667</v>
      </c>
      <c r="B676">
        <v>-2.5417432188987799</v>
      </c>
      <c r="C676">
        <v>4.4797833333333399</v>
      </c>
      <c r="D676">
        <v>0.42641162872314498</v>
      </c>
      <c r="E676">
        <v>4.4745833333333396</v>
      </c>
      <c r="F676">
        <v>0.30238926410675099</v>
      </c>
      <c r="G676">
        <v>4.4741666666666697</v>
      </c>
      <c r="H676">
        <v>0.81757456064224299</v>
      </c>
      <c r="I676">
        <v>4.4754166666666704</v>
      </c>
      <c r="J676">
        <v>8.9302659034729004E-2</v>
      </c>
      <c r="K676">
        <v>4.4779166666666699</v>
      </c>
      <c r="L676">
        <v>-0.34955143928527899</v>
      </c>
      <c r="M676">
        <v>4.4779166666666699</v>
      </c>
      <c r="N676">
        <v>0.95836073160171498</v>
      </c>
      <c r="O676">
        <v>4.4795833333333404</v>
      </c>
      <c r="P676">
        <v>0.39882957935333302</v>
      </c>
    </row>
    <row r="677" spans="1:16" x14ac:dyDescent="0.2">
      <c r="A677">
        <v>4.4860333333333404</v>
      </c>
      <c r="B677">
        <v>-2.55513936281204</v>
      </c>
      <c r="C677">
        <v>4.4864499999999996</v>
      </c>
      <c r="D677">
        <v>0.43158233165741</v>
      </c>
      <c r="E677">
        <v>4.4812500000000002</v>
      </c>
      <c r="F677">
        <v>0.30545145273208602</v>
      </c>
      <c r="G677">
        <v>4.4808333333333401</v>
      </c>
      <c r="H677">
        <v>0.82214176654815696</v>
      </c>
      <c r="I677">
        <v>4.4820833333333399</v>
      </c>
      <c r="J677">
        <v>5.0522387027740999E-2</v>
      </c>
      <c r="K677">
        <v>4.4845833333333402</v>
      </c>
      <c r="L677">
        <v>-0.37530064582824701</v>
      </c>
      <c r="M677">
        <v>4.4845833333333402</v>
      </c>
      <c r="N677">
        <v>0.98885595798492498</v>
      </c>
      <c r="O677">
        <v>4.4862500000000001</v>
      </c>
      <c r="P677">
        <v>0.36757439374923701</v>
      </c>
    </row>
    <row r="678" spans="1:16" x14ac:dyDescent="0.2">
      <c r="A678">
        <v>4.4927000000000001</v>
      </c>
      <c r="B678">
        <v>-2.56793946027756</v>
      </c>
      <c r="C678">
        <v>4.49311666666667</v>
      </c>
      <c r="D678">
        <v>0.441119074821472</v>
      </c>
      <c r="E678">
        <v>4.4879166666666697</v>
      </c>
      <c r="F678">
        <v>0.305578112602234</v>
      </c>
      <c r="G678">
        <v>4.4874999999999998</v>
      </c>
      <c r="H678">
        <v>0.82527101039886497</v>
      </c>
      <c r="I678">
        <v>4.4887499999999996</v>
      </c>
      <c r="J678">
        <v>1.0907649993897E-2</v>
      </c>
      <c r="K678">
        <v>4.49125</v>
      </c>
      <c r="L678">
        <v>-0.40082633495330799</v>
      </c>
      <c r="M678">
        <v>4.49125</v>
      </c>
      <c r="N678">
        <v>1.01413577795029</v>
      </c>
      <c r="O678">
        <v>4.4929166666666696</v>
      </c>
      <c r="P678">
        <v>0.33403933048248302</v>
      </c>
    </row>
    <row r="679" spans="1:16" x14ac:dyDescent="0.2">
      <c r="A679">
        <v>4.4993666666666696</v>
      </c>
      <c r="B679">
        <v>-2.57896631956101</v>
      </c>
      <c r="C679">
        <v>4.4997833333333404</v>
      </c>
      <c r="D679">
        <v>0.45413523912429798</v>
      </c>
      <c r="E679">
        <v>4.49458333333334</v>
      </c>
      <c r="F679">
        <v>0.30478835105896002</v>
      </c>
      <c r="G679">
        <v>4.4941666666666702</v>
      </c>
      <c r="H679">
        <v>0.82641839981079102</v>
      </c>
      <c r="I679">
        <v>4.4954166666666699</v>
      </c>
      <c r="J679">
        <v>-2.9645860195159999E-2</v>
      </c>
      <c r="K679">
        <v>4.4979166666666703</v>
      </c>
      <c r="L679">
        <v>-0.42625516653060902</v>
      </c>
      <c r="M679">
        <v>4.4979166666666703</v>
      </c>
      <c r="N679">
        <v>1.0339692234993001</v>
      </c>
      <c r="O679">
        <v>4.4995833333333302</v>
      </c>
      <c r="P679">
        <v>0.29952824115753202</v>
      </c>
    </row>
    <row r="680" spans="1:16" x14ac:dyDescent="0.2">
      <c r="A680">
        <v>4.5060333333333302</v>
      </c>
      <c r="B680">
        <v>-2.5877580046653801</v>
      </c>
      <c r="C680">
        <v>4.5064500000000001</v>
      </c>
      <c r="D680">
        <v>0.46989321708679199</v>
      </c>
      <c r="E680">
        <v>4.5012499999999998</v>
      </c>
      <c r="F680">
        <v>0.30384212732315102</v>
      </c>
      <c r="G680">
        <v>4.5008333333333397</v>
      </c>
      <c r="H680">
        <v>0.82666426897048995</v>
      </c>
      <c r="I680">
        <v>4.5020833333333403</v>
      </c>
      <c r="J680">
        <v>-7.2352588176727003E-2</v>
      </c>
      <c r="K680">
        <v>4.5045833333333398</v>
      </c>
      <c r="L680">
        <v>-0.45155733823776301</v>
      </c>
      <c r="M680">
        <v>4.5045833333333398</v>
      </c>
      <c r="N680">
        <v>1.04821473360062</v>
      </c>
      <c r="O680">
        <v>4.5062499999999996</v>
      </c>
      <c r="P680">
        <v>0.26498734951019298</v>
      </c>
    </row>
    <row r="681" spans="1:16" x14ac:dyDescent="0.2">
      <c r="A681">
        <v>4.5126999999999997</v>
      </c>
      <c r="B681">
        <v>-2.5941655039787301</v>
      </c>
      <c r="C681">
        <v>4.5131166666666704</v>
      </c>
      <c r="D681">
        <v>0.48730522394180298</v>
      </c>
      <c r="E681">
        <v>4.5079166666666701</v>
      </c>
      <c r="F681">
        <v>0.30305981636047402</v>
      </c>
      <c r="G681">
        <v>4.5075000000000003</v>
      </c>
      <c r="H681">
        <v>0.82572549581527699</v>
      </c>
      <c r="I681">
        <v>4.50875</v>
      </c>
      <c r="J681">
        <v>-0.118054449558258</v>
      </c>
      <c r="K681">
        <v>4.5112500000000004</v>
      </c>
      <c r="L681">
        <v>-0.47587603330612199</v>
      </c>
      <c r="M681">
        <v>4.5112500000000004</v>
      </c>
      <c r="N681">
        <v>1.05788558721543</v>
      </c>
      <c r="O681">
        <v>4.51291666666667</v>
      </c>
      <c r="P681">
        <v>0.23160874843597401</v>
      </c>
    </row>
    <row r="682" spans="1:16" x14ac:dyDescent="0.2">
      <c r="A682">
        <v>4.5193666666666701</v>
      </c>
      <c r="B682">
        <v>-2.5989860296249399</v>
      </c>
      <c r="C682">
        <v>4.5197833333333399</v>
      </c>
      <c r="D682">
        <v>0.50471723079681396</v>
      </c>
      <c r="E682">
        <v>4.5145833333333396</v>
      </c>
      <c r="F682">
        <v>0.30317902565002502</v>
      </c>
      <c r="G682">
        <v>4.5141666666666698</v>
      </c>
      <c r="H682">
        <v>0.82276016473770197</v>
      </c>
      <c r="I682">
        <v>4.5154166666666704</v>
      </c>
      <c r="J682">
        <v>-0.16552209854125999</v>
      </c>
      <c r="K682">
        <v>4.5179166666666699</v>
      </c>
      <c r="L682">
        <v>-0.498421490192414</v>
      </c>
      <c r="M682">
        <v>4.5179166666666699</v>
      </c>
      <c r="N682">
        <v>1.0632872581482</v>
      </c>
      <c r="O682">
        <v>4.5195833333333404</v>
      </c>
      <c r="P682">
        <v>0.20004808902740501</v>
      </c>
    </row>
    <row r="683" spans="1:16" x14ac:dyDescent="0.2">
      <c r="A683">
        <v>4.5260333333333396</v>
      </c>
      <c r="B683">
        <v>-2.6028528809547402</v>
      </c>
      <c r="C683">
        <v>4.5264499999999996</v>
      </c>
      <c r="D683">
        <v>0.52110850811004705</v>
      </c>
      <c r="E683">
        <v>4.5212500000000002</v>
      </c>
      <c r="F683">
        <v>0.30553340911865301</v>
      </c>
      <c r="G683">
        <v>4.5208333333333401</v>
      </c>
      <c r="H683">
        <v>0.81644207239151001</v>
      </c>
      <c r="I683">
        <v>4.5220833333333399</v>
      </c>
      <c r="J683">
        <v>-0.21470338106155401</v>
      </c>
      <c r="K683">
        <v>4.5245833333333403</v>
      </c>
      <c r="L683">
        <v>-0.51917135715484597</v>
      </c>
      <c r="M683">
        <v>4.5245833333333403</v>
      </c>
      <c r="N683">
        <v>1.06499344110489</v>
      </c>
      <c r="O683">
        <v>4.5262500000000001</v>
      </c>
      <c r="P683">
        <v>0.170126557350159</v>
      </c>
    </row>
    <row r="684" spans="1:16" x14ac:dyDescent="0.2">
      <c r="A684">
        <v>4.5327000000000002</v>
      </c>
      <c r="B684">
        <v>-2.6064291596412699</v>
      </c>
      <c r="C684">
        <v>4.53311666666667</v>
      </c>
      <c r="D684">
        <v>0.53557008504867598</v>
      </c>
      <c r="E684">
        <v>4.5279166666666697</v>
      </c>
      <c r="F684">
        <v>0.310957431793213</v>
      </c>
      <c r="G684">
        <v>4.5274999999999999</v>
      </c>
      <c r="H684">
        <v>0.80426782369613703</v>
      </c>
      <c r="I684">
        <v>4.5287499999999996</v>
      </c>
      <c r="J684">
        <v>-0.26715546846389798</v>
      </c>
      <c r="K684">
        <v>4.53125</v>
      </c>
      <c r="L684">
        <v>-0.53800642490386996</v>
      </c>
      <c r="M684">
        <v>4.53125</v>
      </c>
      <c r="N684">
        <v>1.06333196163178</v>
      </c>
      <c r="O684">
        <v>4.5329166666666696</v>
      </c>
      <c r="P684">
        <v>0.14249235391616799</v>
      </c>
    </row>
    <row r="685" spans="1:16" x14ac:dyDescent="0.2">
      <c r="A685">
        <v>4.5393666666666697</v>
      </c>
      <c r="B685">
        <v>-2.6108995079994202</v>
      </c>
      <c r="C685">
        <v>4.5397833333333404</v>
      </c>
      <c r="D685">
        <v>0.54836273193359397</v>
      </c>
      <c r="E685">
        <v>4.5345833333333401</v>
      </c>
      <c r="F685">
        <v>0.319510698318482</v>
      </c>
      <c r="G685">
        <v>4.5341666666666702</v>
      </c>
      <c r="H685">
        <v>0.78558176755905196</v>
      </c>
      <c r="I685">
        <v>4.53541666666667</v>
      </c>
      <c r="J685">
        <v>-0.32304227352142401</v>
      </c>
      <c r="K685">
        <v>4.5379166666666704</v>
      </c>
      <c r="L685">
        <v>-0.55523216724395796</v>
      </c>
      <c r="M685">
        <v>4.5379166666666704</v>
      </c>
      <c r="N685">
        <v>1.0577663779258699</v>
      </c>
      <c r="O685">
        <v>4.5395833333333302</v>
      </c>
      <c r="P685">
        <v>0.11809170246124299</v>
      </c>
    </row>
    <row r="686" spans="1:16" x14ac:dyDescent="0.2">
      <c r="A686">
        <v>4.54603333333334</v>
      </c>
      <c r="B686">
        <v>-2.6166141033172599</v>
      </c>
      <c r="C686">
        <v>4.5464500000000001</v>
      </c>
      <c r="D686">
        <v>0.55946409702301103</v>
      </c>
      <c r="E686">
        <v>4.5412499999999998</v>
      </c>
      <c r="F686">
        <v>0.331215560436249</v>
      </c>
      <c r="G686">
        <v>4.5408333333333397</v>
      </c>
      <c r="H686">
        <v>0.75966864824295099</v>
      </c>
      <c r="I686">
        <v>4.5420833333333404</v>
      </c>
      <c r="J686">
        <v>-0.38009881973266602</v>
      </c>
      <c r="K686">
        <v>4.5445833333333399</v>
      </c>
      <c r="L686">
        <v>-0.56981295347213801</v>
      </c>
      <c r="M686">
        <v>4.5445833333333399</v>
      </c>
      <c r="N686">
        <v>1.0497421026229901</v>
      </c>
      <c r="O686">
        <v>4.5462499999999997</v>
      </c>
      <c r="P686">
        <v>9.7140669822692996E-2</v>
      </c>
    </row>
    <row r="687" spans="1:16" x14ac:dyDescent="0.2">
      <c r="A687">
        <v>4.5526999999999997</v>
      </c>
      <c r="B687">
        <v>-2.6230216026306201</v>
      </c>
      <c r="C687">
        <v>4.5531166666666696</v>
      </c>
      <c r="D687">
        <v>0.568509101867676</v>
      </c>
      <c r="E687">
        <v>4.5479166666666702</v>
      </c>
      <c r="F687">
        <v>0.34497678279876698</v>
      </c>
      <c r="G687">
        <v>4.5475000000000003</v>
      </c>
      <c r="H687">
        <v>0.72681903839111395</v>
      </c>
      <c r="I687">
        <v>4.5487500000000001</v>
      </c>
      <c r="J687">
        <v>-0.43566524982452398</v>
      </c>
      <c r="K687">
        <v>4.5512499999999996</v>
      </c>
      <c r="L687">
        <v>-0.58124214410781905</v>
      </c>
      <c r="M687">
        <v>4.5512499999999996</v>
      </c>
      <c r="N687">
        <v>1.0399967432022099</v>
      </c>
      <c r="O687">
        <v>4.5529166666666701</v>
      </c>
      <c r="P687">
        <v>7.8387558460235998E-2</v>
      </c>
    </row>
    <row r="688" spans="1:16" x14ac:dyDescent="0.2">
      <c r="A688">
        <v>4.5593666666666701</v>
      </c>
      <c r="B688">
        <v>-2.6297420263290401</v>
      </c>
      <c r="C688">
        <v>4.55978333333334</v>
      </c>
      <c r="D688">
        <v>0.576682388782502</v>
      </c>
      <c r="E688">
        <v>4.5545833333333396</v>
      </c>
      <c r="F688">
        <v>0.35986304283142101</v>
      </c>
      <c r="G688">
        <v>4.5541666666666698</v>
      </c>
      <c r="H688">
        <v>0.68651884794235296</v>
      </c>
      <c r="I688">
        <v>4.5554166666666696</v>
      </c>
      <c r="J688">
        <v>-0.48749148845672602</v>
      </c>
      <c r="K688">
        <v>4.5579166666666699</v>
      </c>
      <c r="L688">
        <v>-0.58963894844055198</v>
      </c>
      <c r="M688">
        <v>4.5579166666666699</v>
      </c>
      <c r="N688">
        <v>1.0301694273948701</v>
      </c>
      <c r="O688">
        <v>4.5595833333333404</v>
      </c>
      <c r="P688">
        <v>6.0893595218658003E-2</v>
      </c>
    </row>
    <row r="689" spans="1:16" x14ac:dyDescent="0.2">
      <c r="A689">
        <v>4.5660333333333396</v>
      </c>
      <c r="B689">
        <v>-2.6363655924797098</v>
      </c>
      <c r="C689">
        <v>4.5664499999999997</v>
      </c>
      <c r="D689">
        <v>0.58470666408538796</v>
      </c>
      <c r="E689">
        <v>4.5612500000000002</v>
      </c>
      <c r="F689">
        <v>0.37396699190139798</v>
      </c>
      <c r="G689">
        <v>4.5608333333333402</v>
      </c>
      <c r="H689">
        <v>0.638879835605622</v>
      </c>
      <c r="I689">
        <v>4.5620833333333399</v>
      </c>
      <c r="J689">
        <v>-0.532232224941254</v>
      </c>
      <c r="K689">
        <v>4.5645833333333403</v>
      </c>
      <c r="L689">
        <v>-0.59447437524795599</v>
      </c>
      <c r="M689">
        <v>4.5645833333333403</v>
      </c>
      <c r="N689">
        <v>1.0194703936576901</v>
      </c>
      <c r="O689">
        <v>4.5662500000000001</v>
      </c>
      <c r="P689">
        <v>4.4442713260651003E-2</v>
      </c>
    </row>
    <row r="690" spans="1:16" x14ac:dyDescent="0.2">
      <c r="A690">
        <v>4.5727000000000002</v>
      </c>
      <c r="B690">
        <v>-2.6423633098602299</v>
      </c>
      <c r="C690">
        <v>4.57311666666667</v>
      </c>
      <c r="D690">
        <v>0.59229135513305697</v>
      </c>
      <c r="E690">
        <v>4.5679166666666697</v>
      </c>
      <c r="F690">
        <v>0.38518011569976801</v>
      </c>
      <c r="G690">
        <v>4.5674999999999999</v>
      </c>
      <c r="H690">
        <v>0.58639794588089</v>
      </c>
      <c r="I690">
        <v>4.5687499999999996</v>
      </c>
      <c r="J690">
        <v>-0.56705623865127597</v>
      </c>
      <c r="K690">
        <v>4.57125</v>
      </c>
      <c r="L690">
        <v>-0.59517472982406605</v>
      </c>
      <c r="M690">
        <v>4.57125</v>
      </c>
      <c r="N690">
        <v>1.0084286332130501</v>
      </c>
      <c r="O690">
        <v>4.5729166666666696</v>
      </c>
      <c r="P690">
        <v>2.8543174266815002E-2</v>
      </c>
    </row>
    <row r="691" spans="1:16" x14ac:dyDescent="0.2">
      <c r="A691">
        <v>4.5793666666666697</v>
      </c>
      <c r="B691">
        <v>-2.6472881436348001</v>
      </c>
      <c r="C691">
        <v>4.5797833333333404</v>
      </c>
      <c r="D691">
        <v>0.59825181961059604</v>
      </c>
      <c r="E691">
        <v>4.5745833333333401</v>
      </c>
      <c r="F691">
        <v>0.39201229810714699</v>
      </c>
      <c r="G691">
        <v>4.5741666666666703</v>
      </c>
      <c r="H691">
        <v>0.53084641695022605</v>
      </c>
      <c r="I691">
        <v>4.57541666666667</v>
      </c>
      <c r="J691">
        <v>-0.59019029140472401</v>
      </c>
      <c r="K691">
        <v>4.5779166666666704</v>
      </c>
      <c r="L691">
        <v>-0.59106200933456499</v>
      </c>
      <c r="M691">
        <v>4.5779166666666704</v>
      </c>
      <c r="N691">
        <v>0.99769979715347301</v>
      </c>
      <c r="O691">
        <v>4.57958333333334</v>
      </c>
      <c r="P691">
        <v>1.1734664440155E-2</v>
      </c>
    </row>
    <row r="692" spans="1:16" x14ac:dyDescent="0.2">
      <c r="A692">
        <v>4.5860333333333401</v>
      </c>
      <c r="B692">
        <v>-2.6507154107093802</v>
      </c>
      <c r="C692">
        <v>4.5864500000000001</v>
      </c>
      <c r="D692">
        <v>0.60252100229263295</v>
      </c>
      <c r="E692">
        <v>4.5812499999999998</v>
      </c>
      <c r="F692">
        <v>0.39402395486831698</v>
      </c>
      <c r="G692">
        <v>4.5808333333333398</v>
      </c>
      <c r="H692">
        <v>0.47363340854644798</v>
      </c>
      <c r="I692">
        <v>4.5820833333333404</v>
      </c>
      <c r="J692">
        <v>-0.60146301984786998</v>
      </c>
      <c r="K692">
        <v>4.5845833333333399</v>
      </c>
      <c r="L692">
        <v>-0.58363378047943104</v>
      </c>
      <c r="M692">
        <v>4.5845833333333399</v>
      </c>
      <c r="N692">
        <v>0.98705291748046897</v>
      </c>
      <c r="O692">
        <v>4.5862499999999997</v>
      </c>
      <c r="P692">
        <v>-4.9695372581479999E-3</v>
      </c>
    </row>
    <row r="693" spans="1:16" x14ac:dyDescent="0.2">
      <c r="A693">
        <v>4.5926999999999998</v>
      </c>
      <c r="B693">
        <v>-2.6536062359809902</v>
      </c>
      <c r="C693">
        <v>4.5931166666666696</v>
      </c>
      <c r="D693">
        <v>0.60676038265228305</v>
      </c>
      <c r="E693">
        <v>4.5879166666666702</v>
      </c>
      <c r="F693">
        <v>0.39111077785491999</v>
      </c>
      <c r="G693">
        <v>4.5875000000000004</v>
      </c>
      <c r="H693">
        <v>0.41618943214416498</v>
      </c>
      <c r="I693">
        <v>4.5887500000000001</v>
      </c>
      <c r="J693">
        <v>-0.60103833675384599</v>
      </c>
      <c r="K693">
        <v>4.5912499999999996</v>
      </c>
      <c r="L693">
        <v>-0.57443976402282704</v>
      </c>
      <c r="M693">
        <v>4.5912499999999996</v>
      </c>
      <c r="N693">
        <v>0.97604840993881203</v>
      </c>
      <c r="O693">
        <v>4.5929166666666701</v>
      </c>
      <c r="P693">
        <v>-1.8879771232605001E-2</v>
      </c>
    </row>
    <row r="694" spans="1:16" x14ac:dyDescent="0.2">
      <c r="A694">
        <v>4.5993666666666702</v>
      </c>
      <c r="B694">
        <v>-2.6567429304122898</v>
      </c>
      <c r="C694">
        <v>4.59978333333334</v>
      </c>
      <c r="D694">
        <v>0.61131268739700295</v>
      </c>
      <c r="E694">
        <v>4.5945833333333397</v>
      </c>
      <c r="F694">
        <v>0.38348138332366999</v>
      </c>
      <c r="G694">
        <v>4.5941666666666698</v>
      </c>
      <c r="H694">
        <v>0.361010432243347</v>
      </c>
      <c r="I694">
        <v>4.5954166666666696</v>
      </c>
      <c r="J694">
        <v>-0.59109181165695202</v>
      </c>
      <c r="K694">
        <v>4.59791666666667</v>
      </c>
      <c r="L694">
        <v>-0.56455284357071001</v>
      </c>
      <c r="M694">
        <v>4.59791666666667</v>
      </c>
      <c r="N694">
        <v>0.96428394317626998</v>
      </c>
      <c r="O694">
        <v>4.5995833333333396</v>
      </c>
      <c r="P694">
        <v>-2.8595328330993999E-2</v>
      </c>
    </row>
    <row r="695" spans="1:16" x14ac:dyDescent="0.2">
      <c r="A695">
        <v>4.6060333333333396</v>
      </c>
      <c r="B695">
        <v>-2.6606544852256802</v>
      </c>
      <c r="C695">
        <v>4.6064499999999997</v>
      </c>
      <c r="D695">
        <v>0.61686336994171198</v>
      </c>
      <c r="E695">
        <v>4.6012500000000003</v>
      </c>
      <c r="F695">
        <v>0.37236511707305903</v>
      </c>
      <c r="G695">
        <v>4.6008333333333402</v>
      </c>
      <c r="H695">
        <v>0.31051039695739802</v>
      </c>
      <c r="I695">
        <v>4.60208333333334</v>
      </c>
      <c r="J695">
        <v>-0.57470798492431696</v>
      </c>
      <c r="K695">
        <v>4.6045833333333404</v>
      </c>
      <c r="L695">
        <v>-0.55541098117828402</v>
      </c>
      <c r="M695">
        <v>4.6045833333333404</v>
      </c>
      <c r="N695">
        <v>0.95257163047790505</v>
      </c>
      <c r="O695">
        <v>4.6062500000000002</v>
      </c>
      <c r="P695">
        <v>-3.3363699913024999E-2</v>
      </c>
    </row>
    <row r="696" spans="1:16" x14ac:dyDescent="0.2">
      <c r="A696">
        <v>4.6127000000000002</v>
      </c>
      <c r="B696">
        <v>-2.6653930544853202</v>
      </c>
      <c r="C696">
        <v>4.6131166666666701</v>
      </c>
      <c r="D696">
        <v>0.62408298254013095</v>
      </c>
      <c r="E696">
        <v>4.6079166666666698</v>
      </c>
      <c r="F696">
        <v>0.359222292900086</v>
      </c>
      <c r="G696">
        <v>4.6074999999999999</v>
      </c>
      <c r="H696">
        <v>0.26511400938034102</v>
      </c>
      <c r="I696">
        <v>4.6087499999999997</v>
      </c>
      <c r="J696">
        <v>-0.555500388145447</v>
      </c>
      <c r="K696">
        <v>4.6112500000000001</v>
      </c>
      <c r="L696">
        <v>-0.54755061864852905</v>
      </c>
      <c r="M696">
        <v>4.6112500000000001</v>
      </c>
      <c r="N696">
        <v>0.94162672758102395</v>
      </c>
      <c r="O696">
        <v>4.6129166666666697</v>
      </c>
      <c r="P696">
        <v>-3.2790005207061997E-2</v>
      </c>
    </row>
    <row r="697" spans="1:16" x14ac:dyDescent="0.2">
      <c r="A697">
        <v>4.6193666666666697</v>
      </c>
      <c r="B697">
        <v>-2.6712417602539098</v>
      </c>
      <c r="C697">
        <v>4.6197833333333396</v>
      </c>
      <c r="D697">
        <v>0.63347071409225497</v>
      </c>
      <c r="E697">
        <v>4.6145833333333401</v>
      </c>
      <c r="F697">
        <v>0.34479796886444097</v>
      </c>
      <c r="G697">
        <v>4.6141666666666703</v>
      </c>
      <c r="H697">
        <v>0.22484362125396701</v>
      </c>
      <c r="I697">
        <v>4.6154166666666701</v>
      </c>
      <c r="J697">
        <v>-0.53610652685165405</v>
      </c>
      <c r="K697">
        <v>4.6179166666666696</v>
      </c>
      <c r="L697">
        <v>-0.54123252630233798</v>
      </c>
      <c r="M697">
        <v>4.6179166666666696</v>
      </c>
      <c r="N697">
        <v>0.93264132738113403</v>
      </c>
      <c r="O697">
        <v>4.61958333333334</v>
      </c>
      <c r="P697">
        <v>-2.4549663066864E-2</v>
      </c>
    </row>
    <row r="698" spans="1:16" x14ac:dyDescent="0.2">
      <c r="A698">
        <v>4.6260333333333401</v>
      </c>
      <c r="B698">
        <v>-2.6796385645866398</v>
      </c>
      <c r="C698">
        <v>4.6264500000000002</v>
      </c>
      <c r="D698">
        <v>0.64523518085479803</v>
      </c>
      <c r="E698">
        <v>4.6212499999999999</v>
      </c>
      <c r="F698">
        <v>0.32964348793029802</v>
      </c>
      <c r="G698">
        <v>4.6208333333333398</v>
      </c>
      <c r="H698">
        <v>0.19015371799469</v>
      </c>
      <c r="I698">
        <v>4.6220833333333404</v>
      </c>
      <c r="J698">
        <v>-0.51979720592498802</v>
      </c>
      <c r="K698">
        <v>4.6245833333333399</v>
      </c>
      <c r="L698">
        <v>-0.53548067808151301</v>
      </c>
      <c r="M698">
        <v>4.6245833333333399</v>
      </c>
      <c r="N698">
        <v>0.92636048793792702</v>
      </c>
      <c r="O698">
        <v>4.6262499999999998</v>
      </c>
      <c r="P698">
        <v>-8.4117054939270002E-3</v>
      </c>
    </row>
    <row r="699" spans="1:16" x14ac:dyDescent="0.2">
      <c r="A699">
        <v>4.6326999999999998</v>
      </c>
      <c r="B699">
        <v>-2.6905685663223302</v>
      </c>
      <c r="C699">
        <v>4.6331166666666697</v>
      </c>
      <c r="D699">
        <v>0.65898895263671897</v>
      </c>
      <c r="E699">
        <v>4.6279166666666702</v>
      </c>
      <c r="F699">
        <v>0.31533092260360701</v>
      </c>
      <c r="G699">
        <v>4.6275000000000004</v>
      </c>
      <c r="H699">
        <v>0.16127526760101299</v>
      </c>
      <c r="I699">
        <v>4.6287500000000001</v>
      </c>
      <c r="J699">
        <v>-0.50803273916244496</v>
      </c>
      <c r="K699">
        <v>4.6312499999999996</v>
      </c>
      <c r="L699">
        <v>-0.52844732999801702</v>
      </c>
      <c r="M699">
        <v>4.6312499999999996</v>
      </c>
      <c r="N699">
        <v>0.923037528991699</v>
      </c>
      <c r="O699">
        <v>4.6329166666666701</v>
      </c>
      <c r="P699">
        <v>1.5050172805785999E-2</v>
      </c>
    </row>
    <row r="700" spans="1:16" x14ac:dyDescent="0.2">
      <c r="A700">
        <v>4.6393666666666702</v>
      </c>
      <c r="B700">
        <v>-2.7031302452087398</v>
      </c>
      <c r="C700">
        <v>4.63978333333334</v>
      </c>
      <c r="D700">
        <v>0.67414343357086204</v>
      </c>
      <c r="E700">
        <v>4.6345833333333397</v>
      </c>
      <c r="F700">
        <v>0.30247122049331698</v>
      </c>
      <c r="G700">
        <v>4.6341666666666699</v>
      </c>
      <c r="H700">
        <v>0.137209892272949</v>
      </c>
      <c r="I700">
        <v>4.6354166666666696</v>
      </c>
      <c r="J700">
        <v>-0.49953907728195202</v>
      </c>
      <c r="K700">
        <v>4.63791666666667</v>
      </c>
      <c r="L700">
        <v>-0.51876902580261297</v>
      </c>
      <c r="M700">
        <v>4.63791666666667</v>
      </c>
      <c r="N700">
        <v>0.92294067144393899</v>
      </c>
      <c r="O700">
        <v>4.6395833333333396</v>
      </c>
      <c r="P700">
        <v>4.4867396354675002E-2</v>
      </c>
    </row>
    <row r="701" spans="1:16" x14ac:dyDescent="0.2">
      <c r="A701">
        <v>4.6460333333333397</v>
      </c>
      <c r="B701">
        <v>-2.7167946100234999</v>
      </c>
      <c r="C701">
        <v>4.6464499999999997</v>
      </c>
      <c r="D701">
        <v>0.69049000740051303</v>
      </c>
      <c r="E701">
        <v>4.6412500000000003</v>
      </c>
      <c r="F701">
        <v>0.291183590888977</v>
      </c>
      <c r="G701">
        <v>4.6408333333333402</v>
      </c>
      <c r="H701">
        <v>0.115841627120972</v>
      </c>
      <c r="I701">
        <v>4.64208333333334</v>
      </c>
      <c r="J701">
        <v>-0.49326568841934199</v>
      </c>
      <c r="K701">
        <v>4.6445833333333404</v>
      </c>
      <c r="L701">
        <v>-0.50511956214904796</v>
      </c>
      <c r="M701">
        <v>4.6445833333333404</v>
      </c>
      <c r="N701">
        <v>0.92700123786926303</v>
      </c>
      <c r="O701">
        <v>4.6462500000000002</v>
      </c>
      <c r="P701">
        <v>8.0101191997528007E-2</v>
      </c>
    </row>
    <row r="702" spans="1:16" x14ac:dyDescent="0.2">
      <c r="A702">
        <v>4.6527000000000003</v>
      </c>
      <c r="B702">
        <v>-2.73232161998749</v>
      </c>
      <c r="C702">
        <v>4.6531166666666701</v>
      </c>
      <c r="D702">
        <v>0.70746988058090199</v>
      </c>
      <c r="E702">
        <v>4.6479166666666698</v>
      </c>
      <c r="F702">
        <v>0.28134882450103799</v>
      </c>
      <c r="G702">
        <v>4.6475</v>
      </c>
      <c r="H702">
        <v>9.5799565315246998E-2</v>
      </c>
      <c r="I702">
        <v>4.6487499999999997</v>
      </c>
      <c r="J702">
        <v>-0.48924237489700301</v>
      </c>
      <c r="K702">
        <v>4.6512500000000001</v>
      </c>
      <c r="L702">
        <v>-0.48840790987014798</v>
      </c>
      <c r="M702">
        <v>4.6512500000000001</v>
      </c>
      <c r="N702">
        <v>0.93600898981094405</v>
      </c>
      <c r="O702">
        <v>4.6529166666666697</v>
      </c>
      <c r="P702">
        <v>0.119008123874665</v>
      </c>
    </row>
    <row r="703" spans="1:16" x14ac:dyDescent="0.2">
      <c r="A703">
        <v>4.6593666666666698</v>
      </c>
      <c r="B703">
        <v>-2.7497038245201102</v>
      </c>
      <c r="C703">
        <v>4.6597833333333396</v>
      </c>
      <c r="D703">
        <v>0.72504580020904597</v>
      </c>
      <c r="E703">
        <v>4.6545833333333402</v>
      </c>
      <c r="F703">
        <v>0.27333945035934498</v>
      </c>
      <c r="G703">
        <v>4.6541666666666703</v>
      </c>
      <c r="H703">
        <v>7.7418982982635998E-2</v>
      </c>
      <c r="I703">
        <v>4.6554166666666701</v>
      </c>
      <c r="J703">
        <v>-0.48702955245971702</v>
      </c>
      <c r="K703">
        <v>4.6579166666666696</v>
      </c>
      <c r="L703">
        <v>-0.46915560960769698</v>
      </c>
      <c r="M703">
        <v>4.6579166666666696</v>
      </c>
      <c r="N703">
        <v>0.94892829656600997</v>
      </c>
      <c r="O703">
        <v>4.6595833333333401</v>
      </c>
      <c r="P703">
        <v>0.15881657600402899</v>
      </c>
    </row>
    <row r="704" spans="1:16" x14ac:dyDescent="0.2">
      <c r="A704">
        <v>4.6660333333333401</v>
      </c>
      <c r="B704">
        <v>-2.7675628662109402</v>
      </c>
      <c r="C704">
        <v>4.6664500000000002</v>
      </c>
      <c r="D704">
        <v>0.74247270822525102</v>
      </c>
      <c r="E704">
        <v>4.6612499999999999</v>
      </c>
      <c r="F704">
        <v>0.266887247562409</v>
      </c>
      <c r="G704">
        <v>4.6608333333333398</v>
      </c>
      <c r="H704">
        <v>6.0737133026122998E-2</v>
      </c>
      <c r="I704">
        <v>4.6620833333333396</v>
      </c>
      <c r="J704">
        <v>-0.48372894525527999</v>
      </c>
      <c r="K704">
        <v>4.66458333333334</v>
      </c>
      <c r="L704">
        <v>-0.44751912355423001</v>
      </c>
      <c r="M704">
        <v>4.66458333333334</v>
      </c>
      <c r="N704">
        <v>0.96493959426879905</v>
      </c>
      <c r="O704">
        <v>4.6662499999999998</v>
      </c>
      <c r="P704">
        <v>0.198505818843842</v>
      </c>
    </row>
    <row r="705" spans="1:16" x14ac:dyDescent="0.2">
      <c r="A705">
        <v>4.6726999999999999</v>
      </c>
      <c r="B705">
        <v>-2.7843713760375999</v>
      </c>
      <c r="C705">
        <v>4.6731166666666697</v>
      </c>
      <c r="D705">
        <v>0.75910985469818104</v>
      </c>
      <c r="E705">
        <v>4.6679166666666703</v>
      </c>
      <c r="F705">
        <v>0.26086717844009399</v>
      </c>
      <c r="G705">
        <v>4.6675000000000004</v>
      </c>
      <c r="H705">
        <v>4.5381486415863002E-2</v>
      </c>
      <c r="I705">
        <v>4.6687500000000002</v>
      </c>
      <c r="J705">
        <v>-0.477299094200134</v>
      </c>
      <c r="K705">
        <v>4.6712499999999997</v>
      </c>
      <c r="L705">
        <v>-0.42446702718734802</v>
      </c>
      <c r="M705">
        <v>4.6712499999999997</v>
      </c>
      <c r="N705">
        <v>0.98392367362976096</v>
      </c>
      <c r="O705">
        <v>4.6729166666666702</v>
      </c>
      <c r="P705">
        <v>0.23664534091949499</v>
      </c>
    </row>
    <row r="706" spans="1:16" x14ac:dyDescent="0.2">
      <c r="A706">
        <v>4.6793666666666702</v>
      </c>
      <c r="B706">
        <v>-2.79932469129563</v>
      </c>
      <c r="C706">
        <v>4.6797833333333401</v>
      </c>
      <c r="D706">
        <v>0.77466666698455799</v>
      </c>
      <c r="E706">
        <v>4.6745833333333398</v>
      </c>
      <c r="F706">
        <v>0.25477260351181102</v>
      </c>
      <c r="G706">
        <v>4.6741666666666699</v>
      </c>
      <c r="H706">
        <v>3.0957162380218999E-2</v>
      </c>
      <c r="I706">
        <v>4.6754166666666697</v>
      </c>
      <c r="J706">
        <v>-0.46800076961517401</v>
      </c>
      <c r="K706">
        <v>4.6779166666666701</v>
      </c>
      <c r="L706">
        <v>-0.40155649185180697</v>
      </c>
      <c r="M706">
        <v>4.6779166666666701</v>
      </c>
      <c r="N706">
        <v>1.0053962469101001</v>
      </c>
      <c r="O706">
        <v>4.6795833333333396</v>
      </c>
      <c r="P706">
        <v>0.270925462245941</v>
      </c>
    </row>
    <row r="707" spans="1:16" x14ac:dyDescent="0.2">
      <c r="A707">
        <v>4.6860333333333397</v>
      </c>
      <c r="B707">
        <v>-2.8125271201133701</v>
      </c>
      <c r="C707">
        <v>4.6864499999999998</v>
      </c>
      <c r="D707">
        <v>0.78724324703216597</v>
      </c>
      <c r="E707">
        <v>4.6812500000000004</v>
      </c>
      <c r="F707">
        <v>0.248216092586518</v>
      </c>
      <c r="G707">
        <v>4.6808333333333403</v>
      </c>
      <c r="H707">
        <v>1.8179416656493998E-2</v>
      </c>
      <c r="I707">
        <v>4.68208333333334</v>
      </c>
      <c r="J707">
        <v>-0.45669078826904302</v>
      </c>
      <c r="K707">
        <v>4.6845833333333404</v>
      </c>
      <c r="L707">
        <v>-0.38041919469833402</v>
      </c>
      <c r="M707">
        <v>4.6845833333333404</v>
      </c>
      <c r="N707">
        <v>1.0281354188919101</v>
      </c>
      <c r="O707">
        <v>4.6862500000000002</v>
      </c>
      <c r="P707">
        <v>0.29973685741424599</v>
      </c>
    </row>
    <row r="708" spans="1:16" x14ac:dyDescent="0.2">
      <c r="A708">
        <v>4.6927000000000003</v>
      </c>
      <c r="B708">
        <v>-2.8234049677848798</v>
      </c>
      <c r="C708">
        <v>4.6931166666666702</v>
      </c>
      <c r="D708">
        <v>0.79564750194549605</v>
      </c>
      <c r="E708">
        <v>4.6879166666666698</v>
      </c>
      <c r="F708">
        <v>0.24063140153884899</v>
      </c>
      <c r="G708">
        <v>4.6875</v>
      </c>
      <c r="H708">
        <v>8.3222985267639993E-3</v>
      </c>
      <c r="I708">
        <v>4.6887499999999998</v>
      </c>
      <c r="J708">
        <v>-0.44237077236175598</v>
      </c>
      <c r="K708">
        <v>4.6912500000000001</v>
      </c>
      <c r="L708">
        <v>-0.36122649908065801</v>
      </c>
      <c r="M708">
        <v>4.6912500000000001</v>
      </c>
      <c r="N708">
        <v>1.0500252246856701</v>
      </c>
      <c r="O708">
        <v>4.6929166666666697</v>
      </c>
      <c r="P708">
        <v>0.32304227352142401</v>
      </c>
    </row>
    <row r="709" spans="1:16" x14ac:dyDescent="0.2">
      <c r="A709">
        <v>4.6993666666666698</v>
      </c>
      <c r="B709">
        <v>-2.8314888477325502</v>
      </c>
      <c r="C709">
        <v>4.6997833333333396</v>
      </c>
      <c r="D709">
        <v>0.79941749572753895</v>
      </c>
      <c r="E709">
        <v>4.6945833333333402</v>
      </c>
      <c r="F709">
        <v>0.231310725212097</v>
      </c>
      <c r="G709">
        <v>4.6941666666666704</v>
      </c>
      <c r="H709">
        <v>3.9488077163700002E-4</v>
      </c>
      <c r="I709">
        <v>4.6954166666666701</v>
      </c>
      <c r="J709">
        <v>-0.42431801557540899</v>
      </c>
      <c r="K709">
        <v>4.6979166666666696</v>
      </c>
      <c r="L709">
        <v>-0.34446269273758001</v>
      </c>
      <c r="M709">
        <v>4.6979166666666696</v>
      </c>
      <c r="N709">
        <v>1.0699927806854299</v>
      </c>
      <c r="O709">
        <v>4.6995833333333401</v>
      </c>
      <c r="P709">
        <v>0.34213066101074202</v>
      </c>
    </row>
    <row r="710" spans="1:16" x14ac:dyDescent="0.2">
      <c r="A710">
        <v>4.7060333333333402</v>
      </c>
      <c r="B710">
        <v>-2.83695757389069</v>
      </c>
      <c r="C710">
        <v>4.7064500000000002</v>
      </c>
      <c r="D710">
        <v>0.79958885908126898</v>
      </c>
      <c r="E710">
        <v>4.7012499999999999</v>
      </c>
      <c r="F710">
        <v>0.220149755477905</v>
      </c>
      <c r="G710">
        <v>4.7008333333333399</v>
      </c>
      <c r="H710">
        <v>-6.4596533775329998E-3</v>
      </c>
      <c r="I710">
        <v>4.7020833333333396</v>
      </c>
      <c r="J710">
        <v>-0.40223449468612699</v>
      </c>
      <c r="K710">
        <v>4.70458333333334</v>
      </c>
      <c r="L710">
        <v>-0.33027678728103699</v>
      </c>
      <c r="M710">
        <v>4.70458333333334</v>
      </c>
      <c r="N710">
        <v>1.0877475142479001</v>
      </c>
      <c r="O710">
        <v>4.7062499999999998</v>
      </c>
      <c r="P710">
        <v>0.35669654607772799</v>
      </c>
    </row>
    <row r="711" spans="1:16" x14ac:dyDescent="0.2">
      <c r="A711">
        <v>4.7126999999999999</v>
      </c>
      <c r="B711">
        <v>-2.84093618392945</v>
      </c>
      <c r="C711">
        <v>4.7131166666666697</v>
      </c>
      <c r="D711">
        <v>0.79666078090667802</v>
      </c>
      <c r="E711">
        <v>4.7079166666666703</v>
      </c>
      <c r="F711">
        <v>0.20769238471984899</v>
      </c>
      <c r="G711">
        <v>4.7074999999999996</v>
      </c>
      <c r="H711">
        <v>-1.3276934623718E-2</v>
      </c>
      <c r="I711">
        <v>4.7087500000000002</v>
      </c>
      <c r="J711">
        <v>-0.37667900323867798</v>
      </c>
      <c r="K711">
        <v>4.7112499999999997</v>
      </c>
      <c r="L711">
        <v>-0.31914561986923201</v>
      </c>
      <c r="M711">
        <v>4.7112499999999997</v>
      </c>
      <c r="N711">
        <v>1.10326707363129</v>
      </c>
      <c r="O711">
        <v>4.7129166666666702</v>
      </c>
      <c r="P711">
        <v>0.36686658859253002</v>
      </c>
    </row>
    <row r="712" spans="1:16" x14ac:dyDescent="0.2">
      <c r="A712">
        <v>4.7193666666666703</v>
      </c>
      <c r="B712">
        <v>-2.8451383113861102</v>
      </c>
      <c r="C712">
        <v>4.7197833333333401</v>
      </c>
      <c r="D712">
        <v>0.79095363616943404</v>
      </c>
      <c r="E712">
        <v>4.7145833333333398</v>
      </c>
      <c r="F712">
        <v>0.19543617963790899</v>
      </c>
      <c r="G712">
        <v>4.7141666666666699</v>
      </c>
      <c r="H712">
        <v>-2.0474195480346999E-2</v>
      </c>
      <c r="I712">
        <v>4.7154166666666697</v>
      </c>
      <c r="J712">
        <v>-0.348441302776337</v>
      </c>
      <c r="K712">
        <v>4.7179166666666701</v>
      </c>
      <c r="L712">
        <v>-0.31039863824844399</v>
      </c>
      <c r="M712">
        <v>4.7179166666666701</v>
      </c>
      <c r="N712">
        <v>1.11611187458039</v>
      </c>
      <c r="O712">
        <v>4.7195833333333397</v>
      </c>
      <c r="P712">
        <v>0.37410855293273898</v>
      </c>
    </row>
    <row r="713" spans="1:16" x14ac:dyDescent="0.2">
      <c r="A713">
        <v>4.7260333333333397</v>
      </c>
      <c r="B713">
        <v>-2.8489902615547198</v>
      </c>
      <c r="C713">
        <v>4.7264499999999998</v>
      </c>
      <c r="D713">
        <v>0.78412890434265203</v>
      </c>
      <c r="E713">
        <v>4.7212500000000004</v>
      </c>
      <c r="F713">
        <v>0.18403679132461601</v>
      </c>
      <c r="G713">
        <v>4.7208333333333403</v>
      </c>
      <c r="H713">
        <v>-2.8640031814575001E-2</v>
      </c>
      <c r="I713">
        <v>4.7220833333333401</v>
      </c>
      <c r="J713">
        <v>-0.317282974720001</v>
      </c>
      <c r="K713">
        <v>4.7245833333333396</v>
      </c>
      <c r="L713">
        <v>-0.304915010929108</v>
      </c>
      <c r="M713">
        <v>4.7245833333333396</v>
      </c>
      <c r="N713">
        <v>1.12593173980713</v>
      </c>
      <c r="O713">
        <v>4.7262500000000003</v>
      </c>
      <c r="P713">
        <v>0.379882752895355</v>
      </c>
    </row>
    <row r="714" spans="1:16" x14ac:dyDescent="0.2">
      <c r="A714">
        <v>4.7327000000000004</v>
      </c>
      <c r="B714">
        <v>-2.8520599007606502</v>
      </c>
      <c r="C714">
        <v>4.7331166666666702</v>
      </c>
      <c r="D714">
        <v>0.77684968709945701</v>
      </c>
      <c r="E714">
        <v>4.7279166666666699</v>
      </c>
      <c r="F714">
        <v>0.17362087965011599</v>
      </c>
      <c r="G714">
        <v>4.7275</v>
      </c>
      <c r="H714">
        <v>-3.7595629692077998E-2</v>
      </c>
      <c r="I714">
        <v>4.7287499999999998</v>
      </c>
      <c r="J714">
        <v>-0.28271973133087203</v>
      </c>
      <c r="K714">
        <v>4.7312500000000002</v>
      </c>
      <c r="L714">
        <v>-0.30276179313659701</v>
      </c>
      <c r="M714">
        <v>4.7312500000000002</v>
      </c>
      <c r="N714">
        <v>1.1333003640174899</v>
      </c>
      <c r="O714">
        <v>4.7329166666666698</v>
      </c>
      <c r="P714">
        <v>0.38579106330871599</v>
      </c>
    </row>
    <row r="715" spans="1:16" x14ac:dyDescent="0.2">
      <c r="A715">
        <v>4.7393666666666698</v>
      </c>
      <c r="B715">
        <v>-2.8555616736412102</v>
      </c>
      <c r="C715">
        <v>4.7397833333333397</v>
      </c>
      <c r="D715">
        <v>0.76851993799209595</v>
      </c>
      <c r="E715">
        <v>4.7345833333333402</v>
      </c>
      <c r="F715">
        <v>0.16352534294128401</v>
      </c>
      <c r="G715">
        <v>4.7341666666666704</v>
      </c>
      <c r="H715">
        <v>-4.5560300350189001E-2</v>
      </c>
      <c r="I715">
        <v>4.7354166666666702</v>
      </c>
      <c r="J715">
        <v>-0.24531036615371701</v>
      </c>
      <c r="K715">
        <v>4.7379166666666697</v>
      </c>
      <c r="L715">
        <v>-0.30336529016494801</v>
      </c>
      <c r="M715">
        <v>4.7379166666666697</v>
      </c>
      <c r="N715">
        <v>1.1390894651412999</v>
      </c>
      <c r="O715">
        <v>4.7395833333333401</v>
      </c>
      <c r="P715">
        <v>0.392071902751923</v>
      </c>
    </row>
    <row r="716" spans="1:16" x14ac:dyDescent="0.2">
      <c r="A716">
        <v>4.7460333333333402</v>
      </c>
      <c r="B716">
        <v>-2.86022573709488</v>
      </c>
      <c r="C716">
        <v>4.7464500000000003</v>
      </c>
      <c r="D716">
        <v>0.75802952051162698</v>
      </c>
      <c r="E716">
        <v>4.74125</v>
      </c>
      <c r="F716">
        <v>0.15328824520111101</v>
      </c>
      <c r="G716">
        <v>4.7408333333333399</v>
      </c>
      <c r="H716">
        <v>-5.2623450756072998E-2</v>
      </c>
      <c r="I716">
        <v>4.7420833333333396</v>
      </c>
      <c r="J716">
        <v>-0.207267701625824</v>
      </c>
      <c r="K716">
        <v>4.74458333333334</v>
      </c>
      <c r="L716">
        <v>-0.30562281608581598</v>
      </c>
      <c r="M716">
        <v>4.74458333333334</v>
      </c>
      <c r="N716">
        <v>1.14293396472931</v>
      </c>
      <c r="O716">
        <v>4.7462499999999999</v>
      </c>
      <c r="P716">
        <v>0.39847195148468001</v>
      </c>
    </row>
    <row r="717" spans="1:16" x14ac:dyDescent="0.2">
      <c r="A717">
        <v>4.7526999999999999</v>
      </c>
      <c r="B717">
        <v>-2.8654709458351202</v>
      </c>
      <c r="C717">
        <v>4.7531166666666698</v>
      </c>
      <c r="D717">
        <v>0.74617564678192205</v>
      </c>
      <c r="E717">
        <v>4.7479166666666703</v>
      </c>
      <c r="F717">
        <v>0.14243274927139299</v>
      </c>
      <c r="G717">
        <v>4.7474999999999996</v>
      </c>
      <c r="H717">
        <v>-5.9083104133605999E-2</v>
      </c>
      <c r="I717">
        <v>4.7487500000000002</v>
      </c>
      <c r="J717">
        <v>-0.16957521438598699</v>
      </c>
      <c r="K717">
        <v>4.7512499999999998</v>
      </c>
      <c r="L717">
        <v>-0.30855089426040699</v>
      </c>
      <c r="M717">
        <v>4.7512499999999998</v>
      </c>
      <c r="N717">
        <v>1.1444464325904899</v>
      </c>
      <c r="O717">
        <v>4.7529166666666702</v>
      </c>
      <c r="P717">
        <v>0.40494650602340698</v>
      </c>
    </row>
    <row r="718" spans="1:16" x14ac:dyDescent="0.2">
      <c r="A718">
        <v>4.7593666666666703</v>
      </c>
      <c r="B718">
        <v>-2.8700977563858099</v>
      </c>
      <c r="C718">
        <v>4.7597833333333401</v>
      </c>
      <c r="D718">
        <v>0.73356926441192705</v>
      </c>
      <c r="E718">
        <v>4.7545833333333398</v>
      </c>
      <c r="F718">
        <v>0.13002753257751501</v>
      </c>
      <c r="G718">
        <v>4.75416666666667</v>
      </c>
      <c r="H718">
        <v>-6.4350664615631006E-2</v>
      </c>
      <c r="I718">
        <v>4.7554166666666697</v>
      </c>
      <c r="J718">
        <v>-0.131867825984955</v>
      </c>
      <c r="K718">
        <v>4.7579166666666701</v>
      </c>
      <c r="L718">
        <v>-0.31246989965438898</v>
      </c>
      <c r="M718">
        <v>4.7579166666666701</v>
      </c>
      <c r="N718">
        <v>1.1442452669143699</v>
      </c>
      <c r="O718">
        <v>4.7595833333333397</v>
      </c>
      <c r="P718">
        <v>0.41237473487853998</v>
      </c>
    </row>
    <row r="719" spans="1:16" x14ac:dyDescent="0.2">
      <c r="A719">
        <v>4.7660333333333398</v>
      </c>
      <c r="B719">
        <v>-2.8751716017723101</v>
      </c>
      <c r="C719">
        <v>4.7664499999999999</v>
      </c>
      <c r="D719">
        <v>0.72001665830612205</v>
      </c>
      <c r="E719">
        <v>4.7612500000000004</v>
      </c>
      <c r="F719">
        <v>0.11561810970306401</v>
      </c>
      <c r="G719">
        <v>4.7608333333333404</v>
      </c>
      <c r="H719">
        <v>-6.5952539443970004E-2</v>
      </c>
      <c r="I719">
        <v>4.7620833333333401</v>
      </c>
      <c r="J719">
        <v>-9.3385577201842998E-2</v>
      </c>
      <c r="K719">
        <v>4.7645833333333396</v>
      </c>
      <c r="L719">
        <v>-0.31618028879165699</v>
      </c>
      <c r="M719">
        <v>4.7645833333333396</v>
      </c>
      <c r="N719">
        <v>1.14288926124573</v>
      </c>
      <c r="O719">
        <v>4.7662500000000003</v>
      </c>
      <c r="P719">
        <v>0.42247027158737199</v>
      </c>
    </row>
    <row r="720" spans="1:16" x14ac:dyDescent="0.2">
      <c r="A720">
        <v>4.7727000000000004</v>
      </c>
      <c r="B720">
        <v>-2.8826892375946098</v>
      </c>
      <c r="C720">
        <v>4.7731166666666702</v>
      </c>
      <c r="D720">
        <v>0.70732086896896396</v>
      </c>
      <c r="E720">
        <v>4.7679166666666699</v>
      </c>
      <c r="F720">
        <v>9.8928809165955006E-2</v>
      </c>
      <c r="G720">
        <v>4.7675000000000001</v>
      </c>
      <c r="H720">
        <v>-6.3203275203705001E-2</v>
      </c>
      <c r="I720">
        <v>4.7687499999999998</v>
      </c>
      <c r="J720">
        <v>-5.5268406867980999E-2</v>
      </c>
      <c r="K720">
        <v>4.7712500000000002</v>
      </c>
      <c r="L720">
        <v>-0.31892210245132502</v>
      </c>
      <c r="M720">
        <v>4.7712500000000002</v>
      </c>
      <c r="N720">
        <v>1.1403486132621801</v>
      </c>
      <c r="O720">
        <v>4.7729166666666698</v>
      </c>
      <c r="P720">
        <v>0.435218214988709</v>
      </c>
    </row>
    <row r="721" spans="1:16" x14ac:dyDescent="0.2">
      <c r="A721">
        <v>4.7793666666666699</v>
      </c>
      <c r="B721">
        <v>-2.8926581144332899</v>
      </c>
      <c r="C721">
        <v>4.7797833333333397</v>
      </c>
      <c r="D721">
        <v>0.69715082645416304</v>
      </c>
      <c r="E721">
        <v>4.7745833333333403</v>
      </c>
      <c r="F721">
        <v>7.9132616519928006E-2</v>
      </c>
      <c r="G721">
        <v>4.7741666666666696</v>
      </c>
      <c r="H721">
        <v>-5.6438148021697998E-2</v>
      </c>
      <c r="I721">
        <v>4.7754166666666702</v>
      </c>
      <c r="J721">
        <v>-1.7791986465454001E-2</v>
      </c>
      <c r="K721">
        <v>4.7779166666666697</v>
      </c>
      <c r="L721">
        <v>-0.321537256240845</v>
      </c>
      <c r="M721">
        <v>4.7779166666666697</v>
      </c>
      <c r="N721">
        <v>1.13601237535477</v>
      </c>
      <c r="O721">
        <v>4.7795833333333402</v>
      </c>
      <c r="P721">
        <v>0.44994056224822998</v>
      </c>
    </row>
    <row r="722" spans="1:16" x14ac:dyDescent="0.2">
      <c r="A722">
        <v>4.7860333333333402</v>
      </c>
      <c r="B722">
        <v>-2.90510058403015</v>
      </c>
      <c r="C722">
        <v>4.7864500000000003</v>
      </c>
      <c r="D722">
        <v>0.68992376327514704</v>
      </c>
      <c r="E722">
        <v>4.78125</v>
      </c>
      <c r="F722">
        <v>5.5938959121703997E-2</v>
      </c>
      <c r="G722">
        <v>4.7808333333333399</v>
      </c>
      <c r="H722">
        <v>-4.5053660869598E-2</v>
      </c>
      <c r="I722">
        <v>4.7820833333333397</v>
      </c>
      <c r="J722">
        <v>1.9960105419159001E-2</v>
      </c>
      <c r="K722">
        <v>4.7845833333333401</v>
      </c>
      <c r="L722">
        <v>-0.32608211040496798</v>
      </c>
      <c r="M722">
        <v>4.7845833333333401</v>
      </c>
      <c r="N722">
        <v>1.1304914951324501</v>
      </c>
      <c r="O722">
        <v>4.7862499999999999</v>
      </c>
      <c r="P722">
        <v>0.466719269752503</v>
      </c>
    </row>
    <row r="723" spans="1:16" x14ac:dyDescent="0.2">
      <c r="A723">
        <v>4.7927</v>
      </c>
      <c r="B723">
        <v>-2.9203817248344399</v>
      </c>
      <c r="C723">
        <v>4.7931166666666698</v>
      </c>
      <c r="D723">
        <v>0.68461149930954002</v>
      </c>
      <c r="E723">
        <v>4.7879166666666704</v>
      </c>
      <c r="F723">
        <v>2.9154121875762998E-2</v>
      </c>
      <c r="G723">
        <v>4.7874999999999996</v>
      </c>
      <c r="H723">
        <v>-2.8364360332489E-2</v>
      </c>
      <c r="I723">
        <v>4.7887500000000003</v>
      </c>
      <c r="J723">
        <v>5.8494508266449002E-2</v>
      </c>
      <c r="K723">
        <v>4.7912499999999998</v>
      </c>
      <c r="L723">
        <v>-0.333525240421295</v>
      </c>
      <c r="M723">
        <v>4.7912499999999998</v>
      </c>
      <c r="N723">
        <v>1.12402439117432</v>
      </c>
      <c r="O723">
        <v>4.7929166666666703</v>
      </c>
      <c r="P723">
        <v>0.485271215438843</v>
      </c>
    </row>
    <row r="724" spans="1:16" x14ac:dyDescent="0.2">
      <c r="A724">
        <v>4.7993666666666703</v>
      </c>
      <c r="B724">
        <v>-2.9390081763267499</v>
      </c>
      <c r="C724">
        <v>4.7997833333333402</v>
      </c>
      <c r="D724">
        <v>0.68134814500808705</v>
      </c>
      <c r="E724">
        <v>4.7945833333333399</v>
      </c>
      <c r="F724">
        <v>-8.0466270446800004E-4</v>
      </c>
      <c r="G724">
        <v>4.79416666666667</v>
      </c>
      <c r="H724">
        <v>-6.7204236984249998E-3</v>
      </c>
      <c r="I724">
        <v>4.7954166666666698</v>
      </c>
      <c r="J724">
        <v>9.7803771495818995E-2</v>
      </c>
      <c r="K724">
        <v>4.7979166666666702</v>
      </c>
      <c r="L724">
        <v>-0.34279376268386902</v>
      </c>
      <c r="M724">
        <v>4.7979166666666702</v>
      </c>
      <c r="N724">
        <v>1.1167526245117201</v>
      </c>
      <c r="O724">
        <v>4.7995833333333398</v>
      </c>
      <c r="P724">
        <v>0.50480663776397705</v>
      </c>
    </row>
    <row r="725" spans="1:16" x14ac:dyDescent="0.2">
      <c r="A725">
        <v>4.8060333333333398</v>
      </c>
      <c r="B725">
        <v>-2.9602274298667899</v>
      </c>
      <c r="C725">
        <v>4.8064499999999999</v>
      </c>
      <c r="D725">
        <v>0.68145990371704102</v>
      </c>
      <c r="E725">
        <v>4.8012499999999996</v>
      </c>
      <c r="F725">
        <v>-3.4146010875702001E-2</v>
      </c>
      <c r="G725">
        <v>4.8008333333333404</v>
      </c>
      <c r="H725">
        <v>1.7687678337097001E-2</v>
      </c>
      <c r="I725">
        <v>4.8020833333333401</v>
      </c>
      <c r="J725">
        <v>0.13644993305206299</v>
      </c>
      <c r="K725">
        <v>4.8045833333333396</v>
      </c>
      <c r="L725">
        <v>-0.35349279642105103</v>
      </c>
      <c r="M725">
        <v>4.8045833333333396</v>
      </c>
      <c r="N725">
        <v>1.1093765497207699</v>
      </c>
      <c r="O725">
        <v>4.8062500000000004</v>
      </c>
      <c r="P725">
        <v>0.52271038293838501</v>
      </c>
    </row>
    <row r="726" spans="1:16" x14ac:dyDescent="0.2">
      <c r="A726">
        <v>4.8127000000000004</v>
      </c>
      <c r="B726">
        <v>-2.9824525117874199</v>
      </c>
      <c r="C726">
        <v>4.8131166666666703</v>
      </c>
      <c r="D726">
        <v>0.68379193544387795</v>
      </c>
      <c r="E726">
        <v>4.8079166666666699</v>
      </c>
      <c r="F726">
        <v>-6.9886445999145994E-2</v>
      </c>
      <c r="G726">
        <v>4.8075000000000001</v>
      </c>
      <c r="H726">
        <v>4.3503940105438003E-2</v>
      </c>
      <c r="I726">
        <v>4.8087499999999999</v>
      </c>
      <c r="J726">
        <v>0.174202024936676</v>
      </c>
      <c r="K726">
        <v>4.8112500000000002</v>
      </c>
      <c r="L726">
        <v>-0.36596506834030201</v>
      </c>
      <c r="M726">
        <v>4.8112500000000002</v>
      </c>
      <c r="N726">
        <v>1.1024400591850301</v>
      </c>
      <c r="O726">
        <v>4.8129166666666698</v>
      </c>
      <c r="P726">
        <v>0.53788721561431896</v>
      </c>
    </row>
    <row r="727" spans="1:16" x14ac:dyDescent="0.2">
      <c r="A727">
        <v>4.8193666666666699</v>
      </c>
      <c r="B727">
        <v>-3.0045881867408801</v>
      </c>
      <c r="C727">
        <v>4.8197833333333397</v>
      </c>
      <c r="D727">
        <v>0.68806111812591597</v>
      </c>
      <c r="E727">
        <v>4.8145833333333403</v>
      </c>
      <c r="F727">
        <v>-0.105030834674835</v>
      </c>
      <c r="G727">
        <v>4.8141666666666696</v>
      </c>
      <c r="H727">
        <v>6.9312751293181998E-2</v>
      </c>
      <c r="I727">
        <v>4.8154166666666702</v>
      </c>
      <c r="J727">
        <v>0.210240483283997</v>
      </c>
      <c r="K727">
        <v>4.8179166666666697</v>
      </c>
      <c r="L727">
        <v>-0.37910789251327498</v>
      </c>
      <c r="M727">
        <v>4.8179166666666697</v>
      </c>
      <c r="N727">
        <v>1.0966286063194299</v>
      </c>
      <c r="O727">
        <v>4.8195833333333402</v>
      </c>
      <c r="P727">
        <v>0.55061280727386497</v>
      </c>
    </row>
    <row r="728" spans="1:16" x14ac:dyDescent="0.2">
      <c r="A728">
        <v>4.8260333333333403</v>
      </c>
      <c r="B728">
        <v>-3.0265673995018001</v>
      </c>
      <c r="C728">
        <v>4.8264500000000004</v>
      </c>
      <c r="D728">
        <v>0.69496780633926403</v>
      </c>
      <c r="E728">
        <v>4.82125</v>
      </c>
      <c r="F728">
        <v>-0.13699382543563901</v>
      </c>
      <c r="G728">
        <v>4.82083333333334</v>
      </c>
      <c r="H728">
        <v>9.4562768936157005E-2</v>
      </c>
      <c r="I728">
        <v>4.8220833333333397</v>
      </c>
      <c r="J728">
        <v>0.24323165416717599</v>
      </c>
      <c r="K728">
        <v>4.8245833333333401</v>
      </c>
      <c r="L728">
        <v>-0.39229542016983099</v>
      </c>
      <c r="M728">
        <v>4.8245833333333401</v>
      </c>
      <c r="N728">
        <v>1.0917335748672501</v>
      </c>
      <c r="O728">
        <v>4.8262499999999999</v>
      </c>
      <c r="P728">
        <v>0.56175887584686302</v>
      </c>
    </row>
    <row r="729" spans="1:16" x14ac:dyDescent="0.2">
      <c r="A729">
        <v>4.8327</v>
      </c>
      <c r="B729">
        <v>-3.04801762104035</v>
      </c>
      <c r="C729">
        <v>4.8331166666666698</v>
      </c>
      <c r="D729">
        <v>0.70451200008392401</v>
      </c>
      <c r="E729">
        <v>4.8279166666666704</v>
      </c>
      <c r="F729">
        <v>-0.16413629055023199</v>
      </c>
      <c r="G729">
        <v>4.8274999999999997</v>
      </c>
      <c r="H729">
        <v>0.119239091873169</v>
      </c>
      <c r="I729">
        <v>4.8287500000000003</v>
      </c>
      <c r="J729">
        <v>0.271625816822052</v>
      </c>
      <c r="K729">
        <v>4.8312499999999998</v>
      </c>
      <c r="L729">
        <v>-0.40445476770401001</v>
      </c>
      <c r="M729">
        <v>4.8312499999999998</v>
      </c>
      <c r="N729">
        <v>1.08914822340012</v>
      </c>
      <c r="O729">
        <v>4.8329166666666703</v>
      </c>
      <c r="P729">
        <v>0.57175755500793501</v>
      </c>
    </row>
    <row r="730" spans="1:16" x14ac:dyDescent="0.2">
      <c r="A730">
        <v>4.8393666666666704</v>
      </c>
      <c r="B730">
        <v>-3.06773185729981</v>
      </c>
      <c r="C730">
        <v>4.8397833333333402</v>
      </c>
      <c r="D730">
        <v>0.71632862091064498</v>
      </c>
      <c r="E730">
        <v>4.8345833333333399</v>
      </c>
      <c r="F730">
        <v>-0.18601864576339699</v>
      </c>
      <c r="G730">
        <v>4.8341666666666701</v>
      </c>
      <c r="H730">
        <v>0.14361739158630399</v>
      </c>
      <c r="I730">
        <v>4.8354166666666698</v>
      </c>
      <c r="J730">
        <v>0.29435753822326699</v>
      </c>
      <c r="K730">
        <v>4.8379166666666702</v>
      </c>
      <c r="L730">
        <v>-0.416405498981476</v>
      </c>
      <c r="M730">
        <v>4.8379166666666702</v>
      </c>
      <c r="N730">
        <v>1.08905881643295</v>
      </c>
      <c r="O730">
        <v>4.8395833333333398</v>
      </c>
      <c r="P730">
        <v>0.58028101921081598</v>
      </c>
    </row>
    <row r="731" spans="1:16" x14ac:dyDescent="0.2">
      <c r="A731">
        <v>4.8460333333333399</v>
      </c>
      <c r="B731">
        <v>-3.08477878570557</v>
      </c>
      <c r="C731">
        <v>4.8464499999999999</v>
      </c>
      <c r="D731">
        <v>0.72952359914779696</v>
      </c>
      <c r="E731">
        <v>4.8412499999999996</v>
      </c>
      <c r="F731">
        <v>-0.20211935043335</v>
      </c>
      <c r="G731">
        <v>4.8408333333333404</v>
      </c>
      <c r="H731">
        <v>0.167034566402436</v>
      </c>
      <c r="I731">
        <v>4.8420833333333402</v>
      </c>
      <c r="J731">
        <v>0.31096488237380998</v>
      </c>
      <c r="K731">
        <v>4.8445833333333397</v>
      </c>
      <c r="L731">
        <v>-0.42794644832611101</v>
      </c>
      <c r="M731">
        <v>4.8445833333333397</v>
      </c>
      <c r="N731">
        <v>1.09053403139115</v>
      </c>
      <c r="O731">
        <v>4.8462500000000004</v>
      </c>
      <c r="P731">
        <v>0.58744102716446001</v>
      </c>
    </row>
    <row r="732" spans="1:16" x14ac:dyDescent="0.2">
      <c r="A732">
        <v>4.8526999999999996</v>
      </c>
      <c r="B732">
        <v>-3.0983164906501801</v>
      </c>
      <c r="C732">
        <v>4.8531166666666703</v>
      </c>
      <c r="D732">
        <v>0.744529068470002</v>
      </c>
      <c r="E732">
        <v>4.84791666666667</v>
      </c>
      <c r="F732">
        <v>-0.21295249462127699</v>
      </c>
      <c r="G732">
        <v>4.8475000000000001</v>
      </c>
      <c r="H732">
        <v>0.18931180238723799</v>
      </c>
      <c r="I732">
        <v>4.8487499999999999</v>
      </c>
      <c r="J732">
        <v>0.32102316617965698</v>
      </c>
      <c r="K732">
        <v>4.8512500000000003</v>
      </c>
      <c r="L732">
        <v>-0.43944269418716497</v>
      </c>
      <c r="M732">
        <v>4.8512500000000003</v>
      </c>
      <c r="N732">
        <v>1.0923445224762001</v>
      </c>
      <c r="O732">
        <v>4.8529166666666699</v>
      </c>
      <c r="P732">
        <v>0.59379637241363603</v>
      </c>
    </row>
    <row r="733" spans="1:16" x14ac:dyDescent="0.2">
      <c r="A733">
        <v>4.8593666666666699</v>
      </c>
      <c r="B733">
        <v>-3.1080096960067798</v>
      </c>
      <c r="C733">
        <v>4.8597833333333398</v>
      </c>
      <c r="D733">
        <v>0.76045840978622503</v>
      </c>
      <c r="E733">
        <v>4.8545833333333404</v>
      </c>
      <c r="F733">
        <v>-0.21889060735702501</v>
      </c>
      <c r="G733">
        <v>4.8541666666666696</v>
      </c>
      <c r="H733">
        <v>0.210240483283997</v>
      </c>
      <c r="I733">
        <v>4.8554166666666703</v>
      </c>
      <c r="J733">
        <v>0.324167311191559</v>
      </c>
      <c r="K733">
        <v>4.8579166666666698</v>
      </c>
      <c r="L733">
        <v>-0.45127421617508001</v>
      </c>
      <c r="M733">
        <v>4.8579166666666698</v>
      </c>
      <c r="N733">
        <v>1.0951086878776599</v>
      </c>
      <c r="O733">
        <v>4.8595833333333402</v>
      </c>
      <c r="P733">
        <v>0.59857219457626398</v>
      </c>
    </row>
    <row r="734" spans="1:16" x14ac:dyDescent="0.2">
      <c r="A734">
        <v>4.8660333333333403</v>
      </c>
      <c r="B734">
        <v>-3.1128674745559701</v>
      </c>
      <c r="C734">
        <v>4.8664500000000004</v>
      </c>
      <c r="D734">
        <v>0.77668577432632502</v>
      </c>
      <c r="E734">
        <v>4.8612500000000001</v>
      </c>
      <c r="F734">
        <v>-0.22112578153610299</v>
      </c>
      <c r="G734">
        <v>4.86083333333334</v>
      </c>
      <c r="H734">
        <v>0.231139361858368</v>
      </c>
      <c r="I734">
        <v>4.8620833333333398</v>
      </c>
      <c r="J734">
        <v>0.32100826501846302</v>
      </c>
      <c r="K734">
        <v>4.8645833333333401</v>
      </c>
      <c r="L734">
        <v>-0.46367943286895802</v>
      </c>
      <c r="M734">
        <v>4.8645833333333401</v>
      </c>
      <c r="N734">
        <v>1.0992810130119299</v>
      </c>
      <c r="O734">
        <v>4.86625</v>
      </c>
      <c r="P734">
        <v>0.60076266527175903</v>
      </c>
    </row>
    <row r="735" spans="1:16" x14ac:dyDescent="0.2">
      <c r="A735">
        <v>4.8727</v>
      </c>
      <c r="B735">
        <v>-3.1127557158470198</v>
      </c>
      <c r="C735">
        <v>4.8731166666666699</v>
      </c>
      <c r="D735">
        <v>0.79347193241119396</v>
      </c>
      <c r="E735">
        <v>4.8679166666666696</v>
      </c>
      <c r="F735">
        <v>-0.221103429794312</v>
      </c>
      <c r="G735">
        <v>4.8674999999999997</v>
      </c>
      <c r="H735">
        <v>0.25242567062378002</v>
      </c>
      <c r="I735">
        <v>4.8687500000000004</v>
      </c>
      <c r="J735">
        <v>0.31137466430664101</v>
      </c>
      <c r="K735">
        <v>4.8712499999999999</v>
      </c>
      <c r="L735">
        <v>-0.477217137813568</v>
      </c>
      <c r="M735">
        <v>4.8712499999999999</v>
      </c>
      <c r="N735">
        <v>1.1027604341507</v>
      </c>
      <c r="O735">
        <v>4.8729166666666703</v>
      </c>
      <c r="P735">
        <v>0.59992074966430697</v>
      </c>
    </row>
    <row r="736" spans="1:16" x14ac:dyDescent="0.2">
      <c r="A736">
        <v>4.8793666666666704</v>
      </c>
      <c r="B736">
        <v>-3.1080096960067798</v>
      </c>
      <c r="C736">
        <v>4.8797833333333402</v>
      </c>
      <c r="D736">
        <v>0.81171095371246405</v>
      </c>
      <c r="E736">
        <v>4.8745833333333399</v>
      </c>
      <c r="F736">
        <v>-0.220559537410736</v>
      </c>
      <c r="G736">
        <v>4.8741666666666701</v>
      </c>
      <c r="H736">
        <v>0.27386844158172602</v>
      </c>
      <c r="I736">
        <v>4.8754166666666698</v>
      </c>
      <c r="J736">
        <v>0.29551237821579002</v>
      </c>
      <c r="K736">
        <v>4.8779166666666702</v>
      </c>
      <c r="L736">
        <v>-0.49099326133728</v>
      </c>
      <c r="M736">
        <v>4.8779166666666702</v>
      </c>
      <c r="N736">
        <v>1.1034980416297899</v>
      </c>
      <c r="O736">
        <v>4.8795833333333398</v>
      </c>
      <c r="P736">
        <v>0.59580057859420799</v>
      </c>
    </row>
    <row r="737" spans="1:16" x14ac:dyDescent="0.2">
      <c r="A737">
        <v>4.8860333333333301</v>
      </c>
      <c r="B737">
        <v>-3.0983984470367498</v>
      </c>
      <c r="C737">
        <v>4.88645</v>
      </c>
      <c r="D737">
        <v>0.83113461732864402</v>
      </c>
      <c r="E737">
        <v>4.8812499999999996</v>
      </c>
      <c r="F737">
        <v>-0.21944940090179499</v>
      </c>
      <c r="G737">
        <v>4.8808333333333396</v>
      </c>
      <c r="H737">
        <v>0.29484182596206698</v>
      </c>
      <c r="I737">
        <v>4.8820833333333402</v>
      </c>
      <c r="J737">
        <v>0.27376413345336897</v>
      </c>
      <c r="K737">
        <v>4.8845833333333397</v>
      </c>
      <c r="L737">
        <v>-0.50438195466995295</v>
      </c>
      <c r="M737">
        <v>4.8845833333333397</v>
      </c>
      <c r="N737">
        <v>1.10156834125519</v>
      </c>
      <c r="O737">
        <v>4.8862500000000004</v>
      </c>
      <c r="P737">
        <v>0.58957189321518</v>
      </c>
    </row>
    <row r="738" spans="1:16" x14ac:dyDescent="0.2">
      <c r="A738">
        <v>4.8926999999999996</v>
      </c>
      <c r="B738">
        <v>-3.08375060558319</v>
      </c>
      <c r="C738">
        <v>4.8931166666666703</v>
      </c>
      <c r="D738">
        <v>0.85078179836273204</v>
      </c>
      <c r="E738">
        <v>4.88791666666667</v>
      </c>
      <c r="F738">
        <v>-0.21631270647049</v>
      </c>
      <c r="G738">
        <v>4.8875000000000002</v>
      </c>
      <c r="H738">
        <v>0.31469017267227201</v>
      </c>
      <c r="I738">
        <v>4.8887499999999999</v>
      </c>
      <c r="J738">
        <v>0.246770679950714</v>
      </c>
      <c r="K738">
        <v>4.8912500000000003</v>
      </c>
      <c r="L738">
        <v>-0.51640719175338801</v>
      </c>
      <c r="M738">
        <v>4.8912500000000003</v>
      </c>
      <c r="N738">
        <v>1.0989010334014899</v>
      </c>
      <c r="O738">
        <v>4.8929166666666699</v>
      </c>
      <c r="P738">
        <v>0.58126449584961004</v>
      </c>
    </row>
    <row r="739" spans="1:16" x14ac:dyDescent="0.2">
      <c r="A739">
        <v>4.89936666666667</v>
      </c>
      <c r="B739">
        <v>-3.0648484826088001</v>
      </c>
      <c r="C739">
        <v>4.8997833333333398</v>
      </c>
      <c r="D739">
        <v>0.87089836597442605</v>
      </c>
      <c r="E739">
        <v>4.8945833333333404</v>
      </c>
      <c r="F739">
        <v>-0.21103769540786799</v>
      </c>
      <c r="G739">
        <v>4.8941666666666697</v>
      </c>
      <c r="H739">
        <v>0.33483654260635398</v>
      </c>
      <c r="I739">
        <v>4.8954166666666703</v>
      </c>
      <c r="J739">
        <v>0.215210020542145</v>
      </c>
      <c r="K739">
        <v>4.8979166666666698</v>
      </c>
      <c r="L739">
        <v>-0.527232885360718</v>
      </c>
      <c r="M739">
        <v>4.8979166666666698</v>
      </c>
      <c r="N739">
        <v>1.09579414129257</v>
      </c>
      <c r="O739">
        <v>4.8995833333333403</v>
      </c>
      <c r="P739">
        <v>0.571802258491516</v>
      </c>
    </row>
    <row r="740" spans="1:16" x14ac:dyDescent="0.2">
      <c r="A740">
        <v>4.9060333333333404</v>
      </c>
      <c r="B740">
        <v>-3.0431598424911499</v>
      </c>
      <c r="C740">
        <v>4.9064500000000004</v>
      </c>
      <c r="D740">
        <v>0.89111924171447798</v>
      </c>
      <c r="E740">
        <v>4.9012500000000001</v>
      </c>
      <c r="F740">
        <v>-0.204466283321381</v>
      </c>
      <c r="G740">
        <v>4.90083333333334</v>
      </c>
      <c r="H740">
        <v>0.354163348674774</v>
      </c>
      <c r="I740">
        <v>4.9020833333333398</v>
      </c>
      <c r="J740">
        <v>0.179119408130646</v>
      </c>
      <c r="K740">
        <v>4.9045833333333402</v>
      </c>
      <c r="L740">
        <v>-0.53548067808151301</v>
      </c>
      <c r="M740">
        <v>4.9045833333333402</v>
      </c>
      <c r="N740">
        <v>1.0923445224762001</v>
      </c>
      <c r="O740">
        <v>4.90625</v>
      </c>
      <c r="P740">
        <v>0.56188553571701105</v>
      </c>
    </row>
    <row r="741" spans="1:16" x14ac:dyDescent="0.2">
      <c r="A741">
        <v>4.9127000000000001</v>
      </c>
      <c r="B741">
        <v>-3.0193105340003998</v>
      </c>
      <c r="C741">
        <v>4.9131166666666699</v>
      </c>
      <c r="D741">
        <v>0.91231614351272605</v>
      </c>
      <c r="E741">
        <v>4.9079166666666696</v>
      </c>
      <c r="F741">
        <v>-0.19672513008117701</v>
      </c>
      <c r="G741">
        <v>4.9074999999999998</v>
      </c>
      <c r="H741">
        <v>0.371329486370087</v>
      </c>
      <c r="I741">
        <v>4.9087500000000004</v>
      </c>
      <c r="J741">
        <v>0.14019757509231601</v>
      </c>
      <c r="K741">
        <v>4.9112499999999999</v>
      </c>
      <c r="L741">
        <v>-0.53959339857101496</v>
      </c>
      <c r="M741">
        <v>4.9112499999999999</v>
      </c>
      <c r="N741">
        <v>1.08911097049713</v>
      </c>
      <c r="O741">
        <v>4.9129166666666704</v>
      </c>
      <c r="P741">
        <v>0.55257976055145297</v>
      </c>
    </row>
    <row r="742" spans="1:16" x14ac:dyDescent="0.2">
      <c r="A742">
        <v>4.9193666666666704</v>
      </c>
      <c r="B742">
        <v>-2.9939264059066799</v>
      </c>
      <c r="C742">
        <v>4.9197833333333403</v>
      </c>
      <c r="D742">
        <v>0.93369930982589699</v>
      </c>
      <c r="E742">
        <v>4.91458333333334</v>
      </c>
      <c r="F742">
        <v>-0.18743425607681299</v>
      </c>
      <c r="G742">
        <v>4.9141666666666701</v>
      </c>
      <c r="H742">
        <v>0.38570165634155301</v>
      </c>
      <c r="I742">
        <v>4.9154166666666699</v>
      </c>
      <c r="J742">
        <v>9.9003314971923995E-2</v>
      </c>
      <c r="K742">
        <v>4.9179166666666703</v>
      </c>
      <c r="L742">
        <v>-0.539317727088929</v>
      </c>
      <c r="M742">
        <v>4.9179166666666703</v>
      </c>
      <c r="N742">
        <v>1.08768045902252</v>
      </c>
      <c r="O742">
        <v>4.9195833333333399</v>
      </c>
      <c r="P742">
        <v>0.546306371688843</v>
      </c>
    </row>
    <row r="743" spans="1:16" x14ac:dyDescent="0.2">
      <c r="A743">
        <v>4.9260333333333302</v>
      </c>
      <c r="B743">
        <v>-2.9682666063308698</v>
      </c>
      <c r="C743">
        <v>4.92645</v>
      </c>
      <c r="D743">
        <v>0.95593929290771495</v>
      </c>
      <c r="E743">
        <v>4.9212499999999997</v>
      </c>
      <c r="F743">
        <v>-0.17574429512023901</v>
      </c>
      <c r="G743">
        <v>4.9208333333333396</v>
      </c>
      <c r="H743">
        <v>0.39867311716079701</v>
      </c>
      <c r="I743">
        <v>4.9220833333333402</v>
      </c>
      <c r="J743">
        <v>5.5372714996338002E-2</v>
      </c>
      <c r="K743">
        <v>4.9245833333333398</v>
      </c>
      <c r="L743">
        <v>-0.53663551807403598</v>
      </c>
      <c r="M743">
        <v>4.9245833333333398</v>
      </c>
      <c r="N743">
        <v>1.0872334241867101</v>
      </c>
      <c r="O743">
        <v>4.9262499999999996</v>
      </c>
      <c r="P743">
        <v>0.54274499416351296</v>
      </c>
    </row>
    <row r="744" spans="1:16" x14ac:dyDescent="0.2">
      <c r="A744">
        <v>4.9326999999999996</v>
      </c>
      <c r="B744">
        <v>-2.9446780681610099</v>
      </c>
      <c r="C744">
        <v>4.9331166666666704</v>
      </c>
      <c r="D744">
        <v>0.97995996475219704</v>
      </c>
      <c r="E744">
        <v>4.9279166666666701</v>
      </c>
      <c r="F744">
        <v>-0.16159564256668099</v>
      </c>
      <c r="G744">
        <v>4.9275000000000002</v>
      </c>
      <c r="H744">
        <v>0.41205435991287298</v>
      </c>
      <c r="I744">
        <v>4.92875</v>
      </c>
      <c r="J744">
        <v>8.7246298789980005E-3</v>
      </c>
      <c r="K744">
        <v>4.9312500000000004</v>
      </c>
      <c r="L744">
        <v>-0.53320080041885398</v>
      </c>
      <c r="M744">
        <v>4.9312500000000004</v>
      </c>
      <c r="N744">
        <v>1.0869503021240301</v>
      </c>
      <c r="O744">
        <v>4.9329166666666699</v>
      </c>
      <c r="P744">
        <v>0.54168701171875</v>
      </c>
    </row>
    <row r="745" spans="1:16" x14ac:dyDescent="0.2">
      <c r="A745">
        <v>4.93936666666667</v>
      </c>
      <c r="B745">
        <v>-2.9246956110000601</v>
      </c>
      <c r="C745">
        <v>4.9397833333333399</v>
      </c>
      <c r="D745">
        <v>1.00594758987427</v>
      </c>
      <c r="E745">
        <v>4.9345833333333404</v>
      </c>
      <c r="F745">
        <v>-0.14418363571167001</v>
      </c>
      <c r="G745">
        <v>4.9341666666666697</v>
      </c>
      <c r="H745">
        <v>0.42468309402465798</v>
      </c>
      <c r="I745">
        <v>4.9354166666666703</v>
      </c>
      <c r="J745">
        <v>-4.0411949157715003E-2</v>
      </c>
      <c r="K745">
        <v>4.9379166666666698</v>
      </c>
      <c r="L745">
        <v>-0.52911788225173995</v>
      </c>
      <c r="M745">
        <v>4.9379166666666698</v>
      </c>
      <c r="N745">
        <v>1.0867789387703</v>
      </c>
      <c r="O745">
        <v>4.9395833333333403</v>
      </c>
      <c r="P745">
        <v>0.54211914539337203</v>
      </c>
    </row>
    <row r="746" spans="1:16" x14ac:dyDescent="0.2">
      <c r="A746">
        <v>4.9460333333333404</v>
      </c>
      <c r="B746">
        <v>-2.9084235429763798</v>
      </c>
      <c r="C746">
        <v>4.9464499999999996</v>
      </c>
      <c r="D746">
        <v>1.0350123047828701</v>
      </c>
      <c r="E746">
        <v>4.9412500000000001</v>
      </c>
      <c r="F746">
        <v>-0.123456120491028</v>
      </c>
      <c r="G746">
        <v>4.9408333333333401</v>
      </c>
      <c r="H746">
        <v>0.43557584285736101</v>
      </c>
      <c r="I746">
        <v>4.9420833333333398</v>
      </c>
      <c r="J746">
        <v>-9.0099871158600006E-2</v>
      </c>
      <c r="K746">
        <v>4.9445833333333402</v>
      </c>
      <c r="L746">
        <v>-0.52519142627716098</v>
      </c>
      <c r="M746">
        <v>4.9445833333333402</v>
      </c>
      <c r="N746">
        <v>1.0875090956687901</v>
      </c>
      <c r="O746">
        <v>4.94625</v>
      </c>
      <c r="P746">
        <v>0.54394453763961803</v>
      </c>
    </row>
    <row r="747" spans="1:16" x14ac:dyDescent="0.2">
      <c r="A747">
        <v>4.9527000000000001</v>
      </c>
      <c r="B747">
        <v>-2.8958618640899698</v>
      </c>
      <c r="C747">
        <v>4.9531166666666699</v>
      </c>
      <c r="D747">
        <v>1.06646120548249</v>
      </c>
      <c r="E747">
        <v>4.9479166666666696</v>
      </c>
      <c r="F747">
        <v>-9.8675489425658999E-2</v>
      </c>
      <c r="G747">
        <v>4.9474999999999998</v>
      </c>
      <c r="H747">
        <v>0.44426321983337402</v>
      </c>
      <c r="I747">
        <v>4.9487500000000004</v>
      </c>
      <c r="J747">
        <v>-0.139817595481873</v>
      </c>
      <c r="K747">
        <v>4.9512499999999999</v>
      </c>
      <c r="L747">
        <v>-0.52379071712493896</v>
      </c>
      <c r="M747">
        <v>4.9512499999999999</v>
      </c>
      <c r="N747">
        <v>1.0902211070060801</v>
      </c>
      <c r="O747">
        <v>4.9529166666666704</v>
      </c>
      <c r="P747">
        <v>0.54664164781570501</v>
      </c>
    </row>
    <row r="748" spans="1:16" x14ac:dyDescent="0.2">
      <c r="A748">
        <v>4.9593666666666696</v>
      </c>
      <c r="B748">
        <v>-2.8865858912468001</v>
      </c>
      <c r="C748">
        <v>4.9597833333333403</v>
      </c>
      <c r="D748">
        <v>1.09995156526566</v>
      </c>
      <c r="E748">
        <v>4.95458333333334</v>
      </c>
      <c r="F748">
        <v>-6.9543719291686998E-2</v>
      </c>
      <c r="G748">
        <v>4.9541666666666702</v>
      </c>
      <c r="H748">
        <v>0.45064836740493802</v>
      </c>
      <c r="I748">
        <v>4.9554166666666699</v>
      </c>
      <c r="J748">
        <v>-0.18884241580963201</v>
      </c>
      <c r="K748">
        <v>4.9579166666666703</v>
      </c>
      <c r="L748">
        <v>-0.52767992019653398</v>
      </c>
      <c r="M748">
        <v>4.9579166666666703</v>
      </c>
      <c r="N748">
        <v>1.09346956014633</v>
      </c>
      <c r="O748">
        <v>4.9595833333333399</v>
      </c>
      <c r="P748">
        <v>0.54773688316345204</v>
      </c>
    </row>
    <row r="749" spans="1:16" x14ac:dyDescent="0.2">
      <c r="A749">
        <v>4.9660333333333302</v>
      </c>
      <c r="B749">
        <v>-2.88044661283493</v>
      </c>
      <c r="C749">
        <v>4.96645</v>
      </c>
      <c r="D749">
        <v>1.13397836685181</v>
      </c>
      <c r="E749">
        <v>4.9612499999999997</v>
      </c>
      <c r="F749">
        <v>-3.6895275115966998E-2</v>
      </c>
      <c r="G749">
        <v>4.9608333333333396</v>
      </c>
      <c r="H749">
        <v>0.45511126518249501</v>
      </c>
      <c r="I749">
        <v>4.9620833333333403</v>
      </c>
      <c r="J749">
        <v>-0.236362218856812</v>
      </c>
      <c r="K749">
        <v>4.9645833333333398</v>
      </c>
      <c r="L749">
        <v>-0.53707510232925404</v>
      </c>
      <c r="M749">
        <v>4.9645833333333398</v>
      </c>
      <c r="N749">
        <v>1.09758973121643</v>
      </c>
      <c r="O749">
        <v>4.9662499999999996</v>
      </c>
      <c r="P749">
        <v>0.54645538330078203</v>
      </c>
    </row>
    <row r="750" spans="1:16" x14ac:dyDescent="0.2">
      <c r="A750">
        <v>4.9726999999999997</v>
      </c>
      <c r="B750">
        <v>-2.8766244649887098</v>
      </c>
      <c r="C750">
        <v>4.9731166666666704</v>
      </c>
      <c r="D750">
        <v>1.1669024825096199</v>
      </c>
      <c r="E750">
        <v>4.9679166666666701</v>
      </c>
      <c r="F750">
        <v>-2.1979212760929998E-3</v>
      </c>
      <c r="G750">
        <v>4.9675000000000002</v>
      </c>
      <c r="H750">
        <v>0.45727938413620001</v>
      </c>
      <c r="I750">
        <v>4.96875</v>
      </c>
      <c r="J750">
        <v>-0.28082728385925299</v>
      </c>
      <c r="K750">
        <v>4.9712500000000004</v>
      </c>
      <c r="L750">
        <v>-0.55107474327087402</v>
      </c>
      <c r="M750">
        <v>4.9712500000000004</v>
      </c>
      <c r="N750">
        <v>1.1021271347999599</v>
      </c>
      <c r="O750">
        <v>4.97291666666667</v>
      </c>
      <c r="P750">
        <v>0.54294615983963002</v>
      </c>
    </row>
    <row r="751" spans="1:16" x14ac:dyDescent="0.2">
      <c r="A751">
        <v>4.97936666666667</v>
      </c>
      <c r="B751">
        <v>-2.8744712471962002</v>
      </c>
      <c r="C751">
        <v>4.9797833333333399</v>
      </c>
      <c r="D751">
        <v>1.1995434761047401</v>
      </c>
      <c r="E751">
        <v>4.9745833333333396</v>
      </c>
      <c r="F751">
        <v>3.2909214496613E-2</v>
      </c>
      <c r="G751">
        <v>4.9741666666666697</v>
      </c>
      <c r="H751">
        <v>0.457882881164551</v>
      </c>
      <c r="I751">
        <v>4.9754166666666704</v>
      </c>
      <c r="J751">
        <v>-0.321239233016968</v>
      </c>
      <c r="K751">
        <v>4.9779166666666699</v>
      </c>
      <c r="L751">
        <v>-0.56942552328109797</v>
      </c>
      <c r="M751">
        <v>4.9779166666666699</v>
      </c>
      <c r="N751">
        <v>1.1071860790252701</v>
      </c>
      <c r="O751">
        <v>4.9795833333333404</v>
      </c>
      <c r="P751">
        <v>0.53824484348297097</v>
      </c>
    </row>
    <row r="752" spans="1:16" x14ac:dyDescent="0.2">
      <c r="A752">
        <v>4.9860333333333404</v>
      </c>
      <c r="B752">
        <v>-2.87362188100815</v>
      </c>
      <c r="C752">
        <v>4.9864499999999996</v>
      </c>
      <c r="D752">
        <v>1.23193860054016</v>
      </c>
      <c r="E752">
        <v>4.9812500000000002</v>
      </c>
      <c r="F752">
        <v>6.8493187427521002E-2</v>
      </c>
      <c r="G752">
        <v>4.9808333333333401</v>
      </c>
      <c r="H752">
        <v>0.45735388994216902</v>
      </c>
      <c r="I752">
        <v>4.9820833333333399</v>
      </c>
      <c r="J752">
        <v>-0.35786628723144598</v>
      </c>
      <c r="K752">
        <v>4.9845833333333402</v>
      </c>
      <c r="L752">
        <v>-0.59273093938827504</v>
      </c>
      <c r="M752">
        <v>4.9845833333333402</v>
      </c>
      <c r="N752">
        <v>1.1123642325401299</v>
      </c>
      <c r="O752">
        <v>4.9862500000000001</v>
      </c>
      <c r="P752">
        <v>0.53251534700393699</v>
      </c>
    </row>
    <row r="753" spans="1:16" x14ac:dyDescent="0.2">
      <c r="A753">
        <v>4.9927000000000001</v>
      </c>
      <c r="B753">
        <v>-2.8745010495185901</v>
      </c>
      <c r="C753">
        <v>4.99311666666667</v>
      </c>
      <c r="D753">
        <v>1.2645050883293201</v>
      </c>
      <c r="E753">
        <v>4.9879166666666697</v>
      </c>
      <c r="F753">
        <v>0.102996826171875</v>
      </c>
      <c r="G753">
        <v>4.9874999999999998</v>
      </c>
      <c r="H753">
        <v>0.45575201511383101</v>
      </c>
      <c r="I753">
        <v>4.9887499999999996</v>
      </c>
      <c r="J753">
        <v>-0.39162486791610701</v>
      </c>
      <c r="K753">
        <v>4.99125</v>
      </c>
      <c r="L753">
        <v>-0.62076002359390303</v>
      </c>
      <c r="M753">
        <v>4.99125</v>
      </c>
      <c r="N753">
        <v>1.11687183380127</v>
      </c>
      <c r="O753">
        <v>4.9929166666666696</v>
      </c>
      <c r="P753">
        <v>0.52432715892791804</v>
      </c>
    </row>
    <row r="754" spans="1:16" x14ac:dyDescent="0.2">
      <c r="A754">
        <v>4.9993666666666696</v>
      </c>
      <c r="B754">
        <v>-2.8775855898857099</v>
      </c>
      <c r="C754">
        <v>4.9997833333333404</v>
      </c>
      <c r="D754">
        <v>1.2963488698005701</v>
      </c>
      <c r="E754">
        <v>4.99458333333334</v>
      </c>
      <c r="F754">
        <v>0.13547390699386599</v>
      </c>
      <c r="G754">
        <v>4.9941666666666702</v>
      </c>
      <c r="H754">
        <v>0.45399367809295699</v>
      </c>
      <c r="I754">
        <v>4.9954166666666699</v>
      </c>
      <c r="J754">
        <v>-0.42308121919632002</v>
      </c>
      <c r="K754">
        <v>4.9979166666666703</v>
      </c>
      <c r="L754">
        <v>-0.65183639526367199</v>
      </c>
      <c r="M754">
        <v>4.9979166666666703</v>
      </c>
      <c r="N754">
        <v>1.12076103687287</v>
      </c>
      <c r="O754">
        <v>4.9995833333333399</v>
      </c>
      <c r="P754">
        <v>0.51253288984298695</v>
      </c>
    </row>
    <row r="755" spans="1:16" x14ac:dyDescent="0.2">
      <c r="A755">
        <v>5.00603333333334</v>
      </c>
      <c r="B755">
        <v>-2.8828978538513201</v>
      </c>
      <c r="C755">
        <v>5.0064500000000001</v>
      </c>
      <c r="D755">
        <v>1.32818520069123</v>
      </c>
      <c r="E755">
        <v>5.0012499999999998</v>
      </c>
      <c r="F755">
        <v>0.16598403453826899</v>
      </c>
      <c r="G755">
        <v>5.0008333333333397</v>
      </c>
      <c r="H755">
        <v>0.45189261436462402</v>
      </c>
      <c r="I755">
        <v>5.0020833333333403</v>
      </c>
      <c r="J755">
        <v>-0.45158714056014998</v>
      </c>
      <c r="K755">
        <v>5.0045833333333398</v>
      </c>
      <c r="L755">
        <v>-0.68436563014984197</v>
      </c>
      <c r="M755">
        <v>5.0045833333333398</v>
      </c>
      <c r="N755">
        <v>1.1227652430534401</v>
      </c>
      <c r="O755">
        <v>5.0062499999999996</v>
      </c>
      <c r="P755">
        <v>0.49672275781631497</v>
      </c>
    </row>
    <row r="756" spans="1:16" x14ac:dyDescent="0.2">
      <c r="A756">
        <v>5.0126999999999997</v>
      </c>
      <c r="B756">
        <v>-2.8895065188407898</v>
      </c>
      <c r="C756">
        <v>5.0131166666666704</v>
      </c>
      <c r="D756">
        <v>1.3610348105430601</v>
      </c>
      <c r="E756">
        <v>5.0079166666666701</v>
      </c>
      <c r="F756">
        <v>0.194407999515534</v>
      </c>
      <c r="G756">
        <v>5.0075000000000003</v>
      </c>
      <c r="H756">
        <v>0.44926255941391002</v>
      </c>
      <c r="I756">
        <v>5.00875</v>
      </c>
      <c r="J756">
        <v>-0.47662854194641102</v>
      </c>
      <c r="K756">
        <v>5.0112500000000004</v>
      </c>
      <c r="L756">
        <v>-0.71819871664047297</v>
      </c>
      <c r="M756">
        <v>5.0112500000000004</v>
      </c>
      <c r="N756">
        <v>1.12176686525345</v>
      </c>
      <c r="O756">
        <v>5.01291666666667</v>
      </c>
      <c r="P756">
        <v>0.47757476568222101</v>
      </c>
    </row>
    <row r="757" spans="1:16" x14ac:dyDescent="0.2">
      <c r="A757">
        <v>5.0193666666666701</v>
      </c>
      <c r="B757">
        <v>-2.8963685035705602</v>
      </c>
      <c r="C757">
        <v>5.0197833333333399</v>
      </c>
      <c r="D757">
        <v>1.39328092336655</v>
      </c>
      <c r="E757">
        <v>5.0145833333333396</v>
      </c>
      <c r="F757">
        <v>0.22010505199432401</v>
      </c>
      <c r="G757">
        <v>5.0141666666666698</v>
      </c>
      <c r="H757">
        <v>0.44552981853485102</v>
      </c>
      <c r="I757">
        <v>5.0154166666666704</v>
      </c>
      <c r="J757">
        <v>-0.49797445535659801</v>
      </c>
      <c r="K757">
        <v>5.0179166666666699</v>
      </c>
      <c r="L757">
        <v>-0.75329095125198398</v>
      </c>
      <c r="M757">
        <v>5.0179166666666699</v>
      </c>
      <c r="N757">
        <v>1.11693143844605</v>
      </c>
      <c r="O757">
        <v>5.0195833333333404</v>
      </c>
      <c r="P757">
        <v>0.45610964298248302</v>
      </c>
    </row>
    <row r="758" spans="1:16" x14ac:dyDescent="0.2">
      <c r="A758">
        <v>5.0260333333333396</v>
      </c>
      <c r="B758">
        <v>-2.9028505086898799</v>
      </c>
      <c r="C758">
        <v>5.0264499999999996</v>
      </c>
      <c r="D758">
        <v>1.4242008328437801</v>
      </c>
      <c r="E758">
        <v>5.0212500000000002</v>
      </c>
      <c r="F758">
        <v>0.24135410785675099</v>
      </c>
      <c r="G758">
        <v>5.0208333333333401</v>
      </c>
      <c r="H758">
        <v>0.44117122888565102</v>
      </c>
      <c r="I758">
        <v>5.0220833333333399</v>
      </c>
      <c r="J758">
        <v>-0.51548331975936901</v>
      </c>
      <c r="K758">
        <v>5.0245833333333403</v>
      </c>
      <c r="L758">
        <v>-0.78828632831573497</v>
      </c>
      <c r="M758">
        <v>5.0245833333333403</v>
      </c>
      <c r="N758">
        <v>1.1075884103775</v>
      </c>
      <c r="O758">
        <v>5.0262500000000001</v>
      </c>
      <c r="P758">
        <v>0.43277442455291798</v>
      </c>
    </row>
    <row r="759" spans="1:16" x14ac:dyDescent="0.2">
      <c r="A759">
        <v>5.0327000000000002</v>
      </c>
      <c r="B759">
        <v>-2.9075220227241498</v>
      </c>
      <c r="C759">
        <v>5.03311666666667</v>
      </c>
      <c r="D759">
        <v>1.45290791988373</v>
      </c>
      <c r="E759">
        <v>5.0279166666666697</v>
      </c>
      <c r="F759">
        <v>0.258594751358032</v>
      </c>
      <c r="G759">
        <v>5.0274999999999999</v>
      </c>
      <c r="H759">
        <v>0.438228249549866</v>
      </c>
      <c r="I759">
        <v>5.0287499999999996</v>
      </c>
      <c r="J759">
        <v>-0.52823871374130305</v>
      </c>
      <c r="K759">
        <v>5.03125</v>
      </c>
      <c r="L759">
        <v>-0.82156062126159701</v>
      </c>
      <c r="M759">
        <v>5.03125</v>
      </c>
      <c r="N759">
        <v>1.093789935112</v>
      </c>
      <c r="O759">
        <v>5.0329166666666696</v>
      </c>
      <c r="P759">
        <v>0.40820240974426297</v>
      </c>
    </row>
    <row r="760" spans="1:16" x14ac:dyDescent="0.2">
      <c r="A760">
        <v>5.0393666666666697</v>
      </c>
      <c r="B760">
        <v>-2.9089525341987601</v>
      </c>
      <c r="C760">
        <v>5.0397833333333404</v>
      </c>
      <c r="D760">
        <v>1.4804005622863801</v>
      </c>
      <c r="E760">
        <v>5.0345833333333401</v>
      </c>
      <c r="F760">
        <v>0.27266144752502502</v>
      </c>
      <c r="G760">
        <v>5.0341666666666702</v>
      </c>
      <c r="H760">
        <v>0.43791532516479498</v>
      </c>
      <c r="I760">
        <v>5.03541666666667</v>
      </c>
      <c r="J760">
        <v>-0.53607672452926702</v>
      </c>
      <c r="K760">
        <v>5.0379166666666704</v>
      </c>
      <c r="L760">
        <v>-0.85220485925674505</v>
      </c>
      <c r="M760">
        <v>5.0379166666666704</v>
      </c>
      <c r="N760">
        <v>1.0758638381957999</v>
      </c>
      <c r="O760">
        <v>5.03958333333334</v>
      </c>
      <c r="P760">
        <v>0.38399547338485701</v>
      </c>
    </row>
    <row r="761" spans="1:16" x14ac:dyDescent="0.2">
      <c r="A761">
        <v>5.04603333333334</v>
      </c>
      <c r="B761">
        <v>-2.90679931640625</v>
      </c>
      <c r="C761">
        <v>5.0464500000000001</v>
      </c>
      <c r="D761">
        <v>1.5068054199218801</v>
      </c>
      <c r="E761">
        <v>5.0412499999999998</v>
      </c>
      <c r="F761">
        <v>0.28372555971145702</v>
      </c>
      <c r="G761">
        <v>5.0408333333333397</v>
      </c>
      <c r="H761">
        <v>0.44102221727371199</v>
      </c>
      <c r="I761">
        <v>5.0420833333333404</v>
      </c>
      <c r="J761">
        <v>-0.53922832012176503</v>
      </c>
      <c r="K761">
        <v>5.0445833333333399</v>
      </c>
      <c r="L761">
        <v>-0.88005512952804599</v>
      </c>
      <c r="M761">
        <v>5.0445833333333399</v>
      </c>
      <c r="N761">
        <v>1.0551661252975499</v>
      </c>
      <c r="O761">
        <v>5.0462499999999997</v>
      </c>
      <c r="P761">
        <v>0.36165863275527999</v>
      </c>
    </row>
    <row r="762" spans="1:16" x14ac:dyDescent="0.2">
      <c r="A762">
        <v>5.0526999999999997</v>
      </c>
      <c r="B762">
        <v>-2.9008463025093101</v>
      </c>
      <c r="C762">
        <v>5.0531166666666696</v>
      </c>
      <c r="D762">
        <v>1.5316903591155999</v>
      </c>
      <c r="E762">
        <v>5.0479166666666702</v>
      </c>
      <c r="F762">
        <v>0.292226672172547</v>
      </c>
      <c r="G762">
        <v>5.0475000000000003</v>
      </c>
      <c r="H762">
        <v>0.44737011194229098</v>
      </c>
      <c r="I762">
        <v>5.0487500000000001</v>
      </c>
      <c r="J762">
        <v>-0.53725391626358099</v>
      </c>
      <c r="K762">
        <v>5.0512499999999996</v>
      </c>
      <c r="L762">
        <v>-0.90461224317550704</v>
      </c>
      <c r="M762">
        <v>5.0512499999999996</v>
      </c>
      <c r="N762">
        <v>1.03295594453812</v>
      </c>
      <c r="O762">
        <v>5.0529166666666701</v>
      </c>
      <c r="P762">
        <v>0.34119933843612699</v>
      </c>
    </row>
    <row r="763" spans="1:16" x14ac:dyDescent="0.2">
      <c r="A763">
        <v>5.0593666666666701</v>
      </c>
      <c r="B763">
        <v>-2.8904229402542101</v>
      </c>
      <c r="C763">
        <v>5.05978333333334</v>
      </c>
      <c r="D763">
        <v>1.5561580657959</v>
      </c>
      <c r="E763">
        <v>5.0545833333333396</v>
      </c>
      <c r="F763">
        <v>0.29923766851425199</v>
      </c>
      <c r="G763">
        <v>5.0541666666666698</v>
      </c>
      <c r="H763">
        <v>0.45821070671081598</v>
      </c>
      <c r="I763">
        <v>5.0554166666666696</v>
      </c>
      <c r="J763">
        <v>-0.52961707115173395</v>
      </c>
      <c r="K763">
        <v>5.0579166666666699</v>
      </c>
      <c r="L763">
        <v>-0.925146043300629</v>
      </c>
      <c r="M763">
        <v>5.0579166666666699</v>
      </c>
      <c r="N763">
        <v>1.01040303707123</v>
      </c>
      <c r="O763">
        <v>5.0595833333333404</v>
      </c>
      <c r="P763">
        <v>0.32129138708114602</v>
      </c>
    </row>
    <row r="764" spans="1:16" x14ac:dyDescent="0.2">
      <c r="A764">
        <v>5.0660333333333396</v>
      </c>
      <c r="B764">
        <v>-2.8748363256454499</v>
      </c>
      <c r="C764">
        <v>5.0664499999999997</v>
      </c>
      <c r="D764">
        <v>1.5797764062881501</v>
      </c>
      <c r="E764">
        <v>5.0612500000000002</v>
      </c>
      <c r="F764">
        <v>0.306881964206696</v>
      </c>
      <c r="G764">
        <v>5.0608333333333402</v>
      </c>
      <c r="H764">
        <v>0.47488510608673101</v>
      </c>
      <c r="I764">
        <v>5.0620833333333399</v>
      </c>
      <c r="J764">
        <v>-0.51698833703994795</v>
      </c>
      <c r="K764">
        <v>5.0645833333333403</v>
      </c>
      <c r="L764">
        <v>-0.94202160835266102</v>
      </c>
      <c r="M764">
        <v>5.0645833333333403</v>
      </c>
      <c r="N764">
        <v>0.98814070224761996</v>
      </c>
      <c r="O764">
        <v>5.0662500000000001</v>
      </c>
      <c r="P764">
        <v>0.300556421279907</v>
      </c>
    </row>
    <row r="765" spans="1:16" x14ac:dyDescent="0.2">
      <c r="A765">
        <v>5.0727000000000002</v>
      </c>
      <c r="B765">
        <v>-2.8551220893859899</v>
      </c>
      <c r="C765">
        <v>5.07311666666667</v>
      </c>
      <c r="D765">
        <v>1.60369277000427</v>
      </c>
      <c r="E765">
        <v>5.0679166666666697</v>
      </c>
      <c r="F765">
        <v>0.31561404466629001</v>
      </c>
      <c r="G765">
        <v>5.0674999999999999</v>
      </c>
      <c r="H765">
        <v>0.49690157175064098</v>
      </c>
      <c r="I765">
        <v>5.0687499999999996</v>
      </c>
      <c r="J765">
        <v>-0.49956887960433999</v>
      </c>
      <c r="K765">
        <v>5.07125</v>
      </c>
      <c r="L765">
        <v>-0.95515698194503795</v>
      </c>
      <c r="M765">
        <v>5.07125</v>
      </c>
      <c r="N765">
        <v>0.96633285284042403</v>
      </c>
      <c r="O765">
        <v>5.0729166666666696</v>
      </c>
      <c r="P765">
        <v>0.27973204851150502</v>
      </c>
    </row>
    <row r="766" spans="1:16" x14ac:dyDescent="0.2">
      <c r="A766">
        <v>5.0793666666666697</v>
      </c>
      <c r="B766">
        <v>-2.8329864144325301</v>
      </c>
      <c r="C766">
        <v>5.0797833333333404</v>
      </c>
      <c r="D766">
        <v>1.6281083226203901</v>
      </c>
      <c r="E766">
        <v>5.0745833333333401</v>
      </c>
      <c r="F766">
        <v>0.32508373260498102</v>
      </c>
      <c r="G766">
        <v>5.0741666666666703</v>
      </c>
      <c r="H766">
        <v>0.52281469106674205</v>
      </c>
      <c r="I766">
        <v>5.07541666666667</v>
      </c>
      <c r="J766">
        <v>-0.47779083251953097</v>
      </c>
      <c r="K766">
        <v>5.0779166666666704</v>
      </c>
      <c r="L766">
        <v>-0.96363574266433705</v>
      </c>
      <c r="M766">
        <v>5.0779166666666704</v>
      </c>
      <c r="N766">
        <v>0.94484537839889504</v>
      </c>
      <c r="O766">
        <v>5.07958333333334</v>
      </c>
      <c r="P766">
        <v>0.25990605354309099</v>
      </c>
    </row>
    <row r="767" spans="1:16" x14ac:dyDescent="0.2">
      <c r="A767">
        <v>5.0860333333333401</v>
      </c>
      <c r="B767">
        <v>-2.8092488646507299</v>
      </c>
      <c r="C767">
        <v>5.0864500000000001</v>
      </c>
      <c r="D767">
        <v>1.6528889536857601</v>
      </c>
      <c r="E767">
        <v>5.0812499999999998</v>
      </c>
      <c r="F767">
        <v>0.33466517925262501</v>
      </c>
      <c r="G767">
        <v>5.0808333333333398</v>
      </c>
      <c r="H767">
        <v>0.55209547281265303</v>
      </c>
      <c r="I767">
        <v>5.0820833333333404</v>
      </c>
      <c r="J767">
        <v>-0.45235455036163402</v>
      </c>
      <c r="K767">
        <v>5.0845833333333399</v>
      </c>
      <c r="L767">
        <v>-0.96665322780609197</v>
      </c>
      <c r="M767">
        <v>5.0845833333333399</v>
      </c>
      <c r="N767">
        <v>0.92400610446929998</v>
      </c>
      <c r="O767">
        <v>5.0862499999999997</v>
      </c>
      <c r="P767">
        <v>0.24088472127914401</v>
      </c>
    </row>
    <row r="768" spans="1:16" x14ac:dyDescent="0.2">
      <c r="A768">
        <v>5.0926999999999998</v>
      </c>
      <c r="B768">
        <v>-2.7844086289405801</v>
      </c>
      <c r="C768">
        <v>5.0931166666666696</v>
      </c>
      <c r="D768">
        <v>1.6780570149421701</v>
      </c>
      <c r="E768">
        <v>5.0879166666666702</v>
      </c>
      <c r="F768">
        <v>0.34397095441818298</v>
      </c>
      <c r="G768">
        <v>5.0875000000000004</v>
      </c>
      <c r="H768">
        <v>0.58589130640029896</v>
      </c>
      <c r="I768">
        <v>5.0887500000000001</v>
      </c>
      <c r="J768">
        <v>-0.42495131492614802</v>
      </c>
      <c r="K768">
        <v>5.0912499999999996</v>
      </c>
      <c r="L768">
        <v>-0.963814556598664</v>
      </c>
      <c r="M768">
        <v>5.0912499999999996</v>
      </c>
      <c r="N768">
        <v>0.90367347002029397</v>
      </c>
      <c r="O768">
        <v>5.0929166666666701</v>
      </c>
      <c r="P768">
        <v>0.22175908088684099</v>
      </c>
    </row>
    <row r="769" spans="1:16" x14ac:dyDescent="0.2">
      <c r="A769">
        <v>5.0993666666666702</v>
      </c>
      <c r="B769">
        <v>-2.7597472071647702</v>
      </c>
      <c r="C769">
        <v>5.09978333333334</v>
      </c>
      <c r="D769">
        <v>1.7028972506523199</v>
      </c>
      <c r="E769">
        <v>5.0945833333333397</v>
      </c>
      <c r="F769">
        <v>0.352397561073303</v>
      </c>
      <c r="G769">
        <v>5.0941666666666698</v>
      </c>
      <c r="H769">
        <v>0.62322616577148504</v>
      </c>
      <c r="I769">
        <v>5.0954166666666696</v>
      </c>
      <c r="J769">
        <v>-0.39698183536529602</v>
      </c>
      <c r="K769">
        <v>5.09791666666667</v>
      </c>
      <c r="L769">
        <v>-0.95608830451965399</v>
      </c>
      <c r="M769">
        <v>5.09791666666667</v>
      </c>
      <c r="N769">
        <v>0.88270753622055098</v>
      </c>
      <c r="O769">
        <v>5.0995833333333396</v>
      </c>
      <c r="P769">
        <v>0.20315498113632199</v>
      </c>
    </row>
    <row r="770" spans="1:16" x14ac:dyDescent="0.2">
      <c r="A770">
        <v>5.1060333333333396</v>
      </c>
      <c r="B770">
        <v>-2.7368217706680298</v>
      </c>
      <c r="C770">
        <v>5.1064499999999997</v>
      </c>
      <c r="D770">
        <v>1.72689557075501</v>
      </c>
      <c r="E770">
        <v>5.1012500000000003</v>
      </c>
      <c r="F770">
        <v>0.358663499355316</v>
      </c>
      <c r="G770">
        <v>5.1008333333333402</v>
      </c>
      <c r="H770">
        <v>0.66284835338592596</v>
      </c>
      <c r="I770">
        <v>5.10208333333334</v>
      </c>
      <c r="J770">
        <v>-0.36867707967758201</v>
      </c>
      <c r="K770">
        <v>5.1045833333333404</v>
      </c>
      <c r="L770">
        <v>-0.94409286975860596</v>
      </c>
      <c r="M770">
        <v>5.1045833333333404</v>
      </c>
      <c r="N770">
        <v>0.86052715778350897</v>
      </c>
      <c r="O770">
        <v>5.1062500000000002</v>
      </c>
      <c r="P770">
        <v>0.18667429685592701</v>
      </c>
    </row>
    <row r="771" spans="1:16" x14ac:dyDescent="0.2">
      <c r="A771">
        <v>5.1127000000000002</v>
      </c>
      <c r="B771">
        <v>-2.71588563919068</v>
      </c>
      <c r="C771">
        <v>5.1131166666666701</v>
      </c>
      <c r="D771">
        <v>1.7478764057159399</v>
      </c>
      <c r="E771">
        <v>5.1079166666666698</v>
      </c>
      <c r="F771">
        <v>0.3618523478508</v>
      </c>
      <c r="G771">
        <v>5.1074999999999999</v>
      </c>
      <c r="H771">
        <v>0.70331245660781905</v>
      </c>
      <c r="I771">
        <v>5.1087499999999997</v>
      </c>
      <c r="J771">
        <v>-0.34116208553314198</v>
      </c>
      <c r="K771">
        <v>5.1112500000000001</v>
      </c>
      <c r="L771">
        <v>-0.92885643243789695</v>
      </c>
      <c r="M771">
        <v>5.1112500000000001</v>
      </c>
      <c r="N771">
        <v>0.83691626787185702</v>
      </c>
      <c r="O771">
        <v>5.1129166666666697</v>
      </c>
      <c r="P771">
        <v>0.172965228557587</v>
      </c>
    </row>
    <row r="772" spans="1:16" x14ac:dyDescent="0.2">
      <c r="A772">
        <v>5.1193666666666697</v>
      </c>
      <c r="B772">
        <v>-2.6959478855133101</v>
      </c>
      <c r="C772">
        <v>5.1197833333333396</v>
      </c>
      <c r="D772">
        <v>1.7652064561843901</v>
      </c>
      <c r="E772">
        <v>5.1145833333333401</v>
      </c>
      <c r="F772">
        <v>0.36162883043289201</v>
      </c>
      <c r="G772">
        <v>5.1141666666666703</v>
      </c>
      <c r="H772">
        <v>0.74380636215210005</v>
      </c>
      <c r="I772">
        <v>5.1154166666666701</v>
      </c>
      <c r="J772">
        <v>-0.31461566686630299</v>
      </c>
      <c r="K772">
        <v>5.1179166666666696</v>
      </c>
      <c r="L772">
        <v>-0.91212987899780296</v>
      </c>
      <c r="M772">
        <v>5.1179166666666696</v>
      </c>
      <c r="N772">
        <v>0.81349909305572499</v>
      </c>
      <c r="O772">
        <v>5.11958333333334</v>
      </c>
      <c r="P772">
        <v>0.16093254089355499</v>
      </c>
    </row>
    <row r="773" spans="1:16" x14ac:dyDescent="0.2">
      <c r="A773">
        <v>5.1260333333333401</v>
      </c>
      <c r="B773">
        <v>-2.6753097772598302</v>
      </c>
      <c r="C773">
        <v>5.1264500000000002</v>
      </c>
      <c r="D773">
        <v>1.7788484692573601</v>
      </c>
      <c r="E773">
        <v>5.1212499999999999</v>
      </c>
      <c r="F773">
        <v>0.35839527845382702</v>
      </c>
      <c r="G773">
        <v>5.1208333333333398</v>
      </c>
      <c r="H773">
        <v>0.78231841325759899</v>
      </c>
      <c r="I773">
        <v>5.1220833333333404</v>
      </c>
      <c r="J773">
        <v>-0.28920173645019598</v>
      </c>
      <c r="K773">
        <v>5.1245833333333399</v>
      </c>
      <c r="L773">
        <v>-0.894889235496521</v>
      </c>
      <c r="M773">
        <v>5.1245833333333399</v>
      </c>
      <c r="N773">
        <v>0.79102814197540305</v>
      </c>
      <c r="O773">
        <v>5.1262499999999998</v>
      </c>
      <c r="P773">
        <v>0.15002489089965801</v>
      </c>
    </row>
    <row r="774" spans="1:16" x14ac:dyDescent="0.2">
      <c r="A774">
        <v>5.1326999999999998</v>
      </c>
      <c r="B774">
        <v>-2.65336036682129</v>
      </c>
      <c r="C774">
        <v>5.1331166666666697</v>
      </c>
      <c r="D774">
        <v>1.7896443605423</v>
      </c>
      <c r="E774">
        <v>5.1279166666666702</v>
      </c>
      <c r="F774">
        <v>0.352919101715088</v>
      </c>
      <c r="G774">
        <v>5.1275000000000004</v>
      </c>
      <c r="H774">
        <v>0.81662088632583596</v>
      </c>
      <c r="I774">
        <v>5.1287500000000001</v>
      </c>
      <c r="J774">
        <v>-0.26530772447586098</v>
      </c>
      <c r="K774">
        <v>5.1312499999999996</v>
      </c>
      <c r="L774">
        <v>-0.87860226631164595</v>
      </c>
      <c r="M774">
        <v>5.1312499999999996</v>
      </c>
      <c r="N774">
        <v>0.76980888843536399</v>
      </c>
      <c r="O774">
        <v>5.1329166666666701</v>
      </c>
      <c r="P774">
        <v>0.14006346464157099</v>
      </c>
    </row>
    <row r="775" spans="1:16" x14ac:dyDescent="0.2">
      <c r="A775">
        <v>5.1393666666666702</v>
      </c>
      <c r="B775">
        <v>-2.6293098926544198</v>
      </c>
      <c r="C775">
        <v>5.13978333333334</v>
      </c>
      <c r="D775">
        <v>1.7964839935302801</v>
      </c>
      <c r="E775">
        <v>5.1345833333333397</v>
      </c>
      <c r="F775">
        <v>0.34437328577041598</v>
      </c>
      <c r="G775">
        <v>5.1341666666666699</v>
      </c>
      <c r="H775">
        <v>0.84722042083740301</v>
      </c>
      <c r="I775">
        <v>5.1354166666666696</v>
      </c>
      <c r="J775">
        <v>-0.24369359016418499</v>
      </c>
      <c r="K775">
        <v>5.13791666666667</v>
      </c>
      <c r="L775">
        <v>-0.862903892993927</v>
      </c>
      <c r="M775">
        <v>5.13791666666667</v>
      </c>
      <c r="N775">
        <v>0.74981153011322099</v>
      </c>
      <c r="O775">
        <v>5.1395833333333396</v>
      </c>
      <c r="P775">
        <v>0.13086944818496701</v>
      </c>
    </row>
    <row r="776" spans="1:16" x14ac:dyDescent="0.2">
      <c r="A776">
        <v>5.1460333333333397</v>
      </c>
      <c r="B776">
        <v>-2.60213762521744</v>
      </c>
      <c r="C776">
        <v>5.1464499999999997</v>
      </c>
      <c r="D776">
        <v>1.79849565029144</v>
      </c>
      <c r="E776">
        <v>5.1412500000000003</v>
      </c>
      <c r="F776">
        <v>0.33299624919891402</v>
      </c>
      <c r="G776">
        <v>5.1408333333333402</v>
      </c>
      <c r="H776">
        <v>0.87485462427139304</v>
      </c>
      <c r="I776">
        <v>5.14208333333334</v>
      </c>
      <c r="J776">
        <v>-0.22456049919128401</v>
      </c>
      <c r="K776">
        <v>5.1445833333333404</v>
      </c>
      <c r="L776">
        <v>-0.84754824638366699</v>
      </c>
      <c r="M776">
        <v>5.1445833333333404</v>
      </c>
      <c r="N776">
        <v>0.73110312223434504</v>
      </c>
      <c r="O776">
        <v>5.1462500000000002</v>
      </c>
      <c r="P776">
        <v>0.121943652629853</v>
      </c>
    </row>
    <row r="777" spans="1:16" x14ac:dyDescent="0.2">
      <c r="A777">
        <v>5.1527000000000003</v>
      </c>
      <c r="B777">
        <v>-2.5719255208969098</v>
      </c>
      <c r="C777">
        <v>5.1531166666666701</v>
      </c>
      <c r="D777">
        <v>1.7960667610168499</v>
      </c>
      <c r="E777">
        <v>5.1479166666666698</v>
      </c>
      <c r="F777">
        <v>0.320494174957276</v>
      </c>
      <c r="G777">
        <v>5.1475</v>
      </c>
      <c r="H777">
        <v>0.900387763977051</v>
      </c>
      <c r="I777">
        <v>5.1487499999999997</v>
      </c>
      <c r="J777">
        <v>-0.20740181207656899</v>
      </c>
      <c r="K777">
        <v>5.1512500000000001</v>
      </c>
      <c r="L777">
        <v>-0.832788646221161</v>
      </c>
      <c r="M777">
        <v>5.1512500000000001</v>
      </c>
      <c r="N777">
        <v>0.71472674608230602</v>
      </c>
      <c r="O777">
        <v>5.1529166666666697</v>
      </c>
      <c r="P777">
        <v>0.112898647785187</v>
      </c>
    </row>
    <row r="778" spans="1:16" x14ac:dyDescent="0.2">
      <c r="A778">
        <v>5.1593666666666698</v>
      </c>
      <c r="B778">
        <v>-2.54007428884506</v>
      </c>
      <c r="C778">
        <v>5.1597833333333396</v>
      </c>
      <c r="D778">
        <v>1.78991258144379</v>
      </c>
      <c r="E778">
        <v>5.1545833333333402</v>
      </c>
      <c r="F778">
        <v>0.30930340290069602</v>
      </c>
      <c r="G778">
        <v>5.1541666666666703</v>
      </c>
      <c r="H778">
        <v>0.92332065105438299</v>
      </c>
      <c r="I778">
        <v>5.1554166666666701</v>
      </c>
      <c r="J778">
        <v>-0.192873179912567</v>
      </c>
      <c r="K778">
        <v>5.1579166666666696</v>
      </c>
      <c r="L778">
        <v>-0.818833708763123</v>
      </c>
      <c r="M778">
        <v>5.1579166666666696</v>
      </c>
      <c r="N778">
        <v>0.70051848888397195</v>
      </c>
      <c r="O778">
        <v>5.1595833333333401</v>
      </c>
      <c r="P778">
        <v>0.103674829006195</v>
      </c>
    </row>
    <row r="779" spans="1:16" x14ac:dyDescent="0.2">
      <c r="A779">
        <v>5.1660333333333401</v>
      </c>
      <c r="B779">
        <v>-2.5091841816902201</v>
      </c>
      <c r="C779">
        <v>5.1664500000000002</v>
      </c>
      <c r="D779">
        <v>1.77931040525437</v>
      </c>
      <c r="E779">
        <v>5.1612499999999999</v>
      </c>
      <c r="F779">
        <v>0.30026584863662698</v>
      </c>
      <c r="G779">
        <v>5.1608333333333398</v>
      </c>
      <c r="H779">
        <v>0.94395875930786199</v>
      </c>
      <c r="I779">
        <v>5.1620833333333396</v>
      </c>
      <c r="J779">
        <v>-0.18185377120971699</v>
      </c>
      <c r="K779">
        <v>5.16458333333334</v>
      </c>
      <c r="L779">
        <v>-0.80692768096923795</v>
      </c>
      <c r="M779">
        <v>5.16458333333334</v>
      </c>
      <c r="N779">
        <v>0.68764388561248802</v>
      </c>
      <c r="O779">
        <v>5.1662499999999998</v>
      </c>
      <c r="P779">
        <v>9.4823539257050005E-2</v>
      </c>
    </row>
    <row r="780" spans="1:16" x14ac:dyDescent="0.2">
      <c r="A780">
        <v>5.1726999999999999</v>
      </c>
      <c r="B780">
        <v>-2.4805366992950502</v>
      </c>
      <c r="C780">
        <v>5.1731166666666697</v>
      </c>
      <c r="D780">
        <v>1.7620921134948799</v>
      </c>
      <c r="E780">
        <v>5.1679166666666703</v>
      </c>
      <c r="F780">
        <v>0.29237568378448497</v>
      </c>
      <c r="G780">
        <v>5.1675000000000004</v>
      </c>
      <c r="H780">
        <v>0.96256285905838002</v>
      </c>
      <c r="I780">
        <v>5.1687500000000002</v>
      </c>
      <c r="J780">
        <v>-0.17415732145309501</v>
      </c>
      <c r="K780">
        <v>5.1712499999999997</v>
      </c>
      <c r="L780">
        <v>-0.79707056283950795</v>
      </c>
      <c r="M780">
        <v>5.1712499999999997</v>
      </c>
      <c r="N780">
        <v>0.676646828651429</v>
      </c>
      <c r="O780">
        <v>5.1729166666666702</v>
      </c>
      <c r="P780">
        <v>8.7976455688477007E-2</v>
      </c>
    </row>
    <row r="781" spans="1:16" x14ac:dyDescent="0.2">
      <c r="A781">
        <v>5.1793666666666702</v>
      </c>
      <c r="B781">
        <v>-2.45519727468491</v>
      </c>
      <c r="C781">
        <v>5.1797833333333401</v>
      </c>
      <c r="D781">
        <v>1.73842161893845</v>
      </c>
      <c r="E781">
        <v>5.1745833333333398</v>
      </c>
      <c r="F781">
        <v>0.28739869594574002</v>
      </c>
      <c r="G781">
        <v>5.1741666666666699</v>
      </c>
      <c r="H781">
        <v>0.97819417715072698</v>
      </c>
      <c r="I781">
        <v>5.1754166666666697</v>
      </c>
      <c r="J781">
        <v>-0.169523060321808</v>
      </c>
      <c r="K781">
        <v>5.1779166666666701</v>
      </c>
      <c r="L781">
        <v>-0.79009681940078802</v>
      </c>
      <c r="M781">
        <v>5.1779166666666701</v>
      </c>
      <c r="N781">
        <v>0.66833198070526201</v>
      </c>
      <c r="O781">
        <v>5.1795833333333396</v>
      </c>
      <c r="P781">
        <v>8.3178281784058006E-2</v>
      </c>
    </row>
    <row r="782" spans="1:16" x14ac:dyDescent="0.2">
      <c r="A782">
        <v>5.1860333333333397</v>
      </c>
      <c r="B782">
        <v>-2.4339780211448701</v>
      </c>
      <c r="C782">
        <v>5.1864499999999998</v>
      </c>
      <c r="D782">
        <v>1.7109364271164</v>
      </c>
      <c r="E782">
        <v>5.1812500000000004</v>
      </c>
      <c r="F782">
        <v>0.28647482395172102</v>
      </c>
      <c r="G782">
        <v>5.1808333333333403</v>
      </c>
      <c r="H782">
        <v>0.98918378353118896</v>
      </c>
      <c r="I782">
        <v>5.18208333333334</v>
      </c>
      <c r="J782">
        <v>-0.16763806343078599</v>
      </c>
      <c r="K782">
        <v>5.1845833333333404</v>
      </c>
      <c r="L782">
        <v>-0.78535825014114402</v>
      </c>
      <c r="M782">
        <v>5.1845833333333404</v>
      </c>
      <c r="N782">
        <v>0.66378712654113803</v>
      </c>
      <c r="O782">
        <v>5.1862500000000002</v>
      </c>
      <c r="P782">
        <v>7.9661607742310001E-2</v>
      </c>
    </row>
    <row r="783" spans="1:16" x14ac:dyDescent="0.2">
      <c r="A783">
        <v>5.1927000000000003</v>
      </c>
      <c r="B783">
        <v>-2.4166405200958301</v>
      </c>
      <c r="C783">
        <v>5.1931166666666702</v>
      </c>
      <c r="D783">
        <v>1.68145447969437</v>
      </c>
      <c r="E783">
        <v>5.1879166666666698</v>
      </c>
      <c r="F783">
        <v>0.28902292251586897</v>
      </c>
      <c r="G783">
        <v>5.1875</v>
      </c>
      <c r="H783">
        <v>0.99541246891021695</v>
      </c>
      <c r="I783">
        <v>5.1887499999999998</v>
      </c>
      <c r="J783">
        <v>-0.167965888977051</v>
      </c>
      <c r="K783">
        <v>5.1912500000000001</v>
      </c>
      <c r="L783">
        <v>-0.78139454126358099</v>
      </c>
      <c r="M783">
        <v>5.1912500000000001</v>
      </c>
      <c r="N783">
        <v>0.66170096397399902</v>
      </c>
      <c r="O783">
        <v>5.1929166666666697</v>
      </c>
      <c r="P783">
        <v>7.6346099376677995E-2</v>
      </c>
    </row>
    <row r="784" spans="1:16" x14ac:dyDescent="0.2">
      <c r="A784">
        <v>5.1993666666666698</v>
      </c>
      <c r="B784">
        <v>-2.4026632308960001</v>
      </c>
      <c r="C784">
        <v>5.1997833333333396</v>
      </c>
      <c r="D784">
        <v>1.6493052244186399</v>
      </c>
      <c r="E784">
        <v>5.1945833333333402</v>
      </c>
      <c r="F784">
        <v>0.292167067527771</v>
      </c>
      <c r="G784">
        <v>5.1941666666666704</v>
      </c>
      <c r="H784">
        <v>0.99856406450271595</v>
      </c>
      <c r="I784">
        <v>5.1954166666666701</v>
      </c>
      <c r="J784">
        <v>-0.16854703426361101</v>
      </c>
      <c r="K784">
        <v>5.1979166666666696</v>
      </c>
      <c r="L784">
        <v>-0.77676773071289096</v>
      </c>
      <c r="M784">
        <v>5.1979166666666696</v>
      </c>
      <c r="N784">
        <v>0.66212564706802401</v>
      </c>
      <c r="O784">
        <v>5.1995833333333401</v>
      </c>
      <c r="P784">
        <v>7.3745846748351995E-2</v>
      </c>
    </row>
    <row r="785" spans="1:16" x14ac:dyDescent="0.2">
      <c r="A785">
        <v>5.2060333333333402</v>
      </c>
      <c r="B785">
        <v>-2.3909211158752499</v>
      </c>
      <c r="C785">
        <v>5.2064500000000002</v>
      </c>
      <c r="D785">
        <v>1.61457806825638</v>
      </c>
      <c r="E785">
        <v>5.2012499999999999</v>
      </c>
      <c r="F785">
        <v>0.29438734054565502</v>
      </c>
      <c r="G785">
        <v>5.2008333333333399</v>
      </c>
      <c r="H785">
        <v>1.00100785493851</v>
      </c>
      <c r="I785">
        <v>5.2020833333333396</v>
      </c>
      <c r="J785">
        <v>-0.16774982213973999</v>
      </c>
      <c r="K785">
        <v>5.20458333333334</v>
      </c>
      <c r="L785">
        <v>-0.77155977487564098</v>
      </c>
      <c r="M785">
        <v>5.20458333333334</v>
      </c>
      <c r="N785">
        <v>0.66551566123962402</v>
      </c>
      <c r="O785">
        <v>5.2062499999999998</v>
      </c>
      <c r="P785">
        <v>7.2166323661804005E-2</v>
      </c>
    </row>
    <row r="786" spans="1:16" x14ac:dyDescent="0.2">
      <c r="A786">
        <v>5.2126999999999999</v>
      </c>
      <c r="B786">
        <v>-2.3821815848350498</v>
      </c>
      <c r="C786">
        <v>5.2131166666666697</v>
      </c>
      <c r="D786">
        <v>1.57871097326279</v>
      </c>
      <c r="E786">
        <v>5.2079166666666703</v>
      </c>
      <c r="F786">
        <v>0.29592961072921797</v>
      </c>
      <c r="G786">
        <v>5.2074999999999996</v>
      </c>
      <c r="H786">
        <v>1.00352615118027</v>
      </c>
      <c r="I786">
        <v>5.2087500000000002</v>
      </c>
      <c r="J786">
        <v>-0.16505271196365401</v>
      </c>
      <c r="K786">
        <v>5.2112499999999997</v>
      </c>
      <c r="L786">
        <v>-0.76571851968765303</v>
      </c>
      <c r="M786">
        <v>5.2112499999999997</v>
      </c>
      <c r="N786">
        <v>0.67169219255447399</v>
      </c>
      <c r="O786">
        <v>5.2129166666666702</v>
      </c>
      <c r="P786">
        <v>7.0676207542419003E-2</v>
      </c>
    </row>
    <row r="787" spans="1:16" x14ac:dyDescent="0.2">
      <c r="A787">
        <v>5.2193666666666703</v>
      </c>
      <c r="B787">
        <v>-2.3766979575157201</v>
      </c>
      <c r="C787">
        <v>5.2197833333333401</v>
      </c>
      <c r="D787">
        <v>1.5434771776199401</v>
      </c>
      <c r="E787">
        <v>5.2145833333333398</v>
      </c>
      <c r="F787">
        <v>0.295720994472504</v>
      </c>
      <c r="G787">
        <v>5.2141666666666699</v>
      </c>
      <c r="H787">
        <v>1.0059550404548701</v>
      </c>
      <c r="I787">
        <v>5.2154166666666697</v>
      </c>
      <c r="J787">
        <v>-0.15974789857864399</v>
      </c>
      <c r="K787">
        <v>5.2179166666666701</v>
      </c>
      <c r="L787">
        <v>-0.75884163379669201</v>
      </c>
      <c r="M787">
        <v>5.2179166666666701</v>
      </c>
      <c r="N787">
        <v>0.67950040102005005</v>
      </c>
      <c r="O787">
        <v>5.2195833333333397</v>
      </c>
      <c r="P787">
        <v>6.8902969360352007E-2</v>
      </c>
    </row>
    <row r="788" spans="1:16" x14ac:dyDescent="0.2">
      <c r="A788">
        <v>5.2260333333333397</v>
      </c>
      <c r="B788">
        <v>-2.3749023675918601</v>
      </c>
      <c r="C788">
        <v>5.2264499999999998</v>
      </c>
      <c r="D788">
        <v>1.5093535184860301</v>
      </c>
      <c r="E788">
        <v>5.2212500000000004</v>
      </c>
      <c r="F788">
        <v>0.29337406158447299</v>
      </c>
      <c r="G788">
        <v>5.2208333333333403</v>
      </c>
      <c r="H788">
        <v>1.0084211826324501</v>
      </c>
      <c r="I788">
        <v>5.2220833333333401</v>
      </c>
      <c r="J788">
        <v>-0.151373445987702</v>
      </c>
      <c r="K788">
        <v>5.2245833333333396</v>
      </c>
      <c r="L788">
        <v>-0.75078755617141801</v>
      </c>
      <c r="M788">
        <v>5.2245833333333396</v>
      </c>
      <c r="N788">
        <v>0.68773329257965099</v>
      </c>
      <c r="O788">
        <v>5.2262500000000003</v>
      </c>
      <c r="P788">
        <v>6.6474080085754006E-2</v>
      </c>
    </row>
    <row r="789" spans="1:16" x14ac:dyDescent="0.2">
      <c r="A789">
        <v>5.2327000000000004</v>
      </c>
      <c r="B789">
        <v>-2.3768544197082502</v>
      </c>
      <c r="C789">
        <v>5.2331166666666702</v>
      </c>
      <c r="D789">
        <v>1.4761537313461299</v>
      </c>
      <c r="E789">
        <v>5.2279166666666699</v>
      </c>
      <c r="F789">
        <v>0.28830021619796797</v>
      </c>
      <c r="G789">
        <v>5.2275</v>
      </c>
      <c r="H789">
        <v>1.01153552532196</v>
      </c>
      <c r="I789">
        <v>5.2287499999999998</v>
      </c>
      <c r="J789">
        <v>-0.140391290187836</v>
      </c>
      <c r="K789">
        <v>5.2312500000000002</v>
      </c>
      <c r="L789">
        <v>-0.74248760938644398</v>
      </c>
      <c r="M789">
        <v>5.2312500000000002</v>
      </c>
      <c r="N789">
        <v>0.69675594568252597</v>
      </c>
      <c r="O789">
        <v>5.2329166666666698</v>
      </c>
      <c r="P789">
        <v>6.3441693782805994E-2</v>
      </c>
    </row>
    <row r="790" spans="1:16" x14ac:dyDescent="0.2">
      <c r="A790">
        <v>5.2393666666666698</v>
      </c>
      <c r="B790">
        <v>-2.3823752999305698</v>
      </c>
      <c r="C790">
        <v>5.2397833333333397</v>
      </c>
      <c r="D790">
        <v>1.4443397521972701</v>
      </c>
      <c r="E790">
        <v>5.2345833333333402</v>
      </c>
      <c r="F790">
        <v>0.28069317340850902</v>
      </c>
      <c r="G790">
        <v>5.2341666666666704</v>
      </c>
      <c r="H790">
        <v>1.0151118040084901</v>
      </c>
      <c r="I790">
        <v>5.2354166666666702</v>
      </c>
      <c r="J790">
        <v>-0.127702951431275</v>
      </c>
      <c r="K790">
        <v>5.2379166666666697</v>
      </c>
      <c r="L790">
        <v>-0.734910368919373</v>
      </c>
      <c r="M790">
        <v>5.2379166666666697</v>
      </c>
      <c r="N790">
        <v>0.70527195930481001</v>
      </c>
      <c r="O790">
        <v>5.2395833333333401</v>
      </c>
      <c r="P790">
        <v>5.8822333812713998E-2</v>
      </c>
    </row>
    <row r="791" spans="1:16" x14ac:dyDescent="0.2">
      <c r="A791">
        <v>5.2460333333333402</v>
      </c>
      <c r="B791">
        <v>-2.3911967873573299</v>
      </c>
      <c r="C791">
        <v>5.2464500000000003</v>
      </c>
      <c r="D791">
        <v>1.4147087931633</v>
      </c>
      <c r="E791">
        <v>5.24125</v>
      </c>
      <c r="F791">
        <v>0.270463526248932</v>
      </c>
      <c r="G791">
        <v>5.2408333333333399</v>
      </c>
      <c r="H791">
        <v>1.01849436759949</v>
      </c>
      <c r="I791">
        <v>5.2420833333333396</v>
      </c>
      <c r="J791">
        <v>-0.113867223262787</v>
      </c>
      <c r="K791">
        <v>5.24458333333334</v>
      </c>
      <c r="L791">
        <v>-0.72693079710006703</v>
      </c>
      <c r="M791">
        <v>5.24458333333334</v>
      </c>
      <c r="N791">
        <v>0.71206688880920399</v>
      </c>
      <c r="O791">
        <v>5.2462499999999999</v>
      </c>
      <c r="P791">
        <v>5.2519142627716002E-2</v>
      </c>
    </row>
    <row r="792" spans="1:16" x14ac:dyDescent="0.2">
      <c r="A792">
        <v>5.2526999999999999</v>
      </c>
      <c r="B792">
        <v>-2.4015456438064602</v>
      </c>
      <c r="C792">
        <v>5.2531166666666698</v>
      </c>
      <c r="D792">
        <v>1.38854235410691</v>
      </c>
      <c r="E792">
        <v>5.2479166666666703</v>
      </c>
      <c r="F792">
        <v>0.25850534439086897</v>
      </c>
      <c r="G792">
        <v>5.2474999999999996</v>
      </c>
      <c r="H792">
        <v>1.02247297763825</v>
      </c>
      <c r="I792">
        <v>5.2487500000000002</v>
      </c>
      <c r="J792">
        <v>-9.8772346973418995E-2</v>
      </c>
      <c r="K792">
        <v>5.2512499999999998</v>
      </c>
      <c r="L792">
        <v>-0.71877241134643599</v>
      </c>
      <c r="M792">
        <v>5.2512499999999998</v>
      </c>
      <c r="N792">
        <v>0.71731209754943903</v>
      </c>
      <c r="O792">
        <v>5.2529166666666702</v>
      </c>
      <c r="P792">
        <v>4.4301152229308999E-2</v>
      </c>
    </row>
    <row r="793" spans="1:16" x14ac:dyDescent="0.2">
      <c r="A793">
        <v>5.2593666666666703</v>
      </c>
      <c r="B793">
        <v>-2.4126172065734899</v>
      </c>
      <c r="C793">
        <v>5.2597833333333401</v>
      </c>
      <c r="D793">
        <v>1.36674195528031</v>
      </c>
      <c r="E793">
        <v>5.2545833333333398</v>
      </c>
      <c r="F793">
        <v>0.24705380201339699</v>
      </c>
      <c r="G793">
        <v>5.25416666666667</v>
      </c>
      <c r="H793">
        <v>1.0290816426277201</v>
      </c>
      <c r="I793">
        <v>5.2554166666666697</v>
      </c>
      <c r="J793">
        <v>-8.2157552242278997E-2</v>
      </c>
      <c r="K793">
        <v>5.2579166666666701</v>
      </c>
      <c r="L793">
        <v>-0.71012973785400402</v>
      </c>
      <c r="M793">
        <v>5.2579166666666701</v>
      </c>
      <c r="N793">
        <v>0.72153657674789495</v>
      </c>
      <c r="O793">
        <v>5.2595833333333397</v>
      </c>
      <c r="P793">
        <v>3.3669173717499001E-2</v>
      </c>
    </row>
    <row r="794" spans="1:16" x14ac:dyDescent="0.2">
      <c r="A794">
        <v>5.2660333333333398</v>
      </c>
      <c r="B794">
        <v>-2.4239346385002198</v>
      </c>
      <c r="C794">
        <v>5.2664499999999999</v>
      </c>
      <c r="D794">
        <v>1.3488456606865</v>
      </c>
      <c r="E794">
        <v>5.2612500000000004</v>
      </c>
      <c r="F794">
        <v>0.23671984672546401</v>
      </c>
      <c r="G794">
        <v>5.2608333333333404</v>
      </c>
      <c r="H794">
        <v>1.0387524962425301</v>
      </c>
      <c r="I794">
        <v>5.2620833333333401</v>
      </c>
      <c r="J794">
        <v>-6.3277781009674003E-2</v>
      </c>
      <c r="K794">
        <v>5.2645833333333396</v>
      </c>
      <c r="L794">
        <v>-0.70046633481979403</v>
      </c>
      <c r="M794">
        <v>5.2645833333333396</v>
      </c>
      <c r="N794">
        <v>0.72472542524337802</v>
      </c>
      <c r="O794">
        <v>5.2662500000000003</v>
      </c>
      <c r="P794">
        <v>2.0928680896758999E-2</v>
      </c>
    </row>
    <row r="795" spans="1:16" x14ac:dyDescent="0.2">
      <c r="A795">
        <v>5.2727000000000004</v>
      </c>
      <c r="B795">
        <v>-2.43557244539261</v>
      </c>
      <c r="C795">
        <v>5.2731166666666702</v>
      </c>
      <c r="D795">
        <v>1.33489817380905</v>
      </c>
      <c r="E795">
        <v>5.2679166666666699</v>
      </c>
      <c r="F795">
        <v>0.22736936807632499</v>
      </c>
      <c r="G795">
        <v>5.2675000000000001</v>
      </c>
      <c r="H795">
        <v>1.0492876172065799</v>
      </c>
      <c r="I795">
        <v>5.2687499999999998</v>
      </c>
      <c r="J795">
        <v>-4.1462481021880999E-2</v>
      </c>
      <c r="K795">
        <v>5.2712500000000002</v>
      </c>
      <c r="L795">
        <v>-0.68880617618560802</v>
      </c>
      <c r="M795">
        <v>5.2712500000000002</v>
      </c>
      <c r="N795">
        <v>0.72643160820007402</v>
      </c>
      <c r="O795">
        <v>5.2729166666666698</v>
      </c>
      <c r="P795">
        <v>6.6608190536500004E-3</v>
      </c>
    </row>
    <row r="796" spans="1:16" x14ac:dyDescent="0.2">
      <c r="A796">
        <v>5.2793666666666699</v>
      </c>
      <c r="B796">
        <v>-2.4473518133163501</v>
      </c>
      <c r="C796">
        <v>5.2797833333333397</v>
      </c>
      <c r="D796">
        <v>1.32608413696289</v>
      </c>
      <c r="E796">
        <v>5.2745833333333403</v>
      </c>
      <c r="F796">
        <v>0.21916627883911199</v>
      </c>
      <c r="G796">
        <v>5.2741666666666696</v>
      </c>
      <c r="H796">
        <v>1.05954706668854</v>
      </c>
      <c r="I796">
        <v>5.2754166666666702</v>
      </c>
      <c r="J796">
        <v>-1.7113983631133999E-2</v>
      </c>
      <c r="K796">
        <v>5.2779166666666697</v>
      </c>
      <c r="L796">
        <v>-0.67556649446487504</v>
      </c>
      <c r="M796">
        <v>5.2779166666666697</v>
      </c>
      <c r="N796">
        <v>0.72777271270751998</v>
      </c>
      <c r="O796">
        <v>5.2795833333333402</v>
      </c>
      <c r="P796">
        <v>-8.1062316894530001E-3</v>
      </c>
    </row>
    <row r="797" spans="1:16" x14ac:dyDescent="0.2">
      <c r="A797">
        <v>5.2860333333333402</v>
      </c>
      <c r="B797">
        <v>-2.4589747190475499</v>
      </c>
      <c r="C797">
        <v>5.2864500000000003</v>
      </c>
      <c r="D797">
        <v>1.3241171836853001</v>
      </c>
      <c r="E797">
        <v>5.28125</v>
      </c>
      <c r="F797">
        <v>0.213161110877991</v>
      </c>
      <c r="G797">
        <v>5.2808333333333399</v>
      </c>
      <c r="H797">
        <v>1.0695010423660301</v>
      </c>
      <c r="I797">
        <v>5.2820833333333397</v>
      </c>
      <c r="J797">
        <v>9.6336007118230007E-3</v>
      </c>
      <c r="K797">
        <v>5.2845833333333401</v>
      </c>
      <c r="L797">
        <v>-0.66186487674713201</v>
      </c>
      <c r="M797">
        <v>5.2845833333333401</v>
      </c>
      <c r="N797">
        <v>0.73011219501495395</v>
      </c>
      <c r="O797">
        <v>5.2862499999999999</v>
      </c>
      <c r="P797">
        <v>-2.3640692234039001E-2</v>
      </c>
    </row>
    <row r="798" spans="1:16" x14ac:dyDescent="0.2">
      <c r="A798">
        <v>5.2927</v>
      </c>
      <c r="B798">
        <v>-2.4708881974220298</v>
      </c>
      <c r="C798">
        <v>5.2931166666666698</v>
      </c>
      <c r="D798">
        <v>1.32822990417481</v>
      </c>
      <c r="E798">
        <v>5.2879166666666704</v>
      </c>
      <c r="F798">
        <v>0.208735466003418</v>
      </c>
      <c r="G798">
        <v>5.2874999999999996</v>
      </c>
      <c r="H798">
        <v>1.0784640908241301</v>
      </c>
      <c r="I798">
        <v>5.2887500000000003</v>
      </c>
      <c r="J798">
        <v>3.8079917430877998E-2</v>
      </c>
      <c r="K798">
        <v>5.2912499999999998</v>
      </c>
      <c r="L798">
        <v>-0.64805150032043501</v>
      </c>
      <c r="M798">
        <v>5.2912499999999998</v>
      </c>
      <c r="N798">
        <v>0.73166191577911399</v>
      </c>
      <c r="O798">
        <v>5.2929166666666703</v>
      </c>
      <c r="P798">
        <v>-3.9294362068175999E-2</v>
      </c>
    </row>
    <row r="799" spans="1:16" x14ac:dyDescent="0.2">
      <c r="A799">
        <v>5.2993666666666703</v>
      </c>
      <c r="B799">
        <v>-2.4835467338561998</v>
      </c>
      <c r="C799">
        <v>5.2997833333333402</v>
      </c>
      <c r="D799">
        <v>1.33693963289261</v>
      </c>
      <c r="E799">
        <v>5.2945833333333399</v>
      </c>
      <c r="F799">
        <v>0.203654170036316</v>
      </c>
      <c r="G799">
        <v>5.29416666666667</v>
      </c>
      <c r="H799">
        <v>1.08522921800614</v>
      </c>
      <c r="I799">
        <v>5.2954166666666698</v>
      </c>
      <c r="J799">
        <v>6.8165361881256006E-2</v>
      </c>
      <c r="K799">
        <v>5.2979166666666702</v>
      </c>
      <c r="L799">
        <v>-0.63365697860717796</v>
      </c>
      <c r="M799">
        <v>5.2979166666666702</v>
      </c>
      <c r="N799">
        <v>0.73159486055374201</v>
      </c>
      <c r="O799">
        <v>5.2995833333333398</v>
      </c>
      <c r="P799">
        <v>-5.4150819778442001E-2</v>
      </c>
    </row>
    <row r="800" spans="1:16" x14ac:dyDescent="0.2">
      <c r="A800">
        <v>5.3060333333333398</v>
      </c>
      <c r="B800">
        <v>-2.4967268109321599</v>
      </c>
      <c r="C800">
        <v>5.3064499999999999</v>
      </c>
      <c r="D800">
        <v>1.3486295938491799</v>
      </c>
      <c r="E800">
        <v>5.3012499999999996</v>
      </c>
      <c r="F800">
        <v>0.19656121730804499</v>
      </c>
      <c r="G800">
        <v>5.3008333333333404</v>
      </c>
      <c r="H800">
        <v>1.09043717384339</v>
      </c>
      <c r="I800">
        <v>5.3020833333333401</v>
      </c>
      <c r="J800">
        <v>9.8638236522675005E-2</v>
      </c>
      <c r="K800">
        <v>5.3045833333333396</v>
      </c>
      <c r="L800">
        <v>-0.62014907598495495</v>
      </c>
      <c r="M800">
        <v>5.3045833333333396</v>
      </c>
      <c r="N800">
        <v>0.72947144508361805</v>
      </c>
      <c r="O800">
        <v>5.3062500000000004</v>
      </c>
      <c r="P800">
        <v>-6.7509710788727001E-2</v>
      </c>
    </row>
    <row r="801" spans="1:16" x14ac:dyDescent="0.2">
      <c r="A801">
        <v>5.3127000000000004</v>
      </c>
      <c r="B801">
        <v>-2.5106072425842298</v>
      </c>
      <c r="C801">
        <v>5.3131166666666703</v>
      </c>
      <c r="D801">
        <v>1.3628825545311001</v>
      </c>
      <c r="E801">
        <v>5.3079166666666699</v>
      </c>
      <c r="F801">
        <v>0.187613070011139</v>
      </c>
      <c r="G801">
        <v>5.3075000000000001</v>
      </c>
      <c r="H801">
        <v>1.0960623621940599</v>
      </c>
      <c r="I801">
        <v>5.3087499999999999</v>
      </c>
      <c r="J801">
        <v>0.12920051813125599</v>
      </c>
      <c r="K801">
        <v>5.3112500000000002</v>
      </c>
      <c r="L801">
        <v>-0.608786940574646</v>
      </c>
      <c r="M801">
        <v>5.3112500000000002</v>
      </c>
      <c r="N801">
        <v>0.72564929723739702</v>
      </c>
      <c r="O801">
        <v>5.3129166666666698</v>
      </c>
      <c r="P801">
        <v>-7.9855322837830006E-2</v>
      </c>
    </row>
    <row r="802" spans="1:16" x14ac:dyDescent="0.2">
      <c r="A802">
        <v>5.3193666666666699</v>
      </c>
      <c r="B802">
        <v>-2.5254711508750902</v>
      </c>
      <c r="C802">
        <v>5.3197833333333397</v>
      </c>
      <c r="D802">
        <v>1.3779103755950901</v>
      </c>
      <c r="E802">
        <v>5.3145833333333403</v>
      </c>
      <c r="F802">
        <v>0.17771869897842399</v>
      </c>
      <c r="G802">
        <v>5.3141666666666696</v>
      </c>
      <c r="H802">
        <v>1.1032596230506899</v>
      </c>
      <c r="I802">
        <v>5.3154166666666702</v>
      </c>
      <c r="J802">
        <v>0.159606337547302</v>
      </c>
      <c r="K802">
        <v>5.3179166666666697</v>
      </c>
      <c r="L802">
        <v>-0.59974938631057795</v>
      </c>
      <c r="M802">
        <v>5.3179166666666697</v>
      </c>
      <c r="N802">
        <v>0.71866810321807895</v>
      </c>
      <c r="O802">
        <v>5.3195833333333402</v>
      </c>
      <c r="P802">
        <v>-9.1053545475006006E-2</v>
      </c>
    </row>
    <row r="803" spans="1:16" x14ac:dyDescent="0.2">
      <c r="A803">
        <v>5.3260333333333403</v>
      </c>
      <c r="B803">
        <v>-2.5424212217330999</v>
      </c>
      <c r="C803">
        <v>5.3264500000000004</v>
      </c>
      <c r="D803">
        <v>1.39154493808747</v>
      </c>
      <c r="E803">
        <v>5.32125</v>
      </c>
      <c r="F803">
        <v>0.16701966524124201</v>
      </c>
      <c r="G803">
        <v>5.32083333333334</v>
      </c>
      <c r="H803">
        <v>1.1110007762909</v>
      </c>
      <c r="I803">
        <v>5.3220833333333397</v>
      </c>
      <c r="J803">
        <v>0.18912553787231501</v>
      </c>
      <c r="K803">
        <v>5.3245833333333401</v>
      </c>
      <c r="L803">
        <v>-0.59156864881515503</v>
      </c>
      <c r="M803">
        <v>5.3245833333333401</v>
      </c>
      <c r="N803">
        <v>0.70633739233017001</v>
      </c>
      <c r="O803">
        <v>5.3262499999999999</v>
      </c>
      <c r="P803">
        <v>-0.100985169410706</v>
      </c>
    </row>
    <row r="804" spans="1:16" x14ac:dyDescent="0.2">
      <c r="A804">
        <v>5.3327</v>
      </c>
      <c r="B804">
        <v>-2.5625154376029999</v>
      </c>
      <c r="C804">
        <v>5.3331166666666698</v>
      </c>
      <c r="D804">
        <v>1.4028251171112101</v>
      </c>
      <c r="E804">
        <v>5.3279166666666704</v>
      </c>
      <c r="F804">
        <v>0.15551596879959101</v>
      </c>
      <c r="G804">
        <v>5.3274999999999997</v>
      </c>
      <c r="H804">
        <v>1.11939758062363</v>
      </c>
      <c r="I804">
        <v>5.3287500000000003</v>
      </c>
      <c r="J804">
        <v>0.21734088659286499</v>
      </c>
      <c r="K804">
        <v>5.3312499999999998</v>
      </c>
      <c r="L804">
        <v>-0.58221817016601596</v>
      </c>
      <c r="M804">
        <v>5.3312499999999998</v>
      </c>
      <c r="N804">
        <v>0.68895518779754705</v>
      </c>
      <c r="O804">
        <v>5.3329166666666703</v>
      </c>
      <c r="P804">
        <v>-0.110238790512085</v>
      </c>
    </row>
    <row r="805" spans="1:16" x14ac:dyDescent="0.2">
      <c r="A805">
        <v>5.3393666666666704</v>
      </c>
      <c r="B805">
        <v>-2.5859102606773399</v>
      </c>
      <c r="C805">
        <v>5.3397833333333402</v>
      </c>
      <c r="D805">
        <v>1.41054391860962</v>
      </c>
      <c r="E805">
        <v>5.3345833333333399</v>
      </c>
      <c r="F805">
        <v>0.14225393533706701</v>
      </c>
      <c r="G805">
        <v>5.3341666666666701</v>
      </c>
      <c r="H805">
        <v>1.1281445622444199</v>
      </c>
      <c r="I805">
        <v>5.3354166666666698</v>
      </c>
      <c r="J805">
        <v>0.24393200874328599</v>
      </c>
      <c r="K805">
        <v>5.3379166666666702</v>
      </c>
      <c r="L805">
        <v>-0.57189166545867898</v>
      </c>
      <c r="M805">
        <v>5.3379166666666702</v>
      </c>
      <c r="N805">
        <v>0.66695362329483099</v>
      </c>
      <c r="O805">
        <v>5.3395833333333398</v>
      </c>
      <c r="P805">
        <v>-0.119194388389588</v>
      </c>
    </row>
    <row r="806" spans="1:16" x14ac:dyDescent="0.2">
      <c r="A806">
        <v>5.3460333333333399</v>
      </c>
      <c r="B806">
        <v>-2.6130676269531299</v>
      </c>
      <c r="C806">
        <v>5.3464499999999999</v>
      </c>
      <c r="D806">
        <v>1.41395628452301</v>
      </c>
      <c r="E806">
        <v>5.3412499999999996</v>
      </c>
      <c r="F806">
        <v>0.12778490781784099</v>
      </c>
      <c r="G806">
        <v>5.3408333333333404</v>
      </c>
      <c r="H806">
        <v>1.13639235496521</v>
      </c>
      <c r="I806">
        <v>5.3420833333333402</v>
      </c>
      <c r="J806">
        <v>0.268615782260895</v>
      </c>
      <c r="K806">
        <v>5.3445833333333397</v>
      </c>
      <c r="L806">
        <v>-0.56077539920806896</v>
      </c>
      <c r="M806">
        <v>5.3445833333333397</v>
      </c>
      <c r="N806">
        <v>0.64092874526977595</v>
      </c>
      <c r="O806">
        <v>5.3462500000000004</v>
      </c>
      <c r="P806">
        <v>-0.12846291065216101</v>
      </c>
    </row>
    <row r="807" spans="1:16" x14ac:dyDescent="0.2">
      <c r="A807">
        <v>5.3526999999999996</v>
      </c>
      <c r="B807">
        <v>-2.6431232690811202</v>
      </c>
      <c r="C807">
        <v>5.3531166666666703</v>
      </c>
      <c r="D807">
        <v>1.4124065637588501</v>
      </c>
      <c r="E807">
        <v>5.34791666666667</v>
      </c>
      <c r="F807">
        <v>0.11374056339263899</v>
      </c>
      <c r="G807">
        <v>5.3475000000000001</v>
      </c>
      <c r="H807">
        <v>1.1441856622695901</v>
      </c>
      <c r="I807">
        <v>5.3487499999999999</v>
      </c>
      <c r="J807">
        <v>0.29020756483077997</v>
      </c>
      <c r="K807">
        <v>5.3512500000000003</v>
      </c>
      <c r="L807">
        <v>-0.54822117090225198</v>
      </c>
      <c r="M807">
        <v>5.3512500000000003</v>
      </c>
      <c r="N807">
        <v>0.61094760894775402</v>
      </c>
      <c r="O807">
        <v>5.3529166666666699</v>
      </c>
      <c r="P807">
        <v>-0.137701630592346</v>
      </c>
    </row>
    <row r="808" spans="1:16" x14ac:dyDescent="0.2">
      <c r="A808">
        <v>5.3593666666666699</v>
      </c>
      <c r="B808">
        <v>-2.6761963963508602</v>
      </c>
      <c r="C808">
        <v>5.3597833333333398</v>
      </c>
      <c r="D808">
        <v>1.4075785875320499</v>
      </c>
      <c r="E808">
        <v>5.3545833333333404</v>
      </c>
      <c r="F808">
        <v>0.102683901786804</v>
      </c>
      <c r="G808">
        <v>5.3541666666666696</v>
      </c>
      <c r="H808">
        <v>1.1506527662277199</v>
      </c>
      <c r="I808">
        <v>5.3554166666666703</v>
      </c>
      <c r="J808">
        <v>0.30803680419921903</v>
      </c>
      <c r="K808">
        <v>5.3579166666666698</v>
      </c>
      <c r="L808">
        <v>-0.53307414054870605</v>
      </c>
      <c r="M808">
        <v>5.3579166666666698</v>
      </c>
      <c r="N808">
        <v>0.57809799909591697</v>
      </c>
      <c r="O808">
        <v>5.3595833333333402</v>
      </c>
      <c r="P808">
        <v>-0.148601830005646</v>
      </c>
    </row>
    <row r="809" spans="1:16" x14ac:dyDescent="0.2">
      <c r="A809">
        <v>5.3660333333333403</v>
      </c>
      <c r="B809">
        <v>-2.7116239070892401</v>
      </c>
      <c r="C809">
        <v>5.3664500000000004</v>
      </c>
      <c r="D809">
        <v>1.4008581638336199</v>
      </c>
      <c r="E809">
        <v>5.3612500000000001</v>
      </c>
      <c r="F809">
        <v>9.4354152679442999E-2</v>
      </c>
      <c r="G809">
        <v>5.36083333333334</v>
      </c>
      <c r="H809">
        <v>1.1559426784515401</v>
      </c>
      <c r="I809">
        <v>5.3620833333333398</v>
      </c>
      <c r="J809">
        <v>0.32109022140503002</v>
      </c>
      <c r="K809">
        <v>5.3645833333333401</v>
      </c>
      <c r="L809">
        <v>-0.51672011613845903</v>
      </c>
      <c r="M809">
        <v>5.3645833333333401</v>
      </c>
      <c r="N809">
        <v>0.54398924112320002</v>
      </c>
      <c r="O809">
        <v>5.36625</v>
      </c>
      <c r="P809">
        <v>-0.16193091869354301</v>
      </c>
    </row>
    <row r="810" spans="1:16" x14ac:dyDescent="0.2">
      <c r="A810">
        <v>5.3727</v>
      </c>
      <c r="B810">
        <v>-2.74776667356491</v>
      </c>
      <c r="C810">
        <v>5.3731166666666699</v>
      </c>
      <c r="D810">
        <v>1.39262527227402</v>
      </c>
      <c r="E810">
        <v>5.3679166666666696</v>
      </c>
      <c r="F810">
        <v>8.8751316070557001E-2</v>
      </c>
      <c r="G810">
        <v>5.3674999999999997</v>
      </c>
      <c r="H810">
        <v>1.15966796875</v>
      </c>
      <c r="I810">
        <v>5.3687500000000004</v>
      </c>
      <c r="J810">
        <v>0.32901018857955999</v>
      </c>
      <c r="K810">
        <v>5.3712499999999999</v>
      </c>
      <c r="L810">
        <v>-0.50068646669387795</v>
      </c>
      <c r="M810">
        <v>5.3712499999999999</v>
      </c>
      <c r="N810">
        <v>0.50936639308929499</v>
      </c>
      <c r="O810">
        <v>5.3729166666666703</v>
      </c>
      <c r="P810">
        <v>-0.176772475242615</v>
      </c>
    </row>
    <row r="811" spans="1:16" x14ac:dyDescent="0.2">
      <c r="A811">
        <v>5.3793666666666704</v>
      </c>
      <c r="B811">
        <v>-2.7833059430122402</v>
      </c>
      <c r="C811">
        <v>5.3797833333333402</v>
      </c>
      <c r="D811">
        <v>1.3831630349159301</v>
      </c>
      <c r="E811">
        <v>5.3745833333333399</v>
      </c>
      <c r="F811">
        <v>8.6672604084015004E-2</v>
      </c>
      <c r="G811">
        <v>5.3741666666666701</v>
      </c>
      <c r="H811">
        <v>1.16274505853653</v>
      </c>
      <c r="I811">
        <v>5.3754166666666698</v>
      </c>
      <c r="J811">
        <v>0.330954790115357</v>
      </c>
      <c r="K811">
        <v>5.3779166666666702</v>
      </c>
      <c r="L811">
        <v>-0.48522651195526101</v>
      </c>
      <c r="M811">
        <v>5.3779166666666702</v>
      </c>
      <c r="N811">
        <v>0.47445297241210999</v>
      </c>
      <c r="O811">
        <v>5.3795833333333398</v>
      </c>
      <c r="P811">
        <v>-0.19222497940063499</v>
      </c>
    </row>
    <row r="812" spans="1:16" x14ac:dyDescent="0.2">
      <c r="A812">
        <v>5.3860333333333399</v>
      </c>
      <c r="B812">
        <v>-2.81724333763123</v>
      </c>
      <c r="C812">
        <v>5.38645</v>
      </c>
      <c r="D812">
        <v>1.3739392161369299</v>
      </c>
      <c r="E812">
        <v>5.3812499999999996</v>
      </c>
      <c r="F812">
        <v>8.8967382907867001E-2</v>
      </c>
      <c r="G812">
        <v>5.3808333333333396</v>
      </c>
      <c r="H812">
        <v>1.1668950319290201</v>
      </c>
      <c r="I812">
        <v>5.3820833333333402</v>
      </c>
      <c r="J812">
        <v>0.32738596200942999</v>
      </c>
      <c r="K812">
        <v>5.3845833333333397</v>
      </c>
      <c r="L812">
        <v>-0.46956539154052801</v>
      </c>
      <c r="M812">
        <v>5.3845833333333397</v>
      </c>
      <c r="N812">
        <v>0.44011324644088801</v>
      </c>
      <c r="O812">
        <v>5.3862500000000004</v>
      </c>
      <c r="P812">
        <v>-0.20647048950195299</v>
      </c>
    </row>
    <row r="813" spans="1:16" x14ac:dyDescent="0.2">
      <c r="A813">
        <v>5.3926999999999996</v>
      </c>
      <c r="B813">
        <v>-2.8497278690338201</v>
      </c>
      <c r="C813">
        <v>5.3931166666666703</v>
      </c>
      <c r="D813">
        <v>1.3660043478012101</v>
      </c>
      <c r="E813">
        <v>5.38791666666667</v>
      </c>
      <c r="F813">
        <v>9.5397233963013001E-2</v>
      </c>
      <c r="G813">
        <v>5.3875000000000002</v>
      </c>
      <c r="H813">
        <v>1.17317587137223</v>
      </c>
      <c r="I813">
        <v>5.3887499999999999</v>
      </c>
      <c r="J813">
        <v>0.31942129135131903</v>
      </c>
      <c r="K813">
        <v>5.3912500000000003</v>
      </c>
      <c r="L813">
        <v>-0.45471638441085799</v>
      </c>
      <c r="M813">
        <v>5.3912500000000003</v>
      </c>
      <c r="N813">
        <v>0.40689855813980103</v>
      </c>
      <c r="O813">
        <v>5.3929166666666699</v>
      </c>
      <c r="P813">
        <v>-0.21890550851821899</v>
      </c>
    </row>
    <row r="814" spans="1:16" x14ac:dyDescent="0.2">
      <c r="A814">
        <v>5.39936666666667</v>
      </c>
      <c r="B814">
        <v>-2.8801485896110601</v>
      </c>
      <c r="C814">
        <v>5.3997833333333398</v>
      </c>
      <c r="D814">
        <v>1.35903060436249</v>
      </c>
      <c r="E814">
        <v>5.3945833333333404</v>
      </c>
      <c r="F814">
        <v>0.104300677776337</v>
      </c>
      <c r="G814">
        <v>5.3941666666666697</v>
      </c>
      <c r="H814">
        <v>1.1836290359497099</v>
      </c>
      <c r="I814">
        <v>5.3954166666666703</v>
      </c>
      <c r="J814">
        <v>0.30787289142608698</v>
      </c>
      <c r="K814">
        <v>5.3979166666666698</v>
      </c>
      <c r="L814">
        <v>-0.44175982475280801</v>
      </c>
      <c r="M814">
        <v>5.3979166666666698</v>
      </c>
      <c r="N814">
        <v>0.375807285308838</v>
      </c>
      <c r="O814">
        <v>5.3995833333333403</v>
      </c>
      <c r="P814">
        <v>-0.22787600755691501</v>
      </c>
    </row>
    <row r="815" spans="1:16" x14ac:dyDescent="0.2">
      <c r="A815">
        <v>5.4060333333333404</v>
      </c>
      <c r="B815">
        <v>-2.9073283076286298</v>
      </c>
      <c r="C815">
        <v>5.4064500000000004</v>
      </c>
      <c r="D815">
        <v>1.3519003987312299</v>
      </c>
      <c r="E815">
        <v>5.4012500000000001</v>
      </c>
      <c r="F815">
        <v>0.115089118480683</v>
      </c>
      <c r="G815">
        <v>5.40083333333334</v>
      </c>
      <c r="H815">
        <v>1.1996403336524999</v>
      </c>
      <c r="I815">
        <v>5.4020833333333398</v>
      </c>
      <c r="J815">
        <v>0.29448419809341497</v>
      </c>
      <c r="K815">
        <v>5.4045833333333402</v>
      </c>
      <c r="L815">
        <v>-0.43057650327682501</v>
      </c>
      <c r="M815">
        <v>5.4045833333333402</v>
      </c>
      <c r="N815">
        <v>0.34683942794799799</v>
      </c>
      <c r="O815">
        <v>5.40625</v>
      </c>
      <c r="P815">
        <v>-0.23204088211059601</v>
      </c>
    </row>
    <row r="816" spans="1:16" x14ac:dyDescent="0.2">
      <c r="A816">
        <v>5.4127000000000001</v>
      </c>
      <c r="B816">
        <v>-2.93128937482834</v>
      </c>
      <c r="C816">
        <v>5.4131166666666699</v>
      </c>
      <c r="D816">
        <v>1.34533643722534</v>
      </c>
      <c r="E816">
        <v>5.4079166666666696</v>
      </c>
      <c r="F816">
        <v>0.127419829368592</v>
      </c>
      <c r="G816">
        <v>5.4074999999999998</v>
      </c>
      <c r="H816">
        <v>1.22141838073731</v>
      </c>
      <c r="I816">
        <v>5.4087500000000004</v>
      </c>
      <c r="J816">
        <v>0.28076767921447798</v>
      </c>
      <c r="K816">
        <v>5.4112499999999999</v>
      </c>
      <c r="L816">
        <v>-0.42051821947097801</v>
      </c>
      <c r="M816">
        <v>5.4112499999999999</v>
      </c>
      <c r="N816">
        <v>0.32053887844085699</v>
      </c>
      <c r="O816">
        <v>5.4129166666666704</v>
      </c>
      <c r="P816">
        <v>-0.23033469915390001</v>
      </c>
    </row>
    <row r="817" spans="1:16" x14ac:dyDescent="0.2">
      <c r="A817">
        <v>5.4193666666666704</v>
      </c>
      <c r="B817">
        <v>-2.95248627662659</v>
      </c>
      <c r="C817">
        <v>5.4197833333333403</v>
      </c>
      <c r="D817">
        <v>1.3412460684776299</v>
      </c>
      <c r="E817">
        <v>5.41458333333334</v>
      </c>
      <c r="F817">
        <v>0.14219433069229101</v>
      </c>
      <c r="G817">
        <v>5.4141666666666701</v>
      </c>
      <c r="H817">
        <v>1.2484416365623501</v>
      </c>
      <c r="I817">
        <v>5.4154166666666699</v>
      </c>
      <c r="J817">
        <v>0.26851147413253801</v>
      </c>
      <c r="K817">
        <v>5.4179166666666703</v>
      </c>
      <c r="L817">
        <v>-0.411666929721832</v>
      </c>
      <c r="M817">
        <v>5.4179166666666703</v>
      </c>
      <c r="N817">
        <v>0.29718875885009799</v>
      </c>
      <c r="O817">
        <v>5.4195833333333399</v>
      </c>
      <c r="P817">
        <v>-0.22196769714355499</v>
      </c>
    </row>
    <row r="818" spans="1:16" x14ac:dyDescent="0.2">
      <c r="A818">
        <v>5.4260333333333399</v>
      </c>
      <c r="B818">
        <v>-2.97177582979202</v>
      </c>
      <c r="C818">
        <v>5.42645</v>
      </c>
      <c r="D818">
        <v>1.33965164422989</v>
      </c>
      <c r="E818">
        <v>5.4212499999999997</v>
      </c>
      <c r="F818">
        <v>0.15974789857864399</v>
      </c>
      <c r="G818">
        <v>5.4208333333333396</v>
      </c>
      <c r="H818">
        <v>1.27965211868286</v>
      </c>
      <c r="I818">
        <v>5.4220833333333402</v>
      </c>
      <c r="J818">
        <v>0.25803595781326299</v>
      </c>
      <c r="K818">
        <v>5.4245833333333398</v>
      </c>
      <c r="L818">
        <v>-0.40360540151596103</v>
      </c>
      <c r="M818">
        <v>5.4245833333333398</v>
      </c>
      <c r="N818">
        <v>0.27576833963394198</v>
      </c>
      <c r="O818">
        <v>5.4262499999999996</v>
      </c>
      <c r="P818">
        <v>-0.20849704742431699</v>
      </c>
    </row>
    <row r="819" spans="1:16" x14ac:dyDescent="0.2">
      <c r="A819">
        <v>5.4326999999999996</v>
      </c>
      <c r="B819">
        <v>-2.9893890023231502</v>
      </c>
      <c r="C819">
        <v>5.4331166666666704</v>
      </c>
      <c r="D819">
        <v>1.3392493128776599</v>
      </c>
      <c r="E819">
        <v>5.4279166666666701</v>
      </c>
      <c r="F819">
        <v>0.17856061458587699</v>
      </c>
      <c r="G819">
        <v>5.4275000000000002</v>
      </c>
      <c r="H819">
        <v>1.31382793188095</v>
      </c>
      <c r="I819">
        <v>5.42875</v>
      </c>
      <c r="J819">
        <v>0.24811178445816101</v>
      </c>
      <c r="K819">
        <v>5.4312500000000004</v>
      </c>
      <c r="L819">
        <v>-0.395625829696655</v>
      </c>
      <c r="M819">
        <v>5.4312500000000004</v>
      </c>
      <c r="N819">
        <v>0.25593489408493098</v>
      </c>
      <c r="O819">
        <v>5.4329166666666699</v>
      </c>
      <c r="P819">
        <v>-0.19043684005737299</v>
      </c>
    </row>
    <row r="820" spans="1:16" x14ac:dyDescent="0.2">
      <c r="A820">
        <v>5.43936666666667</v>
      </c>
      <c r="B820">
        <v>-3.00469249486923</v>
      </c>
      <c r="C820">
        <v>5.4397833333333399</v>
      </c>
      <c r="D820">
        <v>1.3378560543060301</v>
      </c>
      <c r="E820">
        <v>5.4345833333333404</v>
      </c>
      <c r="F820">
        <v>0.19739568233490001</v>
      </c>
      <c r="G820">
        <v>5.4341666666666697</v>
      </c>
      <c r="H820">
        <v>1.3497695326805099</v>
      </c>
      <c r="I820">
        <v>5.4354166666666703</v>
      </c>
      <c r="J820">
        <v>0.238589942455292</v>
      </c>
      <c r="K820">
        <v>5.4379166666666698</v>
      </c>
      <c r="L820">
        <v>-0.38755685091018699</v>
      </c>
      <c r="M820">
        <v>5.4379166666666698</v>
      </c>
      <c r="N820">
        <v>0.23721158504486101</v>
      </c>
      <c r="O820">
        <v>5.4395833333333403</v>
      </c>
      <c r="P820">
        <v>-0.167585909366608</v>
      </c>
    </row>
    <row r="821" spans="1:16" x14ac:dyDescent="0.2">
      <c r="A821">
        <v>5.4460333333333404</v>
      </c>
      <c r="B821">
        <v>-3.0173137784004198</v>
      </c>
      <c r="C821">
        <v>5.4464499999999996</v>
      </c>
      <c r="D821">
        <v>1.33565813302994</v>
      </c>
      <c r="E821">
        <v>5.4412500000000001</v>
      </c>
      <c r="F821">
        <v>0.21635740995407099</v>
      </c>
      <c r="G821">
        <v>5.4408333333333401</v>
      </c>
      <c r="H821">
        <v>1.3862103223800699</v>
      </c>
      <c r="I821">
        <v>5.4420833333333398</v>
      </c>
      <c r="J821">
        <v>0.230208039283753</v>
      </c>
      <c r="K821">
        <v>5.4445833333333402</v>
      </c>
      <c r="L821">
        <v>-0.37838518619537398</v>
      </c>
      <c r="M821">
        <v>5.4445833333333402</v>
      </c>
      <c r="N821">
        <v>0.22038072347641</v>
      </c>
      <c r="O821">
        <v>5.44625</v>
      </c>
      <c r="P821">
        <v>-0.14004111289978</v>
      </c>
    </row>
    <row r="822" spans="1:16" x14ac:dyDescent="0.2">
      <c r="A822">
        <v>5.4527000000000001</v>
      </c>
      <c r="B822">
        <v>-3.0269995331764199</v>
      </c>
      <c r="C822">
        <v>5.4531166666666699</v>
      </c>
      <c r="D822">
        <v>1.3331249356269901</v>
      </c>
      <c r="E822">
        <v>5.4479166666666696</v>
      </c>
      <c r="F822">
        <v>0.23624300956726099</v>
      </c>
      <c r="G822">
        <v>5.4474999999999998</v>
      </c>
      <c r="H822">
        <v>1.4226585626602199</v>
      </c>
      <c r="I822">
        <v>5.4487500000000004</v>
      </c>
      <c r="J822">
        <v>0.22423267364502</v>
      </c>
      <c r="K822">
        <v>5.4512499999999999</v>
      </c>
      <c r="L822">
        <v>-0.367976725101471</v>
      </c>
      <c r="M822">
        <v>5.4512499999999999</v>
      </c>
      <c r="N822">
        <v>0.20521879196167001</v>
      </c>
      <c r="O822">
        <v>5.4529166666666704</v>
      </c>
      <c r="P822">
        <v>-0.10959804058075</v>
      </c>
    </row>
    <row r="823" spans="1:16" x14ac:dyDescent="0.2">
      <c r="A823">
        <v>5.4593666666666696</v>
      </c>
      <c r="B823">
        <v>-3.03489714860916</v>
      </c>
      <c r="C823">
        <v>5.4597833333333403</v>
      </c>
      <c r="D823">
        <v>1.3300925493240401</v>
      </c>
      <c r="E823">
        <v>5.45458333333334</v>
      </c>
      <c r="F823">
        <v>0.25618076324462902</v>
      </c>
      <c r="G823">
        <v>5.4541666666666702</v>
      </c>
      <c r="H823">
        <v>1.45778805017472</v>
      </c>
      <c r="I823">
        <v>5.4554166666666699</v>
      </c>
      <c r="J823">
        <v>0.22096931934356701</v>
      </c>
      <c r="K823">
        <v>5.4579166666666703</v>
      </c>
      <c r="L823">
        <v>-0.35606324672699002</v>
      </c>
      <c r="M823">
        <v>5.4579166666666703</v>
      </c>
      <c r="N823">
        <v>0.191859900951386</v>
      </c>
      <c r="O823">
        <v>5.4595833333333399</v>
      </c>
      <c r="P823">
        <v>-7.8432261943817E-2</v>
      </c>
    </row>
    <row r="824" spans="1:16" x14ac:dyDescent="0.2">
      <c r="A824">
        <v>5.46603333333334</v>
      </c>
      <c r="B824">
        <v>-3.04184854030609</v>
      </c>
      <c r="C824">
        <v>5.46645</v>
      </c>
      <c r="D824">
        <v>1.3273581862449699</v>
      </c>
      <c r="E824">
        <v>5.4612499999999997</v>
      </c>
      <c r="F824">
        <v>0.27482211589813299</v>
      </c>
      <c r="G824">
        <v>5.4608333333333396</v>
      </c>
      <c r="H824">
        <v>1.4910176396370001</v>
      </c>
      <c r="I824">
        <v>5.4620833333333403</v>
      </c>
      <c r="J824">
        <v>0.221170485019684</v>
      </c>
      <c r="K824">
        <v>5.4645833333333398</v>
      </c>
      <c r="L824">
        <v>-0.34449994564056402</v>
      </c>
      <c r="M824">
        <v>5.4645833333333398</v>
      </c>
      <c r="N824">
        <v>0.18175691366195701</v>
      </c>
      <c r="O824">
        <v>5.4662499999999996</v>
      </c>
      <c r="P824">
        <v>-4.6737492084503E-2</v>
      </c>
    </row>
    <row r="825" spans="1:16" x14ac:dyDescent="0.2">
      <c r="A825">
        <v>5.4726999999999997</v>
      </c>
      <c r="B825">
        <v>-3.0479356646537799</v>
      </c>
      <c r="C825">
        <v>5.4731166666666704</v>
      </c>
      <c r="D825">
        <v>1.3263076543807999</v>
      </c>
      <c r="E825">
        <v>5.4679166666666701</v>
      </c>
      <c r="F825">
        <v>0.29298663139343301</v>
      </c>
      <c r="G825">
        <v>5.4675000000000002</v>
      </c>
      <c r="H825">
        <v>1.52131915092468</v>
      </c>
      <c r="I825">
        <v>5.46875</v>
      </c>
      <c r="J825">
        <v>0.22601336240768499</v>
      </c>
      <c r="K825">
        <v>5.4712500000000004</v>
      </c>
      <c r="L825">
        <v>-0.33323466777801503</v>
      </c>
      <c r="M825">
        <v>5.4712500000000004</v>
      </c>
      <c r="N825">
        <v>0.175625085830689</v>
      </c>
      <c r="O825">
        <v>5.47291666666667</v>
      </c>
      <c r="P825">
        <v>-1.5079975128174E-2</v>
      </c>
    </row>
    <row r="826" spans="1:16" x14ac:dyDescent="0.2">
      <c r="A826">
        <v>5.47936666666667</v>
      </c>
      <c r="B826">
        <v>-3.0536130070686398</v>
      </c>
      <c r="C826">
        <v>5.4797833333333399</v>
      </c>
      <c r="D826">
        <v>1.32818520069123</v>
      </c>
      <c r="E826">
        <v>5.4745833333333396</v>
      </c>
      <c r="F826">
        <v>0.31166523694992099</v>
      </c>
      <c r="G826">
        <v>5.4741666666666697</v>
      </c>
      <c r="H826">
        <v>1.5480443835258499</v>
      </c>
      <c r="I826">
        <v>5.4754166666666704</v>
      </c>
      <c r="J826">
        <v>0.23560225963592599</v>
      </c>
      <c r="K826">
        <v>5.4779166666666699</v>
      </c>
      <c r="L826">
        <v>-0.32147765159607</v>
      </c>
      <c r="M826">
        <v>5.4779166666666699</v>
      </c>
      <c r="N826">
        <v>0.17367303371429499</v>
      </c>
      <c r="O826">
        <v>5.4795833333333404</v>
      </c>
      <c r="P826">
        <v>1.6555190086364999E-2</v>
      </c>
    </row>
    <row r="827" spans="1:16" x14ac:dyDescent="0.2">
      <c r="A827">
        <v>5.4860333333333404</v>
      </c>
      <c r="B827">
        <v>-3.0608326196670599</v>
      </c>
      <c r="C827">
        <v>5.4864499999999996</v>
      </c>
      <c r="D827">
        <v>1.3330355286598199</v>
      </c>
      <c r="E827">
        <v>5.4812500000000002</v>
      </c>
      <c r="F827">
        <v>0.33087283372879001</v>
      </c>
      <c r="G827">
        <v>5.4808333333333401</v>
      </c>
      <c r="H827">
        <v>1.5704110264778199</v>
      </c>
      <c r="I827">
        <v>5.4820833333333399</v>
      </c>
      <c r="J827">
        <v>0.24899095296859799</v>
      </c>
      <c r="K827">
        <v>5.4845833333333402</v>
      </c>
      <c r="L827">
        <v>-0.31002610921859802</v>
      </c>
      <c r="M827">
        <v>5.4845833333333402</v>
      </c>
      <c r="N827">
        <v>0.17519295215606701</v>
      </c>
      <c r="O827">
        <v>5.4862500000000001</v>
      </c>
      <c r="P827">
        <v>4.7922134399414E-2</v>
      </c>
    </row>
    <row r="828" spans="1:16" x14ac:dyDescent="0.2">
      <c r="A828">
        <v>5.4927000000000001</v>
      </c>
      <c r="B828">
        <v>-3.07100266218186</v>
      </c>
      <c r="C828">
        <v>5.49311666666667</v>
      </c>
      <c r="D828">
        <v>1.33998692035675</v>
      </c>
      <c r="E828">
        <v>5.4879166666666697</v>
      </c>
      <c r="F828">
        <v>0.34951418638229398</v>
      </c>
      <c r="G828">
        <v>5.4874999999999998</v>
      </c>
      <c r="H828">
        <v>1.5888661146164</v>
      </c>
      <c r="I828">
        <v>5.4887499999999996</v>
      </c>
      <c r="J828">
        <v>0.26609003543853799</v>
      </c>
      <c r="K828">
        <v>5.49125</v>
      </c>
      <c r="L828">
        <v>-0.29992312192916898</v>
      </c>
      <c r="M828">
        <v>5.49125</v>
      </c>
      <c r="N828">
        <v>0.18051266670227101</v>
      </c>
      <c r="O828">
        <v>5.4929166666666696</v>
      </c>
      <c r="P828">
        <v>7.9609453678131006E-2</v>
      </c>
    </row>
    <row r="829" spans="1:16" x14ac:dyDescent="0.2">
      <c r="A829">
        <v>5.4993666666666696</v>
      </c>
      <c r="B829">
        <v>-3.0831918120384199</v>
      </c>
      <c r="C829">
        <v>5.4997833333333404</v>
      </c>
      <c r="D829">
        <v>1.3492032885551499</v>
      </c>
      <c r="E829">
        <v>5.49458333333334</v>
      </c>
      <c r="F829">
        <v>0.36757439374923701</v>
      </c>
      <c r="G829">
        <v>5.4941666666666702</v>
      </c>
      <c r="H829">
        <v>1.6036704182624799</v>
      </c>
      <c r="I829">
        <v>5.4954166666666699</v>
      </c>
      <c r="J829">
        <v>0.28687715530395502</v>
      </c>
      <c r="K829">
        <v>5.4979166666666703</v>
      </c>
      <c r="L829">
        <v>-0.29155611991882302</v>
      </c>
      <c r="M829">
        <v>5.4979166666666703</v>
      </c>
      <c r="N829">
        <v>0.18998980522155801</v>
      </c>
      <c r="O829">
        <v>5.4995833333333399</v>
      </c>
      <c r="P829">
        <v>0.11161714792251599</v>
      </c>
    </row>
    <row r="830" spans="1:16" x14ac:dyDescent="0.2">
      <c r="A830">
        <v>5.50603333333334</v>
      </c>
      <c r="B830">
        <v>-3.0959993600845399</v>
      </c>
      <c r="C830">
        <v>5.5064500000000001</v>
      </c>
      <c r="D830">
        <v>1.3609826564788801</v>
      </c>
      <c r="E830">
        <v>5.5012499999999998</v>
      </c>
      <c r="F830">
        <v>0.38524717092514099</v>
      </c>
      <c r="G830">
        <v>5.5008333333333397</v>
      </c>
      <c r="H830">
        <v>1.6153231263160699</v>
      </c>
      <c r="I830">
        <v>5.5020833333333403</v>
      </c>
      <c r="J830">
        <v>0.31035393476486201</v>
      </c>
      <c r="K830">
        <v>5.5045833333333398</v>
      </c>
      <c r="L830">
        <v>-0.281944870948792</v>
      </c>
      <c r="M830">
        <v>5.5045833333333398</v>
      </c>
      <c r="N830">
        <v>0.20322948694229101</v>
      </c>
      <c r="O830">
        <v>5.5062499999999996</v>
      </c>
      <c r="P830">
        <v>0.143513083457947</v>
      </c>
    </row>
    <row r="831" spans="1:16" x14ac:dyDescent="0.2">
      <c r="A831">
        <v>5.5126999999999997</v>
      </c>
      <c r="B831">
        <v>-3.11023741960526</v>
      </c>
      <c r="C831">
        <v>5.5131166666666704</v>
      </c>
      <c r="D831">
        <v>1.37560814619065</v>
      </c>
      <c r="E831">
        <v>5.5079166666666701</v>
      </c>
      <c r="F831">
        <v>0.40242075920105003</v>
      </c>
      <c r="G831">
        <v>5.5075000000000003</v>
      </c>
      <c r="H831">
        <v>1.6248449683189401</v>
      </c>
      <c r="I831">
        <v>5.50875</v>
      </c>
      <c r="J831">
        <v>0.33514201641082803</v>
      </c>
      <c r="K831">
        <v>5.5112500000000004</v>
      </c>
      <c r="L831">
        <v>-0.270724296569824</v>
      </c>
      <c r="M831">
        <v>5.5112500000000004</v>
      </c>
      <c r="N831">
        <v>0.21930783987045299</v>
      </c>
      <c r="O831">
        <v>5.51291666666667</v>
      </c>
      <c r="P831">
        <v>0.176317989826203</v>
      </c>
    </row>
    <row r="832" spans="1:16" x14ac:dyDescent="0.2">
      <c r="A832">
        <v>5.5193666666666701</v>
      </c>
      <c r="B832">
        <v>-3.1272247433662401</v>
      </c>
      <c r="C832">
        <v>5.5197833333333399</v>
      </c>
      <c r="D832">
        <v>1.39275938272476</v>
      </c>
      <c r="E832">
        <v>5.5145833333333396</v>
      </c>
      <c r="F832">
        <v>0.41841715574264499</v>
      </c>
      <c r="G832">
        <v>5.5141666666666698</v>
      </c>
      <c r="H832">
        <v>1.6325861215591499</v>
      </c>
      <c r="I832">
        <v>5.5154166666666704</v>
      </c>
      <c r="J832">
        <v>0.35955756902694702</v>
      </c>
      <c r="K832">
        <v>5.5179166666666699</v>
      </c>
      <c r="L832">
        <v>-0.258617103099823</v>
      </c>
      <c r="M832">
        <v>5.5179166666666699</v>
      </c>
      <c r="N832">
        <v>0.23726373910904</v>
      </c>
      <c r="O832">
        <v>5.5195833333333404</v>
      </c>
      <c r="P832">
        <v>0.21056830883026101</v>
      </c>
    </row>
    <row r="833" spans="1:16" x14ac:dyDescent="0.2">
      <c r="A833">
        <v>5.5260333333333396</v>
      </c>
      <c r="B833">
        <v>-3.1461268663406399</v>
      </c>
      <c r="C833">
        <v>5.5264499999999996</v>
      </c>
      <c r="D833">
        <v>1.4118030667304999</v>
      </c>
      <c r="E833">
        <v>5.5212500000000002</v>
      </c>
      <c r="F833">
        <v>0.43363869190216098</v>
      </c>
      <c r="G833">
        <v>5.5208333333333401</v>
      </c>
      <c r="H833">
        <v>1.63946300745011</v>
      </c>
      <c r="I833">
        <v>5.5220833333333399</v>
      </c>
      <c r="J833">
        <v>0.38295239210128801</v>
      </c>
      <c r="K833">
        <v>5.5245833333333403</v>
      </c>
      <c r="L833">
        <v>-0.245034694671631</v>
      </c>
      <c r="M833">
        <v>5.5245833333333403</v>
      </c>
      <c r="N833">
        <v>0.25627762079238903</v>
      </c>
      <c r="O833">
        <v>5.5262500000000001</v>
      </c>
      <c r="P833">
        <v>0.24650245904922499</v>
      </c>
    </row>
    <row r="834" spans="1:16" x14ac:dyDescent="0.2">
      <c r="A834">
        <v>5.5327000000000002</v>
      </c>
      <c r="B834">
        <v>-3.1658485531806999</v>
      </c>
      <c r="C834">
        <v>5.53311666666667</v>
      </c>
      <c r="D834">
        <v>1.43209099769592</v>
      </c>
      <c r="E834">
        <v>5.5279166666666697</v>
      </c>
      <c r="F834">
        <v>0.44875591993331898</v>
      </c>
      <c r="G834">
        <v>5.5274999999999999</v>
      </c>
      <c r="H834">
        <v>1.64377689361572</v>
      </c>
      <c r="I834">
        <v>5.5287499999999996</v>
      </c>
      <c r="J834">
        <v>0.40342658758163502</v>
      </c>
      <c r="K834">
        <v>5.53125</v>
      </c>
      <c r="L834">
        <v>-0.22797286510467599</v>
      </c>
      <c r="M834">
        <v>5.53125</v>
      </c>
      <c r="N834">
        <v>0.27493387460708602</v>
      </c>
      <c r="O834">
        <v>5.5329166666666696</v>
      </c>
      <c r="P834">
        <v>0.28253346681594899</v>
      </c>
    </row>
    <row r="835" spans="1:16" x14ac:dyDescent="0.2">
      <c r="A835">
        <v>5.5393666666666697</v>
      </c>
      <c r="B835">
        <v>-3.1857714056968698</v>
      </c>
      <c r="C835">
        <v>5.5397833333333404</v>
      </c>
      <c r="D835">
        <v>1.4530718326568599</v>
      </c>
      <c r="E835">
        <v>5.5345833333333401</v>
      </c>
      <c r="F835">
        <v>0.46364217996597301</v>
      </c>
      <c r="G835">
        <v>5.5341666666666702</v>
      </c>
      <c r="H835">
        <v>1.64476782083512</v>
      </c>
      <c r="I835">
        <v>5.53541666666667</v>
      </c>
      <c r="J835">
        <v>0.42064487934112599</v>
      </c>
      <c r="K835">
        <v>5.5379166666666704</v>
      </c>
      <c r="L835">
        <v>-0.20626187324523901</v>
      </c>
      <c r="M835">
        <v>5.5379166666666704</v>
      </c>
      <c r="N835">
        <v>0.291883945465088</v>
      </c>
      <c r="O835">
        <v>5.53958333333334</v>
      </c>
      <c r="P835">
        <v>0.31875818967819203</v>
      </c>
    </row>
    <row r="836" spans="1:16" x14ac:dyDescent="0.2">
      <c r="A836">
        <v>5.54603333333334</v>
      </c>
      <c r="B836">
        <v>-3.2066553831100499</v>
      </c>
      <c r="C836">
        <v>5.5464500000000001</v>
      </c>
      <c r="D836">
        <v>1.47318840026856</v>
      </c>
      <c r="E836">
        <v>5.5412499999999998</v>
      </c>
      <c r="F836">
        <v>0.47847628593444802</v>
      </c>
      <c r="G836">
        <v>5.5408333333333397</v>
      </c>
      <c r="H836">
        <v>1.64151191711426</v>
      </c>
      <c r="I836">
        <v>5.5420833333333404</v>
      </c>
      <c r="J836">
        <v>0.433690845966339</v>
      </c>
      <c r="K836">
        <v>5.5445833333333399</v>
      </c>
      <c r="L836">
        <v>-0.18110126256942799</v>
      </c>
      <c r="M836">
        <v>5.5445833333333399</v>
      </c>
      <c r="N836">
        <v>0.30652433633804299</v>
      </c>
      <c r="O836">
        <v>5.5462499999999997</v>
      </c>
      <c r="P836">
        <v>0.35645067691803001</v>
      </c>
    </row>
    <row r="837" spans="1:16" x14ac:dyDescent="0.2">
      <c r="A837">
        <v>5.5526999999999997</v>
      </c>
      <c r="B837">
        <v>-3.2275840640068099</v>
      </c>
      <c r="C837">
        <v>5.5531166666666696</v>
      </c>
      <c r="D837">
        <v>1.49109959602356</v>
      </c>
      <c r="E837">
        <v>5.5479166666666702</v>
      </c>
      <c r="F837">
        <v>0.49380958080291798</v>
      </c>
      <c r="G837">
        <v>5.5475000000000003</v>
      </c>
      <c r="H837">
        <v>1.6343742609024099</v>
      </c>
      <c r="I837">
        <v>5.5487500000000001</v>
      </c>
      <c r="J837">
        <v>0.44155865907669101</v>
      </c>
      <c r="K837">
        <v>5.5512499999999996</v>
      </c>
      <c r="L837">
        <v>-0.152908265590668</v>
      </c>
      <c r="M837">
        <v>5.5512499999999996</v>
      </c>
      <c r="N837">
        <v>0.31918287277221702</v>
      </c>
      <c r="O837">
        <v>5.5529166666666701</v>
      </c>
      <c r="P837">
        <v>0.39593875408172602</v>
      </c>
    </row>
    <row r="838" spans="1:16" x14ac:dyDescent="0.2">
      <c r="A838">
        <v>5.5593666666666701</v>
      </c>
      <c r="B838">
        <v>-3.2479837536811802</v>
      </c>
      <c r="C838">
        <v>5.55978333333334</v>
      </c>
      <c r="D838">
        <v>1.5075579285621701</v>
      </c>
      <c r="E838">
        <v>5.5545833333333396</v>
      </c>
      <c r="F838">
        <v>0.51116198301315297</v>
      </c>
      <c r="G838">
        <v>5.5541666666666698</v>
      </c>
      <c r="H838">
        <v>1.62369012832642</v>
      </c>
      <c r="I838">
        <v>5.5554166666666696</v>
      </c>
      <c r="J838">
        <v>0.44496357440948497</v>
      </c>
      <c r="K838">
        <v>5.5579166666666699</v>
      </c>
      <c r="L838">
        <v>-0.12115389108657899</v>
      </c>
      <c r="M838">
        <v>5.5579166666666699</v>
      </c>
      <c r="N838">
        <v>0.329770147800446</v>
      </c>
      <c r="O838">
        <v>5.5595833333333404</v>
      </c>
      <c r="P838">
        <v>0.43593347072601302</v>
      </c>
    </row>
    <row r="839" spans="1:16" x14ac:dyDescent="0.2">
      <c r="A839">
        <v>5.5660333333333396</v>
      </c>
      <c r="B839">
        <v>-3.26727330684662</v>
      </c>
      <c r="C839">
        <v>5.5664499999999997</v>
      </c>
      <c r="D839">
        <v>1.5231594443321199</v>
      </c>
      <c r="E839">
        <v>5.5612500000000002</v>
      </c>
      <c r="F839">
        <v>0.53161382675170898</v>
      </c>
      <c r="G839">
        <v>5.5608333333333402</v>
      </c>
      <c r="H839">
        <v>1.6086921095848099</v>
      </c>
      <c r="I839">
        <v>5.5620833333333399</v>
      </c>
      <c r="J839">
        <v>0.44450163841247597</v>
      </c>
      <c r="K839">
        <v>5.5645833333333403</v>
      </c>
      <c r="L839">
        <v>-8.7209045886993006E-2</v>
      </c>
      <c r="M839">
        <v>5.5645833333333403</v>
      </c>
      <c r="N839">
        <v>0.33888965845108099</v>
      </c>
      <c r="O839">
        <v>5.5662500000000001</v>
      </c>
      <c r="P839">
        <v>0.47551840543746998</v>
      </c>
    </row>
    <row r="840" spans="1:16" x14ac:dyDescent="0.2">
      <c r="A840">
        <v>5.5727000000000002</v>
      </c>
      <c r="B840">
        <v>-3.2849684357643101</v>
      </c>
      <c r="C840">
        <v>5.57311666666667</v>
      </c>
      <c r="D840">
        <v>1.53952091932297</v>
      </c>
      <c r="E840">
        <v>5.5679166666666697</v>
      </c>
      <c r="F840">
        <v>0.555500388145447</v>
      </c>
      <c r="G840">
        <v>5.5674999999999999</v>
      </c>
      <c r="H840">
        <v>1.5896260738372801</v>
      </c>
      <c r="I840">
        <v>5.5687499999999996</v>
      </c>
      <c r="J840">
        <v>0.44138729572296198</v>
      </c>
      <c r="K840">
        <v>5.57125</v>
      </c>
      <c r="L840">
        <v>-5.3420662879944E-2</v>
      </c>
      <c r="M840">
        <v>5.57125</v>
      </c>
      <c r="N840">
        <v>0.34803897142410301</v>
      </c>
      <c r="O840">
        <v>5.5729166666666696</v>
      </c>
      <c r="P840">
        <v>0.51504373550415095</v>
      </c>
    </row>
    <row r="841" spans="1:16" x14ac:dyDescent="0.2">
      <c r="A841">
        <v>5.5793666666666697</v>
      </c>
      <c r="B841">
        <v>-3.3007487654686001</v>
      </c>
      <c r="C841">
        <v>5.5797833333333404</v>
      </c>
      <c r="D841">
        <v>1.55677646398545</v>
      </c>
      <c r="E841">
        <v>5.5745833333333401</v>
      </c>
      <c r="F841">
        <v>0.58358162641525302</v>
      </c>
      <c r="G841">
        <v>5.5741666666666703</v>
      </c>
      <c r="H841">
        <v>1.5668123960495</v>
      </c>
      <c r="I841">
        <v>5.57541666666667</v>
      </c>
      <c r="J841">
        <v>0.434733927249909</v>
      </c>
      <c r="K841">
        <v>5.5779166666666704</v>
      </c>
      <c r="L841">
        <v>-2.1278858184813999E-2</v>
      </c>
      <c r="M841">
        <v>5.5779166666666704</v>
      </c>
      <c r="N841">
        <v>0.358380377292633</v>
      </c>
      <c r="O841">
        <v>5.57958333333334</v>
      </c>
      <c r="P841">
        <v>0.55416673421859797</v>
      </c>
    </row>
    <row r="842" spans="1:16" x14ac:dyDescent="0.2">
      <c r="A842">
        <v>5.5860333333333401</v>
      </c>
      <c r="B842">
        <v>-3.31386178731919</v>
      </c>
      <c r="C842">
        <v>5.5864500000000001</v>
      </c>
      <c r="D842">
        <v>1.57624483108521</v>
      </c>
      <c r="E842">
        <v>5.5812499999999998</v>
      </c>
      <c r="F842">
        <v>0.61628967523574896</v>
      </c>
      <c r="G842">
        <v>5.5808333333333398</v>
      </c>
      <c r="H842">
        <v>1.5402212738990799</v>
      </c>
      <c r="I842">
        <v>5.5820833333333404</v>
      </c>
      <c r="J842">
        <v>0.42498111724853499</v>
      </c>
      <c r="K842">
        <v>5.5845833333333399</v>
      </c>
      <c r="L842">
        <v>8.4862112998960008E-3</v>
      </c>
      <c r="M842">
        <v>5.5845833333333399</v>
      </c>
      <c r="N842">
        <v>0.37051737308502197</v>
      </c>
      <c r="O842">
        <v>5.5862499999999997</v>
      </c>
      <c r="P842">
        <v>0.59136003255844105</v>
      </c>
    </row>
    <row r="843" spans="1:16" x14ac:dyDescent="0.2">
      <c r="A843">
        <v>5.5926999999999998</v>
      </c>
      <c r="B843">
        <v>-3.3243894577026398</v>
      </c>
      <c r="C843">
        <v>5.5931166666666696</v>
      </c>
      <c r="D843">
        <v>1.59785151481629</v>
      </c>
      <c r="E843">
        <v>5.5879166666666702</v>
      </c>
      <c r="F843">
        <v>0.65352022647857699</v>
      </c>
      <c r="G843">
        <v>5.5875000000000004</v>
      </c>
      <c r="H843">
        <v>1.5092268586158799</v>
      </c>
      <c r="I843">
        <v>5.5887500000000001</v>
      </c>
      <c r="J843">
        <v>0.41380524635315002</v>
      </c>
      <c r="K843">
        <v>5.5912499999999996</v>
      </c>
      <c r="L843">
        <v>3.5144388675690003E-2</v>
      </c>
      <c r="M843">
        <v>5.5912499999999996</v>
      </c>
      <c r="N843">
        <v>0.38357824087143</v>
      </c>
      <c r="O843">
        <v>5.5929166666666701</v>
      </c>
      <c r="P843">
        <v>0.62451511621475198</v>
      </c>
    </row>
    <row r="844" spans="1:16" x14ac:dyDescent="0.2">
      <c r="A844">
        <v>5.5993666666666702</v>
      </c>
      <c r="B844">
        <v>-3.33186984062195</v>
      </c>
      <c r="C844">
        <v>5.59978333333334</v>
      </c>
      <c r="D844">
        <v>1.6212910413742101</v>
      </c>
      <c r="E844">
        <v>5.5945833333333397</v>
      </c>
      <c r="F844">
        <v>0.69346278905868597</v>
      </c>
      <c r="G844">
        <v>5.5941666666666698</v>
      </c>
      <c r="H844">
        <v>1.4745295047760001</v>
      </c>
      <c r="I844">
        <v>5.5954166666666696</v>
      </c>
      <c r="J844">
        <v>0.402048230171204</v>
      </c>
      <c r="K844">
        <v>5.59791666666667</v>
      </c>
      <c r="L844">
        <v>5.7414174079894999E-2</v>
      </c>
      <c r="M844">
        <v>5.59791666666667</v>
      </c>
      <c r="N844">
        <v>0.396788120269776</v>
      </c>
      <c r="O844">
        <v>5.5995833333333396</v>
      </c>
      <c r="P844">
        <v>0.65283477306366</v>
      </c>
    </row>
    <row r="845" spans="1:16" x14ac:dyDescent="0.2">
      <c r="A845">
        <v>5.6060333333333396</v>
      </c>
      <c r="B845">
        <v>-3.3359676599502599</v>
      </c>
      <c r="C845">
        <v>5.6064499999999997</v>
      </c>
      <c r="D845">
        <v>1.6464963555336001</v>
      </c>
      <c r="E845">
        <v>5.6012500000000003</v>
      </c>
      <c r="F845">
        <v>0.73354691267013605</v>
      </c>
      <c r="G845">
        <v>5.6008333333333402</v>
      </c>
      <c r="H845">
        <v>1.43760442733765</v>
      </c>
      <c r="I845">
        <v>5.60208333333334</v>
      </c>
      <c r="J845">
        <v>0.38924813270568898</v>
      </c>
      <c r="K845">
        <v>5.6045833333333404</v>
      </c>
      <c r="L845">
        <v>7.6398253440857003E-2</v>
      </c>
      <c r="M845">
        <v>5.6045833333333404</v>
      </c>
      <c r="N845">
        <v>0.40958821773529103</v>
      </c>
      <c r="O845">
        <v>5.6062500000000002</v>
      </c>
      <c r="P845">
        <v>0.67578256130218495</v>
      </c>
    </row>
    <row r="846" spans="1:16" x14ac:dyDescent="0.2">
      <c r="A846">
        <v>5.6127000000000002</v>
      </c>
      <c r="B846">
        <v>-3.3364817500114499</v>
      </c>
      <c r="C846">
        <v>5.6131166666666701</v>
      </c>
      <c r="D846">
        <v>1.671701669693</v>
      </c>
      <c r="E846">
        <v>5.6079166666666698</v>
      </c>
      <c r="F846">
        <v>0.77208876609802302</v>
      </c>
      <c r="G846">
        <v>5.6074999999999999</v>
      </c>
      <c r="H846">
        <v>1.3995617628097601</v>
      </c>
      <c r="I846">
        <v>5.6087499999999997</v>
      </c>
      <c r="J846">
        <v>0.373460352420807</v>
      </c>
      <c r="K846">
        <v>5.6112500000000001</v>
      </c>
      <c r="L846">
        <v>9.3072652816772003E-2</v>
      </c>
      <c r="M846">
        <v>5.6112500000000001</v>
      </c>
      <c r="N846">
        <v>0.42162835597991999</v>
      </c>
      <c r="O846">
        <v>5.6129166666666697</v>
      </c>
      <c r="P846">
        <v>0.69404393434524603</v>
      </c>
    </row>
    <row r="847" spans="1:16" x14ac:dyDescent="0.2">
      <c r="A847">
        <v>5.6193666666666697</v>
      </c>
      <c r="B847">
        <v>-3.33357602357865</v>
      </c>
      <c r="C847">
        <v>5.6197833333333396</v>
      </c>
      <c r="D847">
        <v>1.6964524984359799</v>
      </c>
      <c r="E847">
        <v>5.6145833333333401</v>
      </c>
      <c r="F847">
        <v>0.80842524766921997</v>
      </c>
      <c r="G847">
        <v>5.6141666666666703</v>
      </c>
      <c r="H847">
        <v>1.3609454035759001</v>
      </c>
      <c r="I847">
        <v>5.6154166666666701</v>
      </c>
      <c r="J847">
        <v>0.35463273525238098</v>
      </c>
      <c r="K847">
        <v>5.6179166666666696</v>
      </c>
      <c r="L847">
        <v>0.10746717453003</v>
      </c>
      <c r="M847">
        <v>5.6179166666666696</v>
      </c>
      <c r="N847">
        <v>0.432766973972321</v>
      </c>
      <c r="O847">
        <v>5.61958333333334</v>
      </c>
      <c r="P847">
        <v>0.70858001708984397</v>
      </c>
    </row>
    <row r="848" spans="1:16" x14ac:dyDescent="0.2">
      <c r="A848">
        <v>5.6260333333333401</v>
      </c>
      <c r="B848">
        <v>-3.3270865678787298</v>
      </c>
      <c r="C848">
        <v>5.6264500000000002</v>
      </c>
      <c r="D848">
        <v>1.7198845744133</v>
      </c>
      <c r="E848">
        <v>5.6212499999999999</v>
      </c>
      <c r="F848">
        <v>0.84178149700164795</v>
      </c>
      <c r="G848">
        <v>5.6208333333333398</v>
      </c>
      <c r="H848">
        <v>1.3236552476882999</v>
      </c>
      <c r="I848">
        <v>5.6220833333333404</v>
      </c>
      <c r="J848">
        <v>0.333704054355622</v>
      </c>
      <c r="K848">
        <v>5.6245833333333399</v>
      </c>
      <c r="L848">
        <v>0.11940300464630101</v>
      </c>
      <c r="M848">
        <v>5.6245833333333399</v>
      </c>
      <c r="N848">
        <v>0.44158846139907898</v>
      </c>
      <c r="O848">
        <v>5.6262499999999998</v>
      </c>
      <c r="P848">
        <v>0.71942806243896495</v>
      </c>
    </row>
    <row r="849" spans="1:16" x14ac:dyDescent="0.2">
      <c r="A849">
        <v>5.6326999999999998</v>
      </c>
      <c r="B849">
        <v>-3.3167526125907898</v>
      </c>
      <c r="C849">
        <v>5.6331166666666697</v>
      </c>
      <c r="D849">
        <v>1.74254179000855</v>
      </c>
      <c r="E849">
        <v>5.6279166666666702</v>
      </c>
      <c r="F849">
        <v>0.87124109268188499</v>
      </c>
      <c r="G849">
        <v>5.6275000000000004</v>
      </c>
      <c r="H849">
        <v>1.2885332107544001</v>
      </c>
      <c r="I849">
        <v>5.6287500000000001</v>
      </c>
      <c r="J849">
        <v>0.31067430973053001</v>
      </c>
      <c r="K849">
        <v>5.6312499999999996</v>
      </c>
      <c r="L849">
        <v>0.12916326522827201</v>
      </c>
      <c r="M849">
        <v>5.6312499999999996</v>
      </c>
      <c r="N849">
        <v>0.44798105955123901</v>
      </c>
      <c r="O849">
        <v>5.6329166666666701</v>
      </c>
      <c r="P849">
        <v>0.726640224456787</v>
      </c>
    </row>
    <row r="850" spans="1:16" x14ac:dyDescent="0.2">
      <c r="A850">
        <v>5.6393666666666702</v>
      </c>
      <c r="B850">
        <v>-3.3028721809387198</v>
      </c>
      <c r="C850">
        <v>5.63978333333334</v>
      </c>
      <c r="D850">
        <v>1.76367163658142</v>
      </c>
      <c r="E850">
        <v>5.6345833333333397</v>
      </c>
      <c r="F850">
        <v>0.89596956968307495</v>
      </c>
      <c r="G850">
        <v>5.6341666666666699</v>
      </c>
      <c r="H850">
        <v>1.2553557753562901</v>
      </c>
      <c r="I850">
        <v>5.6354166666666696</v>
      </c>
      <c r="J850">
        <v>0.285118818283081</v>
      </c>
      <c r="K850">
        <v>5.63791666666667</v>
      </c>
      <c r="L850">
        <v>0.138342380523682</v>
      </c>
      <c r="M850">
        <v>5.63791666666667</v>
      </c>
      <c r="N850">
        <v>0.45318156480789201</v>
      </c>
      <c r="O850">
        <v>5.6395833333333396</v>
      </c>
      <c r="P850">
        <v>0.73044747114181496</v>
      </c>
    </row>
    <row r="851" spans="1:16" x14ac:dyDescent="0.2">
      <c r="A851">
        <v>5.6460333333333397</v>
      </c>
      <c r="B851">
        <v>-3.2873973250389099</v>
      </c>
      <c r="C851">
        <v>5.6464499999999997</v>
      </c>
      <c r="D851">
        <v>1.78300589323044</v>
      </c>
      <c r="E851">
        <v>5.6412500000000003</v>
      </c>
      <c r="F851">
        <v>0.91648846864700295</v>
      </c>
      <c r="G851">
        <v>5.6408333333333402</v>
      </c>
      <c r="H851">
        <v>1.2227296829223699</v>
      </c>
      <c r="I851">
        <v>5.64208333333334</v>
      </c>
      <c r="J851">
        <v>0.25830417871475198</v>
      </c>
      <c r="K851">
        <v>5.6445833333333404</v>
      </c>
      <c r="L851">
        <v>0.147506594657898</v>
      </c>
      <c r="M851">
        <v>5.6445833333333404</v>
      </c>
      <c r="N851">
        <v>0.45771896839141901</v>
      </c>
      <c r="O851">
        <v>5.6462500000000002</v>
      </c>
      <c r="P851">
        <v>0.73169916868209905</v>
      </c>
    </row>
    <row r="852" spans="1:16" x14ac:dyDescent="0.2">
      <c r="A852">
        <v>5.6527000000000003</v>
      </c>
      <c r="B852">
        <v>-3.27172130346298</v>
      </c>
      <c r="C852">
        <v>5.6531166666666701</v>
      </c>
      <c r="D852">
        <v>1.80111080408097</v>
      </c>
      <c r="E852">
        <v>5.6479166666666698</v>
      </c>
      <c r="F852">
        <v>0.93438476324081399</v>
      </c>
      <c r="G852">
        <v>5.6475</v>
      </c>
      <c r="H852">
        <v>1.1910647153854399</v>
      </c>
      <c r="I852">
        <v>5.6487499999999997</v>
      </c>
      <c r="J852">
        <v>0.23294240236282401</v>
      </c>
      <c r="K852">
        <v>5.6512500000000001</v>
      </c>
      <c r="L852">
        <v>0.15772134065628099</v>
      </c>
      <c r="M852">
        <v>5.6512500000000001</v>
      </c>
      <c r="N852">
        <v>0.46139955520629899</v>
      </c>
      <c r="O852">
        <v>5.6529166666666697</v>
      </c>
      <c r="P852">
        <v>0.73053687810897905</v>
      </c>
    </row>
    <row r="853" spans="1:16" x14ac:dyDescent="0.2">
      <c r="A853">
        <v>5.6593666666666698</v>
      </c>
      <c r="B853">
        <v>-3.2570585608482401</v>
      </c>
      <c r="C853">
        <v>5.6597833333333396</v>
      </c>
      <c r="D853">
        <v>1.8174871802329999</v>
      </c>
      <c r="E853">
        <v>5.6545833333333402</v>
      </c>
      <c r="F853">
        <v>0.95044821500778198</v>
      </c>
      <c r="G853">
        <v>5.6541666666666703</v>
      </c>
      <c r="H853">
        <v>1.1616721749305701</v>
      </c>
      <c r="I853">
        <v>5.6554166666666701</v>
      </c>
      <c r="J853">
        <v>0.20945817232132</v>
      </c>
      <c r="K853">
        <v>5.6579166666666696</v>
      </c>
      <c r="L853">
        <v>0.17026066780090399</v>
      </c>
      <c r="M853">
        <v>5.6579166666666696</v>
      </c>
      <c r="N853">
        <v>0.46393275260925299</v>
      </c>
      <c r="O853">
        <v>5.6595833333333401</v>
      </c>
      <c r="P853">
        <v>0.72727352380752597</v>
      </c>
    </row>
    <row r="854" spans="1:16" x14ac:dyDescent="0.2">
      <c r="A854">
        <v>5.6660333333333401</v>
      </c>
      <c r="B854">
        <v>-3.2441318035125799</v>
      </c>
      <c r="C854">
        <v>5.6664500000000002</v>
      </c>
      <c r="D854">
        <v>1.8315389752388</v>
      </c>
      <c r="E854">
        <v>5.6612499999999999</v>
      </c>
      <c r="F854">
        <v>0.96572935581207298</v>
      </c>
      <c r="G854">
        <v>5.6608333333333398</v>
      </c>
      <c r="H854">
        <v>1.1342093348503099</v>
      </c>
      <c r="I854">
        <v>5.6620833333333396</v>
      </c>
      <c r="J854">
        <v>0.18626451492309601</v>
      </c>
      <c r="K854">
        <v>5.66458333333334</v>
      </c>
      <c r="L854">
        <v>0.185474753379822</v>
      </c>
      <c r="M854">
        <v>5.66458333333334</v>
      </c>
      <c r="N854">
        <v>0.46613812446594299</v>
      </c>
      <c r="O854">
        <v>5.6662499999999998</v>
      </c>
      <c r="P854">
        <v>0.722303986549378</v>
      </c>
    </row>
    <row r="855" spans="1:16" x14ac:dyDescent="0.2">
      <c r="A855">
        <v>5.6726999999999999</v>
      </c>
      <c r="B855">
        <v>-3.2334253191947999</v>
      </c>
      <c r="C855">
        <v>5.6731166666666697</v>
      </c>
      <c r="D855">
        <v>1.84267014265061</v>
      </c>
      <c r="E855">
        <v>5.6679166666666703</v>
      </c>
      <c r="F855">
        <v>0.97977370023727395</v>
      </c>
      <c r="G855">
        <v>5.6675000000000004</v>
      </c>
      <c r="H855">
        <v>1.1084079742431701</v>
      </c>
      <c r="I855">
        <v>5.6687500000000002</v>
      </c>
      <c r="J855">
        <v>0.16406923532486001</v>
      </c>
      <c r="K855">
        <v>5.6712499999999997</v>
      </c>
      <c r="L855">
        <v>0.20262598991394101</v>
      </c>
      <c r="M855">
        <v>5.6712499999999997</v>
      </c>
      <c r="N855">
        <v>0.46815723180770902</v>
      </c>
      <c r="O855">
        <v>5.6729166666666702</v>
      </c>
      <c r="P855">
        <v>0.71595609188079901</v>
      </c>
    </row>
    <row r="856" spans="1:16" x14ac:dyDescent="0.2">
      <c r="A856">
        <v>5.6793666666666702</v>
      </c>
      <c r="B856">
        <v>-3.2253637909889199</v>
      </c>
      <c r="C856">
        <v>5.6797833333333401</v>
      </c>
      <c r="D856">
        <v>1.8512681126594599</v>
      </c>
      <c r="E856">
        <v>5.6745833333333398</v>
      </c>
      <c r="F856">
        <v>0.99266320466995295</v>
      </c>
      <c r="G856">
        <v>5.6741666666666699</v>
      </c>
      <c r="H856">
        <v>1.08342617750168</v>
      </c>
      <c r="I856">
        <v>5.6754166666666697</v>
      </c>
      <c r="J856">
        <v>0.14436244964599601</v>
      </c>
      <c r="K856">
        <v>5.6779166666666701</v>
      </c>
      <c r="L856">
        <v>0.219777226448059</v>
      </c>
      <c r="M856">
        <v>5.6779166666666701</v>
      </c>
      <c r="N856">
        <v>0.46960264444351202</v>
      </c>
      <c r="O856">
        <v>5.6795833333333396</v>
      </c>
      <c r="P856">
        <v>0.70801377296447798</v>
      </c>
    </row>
    <row r="857" spans="1:16" x14ac:dyDescent="0.2">
      <c r="A857">
        <v>5.6860333333333397</v>
      </c>
      <c r="B857">
        <v>-3.2193884253501901</v>
      </c>
      <c r="C857">
        <v>5.6864499999999998</v>
      </c>
      <c r="D857">
        <v>1.8579810857772801</v>
      </c>
      <c r="E857">
        <v>5.6812500000000004</v>
      </c>
      <c r="F857">
        <v>1.00401043891907</v>
      </c>
      <c r="G857">
        <v>5.6808333333333403</v>
      </c>
      <c r="H857">
        <v>1.0599046945571899</v>
      </c>
      <c r="I857">
        <v>5.68208333333334</v>
      </c>
      <c r="J857">
        <v>0.12627243995666501</v>
      </c>
      <c r="K857">
        <v>5.6845833333333404</v>
      </c>
      <c r="L857">
        <v>0.23655593395233199</v>
      </c>
      <c r="M857">
        <v>5.6845833333333404</v>
      </c>
      <c r="N857">
        <v>0.47069042921066301</v>
      </c>
      <c r="O857">
        <v>5.6862500000000002</v>
      </c>
      <c r="P857">
        <v>0.69867819547653198</v>
      </c>
    </row>
    <row r="858" spans="1:16" x14ac:dyDescent="0.2">
      <c r="A858">
        <v>5.6927000000000003</v>
      </c>
      <c r="B858">
        <v>-3.2155886292457598</v>
      </c>
      <c r="C858">
        <v>5.6931166666666702</v>
      </c>
      <c r="D858">
        <v>1.8635988235473699</v>
      </c>
      <c r="E858">
        <v>5.6879166666666698</v>
      </c>
      <c r="F858">
        <v>1.0130852460861199</v>
      </c>
      <c r="G858">
        <v>5.6875</v>
      </c>
      <c r="H858">
        <v>1.0372325778007501</v>
      </c>
      <c r="I858">
        <v>5.6887499999999998</v>
      </c>
      <c r="J858">
        <v>0.10800361633300801</v>
      </c>
      <c r="K858">
        <v>5.6912500000000001</v>
      </c>
      <c r="L858">
        <v>0.25285035371780401</v>
      </c>
      <c r="M858">
        <v>5.6912500000000001</v>
      </c>
      <c r="N858">
        <v>0.47124177217483498</v>
      </c>
      <c r="O858">
        <v>5.6929166666666697</v>
      </c>
      <c r="P858">
        <v>0.68744271993637096</v>
      </c>
    </row>
    <row r="859" spans="1:16" x14ac:dyDescent="0.2">
      <c r="A859">
        <v>5.6993666666666698</v>
      </c>
      <c r="B859">
        <v>-3.2128915190696699</v>
      </c>
      <c r="C859">
        <v>5.6997833333333396</v>
      </c>
      <c r="D859">
        <v>1.8683671951294001</v>
      </c>
      <c r="E859">
        <v>5.6945833333333402</v>
      </c>
      <c r="F859">
        <v>1.0197982192039501</v>
      </c>
      <c r="G859">
        <v>5.6941666666666704</v>
      </c>
      <c r="H859">
        <v>1.0147392749786399</v>
      </c>
      <c r="I859">
        <v>5.6954166666666701</v>
      </c>
      <c r="J859">
        <v>9.0114772319794006E-2</v>
      </c>
      <c r="K859">
        <v>5.6979166666666696</v>
      </c>
      <c r="L859">
        <v>0.26817619800567599</v>
      </c>
      <c r="M859">
        <v>5.6979166666666696</v>
      </c>
      <c r="N859">
        <v>0.47067552804946899</v>
      </c>
      <c r="O859">
        <v>5.6995833333333401</v>
      </c>
      <c r="P859">
        <v>0.67276507616043102</v>
      </c>
    </row>
    <row r="860" spans="1:16" x14ac:dyDescent="0.2">
      <c r="A860">
        <v>5.7060333333333402</v>
      </c>
      <c r="B860">
        <v>-3.2104030251503</v>
      </c>
      <c r="C860">
        <v>5.7064500000000002</v>
      </c>
      <c r="D860">
        <v>1.87227874994278</v>
      </c>
      <c r="E860">
        <v>5.7012499999999999</v>
      </c>
      <c r="F860">
        <v>1.02348625659943</v>
      </c>
      <c r="G860">
        <v>5.7008333333333399</v>
      </c>
      <c r="H860">
        <v>0.99205225706100497</v>
      </c>
      <c r="I860">
        <v>5.7020833333333396</v>
      </c>
      <c r="J860">
        <v>7.4945390224456995E-2</v>
      </c>
      <c r="K860">
        <v>5.70458333333334</v>
      </c>
      <c r="L860">
        <v>0.28249621391296398</v>
      </c>
      <c r="M860">
        <v>5.70458333333334</v>
      </c>
      <c r="N860">
        <v>0.46847760677337702</v>
      </c>
      <c r="O860">
        <v>5.7062499999999998</v>
      </c>
      <c r="P860">
        <v>0.65469741821289096</v>
      </c>
    </row>
    <row r="861" spans="1:16" x14ac:dyDescent="0.2">
      <c r="A861">
        <v>5.7126999999999999</v>
      </c>
      <c r="B861">
        <v>-3.2075643539428702</v>
      </c>
      <c r="C861">
        <v>5.7131166666666697</v>
      </c>
      <c r="D861">
        <v>1.8748566508293201</v>
      </c>
      <c r="E861">
        <v>5.7079166666666703</v>
      </c>
      <c r="F861">
        <v>1.02414935827255</v>
      </c>
      <c r="G861">
        <v>5.7074999999999996</v>
      </c>
      <c r="H861">
        <v>0.96946954727172896</v>
      </c>
      <c r="I861">
        <v>5.7087500000000002</v>
      </c>
      <c r="J861">
        <v>6.2324106693268003E-2</v>
      </c>
      <c r="K861">
        <v>5.7112499999999997</v>
      </c>
      <c r="L861">
        <v>0.29729306697845498</v>
      </c>
      <c r="M861">
        <v>5.7112499999999997</v>
      </c>
      <c r="N861">
        <v>0.46548247337341297</v>
      </c>
      <c r="O861">
        <v>5.7129166666666702</v>
      </c>
      <c r="P861">
        <v>0.63514709472656306</v>
      </c>
    </row>
    <row r="862" spans="1:16" x14ac:dyDescent="0.2">
      <c r="A862">
        <v>5.7193666666666703</v>
      </c>
      <c r="B862">
        <v>-3.2037943601608299</v>
      </c>
      <c r="C862">
        <v>5.7197833333333401</v>
      </c>
      <c r="D862">
        <v>1.8765777349472099</v>
      </c>
      <c r="E862">
        <v>5.7145833333333398</v>
      </c>
      <c r="F862">
        <v>1.0232254862785399</v>
      </c>
      <c r="G862">
        <v>5.7141666666666699</v>
      </c>
      <c r="H862">
        <v>0.94773620367050204</v>
      </c>
      <c r="I862">
        <v>5.7154166666666697</v>
      </c>
      <c r="J862">
        <v>5.1319599151611002E-2</v>
      </c>
      <c r="K862">
        <v>5.7179166666666701</v>
      </c>
      <c r="L862">
        <v>0.31460076570510898</v>
      </c>
      <c r="M862">
        <v>5.7179166666666701</v>
      </c>
      <c r="N862">
        <v>0.46211481094360402</v>
      </c>
      <c r="O862">
        <v>5.7195833333333397</v>
      </c>
      <c r="P862">
        <v>0.61567872762680098</v>
      </c>
    </row>
    <row r="863" spans="1:16" x14ac:dyDescent="0.2">
      <c r="A863">
        <v>5.7260333333333397</v>
      </c>
      <c r="B863">
        <v>-3.20007652044296</v>
      </c>
      <c r="C863">
        <v>5.7264499999999998</v>
      </c>
      <c r="D863">
        <v>1.87749415636063</v>
      </c>
      <c r="E863">
        <v>5.7212500000000004</v>
      </c>
      <c r="F863">
        <v>1.0225921869278001</v>
      </c>
      <c r="G863">
        <v>5.7208333333333403</v>
      </c>
      <c r="H863">
        <v>0.92738866806030296</v>
      </c>
      <c r="I863">
        <v>5.7220833333333401</v>
      </c>
      <c r="J863">
        <v>4.316121339798E-2</v>
      </c>
      <c r="K863">
        <v>5.7245833333333396</v>
      </c>
      <c r="L863">
        <v>0.33411383628845198</v>
      </c>
      <c r="M863">
        <v>5.7245833333333396</v>
      </c>
      <c r="N863">
        <v>0.45747309923172003</v>
      </c>
      <c r="O863">
        <v>5.7262500000000003</v>
      </c>
      <c r="P863">
        <v>0.59586763381957997</v>
      </c>
    </row>
    <row r="864" spans="1:16" x14ac:dyDescent="0.2">
      <c r="A864">
        <v>5.7327000000000004</v>
      </c>
      <c r="B864">
        <v>-3.1956583261489899</v>
      </c>
      <c r="C864">
        <v>5.7331166666666702</v>
      </c>
      <c r="D864">
        <v>1.87682360410691</v>
      </c>
      <c r="E864">
        <v>5.7279166666666699</v>
      </c>
      <c r="F864">
        <v>1.0231286287307799</v>
      </c>
      <c r="G864">
        <v>5.7275</v>
      </c>
      <c r="H864">
        <v>0.90918689966201804</v>
      </c>
      <c r="I864">
        <v>5.7287499999999998</v>
      </c>
      <c r="J864">
        <v>3.9257109165191997E-2</v>
      </c>
      <c r="K864">
        <v>5.7312500000000002</v>
      </c>
      <c r="L864">
        <v>0.35466253757476801</v>
      </c>
      <c r="M864">
        <v>5.7312500000000002</v>
      </c>
      <c r="N864">
        <v>0.45137107372284002</v>
      </c>
      <c r="O864">
        <v>5.7329166666666698</v>
      </c>
      <c r="P864">
        <v>0.57591497898101796</v>
      </c>
    </row>
    <row r="865" spans="1:16" x14ac:dyDescent="0.2">
      <c r="A865">
        <v>5.7393666666666698</v>
      </c>
      <c r="B865">
        <v>-3.1908079981803898</v>
      </c>
      <c r="C865">
        <v>5.7397833333333397</v>
      </c>
      <c r="D865">
        <v>1.8750652670860299</v>
      </c>
      <c r="E865">
        <v>5.7345833333333402</v>
      </c>
      <c r="F865">
        <v>1.0243579745292699</v>
      </c>
      <c r="G865">
        <v>5.7341666666666704</v>
      </c>
      <c r="H865">
        <v>0.89219957590103205</v>
      </c>
      <c r="I865">
        <v>5.7354166666666702</v>
      </c>
      <c r="J865">
        <v>3.9033591747283998E-2</v>
      </c>
      <c r="K865">
        <v>5.7379166666666697</v>
      </c>
      <c r="L865">
        <v>0.37591159343719499</v>
      </c>
      <c r="M865">
        <v>5.7379166666666697</v>
      </c>
      <c r="N865">
        <v>0.44491142034530701</v>
      </c>
      <c r="O865">
        <v>5.7395833333333401</v>
      </c>
      <c r="P865">
        <v>0.55677443742752097</v>
      </c>
    </row>
    <row r="866" spans="1:16" x14ac:dyDescent="0.2">
      <c r="A866">
        <v>5.7460333333333402</v>
      </c>
      <c r="B866">
        <v>-3.1849443912506099</v>
      </c>
      <c r="C866">
        <v>5.7464500000000003</v>
      </c>
      <c r="D866">
        <v>1.8729493021965</v>
      </c>
      <c r="E866">
        <v>5.74125</v>
      </c>
      <c r="F866">
        <v>1.02642178535462</v>
      </c>
      <c r="G866">
        <v>5.7408333333333399</v>
      </c>
      <c r="H866">
        <v>0.87596476078033503</v>
      </c>
      <c r="I866">
        <v>5.7420833333333396</v>
      </c>
      <c r="J866">
        <v>4.0203332901000997E-2</v>
      </c>
      <c r="K866">
        <v>5.74458333333334</v>
      </c>
      <c r="L866">
        <v>0.396609306335449</v>
      </c>
      <c r="M866">
        <v>5.74458333333334</v>
      </c>
      <c r="N866">
        <v>0.43876469135284402</v>
      </c>
      <c r="O866">
        <v>5.7462499999999999</v>
      </c>
      <c r="P866">
        <v>0.53896754980087302</v>
      </c>
    </row>
    <row r="867" spans="1:16" x14ac:dyDescent="0.2">
      <c r="A867">
        <v>5.7526999999999999</v>
      </c>
      <c r="B867">
        <v>-3.1785517930984502</v>
      </c>
      <c r="C867">
        <v>5.7531166666666698</v>
      </c>
      <c r="D867">
        <v>1.8717497587203999</v>
      </c>
      <c r="E867">
        <v>5.7479166666666703</v>
      </c>
      <c r="F867">
        <v>1.0310783982276901</v>
      </c>
      <c r="G867">
        <v>5.7474999999999996</v>
      </c>
      <c r="H867">
        <v>0.85990130901336703</v>
      </c>
      <c r="I867">
        <v>5.7487500000000002</v>
      </c>
      <c r="J867">
        <v>4.1194260120391998E-2</v>
      </c>
      <c r="K867">
        <v>5.7512499999999998</v>
      </c>
      <c r="L867">
        <v>0.41422992944717402</v>
      </c>
      <c r="M867">
        <v>5.7512499999999998</v>
      </c>
      <c r="N867">
        <v>0.432327389717102</v>
      </c>
      <c r="O867">
        <v>5.7529166666666702</v>
      </c>
      <c r="P867">
        <v>0.52069872617721602</v>
      </c>
    </row>
    <row r="868" spans="1:16" x14ac:dyDescent="0.2">
      <c r="A868">
        <v>5.7593666666666703</v>
      </c>
      <c r="B868">
        <v>-3.17206978797913</v>
      </c>
      <c r="C868">
        <v>5.7597833333333401</v>
      </c>
      <c r="D868">
        <v>1.8717348575592101</v>
      </c>
      <c r="E868">
        <v>5.7545833333333398</v>
      </c>
      <c r="F868">
        <v>1.0390803217887901</v>
      </c>
      <c r="G868">
        <v>5.75416666666667</v>
      </c>
      <c r="H868">
        <v>0.84356963634491</v>
      </c>
      <c r="I868">
        <v>5.7554166666666697</v>
      </c>
      <c r="J868">
        <v>4.1715800762176999E-2</v>
      </c>
      <c r="K868">
        <v>5.7579166666666701</v>
      </c>
      <c r="L868">
        <v>0.42583793401718201</v>
      </c>
      <c r="M868">
        <v>5.7579166666666701</v>
      </c>
      <c r="N868">
        <v>0.42407959699630798</v>
      </c>
      <c r="O868">
        <v>5.7595833333333397</v>
      </c>
      <c r="P868">
        <v>0.50085037946701105</v>
      </c>
    </row>
    <row r="869" spans="1:16" x14ac:dyDescent="0.2">
      <c r="A869">
        <v>5.7660333333333398</v>
      </c>
      <c r="B869">
        <v>-3.1640008091926601</v>
      </c>
      <c r="C869">
        <v>5.7664499999999999</v>
      </c>
      <c r="D869">
        <v>1.8734559416770999</v>
      </c>
      <c r="E869">
        <v>5.7612500000000004</v>
      </c>
      <c r="F869">
        <v>1.04968249797821</v>
      </c>
      <c r="G869">
        <v>5.7608333333333404</v>
      </c>
      <c r="H869">
        <v>0.82640349864959695</v>
      </c>
      <c r="I869">
        <v>5.7620833333333401</v>
      </c>
      <c r="J869">
        <v>4.2065978050232003E-2</v>
      </c>
      <c r="K869">
        <v>5.7645833333333396</v>
      </c>
      <c r="L869">
        <v>0.43123960494995101</v>
      </c>
      <c r="M869">
        <v>5.7645833333333396</v>
      </c>
      <c r="N869">
        <v>0.415220856666565</v>
      </c>
      <c r="O869">
        <v>5.7662500000000003</v>
      </c>
      <c r="P869">
        <v>0.48051774501800598</v>
      </c>
    </row>
    <row r="870" spans="1:16" x14ac:dyDescent="0.2">
      <c r="A870">
        <v>5.7727000000000004</v>
      </c>
      <c r="B870">
        <v>-3.1554251909255999</v>
      </c>
      <c r="C870">
        <v>5.7731166666666702</v>
      </c>
      <c r="D870">
        <v>1.87773257493973</v>
      </c>
      <c r="E870">
        <v>5.7679166666666699</v>
      </c>
      <c r="F870">
        <v>1.0630190372467101</v>
      </c>
      <c r="G870">
        <v>5.7675000000000001</v>
      </c>
      <c r="H870">
        <v>0.807389616966248</v>
      </c>
      <c r="I870">
        <v>5.7687499999999998</v>
      </c>
      <c r="J870">
        <v>4.3146312236786E-2</v>
      </c>
      <c r="K870">
        <v>5.7712500000000002</v>
      </c>
      <c r="L870">
        <v>0.43167918920517001</v>
      </c>
      <c r="M870">
        <v>5.7712500000000002</v>
      </c>
      <c r="N870">
        <v>0.40651112794876099</v>
      </c>
      <c r="O870">
        <v>5.7729166666666698</v>
      </c>
      <c r="P870">
        <v>0.46050548553466802</v>
      </c>
    </row>
    <row r="871" spans="1:16" x14ac:dyDescent="0.2">
      <c r="A871">
        <v>5.7793666666666699</v>
      </c>
      <c r="B871">
        <v>-3.14780324697495</v>
      </c>
      <c r="C871">
        <v>5.7797833333333397</v>
      </c>
      <c r="D871">
        <v>1.8835440278053299</v>
      </c>
      <c r="E871">
        <v>5.7745833333333403</v>
      </c>
      <c r="F871">
        <v>1.0793581604957601</v>
      </c>
      <c r="G871">
        <v>5.7741666666666696</v>
      </c>
      <c r="H871">
        <v>0.78775733709335405</v>
      </c>
      <c r="I871">
        <v>5.7754166666666702</v>
      </c>
      <c r="J871">
        <v>4.5441091060637998E-2</v>
      </c>
      <c r="K871">
        <v>5.7779166666666697</v>
      </c>
      <c r="L871">
        <v>0.42682886123657199</v>
      </c>
      <c r="M871">
        <v>5.7779166666666697</v>
      </c>
      <c r="N871">
        <v>0.39750337600708002</v>
      </c>
      <c r="O871">
        <v>5.7795833333333402</v>
      </c>
      <c r="P871">
        <v>0.44123083353042603</v>
      </c>
    </row>
    <row r="872" spans="1:16" x14ac:dyDescent="0.2">
      <c r="A872">
        <v>5.7860333333333402</v>
      </c>
      <c r="B872">
        <v>-3.14231216907501</v>
      </c>
      <c r="C872">
        <v>5.7864500000000003</v>
      </c>
      <c r="D872">
        <v>1.8903017044067401</v>
      </c>
      <c r="E872">
        <v>5.78125</v>
      </c>
      <c r="F872">
        <v>1.1009350419044499</v>
      </c>
      <c r="G872">
        <v>5.7808333333333399</v>
      </c>
      <c r="H872">
        <v>0.76824426651000999</v>
      </c>
      <c r="I872">
        <v>5.7820833333333397</v>
      </c>
      <c r="J872">
        <v>4.8905611038208001E-2</v>
      </c>
      <c r="K872">
        <v>5.7845833333333401</v>
      </c>
      <c r="L872">
        <v>0.41707605123519897</v>
      </c>
      <c r="M872">
        <v>5.7845833333333401</v>
      </c>
      <c r="N872">
        <v>0.388056039810181</v>
      </c>
      <c r="O872">
        <v>5.7862499999999999</v>
      </c>
      <c r="P872">
        <v>0.422909855842591</v>
      </c>
    </row>
    <row r="873" spans="1:16" x14ac:dyDescent="0.2">
      <c r="A873">
        <v>5.7927</v>
      </c>
      <c r="B873">
        <v>-3.1378418207168601</v>
      </c>
      <c r="C873">
        <v>5.7931166666666698</v>
      </c>
      <c r="D873">
        <v>1.8979534506797799</v>
      </c>
      <c r="E873">
        <v>5.7879166666666704</v>
      </c>
      <c r="F873">
        <v>1.12830847501755</v>
      </c>
      <c r="G873">
        <v>5.7874999999999996</v>
      </c>
      <c r="H873">
        <v>0.74882805347442705</v>
      </c>
      <c r="I873">
        <v>5.7887500000000003</v>
      </c>
      <c r="J873">
        <v>5.4933130741119003E-2</v>
      </c>
      <c r="K873">
        <v>5.7912499999999998</v>
      </c>
      <c r="L873">
        <v>0.40315091609954901</v>
      </c>
      <c r="M873">
        <v>5.7912499999999998</v>
      </c>
      <c r="N873">
        <v>0.37975609302520802</v>
      </c>
      <c r="O873">
        <v>5.7929166666666703</v>
      </c>
      <c r="P873">
        <v>0.40603429079055797</v>
      </c>
    </row>
    <row r="874" spans="1:16" x14ac:dyDescent="0.2">
      <c r="A874">
        <v>5.7993666666666703</v>
      </c>
      <c r="B874">
        <v>-3.1337141990661599</v>
      </c>
      <c r="C874">
        <v>5.7997833333333402</v>
      </c>
      <c r="D874">
        <v>1.90749764442444</v>
      </c>
      <c r="E874">
        <v>5.7945833333333399</v>
      </c>
      <c r="F874">
        <v>1.1620670557022099</v>
      </c>
      <c r="G874">
        <v>5.79416666666667</v>
      </c>
      <c r="H874">
        <v>0.729531049728394</v>
      </c>
      <c r="I874">
        <v>5.7954166666666698</v>
      </c>
      <c r="J874">
        <v>6.4104795455933006E-2</v>
      </c>
      <c r="K874">
        <v>5.7979166666666702</v>
      </c>
      <c r="L874">
        <v>0.386126339435578</v>
      </c>
      <c r="M874">
        <v>5.7979166666666702</v>
      </c>
      <c r="N874">
        <v>0.37565827369690002</v>
      </c>
      <c r="O874">
        <v>5.7995833333333398</v>
      </c>
      <c r="P874">
        <v>0.39161741733550998</v>
      </c>
    </row>
    <row r="875" spans="1:16" x14ac:dyDescent="0.2">
      <c r="A875">
        <v>5.8060333333333398</v>
      </c>
      <c r="B875">
        <v>-3.1318143010139501</v>
      </c>
      <c r="C875">
        <v>5.8064499999999999</v>
      </c>
      <c r="D875">
        <v>1.9187852740287801</v>
      </c>
      <c r="E875">
        <v>5.8012499999999996</v>
      </c>
      <c r="F875">
        <v>1.2022927403450001</v>
      </c>
      <c r="G875">
        <v>5.8008333333333404</v>
      </c>
      <c r="H875">
        <v>0.70996582508087203</v>
      </c>
      <c r="I875">
        <v>5.8020833333333401</v>
      </c>
      <c r="J875">
        <v>7.5213611125946003E-2</v>
      </c>
      <c r="K875">
        <v>5.8045833333333396</v>
      </c>
      <c r="L875">
        <v>0.3662109375</v>
      </c>
      <c r="M875">
        <v>5.8045833333333396</v>
      </c>
      <c r="N875">
        <v>0.37671625614166299</v>
      </c>
      <c r="O875">
        <v>5.8062500000000004</v>
      </c>
      <c r="P875">
        <v>0.37967413663864202</v>
      </c>
    </row>
    <row r="876" spans="1:16" x14ac:dyDescent="0.2">
      <c r="A876">
        <v>5.8127000000000004</v>
      </c>
      <c r="B876">
        <v>-3.1324028968811102</v>
      </c>
      <c r="C876">
        <v>5.8131166666666703</v>
      </c>
      <c r="D876">
        <v>1.9310712814331099</v>
      </c>
      <c r="E876">
        <v>5.8079166666666699</v>
      </c>
      <c r="F876">
        <v>1.2470856308937099</v>
      </c>
      <c r="G876">
        <v>5.8075000000000001</v>
      </c>
      <c r="H876">
        <v>0.69069862365722701</v>
      </c>
      <c r="I876">
        <v>5.8087499999999999</v>
      </c>
      <c r="J876">
        <v>8.5674226284027002E-2</v>
      </c>
      <c r="K876">
        <v>5.8112500000000002</v>
      </c>
      <c r="L876">
        <v>0.34313648939132702</v>
      </c>
      <c r="M876">
        <v>5.8112500000000002</v>
      </c>
      <c r="N876">
        <v>0.382073223590851</v>
      </c>
      <c r="O876">
        <v>5.8129166666666698</v>
      </c>
      <c r="P876">
        <v>0.37117302417755099</v>
      </c>
    </row>
    <row r="877" spans="1:16" x14ac:dyDescent="0.2">
      <c r="A877">
        <v>5.8193666666666699</v>
      </c>
      <c r="B877">
        <v>-3.13388556241989</v>
      </c>
      <c r="C877">
        <v>5.8197833333333397</v>
      </c>
      <c r="D877">
        <v>1.9441917538642901</v>
      </c>
      <c r="E877">
        <v>5.8145833333333403</v>
      </c>
      <c r="F877">
        <v>1.29487365484238</v>
      </c>
      <c r="G877">
        <v>5.8141666666666696</v>
      </c>
      <c r="H877">
        <v>0.67089498043060303</v>
      </c>
      <c r="I877">
        <v>5.8154166666666702</v>
      </c>
      <c r="J877">
        <v>9.5047056674956998E-2</v>
      </c>
      <c r="K877">
        <v>5.8179166666666697</v>
      </c>
      <c r="L877">
        <v>0.31924247741699202</v>
      </c>
      <c r="M877">
        <v>5.8179166666666697</v>
      </c>
      <c r="N877">
        <v>0.39145350456237799</v>
      </c>
      <c r="O877">
        <v>5.8195833333333402</v>
      </c>
      <c r="P877">
        <v>0.36638975143432601</v>
      </c>
    </row>
    <row r="878" spans="1:16" x14ac:dyDescent="0.2">
      <c r="A878">
        <v>5.8260333333333403</v>
      </c>
      <c r="B878">
        <v>-3.1357333064079298</v>
      </c>
      <c r="C878">
        <v>5.8264500000000004</v>
      </c>
      <c r="D878">
        <v>1.9579902291297899</v>
      </c>
      <c r="E878">
        <v>5.82125</v>
      </c>
      <c r="F878">
        <v>1.3418868184089701</v>
      </c>
      <c r="G878">
        <v>5.82083333333334</v>
      </c>
      <c r="H878">
        <v>0.65018236637115501</v>
      </c>
      <c r="I878">
        <v>5.8220833333333397</v>
      </c>
      <c r="J878">
        <v>0.103838741779328</v>
      </c>
      <c r="K878">
        <v>5.8245833333333401</v>
      </c>
      <c r="L878">
        <v>0.29639899730682401</v>
      </c>
      <c r="M878">
        <v>5.8245833333333401</v>
      </c>
      <c r="N878">
        <v>0.40520727634429998</v>
      </c>
      <c r="O878">
        <v>5.8262499999999999</v>
      </c>
      <c r="P878">
        <v>0.36457926034927401</v>
      </c>
    </row>
    <row r="879" spans="1:16" x14ac:dyDescent="0.2">
      <c r="A879">
        <v>5.8327</v>
      </c>
      <c r="B879">
        <v>-3.1387954950332699</v>
      </c>
      <c r="C879">
        <v>5.8331166666666698</v>
      </c>
      <c r="D879">
        <v>1.9726157188415501</v>
      </c>
      <c r="E879">
        <v>5.8279166666666704</v>
      </c>
      <c r="F879">
        <v>1.3855919241905199</v>
      </c>
      <c r="G879">
        <v>5.8274999999999997</v>
      </c>
      <c r="H879">
        <v>0.62882155179977395</v>
      </c>
      <c r="I879">
        <v>5.8287500000000003</v>
      </c>
      <c r="J879">
        <v>0.11154264211654701</v>
      </c>
      <c r="K879">
        <v>5.8312499999999998</v>
      </c>
      <c r="L879">
        <v>0.27617812156677302</v>
      </c>
      <c r="M879">
        <v>5.8312499999999998</v>
      </c>
      <c r="N879">
        <v>0.423170626163483</v>
      </c>
      <c r="O879">
        <v>5.8329166666666703</v>
      </c>
      <c r="P879">
        <v>0.36547333002090499</v>
      </c>
    </row>
    <row r="880" spans="1:16" x14ac:dyDescent="0.2">
      <c r="A880">
        <v>5.8393666666666704</v>
      </c>
      <c r="B880">
        <v>-3.143310546875</v>
      </c>
      <c r="C880">
        <v>5.8397833333333402</v>
      </c>
      <c r="D880">
        <v>1.98705494403839</v>
      </c>
      <c r="E880">
        <v>5.8345833333333399</v>
      </c>
      <c r="F880">
        <v>1.4229565858841</v>
      </c>
      <c r="G880">
        <v>5.8341666666666701</v>
      </c>
      <c r="H880">
        <v>0.60727447271347101</v>
      </c>
      <c r="I880">
        <v>5.8354166666666698</v>
      </c>
      <c r="J880">
        <v>0.117592513561249</v>
      </c>
      <c r="K880">
        <v>5.8379166666666702</v>
      </c>
      <c r="L880">
        <v>0.25985389947891302</v>
      </c>
      <c r="M880">
        <v>5.8379166666666702</v>
      </c>
      <c r="N880">
        <v>0.44443458318710299</v>
      </c>
      <c r="O880">
        <v>5.8395833333333398</v>
      </c>
      <c r="P880">
        <v>0.36873668432235701</v>
      </c>
    </row>
    <row r="881" spans="1:16" x14ac:dyDescent="0.2">
      <c r="A881">
        <v>5.8460333333333399</v>
      </c>
      <c r="B881">
        <v>-3.1468346714973499</v>
      </c>
      <c r="C881">
        <v>5.8464499999999999</v>
      </c>
      <c r="D881">
        <v>2.0001009106636101</v>
      </c>
      <c r="E881">
        <v>5.8412499999999996</v>
      </c>
      <c r="F881">
        <v>1.4517977833747899</v>
      </c>
      <c r="G881">
        <v>5.8408333333333404</v>
      </c>
      <c r="H881">
        <v>0.58577209711074896</v>
      </c>
      <c r="I881">
        <v>5.8420833333333402</v>
      </c>
      <c r="J881">
        <v>0.122159719467163</v>
      </c>
      <c r="K881">
        <v>5.8445833333333397</v>
      </c>
      <c r="L881">
        <v>0.247642397880554</v>
      </c>
      <c r="M881">
        <v>5.8445833333333397</v>
      </c>
      <c r="N881">
        <v>0.46810507774353</v>
      </c>
      <c r="O881">
        <v>5.8462500000000004</v>
      </c>
      <c r="P881">
        <v>0.373758375644684</v>
      </c>
    </row>
    <row r="882" spans="1:16" x14ac:dyDescent="0.2">
      <c r="A882">
        <v>5.8526999999999996</v>
      </c>
      <c r="B882">
        <v>-3.1477063894271899</v>
      </c>
      <c r="C882">
        <v>5.8531166666666703</v>
      </c>
      <c r="D882">
        <v>2.01099365949631</v>
      </c>
      <c r="E882">
        <v>5.84791666666667</v>
      </c>
      <c r="F882">
        <v>1.47184729576111</v>
      </c>
      <c r="G882">
        <v>5.8475000000000001</v>
      </c>
      <c r="H882">
        <v>0.56372582912445102</v>
      </c>
      <c r="I882">
        <v>5.8487499999999999</v>
      </c>
      <c r="J882">
        <v>0.12512505054473899</v>
      </c>
      <c r="K882">
        <v>5.8512500000000003</v>
      </c>
      <c r="L882">
        <v>0.23955106735229501</v>
      </c>
      <c r="M882">
        <v>5.8512500000000003</v>
      </c>
      <c r="N882">
        <v>0.49529224634170599</v>
      </c>
      <c r="O882">
        <v>5.8529166666666699</v>
      </c>
      <c r="P882">
        <v>0.37879496812820501</v>
      </c>
    </row>
    <row r="883" spans="1:16" x14ac:dyDescent="0.2">
      <c r="A883">
        <v>5.8593666666666699</v>
      </c>
      <c r="B883">
        <v>-3.1464546918869001</v>
      </c>
      <c r="C883">
        <v>5.8597833333333398</v>
      </c>
      <c r="D883">
        <v>2.0196959376335202</v>
      </c>
      <c r="E883">
        <v>5.8545833333333404</v>
      </c>
      <c r="F883">
        <v>1.4837160706520101</v>
      </c>
      <c r="G883">
        <v>5.8541666666666696</v>
      </c>
      <c r="H883">
        <v>0.54066628217697199</v>
      </c>
      <c r="I883">
        <v>5.8554166666666703</v>
      </c>
      <c r="J883">
        <v>0.12641400098800701</v>
      </c>
      <c r="K883">
        <v>5.8579166666666698</v>
      </c>
      <c r="L883">
        <v>0.23322552442550701</v>
      </c>
      <c r="M883">
        <v>5.8579166666666698</v>
      </c>
      <c r="N883">
        <v>0.52557140588760398</v>
      </c>
      <c r="O883">
        <v>5.8595833333333402</v>
      </c>
      <c r="P883">
        <v>0.38380920886993403</v>
      </c>
    </row>
    <row r="884" spans="1:16" x14ac:dyDescent="0.2">
      <c r="A884">
        <v>5.8660333333333403</v>
      </c>
      <c r="B884">
        <v>-3.1426921486854602</v>
      </c>
      <c r="C884">
        <v>5.8664500000000004</v>
      </c>
      <c r="D884">
        <v>2.02576071023941</v>
      </c>
      <c r="E884">
        <v>5.8612500000000001</v>
      </c>
      <c r="F884">
        <v>1.4891698956489601</v>
      </c>
      <c r="G884">
        <v>5.86083333333334</v>
      </c>
      <c r="H884">
        <v>0.51639229059219405</v>
      </c>
      <c r="I884">
        <v>5.8620833333333398</v>
      </c>
      <c r="J884">
        <v>0.127151608467102</v>
      </c>
      <c r="K884">
        <v>5.8645833333333401</v>
      </c>
      <c r="L884">
        <v>0.226661562919617</v>
      </c>
      <c r="M884">
        <v>5.8645833333333401</v>
      </c>
      <c r="N884">
        <v>0.55619329214096103</v>
      </c>
      <c r="O884">
        <v>5.86625</v>
      </c>
      <c r="P884">
        <v>0.38913637399673501</v>
      </c>
    </row>
    <row r="885" spans="1:16" x14ac:dyDescent="0.2">
      <c r="A885">
        <v>5.8727</v>
      </c>
      <c r="B885">
        <v>-3.1360387802124001</v>
      </c>
      <c r="C885">
        <v>5.8731166666666699</v>
      </c>
      <c r="D885">
        <v>2.02862173318863</v>
      </c>
      <c r="E885">
        <v>5.8679166666666696</v>
      </c>
      <c r="F885">
        <v>1.4895051717758201</v>
      </c>
      <c r="G885">
        <v>5.8674999999999997</v>
      </c>
      <c r="H885">
        <v>0.49173086881637601</v>
      </c>
      <c r="I885">
        <v>5.8687500000000004</v>
      </c>
      <c r="J885">
        <v>0.12832880020141599</v>
      </c>
      <c r="K885">
        <v>5.8712499999999999</v>
      </c>
      <c r="L885">
        <v>0.21854788064956701</v>
      </c>
      <c r="M885">
        <v>5.8712499999999999</v>
      </c>
      <c r="N885">
        <v>0.58405846357345603</v>
      </c>
      <c r="O885">
        <v>5.8729166666666703</v>
      </c>
      <c r="P885">
        <v>0.39387494325637801</v>
      </c>
    </row>
    <row r="886" spans="1:16" x14ac:dyDescent="0.2">
      <c r="A886">
        <v>5.8793666666666704</v>
      </c>
      <c r="B886">
        <v>-3.1267032027244599</v>
      </c>
      <c r="C886">
        <v>5.8797833333333402</v>
      </c>
      <c r="D886">
        <v>2.02822685241699</v>
      </c>
      <c r="E886">
        <v>5.8745833333333399</v>
      </c>
      <c r="F886">
        <v>1.4861077070236199</v>
      </c>
      <c r="G886">
        <v>5.8741666666666701</v>
      </c>
      <c r="H886">
        <v>0.46690553426742598</v>
      </c>
      <c r="I886">
        <v>5.8754166666666698</v>
      </c>
      <c r="J886">
        <v>0.12998282909393299</v>
      </c>
      <c r="K886">
        <v>5.8779166666666702</v>
      </c>
      <c r="L886">
        <v>0.20832568407058699</v>
      </c>
      <c r="M886">
        <v>5.8779166666666702</v>
      </c>
      <c r="N886">
        <v>0.60715526342392001</v>
      </c>
      <c r="O886">
        <v>5.8795833333333398</v>
      </c>
      <c r="P886">
        <v>0.39721280336379999</v>
      </c>
    </row>
    <row r="887" spans="1:16" x14ac:dyDescent="0.2">
      <c r="A887">
        <v>5.8860333333333399</v>
      </c>
      <c r="B887">
        <v>-3.11587750911713</v>
      </c>
      <c r="C887">
        <v>5.88645</v>
      </c>
      <c r="D887">
        <v>2.0256116986274701</v>
      </c>
      <c r="E887">
        <v>5.8812499999999996</v>
      </c>
      <c r="F887">
        <v>1.4805868268013</v>
      </c>
      <c r="G887">
        <v>5.8808333333333396</v>
      </c>
      <c r="H887">
        <v>0.443346798419953</v>
      </c>
      <c r="I887">
        <v>5.8820833333333402</v>
      </c>
      <c r="J887">
        <v>0.13154000043868999</v>
      </c>
      <c r="K887">
        <v>5.8845833333333397</v>
      </c>
      <c r="L887">
        <v>0.195883214473725</v>
      </c>
      <c r="M887">
        <v>5.8845833333333397</v>
      </c>
      <c r="N887">
        <v>0.625349581241608</v>
      </c>
      <c r="O887">
        <v>5.8862500000000004</v>
      </c>
      <c r="P887">
        <v>0.39807707071304299</v>
      </c>
    </row>
    <row r="888" spans="1:16" x14ac:dyDescent="0.2">
      <c r="A888">
        <v>5.8926999999999996</v>
      </c>
      <c r="B888">
        <v>-3.10469418764115</v>
      </c>
      <c r="C888">
        <v>5.8931166666666703</v>
      </c>
      <c r="D888">
        <v>2.02112644910813</v>
      </c>
      <c r="E888">
        <v>5.88791666666667</v>
      </c>
      <c r="F888">
        <v>1.47475302219391</v>
      </c>
      <c r="G888">
        <v>5.8875000000000002</v>
      </c>
      <c r="H888">
        <v>0.42151659727096602</v>
      </c>
      <c r="I888">
        <v>5.8887499999999999</v>
      </c>
      <c r="J888">
        <v>0.133484601974488</v>
      </c>
      <c r="K888">
        <v>5.8912500000000003</v>
      </c>
      <c r="L888">
        <v>0.18092989921569799</v>
      </c>
      <c r="M888">
        <v>5.8912500000000003</v>
      </c>
      <c r="N888">
        <v>0.63864141702652</v>
      </c>
      <c r="O888">
        <v>5.8929166666666699</v>
      </c>
      <c r="P888">
        <v>0.39616972208023099</v>
      </c>
    </row>
    <row r="889" spans="1:16" x14ac:dyDescent="0.2">
      <c r="A889">
        <v>5.89936666666667</v>
      </c>
      <c r="B889">
        <v>-3.0935257673263599</v>
      </c>
      <c r="C889">
        <v>5.8997833333333398</v>
      </c>
      <c r="D889">
        <v>2.0157545804977399</v>
      </c>
      <c r="E889">
        <v>5.8945833333333404</v>
      </c>
      <c r="F889">
        <v>1.47038698196411</v>
      </c>
      <c r="G889">
        <v>5.8941666666666697</v>
      </c>
      <c r="H889">
        <v>0.40163099765777599</v>
      </c>
      <c r="I889">
        <v>5.8954166666666703</v>
      </c>
      <c r="J889">
        <v>0.13474375009536799</v>
      </c>
      <c r="K889">
        <v>5.8979166666666698</v>
      </c>
      <c r="L889">
        <v>0.16427040100097701</v>
      </c>
      <c r="M889">
        <v>5.8979166666666698</v>
      </c>
      <c r="N889">
        <v>0.647954642772675</v>
      </c>
      <c r="O889">
        <v>5.8995833333333403</v>
      </c>
      <c r="P889">
        <v>0.388257205486298</v>
      </c>
    </row>
    <row r="890" spans="1:16" x14ac:dyDescent="0.2">
      <c r="A890">
        <v>5.9060333333333404</v>
      </c>
      <c r="B890">
        <v>-3.0829161405563399</v>
      </c>
      <c r="C890">
        <v>5.9064500000000004</v>
      </c>
      <c r="D890">
        <v>2.0103380084037799</v>
      </c>
      <c r="E890">
        <v>5.9012500000000001</v>
      </c>
      <c r="F890">
        <v>1.4672353863716101</v>
      </c>
      <c r="G890">
        <v>5.90083333333334</v>
      </c>
      <c r="H890">
        <v>0.38308650255203303</v>
      </c>
      <c r="I890">
        <v>5.9020833333333398</v>
      </c>
      <c r="J890">
        <v>0.13497471809387199</v>
      </c>
      <c r="K890">
        <v>5.9045833333333402</v>
      </c>
      <c r="L890">
        <v>0.14639645814895699</v>
      </c>
      <c r="M890">
        <v>5.9045833333333402</v>
      </c>
      <c r="N890">
        <v>0.65493583679199197</v>
      </c>
      <c r="O890">
        <v>5.90625</v>
      </c>
      <c r="P890">
        <v>0.37384778261184698</v>
      </c>
    </row>
    <row r="891" spans="1:16" x14ac:dyDescent="0.2">
      <c r="A891">
        <v>5.9127000000000001</v>
      </c>
      <c r="B891">
        <v>-3.0726492404937802</v>
      </c>
      <c r="C891">
        <v>5.9131166666666699</v>
      </c>
      <c r="D891">
        <v>2.0054951310157798</v>
      </c>
      <c r="E891">
        <v>5.9079166666666696</v>
      </c>
      <c r="F891">
        <v>1.46545469760895</v>
      </c>
      <c r="G891">
        <v>5.9074999999999998</v>
      </c>
      <c r="H891">
        <v>0.36414712667465199</v>
      </c>
      <c r="I891">
        <v>5.9087500000000004</v>
      </c>
      <c r="J891">
        <v>0.13410300016403201</v>
      </c>
      <c r="K891">
        <v>5.9112499999999999</v>
      </c>
      <c r="L891">
        <v>0.12751668691635201</v>
      </c>
      <c r="M891">
        <v>5.9112499999999999</v>
      </c>
      <c r="N891">
        <v>0.66079944372177202</v>
      </c>
      <c r="O891">
        <v>5.9129166666666704</v>
      </c>
      <c r="P891">
        <v>0.35461038351058999</v>
      </c>
    </row>
    <row r="892" spans="1:16" x14ac:dyDescent="0.2">
      <c r="A892">
        <v>5.9193666666666704</v>
      </c>
      <c r="B892">
        <v>-3.0622556805610701</v>
      </c>
      <c r="C892">
        <v>5.9197833333333403</v>
      </c>
      <c r="D892">
        <v>2.0003318786621098</v>
      </c>
      <c r="E892">
        <v>5.91458333333334</v>
      </c>
      <c r="F892">
        <v>1.4652535319328299</v>
      </c>
      <c r="G892">
        <v>5.9141666666666701</v>
      </c>
      <c r="H892">
        <v>0.34309923648834201</v>
      </c>
      <c r="I892">
        <v>5.9154166666666699</v>
      </c>
      <c r="J892">
        <v>0.13258308172225999</v>
      </c>
      <c r="K892">
        <v>5.9179166666666703</v>
      </c>
      <c r="L892">
        <v>0.107839703559876</v>
      </c>
      <c r="M892">
        <v>5.9179166666666703</v>
      </c>
      <c r="N892">
        <v>0.66733360290527399</v>
      </c>
      <c r="O892">
        <v>5.9195833333333399</v>
      </c>
      <c r="P892">
        <v>0.33190101385116599</v>
      </c>
    </row>
    <row r="893" spans="1:16" x14ac:dyDescent="0.2">
      <c r="A893">
        <v>5.9260333333333399</v>
      </c>
      <c r="B893">
        <v>-3.05274873971939</v>
      </c>
      <c r="C893">
        <v>5.92645</v>
      </c>
      <c r="D893">
        <v>1.9935816526412999</v>
      </c>
      <c r="E893">
        <v>5.9212499999999997</v>
      </c>
      <c r="F893">
        <v>1.46745145320893</v>
      </c>
      <c r="G893">
        <v>5.9208333333333396</v>
      </c>
      <c r="H893">
        <v>0.31802058219909701</v>
      </c>
      <c r="I893">
        <v>5.9220833333333402</v>
      </c>
      <c r="J893">
        <v>0.12991577386856101</v>
      </c>
      <c r="K893">
        <v>5.9245833333333398</v>
      </c>
      <c r="L893">
        <v>8.9220702648162994E-2</v>
      </c>
      <c r="M893">
        <v>5.9245833333333398</v>
      </c>
      <c r="N893">
        <v>0.67523866891860995</v>
      </c>
      <c r="O893">
        <v>5.9262499999999996</v>
      </c>
      <c r="P893">
        <v>0.30677020549774198</v>
      </c>
    </row>
    <row r="894" spans="1:16" x14ac:dyDescent="0.2">
      <c r="A894">
        <v>5.9326999999999996</v>
      </c>
      <c r="B894">
        <v>-3.0447021126747198</v>
      </c>
      <c r="C894">
        <v>5.9331166666666704</v>
      </c>
      <c r="D894">
        <v>1.9842311739921601</v>
      </c>
      <c r="E894">
        <v>5.9279166666666701</v>
      </c>
      <c r="F894">
        <v>1.4726296067237901</v>
      </c>
      <c r="G894">
        <v>5.9275000000000002</v>
      </c>
      <c r="H894">
        <v>0.28825551271438599</v>
      </c>
      <c r="I894">
        <v>5.92875</v>
      </c>
      <c r="J894">
        <v>0.12572109699249301</v>
      </c>
      <c r="K894">
        <v>5.9312500000000004</v>
      </c>
      <c r="L894">
        <v>7.1942806243896998E-2</v>
      </c>
      <c r="M894">
        <v>5.9312500000000004</v>
      </c>
      <c r="N894">
        <v>0.68528205156326305</v>
      </c>
      <c r="O894">
        <v>5.9329166666666699</v>
      </c>
      <c r="P894">
        <v>0.27963519096374501</v>
      </c>
    </row>
    <row r="895" spans="1:16" x14ac:dyDescent="0.2">
      <c r="A895">
        <v>5.93936666666667</v>
      </c>
      <c r="B895">
        <v>-3.03787738084793</v>
      </c>
      <c r="C895">
        <v>5.9397833333333399</v>
      </c>
      <c r="D895">
        <v>1.97188556194306</v>
      </c>
      <c r="E895">
        <v>5.9345833333333404</v>
      </c>
      <c r="F895">
        <v>1.4797449111938501</v>
      </c>
      <c r="G895">
        <v>5.9341666666666697</v>
      </c>
      <c r="H895">
        <v>0.25411695241928101</v>
      </c>
      <c r="I895">
        <v>5.9354166666666703</v>
      </c>
      <c r="J895">
        <v>0.11972337961196899</v>
      </c>
      <c r="K895">
        <v>5.9379166666666698</v>
      </c>
      <c r="L895">
        <v>5.5603682994843001E-2</v>
      </c>
      <c r="M895">
        <v>5.9379166666666698</v>
      </c>
      <c r="N895">
        <v>0.69709867238998402</v>
      </c>
      <c r="O895">
        <v>5.9395833333333403</v>
      </c>
      <c r="P895">
        <v>0.25342404842376698</v>
      </c>
    </row>
    <row r="896" spans="1:16" x14ac:dyDescent="0.2">
      <c r="A896">
        <v>5.9460333333333404</v>
      </c>
      <c r="B896">
        <v>-3.0321180820465101</v>
      </c>
      <c r="C896">
        <v>5.9464499999999996</v>
      </c>
      <c r="D896">
        <v>1.95714831352234</v>
      </c>
      <c r="E896">
        <v>5.9412500000000001</v>
      </c>
      <c r="F896">
        <v>1.48787349462509</v>
      </c>
      <c r="G896">
        <v>5.9408333333333401</v>
      </c>
      <c r="H896">
        <v>0.21623075008392401</v>
      </c>
      <c r="I896">
        <v>5.9420833333333398</v>
      </c>
      <c r="J896">
        <v>0.11056661605835</v>
      </c>
      <c r="K896">
        <v>5.9445833333333402</v>
      </c>
      <c r="L896">
        <v>4.0695071220397998E-2</v>
      </c>
      <c r="M896">
        <v>5.9445833333333402</v>
      </c>
      <c r="N896">
        <v>0.71192532777786299</v>
      </c>
      <c r="O896">
        <v>5.94625</v>
      </c>
      <c r="P896">
        <v>0.22867321968078599</v>
      </c>
    </row>
    <row r="897" spans="1:16" x14ac:dyDescent="0.2">
      <c r="A897">
        <v>5.9527000000000001</v>
      </c>
      <c r="B897">
        <v>-3.0282214283943198</v>
      </c>
      <c r="C897">
        <v>5.9531166666666699</v>
      </c>
      <c r="D897">
        <v>1.9400715827941899</v>
      </c>
      <c r="E897">
        <v>5.9479166666666696</v>
      </c>
      <c r="F897">
        <v>1.49460881948471</v>
      </c>
      <c r="G897">
        <v>5.9474999999999998</v>
      </c>
      <c r="H897">
        <v>0.17592310905456601</v>
      </c>
      <c r="I897">
        <v>5.9487500000000004</v>
      </c>
      <c r="J897">
        <v>9.6388161182403995E-2</v>
      </c>
      <c r="K897">
        <v>5.9512499999999999</v>
      </c>
      <c r="L897">
        <v>2.8319656848906999E-2</v>
      </c>
      <c r="M897">
        <v>5.9512499999999999</v>
      </c>
      <c r="N897">
        <v>0.73141604661941595</v>
      </c>
      <c r="O897">
        <v>5.9529166666666704</v>
      </c>
      <c r="P897">
        <v>0.20529329776763899</v>
      </c>
    </row>
    <row r="898" spans="1:16" x14ac:dyDescent="0.2">
      <c r="A898">
        <v>5.9593666666666696</v>
      </c>
      <c r="B898">
        <v>-3.0276179313659699</v>
      </c>
      <c r="C898">
        <v>5.9597833333333403</v>
      </c>
      <c r="D898">
        <v>1.9214525818824799</v>
      </c>
      <c r="E898">
        <v>5.95458333333334</v>
      </c>
      <c r="F898">
        <v>1.49910151958466</v>
      </c>
      <c r="G898">
        <v>5.9541666666666702</v>
      </c>
      <c r="H898">
        <v>0.134848058223725</v>
      </c>
      <c r="I898">
        <v>5.9554166666666699</v>
      </c>
      <c r="J898">
        <v>7.6167285442352003E-2</v>
      </c>
      <c r="K898">
        <v>5.9579166666666703</v>
      </c>
      <c r="L898">
        <v>1.8909573554992998E-2</v>
      </c>
      <c r="M898">
        <v>5.9579166666666703</v>
      </c>
      <c r="N898">
        <v>0.75543671846389804</v>
      </c>
      <c r="O898">
        <v>5.9595833333333399</v>
      </c>
      <c r="P898">
        <v>0.18234550952911399</v>
      </c>
    </row>
    <row r="899" spans="1:16" x14ac:dyDescent="0.2">
      <c r="A899">
        <v>5.96603333333334</v>
      </c>
      <c r="B899">
        <v>-3.0298456549644501</v>
      </c>
      <c r="C899">
        <v>5.96645</v>
      </c>
      <c r="D899">
        <v>1.90179795026779</v>
      </c>
      <c r="E899">
        <v>5.9612499999999997</v>
      </c>
      <c r="F899">
        <v>1.5013068914413501</v>
      </c>
      <c r="G899">
        <v>5.9608333333333396</v>
      </c>
      <c r="H899">
        <v>9.3437731266022006E-2</v>
      </c>
      <c r="I899">
        <v>5.9620833333333403</v>
      </c>
      <c r="J899">
        <v>4.9516558647155998E-2</v>
      </c>
      <c r="K899">
        <v>5.9645833333333398</v>
      </c>
      <c r="L899">
        <v>1.0646879673003999E-2</v>
      </c>
      <c r="M899">
        <v>5.9645833333333398</v>
      </c>
      <c r="N899">
        <v>0.78228116035461503</v>
      </c>
      <c r="O899">
        <v>5.9662499999999996</v>
      </c>
      <c r="P899">
        <v>0.160068273544312</v>
      </c>
    </row>
    <row r="900" spans="1:16" x14ac:dyDescent="0.2">
      <c r="A900">
        <v>5.9726999999999997</v>
      </c>
      <c r="B900">
        <v>-3.0351057648658801</v>
      </c>
      <c r="C900">
        <v>5.9731166666666704</v>
      </c>
      <c r="D900">
        <v>1.8829628825187701</v>
      </c>
      <c r="E900">
        <v>5.9679166666666701</v>
      </c>
      <c r="F900">
        <v>1.5007033944129999</v>
      </c>
      <c r="G900">
        <v>5.9675000000000002</v>
      </c>
      <c r="H900">
        <v>5.2966177463532001E-2</v>
      </c>
      <c r="I900">
        <v>5.96875</v>
      </c>
      <c r="J900">
        <v>1.7046928405762E-2</v>
      </c>
      <c r="K900">
        <v>5.9712500000000004</v>
      </c>
      <c r="L900">
        <v>3.1366944313050002E-3</v>
      </c>
      <c r="M900">
        <v>5.9712500000000004</v>
      </c>
      <c r="N900">
        <v>0.80921500921249401</v>
      </c>
      <c r="O900">
        <v>5.97291666666667</v>
      </c>
      <c r="P900">
        <v>0.13882666826248199</v>
      </c>
    </row>
    <row r="901" spans="1:16" x14ac:dyDescent="0.2">
      <c r="A901">
        <v>5.97936666666667</v>
      </c>
      <c r="B901">
        <v>-3.0439049005508401</v>
      </c>
      <c r="C901">
        <v>5.9797833333333399</v>
      </c>
      <c r="D901">
        <v>1.8662512302398699</v>
      </c>
      <c r="E901">
        <v>5.9745833333333396</v>
      </c>
      <c r="F901">
        <v>1.4968439936637901</v>
      </c>
      <c r="G901">
        <v>5.9741666666666697</v>
      </c>
      <c r="H901">
        <v>1.4819204807282001E-2</v>
      </c>
      <c r="I901">
        <v>5.9754166666666704</v>
      </c>
      <c r="J901">
        <v>-1.9915401935577001E-2</v>
      </c>
      <c r="K901">
        <v>5.9779166666666699</v>
      </c>
      <c r="L901">
        <v>-3.1217932701109999E-3</v>
      </c>
      <c r="M901">
        <v>5.9779166666666699</v>
      </c>
      <c r="N901">
        <v>0.83613395690918002</v>
      </c>
      <c r="O901">
        <v>5.9795833333333404</v>
      </c>
      <c r="P901">
        <v>0.118471682071686</v>
      </c>
    </row>
    <row r="902" spans="1:16" x14ac:dyDescent="0.2">
      <c r="A902">
        <v>5.9860333333333404</v>
      </c>
      <c r="B902">
        <v>-3.0564814805984502</v>
      </c>
      <c r="C902">
        <v>5.9864499999999996</v>
      </c>
      <c r="D902">
        <v>1.85233354568482</v>
      </c>
      <c r="E902">
        <v>5.9812500000000002</v>
      </c>
      <c r="F902">
        <v>1.4900416135787999</v>
      </c>
      <c r="G902">
        <v>5.9808333333333401</v>
      </c>
      <c r="H902">
        <v>-1.9438564777374E-2</v>
      </c>
      <c r="I902">
        <v>5.9820833333333399</v>
      </c>
      <c r="J902">
        <v>-5.9835612773895E-2</v>
      </c>
      <c r="K902">
        <v>5.9845833333333402</v>
      </c>
      <c r="L902">
        <v>-8.0019235610960006E-3</v>
      </c>
      <c r="M902">
        <v>5.9845833333333402</v>
      </c>
      <c r="N902">
        <v>0.86318701505661</v>
      </c>
      <c r="O902">
        <v>5.9862500000000001</v>
      </c>
      <c r="P902">
        <v>9.8615884780883997E-2</v>
      </c>
    </row>
    <row r="903" spans="1:16" x14ac:dyDescent="0.2">
      <c r="A903">
        <v>5.9927000000000001</v>
      </c>
      <c r="B903">
        <v>-3.07217985391617</v>
      </c>
      <c r="C903">
        <v>5.99311666666667</v>
      </c>
      <c r="D903">
        <v>1.8418282270431501</v>
      </c>
      <c r="E903">
        <v>5.9879166666666697</v>
      </c>
      <c r="F903">
        <v>1.4818236231803901</v>
      </c>
      <c r="G903">
        <v>5.9874999999999998</v>
      </c>
      <c r="H903">
        <v>-4.8644840717316E-2</v>
      </c>
      <c r="I903">
        <v>5.9887499999999996</v>
      </c>
      <c r="J903">
        <v>-0.101611018180847</v>
      </c>
      <c r="K903">
        <v>5.99125</v>
      </c>
      <c r="L903">
        <v>-1.1377036571503E-2</v>
      </c>
      <c r="M903">
        <v>5.99125</v>
      </c>
      <c r="N903">
        <v>0.88938325643539395</v>
      </c>
      <c r="O903">
        <v>5.9929166666666696</v>
      </c>
      <c r="P903">
        <v>7.9236924648284995E-2</v>
      </c>
    </row>
    <row r="904" spans="1:16" x14ac:dyDescent="0.2">
      <c r="A904">
        <v>5.9993666666666696</v>
      </c>
      <c r="B904">
        <v>-3.0891820788383502</v>
      </c>
      <c r="C904">
        <v>5.9997833333333404</v>
      </c>
      <c r="D904">
        <v>1.83569639921189</v>
      </c>
      <c r="E904">
        <v>5.99458333333334</v>
      </c>
      <c r="F904">
        <v>1.47289782762528</v>
      </c>
      <c r="G904">
        <v>5.9941666666666702</v>
      </c>
      <c r="H904">
        <v>-7.2702765464783006E-2</v>
      </c>
      <c r="I904">
        <v>5.9954166666666699</v>
      </c>
      <c r="J904">
        <v>-0.144988298416138</v>
      </c>
      <c r="K904">
        <v>5.9979166666666703</v>
      </c>
      <c r="L904">
        <v>-1.3969838619232001E-2</v>
      </c>
      <c r="M904">
        <v>5.9979166666666703</v>
      </c>
      <c r="N904">
        <v>0.91378390789032005</v>
      </c>
      <c r="O904">
        <v>5.9995833333333399</v>
      </c>
      <c r="P904">
        <v>6.0178339481354003E-2</v>
      </c>
    </row>
    <row r="905" spans="1:16" x14ac:dyDescent="0.2">
      <c r="A905">
        <v>6.0060333333333302</v>
      </c>
      <c r="B905">
        <v>-3.1061917543411299</v>
      </c>
      <c r="C905">
        <v>6.0064500000000001</v>
      </c>
      <c r="D905">
        <v>1.83504074811936</v>
      </c>
      <c r="E905">
        <v>6.0012499999999998</v>
      </c>
      <c r="F905">
        <v>1.4624074101448099</v>
      </c>
      <c r="G905">
        <v>6.0008333333333397</v>
      </c>
      <c r="H905">
        <v>-9.0040266513824005E-2</v>
      </c>
      <c r="I905">
        <v>6.0020833333333403</v>
      </c>
      <c r="J905">
        <v>-0.18985569477081299</v>
      </c>
      <c r="K905">
        <v>6.0045833333333398</v>
      </c>
      <c r="L905">
        <v>-1.5407800674438E-2</v>
      </c>
      <c r="M905">
        <v>6.0045833333333398</v>
      </c>
      <c r="N905">
        <v>0.93710422515869196</v>
      </c>
      <c r="O905">
        <v>6.0062499999999996</v>
      </c>
      <c r="P905">
        <v>4.0449202060698998E-2</v>
      </c>
    </row>
    <row r="906" spans="1:16" x14ac:dyDescent="0.2">
      <c r="A906">
        <v>6.0126999999999997</v>
      </c>
      <c r="B906">
        <v>-3.1213611364364602</v>
      </c>
      <c r="C906">
        <v>6.0131166666666704</v>
      </c>
      <c r="D906">
        <v>1.83935463428498</v>
      </c>
      <c r="E906">
        <v>6.0079166666666701</v>
      </c>
      <c r="F906">
        <v>1.44902616739273</v>
      </c>
      <c r="G906">
        <v>6.0075000000000003</v>
      </c>
      <c r="H906">
        <v>-0.101104378700257</v>
      </c>
      <c r="I906">
        <v>6.00875</v>
      </c>
      <c r="J906">
        <v>-0.235177576541901</v>
      </c>
      <c r="K906">
        <v>6.0112500000000004</v>
      </c>
      <c r="L906">
        <v>-1.4692544937134001E-2</v>
      </c>
      <c r="M906">
        <v>6.0112500000000004</v>
      </c>
      <c r="N906">
        <v>0.96061825752258301</v>
      </c>
      <c r="O906">
        <v>6.01291666666667</v>
      </c>
      <c r="P906">
        <v>1.9565224647522E-2</v>
      </c>
    </row>
    <row r="907" spans="1:16" x14ac:dyDescent="0.2">
      <c r="A907">
        <v>6.0193666666666701</v>
      </c>
      <c r="B907">
        <v>-3.1342580914497402</v>
      </c>
      <c r="C907">
        <v>6.0197833333333399</v>
      </c>
      <c r="D907">
        <v>1.8458738923072799</v>
      </c>
      <c r="E907">
        <v>6.0145833333333396</v>
      </c>
      <c r="F907">
        <v>1.4329254627227801</v>
      </c>
      <c r="G907">
        <v>6.0141666666666698</v>
      </c>
      <c r="H907">
        <v>-0.106289982795716</v>
      </c>
      <c r="I907">
        <v>6.0154166666666704</v>
      </c>
      <c r="J907">
        <v>-0.27965009212493902</v>
      </c>
      <c r="K907">
        <v>6.0179166666666699</v>
      </c>
      <c r="L907">
        <v>-1.0266900062561E-2</v>
      </c>
      <c r="M907">
        <v>6.0179166666666699</v>
      </c>
      <c r="N907">
        <v>0.98390132188796997</v>
      </c>
      <c r="O907">
        <v>6.0195833333333404</v>
      </c>
      <c r="P907">
        <v>-2.3320317268369999E-3</v>
      </c>
    </row>
    <row r="908" spans="1:16" x14ac:dyDescent="0.2">
      <c r="A908">
        <v>6.0260333333333396</v>
      </c>
      <c r="B908">
        <v>-3.1450092792511</v>
      </c>
      <c r="C908">
        <v>6.0264499999999996</v>
      </c>
      <c r="D908">
        <v>1.8521696329116799</v>
      </c>
      <c r="E908">
        <v>6.0212500000000002</v>
      </c>
      <c r="F908">
        <v>1.4150738716125499</v>
      </c>
      <c r="G908">
        <v>6.0208333333333401</v>
      </c>
      <c r="H908">
        <v>-0.106304883956909</v>
      </c>
      <c r="I908">
        <v>6.0220833333333399</v>
      </c>
      <c r="J908">
        <v>-0.322744250297547</v>
      </c>
      <c r="K908">
        <v>6.0245833333333403</v>
      </c>
      <c r="L908">
        <v>-1.7434358596799999E-3</v>
      </c>
      <c r="M908">
        <v>6.0245833333333403</v>
      </c>
      <c r="N908">
        <v>1.0052025318145801</v>
      </c>
      <c r="O908">
        <v>6.0262500000000001</v>
      </c>
      <c r="P908">
        <v>-2.4519860744475999E-2</v>
      </c>
    </row>
    <row r="909" spans="1:16" x14ac:dyDescent="0.2">
      <c r="A909">
        <v>6.0327000000000002</v>
      </c>
      <c r="B909">
        <v>-3.1536594033241299</v>
      </c>
      <c r="C909">
        <v>6.03311666666667</v>
      </c>
      <c r="D909">
        <v>1.8564313650131199</v>
      </c>
      <c r="E909">
        <v>6.0279166666666697</v>
      </c>
      <c r="F909">
        <v>1.39574706554413</v>
      </c>
      <c r="G909">
        <v>6.0274999999999999</v>
      </c>
      <c r="H909">
        <v>-0.10228157043457101</v>
      </c>
      <c r="I909">
        <v>6.0287499999999996</v>
      </c>
      <c r="J909">
        <v>-0.36525726318359403</v>
      </c>
      <c r="K909">
        <v>6.03125</v>
      </c>
      <c r="L909">
        <v>9.4175338745119998E-3</v>
      </c>
      <c r="M909">
        <v>6.03125</v>
      </c>
      <c r="N909">
        <v>1.0242611169815099</v>
      </c>
      <c r="O909">
        <v>6.0329166666666696</v>
      </c>
      <c r="P909">
        <v>-4.6551227569580002E-2</v>
      </c>
    </row>
    <row r="910" spans="1:16" x14ac:dyDescent="0.2">
      <c r="A910">
        <v>6.0393666666666697</v>
      </c>
      <c r="B910">
        <v>-3.1602233648300202</v>
      </c>
      <c r="C910">
        <v>6.0397833333333404</v>
      </c>
      <c r="D910">
        <v>1.8584579229354901</v>
      </c>
      <c r="E910">
        <v>6.0345833333333401</v>
      </c>
      <c r="F910">
        <v>1.3736933469772401</v>
      </c>
      <c r="G910">
        <v>6.0341666666666702</v>
      </c>
      <c r="H910">
        <v>-9.4398856163024999E-2</v>
      </c>
      <c r="I910">
        <v>6.03541666666667</v>
      </c>
      <c r="J910">
        <v>-0.407971441745758</v>
      </c>
      <c r="K910">
        <v>6.0379166666666704</v>
      </c>
      <c r="L910">
        <v>2.1643936634064002E-2</v>
      </c>
      <c r="M910">
        <v>6.0379166666666704</v>
      </c>
      <c r="N910">
        <v>1.0409280657768301</v>
      </c>
      <c r="O910">
        <v>6.03958333333334</v>
      </c>
      <c r="P910">
        <v>-6.7740678787231001E-2</v>
      </c>
    </row>
    <row r="911" spans="1:16" x14ac:dyDescent="0.2">
      <c r="A911">
        <v>6.04603333333334</v>
      </c>
      <c r="B911">
        <v>-3.1653344631195099</v>
      </c>
      <c r="C911">
        <v>6.0464500000000001</v>
      </c>
      <c r="D911">
        <v>1.8578022718429601</v>
      </c>
      <c r="E911">
        <v>6.0412499999999998</v>
      </c>
      <c r="F911">
        <v>1.3495683670044001</v>
      </c>
      <c r="G911">
        <v>6.0408333333333397</v>
      </c>
      <c r="H911">
        <v>-8.4146857261658006E-2</v>
      </c>
      <c r="I911">
        <v>6.0420833333333404</v>
      </c>
      <c r="J911">
        <v>-0.44940412044525202</v>
      </c>
      <c r="K911">
        <v>6.0445833333333399</v>
      </c>
      <c r="L911">
        <v>3.3512711524962997E-2</v>
      </c>
      <c r="M911">
        <v>6.0445833333333399</v>
      </c>
      <c r="N911">
        <v>1.0542050004005501</v>
      </c>
      <c r="O911">
        <v>6.0462499999999997</v>
      </c>
      <c r="P911">
        <v>-8.7641179561615004E-2</v>
      </c>
    </row>
    <row r="912" spans="1:16" x14ac:dyDescent="0.2">
      <c r="A912">
        <v>6.0526999999999997</v>
      </c>
      <c r="B912">
        <v>-3.1698644161224401</v>
      </c>
      <c r="C912">
        <v>6.0531166666666696</v>
      </c>
      <c r="D912">
        <v>1.85488909482956</v>
      </c>
      <c r="E912">
        <v>6.0479166666666702</v>
      </c>
      <c r="F912">
        <v>1.3258829712867799</v>
      </c>
      <c r="G912">
        <v>6.0475000000000003</v>
      </c>
      <c r="H912">
        <v>-7.1398913860321003E-2</v>
      </c>
      <c r="I912">
        <v>6.0487500000000001</v>
      </c>
      <c r="J912">
        <v>-0.48977136611938499</v>
      </c>
      <c r="K912">
        <v>6.0512499999999996</v>
      </c>
      <c r="L912">
        <v>4.4651329517365002E-2</v>
      </c>
      <c r="M912">
        <v>6.0512499999999996</v>
      </c>
      <c r="N912">
        <v>1.0632574558258101</v>
      </c>
      <c r="O912">
        <v>6.0529166666666701</v>
      </c>
      <c r="P912">
        <v>-0.106722116470337</v>
      </c>
    </row>
    <row r="913" spans="1:16" x14ac:dyDescent="0.2">
      <c r="A913">
        <v>6.0593666666666701</v>
      </c>
      <c r="B913">
        <v>-3.1729787588119498</v>
      </c>
      <c r="C913">
        <v>6.05978333333334</v>
      </c>
      <c r="D913">
        <v>1.8522068858146701</v>
      </c>
      <c r="E913">
        <v>6.0545833333333396</v>
      </c>
      <c r="F913">
        <v>1.3037621974945099</v>
      </c>
      <c r="G913">
        <v>6.0541666666666698</v>
      </c>
      <c r="H913">
        <v>-5.7347118854523003E-2</v>
      </c>
      <c r="I913">
        <v>6.0554166666666696</v>
      </c>
      <c r="J913">
        <v>-0.52962452173233099</v>
      </c>
      <c r="K913">
        <v>6.0579166666666699</v>
      </c>
      <c r="L913">
        <v>5.3748488426209003E-2</v>
      </c>
      <c r="M913">
        <v>6.0579166666666699</v>
      </c>
      <c r="N913">
        <v>1.06901675462723</v>
      </c>
      <c r="O913">
        <v>6.0595833333333404</v>
      </c>
      <c r="P913">
        <v>-0.12552738189697299</v>
      </c>
    </row>
    <row r="914" spans="1:16" x14ac:dyDescent="0.2">
      <c r="A914">
        <v>6.0660333333333396</v>
      </c>
      <c r="B914">
        <v>-3.1744167208671601</v>
      </c>
      <c r="C914">
        <v>6.0664499999999997</v>
      </c>
      <c r="D914">
        <v>1.8518716096878101</v>
      </c>
      <c r="E914">
        <v>6.0612500000000002</v>
      </c>
      <c r="F914">
        <v>1.28239393234253</v>
      </c>
      <c r="G914">
        <v>6.0608333333333402</v>
      </c>
      <c r="H914">
        <v>-4.3965876102448002E-2</v>
      </c>
      <c r="I914">
        <v>6.0620833333333399</v>
      </c>
      <c r="J914">
        <v>-0.57042390108108598</v>
      </c>
      <c r="K914">
        <v>6.0645833333333403</v>
      </c>
      <c r="L914">
        <v>6.0193240642548003E-2</v>
      </c>
      <c r="M914">
        <v>6.0645833333333403</v>
      </c>
      <c r="N914">
        <v>1.07233971357346</v>
      </c>
      <c r="O914">
        <v>6.0662500000000001</v>
      </c>
      <c r="P914">
        <v>-0.14495849609375</v>
      </c>
    </row>
    <row r="915" spans="1:16" x14ac:dyDescent="0.2">
      <c r="A915">
        <v>6.0727000000000002</v>
      </c>
      <c r="B915">
        <v>-3.1746774911880502</v>
      </c>
      <c r="C915">
        <v>6.07311666666667</v>
      </c>
      <c r="D915">
        <v>1.8550604581832899</v>
      </c>
      <c r="E915">
        <v>6.0679166666666697</v>
      </c>
      <c r="F915">
        <v>1.2615770101547299</v>
      </c>
      <c r="G915">
        <v>6.0674999999999999</v>
      </c>
      <c r="H915">
        <v>-3.2462179660797001E-2</v>
      </c>
      <c r="I915">
        <v>6.0687499999999996</v>
      </c>
      <c r="J915">
        <v>-0.61129033565521296</v>
      </c>
      <c r="K915">
        <v>6.07125</v>
      </c>
      <c r="L915">
        <v>6.4074993133545005E-2</v>
      </c>
      <c r="M915">
        <v>6.07125</v>
      </c>
      <c r="N915">
        <v>1.07346475124359</v>
      </c>
      <c r="O915">
        <v>6.0729166666666696</v>
      </c>
      <c r="P915">
        <v>-0.16658753156662001</v>
      </c>
    </row>
    <row r="916" spans="1:16" x14ac:dyDescent="0.2">
      <c r="A916">
        <v>6.0793666666666697</v>
      </c>
      <c r="B916">
        <v>-3.1749308109283501</v>
      </c>
      <c r="C916">
        <v>6.0797833333333404</v>
      </c>
      <c r="D916">
        <v>1.859150826931</v>
      </c>
      <c r="E916">
        <v>6.0745833333333401</v>
      </c>
      <c r="F916">
        <v>1.24260038137436</v>
      </c>
      <c r="G916">
        <v>6.0741666666666703</v>
      </c>
      <c r="H916">
        <v>-2.3320317268371998E-2</v>
      </c>
      <c r="I916">
        <v>6.07541666666667</v>
      </c>
      <c r="J916">
        <v>-0.65071135759353704</v>
      </c>
      <c r="K916">
        <v>6.0779166666666704</v>
      </c>
      <c r="L916">
        <v>6.7062675952911002E-2</v>
      </c>
      <c r="M916">
        <v>6.0779166666666704</v>
      </c>
      <c r="N916">
        <v>1.0721683502197299</v>
      </c>
      <c r="O916">
        <v>6.07958333333334</v>
      </c>
      <c r="P916">
        <v>-0.19091367721557601</v>
      </c>
    </row>
    <row r="917" spans="1:16" x14ac:dyDescent="0.2">
      <c r="A917">
        <v>6.0860333333333401</v>
      </c>
      <c r="B917">
        <v>-3.1745135784149201</v>
      </c>
      <c r="C917">
        <v>6.0864500000000001</v>
      </c>
      <c r="D917">
        <v>1.86210125684738</v>
      </c>
      <c r="E917">
        <v>6.0812499999999998</v>
      </c>
      <c r="F917">
        <v>1.22620165348053</v>
      </c>
      <c r="G917">
        <v>6.0808333333333398</v>
      </c>
      <c r="H917">
        <v>-1.5795230865479001E-2</v>
      </c>
      <c r="I917">
        <v>6.0820833333333404</v>
      </c>
      <c r="J917">
        <v>-0.68776309490203902</v>
      </c>
      <c r="K917">
        <v>6.0845833333333399</v>
      </c>
      <c r="L917">
        <v>7.0020556449889998E-2</v>
      </c>
      <c r="M917">
        <v>6.0845833333333399</v>
      </c>
      <c r="N917">
        <v>1.0696128010749799</v>
      </c>
      <c r="O917">
        <v>6.0862499999999997</v>
      </c>
      <c r="P917">
        <v>-0.217787921428681</v>
      </c>
    </row>
    <row r="918" spans="1:16" x14ac:dyDescent="0.2">
      <c r="A918">
        <v>6.0926999999999998</v>
      </c>
      <c r="B918">
        <v>-3.17263603210449</v>
      </c>
      <c r="C918">
        <v>6.0931166666666696</v>
      </c>
      <c r="D918">
        <v>1.86266750097275</v>
      </c>
      <c r="E918">
        <v>6.0879166666666702</v>
      </c>
      <c r="F918">
        <v>1.2116655707359301</v>
      </c>
      <c r="G918">
        <v>6.0875000000000004</v>
      </c>
      <c r="H918">
        <v>-1.0386109352112E-2</v>
      </c>
      <c r="I918">
        <v>6.0887500000000001</v>
      </c>
      <c r="J918">
        <v>-0.72240084409713801</v>
      </c>
      <c r="K918">
        <v>6.0912499999999996</v>
      </c>
      <c r="L918">
        <v>7.1950256824493006E-2</v>
      </c>
      <c r="M918">
        <v>6.0912499999999996</v>
      </c>
      <c r="N918">
        <v>1.06725841760636</v>
      </c>
      <c r="O918">
        <v>6.0929166666666701</v>
      </c>
      <c r="P918">
        <v>-0.24696439504623399</v>
      </c>
    </row>
    <row r="919" spans="1:16" x14ac:dyDescent="0.2">
      <c r="A919">
        <v>6.0993666666666702</v>
      </c>
      <c r="B919">
        <v>-3.1700655817985601</v>
      </c>
      <c r="C919">
        <v>6.09978333333334</v>
      </c>
      <c r="D919">
        <v>1.8603131175041201</v>
      </c>
      <c r="E919">
        <v>6.0945833333333397</v>
      </c>
      <c r="F919">
        <v>1.19933485984802</v>
      </c>
      <c r="G919">
        <v>6.0941666666666698</v>
      </c>
      <c r="H919">
        <v>-7.24196434021E-3</v>
      </c>
      <c r="I919">
        <v>6.0954166666666696</v>
      </c>
      <c r="J919">
        <v>-0.754646956920624</v>
      </c>
      <c r="K919">
        <v>6.09791666666667</v>
      </c>
      <c r="L919">
        <v>7.2285532951354994E-2</v>
      </c>
      <c r="M919">
        <v>6.09791666666667</v>
      </c>
      <c r="N919">
        <v>1.06550008058548</v>
      </c>
      <c r="O919">
        <v>6.0995833333333396</v>
      </c>
      <c r="P919">
        <v>-0.27912110090255798</v>
      </c>
    </row>
    <row r="920" spans="1:16" x14ac:dyDescent="0.2">
      <c r="A920">
        <v>6.1060333333333396</v>
      </c>
      <c r="B920">
        <v>-3.1678155064582798</v>
      </c>
      <c r="C920">
        <v>6.1064499999999997</v>
      </c>
      <c r="D920">
        <v>1.8540248274803199</v>
      </c>
      <c r="E920">
        <v>6.1012500000000003</v>
      </c>
      <c r="F920">
        <v>1.19033455848694</v>
      </c>
      <c r="G920">
        <v>6.1008333333333402</v>
      </c>
      <c r="H920">
        <v>-6.4149498939509997E-3</v>
      </c>
      <c r="I920">
        <v>6.10208333333334</v>
      </c>
      <c r="J920">
        <v>-0.78326463699340898</v>
      </c>
      <c r="K920">
        <v>6.1045833333333404</v>
      </c>
      <c r="L920">
        <v>7.0475041866303004E-2</v>
      </c>
      <c r="M920">
        <v>6.1045833333333404</v>
      </c>
      <c r="N920">
        <v>1.0641217231750499</v>
      </c>
      <c r="O920">
        <v>6.1062500000000002</v>
      </c>
      <c r="P920">
        <v>-0.31396001577377303</v>
      </c>
    </row>
    <row r="921" spans="1:16" x14ac:dyDescent="0.2">
      <c r="A921">
        <v>6.1127000000000002</v>
      </c>
      <c r="B921">
        <v>-3.1656473875045799</v>
      </c>
      <c r="C921">
        <v>6.1131166666666701</v>
      </c>
      <c r="D921">
        <v>1.84214115142822</v>
      </c>
      <c r="E921">
        <v>6.1079166666666698</v>
      </c>
      <c r="F921">
        <v>1.1856704950332699</v>
      </c>
      <c r="G921">
        <v>6.1074999999999999</v>
      </c>
      <c r="H921">
        <v>-7.800757884979E-3</v>
      </c>
      <c r="I921">
        <v>6.1087499999999997</v>
      </c>
      <c r="J921">
        <v>-0.806987285614014</v>
      </c>
      <c r="K921">
        <v>6.1112500000000001</v>
      </c>
      <c r="L921">
        <v>6.6272914409636993E-2</v>
      </c>
      <c r="M921">
        <v>6.1112500000000001</v>
      </c>
      <c r="N921">
        <v>1.06266885995865</v>
      </c>
      <c r="O921">
        <v>6.1129166666666697</v>
      </c>
      <c r="P921">
        <v>-0.34973770380020203</v>
      </c>
    </row>
    <row r="922" spans="1:16" x14ac:dyDescent="0.2">
      <c r="A922">
        <v>6.1193666666666697</v>
      </c>
      <c r="B922">
        <v>-3.16315889358521</v>
      </c>
      <c r="C922">
        <v>6.1197833333333396</v>
      </c>
      <c r="D922">
        <v>1.8254965543746999</v>
      </c>
      <c r="E922">
        <v>6.1145833333333401</v>
      </c>
      <c r="F922">
        <v>1.18502229452133</v>
      </c>
      <c r="G922">
        <v>6.1141666666666703</v>
      </c>
      <c r="H922">
        <v>-1.0997056961060001E-2</v>
      </c>
      <c r="I922">
        <v>6.1154166666666701</v>
      </c>
      <c r="J922">
        <v>-0.823974609375</v>
      </c>
      <c r="K922">
        <v>6.1179166666666696</v>
      </c>
      <c r="L922">
        <v>5.9008598327637003E-2</v>
      </c>
      <c r="M922">
        <v>6.1179166666666696</v>
      </c>
      <c r="N922">
        <v>1.06156617403031</v>
      </c>
      <c r="O922">
        <v>6.11958333333334</v>
      </c>
      <c r="P922">
        <v>-0.38591772317886402</v>
      </c>
    </row>
    <row r="923" spans="1:16" x14ac:dyDescent="0.2">
      <c r="A923">
        <v>6.1260333333333401</v>
      </c>
      <c r="B923">
        <v>-3.1611546874046299</v>
      </c>
      <c r="C923">
        <v>6.1264500000000002</v>
      </c>
      <c r="D923">
        <v>1.8054023385047899</v>
      </c>
      <c r="E923">
        <v>6.1212499999999999</v>
      </c>
      <c r="F923">
        <v>1.1870488524437</v>
      </c>
      <c r="G923">
        <v>6.1208333333333398</v>
      </c>
      <c r="H923">
        <v>-1.3865530490875E-2</v>
      </c>
      <c r="I923">
        <v>6.1220833333333404</v>
      </c>
      <c r="J923">
        <v>-0.83409994840622004</v>
      </c>
      <c r="K923">
        <v>6.1245833333333399</v>
      </c>
      <c r="L923">
        <v>4.8361718654632999E-2</v>
      </c>
      <c r="M923">
        <v>6.1245833333333399</v>
      </c>
      <c r="N923">
        <v>1.06105953454972</v>
      </c>
      <c r="O923">
        <v>6.1262499999999998</v>
      </c>
      <c r="P923">
        <v>-0.42251497507095398</v>
      </c>
    </row>
    <row r="924" spans="1:16" x14ac:dyDescent="0.2">
      <c r="A924">
        <v>6.1326999999999998</v>
      </c>
      <c r="B924">
        <v>-3.1604245305061398</v>
      </c>
      <c r="C924">
        <v>6.1331166666666697</v>
      </c>
      <c r="D924">
        <v>1.78252905607224</v>
      </c>
      <c r="E924">
        <v>6.1279166666666702</v>
      </c>
      <c r="F924">
        <v>1.19013339281082</v>
      </c>
      <c r="G924">
        <v>6.1275000000000004</v>
      </c>
      <c r="H924">
        <v>-1.4089047908783001E-2</v>
      </c>
      <c r="I924">
        <v>6.1287500000000001</v>
      </c>
      <c r="J924">
        <v>-0.83767622709274303</v>
      </c>
      <c r="K924">
        <v>6.1312499999999996</v>
      </c>
      <c r="L924">
        <v>3.3840537071228E-2</v>
      </c>
      <c r="M924">
        <v>6.1312499999999996</v>
      </c>
      <c r="N924">
        <v>1.0614618659019499</v>
      </c>
      <c r="O924">
        <v>6.1329166666666701</v>
      </c>
      <c r="P924">
        <v>-0.45976042747497597</v>
      </c>
    </row>
    <row r="925" spans="1:16" x14ac:dyDescent="0.2">
      <c r="A925">
        <v>6.1393666666666702</v>
      </c>
      <c r="B925">
        <v>-3.1603276729583798</v>
      </c>
      <c r="C925">
        <v>6.13978333333334</v>
      </c>
      <c r="D925">
        <v>1.75581127405167</v>
      </c>
      <c r="E925">
        <v>6.1345833333333397</v>
      </c>
      <c r="F925">
        <v>1.19335204362869</v>
      </c>
      <c r="G925">
        <v>6.1341666666666699</v>
      </c>
      <c r="H925">
        <v>-9.6112489700320002E-3</v>
      </c>
      <c r="I925">
        <v>6.1354166666666696</v>
      </c>
      <c r="J925">
        <v>-0.83532929420471203</v>
      </c>
      <c r="K925">
        <v>6.13791666666667</v>
      </c>
      <c r="L925">
        <v>1.4342367649078E-2</v>
      </c>
      <c r="M925">
        <v>6.13791666666667</v>
      </c>
      <c r="N925">
        <v>1.06318295001984</v>
      </c>
      <c r="O925">
        <v>6.1395833333333396</v>
      </c>
      <c r="P925">
        <v>-0.49639493227004999</v>
      </c>
    </row>
    <row r="926" spans="1:16" x14ac:dyDescent="0.2">
      <c r="A926">
        <v>6.1460333333333397</v>
      </c>
      <c r="B926">
        <v>-3.1595453619957001</v>
      </c>
      <c r="C926">
        <v>6.1464499999999997</v>
      </c>
      <c r="D926">
        <v>1.72571837902069</v>
      </c>
      <c r="E926">
        <v>6.1412500000000003</v>
      </c>
      <c r="F926">
        <v>1.1958852410316501</v>
      </c>
      <c r="G926">
        <v>6.1408333333333402</v>
      </c>
      <c r="H926">
        <v>4.17232513428E-4</v>
      </c>
      <c r="I926">
        <v>6.14208333333334</v>
      </c>
      <c r="J926">
        <v>-0.82679837942123402</v>
      </c>
      <c r="K926">
        <v>6.1445833333333404</v>
      </c>
      <c r="L926">
        <v>-9.3579292297360003E-3</v>
      </c>
      <c r="M926">
        <v>6.1445833333333404</v>
      </c>
      <c r="N926">
        <v>1.06758624315262</v>
      </c>
      <c r="O926">
        <v>6.1462500000000002</v>
      </c>
      <c r="P926">
        <v>-0.53096562623977706</v>
      </c>
    </row>
    <row r="927" spans="1:16" x14ac:dyDescent="0.2">
      <c r="A927">
        <v>6.1527000000000003</v>
      </c>
      <c r="B927">
        <v>-3.1580850481987</v>
      </c>
      <c r="C927">
        <v>6.1531166666666701</v>
      </c>
      <c r="D927">
        <v>1.69442594051361</v>
      </c>
      <c r="E927">
        <v>6.1479166666666698</v>
      </c>
      <c r="F927">
        <v>1.1966079473495499</v>
      </c>
      <c r="G927">
        <v>6.1475</v>
      </c>
      <c r="H927">
        <v>1.5735626220703E-2</v>
      </c>
      <c r="I927">
        <v>6.1487499999999997</v>
      </c>
      <c r="J927">
        <v>-0.81138312816619895</v>
      </c>
      <c r="K927">
        <v>6.1512500000000001</v>
      </c>
      <c r="L927">
        <v>-3.5375356674194003E-2</v>
      </c>
      <c r="M927">
        <v>6.1512500000000001</v>
      </c>
      <c r="N927">
        <v>1.0754019021987899</v>
      </c>
      <c r="O927">
        <v>6.1529166666666697</v>
      </c>
      <c r="P927">
        <v>-0.56248158216476496</v>
      </c>
    </row>
    <row r="928" spans="1:16" x14ac:dyDescent="0.2">
      <c r="A928">
        <v>6.1593666666666698</v>
      </c>
      <c r="B928">
        <v>-3.1565949320793201</v>
      </c>
      <c r="C928">
        <v>6.1597833333333396</v>
      </c>
      <c r="D928">
        <v>1.66364014148712</v>
      </c>
      <c r="E928">
        <v>6.1545833333333402</v>
      </c>
      <c r="F928">
        <v>1.1942759156227101</v>
      </c>
      <c r="G928">
        <v>6.1541666666666703</v>
      </c>
      <c r="H928">
        <v>3.6068260669708002E-2</v>
      </c>
      <c r="I928">
        <v>6.1554166666666701</v>
      </c>
      <c r="J928">
        <v>-0.79110264778137196</v>
      </c>
      <c r="K928">
        <v>6.1579166666666696</v>
      </c>
      <c r="L928">
        <v>-6.0983002185821998E-2</v>
      </c>
      <c r="M928">
        <v>6.1579166666666696</v>
      </c>
      <c r="N928">
        <v>1.0869652032852199</v>
      </c>
      <c r="O928">
        <v>6.1595833333333401</v>
      </c>
      <c r="P928">
        <v>-0.58937072753906306</v>
      </c>
    </row>
    <row r="929" spans="1:16" x14ac:dyDescent="0.2">
      <c r="A929">
        <v>6.1660333333333401</v>
      </c>
      <c r="B929">
        <v>-3.15500795841217</v>
      </c>
      <c r="C929">
        <v>6.1664500000000002</v>
      </c>
      <c r="D929">
        <v>1.63397192955017</v>
      </c>
      <c r="E929">
        <v>6.1612499999999999</v>
      </c>
      <c r="F929">
        <v>1.1883527040481601</v>
      </c>
      <c r="G929">
        <v>6.1608333333333398</v>
      </c>
      <c r="H929">
        <v>5.8464705944061002E-2</v>
      </c>
      <c r="I929">
        <v>6.1620833333333396</v>
      </c>
      <c r="J929">
        <v>-0.76811760663986195</v>
      </c>
      <c r="K929">
        <v>6.16458333333334</v>
      </c>
      <c r="L929">
        <v>-8.4273517131805004E-2</v>
      </c>
      <c r="M929">
        <v>6.16458333333334</v>
      </c>
      <c r="N929">
        <v>1.10181421041489</v>
      </c>
      <c r="O929">
        <v>6.1662499999999998</v>
      </c>
      <c r="P929">
        <v>-0.611275434494019</v>
      </c>
    </row>
    <row r="930" spans="1:16" x14ac:dyDescent="0.2">
      <c r="A930">
        <v>6.1726999999999999</v>
      </c>
      <c r="B930">
        <v>-3.1525939702987702</v>
      </c>
      <c r="C930">
        <v>6.1731166666666697</v>
      </c>
      <c r="D930">
        <v>1.6066133975982699</v>
      </c>
      <c r="E930">
        <v>6.1679166666666703</v>
      </c>
      <c r="F930">
        <v>1.1793002486229001</v>
      </c>
      <c r="G930">
        <v>6.1675000000000004</v>
      </c>
      <c r="H930">
        <v>8.0421566963195995E-2</v>
      </c>
      <c r="I930">
        <v>6.1687500000000002</v>
      </c>
      <c r="J930">
        <v>-0.74331462383270297</v>
      </c>
      <c r="K930">
        <v>6.1712499999999997</v>
      </c>
      <c r="L930">
        <v>-0.10303407907485999</v>
      </c>
      <c r="M930">
        <v>6.1712499999999997</v>
      </c>
      <c r="N930">
        <v>1.11949443817139</v>
      </c>
      <c r="O930">
        <v>6.1729166666666702</v>
      </c>
      <c r="P930">
        <v>-0.62759220600128196</v>
      </c>
    </row>
    <row r="931" spans="1:16" x14ac:dyDescent="0.2">
      <c r="A931">
        <v>6.1793666666666702</v>
      </c>
      <c r="B931">
        <v>-3.1489804387092599</v>
      </c>
      <c r="C931">
        <v>6.1797833333333401</v>
      </c>
      <c r="D931">
        <v>1.5847608447074899</v>
      </c>
      <c r="E931">
        <v>6.1745833333333398</v>
      </c>
      <c r="F931">
        <v>1.1668577790260299</v>
      </c>
      <c r="G931">
        <v>6.1741666666666699</v>
      </c>
      <c r="H931">
        <v>0.10008364915847801</v>
      </c>
      <c r="I931">
        <v>6.1754166666666697</v>
      </c>
      <c r="J931">
        <v>-0.71596354246139604</v>
      </c>
      <c r="K931">
        <v>6.1779166666666701</v>
      </c>
      <c r="L931">
        <v>-0.11515617370605501</v>
      </c>
      <c r="M931">
        <v>6.1779166666666701</v>
      </c>
      <c r="N931">
        <v>1.1380836367607099</v>
      </c>
      <c r="O931">
        <v>6.1795833333333396</v>
      </c>
      <c r="P931">
        <v>-0.63829869031906195</v>
      </c>
    </row>
    <row r="932" spans="1:16" x14ac:dyDescent="0.2">
      <c r="A932">
        <v>6.1860333333333397</v>
      </c>
      <c r="B932">
        <v>-3.1442865729332001</v>
      </c>
      <c r="C932">
        <v>6.1864499999999998</v>
      </c>
      <c r="D932">
        <v>1.57018750905991</v>
      </c>
      <c r="E932">
        <v>6.1812500000000004</v>
      </c>
      <c r="F932">
        <v>1.15056335926056</v>
      </c>
      <c r="G932">
        <v>6.1808333333333403</v>
      </c>
      <c r="H932">
        <v>0.117376446723938</v>
      </c>
      <c r="I932">
        <v>6.18208333333334</v>
      </c>
      <c r="J932">
        <v>-0.68610906600952204</v>
      </c>
      <c r="K932">
        <v>6.1845833333333404</v>
      </c>
      <c r="L932">
        <v>-0.119589269161225</v>
      </c>
      <c r="M932">
        <v>6.1845833333333404</v>
      </c>
      <c r="N932">
        <v>1.1553317308425901</v>
      </c>
      <c r="O932">
        <v>6.1862500000000002</v>
      </c>
      <c r="P932">
        <v>-0.64408779144287098</v>
      </c>
    </row>
    <row r="933" spans="1:16" x14ac:dyDescent="0.2">
      <c r="A933">
        <v>6.1927000000000003</v>
      </c>
      <c r="B933">
        <v>-3.13985347747803</v>
      </c>
      <c r="C933">
        <v>6.1931166666666702</v>
      </c>
      <c r="D933">
        <v>1.5621557831764199</v>
      </c>
      <c r="E933">
        <v>6.1879166666666698</v>
      </c>
      <c r="F933">
        <v>1.13104283809662</v>
      </c>
      <c r="G933">
        <v>6.1875</v>
      </c>
      <c r="H933">
        <v>0.133395195007324</v>
      </c>
      <c r="I933">
        <v>6.1887499999999998</v>
      </c>
      <c r="J933">
        <v>-0.65537542104721103</v>
      </c>
      <c r="K933">
        <v>6.1912500000000001</v>
      </c>
      <c r="L933">
        <v>-0.11637806892395</v>
      </c>
      <c r="M933">
        <v>6.1912500000000001</v>
      </c>
      <c r="N933">
        <v>1.1698231101036101</v>
      </c>
      <c r="O933">
        <v>6.1929166666666697</v>
      </c>
      <c r="P933">
        <v>-0.64634531736373901</v>
      </c>
    </row>
    <row r="934" spans="1:16" x14ac:dyDescent="0.2">
      <c r="A934">
        <v>6.1993666666666698</v>
      </c>
      <c r="B934">
        <v>-3.1353756785392801</v>
      </c>
      <c r="C934">
        <v>6.1997833333333396</v>
      </c>
      <c r="D934">
        <v>1.5592128038406401</v>
      </c>
      <c r="E934">
        <v>6.1945833333333402</v>
      </c>
      <c r="F934">
        <v>1.1097565293312099</v>
      </c>
      <c r="G934">
        <v>6.1941666666666704</v>
      </c>
      <c r="H934">
        <v>0.14699250459671001</v>
      </c>
      <c r="I934">
        <v>6.1954166666666701</v>
      </c>
      <c r="J934">
        <v>-0.62344968318939198</v>
      </c>
      <c r="K934">
        <v>6.1979166666666696</v>
      </c>
      <c r="L934">
        <v>-0.106960535049439</v>
      </c>
      <c r="M934">
        <v>6.1979166666666696</v>
      </c>
      <c r="N934">
        <v>1.1804848909378101</v>
      </c>
      <c r="O934">
        <v>6.1995833333333401</v>
      </c>
      <c r="P934">
        <v>-0.64697861671447798</v>
      </c>
    </row>
    <row r="935" spans="1:16" x14ac:dyDescent="0.2">
      <c r="A935">
        <v>6.2060333333333402</v>
      </c>
      <c r="B935">
        <v>-3.1300634145736699</v>
      </c>
      <c r="C935">
        <v>6.2064500000000002</v>
      </c>
      <c r="D935">
        <v>1.5614032745361299</v>
      </c>
      <c r="E935">
        <v>6.2012499999999999</v>
      </c>
      <c r="F935">
        <v>1.08768790960312</v>
      </c>
      <c r="G935">
        <v>6.2008333333333399</v>
      </c>
      <c r="H935">
        <v>0.15779584646225001</v>
      </c>
      <c r="I935">
        <v>6.2020833333333396</v>
      </c>
      <c r="J935">
        <v>-0.58956444263458296</v>
      </c>
      <c r="K935">
        <v>6.20458333333334</v>
      </c>
      <c r="L935">
        <v>-9.1262161731719998E-2</v>
      </c>
      <c r="M935">
        <v>6.20458333333334</v>
      </c>
      <c r="N935">
        <v>1.18591636419296</v>
      </c>
      <c r="O935">
        <v>6.2062499999999998</v>
      </c>
      <c r="P935">
        <v>-0.64592808485031195</v>
      </c>
    </row>
    <row r="936" spans="1:16" x14ac:dyDescent="0.2">
      <c r="A936">
        <v>6.2126999999999999</v>
      </c>
      <c r="B936">
        <v>-3.1235516071319598</v>
      </c>
      <c r="C936">
        <v>6.2131166666666697</v>
      </c>
      <c r="D936">
        <v>1.56904757022858</v>
      </c>
      <c r="E936">
        <v>6.2079166666666703</v>
      </c>
      <c r="F936">
        <v>1.0643079876899699</v>
      </c>
      <c r="G936">
        <v>6.2074999999999996</v>
      </c>
      <c r="H936">
        <v>0.16636401414871199</v>
      </c>
      <c r="I936">
        <v>6.2087500000000002</v>
      </c>
      <c r="J936">
        <v>-0.55271387100219804</v>
      </c>
      <c r="K936">
        <v>6.2112499999999997</v>
      </c>
      <c r="L936">
        <v>-6.8686902523040994E-2</v>
      </c>
      <c r="M936">
        <v>6.2112499999999997</v>
      </c>
      <c r="N936">
        <v>1.1849999427795399</v>
      </c>
      <c r="O936">
        <v>6.2129166666666702</v>
      </c>
      <c r="P936">
        <v>-0.64307451248169001</v>
      </c>
    </row>
    <row r="937" spans="1:16" x14ac:dyDescent="0.2">
      <c r="A937">
        <v>6.2193666666666703</v>
      </c>
      <c r="B937">
        <v>-3.1167045235633899</v>
      </c>
      <c r="C937">
        <v>6.2197833333333401</v>
      </c>
      <c r="D937">
        <v>1.57981365919113</v>
      </c>
      <c r="E937">
        <v>6.2145833333333398</v>
      </c>
      <c r="F937">
        <v>1.03907287120819</v>
      </c>
      <c r="G937">
        <v>6.2141666666666699</v>
      </c>
      <c r="H937">
        <v>0.17438828945159901</v>
      </c>
      <c r="I937">
        <v>6.2154166666666697</v>
      </c>
      <c r="J937">
        <v>-0.51356106996536299</v>
      </c>
      <c r="K937">
        <v>6.2179166666666701</v>
      </c>
      <c r="L937">
        <v>-3.8228929042816003E-2</v>
      </c>
      <c r="M937">
        <v>6.2179166666666701</v>
      </c>
      <c r="N937">
        <v>1.1796951293945299</v>
      </c>
      <c r="O937">
        <v>6.2195833333333397</v>
      </c>
      <c r="P937">
        <v>-0.63928961753845204</v>
      </c>
    </row>
    <row r="938" spans="1:16" x14ac:dyDescent="0.2">
      <c r="A938">
        <v>6.2260333333333397</v>
      </c>
      <c r="B938">
        <v>-3.1103044748306301</v>
      </c>
      <c r="C938">
        <v>6.2264499999999998</v>
      </c>
      <c r="D938">
        <v>1.5904977917671199</v>
      </c>
      <c r="E938">
        <v>6.2212500000000004</v>
      </c>
      <c r="F938">
        <v>1.0115653276443499</v>
      </c>
      <c r="G938">
        <v>6.2208333333333403</v>
      </c>
      <c r="H938">
        <v>0.18392503261566201</v>
      </c>
      <c r="I938">
        <v>6.2220833333333401</v>
      </c>
      <c r="J938">
        <v>-0.47315657138824502</v>
      </c>
      <c r="K938">
        <v>6.2245833333333396</v>
      </c>
      <c r="L938">
        <v>-2.60770320892E-4</v>
      </c>
      <c r="M938">
        <v>6.2245833333333396</v>
      </c>
      <c r="N938">
        <v>1.1722445487976101</v>
      </c>
      <c r="O938">
        <v>6.2262500000000003</v>
      </c>
      <c r="P938">
        <v>-0.63525140285491999</v>
      </c>
    </row>
    <row r="939" spans="1:16" x14ac:dyDescent="0.2">
      <c r="A939">
        <v>6.2327000000000004</v>
      </c>
      <c r="B939">
        <v>-3.1038969755172801</v>
      </c>
      <c r="C939">
        <v>6.2331166666666702</v>
      </c>
      <c r="D939">
        <v>1.60050392150879</v>
      </c>
      <c r="E939">
        <v>6.2279166666666699</v>
      </c>
      <c r="F939">
        <v>0.98153948783874501</v>
      </c>
      <c r="G939">
        <v>6.2275</v>
      </c>
      <c r="H939">
        <v>0.19689649343490601</v>
      </c>
      <c r="I939">
        <v>6.2287499999999998</v>
      </c>
      <c r="J939">
        <v>-0.43216347694397</v>
      </c>
      <c r="K939">
        <v>6.2312500000000002</v>
      </c>
      <c r="L939">
        <v>4.4196844100952003E-2</v>
      </c>
      <c r="M939">
        <v>6.2312500000000002</v>
      </c>
      <c r="N939">
        <v>1.1635720729827901</v>
      </c>
      <c r="O939">
        <v>6.2329166666666698</v>
      </c>
      <c r="P939">
        <v>-0.63083320856094405</v>
      </c>
    </row>
    <row r="940" spans="1:16" x14ac:dyDescent="0.2">
      <c r="A940">
        <v>6.2393666666666698</v>
      </c>
      <c r="B940">
        <v>-3.0977204442024302</v>
      </c>
      <c r="C940">
        <v>6.2397833333333397</v>
      </c>
      <c r="D940">
        <v>1.61160528659821</v>
      </c>
      <c r="E940">
        <v>6.2345833333333402</v>
      </c>
      <c r="F940">
        <v>0.949859619140625</v>
      </c>
      <c r="G940">
        <v>6.2341666666666704</v>
      </c>
      <c r="H940">
        <v>0.21585077047348</v>
      </c>
      <c r="I940">
        <v>6.2354166666666702</v>
      </c>
      <c r="J940">
        <v>-0.39145350456237799</v>
      </c>
      <c r="K940">
        <v>6.2379166666666697</v>
      </c>
      <c r="L940">
        <v>9.3892216682433999E-2</v>
      </c>
      <c r="M940">
        <v>6.2379166666666697</v>
      </c>
      <c r="N940">
        <v>1.15416198968888</v>
      </c>
      <c r="O940">
        <v>6.2395833333333401</v>
      </c>
      <c r="P940">
        <v>-0.62605738639831598</v>
      </c>
    </row>
    <row r="941" spans="1:16" x14ac:dyDescent="0.2">
      <c r="A941">
        <v>6.2460333333333402</v>
      </c>
      <c r="B941">
        <v>-3.0931457877159101</v>
      </c>
      <c r="C941">
        <v>6.2464500000000003</v>
      </c>
      <c r="D941">
        <v>1.62449479103089</v>
      </c>
      <c r="E941">
        <v>6.24125</v>
      </c>
      <c r="F941">
        <v>0.917352735996247</v>
      </c>
      <c r="G941">
        <v>6.2408333333333399</v>
      </c>
      <c r="H941">
        <v>0.24251639842987099</v>
      </c>
      <c r="I941">
        <v>6.2420833333333396</v>
      </c>
      <c r="J941">
        <v>-0.35111606121063299</v>
      </c>
      <c r="K941">
        <v>6.24458333333334</v>
      </c>
      <c r="L941">
        <v>0.147901475429535</v>
      </c>
      <c r="M941">
        <v>6.24458333333334</v>
      </c>
      <c r="N941">
        <v>1.1455714702606199</v>
      </c>
      <c r="O941">
        <v>6.2462499999999999</v>
      </c>
      <c r="P941">
        <v>-0.62107294797897405</v>
      </c>
    </row>
    <row r="942" spans="1:16" x14ac:dyDescent="0.2">
      <c r="A942">
        <v>6.2526999999999999</v>
      </c>
      <c r="B942">
        <v>-3.0919536948204098</v>
      </c>
      <c r="C942">
        <v>6.2531166666666698</v>
      </c>
      <c r="D942">
        <v>1.6390159726142901</v>
      </c>
      <c r="E942">
        <v>6.2479166666666703</v>
      </c>
      <c r="F942">
        <v>0.88398158550262496</v>
      </c>
      <c r="G942">
        <v>6.2474999999999996</v>
      </c>
      <c r="H942">
        <v>0.276684761047363</v>
      </c>
      <c r="I942">
        <v>6.2487500000000002</v>
      </c>
      <c r="J942">
        <v>-0.31157582998275801</v>
      </c>
      <c r="K942">
        <v>6.2512499999999998</v>
      </c>
      <c r="L942">
        <v>0.20461529493331901</v>
      </c>
      <c r="M942">
        <v>6.2512499999999998</v>
      </c>
      <c r="N942">
        <v>1.1397004127502499</v>
      </c>
      <c r="O942">
        <v>6.2529166666666702</v>
      </c>
      <c r="P942">
        <v>-0.616535544395447</v>
      </c>
    </row>
    <row r="943" spans="1:16" x14ac:dyDescent="0.2">
      <c r="A943">
        <v>6.2593666666666703</v>
      </c>
      <c r="B943">
        <v>-3.0939206480979902</v>
      </c>
      <c r="C943">
        <v>6.2597833333333401</v>
      </c>
      <c r="D943">
        <v>1.6551166772842401</v>
      </c>
      <c r="E943">
        <v>6.2545833333333398</v>
      </c>
      <c r="F943">
        <v>0.84829330444336004</v>
      </c>
      <c r="G943">
        <v>6.25416666666667</v>
      </c>
      <c r="H943">
        <v>0.31769275665283198</v>
      </c>
      <c r="I943">
        <v>6.2554166666666697</v>
      </c>
      <c r="J943">
        <v>-0.27329474687576299</v>
      </c>
      <c r="K943">
        <v>6.2579166666666701</v>
      </c>
      <c r="L943">
        <v>0.26268512010574402</v>
      </c>
      <c r="M943">
        <v>6.2579166666666701</v>
      </c>
      <c r="N943">
        <v>1.1366605758667001</v>
      </c>
      <c r="O943">
        <v>6.2595833333333397</v>
      </c>
      <c r="P943">
        <v>-0.61171501874923695</v>
      </c>
    </row>
    <row r="944" spans="1:16" x14ac:dyDescent="0.2">
      <c r="A944">
        <v>6.2660333333333398</v>
      </c>
      <c r="B944">
        <v>-3.0988976359367402</v>
      </c>
      <c r="C944">
        <v>6.2664499999999999</v>
      </c>
      <c r="D944">
        <v>1.6738623380661</v>
      </c>
      <c r="E944">
        <v>6.2612500000000004</v>
      </c>
      <c r="F944">
        <v>0.81057101488113403</v>
      </c>
      <c r="G944">
        <v>6.2608333333333404</v>
      </c>
      <c r="H944">
        <v>0.36466121673584001</v>
      </c>
      <c r="I944">
        <v>6.2620833333333401</v>
      </c>
      <c r="J944">
        <v>-0.23705512285232599</v>
      </c>
      <c r="K944">
        <v>6.2645833333333396</v>
      </c>
      <c r="L944">
        <v>0.31990557909011902</v>
      </c>
      <c r="M944">
        <v>6.2645833333333396</v>
      </c>
      <c r="N944">
        <v>1.1358037590980601</v>
      </c>
      <c r="O944">
        <v>6.2662500000000003</v>
      </c>
      <c r="P944">
        <v>-0.60700625181198198</v>
      </c>
    </row>
    <row r="945" spans="1:16" x14ac:dyDescent="0.2">
      <c r="A945">
        <v>6.2727000000000004</v>
      </c>
      <c r="B945">
        <v>-3.1058490276336701</v>
      </c>
      <c r="C945">
        <v>6.2731166666666702</v>
      </c>
      <c r="D945">
        <v>1.6955062747001699</v>
      </c>
      <c r="E945">
        <v>6.2679166666666699</v>
      </c>
      <c r="F945">
        <v>0.77200680971145696</v>
      </c>
      <c r="G945">
        <v>6.2675000000000001</v>
      </c>
      <c r="H945">
        <v>0.41493028402328502</v>
      </c>
      <c r="I945">
        <v>6.2687499999999998</v>
      </c>
      <c r="J945">
        <v>-0.20250678062439001</v>
      </c>
      <c r="K945">
        <v>6.2712500000000002</v>
      </c>
      <c r="L945">
        <v>0.37512928247451799</v>
      </c>
      <c r="M945">
        <v>6.2712500000000002</v>
      </c>
      <c r="N945">
        <v>1.1378079652786299</v>
      </c>
      <c r="O945">
        <v>6.2729166666666698</v>
      </c>
      <c r="P945">
        <v>-0.60334801673889205</v>
      </c>
    </row>
    <row r="946" spans="1:16" x14ac:dyDescent="0.2">
      <c r="A946">
        <v>6.2793666666666699</v>
      </c>
      <c r="B946">
        <v>-3.1141340732574498</v>
      </c>
      <c r="C946">
        <v>6.2797833333333397</v>
      </c>
      <c r="D946">
        <v>1.7191022634506199</v>
      </c>
      <c r="E946">
        <v>6.2745833333333403</v>
      </c>
      <c r="F946">
        <v>0.73321908712387096</v>
      </c>
      <c r="G946">
        <v>6.2741666666666696</v>
      </c>
      <c r="H946">
        <v>0.46600401401519798</v>
      </c>
      <c r="I946">
        <v>6.2754166666666702</v>
      </c>
      <c r="J946">
        <v>-0.16875565052032501</v>
      </c>
      <c r="K946">
        <v>6.2779166666666697</v>
      </c>
      <c r="L946">
        <v>0.42853504419326799</v>
      </c>
      <c r="M946">
        <v>6.2779166666666697</v>
      </c>
      <c r="N946">
        <v>1.14318728446961</v>
      </c>
      <c r="O946">
        <v>6.2795833333333402</v>
      </c>
      <c r="P946">
        <v>-0.60083717107772905</v>
      </c>
    </row>
    <row r="947" spans="1:16" x14ac:dyDescent="0.2">
      <c r="A947">
        <v>6.2860333333333402</v>
      </c>
      <c r="B947">
        <v>-3.12203168869019</v>
      </c>
      <c r="C947">
        <v>6.2864500000000003</v>
      </c>
      <c r="D947">
        <v>1.7431452870369</v>
      </c>
      <c r="E947">
        <v>6.28125</v>
      </c>
      <c r="F947">
        <v>0.69403648376464899</v>
      </c>
      <c r="G947">
        <v>6.2808333333333399</v>
      </c>
      <c r="H947">
        <v>0.51639974117279097</v>
      </c>
      <c r="I947">
        <v>6.2820833333333397</v>
      </c>
      <c r="J947">
        <v>-0.135600566864014</v>
      </c>
      <c r="K947">
        <v>6.2845833333333401</v>
      </c>
      <c r="L947">
        <v>0.47992169857025202</v>
      </c>
      <c r="M947">
        <v>6.2845833333333401</v>
      </c>
      <c r="N947">
        <v>1.15275382995606</v>
      </c>
      <c r="O947">
        <v>6.2862499999999999</v>
      </c>
      <c r="P947">
        <v>-0.59949606657028198</v>
      </c>
    </row>
    <row r="948" spans="1:16" x14ac:dyDescent="0.2">
      <c r="A948">
        <v>6.2927</v>
      </c>
      <c r="B948">
        <v>-3.1277239322662398</v>
      </c>
      <c r="C948">
        <v>6.2931166666666698</v>
      </c>
      <c r="D948">
        <v>1.7659291625022899</v>
      </c>
      <c r="E948">
        <v>6.2879166666666704</v>
      </c>
      <c r="F948">
        <v>0.65575540065765403</v>
      </c>
      <c r="G948">
        <v>6.2874999999999996</v>
      </c>
      <c r="H948">
        <v>0.56643038988113403</v>
      </c>
      <c r="I948">
        <v>6.2887500000000003</v>
      </c>
      <c r="J948">
        <v>-0.103503465652466</v>
      </c>
      <c r="K948">
        <v>6.2912499999999998</v>
      </c>
      <c r="L948">
        <v>0.52917003631591797</v>
      </c>
      <c r="M948">
        <v>6.2912499999999998</v>
      </c>
      <c r="N948">
        <v>1.165971159935</v>
      </c>
      <c r="O948">
        <v>6.2929166666666703</v>
      </c>
      <c r="P948">
        <v>-0.59908628463745095</v>
      </c>
    </row>
    <row r="949" spans="1:16" x14ac:dyDescent="0.2">
      <c r="A949">
        <v>6.2993666666666703</v>
      </c>
      <c r="B949">
        <v>-3.13112884759903</v>
      </c>
      <c r="C949">
        <v>6.2997833333333402</v>
      </c>
      <c r="D949">
        <v>1.7877295613288899</v>
      </c>
      <c r="E949">
        <v>6.2945833333333399</v>
      </c>
      <c r="F949">
        <v>0.62096118927001998</v>
      </c>
      <c r="G949">
        <v>6.29416666666667</v>
      </c>
      <c r="H949">
        <v>0.61529874801635798</v>
      </c>
      <c r="I949">
        <v>6.2954166666666698</v>
      </c>
      <c r="J949">
        <v>-7.3477625846863001E-2</v>
      </c>
      <c r="K949">
        <v>6.2979166666666702</v>
      </c>
      <c r="L949">
        <v>0.57476013898849498</v>
      </c>
      <c r="M949">
        <v>6.2979166666666702</v>
      </c>
      <c r="N949">
        <v>1.1814683675766</v>
      </c>
      <c r="O949">
        <v>6.2995833333333398</v>
      </c>
      <c r="P949">
        <v>-0.59998035430908203</v>
      </c>
    </row>
    <row r="950" spans="1:16" x14ac:dyDescent="0.2">
      <c r="A950">
        <v>6.3060333333333398</v>
      </c>
      <c r="B950">
        <v>-3.13174724578858</v>
      </c>
      <c r="C950">
        <v>6.3064499999999999</v>
      </c>
      <c r="D950">
        <v>1.8091872334480299</v>
      </c>
      <c r="E950">
        <v>6.3012499999999996</v>
      </c>
      <c r="F950">
        <v>0.59197098016738903</v>
      </c>
      <c r="G950">
        <v>6.3008333333333404</v>
      </c>
      <c r="H950">
        <v>0.66054612398147605</v>
      </c>
      <c r="I950">
        <v>6.3020833333333401</v>
      </c>
      <c r="J950">
        <v>-4.5306980609894E-2</v>
      </c>
      <c r="K950">
        <v>6.3045833333333396</v>
      </c>
      <c r="L950">
        <v>0.61777234077453602</v>
      </c>
      <c r="M950">
        <v>6.3045833333333396</v>
      </c>
      <c r="N950">
        <v>1.1997371912002599</v>
      </c>
      <c r="O950">
        <v>6.3062500000000004</v>
      </c>
      <c r="P950">
        <v>-0.60223042964935303</v>
      </c>
    </row>
    <row r="951" spans="1:16" x14ac:dyDescent="0.2">
      <c r="A951">
        <v>6.3127000000000004</v>
      </c>
      <c r="B951">
        <v>-3.1298696994781499</v>
      </c>
      <c r="C951">
        <v>6.3131166666666703</v>
      </c>
      <c r="D951">
        <v>1.83020532131195</v>
      </c>
      <c r="E951">
        <v>6.3079166666666699</v>
      </c>
      <c r="F951">
        <v>0.56947022676467896</v>
      </c>
      <c r="G951">
        <v>6.3075000000000001</v>
      </c>
      <c r="H951">
        <v>0.70130825042724598</v>
      </c>
      <c r="I951">
        <v>6.3087499999999999</v>
      </c>
      <c r="J951">
        <v>-1.9840896129608002E-2</v>
      </c>
      <c r="K951">
        <v>6.3112500000000002</v>
      </c>
      <c r="L951">
        <v>0.65992772579193104</v>
      </c>
      <c r="M951">
        <v>6.3112500000000002</v>
      </c>
      <c r="N951">
        <v>1.2211576104164099</v>
      </c>
      <c r="O951">
        <v>6.3129166666666698</v>
      </c>
      <c r="P951">
        <v>-0.60527026653289795</v>
      </c>
    </row>
    <row r="952" spans="1:16" x14ac:dyDescent="0.2">
      <c r="A952">
        <v>6.3193666666666699</v>
      </c>
      <c r="B952">
        <v>-3.1253322958946201</v>
      </c>
      <c r="C952">
        <v>6.3197833333333397</v>
      </c>
      <c r="D952">
        <v>1.8506422638893101</v>
      </c>
      <c r="E952">
        <v>6.3145833333333403</v>
      </c>
      <c r="F952">
        <v>0.55298209190368697</v>
      </c>
      <c r="G952">
        <v>6.3141666666666696</v>
      </c>
      <c r="H952">
        <v>0.73736160993576105</v>
      </c>
      <c r="I952">
        <v>6.3154166666666702</v>
      </c>
      <c r="J952">
        <v>2.2798776626590002E-3</v>
      </c>
      <c r="K952">
        <v>6.3179166666666697</v>
      </c>
      <c r="L952">
        <v>0.70265680551528997</v>
      </c>
      <c r="M952">
        <v>6.3179166666666697</v>
      </c>
      <c r="N952">
        <v>1.2476369738578801</v>
      </c>
      <c r="O952">
        <v>6.3195833333333402</v>
      </c>
      <c r="P952">
        <v>-0.60926377773284901</v>
      </c>
    </row>
    <row r="953" spans="1:16" x14ac:dyDescent="0.2">
      <c r="A953">
        <v>6.3260333333333403</v>
      </c>
      <c r="B953">
        <v>-3.1187981367111202</v>
      </c>
      <c r="C953">
        <v>6.3264500000000004</v>
      </c>
      <c r="D953">
        <v>1.87052041292191</v>
      </c>
      <c r="E953">
        <v>6.32125</v>
      </c>
      <c r="F953">
        <v>0.54262578487396296</v>
      </c>
      <c r="G953">
        <v>6.32083333333334</v>
      </c>
      <c r="H953">
        <v>0.76913833618164096</v>
      </c>
      <c r="I953">
        <v>6.3220833333333397</v>
      </c>
      <c r="J953">
        <v>2.1107494831085E-2</v>
      </c>
      <c r="K953">
        <v>6.3245833333333401</v>
      </c>
      <c r="L953">
        <v>0.745169818401337</v>
      </c>
      <c r="M953">
        <v>6.3245833333333401</v>
      </c>
      <c r="N953">
        <v>1.2773498892784101</v>
      </c>
      <c r="O953">
        <v>6.3262499999999999</v>
      </c>
      <c r="P953">
        <v>-0.61434507369995095</v>
      </c>
    </row>
    <row r="954" spans="1:16" x14ac:dyDescent="0.2">
      <c r="A954">
        <v>6.3327</v>
      </c>
      <c r="B954">
        <v>-3.1107813119888301</v>
      </c>
      <c r="C954">
        <v>6.3331166666666698</v>
      </c>
      <c r="D954">
        <v>1.89029425382614</v>
      </c>
      <c r="E954">
        <v>6.3279166666666704</v>
      </c>
      <c r="F954">
        <v>0.539176166057587</v>
      </c>
      <c r="G954">
        <v>6.3274999999999997</v>
      </c>
      <c r="H954">
        <v>0.79566240310669001</v>
      </c>
      <c r="I954">
        <v>6.3287500000000003</v>
      </c>
      <c r="J954">
        <v>3.6776065826416002E-2</v>
      </c>
      <c r="K954">
        <v>6.3312499999999998</v>
      </c>
      <c r="L954">
        <v>0.78677386045455999</v>
      </c>
      <c r="M954">
        <v>6.3312499999999998</v>
      </c>
      <c r="N954">
        <v>1.30899250507355</v>
      </c>
      <c r="O954">
        <v>6.3329166666666703</v>
      </c>
      <c r="P954">
        <v>-0.62140822410583496</v>
      </c>
    </row>
    <row r="955" spans="1:16" x14ac:dyDescent="0.2">
      <c r="A955">
        <v>6.3393666666666704</v>
      </c>
      <c r="B955">
        <v>-3.1012594699859601</v>
      </c>
      <c r="C955">
        <v>6.3397833333333402</v>
      </c>
      <c r="D955">
        <v>1.9095316529274</v>
      </c>
      <c r="E955">
        <v>6.3345833333333399</v>
      </c>
      <c r="F955">
        <v>0.54416805505752597</v>
      </c>
      <c r="G955">
        <v>6.3341666666666701</v>
      </c>
      <c r="H955">
        <v>0.81695616245269798</v>
      </c>
      <c r="I955">
        <v>6.3354166666666698</v>
      </c>
      <c r="J955">
        <v>5.0701200962066997E-2</v>
      </c>
      <c r="K955">
        <v>6.3379166666666702</v>
      </c>
      <c r="L955">
        <v>0.827409327030182</v>
      </c>
      <c r="M955">
        <v>6.3379166666666702</v>
      </c>
      <c r="N955">
        <v>1.3423338532447799</v>
      </c>
      <c r="O955">
        <v>6.3395833333333398</v>
      </c>
      <c r="P955">
        <v>-0.63108652830123901</v>
      </c>
    </row>
    <row r="956" spans="1:16" x14ac:dyDescent="0.2">
      <c r="A956">
        <v>6.3460333333333399</v>
      </c>
      <c r="B956">
        <v>-3.08980792760849</v>
      </c>
      <c r="C956">
        <v>6.3464499999999999</v>
      </c>
      <c r="D956">
        <v>1.9278377294540401</v>
      </c>
      <c r="E956">
        <v>6.3412499999999996</v>
      </c>
      <c r="F956">
        <v>0.557467341423035</v>
      </c>
      <c r="G956">
        <v>6.3408333333333404</v>
      </c>
      <c r="H956">
        <v>0.83456933498382602</v>
      </c>
      <c r="I956">
        <v>6.3420833333333402</v>
      </c>
      <c r="J956">
        <v>6.2920153141022006E-2</v>
      </c>
      <c r="K956">
        <v>6.3445833333333397</v>
      </c>
      <c r="L956">
        <v>0.86665898561477706</v>
      </c>
      <c r="M956">
        <v>6.3445833333333397</v>
      </c>
      <c r="N956">
        <v>1.3774856925010699</v>
      </c>
      <c r="O956">
        <v>6.3462500000000004</v>
      </c>
      <c r="P956">
        <v>-0.64278393983840998</v>
      </c>
    </row>
    <row r="957" spans="1:16" x14ac:dyDescent="0.2">
      <c r="A957">
        <v>6.3526999999999996</v>
      </c>
      <c r="B957">
        <v>-3.0752345919609101</v>
      </c>
      <c r="C957">
        <v>6.3531166666666703</v>
      </c>
      <c r="D957">
        <v>1.94526463747025</v>
      </c>
      <c r="E957">
        <v>6.34791666666667</v>
      </c>
      <c r="F957">
        <v>0.57756900787353505</v>
      </c>
      <c r="G957">
        <v>6.3475000000000001</v>
      </c>
      <c r="H957">
        <v>0.84993988275527999</v>
      </c>
      <c r="I957">
        <v>6.3487499999999999</v>
      </c>
      <c r="J957">
        <v>7.4803829193114998E-2</v>
      </c>
      <c r="K957">
        <v>6.3512500000000003</v>
      </c>
      <c r="L957">
        <v>0.90437382459640503</v>
      </c>
      <c r="M957">
        <v>6.3512500000000003</v>
      </c>
      <c r="N957">
        <v>1.41379982233048</v>
      </c>
      <c r="O957">
        <v>6.3529166666666699</v>
      </c>
      <c r="P957">
        <v>-0.65568834543228205</v>
      </c>
    </row>
    <row r="958" spans="1:16" x14ac:dyDescent="0.2">
      <c r="A958">
        <v>6.3593666666666699</v>
      </c>
      <c r="B958">
        <v>-3.0577406287193298</v>
      </c>
      <c r="C958">
        <v>6.3597833333333398</v>
      </c>
      <c r="D958">
        <v>1.96103006601334</v>
      </c>
      <c r="E958">
        <v>6.3545833333333404</v>
      </c>
      <c r="F958">
        <v>0.60354173183441195</v>
      </c>
      <c r="G958">
        <v>6.3541666666666696</v>
      </c>
      <c r="H958">
        <v>0.86440145969390902</v>
      </c>
      <c r="I958">
        <v>6.3554166666666703</v>
      </c>
      <c r="J958">
        <v>8.6426734924316004E-2</v>
      </c>
      <c r="K958">
        <v>6.3579166666666698</v>
      </c>
      <c r="L958">
        <v>0.93998759984970104</v>
      </c>
      <c r="M958">
        <v>6.3579166666666698</v>
      </c>
      <c r="N958">
        <v>1.4475807547569299</v>
      </c>
      <c r="O958">
        <v>6.3595833333333402</v>
      </c>
      <c r="P958">
        <v>-0.66858530044555697</v>
      </c>
    </row>
    <row r="959" spans="1:16" x14ac:dyDescent="0.2">
      <c r="A959">
        <v>6.3660333333333403</v>
      </c>
      <c r="B959">
        <v>-3.0384063720703098</v>
      </c>
      <c r="C959">
        <v>6.3664500000000004</v>
      </c>
      <c r="D959">
        <v>1.97538733482361</v>
      </c>
      <c r="E959">
        <v>6.3612500000000001</v>
      </c>
      <c r="F959">
        <v>0.63458830118179399</v>
      </c>
      <c r="G959">
        <v>6.36083333333334</v>
      </c>
      <c r="H959">
        <v>0.87765604257583596</v>
      </c>
      <c r="I959">
        <v>6.3620833333333398</v>
      </c>
      <c r="J959">
        <v>9.7304582595825001E-2</v>
      </c>
      <c r="K959">
        <v>6.3645833333333401</v>
      </c>
      <c r="L959">
        <v>0.97405910491943404</v>
      </c>
      <c r="M959">
        <v>6.3645833333333401</v>
      </c>
      <c r="N959">
        <v>1.47797167301178</v>
      </c>
      <c r="O959">
        <v>6.36625</v>
      </c>
      <c r="P959">
        <v>-0.68140774965286299</v>
      </c>
    </row>
    <row r="960" spans="1:16" x14ac:dyDescent="0.2">
      <c r="A960">
        <v>6.3727</v>
      </c>
      <c r="B960">
        <v>-3.01935523748398</v>
      </c>
      <c r="C960">
        <v>6.3731166666666699</v>
      </c>
      <c r="D960">
        <v>1.9878819584846501</v>
      </c>
      <c r="E960">
        <v>6.3679166666666696</v>
      </c>
      <c r="F960">
        <v>0.66877901554107699</v>
      </c>
      <c r="G960">
        <v>6.3674999999999997</v>
      </c>
      <c r="H960">
        <v>0.89129060506820701</v>
      </c>
      <c r="I960">
        <v>6.3687500000000004</v>
      </c>
      <c r="J960">
        <v>0.10725110769271901</v>
      </c>
      <c r="K960">
        <v>6.3712499999999999</v>
      </c>
      <c r="L960">
        <v>1.0063871741294901</v>
      </c>
      <c r="M960">
        <v>6.3712499999999999</v>
      </c>
      <c r="N960">
        <v>1.50365382432938</v>
      </c>
      <c r="O960">
        <v>6.3729166666666703</v>
      </c>
      <c r="P960">
        <v>-0.69307535886764604</v>
      </c>
    </row>
    <row r="961" spans="1:16" x14ac:dyDescent="0.2">
      <c r="A961">
        <v>6.3793666666666704</v>
      </c>
      <c r="B961">
        <v>-3.0016750097274798</v>
      </c>
      <c r="C961">
        <v>6.3797833333333402</v>
      </c>
      <c r="D961">
        <v>1.9979253411293101</v>
      </c>
      <c r="E961">
        <v>6.3745833333333399</v>
      </c>
      <c r="F961">
        <v>0.70355832576751698</v>
      </c>
      <c r="G961">
        <v>6.3741666666666701</v>
      </c>
      <c r="H961">
        <v>0.90598315000534102</v>
      </c>
      <c r="I961">
        <v>6.3754166666666698</v>
      </c>
      <c r="J961">
        <v>0.11587888002395701</v>
      </c>
      <c r="K961">
        <v>6.3779166666666702</v>
      </c>
      <c r="L961">
        <v>1.0375753045082099</v>
      </c>
      <c r="M961">
        <v>6.3779166666666702</v>
      </c>
      <c r="N961">
        <v>1.5232115983962999</v>
      </c>
      <c r="O961">
        <v>6.3795833333333398</v>
      </c>
      <c r="P961">
        <v>-0.70302188396453902</v>
      </c>
    </row>
    <row r="962" spans="1:16" x14ac:dyDescent="0.2">
      <c r="A962">
        <v>6.3860333333333399</v>
      </c>
      <c r="B962">
        <v>-2.98559665679932</v>
      </c>
      <c r="C962">
        <v>6.38645</v>
      </c>
      <c r="D962">
        <v>2.00562924146652</v>
      </c>
      <c r="E962">
        <v>6.3812499999999996</v>
      </c>
      <c r="F962">
        <v>0.73770433664321899</v>
      </c>
      <c r="G962">
        <v>6.3808333333333396</v>
      </c>
      <c r="H962">
        <v>0.92178583145141602</v>
      </c>
      <c r="I962">
        <v>6.3820833333333402</v>
      </c>
      <c r="J962">
        <v>0.12375414371490499</v>
      </c>
      <c r="K962">
        <v>6.3845833333333397</v>
      </c>
      <c r="L962">
        <v>1.0678097605705299</v>
      </c>
      <c r="M962">
        <v>6.3845833333333397</v>
      </c>
      <c r="N962">
        <v>1.5348941087722801</v>
      </c>
      <c r="O962">
        <v>6.3862500000000004</v>
      </c>
      <c r="P962">
        <v>-0.711239874362946</v>
      </c>
    </row>
    <row r="963" spans="1:16" x14ac:dyDescent="0.2">
      <c r="A963">
        <v>6.3926999999999996</v>
      </c>
      <c r="B963">
        <v>-2.9713287949562099</v>
      </c>
      <c r="C963">
        <v>6.3931166666666703</v>
      </c>
      <c r="D963">
        <v>2.0106732845306401</v>
      </c>
      <c r="E963">
        <v>6.38791666666667</v>
      </c>
      <c r="F963">
        <v>0.77190250158310003</v>
      </c>
      <c r="G963">
        <v>6.3875000000000002</v>
      </c>
      <c r="H963">
        <v>0.93809515237808205</v>
      </c>
      <c r="I963">
        <v>6.3887499999999999</v>
      </c>
      <c r="J963">
        <v>0.13067573308944699</v>
      </c>
      <c r="K963">
        <v>6.3912500000000003</v>
      </c>
      <c r="L963">
        <v>1.0959953069686901</v>
      </c>
      <c r="M963">
        <v>6.3912500000000003</v>
      </c>
      <c r="N963">
        <v>1.5376955270767201</v>
      </c>
      <c r="O963">
        <v>6.3929166666666699</v>
      </c>
      <c r="P963">
        <v>-0.71749091148376498</v>
      </c>
    </row>
    <row r="964" spans="1:16" x14ac:dyDescent="0.2">
      <c r="A964">
        <v>6.39936666666667</v>
      </c>
      <c r="B964">
        <v>-2.95992195606232</v>
      </c>
      <c r="C964">
        <v>6.3997833333333398</v>
      </c>
      <c r="D964">
        <v>2.0131915807723999</v>
      </c>
      <c r="E964">
        <v>6.3945833333333404</v>
      </c>
      <c r="F964">
        <v>0.80670416355133101</v>
      </c>
      <c r="G964">
        <v>6.3941666666666697</v>
      </c>
      <c r="H964">
        <v>0.95514953136444103</v>
      </c>
      <c r="I964">
        <v>6.3954166666666703</v>
      </c>
      <c r="J964">
        <v>0.13677030801773099</v>
      </c>
      <c r="K964">
        <v>6.3979166666666698</v>
      </c>
      <c r="L964">
        <v>1.12114101648331</v>
      </c>
      <c r="M964">
        <v>6.3979166666666698</v>
      </c>
      <c r="N964">
        <v>1.5328750014305099</v>
      </c>
      <c r="O964">
        <v>6.3995833333333403</v>
      </c>
      <c r="P964">
        <v>-0.721760094165802</v>
      </c>
    </row>
    <row r="965" spans="1:16" x14ac:dyDescent="0.2">
      <c r="A965">
        <v>6.4060333333333404</v>
      </c>
      <c r="B965">
        <v>-2.9525905847549501</v>
      </c>
      <c r="C965">
        <v>6.4064500000000004</v>
      </c>
      <c r="D965">
        <v>2.0125508308410698</v>
      </c>
      <c r="E965">
        <v>6.4012500000000001</v>
      </c>
      <c r="F965">
        <v>0.84266066551208496</v>
      </c>
      <c r="G965">
        <v>6.40083333333334</v>
      </c>
      <c r="H965">
        <v>0.97319483757019098</v>
      </c>
      <c r="I965">
        <v>6.4020833333333398</v>
      </c>
      <c r="J965">
        <v>0.14266371726989799</v>
      </c>
      <c r="K965">
        <v>6.4045833333333402</v>
      </c>
      <c r="L965">
        <v>1.1435300111770701</v>
      </c>
      <c r="M965">
        <v>6.4045833333333402</v>
      </c>
      <c r="N965">
        <v>1.5204101800918599</v>
      </c>
      <c r="O965">
        <v>6.40625</v>
      </c>
      <c r="P965">
        <v>-0.72351098060607899</v>
      </c>
    </row>
    <row r="966" spans="1:16" x14ac:dyDescent="0.2">
      <c r="A966">
        <v>6.4127000000000001</v>
      </c>
      <c r="B966">
        <v>-2.9492601752281198</v>
      </c>
      <c r="C966">
        <v>6.4131166666666699</v>
      </c>
      <c r="D966">
        <v>2.0097941160202</v>
      </c>
      <c r="E966">
        <v>6.4079166666666696</v>
      </c>
      <c r="F966">
        <v>0.88047981262207098</v>
      </c>
      <c r="G966">
        <v>6.4074999999999998</v>
      </c>
      <c r="H966">
        <v>0.99100917577743597</v>
      </c>
      <c r="I966">
        <v>6.4087500000000004</v>
      </c>
      <c r="J966">
        <v>0.14890730381011999</v>
      </c>
      <c r="K966">
        <v>6.4112499999999999</v>
      </c>
      <c r="L966">
        <v>1.1637583374977101</v>
      </c>
      <c r="M966">
        <v>6.4112499999999999</v>
      </c>
      <c r="N966">
        <v>1.5014186501503</v>
      </c>
      <c r="O966">
        <v>6.4129166666666704</v>
      </c>
      <c r="P966">
        <v>-0.72298943996429499</v>
      </c>
    </row>
    <row r="967" spans="1:16" x14ac:dyDescent="0.2">
      <c r="A967">
        <v>6.4193666666666704</v>
      </c>
      <c r="B967">
        <v>-2.94873863458634</v>
      </c>
      <c r="C967">
        <v>6.4197833333333403</v>
      </c>
      <c r="D967">
        <v>2.00723856687546</v>
      </c>
      <c r="E967">
        <v>6.41458333333334</v>
      </c>
      <c r="F967">
        <v>0.92118233442306496</v>
      </c>
      <c r="G967">
        <v>6.4141666666666701</v>
      </c>
      <c r="H967">
        <v>1.0075345635414099</v>
      </c>
      <c r="I967">
        <v>6.4154166666666699</v>
      </c>
      <c r="J967">
        <v>0.15604496002197299</v>
      </c>
      <c r="K967">
        <v>6.4179166666666703</v>
      </c>
      <c r="L967">
        <v>1.1818706989288399</v>
      </c>
      <c r="M967">
        <v>6.4179166666666703</v>
      </c>
      <c r="N967">
        <v>1.4775171875953701</v>
      </c>
      <c r="O967">
        <v>6.4195833333333399</v>
      </c>
      <c r="P967">
        <v>-0.71982294321060203</v>
      </c>
    </row>
    <row r="968" spans="1:16" x14ac:dyDescent="0.2">
      <c r="A968">
        <v>6.4260333333333399</v>
      </c>
      <c r="B968">
        <v>-2.9512569308280998</v>
      </c>
      <c r="C968">
        <v>6.42645</v>
      </c>
      <c r="D968">
        <v>2.0052939653396602</v>
      </c>
      <c r="E968">
        <v>6.4212499999999997</v>
      </c>
      <c r="F968">
        <v>0.96482783555984497</v>
      </c>
      <c r="G968">
        <v>6.4208333333333396</v>
      </c>
      <c r="H968">
        <v>1.02261453866959</v>
      </c>
      <c r="I968">
        <v>6.4220833333333402</v>
      </c>
      <c r="J968">
        <v>0.16462057828903201</v>
      </c>
      <c r="K968">
        <v>6.4245833333333398</v>
      </c>
      <c r="L968">
        <v>1.1978819966316201</v>
      </c>
      <c r="M968">
        <v>6.4245833333333398</v>
      </c>
      <c r="N968">
        <v>1.4486685395240799</v>
      </c>
      <c r="O968">
        <v>6.4262499999999996</v>
      </c>
      <c r="P968">
        <v>-0.71385502815246604</v>
      </c>
    </row>
    <row r="969" spans="1:16" x14ac:dyDescent="0.2">
      <c r="A969">
        <v>6.4326999999999996</v>
      </c>
      <c r="B969">
        <v>-2.95821577310562</v>
      </c>
      <c r="C969">
        <v>6.4331166666666704</v>
      </c>
      <c r="D969">
        <v>2.0035430788993902</v>
      </c>
      <c r="E969">
        <v>6.4279166666666701</v>
      </c>
      <c r="F969">
        <v>1.0113790631294299</v>
      </c>
      <c r="G969">
        <v>6.4275000000000002</v>
      </c>
      <c r="H969">
        <v>1.03603303432465</v>
      </c>
      <c r="I969">
        <v>6.42875</v>
      </c>
      <c r="J969">
        <v>0.17526745796203599</v>
      </c>
      <c r="K969">
        <v>6.4312500000000004</v>
      </c>
      <c r="L969">
        <v>1.2127533555030801</v>
      </c>
      <c r="M969">
        <v>6.4312500000000004</v>
      </c>
      <c r="N969">
        <v>1.41574442386627</v>
      </c>
      <c r="O969">
        <v>6.4329166666666699</v>
      </c>
      <c r="P969">
        <v>-0.70625543594360396</v>
      </c>
    </row>
    <row r="970" spans="1:16" x14ac:dyDescent="0.2">
      <c r="A970">
        <v>6.43936666666667</v>
      </c>
      <c r="B970">
        <v>-2.9687881469726598</v>
      </c>
      <c r="C970">
        <v>6.4397833333333399</v>
      </c>
      <c r="D970">
        <v>2.0023360848426801</v>
      </c>
      <c r="E970">
        <v>6.4345833333333404</v>
      </c>
      <c r="F970">
        <v>1.06138736009598</v>
      </c>
      <c r="G970">
        <v>6.4341666666666697</v>
      </c>
      <c r="H970">
        <v>1.04679167270661</v>
      </c>
      <c r="I970">
        <v>6.4354166666666703</v>
      </c>
      <c r="J970">
        <v>0.188596546649933</v>
      </c>
      <c r="K970">
        <v>6.4379166666666698</v>
      </c>
      <c r="L970">
        <v>1.22804194688797</v>
      </c>
      <c r="M970">
        <v>6.4379166666666698</v>
      </c>
      <c r="N970">
        <v>1.37969106435776</v>
      </c>
      <c r="O970">
        <v>6.4395833333333403</v>
      </c>
      <c r="P970">
        <v>-0.69687515497207697</v>
      </c>
    </row>
    <row r="971" spans="1:16" x14ac:dyDescent="0.2">
      <c r="A971">
        <v>6.4460333333333404</v>
      </c>
      <c r="B971">
        <v>-2.9805675148963902</v>
      </c>
      <c r="C971">
        <v>6.4464499999999996</v>
      </c>
      <c r="D971">
        <v>2.0039156079292302</v>
      </c>
      <c r="E971">
        <v>6.4412500000000001</v>
      </c>
      <c r="F971">
        <v>1.1151507496833799</v>
      </c>
      <c r="G971">
        <v>6.4408333333333401</v>
      </c>
      <c r="H971">
        <v>1.0551959276199401</v>
      </c>
      <c r="I971">
        <v>6.4420833333333398</v>
      </c>
      <c r="J971">
        <v>0.20482391119003299</v>
      </c>
      <c r="K971">
        <v>6.4445833333333402</v>
      </c>
      <c r="L971">
        <v>1.2434795498847999</v>
      </c>
      <c r="M971">
        <v>6.4445833333333402</v>
      </c>
      <c r="N971">
        <v>1.34380906820297</v>
      </c>
      <c r="O971">
        <v>6.44625</v>
      </c>
      <c r="P971">
        <v>-0.68606436252594005</v>
      </c>
    </row>
    <row r="972" spans="1:16" x14ac:dyDescent="0.2">
      <c r="A972">
        <v>6.4527000000000001</v>
      </c>
      <c r="B972">
        <v>-2.9914826154708898</v>
      </c>
      <c r="C972">
        <v>6.4531166666666699</v>
      </c>
      <c r="D972">
        <v>2.0096823573112501</v>
      </c>
      <c r="E972">
        <v>6.4479166666666696</v>
      </c>
      <c r="F972">
        <v>1.1727139353752201</v>
      </c>
      <c r="G972">
        <v>6.4474999999999998</v>
      </c>
      <c r="H972">
        <v>1.0622516274452201</v>
      </c>
      <c r="I972">
        <v>6.4487500000000004</v>
      </c>
      <c r="J972">
        <v>0.22441893815994299</v>
      </c>
      <c r="K972">
        <v>6.4512499999999999</v>
      </c>
      <c r="L972">
        <v>1.2592077255248999</v>
      </c>
      <c r="M972">
        <v>6.4512499999999999</v>
      </c>
      <c r="N972">
        <v>1.3094395399093599</v>
      </c>
      <c r="O972">
        <v>6.4529166666666704</v>
      </c>
      <c r="P972">
        <v>-0.67362189292907704</v>
      </c>
    </row>
    <row r="973" spans="1:16" x14ac:dyDescent="0.2">
      <c r="A973">
        <v>6.4593666666666696</v>
      </c>
      <c r="B973">
        <v>-3.0023828148841898</v>
      </c>
      <c r="C973">
        <v>6.4597833333333403</v>
      </c>
      <c r="D973">
        <v>2.0181760191917402</v>
      </c>
      <c r="E973">
        <v>6.45458333333334</v>
      </c>
      <c r="F973">
        <v>1.2329444289207501</v>
      </c>
      <c r="G973">
        <v>6.4541666666666702</v>
      </c>
      <c r="H973">
        <v>1.0696128010749799</v>
      </c>
      <c r="I973">
        <v>6.4554166666666699</v>
      </c>
      <c r="J973">
        <v>0.24777650833129899</v>
      </c>
      <c r="K973">
        <v>6.4579166666666703</v>
      </c>
      <c r="L973">
        <v>1.27553939819336</v>
      </c>
      <c r="M973">
        <v>6.4579166666666703</v>
      </c>
      <c r="N973">
        <v>1.2771561741828901</v>
      </c>
      <c r="O973">
        <v>6.4595833333333399</v>
      </c>
      <c r="P973">
        <v>-0.65983086824417103</v>
      </c>
    </row>
    <row r="974" spans="1:16" x14ac:dyDescent="0.2">
      <c r="A974">
        <v>6.46603333333334</v>
      </c>
      <c r="B974">
        <v>-3.01319360733032</v>
      </c>
      <c r="C974">
        <v>6.46645</v>
      </c>
      <c r="D974">
        <v>2.02804803848267</v>
      </c>
      <c r="E974">
        <v>6.4612499999999997</v>
      </c>
      <c r="F974">
        <v>1.29471719264984</v>
      </c>
      <c r="G974">
        <v>6.4608333333333396</v>
      </c>
      <c r="H974">
        <v>1.0773167014122</v>
      </c>
      <c r="I974">
        <v>6.4620833333333403</v>
      </c>
      <c r="J974">
        <v>0.27463585138320901</v>
      </c>
      <c r="K974">
        <v>6.4645833333333398</v>
      </c>
      <c r="L974">
        <v>1.29258632659912</v>
      </c>
      <c r="M974">
        <v>6.4645833333333398</v>
      </c>
      <c r="N974">
        <v>1.24738365411759</v>
      </c>
      <c r="O974">
        <v>6.4662499999999996</v>
      </c>
      <c r="P974">
        <v>-0.64469128847122203</v>
      </c>
    </row>
    <row r="975" spans="1:16" x14ac:dyDescent="0.2">
      <c r="A975">
        <v>6.4726999999999997</v>
      </c>
      <c r="B975">
        <v>-3.0223429203033501</v>
      </c>
      <c r="C975">
        <v>6.4731166666666704</v>
      </c>
      <c r="D975">
        <v>2.0402446389198299</v>
      </c>
      <c r="E975">
        <v>6.4679166666666701</v>
      </c>
      <c r="F975">
        <v>1.3577193021774301</v>
      </c>
      <c r="G975">
        <v>6.4675000000000002</v>
      </c>
      <c r="H975">
        <v>1.0859593749046299</v>
      </c>
      <c r="I975">
        <v>6.46875</v>
      </c>
      <c r="J975">
        <v>0.303350389003754</v>
      </c>
      <c r="K975">
        <v>6.4712500000000004</v>
      </c>
      <c r="L975">
        <v>1.3099536299705501</v>
      </c>
      <c r="M975">
        <v>6.4712500000000004</v>
      </c>
      <c r="N975">
        <v>1.2205392122268699</v>
      </c>
      <c r="O975">
        <v>6.47291666666667</v>
      </c>
      <c r="P975">
        <v>-0.62859058380126998</v>
      </c>
    </row>
    <row r="976" spans="1:16" x14ac:dyDescent="0.2">
      <c r="A976">
        <v>6.47936666666667</v>
      </c>
      <c r="B976">
        <v>-3.0286610126495401</v>
      </c>
      <c r="C976">
        <v>6.4797833333333399</v>
      </c>
      <c r="D976">
        <v>2.05516070127487</v>
      </c>
      <c r="E976">
        <v>6.4745833333333396</v>
      </c>
      <c r="F976">
        <v>1.4209821820259101</v>
      </c>
      <c r="G976">
        <v>6.4741666666666697</v>
      </c>
      <c r="H976">
        <v>1.0959729552269</v>
      </c>
      <c r="I976">
        <v>6.4754166666666704</v>
      </c>
      <c r="J976">
        <v>0.33227354288101202</v>
      </c>
      <c r="K976">
        <v>6.4779166666666699</v>
      </c>
      <c r="L976">
        <v>1.32738053798676</v>
      </c>
      <c r="M976">
        <v>6.4779166666666699</v>
      </c>
      <c r="N976">
        <v>1.19605660438538</v>
      </c>
      <c r="O976">
        <v>6.4795833333333404</v>
      </c>
      <c r="P976">
        <v>-0.61291456222534202</v>
      </c>
    </row>
    <row r="977" spans="1:16" x14ac:dyDescent="0.2">
      <c r="A977">
        <v>6.4860333333333404</v>
      </c>
      <c r="B977">
        <v>-3.0325427651405401</v>
      </c>
      <c r="C977">
        <v>6.4864499999999996</v>
      </c>
      <c r="D977">
        <v>2.0709782838821398</v>
      </c>
      <c r="E977">
        <v>6.4812500000000002</v>
      </c>
      <c r="F977">
        <v>1.4841184020042399</v>
      </c>
      <c r="G977">
        <v>6.4808333333333401</v>
      </c>
      <c r="H977">
        <v>1.1069029569625899</v>
      </c>
      <c r="I977">
        <v>6.4820833333333399</v>
      </c>
      <c r="J977">
        <v>0.36083906888961798</v>
      </c>
      <c r="K977">
        <v>6.4845833333333402</v>
      </c>
      <c r="L977">
        <v>1.34551525115967</v>
      </c>
      <c r="M977">
        <v>6.4845833333333402</v>
      </c>
      <c r="N977">
        <v>1.17184966802597</v>
      </c>
      <c r="O977">
        <v>6.4862500000000001</v>
      </c>
      <c r="P977">
        <v>-0.59720873832702703</v>
      </c>
    </row>
    <row r="978" spans="1:16" x14ac:dyDescent="0.2">
      <c r="A978">
        <v>6.4927000000000001</v>
      </c>
      <c r="B978">
        <v>-3.0351951718330401</v>
      </c>
      <c r="C978">
        <v>6.49311666666667</v>
      </c>
      <c r="D978">
        <v>2.0863935351371801</v>
      </c>
      <c r="E978">
        <v>6.4879166666666697</v>
      </c>
      <c r="F978">
        <v>1.54650211334229</v>
      </c>
      <c r="G978">
        <v>6.4874999999999998</v>
      </c>
      <c r="H978">
        <v>1.1175349354744</v>
      </c>
      <c r="I978">
        <v>6.4887499999999996</v>
      </c>
      <c r="J978">
        <v>0.38857012987136902</v>
      </c>
      <c r="K978">
        <v>6.49125</v>
      </c>
      <c r="L978">
        <v>1.3649761676788399</v>
      </c>
      <c r="M978">
        <v>6.49125</v>
      </c>
      <c r="N978">
        <v>1.1467188596725499</v>
      </c>
      <c r="O978">
        <v>6.4929166666666696</v>
      </c>
      <c r="P978">
        <v>-0.57914853096008301</v>
      </c>
    </row>
    <row r="979" spans="1:16" x14ac:dyDescent="0.2">
      <c r="A979">
        <v>6.4993666666666696</v>
      </c>
      <c r="B979">
        <v>-3.0367448925971998</v>
      </c>
      <c r="C979">
        <v>6.4997833333333404</v>
      </c>
      <c r="D979">
        <v>2.1016970276832598</v>
      </c>
      <c r="E979">
        <v>6.49458333333334</v>
      </c>
      <c r="F979">
        <v>1.60928070545197</v>
      </c>
      <c r="G979">
        <v>6.4941666666666702</v>
      </c>
      <c r="H979">
        <v>1.1260583996772799</v>
      </c>
      <c r="I979">
        <v>6.4954166666666699</v>
      </c>
      <c r="J979">
        <v>0.41500478982925398</v>
      </c>
      <c r="K979">
        <v>6.4979166666666703</v>
      </c>
      <c r="L979">
        <v>1.38528645038605</v>
      </c>
      <c r="M979">
        <v>6.4979166666666703</v>
      </c>
      <c r="N979">
        <v>1.1189728975296001</v>
      </c>
      <c r="O979">
        <v>6.4995833333333399</v>
      </c>
      <c r="P979">
        <v>-0.55856257677078303</v>
      </c>
    </row>
    <row r="980" spans="1:16" x14ac:dyDescent="0.2">
      <c r="A980">
        <v>6.50603333333334</v>
      </c>
      <c r="B980">
        <v>-3.0376389622688298</v>
      </c>
      <c r="C980">
        <v>6.5064500000000001</v>
      </c>
      <c r="D980">
        <v>2.1175369620323199</v>
      </c>
      <c r="E980">
        <v>6.5012499999999998</v>
      </c>
      <c r="F980">
        <v>1.6735494136810301</v>
      </c>
      <c r="G980">
        <v>6.5008333333333397</v>
      </c>
      <c r="H980">
        <v>1.1321529746055601</v>
      </c>
      <c r="I980">
        <v>6.5020833333333403</v>
      </c>
      <c r="J980">
        <v>0.438772141933441</v>
      </c>
      <c r="K980">
        <v>6.5045833333333398</v>
      </c>
      <c r="L980">
        <v>1.40674412250519</v>
      </c>
      <c r="M980">
        <v>6.5045833333333398</v>
      </c>
      <c r="N980">
        <v>1.0895207524299599</v>
      </c>
      <c r="O980">
        <v>6.5062499999999996</v>
      </c>
      <c r="P980">
        <v>-0.53632259368896495</v>
      </c>
    </row>
    <row r="981" spans="1:16" x14ac:dyDescent="0.2">
      <c r="A981">
        <v>6.5126999999999997</v>
      </c>
      <c r="B981">
        <v>-3.03849577903748</v>
      </c>
      <c r="C981">
        <v>6.5131166666666704</v>
      </c>
      <c r="D981">
        <v>2.1336525678634701</v>
      </c>
      <c r="E981">
        <v>6.5079166666666701</v>
      </c>
      <c r="F981">
        <v>1.7399415373802201</v>
      </c>
      <c r="G981">
        <v>6.5075000000000003</v>
      </c>
      <c r="H981">
        <v>1.13483518362045</v>
      </c>
      <c r="I981">
        <v>6.50875</v>
      </c>
      <c r="J981">
        <v>0.45901536941528298</v>
      </c>
      <c r="K981">
        <v>6.5112500000000004</v>
      </c>
      <c r="L981">
        <v>1.42945349216461</v>
      </c>
      <c r="M981">
        <v>6.5112500000000004</v>
      </c>
      <c r="N981">
        <v>1.05924904346466</v>
      </c>
      <c r="O981">
        <v>6.51291666666667</v>
      </c>
      <c r="P981">
        <v>-0.51233172416687001</v>
      </c>
    </row>
    <row r="982" spans="1:16" x14ac:dyDescent="0.2">
      <c r="A982">
        <v>6.5193666666666701</v>
      </c>
      <c r="B982">
        <v>-3.0402690172195501</v>
      </c>
      <c r="C982">
        <v>6.5197833333333399</v>
      </c>
      <c r="D982">
        <v>2.1501928567886401</v>
      </c>
      <c r="E982">
        <v>6.5145833333333396</v>
      </c>
      <c r="F982">
        <v>1.80792063474655</v>
      </c>
      <c r="G982">
        <v>6.5141666666666698</v>
      </c>
      <c r="H982">
        <v>1.13361328840256</v>
      </c>
      <c r="I982">
        <v>6.5154166666666704</v>
      </c>
      <c r="J982">
        <v>0.476054847240448</v>
      </c>
      <c r="K982">
        <v>6.5179166666666699</v>
      </c>
      <c r="L982">
        <v>1.45182013511658</v>
      </c>
      <c r="M982">
        <v>6.5179166666666699</v>
      </c>
      <c r="N982">
        <v>1.02996081113816</v>
      </c>
      <c r="O982">
        <v>6.5195833333333404</v>
      </c>
      <c r="P982">
        <v>-0.484384596347809</v>
      </c>
    </row>
    <row r="983" spans="1:16" x14ac:dyDescent="0.2">
      <c r="A983">
        <v>6.5260333333333396</v>
      </c>
      <c r="B983">
        <v>-3.04394215345383</v>
      </c>
      <c r="C983">
        <v>6.5264499999999996</v>
      </c>
      <c r="D983">
        <v>2.1671280264854502</v>
      </c>
      <c r="E983">
        <v>6.5212500000000002</v>
      </c>
      <c r="F983">
        <v>1.8768459558487001</v>
      </c>
      <c r="G983">
        <v>6.5208333333333401</v>
      </c>
      <c r="H983">
        <v>1.1295452713966401</v>
      </c>
      <c r="I983">
        <v>6.5220833333333399</v>
      </c>
      <c r="J983">
        <v>0.48927217721939098</v>
      </c>
      <c r="K983">
        <v>6.5245833333333403</v>
      </c>
      <c r="L983">
        <v>1.47224217653275</v>
      </c>
      <c r="M983">
        <v>6.5245833333333403</v>
      </c>
      <c r="N983">
        <v>1.0020360350608799</v>
      </c>
      <c r="O983">
        <v>6.5262500000000001</v>
      </c>
      <c r="P983">
        <v>-0.45236945152282698</v>
      </c>
    </row>
    <row r="984" spans="1:16" x14ac:dyDescent="0.2">
      <c r="A984">
        <v>6.5327000000000002</v>
      </c>
      <c r="B984">
        <v>-3.0492171645164499</v>
      </c>
      <c r="C984">
        <v>6.53311666666667</v>
      </c>
      <c r="D984">
        <v>2.1833479404449498</v>
      </c>
      <c r="E984">
        <v>6.5279166666666697</v>
      </c>
      <c r="F984">
        <v>1.94711238145828</v>
      </c>
      <c r="G984">
        <v>6.5274999999999999</v>
      </c>
      <c r="H984">
        <v>1.12435966730118</v>
      </c>
      <c r="I984">
        <v>6.5287499999999996</v>
      </c>
      <c r="J984">
        <v>0.49833208322525002</v>
      </c>
      <c r="K984">
        <v>6.53125</v>
      </c>
      <c r="L984">
        <v>1.4896467328071601</v>
      </c>
      <c r="M984">
        <v>6.53125</v>
      </c>
      <c r="N984">
        <v>0.97555667161941495</v>
      </c>
      <c r="O984">
        <v>6.5329166666666696</v>
      </c>
      <c r="P984">
        <v>-0.41959434747695901</v>
      </c>
    </row>
    <row r="985" spans="1:16" x14ac:dyDescent="0.2">
      <c r="A985">
        <v>6.5393666666666697</v>
      </c>
      <c r="B985">
        <v>-3.0563250184059201</v>
      </c>
      <c r="C985">
        <v>6.5397833333333404</v>
      </c>
      <c r="D985">
        <v>2.1979287266731302</v>
      </c>
      <c r="E985">
        <v>6.5345833333333401</v>
      </c>
      <c r="F985">
        <v>2.01790779829025</v>
      </c>
      <c r="G985">
        <v>6.5341666666666702</v>
      </c>
      <c r="H985">
        <v>1.1189281940460201</v>
      </c>
      <c r="I985">
        <v>6.53541666666667</v>
      </c>
      <c r="J985">
        <v>0.50367414951324496</v>
      </c>
      <c r="K985">
        <v>6.5379166666666704</v>
      </c>
      <c r="L985">
        <v>1.5052407979965201</v>
      </c>
      <c r="M985">
        <v>6.5379166666666704</v>
      </c>
      <c r="N985">
        <v>0.95174461603164695</v>
      </c>
      <c r="O985">
        <v>6.53958333333334</v>
      </c>
      <c r="P985">
        <v>-0.38756430149078402</v>
      </c>
    </row>
    <row r="986" spans="1:16" x14ac:dyDescent="0.2">
      <c r="A986">
        <v>6.54603333333334</v>
      </c>
      <c r="B986">
        <v>-3.06555628776551</v>
      </c>
      <c r="C986">
        <v>6.5464500000000001</v>
      </c>
      <c r="D986">
        <v>2.21104919910431</v>
      </c>
      <c r="E986">
        <v>6.5412499999999998</v>
      </c>
      <c r="F986">
        <v>2.0891204476356502</v>
      </c>
      <c r="G986">
        <v>6.5408333333333397</v>
      </c>
      <c r="H986">
        <v>1.1128634214401301</v>
      </c>
      <c r="I986">
        <v>6.5420833333333404</v>
      </c>
      <c r="J986">
        <v>0.50754845142364502</v>
      </c>
      <c r="K986">
        <v>6.5445833333333399</v>
      </c>
      <c r="L986">
        <v>1.5182718634605401</v>
      </c>
      <c r="M986">
        <v>6.5445833333333399</v>
      </c>
      <c r="N986">
        <v>0.93106925487518299</v>
      </c>
      <c r="O986">
        <v>6.5462499999999997</v>
      </c>
      <c r="P986">
        <v>-0.35547465085983299</v>
      </c>
    </row>
    <row r="987" spans="1:16" x14ac:dyDescent="0.2">
      <c r="A987">
        <v>6.5526999999999997</v>
      </c>
      <c r="B987">
        <v>-3.077432513237</v>
      </c>
      <c r="C987">
        <v>6.5531166666666696</v>
      </c>
      <c r="D987">
        <v>2.2226944565773001</v>
      </c>
      <c r="E987">
        <v>6.5479166666666702</v>
      </c>
      <c r="F987">
        <v>2.1582543849945099</v>
      </c>
      <c r="G987">
        <v>6.5475000000000003</v>
      </c>
      <c r="H987">
        <v>1.10659003257752</v>
      </c>
      <c r="I987">
        <v>6.5487500000000001</v>
      </c>
      <c r="J987">
        <v>0.51217526197433505</v>
      </c>
      <c r="K987">
        <v>6.5512499999999996</v>
      </c>
      <c r="L987">
        <v>1.52801722288132</v>
      </c>
      <c r="M987">
        <v>6.5512499999999996</v>
      </c>
      <c r="N987">
        <v>0.91324746608734197</v>
      </c>
      <c r="O987">
        <v>6.5529166666666701</v>
      </c>
      <c r="P987">
        <v>-0.32208114862442</v>
      </c>
    </row>
    <row r="988" spans="1:16" x14ac:dyDescent="0.2">
      <c r="A988">
        <v>6.5593666666666701</v>
      </c>
      <c r="B988">
        <v>-3.0921921133995101</v>
      </c>
      <c r="C988">
        <v>6.55978333333334</v>
      </c>
      <c r="D988">
        <v>2.23304331302643</v>
      </c>
      <c r="E988">
        <v>6.5545833333333396</v>
      </c>
      <c r="F988">
        <v>2.2252053022384701</v>
      </c>
      <c r="G988">
        <v>6.5541666666666698</v>
      </c>
      <c r="H988">
        <v>1.1017918586730999</v>
      </c>
      <c r="I988">
        <v>6.5554166666666696</v>
      </c>
      <c r="J988">
        <v>0.51782280206680298</v>
      </c>
      <c r="K988">
        <v>6.5579166666666699</v>
      </c>
      <c r="L988">
        <v>1.53441727161408</v>
      </c>
      <c r="M988">
        <v>6.5579166666666699</v>
      </c>
      <c r="N988">
        <v>0.896714627742768</v>
      </c>
      <c r="O988">
        <v>6.5595833333333404</v>
      </c>
      <c r="P988">
        <v>-0.28915703296661399</v>
      </c>
    </row>
    <row r="989" spans="1:16" x14ac:dyDescent="0.2">
      <c r="A989">
        <v>6.5660333333333396</v>
      </c>
      <c r="B989">
        <v>-3.1080916523933402</v>
      </c>
      <c r="C989">
        <v>6.5664499999999997</v>
      </c>
      <c r="D989">
        <v>2.2430792450904899</v>
      </c>
      <c r="E989">
        <v>6.5612500000000002</v>
      </c>
      <c r="F989">
        <v>2.2893622517585799</v>
      </c>
      <c r="G989">
        <v>6.5608333333333402</v>
      </c>
      <c r="H989">
        <v>1.0978505015373301</v>
      </c>
      <c r="I989">
        <v>6.5620833333333399</v>
      </c>
      <c r="J989">
        <v>0.52445381879806496</v>
      </c>
      <c r="K989">
        <v>6.5645833333333403</v>
      </c>
      <c r="L989">
        <v>1.5384182333946199</v>
      </c>
      <c r="M989">
        <v>6.5645833333333403</v>
      </c>
      <c r="N989">
        <v>0.88100880384445202</v>
      </c>
      <c r="O989">
        <v>6.5662500000000001</v>
      </c>
      <c r="P989">
        <v>-0.25890767574310303</v>
      </c>
    </row>
    <row r="990" spans="1:16" x14ac:dyDescent="0.2">
      <c r="A990">
        <v>6.5727000000000002</v>
      </c>
      <c r="B990">
        <v>-3.1250640749931402</v>
      </c>
      <c r="C990">
        <v>6.57311666666667</v>
      </c>
      <c r="D990">
        <v>2.2538751363754299</v>
      </c>
      <c r="E990">
        <v>6.5679166666666697</v>
      </c>
      <c r="F990">
        <v>2.35085934400559</v>
      </c>
      <c r="G990">
        <v>6.5674999999999999</v>
      </c>
      <c r="H990">
        <v>1.09431147575379</v>
      </c>
      <c r="I990">
        <v>6.5687499999999996</v>
      </c>
      <c r="J990">
        <v>0.53289532661437999</v>
      </c>
      <c r="K990">
        <v>6.57125</v>
      </c>
      <c r="L990">
        <v>1.54057890176773</v>
      </c>
      <c r="M990">
        <v>6.57125</v>
      </c>
      <c r="N990">
        <v>0.86694955825805697</v>
      </c>
      <c r="O990">
        <v>6.5729166666666696</v>
      </c>
      <c r="P990">
        <v>-0.23004412651062001</v>
      </c>
    </row>
    <row r="991" spans="1:16" x14ac:dyDescent="0.2">
      <c r="A991">
        <v>6.5793666666666697</v>
      </c>
      <c r="B991">
        <v>-3.1417235732078601</v>
      </c>
      <c r="C991">
        <v>6.5797833333333404</v>
      </c>
      <c r="D991">
        <v>2.2659152746200601</v>
      </c>
      <c r="E991">
        <v>6.5745833333333401</v>
      </c>
      <c r="F991">
        <v>2.4100169539451599</v>
      </c>
      <c r="G991">
        <v>6.5741666666666703</v>
      </c>
      <c r="H991">
        <v>1.09057873487473</v>
      </c>
      <c r="I991">
        <v>6.57541666666667</v>
      </c>
      <c r="J991">
        <v>0.54210424423217796</v>
      </c>
      <c r="K991">
        <v>6.5779166666666704</v>
      </c>
      <c r="L991">
        <v>1.5395432710647601</v>
      </c>
      <c r="M991">
        <v>6.5779166666666704</v>
      </c>
      <c r="N991">
        <v>0.85550546646118197</v>
      </c>
      <c r="O991">
        <v>6.57958333333334</v>
      </c>
      <c r="P991">
        <v>-0.20086765289306699</v>
      </c>
    </row>
    <row r="992" spans="1:16" x14ac:dyDescent="0.2">
      <c r="A992">
        <v>6.5860333333333401</v>
      </c>
      <c r="B992">
        <v>-3.1571537256240898</v>
      </c>
      <c r="C992">
        <v>6.5864500000000001</v>
      </c>
      <c r="D992">
        <v>2.2790804505348201</v>
      </c>
      <c r="E992">
        <v>6.5812499999999998</v>
      </c>
      <c r="F992">
        <v>2.4662613868713401</v>
      </c>
      <c r="G992">
        <v>6.5808333333333398</v>
      </c>
      <c r="H992">
        <v>1.0875687003135699</v>
      </c>
      <c r="I992">
        <v>6.5820833333333404</v>
      </c>
      <c r="J992">
        <v>0.54989010095596302</v>
      </c>
      <c r="K992">
        <v>6.5845833333333399</v>
      </c>
      <c r="L992">
        <v>1.5357956290245101</v>
      </c>
      <c r="M992">
        <v>6.5845833333333399</v>
      </c>
      <c r="N992">
        <v>0.846460461616516</v>
      </c>
      <c r="O992">
        <v>6.5862499999999997</v>
      </c>
      <c r="P992">
        <v>-0.171080231666565</v>
      </c>
    </row>
    <row r="993" spans="1:16" x14ac:dyDescent="0.2">
      <c r="A993">
        <v>6.5926999999999998</v>
      </c>
      <c r="B993">
        <v>-3.1708031892776498</v>
      </c>
      <c r="C993">
        <v>6.5931166666666696</v>
      </c>
      <c r="D993">
        <v>2.29247659444809</v>
      </c>
      <c r="E993">
        <v>6.5879166666666702</v>
      </c>
      <c r="F993">
        <v>2.52001732587815</v>
      </c>
      <c r="G993">
        <v>6.5875000000000004</v>
      </c>
      <c r="H993">
        <v>1.08674913644791</v>
      </c>
      <c r="I993">
        <v>6.5887500000000001</v>
      </c>
      <c r="J993">
        <v>0.55492669343948398</v>
      </c>
      <c r="K993">
        <v>6.5912499999999996</v>
      </c>
      <c r="L993">
        <v>1.5297979116439799</v>
      </c>
      <c r="M993">
        <v>6.5912499999999996</v>
      </c>
      <c r="N993">
        <v>0.83874911069869995</v>
      </c>
      <c r="O993">
        <v>6.5929166666666701</v>
      </c>
      <c r="P993">
        <v>-0.142037868499756</v>
      </c>
    </row>
    <row r="994" spans="1:16" x14ac:dyDescent="0.2">
      <c r="A994">
        <v>6.5993666666666702</v>
      </c>
      <c r="B994">
        <v>-3.1825974583625798</v>
      </c>
      <c r="C994">
        <v>6.59978333333334</v>
      </c>
      <c r="D994">
        <v>2.3055970668792698</v>
      </c>
      <c r="E994">
        <v>6.5945833333333397</v>
      </c>
      <c r="F994">
        <v>2.5711655616760298</v>
      </c>
      <c r="G994">
        <v>6.5941666666666698</v>
      </c>
      <c r="H994">
        <v>1.0878965258598301</v>
      </c>
      <c r="I994">
        <v>6.5954166666666696</v>
      </c>
      <c r="J994">
        <v>0.55778026580810602</v>
      </c>
      <c r="K994">
        <v>6.59791666666667</v>
      </c>
      <c r="L994">
        <v>1.5215426683425901</v>
      </c>
      <c r="M994">
        <v>6.59791666666667</v>
      </c>
      <c r="N994">
        <v>0.83216279745101895</v>
      </c>
      <c r="O994">
        <v>6.5995833333333396</v>
      </c>
      <c r="P994">
        <v>-0.114411115646363</v>
      </c>
    </row>
    <row r="995" spans="1:16" x14ac:dyDescent="0.2">
      <c r="A995">
        <v>6.6060333333333396</v>
      </c>
      <c r="B995">
        <v>-3.1930878758430499</v>
      </c>
      <c r="C995">
        <v>6.6064499999999997</v>
      </c>
      <c r="D995">
        <v>2.3181959986686702</v>
      </c>
      <c r="E995">
        <v>6.6012500000000003</v>
      </c>
      <c r="F995">
        <v>2.6208162307739298</v>
      </c>
      <c r="G995">
        <v>6.6008333333333402</v>
      </c>
      <c r="H995">
        <v>1.0921731591224699</v>
      </c>
      <c r="I995">
        <v>6.60208333333334</v>
      </c>
      <c r="J995">
        <v>0.56065618991851796</v>
      </c>
      <c r="K995">
        <v>6.6045833333333404</v>
      </c>
      <c r="L995">
        <v>1.51052325963974</v>
      </c>
      <c r="M995">
        <v>6.6045833333333404</v>
      </c>
      <c r="N995">
        <v>0.82825869321823098</v>
      </c>
      <c r="O995">
        <v>6.6062500000000002</v>
      </c>
      <c r="P995">
        <v>-8.6441636085510004E-2</v>
      </c>
    </row>
    <row r="996" spans="1:16" x14ac:dyDescent="0.2">
      <c r="A996">
        <v>6.6127000000000002</v>
      </c>
      <c r="B996">
        <v>-3.2010972499847399</v>
      </c>
      <c r="C996">
        <v>6.6131166666666701</v>
      </c>
      <c r="D996">
        <v>2.3303851485252398</v>
      </c>
      <c r="E996">
        <v>6.6079166666666698</v>
      </c>
      <c r="F996">
        <v>2.6686042547226001</v>
      </c>
      <c r="G996">
        <v>6.6074999999999999</v>
      </c>
      <c r="H996">
        <v>1.09916180372238</v>
      </c>
      <c r="I996">
        <v>6.6087499999999997</v>
      </c>
      <c r="J996">
        <v>0.56350231170654297</v>
      </c>
      <c r="K996">
        <v>6.6112500000000001</v>
      </c>
      <c r="L996">
        <v>1.4964714646339401</v>
      </c>
      <c r="M996">
        <v>6.6112500000000001</v>
      </c>
      <c r="N996">
        <v>0.82723796367645297</v>
      </c>
      <c r="O996">
        <v>6.6129166666666697</v>
      </c>
      <c r="P996">
        <v>-5.8516860008240003E-2</v>
      </c>
    </row>
    <row r="997" spans="1:16" x14ac:dyDescent="0.2">
      <c r="A997">
        <v>6.6193666666666697</v>
      </c>
      <c r="B997">
        <v>-3.2066702842712398</v>
      </c>
      <c r="C997">
        <v>6.6197833333333396</v>
      </c>
      <c r="D997">
        <v>2.3422613739967399</v>
      </c>
      <c r="E997">
        <v>6.6145833333333401</v>
      </c>
      <c r="F997">
        <v>2.7139484882354799</v>
      </c>
      <c r="G997">
        <v>6.6141666666666703</v>
      </c>
      <c r="H997">
        <v>1.10933184623718</v>
      </c>
      <c r="I997">
        <v>6.6154166666666701</v>
      </c>
      <c r="J997">
        <v>0.56693702936172496</v>
      </c>
      <c r="K997">
        <v>6.6179166666666696</v>
      </c>
      <c r="L997">
        <v>1.48039311170578</v>
      </c>
      <c r="M997">
        <v>6.6179166666666696</v>
      </c>
      <c r="N997">
        <v>0.82933902740478505</v>
      </c>
      <c r="O997">
        <v>6.61958333333334</v>
      </c>
      <c r="P997">
        <v>-3.0718743801116999E-2</v>
      </c>
    </row>
    <row r="998" spans="1:16" x14ac:dyDescent="0.2">
      <c r="A998">
        <v>6.6260333333333401</v>
      </c>
      <c r="B998">
        <v>-3.2100155949592599</v>
      </c>
      <c r="C998">
        <v>6.6264500000000002</v>
      </c>
      <c r="D998">
        <v>2.3533701896667498</v>
      </c>
      <c r="E998">
        <v>6.6212499999999999</v>
      </c>
      <c r="F998">
        <v>2.75706499814987</v>
      </c>
      <c r="G998">
        <v>6.6208333333333398</v>
      </c>
      <c r="H998">
        <v>1.12279504537583</v>
      </c>
      <c r="I998">
        <v>6.6220833333333404</v>
      </c>
      <c r="J998">
        <v>0.57199597358703602</v>
      </c>
      <c r="K998">
        <v>6.6245833333333399</v>
      </c>
      <c r="L998">
        <v>1.46196037530899</v>
      </c>
      <c r="M998">
        <v>6.6245833333333399</v>
      </c>
      <c r="N998">
        <v>0.83474814891815197</v>
      </c>
      <c r="O998">
        <v>6.6262499999999998</v>
      </c>
      <c r="P998">
        <v>-3.5762786865229999E-3</v>
      </c>
    </row>
    <row r="999" spans="1:16" x14ac:dyDescent="0.2">
      <c r="A999">
        <v>6.6326999999999998</v>
      </c>
      <c r="B999">
        <v>-3.2118633389473001</v>
      </c>
      <c r="C999">
        <v>6.6331166666666697</v>
      </c>
      <c r="D999">
        <v>2.36434489488602</v>
      </c>
      <c r="E999">
        <v>6.6279166666666702</v>
      </c>
      <c r="F999">
        <v>2.7991756796836902</v>
      </c>
      <c r="G999">
        <v>6.6275000000000004</v>
      </c>
      <c r="H999">
        <v>1.1381357908248899</v>
      </c>
      <c r="I999">
        <v>6.6287500000000001</v>
      </c>
      <c r="J999">
        <v>0.57930499315261896</v>
      </c>
      <c r="K999">
        <v>6.6312499999999996</v>
      </c>
      <c r="L999">
        <v>1.4409869909286499</v>
      </c>
      <c r="M999">
        <v>6.6312499999999996</v>
      </c>
      <c r="N999">
        <v>0.84454566240310702</v>
      </c>
      <c r="O999">
        <v>6.6329166666666701</v>
      </c>
      <c r="P999">
        <v>2.3186206817627002E-2</v>
      </c>
    </row>
    <row r="1000" spans="1:16" x14ac:dyDescent="0.2">
      <c r="A1000">
        <v>6.6393666666666702</v>
      </c>
      <c r="B1000">
        <v>-3.21198254823685</v>
      </c>
      <c r="C1000">
        <v>6.63978333333334</v>
      </c>
      <c r="D1000">
        <v>2.37454473972321</v>
      </c>
      <c r="E1000">
        <v>6.6345833333333397</v>
      </c>
      <c r="F1000">
        <v>2.8409436345100398</v>
      </c>
      <c r="G1000">
        <v>6.6341666666666699</v>
      </c>
      <c r="H1000">
        <v>1.15454196929932</v>
      </c>
      <c r="I1000">
        <v>6.6354166666666696</v>
      </c>
      <c r="J1000">
        <v>0.58905780315399203</v>
      </c>
      <c r="K1000">
        <v>6.63791666666667</v>
      </c>
      <c r="L1000">
        <v>1.4187693595886299</v>
      </c>
      <c r="M1000">
        <v>6.63791666666667</v>
      </c>
      <c r="N1000">
        <v>0.85932016372680697</v>
      </c>
      <c r="O1000">
        <v>6.6395833333333396</v>
      </c>
      <c r="P1000">
        <v>5.0686299800872997E-2</v>
      </c>
    </row>
    <row r="1001" spans="1:16" x14ac:dyDescent="0.2">
      <c r="A1001">
        <v>6.6460333333333397</v>
      </c>
      <c r="B1001">
        <v>-3.21031361818314</v>
      </c>
      <c r="C1001">
        <v>6.6464499999999997</v>
      </c>
      <c r="D1001">
        <v>2.3831427097320601</v>
      </c>
      <c r="E1001">
        <v>6.6412500000000003</v>
      </c>
      <c r="F1001">
        <v>2.8818026185035701</v>
      </c>
      <c r="G1001">
        <v>6.6408333333333402</v>
      </c>
      <c r="H1001">
        <v>1.17036700248718</v>
      </c>
      <c r="I1001">
        <v>6.64208333333334</v>
      </c>
      <c r="J1001">
        <v>0.60074031352996904</v>
      </c>
      <c r="K1001">
        <v>6.6445833333333404</v>
      </c>
      <c r="L1001">
        <v>1.3970509171485901</v>
      </c>
      <c r="M1001">
        <v>6.6445833333333404</v>
      </c>
      <c r="N1001">
        <v>0.87742507457733199</v>
      </c>
      <c r="O1001">
        <v>6.6462500000000002</v>
      </c>
      <c r="P1001">
        <v>7.9050660133361997E-2</v>
      </c>
    </row>
    <row r="1002" spans="1:16" x14ac:dyDescent="0.2">
      <c r="A1002">
        <v>6.6527000000000003</v>
      </c>
      <c r="B1002">
        <v>-3.2069310545921299</v>
      </c>
      <c r="C1002">
        <v>6.6531166666666701</v>
      </c>
      <c r="D1002">
        <v>2.3889690637588501</v>
      </c>
      <c r="E1002">
        <v>6.6479166666666698</v>
      </c>
      <c r="F1002">
        <v>2.9224082827568099</v>
      </c>
      <c r="G1002">
        <v>6.6475</v>
      </c>
      <c r="H1002">
        <v>1.18564069271088</v>
      </c>
      <c r="I1002">
        <v>6.6487499999999997</v>
      </c>
      <c r="J1002">
        <v>0.61488151550293002</v>
      </c>
      <c r="K1002">
        <v>6.6512500000000001</v>
      </c>
      <c r="L1002">
        <v>1.37746334075928</v>
      </c>
      <c r="M1002">
        <v>6.6512500000000001</v>
      </c>
      <c r="N1002">
        <v>0.89748948812484797</v>
      </c>
      <c r="O1002">
        <v>6.6529166666666697</v>
      </c>
      <c r="P1002">
        <v>0.10901689529418999</v>
      </c>
    </row>
    <row r="1003" spans="1:16" x14ac:dyDescent="0.2">
      <c r="A1003">
        <v>6.6593666666666698</v>
      </c>
      <c r="B1003">
        <v>-3.2017081975936899</v>
      </c>
      <c r="C1003">
        <v>6.6597833333333396</v>
      </c>
      <c r="D1003">
        <v>2.3907124996185298</v>
      </c>
      <c r="E1003">
        <v>6.6545833333333402</v>
      </c>
      <c r="F1003">
        <v>2.9643177986145002</v>
      </c>
      <c r="G1003">
        <v>6.6541666666666703</v>
      </c>
      <c r="H1003">
        <v>1.2012496590614301</v>
      </c>
      <c r="I1003">
        <v>6.6554166666666701</v>
      </c>
      <c r="J1003">
        <v>0.63196569681167603</v>
      </c>
      <c r="K1003">
        <v>6.6579166666666696</v>
      </c>
      <c r="L1003">
        <v>1.36026740074158</v>
      </c>
      <c r="M1003">
        <v>6.6579166666666696</v>
      </c>
      <c r="N1003">
        <v>0.91703236103057895</v>
      </c>
      <c r="O1003">
        <v>6.6595833333333401</v>
      </c>
      <c r="P1003">
        <v>0.14081597328186099</v>
      </c>
    </row>
    <row r="1004" spans="1:16" x14ac:dyDescent="0.2">
      <c r="A1004">
        <v>6.6660333333333401</v>
      </c>
      <c r="B1004">
        <v>-3.1942948698997502</v>
      </c>
      <c r="C1004">
        <v>6.6664500000000002</v>
      </c>
      <c r="D1004">
        <v>2.3886337876319899</v>
      </c>
      <c r="E1004">
        <v>6.6612499999999999</v>
      </c>
      <c r="F1004">
        <v>3.0085146427154599</v>
      </c>
      <c r="G1004">
        <v>6.6608333333333398</v>
      </c>
      <c r="H1004">
        <v>1.21749192476273</v>
      </c>
      <c r="I1004">
        <v>6.6620833333333396</v>
      </c>
      <c r="J1004">
        <v>0.65139681100845404</v>
      </c>
      <c r="K1004">
        <v>6.66458333333334</v>
      </c>
      <c r="L1004">
        <v>1.3451650738716101</v>
      </c>
      <c r="M1004">
        <v>6.66458333333334</v>
      </c>
      <c r="N1004">
        <v>0.935263931751251</v>
      </c>
      <c r="O1004">
        <v>6.6662499999999998</v>
      </c>
      <c r="P1004">
        <v>0.17453730106353799</v>
      </c>
    </row>
    <row r="1005" spans="1:16" x14ac:dyDescent="0.2">
      <c r="A1005">
        <v>6.6726999999999999</v>
      </c>
      <c r="B1005">
        <v>-3.1849518418312099</v>
      </c>
      <c r="C1005">
        <v>6.6731166666666697</v>
      </c>
      <c r="D1005">
        <v>2.3839995265007001</v>
      </c>
      <c r="E1005">
        <v>6.6679166666666703</v>
      </c>
      <c r="F1005">
        <v>3.0540898442268398</v>
      </c>
      <c r="G1005">
        <v>6.6675000000000004</v>
      </c>
      <c r="H1005">
        <v>1.2358427047729501</v>
      </c>
      <c r="I1005">
        <v>6.6687500000000002</v>
      </c>
      <c r="J1005">
        <v>0.67350268363952703</v>
      </c>
      <c r="K1005">
        <v>6.6712499999999997</v>
      </c>
      <c r="L1005">
        <v>1.33268535137177</v>
      </c>
      <c r="M1005">
        <v>6.6712499999999997</v>
      </c>
      <c r="N1005">
        <v>0.95178931951522805</v>
      </c>
      <c r="O1005">
        <v>6.6729166666666702</v>
      </c>
      <c r="P1005">
        <v>0.21016597747802801</v>
      </c>
    </row>
    <row r="1006" spans="1:16" x14ac:dyDescent="0.2">
      <c r="A1006">
        <v>6.6793666666666702</v>
      </c>
      <c r="B1006">
        <v>-3.1745806336402902</v>
      </c>
      <c r="C1006">
        <v>6.6797833333333401</v>
      </c>
      <c r="D1006">
        <v>2.3781582713127198</v>
      </c>
      <c r="E1006">
        <v>6.6745833333333398</v>
      </c>
      <c r="F1006">
        <v>3.1002759933471702</v>
      </c>
      <c r="G1006">
        <v>6.6741666666666699</v>
      </c>
      <c r="H1006">
        <v>1.2570768594741799</v>
      </c>
      <c r="I1006">
        <v>6.6754166666666697</v>
      </c>
      <c r="J1006">
        <v>0.69852918386459395</v>
      </c>
      <c r="K1006">
        <v>6.6779166666666701</v>
      </c>
      <c r="L1006">
        <v>1.32333487272263</v>
      </c>
      <c r="M1006">
        <v>6.6779166666666701</v>
      </c>
      <c r="N1006">
        <v>0.96553564071655296</v>
      </c>
      <c r="O1006">
        <v>6.6795833333333396</v>
      </c>
      <c r="P1006">
        <v>0.24686753749847401</v>
      </c>
    </row>
    <row r="1007" spans="1:16" x14ac:dyDescent="0.2">
      <c r="A1007">
        <v>6.6860333333333397</v>
      </c>
      <c r="B1007">
        <v>-3.1640306115150501</v>
      </c>
      <c r="C1007">
        <v>6.6864499999999998</v>
      </c>
      <c r="D1007">
        <v>2.37107276916504</v>
      </c>
      <c r="E1007">
        <v>6.6812500000000004</v>
      </c>
      <c r="F1007">
        <v>3.1477361917495701</v>
      </c>
      <c r="G1007">
        <v>6.6808333333333403</v>
      </c>
      <c r="H1007">
        <v>1.28202885389328</v>
      </c>
      <c r="I1007">
        <v>6.68208333333334</v>
      </c>
      <c r="J1007">
        <v>0.72532892227172896</v>
      </c>
      <c r="K1007">
        <v>6.6845833333333404</v>
      </c>
      <c r="L1007">
        <v>1.3168528676033</v>
      </c>
      <c r="M1007">
        <v>6.6845833333333404</v>
      </c>
      <c r="N1007">
        <v>0.97592920064926203</v>
      </c>
      <c r="O1007">
        <v>6.6862500000000002</v>
      </c>
      <c r="P1007">
        <v>0.28318166732788103</v>
      </c>
    </row>
    <row r="1008" spans="1:16" x14ac:dyDescent="0.2">
      <c r="A1008">
        <v>6.6927000000000003</v>
      </c>
      <c r="B1008">
        <v>-3.1543374061584499</v>
      </c>
      <c r="C1008">
        <v>6.6931166666666702</v>
      </c>
      <c r="D1008">
        <v>2.3628994822502198</v>
      </c>
      <c r="E1008">
        <v>6.6879166666666698</v>
      </c>
      <c r="F1008">
        <v>3.1973272562027</v>
      </c>
      <c r="G1008">
        <v>6.6875</v>
      </c>
      <c r="H1008">
        <v>1.3110041618347199</v>
      </c>
      <c r="I1008">
        <v>6.6887499999999998</v>
      </c>
      <c r="J1008">
        <v>0.75255334377288796</v>
      </c>
      <c r="K1008">
        <v>6.6912500000000001</v>
      </c>
      <c r="L1008">
        <v>1.3130307197570801</v>
      </c>
      <c r="M1008">
        <v>6.6912500000000001</v>
      </c>
      <c r="N1008">
        <v>0.98342448472976696</v>
      </c>
      <c r="O1008">
        <v>6.6929166666666697</v>
      </c>
      <c r="P1008">
        <v>0.318065285682678</v>
      </c>
    </row>
    <row r="1009" spans="1:16" x14ac:dyDescent="0.2">
      <c r="A1009">
        <v>6.6993666666666698</v>
      </c>
      <c r="B1009">
        <v>-3.1460598111152702</v>
      </c>
      <c r="C1009">
        <v>6.6997833333333396</v>
      </c>
      <c r="D1009">
        <v>2.35600769519806</v>
      </c>
      <c r="E1009">
        <v>6.6945833333333402</v>
      </c>
      <c r="F1009">
        <v>3.2489672303199799</v>
      </c>
      <c r="G1009">
        <v>6.6941666666666704</v>
      </c>
      <c r="H1009">
        <v>1.34325027465821</v>
      </c>
      <c r="I1009">
        <v>6.6954166666666701</v>
      </c>
      <c r="J1009">
        <v>0.77919661998748802</v>
      </c>
      <c r="K1009">
        <v>6.6979166666666696</v>
      </c>
      <c r="L1009">
        <v>1.31172686815262</v>
      </c>
      <c r="M1009">
        <v>6.6979166666666696</v>
      </c>
      <c r="N1009">
        <v>0.98998844623565696</v>
      </c>
      <c r="O1009">
        <v>6.6995833333333401</v>
      </c>
      <c r="P1009">
        <v>0.3509521484375</v>
      </c>
    </row>
    <row r="1010" spans="1:16" x14ac:dyDescent="0.2">
      <c r="A1010">
        <v>6.7060333333333402</v>
      </c>
      <c r="B1010">
        <v>-3.1389966607093802</v>
      </c>
      <c r="C1010">
        <v>6.7064500000000002</v>
      </c>
      <c r="D1010">
        <v>2.3524761199951199</v>
      </c>
      <c r="E1010">
        <v>6.7012499999999999</v>
      </c>
      <c r="F1010">
        <v>3.3018141984939602</v>
      </c>
      <c r="G1010">
        <v>6.7008333333333399</v>
      </c>
      <c r="H1010">
        <v>1.37832015752793</v>
      </c>
      <c r="I1010">
        <v>6.7020833333333396</v>
      </c>
      <c r="J1010">
        <v>0.80607086420059204</v>
      </c>
      <c r="K1010">
        <v>6.70458333333334</v>
      </c>
      <c r="L1010">
        <v>1.3143196702003499</v>
      </c>
      <c r="M1010">
        <v>6.70458333333334</v>
      </c>
      <c r="N1010">
        <v>0.99587440490722701</v>
      </c>
      <c r="O1010">
        <v>6.7062499999999998</v>
      </c>
      <c r="P1010">
        <v>0.38181990385055598</v>
      </c>
    </row>
    <row r="1011" spans="1:16" x14ac:dyDescent="0.2">
      <c r="A1011">
        <v>6.7126999999999999</v>
      </c>
      <c r="B1011">
        <v>-3.13122570514679</v>
      </c>
      <c r="C1011">
        <v>6.7131166666666697</v>
      </c>
      <c r="D1011">
        <v>2.35232710838318</v>
      </c>
      <c r="E1011">
        <v>6.7079166666666703</v>
      </c>
      <c r="F1011">
        <v>3.3581331372261101</v>
      </c>
      <c r="G1011">
        <v>6.7074999999999996</v>
      </c>
      <c r="H1011">
        <v>1.4147683978080801</v>
      </c>
      <c r="I1011">
        <v>6.7087500000000002</v>
      </c>
      <c r="J1011">
        <v>0.83278119564056396</v>
      </c>
      <c r="K1011">
        <v>6.7112499999999997</v>
      </c>
      <c r="L1011">
        <v>1.3211965560913099</v>
      </c>
      <c r="M1011">
        <v>6.7112499999999997</v>
      </c>
      <c r="N1011">
        <v>1.0003075003624</v>
      </c>
      <c r="O1011">
        <v>6.7129166666666702</v>
      </c>
      <c r="P1011">
        <v>0.41041523218154902</v>
      </c>
    </row>
    <row r="1012" spans="1:16" x14ac:dyDescent="0.2">
      <c r="A1012">
        <v>6.7193666666666703</v>
      </c>
      <c r="B1012">
        <v>-3.1217485666275002</v>
      </c>
      <c r="C1012">
        <v>6.7197833333333401</v>
      </c>
      <c r="D1012">
        <v>2.3549050092697201</v>
      </c>
      <c r="E1012">
        <v>6.7145833333333398</v>
      </c>
      <c r="F1012">
        <v>3.4193992614746098</v>
      </c>
      <c r="G1012">
        <v>6.7141666666666699</v>
      </c>
      <c r="H1012">
        <v>1.4507994055747999</v>
      </c>
      <c r="I1012">
        <v>6.7154166666666697</v>
      </c>
      <c r="J1012">
        <v>0.858306884765625</v>
      </c>
      <c r="K1012">
        <v>6.7179166666666701</v>
      </c>
      <c r="L1012">
        <v>1.33173167705536</v>
      </c>
      <c r="M1012">
        <v>6.7179166666666701</v>
      </c>
      <c r="N1012">
        <v>1.0040625929832501</v>
      </c>
      <c r="O1012">
        <v>6.7195833333333397</v>
      </c>
      <c r="P1012">
        <v>0.436380505561829</v>
      </c>
    </row>
    <row r="1013" spans="1:16" x14ac:dyDescent="0.2">
      <c r="A1013">
        <v>6.7260333333333397</v>
      </c>
      <c r="B1013">
        <v>-3.11051309108734</v>
      </c>
      <c r="C1013">
        <v>6.7264499999999998</v>
      </c>
      <c r="D1013">
        <v>2.35985964536667</v>
      </c>
      <c r="E1013">
        <v>6.7212500000000004</v>
      </c>
      <c r="F1013">
        <v>3.4857466816902201</v>
      </c>
      <c r="G1013">
        <v>6.7208333333333403</v>
      </c>
      <c r="H1013">
        <v>1.48603320121765</v>
      </c>
      <c r="I1013">
        <v>6.7220833333333401</v>
      </c>
      <c r="J1013">
        <v>0.88305026292800903</v>
      </c>
      <c r="K1013">
        <v>6.7245833333333396</v>
      </c>
      <c r="L1013">
        <v>1.3446807861328101</v>
      </c>
      <c r="M1013">
        <v>6.7245833333333396</v>
      </c>
      <c r="N1013">
        <v>1.0078549385070801</v>
      </c>
      <c r="O1013">
        <v>6.7262500000000003</v>
      </c>
      <c r="P1013">
        <v>0.46110153198242199</v>
      </c>
    </row>
    <row r="1014" spans="1:16" x14ac:dyDescent="0.2">
      <c r="A1014">
        <v>6.7327000000000004</v>
      </c>
      <c r="B1014">
        <v>-3.0981004238128702</v>
      </c>
      <c r="C1014">
        <v>6.7331166666666702</v>
      </c>
      <c r="D1014">
        <v>2.3663118481636101</v>
      </c>
      <c r="E1014">
        <v>6.7279166666666699</v>
      </c>
      <c r="F1014">
        <v>3.5565495491027899</v>
      </c>
      <c r="G1014">
        <v>6.7275</v>
      </c>
      <c r="H1014">
        <v>1.5200823545455999</v>
      </c>
      <c r="I1014">
        <v>6.7287499999999998</v>
      </c>
      <c r="J1014">
        <v>0.90757757425308205</v>
      </c>
      <c r="K1014">
        <v>6.7312500000000002</v>
      </c>
      <c r="L1014">
        <v>1.3575702905654901</v>
      </c>
      <c r="M1014">
        <v>6.7312500000000002</v>
      </c>
      <c r="N1014">
        <v>1.0114535689354001</v>
      </c>
      <c r="O1014">
        <v>6.7329166666666698</v>
      </c>
      <c r="P1014">
        <v>0.48504024744033802</v>
      </c>
    </row>
    <row r="1015" spans="1:16" x14ac:dyDescent="0.2">
      <c r="A1015">
        <v>6.7393666666666698</v>
      </c>
      <c r="B1015">
        <v>-3.0846074223518398</v>
      </c>
      <c r="C1015">
        <v>6.7397833333333397</v>
      </c>
      <c r="D1015">
        <v>2.3734644055366498</v>
      </c>
      <c r="E1015">
        <v>6.7345833333333402</v>
      </c>
      <c r="F1015">
        <v>3.6320313811302198</v>
      </c>
      <c r="G1015">
        <v>6.7341666666666704</v>
      </c>
      <c r="H1015">
        <v>1.5527307987213199</v>
      </c>
      <c r="I1015">
        <v>6.7354166666666702</v>
      </c>
      <c r="J1015">
        <v>0.932350754737854</v>
      </c>
      <c r="K1015">
        <v>6.7379166666666697</v>
      </c>
      <c r="L1015">
        <v>1.36978179216385</v>
      </c>
      <c r="M1015">
        <v>6.7379166666666697</v>
      </c>
      <c r="N1015">
        <v>1.0136812925338801</v>
      </c>
      <c r="O1015">
        <v>6.7395833333333401</v>
      </c>
      <c r="P1015">
        <v>0.50871819257736195</v>
      </c>
    </row>
    <row r="1016" spans="1:16" x14ac:dyDescent="0.2">
      <c r="A1016">
        <v>6.7460333333333402</v>
      </c>
      <c r="B1016">
        <v>-3.0706897377967901</v>
      </c>
      <c r="C1016">
        <v>6.7464500000000003</v>
      </c>
      <c r="D1016">
        <v>2.3800507187843301</v>
      </c>
      <c r="E1016">
        <v>6.74125</v>
      </c>
      <c r="F1016">
        <v>3.7136971950531001</v>
      </c>
      <c r="G1016">
        <v>6.7408333333333399</v>
      </c>
      <c r="H1016">
        <v>1.58312171697617</v>
      </c>
      <c r="I1016">
        <v>6.7420833333333396</v>
      </c>
      <c r="J1016">
        <v>0.95702707767486594</v>
      </c>
      <c r="K1016">
        <v>6.74458333333334</v>
      </c>
      <c r="L1016">
        <v>1.3821870088577299</v>
      </c>
      <c r="M1016">
        <v>6.74458333333334</v>
      </c>
      <c r="N1016">
        <v>1.01365894079209</v>
      </c>
      <c r="O1016">
        <v>6.7462499999999999</v>
      </c>
      <c r="P1016">
        <v>0.532329082489014</v>
      </c>
    </row>
    <row r="1017" spans="1:16" x14ac:dyDescent="0.2">
      <c r="A1017">
        <v>6.7526999999999999</v>
      </c>
      <c r="B1017">
        <v>-3.0569583177566502</v>
      </c>
      <c r="C1017">
        <v>6.7531166666666698</v>
      </c>
      <c r="D1017">
        <v>2.3859739303588898</v>
      </c>
      <c r="E1017">
        <v>6.7479166666666703</v>
      </c>
      <c r="F1017">
        <v>3.8009062409401002</v>
      </c>
      <c r="G1017">
        <v>6.7474999999999996</v>
      </c>
      <c r="H1017">
        <v>1.6108751296997099</v>
      </c>
      <c r="I1017">
        <v>6.7487500000000002</v>
      </c>
      <c r="J1017">
        <v>0.98235160112381004</v>
      </c>
      <c r="K1017">
        <v>6.7512499999999998</v>
      </c>
      <c r="L1017">
        <v>1.39618664979935</v>
      </c>
      <c r="M1017">
        <v>6.7512499999999998</v>
      </c>
      <c r="N1017">
        <v>1.0110884904861499</v>
      </c>
      <c r="O1017">
        <v>6.7529166666666702</v>
      </c>
      <c r="P1017">
        <v>0.55641680955886896</v>
      </c>
    </row>
    <row r="1018" spans="1:16" x14ac:dyDescent="0.2">
      <c r="A1018">
        <v>6.7593666666666703</v>
      </c>
      <c r="B1018">
        <v>-3.0433088541030902</v>
      </c>
      <c r="C1018">
        <v>6.7597833333333401</v>
      </c>
      <c r="D1018">
        <v>2.3915767669677801</v>
      </c>
      <c r="E1018">
        <v>6.7545833333333398</v>
      </c>
      <c r="F1018">
        <v>3.8933753967285201</v>
      </c>
      <c r="G1018">
        <v>6.75416666666667</v>
      </c>
      <c r="H1018">
        <v>1.6373097896575901</v>
      </c>
      <c r="I1018">
        <v>6.7554166666666697</v>
      </c>
      <c r="J1018">
        <v>1.0099560022354099</v>
      </c>
      <c r="K1018">
        <v>6.7579166666666701</v>
      </c>
      <c r="L1018">
        <v>1.41067057847977</v>
      </c>
      <c r="M1018">
        <v>6.7579166666666701</v>
      </c>
      <c r="N1018">
        <v>1.0053887963295001</v>
      </c>
      <c r="O1018">
        <v>6.7595833333333397</v>
      </c>
      <c r="P1018">
        <v>0.58178603649139404</v>
      </c>
    </row>
    <row r="1019" spans="1:16" x14ac:dyDescent="0.2">
      <c r="A1019">
        <v>6.7660333333333398</v>
      </c>
      <c r="B1019">
        <v>-3.0293166637420699</v>
      </c>
      <c r="C1019">
        <v>6.7664499999999999</v>
      </c>
      <c r="D1019">
        <v>2.39833444356919</v>
      </c>
      <c r="E1019">
        <v>6.7612500000000004</v>
      </c>
      <c r="F1019">
        <v>3.9918944239616398</v>
      </c>
      <c r="G1019">
        <v>6.7608333333333404</v>
      </c>
      <c r="H1019">
        <v>1.6628056764602701</v>
      </c>
      <c r="I1019">
        <v>6.7620833333333401</v>
      </c>
      <c r="J1019">
        <v>1.03992968797684</v>
      </c>
      <c r="K1019">
        <v>6.7645833333333396</v>
      </c>
      <c r="L1019">
        <v>1.4245957136154199</v>
      </c>
      <c r="M1019">
        <v>6.7645833333333396</v>
      </c>
      <c r="N1019">
        <v>0.99585205316543601</v>
      </c>
      <c r="O1019">
        <v>6.7662500000000003</v>
      </c>
      <c r="P1019">
        <v>0.60833245515823398</v>
      </c>
    </row>
    <row r="1020" spans="1:16" x14ac:dyDescent="0.2">
      <c r="A1020">
        <v>6.7727000000000004</v>
      </c>
      <c r="B1020">
        <v>-3.0149668455123901</v>
      </c>
      <c r="C1020">
        <v>6.7731166666666702</v>
      </c>
      <c r="D1020">
        <v>2.4074986577034001</v>
      </c>
      <c r="E1020">
        <v>6.7679166666666699</v>
      </c>
      <c r="F1020">
        <v>4.0971338748931903</v>
      </c>
      <c r="G1020">
        <v>6.7675000000000001</v>
      </c>
      <c r="H1020">
        <v>1.68728828430176</v>
      </c>
      <c r="I1020">
        <v>6.7687499999999998</v>
      </c>
      <c r="J1020">
        <v>1.0719895362853999</v>
      </c>
      <c r="K1020">
        <v>6.7712500000000002</v>
      </c>
      <c r="L1020">
        <v>1.4379397034645101</v>
      </c>
      <c r="M1020">
        <v>6.7712500000000002</v>
      </c>
      <c r="N1020">
        <v>0.98288059234619196</v>
      </c>
      <c r="O1020">
        <v>6.7729166666666698</v>
      </c>
      <c r="P1020">
        <v>0.63585489988327104</v>
      </c>
    </row>
    <row r="1021" spans="1:16" x14ac:dyDescent="0.2">
      <c r="A1021">
        <v>6.7793666666666699</v>
      </c>
      <c r="B1021">
        <v>-3.0002146959304801</v>
      </c>
      <c r="C1021">
        <v>6.7797833333333397</v>
      </c>
      <c r="D1021">
        <v>2.4185329675674501</v>
      </c>
      <c r="E1021">
        <v>6.7745833333333403</v>
      </c>
      <c r="F1021">
        <v>4.2097792029380798</v>
      </c>
      <c r="G1021">
        <v>6.7741666666666696</v>
      </c>
      <c r="H1021">
        <v>1.7108991742134101</v>
      </c>
      <c r="I1021">
        <v>6.7754166666666702</v>
      </c>
      <c r="J1021">
        <v>1.10659748315811</v>
      </c>
      <c r="K1021">
        <v>6.7779166666666697</v>
      </c>
      <c r="L1021">
        <v>1.4505684375762999</v>
      </c>
      <c r="M1021">
        <v>6.7779166666666697</v>
      </c>
      <c r="N1021">
        <v>0.966563820838928</v>
      </c>
      <c r="O1021">
        <v>6.7795833333333402</v>
      </c>
      <c r="P1021">
        <v>0.66380202770233199</v>
      </c>
    </row>
    <row r="1022" spans="1:16" x14ac:dyDescent="0.2">
      <c r="A1022">
        <v>6.7860333333333402</v>
      </c>
      <c r="B1022">
        <v>-2.9846355319023199</v>
      </c>
      <c r="C1022">
        <v>6.7864500000000003</v>
      </c>
      <c r="D1022">
        <v>2.4308711290359502</v>
      </c>
      <c r="E1022">
        <v>6.78125</v>
      </c>
      <c r="F1022">
        <v>4.3296292424202001</v>
      </c>
      <c r="G1022">
        <v>6.7808333333333399</v>
      </c>
      <c r="H1022">
        <v>1.73494964838028</v>
      </c>
      <c r="I1022">
        <v>6.7820833333333397</v>
      </c>
      <c r="J1022">
        <v>1.1443868279457099</v>
      </c>
      <c r="K1022">
        <v>6.7845833333333401</v>
      </c>
      <c r="L1022">
        <v>1.4604702591896099</v>
      </c>
      <c r="M1022">
        <v>6.7845833333333401</v>
      </c>
      <c r="N1022">
        <v>0.94827264547348</v>
      </c>
      <c r="O1022">
        <v>6.7862499999999999</v>
      </c>
      <c r="P1022">
        <v>0.69177895784378096</v>
      </c>
    </row>
    <row r="1023" spans="1:16" x14ac:dyDescent="0.2">
      <c r="A1023">
        <v>6.7927</v>
      </c>
      <c r="B1023">
        <v>-2.9686540365219098</v>
      </c>
      <c r="C1023">
        <v>6.7931166666666698</v>
      </c>
      <c r="D1023">
        <v>2.4446621537208602</v>
      </c>
      <c r="E1023">
        <v>6.7879166666666704</v>
      </c>
      <c r="F1023">
        <v>4.4560655951500001</v>
      </c>
      <c r="G1023">
        <v>6.7874999999999996</v>
      </c>
      <c r="H1023">
        <v>1.7610490322113099</v>
      </c>
      <c r="I1023">
        <v>6.7887500000000003</v>
      </c>
      <c r="J1023">
        <v>1.18464231491089</v>
      </c>
      <c r="K1023">
        <v>6.7912499999999998</v>
      </c>
      <c r="L1023">
        <v>1.4645755290985101</v>
      </c>
      <c r="M1023">
        <v>6.7912499999999998</v>
      </c>
      <c r="N1023">
        <v>0.92890113592147805</v>
      </c>
      <c r="O1023">
        <v>6.7929166666666703</v>
      </c>
      <c r="P1023">
        <v>0.72002410888671897</v>
      </c>
    </row>
    <row r="1024" spans="1:16" x14ac:dyDescent="0.2">
      <c r="A1024">
        <v>6.7993666666666703</v>
      </c>
      <c r="B1024">
        <v>-2.95357406139374</v>
      </c>
      <c r="C1024">
        <v>6.7997833333333402</v>
      </c>
      <c r="D1024">
        <v>2.46045738458634</v>
      </c>
      <c r="E1024">
        <v>6.7945833333333399</v>
      </c>
      <c r="F1024">
        <v>4.5882165431976301</v>
      </c>
      <c r="G1024">
        <v>6.79416666666667</v>
      </c>
      <c r="H1024">
        <v>1.7900764942169201</v>
      </c>
      <c r="I1024">
        <v>6.7954166666666698</v>
      </c>
      <c r="J1024">
        <v>1.2256577610969599</v>
      </c>
      <c r="K1024">
        <v>6.7979166666666702</v>
      </c>
      <c r="L1024">
        <v>1.4623031020164501</v>
      </c>
      <c r="M1024">
        <v>6.7979166666666702</v>
      </c>
      <c r="N1024">
        <v>0.90921670198440596</v>
      </c>
      <c r="O1024">
        <v>6.7995833333333398</v>
      </c>
      <c r="P1024">
        <v>0.74844807386398304</v>
      </c>
    </row>
    <row r="1025" spans="1:16" x14ac:dyDescent="0.2">
      <c r="A1025">
        <v>6.8060333333333398</v>
      </c>
      <c r="B1025">
        <v>-2.9406100511550899</v>
      </c>
      <c r="C1025">
        <v>6.8064499999999999</v>
      </c>
      <c r="D1025">
        <v>2.4787783622741699</v>
      </c>
      <c r="E1025">
        <v>6.8012499999999996</v>
      </c>
      <c r="F1025">
        <v>4.7247558832168597</v>
      </c>
      <c r="G1025">
        <v>6.8008333333333404</v>
      </c>
      <c r="H1025">
        <v>1.8213093280792301</v>
      </c>
      <c r="I1025">
        <v>6.8020833333333401</v>
      </c>
      <c r="J1025">
        <v>1.26709789037705</v>
      </c>
      <c r="K1025">
        <v>6.8045833333333396</v>
      </c>
      <c r="L1025">
        <v>1.4541968703270001</v>
      </c>
      <c r="M1025">
        <v>6.8045833333333396</v>
      </c>
      <c r="N1025">
        <v>0.89104473590850897</v>
      </c>
      <c r="O1025">
        <v>6.8062500000000004</v>
      </c>
      <c r="P1025">
        <v>0.77582150697708196</v>
      </c>
    </row>
    <row r="1026" spans="1:16" x14ac:dyDescent="0.2">
      <c r="A1026">
        <v>6.8127000000000004</v>
      </c>
      <c r="B1026">
        <v>-2.9290542006492601</v>
      </c>
      <c r="C1026">
        <v>6.8131166666666703</v>
      </c>
      <c r="D1026">
        <v>2.50048935413361</v>
      </c>
      <c r="E1026">
        <v>6.8079166666666699</v>
      </c>
      <c r="F1026">
        <v>4.8655346035957399</v>
      </c>
      <c r="G1026">
        <v>6.8075000000000001</v>
      </c>
      <c r="H1026">
        <v>1.85451656579972</v>
      </c>
      <c r="I1026">
        <v>6.8087499999999999</v>
      </c>
      <c r="J1026">
        <v>1.3076588511467</v>
      </c>
      <c r="K1026">
        <v>6.8112500000000002</v>
      </c>
      <c r="L1026">
        <v>1.4415979385376001</v>
      </c>
      <c r="M1026">
        <v>6.8112500000000002</v>
      </c>
      <c r="N1026">
        <v>0.87580084800720204</v>
      </c>
      <c r="O1026">
        <v>6.8129166666666698</v>
      </c>
      <c r="P1026">
        <v>0.80256164073944103</v>
      </c>
    </row>
    <row r="1027" spans="1:16" x14ac:dyDescent="0.2">
      <c r="A1027">
        <v>6.8193666666666699</v>
      </c>
      <c r="B1027">
        <v>-2.9182359576225299</v>
      </c>
      <c r="C1027">
        <v>6.8197833333333397</v>
      </c>
      <c r="D1027">
        <v>2.5254860520362898</v>
      </c>
      <c r="E1027">
        <v>6.8145833333333403</v>
      </c>
      <c r="F1027">
        <v>5.0100013613700902</v>
      </c>
      <c r="G1027">
        <v>6.8141666666666696</v>
      </c>
      <c r="H1027">
        <v>1.88905000686646</v>
      </c>
      <c r="I1027">
        <v>6.8154166666666702</v>
      </c>
      <c r="J1027">
        <v>1.34576112031937</v>
      </c>
      <c r="K1027">
        <v>6.8179166666666697</v>
      </c>
      <c r="L1027">
        <v>1.4255419373512299</v>
      </c>
      <c r="M1027">
        <v>6.8179166666666697</v>
      </c>
      <c r="N1027">
        <v>0.86556375026702903</v>
      </c>
      <c r="O1027">
        <v>6.8195833333333402</v>
      </c>
      <c r="P1027">
        <v>0.82945078611373901</v>
      </c>
    </row>
    <row r="1028" spans="1:16" x14ac:dyDescent="0.2">
      <c r="A1028">
        <v>6.8260333333333403</v>
      </c>
      <c r="B1028">
        <v>-2.9082000255584699</v>
      </c>
      <c r="C1028">
        <v>6.8264500000000004</v>
      </c>
      <c r="D1028">
        <v>2.55319476127625</v>
      </c>
      <c r="E1028">
        <v>6.82125</v>
      </c>
      <c r="F1028">
        <v>5.15690445899964</v>
      </c>
      <c r="G1028">
        <v>6.82083333333334</v>
      </c>
      <c r="H1028">
        <v>1.92346423864365</v>
      </c>
      <c r="I1028">
        <v>6.8220833333333397</v>
      </c>
      <c r="J1028">
        <v>1.38036161661148</v>
      </c>
      <c r="K1028">
        <v>6.8245833333333401</v>
      </c>
      <c r="L1028">
        <v>1.4069676399230999</v>
      </c>
      <c r="M1028">
        <v>6.8245833333333401</v>
      </c>
      <c r="N1028">
        <v>0.860013067722321</v>
      </c>
      <c r="O1028">
        <v>6.8262499999999999</v>
      </c>
      <c r="P1028">
        <v>0.85771083831787098</v>
      </c>
    </row>
    <row r="1029" spans="1:16" x14ac:dyDescent="0.2">
      <c r="A1029">
        <v>6.8327</v>
      </c>
      <c r="B1029">
        <v>-2.8997138142585799</v>
      </c>
      <c r="C1029">
        <v>6.8331166666666698</v>
      </c>
      <c r="D1029">
        <v>2.5822594761848499</v>
      </c>
      <c r="E1029">
        <v>6.8279166666666704</v>
      </c>
      <c r="F1029">
        <v>5.3056329488754299</v>
      </c>
      <c r="G1029">
        <v>6.8274999999999997</v>
      </c>
      <c r="H1029">
        <v>1.9559487700462399</v>
      </c>
      <c r="I1029">
        <v>6.8287500000000003</v>
      </c>
      <c r="J1029">
        <v>1.4120712876319901</v>
      </c>
      <c r="K1029">
        <v>6.8312499999999998</v>
      </c>
      <c r="L1029">
        <v>1.3879537582397501</v>
      </c>
      <c r="M1029">
        <v>6.8312499999999998</v>
      </c>
      <c r="N1029">
        <v>0.85836648941040095</v>
      </c>
      <c r="O1029">
        <v>6.8329166666666703</v>
      </c>
      <c r="P1029">
        <v>0.88726729154586803</v>
      </c>
    </row>
    <row r="1030" spans="1:16" x14ac:dyDescent="0.2">
      <c r="A1030">
        <v>6.8393666666666704</v>
      </c>
      <c r="B1030">
        <v>-2.8922110795974798</v>
      </c>
      <c r="C1030">
        <v>6.8397833333333402</v>
      </c>
      <c r="D1030">
        <v>2.61213630437851</v>
      </c>
      <c r="E1030">
        <v>6.8345833333333399</v>
      </c>
      <c r="F1030">
        <v>5.4568499326706004</v>
      </c>
      <c r="G1030">
        <v>6.8341666666666701</v>
      </c>
      <c r="H1030">
        <v>1.9845739006996199</v>
      </c>
      <c r="I1030">
        <v>6.8354166666666698</v>
      </c>
      <c r="J1030">
        <v>1.4414042234420801</v>
      </c>
      <c r="K1030">
        <v>6.8379166666666702</v>
      </c>
      <c r="L1030">
        <v>1.37016177177429</v>
      </c>
      <c r="M1030">
        <v>6.8379166666666702</v>
      </c>
      <c r="N1030">
        <v>0.86023658514022805</v>
      </c>
      <c r="O1030">
        <v>6.8395833333333398</v>
      </c>
      <c r="P1030">
        <v>0.91821700334548995</v>
      </c>
    </row>
    <row r="1031" spans="1:16" x14ac:dyDescent="0.2">
      <c r="A1031">
        <v>6.8460333333333399</v>
      </c>
      <c r="B1031">
        <v>-2.8843656182289101</v>
      </c>
      <c r="C1031">
        <v>6.8464499999999999</v>
      </c>
      <c r="D1031">
        <v>2.6421695947647099</v>
      </c>
      <c r="E1031">
        <v>6.8412499999999996</v>
      </c>
      <c r="F1031">
        <v>5.6121125817298898</v>
      </c>
      <c r="G1031">
        <v>6.8408333333333404</v>
      </c>
      <c r="H1031">
        <v>2.00942158699036</v>
      </c>
      <c r="I1031">
        <v>6.8420833333333402</v>
      </c>
      <c r="J1031">
        <v>1.4679953455924999</v>
      </c>
      <c r="K1031">
        <v>6.8445833333333397</v>
      </c>
      <c r="L1031">
        <v>1.3552233576774599</v>
      </c>
      <c r="M1031">
        <v>6.8445833333333397</v>
      </c>
      <c r="N1031">
        <v>0.86665898561477706</v>
      </c>
      <c r="O1031">
        <v>6.8462500000000004</v>
      </c>
      <c r="P1031">
        <v>0.95043331384658802</v>
      </c>
    </row>
    <row r="1032" spans="1:16" x14ac:dyDescent="0.2">
      <c r="A1032">
        <v>6.8526999999999996</v>
      </c>
      <c r="B1032">
        <v>-2.87571549415589</v>
      </c>
      <c r="C1032">
        <v>6.8531166666666703</v>
      </c>
      <c r="D1032">
        <v>2.6712492108345098</v>
      </c>
      <c r="E1032">
        <v>6.84791666666667</v>
      </c>
      <c r="F1032">
        <v>5.7715550065040597</v>
      </c>
      <c r="G1032">
        <v>6.8475000000000001</v>
      </c>
      <c r="H1032">
        <v>2.0306184887886101</v>
      </c>
      <c r="I1032">
        <v>6.8487499999999999</v>
      </c>
      <c r="J1032">
        <v>1.4934241771698</v>
      </c>
      <c r="K1032">
        <v>6.8512500000000003</v>
      </c>
      <c r="L1032">
        <v>1.3430416584014899</v>
      </c>
      <c r="M1032">
        <v>6.8512500000000003</v>
      </c>
      <c r="N1032">
        <v>0.87809562683105502</v>
      </c>
      <c r="O1032">
        <v>6.8529166666666699</v>
      </c>
      <c r="P1032">
        <v>0.98165124654769897</v>
      </c>
    </row>
    <row r="1033" spans="1:16" x14ac:dyDescent="0.2">
      <c r="A1033">
        <v>6.8593666666666699</v>
      </c>
      <c r="B1033">
        <v>-2.8661638498306301</v>
      </c>
      <c r="C1033">
        <v>6.8597833333333398</v>
      </c>
      <c r="D1033">
        <v>2.6999413967132599</v>
      </c>
      <c r="E1033">
        <v>6.8545833333333404</v>
      </c>
      <c r="F1033">
        <v>5.9338957071304401</v>
      </c>
      <c r="G1033">
        <v>6.8541666666666696</v>
      </c>
      <c r="H1033">
        <v>2.0484998822212201</v>
      </c>
      <c r="I1033">
        <v>6.8554166666666703</v>
      </c>
      <c r="J1033">
        <v>1.5190318226814301</v>
      </c>
      <c r="K1033">
        <v>6.8579166666666698</v>
      </c>
      <c r="L1033">
        <v>1.3327971100807201</v>
      </c>
      <c r="M1033">
        <v>6.8579166666666698</v>
      </c>
      <c r="N1033">
        <v>0.89444220066070601</v>
      </c>
      <c r="O1033">
        <v>6.8595833333333402</v>
      </c>
      <c r="P1033">
        <v>1.0110810399055501</v>
      </c>
    </row>
    <row r="1034" spans="1:16" x14ac:dyDescent="0.2">
      <c r="A1034">
        <v>6.8660333333333403</v>
      </c>
      <c r="B1034">
        <v>-2.8556510806083701</v>
      </c>
      <c r="C1034">
        <v>6.8664500000000004</v>
      </c>
      <c r="D1034">
        <v>2.7288272976875301</v>
      </c>
      <c r="E1034">
        <v>6.8612500000000001</v>
      </c>
      <c r="F1034">
        <v>6.0994699597358704</v>
      </c>
      <c r="G1034">
        <v>6.86083333333334</v>
      </c>
      <c r="H1034">
        <v>2.06340104341507</v>
      </c>
      <c r="I1034">
        <v>6.8620833333333398</v>
      </c>
      <c r="J1034">
        <v>1.54531747102738</v>
      </c>
      <c r="K1034">
        <v>6.8645833333333401</v>
      </c>
      <c r="L1034">
        <v>1.3234764337539699</v>
      </c>
      <c r="M1034">
        <v>6.8645833333333401</v>
      </c>
      <c r="N1034">
        <v>0.91598927974700906</v>
      </c>
      <c r="O1034">
        <v>6.86625</v>
      </c>
      <c r="P1034">
        <v>1.03797018527985</v>
      </c>
    </row>
    <row r="1035" spans="1:16" x14ac:dyDescent="0.2">
      <c r="A1035">
        <v>6.8727</v>
      </c>
      <c r="B1035">
        <v>-2.8435438871383698</v>
      </c>
      <c r="C1035">
        <v>6.8731166666666699</v>
      </c>
      <c r="D1035">
        <v>2.7578845620155401</v>
      </c>
      <c r="E1035">
        <v>6.8679166666666696</v>
      </c>
      <c r="F1035">
        <v>6.2685683369636598</v>
      </c>
      <c r="G1035">
        <v>6.8674999999999997</v>
      </c>
      <c r="H1035">
        <v>2.07477807998657</v>
      </c>
      <c r="I1035">
        <v>6.8687500000000004</v>
      </c>
      <c r="J1035">
        <v>1.57104432582855</v>
      </c>
      <c r="K1035">
        <v>6.8712499999999999</v>
      </c>
      <c r="L1035">
        <v>1.31475925445557</v>
      </c>
      <c r="M1035">
        <v>6.8712499999999999</v>
      </c>
      <c r="N1035">
        <v>0.94434618949890203</v>
      </c>
      <c r="O1035">
        <v>6.8729166666666703</v>
      </c>
      <c r="P1035">
        <v>1.0628700256347701</v>
      </c>
    </row>
    <row r="1036" spans="1:16" x14ac:dyDescent="0.2">
      <c r="A1036">
        <v>6.8793666666666704</v>
      </c>
      <c r="B1036">
        <v>-2.8298571705818198</v>
      </c>
      <c r="C1036">
        <v>6.8797833333333402</v>
      </c>
      <c r="D1036">
        <v>2.7862712740898199</v>
      </c>
      <c r="E1036">
        <v>6.8745833333333399</v>
      </c>
      <c r="F1036">
        <v>6.4414888620376596</v>
      </c>
      <c r="G1036">
        <v>6.8741666666666701</v>
      </c>
      <c r="H1036">
        <v>2.0819753408431998</v>
      </c>
      <c r="I1036">
        <v>6.8754166666666698</v>
      </c>
      <c r="J1036">
        <v>1.59662961959839</v>
      </c>
      <c r="K1036">
        <v>6.8779166666666702</v>
      </c>
      <c r="L1036">
        <v>1.3081356883049</v>
      </c>
      <c r="M1036">
        <v>6.8779166666666702</v>
      </c>
      <c r="N1036">
        <v>0.98083913326263406</v>
      </c>
      <c r="O1036">
        <v>6.8795833333333398</v>
      </c>
      <c r="P1036">
        <v>1.0848417878151</v>
      </c>
    </row>
    <row r="1037" spans="1:16" x14ac:dyDescent="0.2">
      <c r="A1037">
        <v>6.8860333333333399</v>
      </c>
      <c r="B1037">
        <v>-2.8141736984253001</v>
      </c>
      <c r="C1037">
        <v>6.88645</v>
      </c>
      <c r="D1037">
        <v>2.81316041946411</v>
      </c>
      <c r="E1037">
        <v>6.8812499999999996</v>
      </c>
      <c r="F1037">
        <v>6.6177472472190901</v>
      </c>
      <c r="G1037">
        <v>6.8808333333333396</v>
      </c>
      <c r="H1037">
        <v>2.0848512649536199</v>
      </c>
      <c r="I1037">
        <v>6.8820833333333402</v>
      </c>
      <c r="J1037">
        <v>1.6218647360801699</v>
      </c>
      <c r="K1037">
        <v>6.8845833333333397</v>
      </c>
      <c r="L1037">
        <v>1.3031437993049599</v>
      </c>
      <c r="M1037">
        <v>6.8845833333333397</v>
      </c>
      <c r="N1037">
        <v>1.0247305035591101</v>
      </c>
      <c r="O1037">
        <v>6.8862500000000004</v>
      </c>
      <c r="P1037">
        <v>1.1047571897506701</v>
      </c>
    </row>
    <row r="1038" spans="1:16" x14ac:dyDescent="0.2">
      <c r="A1038">
        <v>6.8926999999999996</v>
      </c>
      <c r="B1038">
        <v>-2.7956962585449201</v>
      </c>
      <c r="C1038">
        <v>6.8931166666666703</v>
      </c>
      <c r="D1038">
        <v>2.8393343091011101</v>
      </c>
      <c r="E1038">
        <v>6.88791666666667</v>
      </c>
      <c r="F1038">
        <v>6.7966431379318299</v>
      </c>
      <c r="G1038">
        <v>6.8875000000000002</v>
      </c>
      <c r="H1038">
        <v>2.0833238959312501</v>
      </c>
      <c r="I1038">
        <v>6.8887499999999999</v>
      </c>
      <c r="J1038">
        <v>1.64586305618286</v>
      </c>
      <c r="K1038">
        <v>6.8912500000000003</v>
      </c>
      <c r="L1038">
        <v>1.3007074594497701</v>
      </c>
      <c r="M1038">
        <v>6.8912500000000003</v>
      </c>
      <c r="N1038">
        <v>1.0760650038719199</v>
      </c>
      <c r="O1038">
        <v>6.8929166666666699</v>
      </c>
      <c r="P1038">
        <v>1.12475454807282</v>
      </c>
    </row>
    <row r="1039" spans="1:16" x14ac:dyDescent="0.2">
      <c r="A1039">
        <v>6.89936666666667</v>
      </c>
      <c r="B1039">
        <v>-2.7747526764869699</v>
      </c>
      <c r="C1039">
        <v>6.8997833333333398</v>
      </c>
      <c r="D1039">
        <v>2.8655529022216801</v>
      </c>
      <c r="E1039">
        <v>6.8945833333333404</v>
      </c>
      <c r="F1039">
        <v>6.9787427783012399</v>
      </c>
      <c r="G1039">
        <v>6.8941666666666697</v>
      </c>
      <c r="H1039">
        <v>2.07686424255371</v>
      </c>
      <c r="I1039">
        <v>6.8954166666666703</v>
      </c>
      <c r="J1039">
        <v>1.6673281788826</v>
      </c>
      <c r="K1039">
        <v>6.8979166666666698</v>
      </c>
      <c r="L1039">
        <v>1.30069255828858</v>
      </c>
      <c r="M1039">
        <v>6.8979166666666698</v>
      </c>
      <c r="N1039">
        <v>1.1340901255607601</v>
      </c>
      <c r="O1039">
        <v>6.8995833333333403</v>
      </c>
      <c r="P1039">
        <v>1.14574283361435</v>
      </c>
    </row>
    <row r="1040" spans="1:16" x14ac:dyDescent="0.2">
      <c r="A1040">
        <v>6.9060333333333404</v>
      </c>
      <c r="B1040">
        <v>-2.7521848678588898</v>
      </c>
      <c r="C1040">
        <v>6.9064500000000004</v>
      </c>
      <c r="D1040">
        <v>2.8921365737915101</v>
      </c>
      <c r="E1040">
        <v>6.9012500000000001</v>
      </c>
      <c r="F1040">
        <v>7.1638599038124102</v>
      </c>
      <c r="G1040">
        <v>6.90083333333334</v>
      </c>
      <c r="H1040">
        <v>2.0647794008255</v>
      </c>
      <c r="I1040">
        <v>6.9020833333333398</v>
      </c>
      <c r="J1040">
        <v>1.6869455575943</v>
      </c>
      <c r="K1040">
        <v>6.9045833333333402</v>
      </c>
      <c r="L1040">
        <v>1.3038367033004801</v>
      </c>
      <c r="M1040">
        <v>6.9045833333333402</v>
      </c>
      <c r="N1040">
        <v>1.1984482407569901</v>
      </c>
      <c r="O1040">
        <v>6.90625</v>
      </c>
      <c r="P1040">
        <v>1.16705894470215</v>
      </c>
    </row>
    <row r="1041" spans="1:16" x14ac:dyDescent="0.2">
      <c r="A1041">
        <v>6.9127000000000001</v>
      </c>
      <c r="B1041">
        <v>-2.7288347482681301</v>
      </c>
      <c r="C1041">
        <v>6.9131166666666699</v>
      </c>
      <c r="D1041">
        <v>2.9199197888374302</v>
      </c>
      <c r="E1041">
        <v>6.9079166666666696</v>
      </c>
      <c r="F1041">
        <v>7.3527246713638297</v>
      </c>
      <c r="G1041">
        <v>6.9074999999999998</v>
      </c>
      <c r="H1041">
        <v>2.0480081439018298</v>
      </c>
      <c r="I1041">
        <v>6.9087500000000004</v>
      </c>
      <c r="J1041">
        <v>1.70638412237168</v>
      </c>
      <c r="K1041">
        <v>6.9112499999999999</v>
      </c>
      <c r="L1041">
        <v>1.3097301125526399</v>
      </c>
      <c r="M1041">
        <v>6.9112499999999999</v>
      </c>
      <c r="N1041">
        <v>1.2677237391471901</v>
      </c>
      <c r="O1041">
        <v>6.9129166666666704</v>
      </c>
      <c r="P1041">
        <v>1.1872202157974301</v>
      </c>
    </row>
    <row r="1042" spans="1:16" x14ac:dyDescent="0.2">
      <c r="A1042">
        <v>6.9193666666666704</v>
      </c>
      <c r="B1042">
        <v>-2.7043372392654401</v>
      </c>
      <c r="C1042">
        <v>6.9197833333333403</v>
      </c>
      <c r="D1042">
        <v>2.9492005705833502</v>
      </c>
      <c r="E1042">
        <v>6.91458333333334</v>
      </c>
      <c r="F1042">
        <v>7.5447857379913401</v>
      </c>
      <c r="G1042">
        <v>6.9141666666666701</v>
      </c>
      <c r="H1042">
        <v>2.0282641053199799</v>
      </c>
      <c r="I1042">
        <v>6.9154166666666699</v>
      </c>
      <c r="J1042">
        <v>1.72622501850128</v>
      </c>
      <c r="K1042">
        <v>6.9179166666666703</v>
      </c>
      <c r="L1042">
        <v>1.3162940740585301</v>
      </c>
      <c r="M1042">
        <v>6.9179166666666703</v>
      </c>
      <c r="N1042">
        <v>1.34001672267914</v>
      </c>
      <c r="O1042">
        <v>6.9195833333333399</v>
      </c>
      <c r="P1042">
        <v>1.2060403823852599</v>
      </c>
    </row>
    <row r="1043" spans="1:16" x14ac:dyDescent="0.2">
      <c r="A1043">
        <v>6.9260333333333399</v>
      </c>
      <c r="B1043">
        <v>-2.6794895529747</v>
      </c>
      <c r="C1043">
        <v>6.92645</v>
      </c>
      <c r="D1043">
        <v>2.9801353812217699</v>
      </c>
      <c r="E1043">
        <v>6.9212499999999997</v>
      </c>
      <c r="F1043">
        <v>7.7383592724800101</v>
      </c>
      <c r="G1043">
        <v>6.9208333333333396</v>
      </c>
      <c r="H1043">
        <v>2.00535356998444</v>
      </c>
      <c r="I1043">
        <v>6.9220833333333402</v>
      </c>
      <c r="J1043">
        <v>1.74854695796967</v>
      </c>
      <c r="K1043">
        <v>6.9245833333333398</v>
      </c>
      <c r="L1043">
        <v>1.3235136866569499</v>
      </c>
      <c r="M1043">
        <v>6.9245833333333398</v>
      </c>
      <c r="N1043">
        <v>1.41362845897675</v>
      </c>
      <c r="O1043">
        <v>6.9262499999999996</v>
      </c>
      <c r="P1043">
        <v>1.2241452932357799</v>
      </c>
    </row>
    <row r="1044" spans="1:16" x14ac:dyDescent="0.2">
      <c r="A1044">
        <v>6.9326999999999996</v>
      </c>
      <c r="B1044">
        <v>-2.6559755206108102</v>
      </c>
      <c r="C1044">
        <v>6.9331166666666704</v>
      </c>
      <c r="D1044">
        <v>3.0123516917228699</v>
      </c>
      <c r="E1044">
        <v>6.9279166666666701</v>
      </c>
      <c r="F1044">
        <v>7.9324543476104799</v>
      </c>
      <c r="G1044">
        <v>6.9275000000000002</v>
      </c>
      <c r="H1044">
        <v>1.9789710640907301</v>
      </c>
      <c r="I1044">
        <v>6.92875</v>
      </c>
      <c r="J1044">
        <v>1.77560746669769</v>
      </c>
      <c r="K1044">
        <v>6.9312500000000004</v>
      </c>
      <c r="L1044">
        <v>1.3298243284225499</v>
      </c>
      <c r="M1044">
        <v>6.9312500000000004</v>
      </c>
      <c r="N1044">
        <v>1.4876723289489799</v>
      </c>
      <c r="O1044">
        <v>6.9329166666666699</v>
      </c>
      <c r="P1044">
        <v>1.24137103557587</v>
      </c>
    </row>
    <row r="1045" spans="1:16" x14ac:dyDescent="0.2">
      <c r="A1045">
        <v>6.93936666666667</v>
      </c>
      <c r="B1045">
        <v>-2.6344358921050999</v>
      </c>
      <c r="C1045">
        <v>6.9397833333333399</v>
      </c>
      <c r="D1045">
        <v>3.0457004904747</v>
      </c>
      <c r="E1045">
        <v>6.9345833333333404</v>
      </c>
      <c r="F1045">
        <v>8.1266537308693003</v>
      </c>
      <c r="G1045">
        <v>6.9341666666666697</v>
      </c>
      <c r="H1045">
        <v>1.95004045963288</v>
      </c>
      <c r="I1045">
        <v>6.9354166666666703</v>
      </c>
      <c r="J1045">
        <v>1.80963426828385</v>
      </c>
      <c r="K1045">
        <v>6.9379166666666698</v>
      </c>
      <c r="L1045">
        <v>1.3360604643821701</v>
      </c>
      <c r="M1045">
        <v>6.9379166666666698</v>
      </c>
      <c r="N1045">
        <v>1.56227499246598</v>
      </c>
      <c r="O1045">
        <v>6.9395833333333403</v>
      </c>
      <c r="P1045">
        <v>1.25719606876374</v>
      </c>
    </row>
    <row r="1046" spans="1:16" x14ac:dyDescent="0.2">
      <c r="A1046">
        <v>6.9460333333333404</v>
      </c>
      <c r="B1046">
        <v>-2.6136264204979001</v>
      </c>
      <c r="C1046">
        <v>6.9464499999999996</v>
      </c>
      <c r="D1046">
        <v>3.0811280012130799</v>
      </c>
      <c r="E1046">
        <v>6.9412500000000001</v>
      </c>
      <c r="F1046">
        <v>8.3202421665191704</v>
      </c>
      <c r="G1046">
        <v>6.9408333333333401</v>
      </c>
      <c r="H1046">
        <v>1.9200220704078701</v>
      </c>
      <c r="I1046">
        <v>6.9420833333333398</v>
      </c>
      <c r="J1046">
        <v>1.8499791622161901</v>
      </c>
      <c r="K1046">
        <v>6.9445833333333402</v>
      </c>
      <c r="L1046">
        <v>1.34200602769852</v>
      </c>
      <c r="M1046">
        <v>6.9445833333333402</v>
      </c>
      <c r="N1046">
        <v>1.6373097896575901</v>
      </c>
      <c r="O1046">
        <v>6.94625</v>
      </c>
      <c r="P1046">
        <v>1.27216428518295</v>
      </c>
    </row>
    <row r="1047" spans="1:16" x14ac:dyDescent="0.2">
      <c r="A1047">
        <v>6.9527000000000001</v>
      </c>
      <c r="B1047">
        <v>-2.5916844606399598</v>
      </c>
      <c r="C1047">
        <v>6.9531166666666699</v>
      </c>
      <c r="D1047">
        <v>3.11882048845291</v>
      </c>
      <c r="E1047">
        <v>6.9479166666666696</v>
      </c>
      <c r="F1047">
        <v>8.5112005472183192</v>
      </c>
      <c r="G1047">
        <v>6.9474999999999998</v>
      </c>
      <c r="H1047">
        <v>1.89042091369629</v>
      </c>
      <c r="I1047">
        <v>6.9487500000000004</v>
      </c>
      <c r="J1047">
        <v>1.8954947590828</v>
      </c>
      <c r="K1047">
        <v>6.9512499999999999</v>
      </c>
      <c r="L1047">
        <v>1.34817510843277</v>
      </c>
      <c r="M1047">
        <v>6.9512499999999999</v>
      </c>
      <c r="N1047">
        <v>1.7119422554969801</v>
      </c>
      <c r="O1047">
        <v>6.9529166666666704</v>
      </c>
      <c r="P1047">
        <v>1.28690898418427</v>
      </c>
    </row>
    <row r="1048" spans="1:16" x14ac:dyDescent="0.2">
      <c r="A1048">
        <v>6.9593666666666696</v>
      </c>
      <c r="B1048">
        <v>-2.5685131549835201</v>
      </c>
      <c r="C1048">
        <v>6.9597833333333403</v>
      </c>
      <c r="D1048">
        <v>3.1601861119270298</v>
      </c>
      <c r="E1048">
        <v>6.95458333333334</v>
      </c>
      <c r="F1048">
        <v>8.6989253759384209</v>
      </c>
      <c r="G1048">
        <v>6.9541666666666702</v>
      </c>
      <c r="H1048">
        <v>1.86242908239365</v>
      </c>
      <c r="I1048">
        <v>6.9554166666666699</v>
      </c>
      <c r="J1048">
        <v>1.9452720880508401</v>
      </c>
      <c r="K1048">
        <v>6.9579166666666703</v>
      </c>
      <c r="L1048">
        <v>1.3551115989685101</v>
      </c>
      <c r="M1048">
        <v>6.9579166666666703</v>
      </c>
      <c r="N1048">
        <v>1.7861500382423401</v>
      </c>
      <c r="O1048">
        <v>6.9595833333333399</v>
      </c>
      <c r="P1048">
        <v>1.3023242354393001</v>
      </c>
    </row>
    <row r="1049" spans="1:16" x14ac:dyDescent="0.2">
      <c r="A1049">
        <v>6.96603333333334</v>
      </c>
      <c r="B1049">
        <v>-2.5444179773330702</v>
      </c>
      <c r="C1049">
        <v>6.96645</v>
      </c>
      <c r="D1049">
        <v>3.2062754034996099</v>
      </c>
      <c r="E1049">
        <v>6.9612499999999997</v>
      </c>
      <c r="F1049">
        <v>8.8841691613197291</v>
      </c>
      <c r="G1049">
        <v>6.9608333333333396</v>
      </c>
      <c r="H1049">
        <v>1.8382221460342401</v>
      </c>
      <c r="I1049">
        <v>6.9620833333333403</v>
      </c>
      <c r="J1049">
        <v>1.9977912306785599</v>
      </c>
      <c r="K1049">
        <v>6.9645833333333398</v>
      </c>
      <c r="L1049">
        <v>1.3631135225296001</v>
      </c>
      <c r="M1049">
        <v>6.9645833333333398</v>
      </c>
      <c r="N1049">
        <v>1.8615052103996299</v>
      </c>
      <c r="O1049">
        <v>6.9662499999999996</v>
      </c>
      <c r="P1049">
        <v>1.3177171349525501</v>
      </c>
    </row>
    <row r="1050" spans="1:16" x14ac:dyDescent="0.2">
      <c r="A1050">
        <v>6.9726999999999997</v>
      </c>
      <c r="B1050">
        <v>-2.5188624858856201</v>
      </c>
      <c r="C1050">
        <v>6.9731166666666704</v>
      </c>
      <c r="D1050">
        <v>3.25816869735718</v>
      </c>
      <c r="E1050">
        <v>6.9679166666666701</v>
      </c>
      <c r="F1050">
        <v>9.0674683451652491</v>
      </c>
      <c r="G1050">
        <v>6.9675000000000002</v>
      </c>
      <c r="H1050">
        <v>1.8190518021583599</v>
      </c>
      <c r="I1050">
        <v>6.96875</v>
      </c>
      <c r="J1050">
        <v>2.0512491464614899</v>
      </c>
      <c r="K1050">
        <v>6.9712500000000004</v>
      </c>
      <c r="L1050">
        <v>1.37376785278321</v>
      </c>
      <c r="M1050">
        <v>6.9712500000000004</v>
      </c>
      <c r="N1050">
        <v>1.9377395510673501</v>
      </c>
      <c r="O1050">
        <v>6.97291666666667</v>
      </c>
      <c r="P1050">
        <v>1.33330374956131</v>
      </c>
    </row>
    <row r="1051" spans="1:16" x14ac:dyDescent="0.2">
      <c r="A1051">
        <v>6.97936666666667</v>
      </c>
      <c r="B1051">
        <v>-2.4918392300605801</v>
      </c>
      <c r="C1051">
        <v>6.9797833333333399</v>
      </c>
      <c r="D1051">
        <v>3.3159628510475199</v>
      </c>
      <c r="E1051">
        <v>6.9745833333333396</v>
      </c>
      <c r="F1051">
        <v>9.2482939362525993</v>
      </c>
      <c r="G1051">
        <v>6.9741666666666697</v>
      </c>
      <c r="H1051">
        <v>1.8053576350212099</v>
      </c>
      <c r="I1051">
        <v>6.9754166666666704</v>
      </c>
      <c r="J1051">
        <v>2.10282951593399</v>
      </c>
      <c r="K1051">
        <v>6.9779166666666699</v>
      </c>
      <c r="L1051">
        <v>1.38689577579499</v>
      </c>
      <c r="M1051">
        <v>6.9779166666666699</v>
      </c>
      <c r="N1051">
        <v>2.0137950778007498</v>
      </c>
      <c r="O1051">
        <v>6.9795833333333404</v>
      </c>
      <c r="P1051">
        <v>1.34917348623276</v>
      </c>
    </row>
    <row r="1052" spans="1:16" x14ac:dyDescent="0.2">
      <c r="A1052">
        <v>6.9860333333333404</v>
      </c>
      <c r="B1052">
        <v>-2.4635046720504801</v>
      </c>
      <c r="C1052">
        <v>6.9864499999999996</v>
      </c>
      <c r="D1052">
        <v>3.3792033791542102</v>
      </c>
      <c r="E1052">
        <v>6.9812500000000002</v>
      </c>
      <c r="F1052">
        <v>9.4280242919921893</v>
      </c>
      <c r="G1052">
        <v>6.9808333333333401</v>
      </c>
      <c r="H1052">
        <v>1.7980486154556301</v>
      </c>
      <c r="I1052">
        <v>6.9820833333333399</v>
      </c>
      <c r="J1052">
        <v>2.1512731909751901</v>
      </c>
      <c r="K1052">
        <v>6.9845833333333402</v>
      </c>
      <c r="L1052">
        <v>1.40305608510971</v>
      </c>
      <c r="M1052">
        <v>6.9845833333333402</v>
      </c>
      <c r="N1052">
        <v>2.0878314971923801</v>
      </c>
      <c r="O1052">
        <v>6.9862500000000001</v>
      </c>
      <c r="P1052">
        <v>1.36576592922211</v>
      </c>
    </row>
    <row r="1053" spans="1:16" x14ac:dyDescent="0.2">
      <c r="A1053">
        <v>6.9927000000000001</v>
      </c>
      <c r="B1053">
        <v>-2.4346113204956099</v>
      </c>
      <c r="C1053">
        <v>6.99311666666667</v>
      </c>
      <c r="D1053">
        <v>3.4485086798667899</v>
      </c>
      <c r="E1053">
        <v>6.9879166666666697</v>
      </c>
      <c r="F1053">
        <v>9.6082836389541608</v>
      </c>
      <c r="G1053">
        <v>6.9874999999999998</v>
      </c>
      <c r="H1053">
        <v>1.7971098423004199</v>
      </c>
      <c r="I1053">
        <v>6.9887499999999996</v>
      </c>
      <c r="J1053">
        <v>2.1956488490104702</v>
      </c>
      <c r="K1053">
        <v>6.99125</v>
      </c>
      <c r="L1053">
        <v>1.4227330684661901</v>
      </c>
      <c r="M1053">
        <v>6.99125</v>
      </c>
      <c r="N1053">
        <v>2.1602436900138899</v>
      </c>
      <c r="O1053">
        <v>6.9929166666666696</v>
      </c>
      <c r="P1053">
        <v>1.3839825987815899</v>
      </c>
    </row>
    <row r="1054" spans="1:16" x14ac:dyDescent="0.2">
      <c r="A1054">
        <v>6.9993666666666696</v>
      </c>
      <c r="B1054">
        <v>-2.4052932858467102</v>
      </c>
      <c r="C1054">
        <v>6.9997833333333404</v>
      </c>
      <c r="D1054">
        <v>3.5227090120315601</v>
      </c>
      <c r="E1054">
        <v>6.99458333333334</v>
      </c>
      <c r="F1054">
        <v>9.7901746630668693</v>
      </c>
      <c r="G1054">
        <v>6.9941666666666702</v>
      </c>
      <c r="H1054">
        <v>1.80143862962723</v>
      </c>
      <c r="I1054">
        <v>6.9954166666666699</v>
      </c>
      <c r="J1054">
        <v>2.2365823388099701</v>
      </c>
      <c r="K1054">
        <v>6.9979166666666703</v>
      </c>
      <c r="L1054">
        <v>1.4464929699897799</v>
      </c>
      <c r="M1054">
        <v>6.9979166666666703</v>
      </c>
      <c r="N1054">
        <v>2.2322237491607702</v>
      </c>
      <c r="O1054">
        <v>6.9995833333333399</v>
      </c>
      <c r="P1054">
        <v>1.40480697154999</v>
      </c>
    </row>
    <row r="1055" spans="1:16" x14ac:dyDescent="0.2">
      <c r="A1055">
        <v>7.00603333333334</v>
      </c>
      <c r="B1055">
        <v>-2.3741051554679902</v>
      </c>
      <c r="C1055">
        <v>7.0064500000000001</v>
      </c>
      <c r="D1055">
        <v>3.6004409193992601</v>
      </c>
      <c r="E1055">
        <v>7.0012499999999998</v>
      </c>
      <c r="F1055">
        <v>9.9747404456138593</v>
      </c>
      <c r="G1055">
        <v>7.0008333333333397</v>
      </c>
      <c r="H1055">
        <v>1.80929899215698</v>
      </c>
      <c r="I1055">
        <v>7.0020833333333403</v>
      </c>
      <c r="J1055">
        <v>2.2743940353393599</v>
      </c>
      <c r="K1055">
        <v>7.0045833333333398</v>
      </c>
      <c r="L1055">
        <v>1.47455930709839</v>
      </c>
      <c r="M1055">
        <v>7.0045833333333398</v>
      </c>
      <c r="N1055">
        <v>2.3030340671539302</v>
      </c>
      <c r="O1055">
        <v>7.0062499999999996</v>
      </c>
      <c r="P1055">
        <v>1.42782926559448</v>
      </c>
    </row>
    <row r="1056" spans="1:16" x14ac:dyDescent="0.2">
      <c r="A1056">
        <v>7.0126999999999997</v>
      </c>
      <c r="B1056">
        <v>-2.3398250341415401</v>
      </c>
      <c r="C1056">
        <v>7.0131166666666704</v>
      </c>
      <c r="D1056">
        <v>3.6799535155296299</v>
      </c>
      <c r="E1056">
        <v>7.0079166666666701</v>
      </c>
      <c r="F1056">
        <v>10.162025690078799</v>
      </c>
      <c r="G1056">
        <v>7.0075000000000003</v>
      </c>
      <c r="H1056">
        <v>1.8194168806076101</v>
      </c>
      <c r="I1056">
        <v>7.00875</v>
      </c>
      <c r="J1056">
        <v>2.3091360926628099</v>
      </c>
      <c r="K1056">
        <v>7.0112500000000004</v>
      </c>
      <c r="L1056">
        <v>1.5053078532219</v>
      </c>
      <c r="M1056">
        <v>7.0112500000000004</v>
      </c>
      <c r="N1056">
        <v>2.3722127079963702</v>
      </c>
      <c r="O1056">
        <v>7.01291666666667</v>
      </c>
      <c r="P1056">
        <v>1.4524459838867201</v>
      </c>
    </row>
    <row r="1057" spans="1:16" x14ac:dyDescent="0.2">
      <c r="A1057">
        <v>7.0193666666666701</v>
      </c>
      <c r="B1057">
        <v>-2.3010298609733599</v>
      </c>
      <c r="C1057">
        <v>7.0197833333333399</v>
      </c>
      <c r="D1057">
        <v>3.76052409410477</v>
      </c>
      <c r="E1057">
        <v>7.0145833333333396</v>
      </c>
      <c r="F1057">
        <v>10.352969169616699</v>
      </c>
      <c r="G1057">
        <v>7.0141666666666698</v>
      </c>
      <c r="H1057">
        <v>1.83115899562836</v>
      </c>
      <c r="I1057">
        <v>7.0154166666666704</v>
      </c>
      <c r="J1057">
        <v>2.34076380729676</v>
      </c>
      <c r="K1057">
        <v>7.0179166666666699</v>
      </c>
      <c r="L1057">
        <v>1.5381276607513401</v>
      </c>
      <c r="M1057">
        <v>7.0179166666666699</v>
      </c>
      <c r="N1057">
        <v>2.4398788809776302</v>
      </c>
      <c r="O1057">
        <v>7.0195833333333404</v>
      </c>
      <c r="P1057">
        <v>1.4782696962356601</v>
      </c>
    </row>
    <row r="1058" spans="1:16" x14ac:dyDescent="0.2">
      <c r="A1058">
        <v>7.0260333333333396</v>
      </c>
      <c r="B1058">
        <v>-2.2585242986679099</v>
      </c>
      <c r="C1058">
        <v>7.0264499999999996</v>
      </c>
      <c r="D1058">
        <v>3.8410574197769201</v>
      </c>
      <c r="E1058">
        <v>7.0212500000000002</v>
      </c>
      <c r="F1058">
        <v>10.5469152331352</v>
      </c>
      <c r="G1058">
        <v>7.0208333333333401</v>
      </c>
      <c r="H1058">
        <v>1.8430724740028399</v>
      </c>
      <c r="I1058">
        <v>7.0220833333333399</v>
      </c>
      <c r="J1058">
        <v>2.3683980107307501</v>
      </c>
      <c r="K1058">
        <v>7.0245833333333403</v>
      </c>
      <c r="L1058">
        <v>1.5730485320091301</v>
      </c>
      <c r="M1058">
        <v>7.0245833333333403</v>
      </c>
      <c r="N1058">
        <v>2.5075748562812801</v>
      </c>
      <c r="O1058">
        <v>7.0262500000000001</v>
      </c>
      <c r="P1058">
        <v>1.50497257709503</v>
      </c>
    </row>
    <row r="1059" spans="1:16" x14ac:dyDescent="0.2">
      <c r="A1059">
        <v>7.0327000000000002</v>
      </c>
      <c r="B1059">
        <v>-2.2125318646431</v>
      </c>
      <c r="C1059">
        <v>7.03311666666667</v>
      </c>
      <c r="D1059">
        <v>3.9200857281684902</v>
      </c>
      <c r="E1059">
        <v>7.0279166666666697</v>
      </c>
      <c r="F1059">
        <v>10.745108127593999</v>
      </c>
      <c r="G1059">
        <v>7.0274999999999999</v>
      </c>
      <c r="H1059">
        <v>1.8539577722549501</v>
      </c>
      <c r="I1059">
        <v>7.0287499999999996</v>
      </c>
      <c r="J1059">
        <v>2.3934245109558101</v>
      </c>
      <c r="K1059">
        <v>7.03125</v>
      </c>
      <c r="L1059">
        <v>1.6104876995086701</v>
      </c>
      <c r="M1059">
        <v>7.03125</v>
      </c>
      <c r="N1059">
        <v>2.57617235183716</v>
      </c>
      <c r="O1059">
        <v>7.0329166666666696</v>
      </c>
      <c r="P1059">
        <v>1.53166800737381</v>
      </c>
    </row>
    <row r="1060" spans="1:16" x14ac:dyDescent="0.2">
      <c r="A1060">
        <v>7.0393666666666697</v>
      </c>
      <c r="B1060">
        <v>-2.1626055240631099</v>
      </c>
      <c r="C1060">
        <v>7.0397833333333404</v>
      </c>
      <c r="D1060">
        <v>3.9973184466362</v>
      </c>
      <c r="E1060">
        <v>7.0345833333333401</v>
      </c>
      <c r="F1060">
        <v>10.9474807977677</v>
      </c>
      <c r="G1060">
        <v>7.0341666666666702</v>
      </c>
      <c r="H1060">
        <v>1.8624886870384201</v>
      </c>
      <c r="I1060">
        <v>7.03541666666667</v>
      </c>
      <c r="J1060">
        <v>2.4158284068107601</v>
      </c>
      <c r="K1060">
        <v>7.0379166666666704</v>
      </c>
      <c r="L1060">
        <v>1.6507729887962399</v>
      </c>
      <c r="M1060">
        <v>7.0379166666666704</v>
      </c>
      <c r="N1060">
        <v>2.6434957981109601</v>
      </c>
      <c r="O1060">
        <v>7.03958333333334</v>
      </c>
      <c r="P1060">
        <v>1.5570744872093201</v>
      </c>
    </row>
    <row r="1061" spans="1:16" x14ac:dyDescent="0.2">
      <c r="A1061">
        <v>7.04603333333334</v>
      </c>
      <c r="B1061">
        <v>-2.1098256111145002</v>
      </c>
      <c r="C1061">
        <v>7.0464500000000001</v>
      </c>
      <c r="D1061">
        <v>4.0734633803367597</v>
      </c>
      <c r="E1061">
        <v>7.0412499999999998</v>
      </c>
      <c r="F1061">
        <v>11.1529901623726</v>
      </c>
      <c r="G1061">
        <v>7.0408333333333397</v>
      </c>
      <c r="H1061">
        <v>1.8683150410652201</v>
      </c>
      <c r="I1061">
        <v>7.0420833333333404</v>
      </c>
      <c r="J1061">
        <v>2.4361759424209599</v>
      </c>
      <c r="K1061">
        <v>7.0445833333333399</v>
      </c>
      <c r="L1061">
        <v>1.69239193201065</v>
      </c>
      <c r="M1061">
        <v>7.0445833333333399</v>
      </c>
      <c r="N1061">
        <v>2.7083307504654002</v>
      </c>
      <c r="O1061">
        <v>7.0462499999999997</v>
      </c>
      <c r="P1061">
        <v>1.5826746821403499</v>
      </c>
    </row>
    <row r="1062" spans="1:16" x14ac:dyDescent="0.2">
      <c r="A1062">
        <v>7.0526999999999997</v>
      </c>
      <c r="B1062">
        <v>-2.05568224191666</v>
      </c>
      <c r="C1062">
        <v>7.0531166666666696</v>
      </c>
      <c r="D1062">
        <v>4.1492730379104596</v>
      </c>
      <c r="E1062">
        <v>7.0479166666666702</v>
      </c>
      <c r="F1062">
        <v>11.362224817275999</v>
      </c>
      <c r="G1062">
        <v>7.0475000000000003</v>
      </c>
      <c r="H1062">
        <v>1.8716529011726399</v>
      </c>
      <c r="I1062">
        <v>7.0487500000000001</v>
      </c>
      <c r="J1062">
        <v>2.4541243910789499</v>
      </c>
      <c r="K1062">
        <v>7.0512499999999996</v>
      </c>
      <c r="L1062">
        <v>1.73594057559967</v>
      </c>
      <c r="M1062">
        <v>7.0512499999999996</v>
      </c>
      <c r="N1062">
        <v>2.7702525258064301</v>
      </c>
      <c r="O1062">
        <v>7.0529166666666701</v>
      </c>
      <c r="P1062">
        <v>1.6100183129310599</v>
      </c>
    </row>
    <row r="1063" spans="1:16" x14ac:dyDescent="0.2">
      <c r="A1063">
        <v>7.0593666666666701</v>
      </c>
      <c r="B1063">
        <v>-2.00136750936508</v>
      </c>
      <c r="C1063">
        <v>7.05978333333334</v>
      </c>
      <c r="D1063">
        <v>4.2249634861946097</v>
      </c>
      <c r="E1063">
        <v>7.0545833333333396</v>
      </c>
      <c r="F1063">
        <v>11.5758031606674</v>
      </c>
      <c r="G1063">
        <v>7.0541666666666698</v>
      </c>
      <c r="H1063">
        <v>1.8724426627159101</v>
      </c>
      <c r="I1063">
        <v>7.0554166666666696</v>
      </c>
      <c r="J1063">
        <v>2.4714171886444101</v>
      </c>
      <c r="K1063">
        <v>7.0579166666666699</v>
      </c>
      <c r="L1063">
        <v>1.78016722202301</v>
      </c>
      <c r="M1063">
        <v>7.0579166666666699</v>
      </c>
      <c r="N1063">
        <v>2.8298869729042102</v>
      </c>
      <c r="O1063">
        <v>7.0595833333333404</v>
      </c>
      <c r="P1063">
        <v>1.6408562660217301</v>
      </c>
    </row>
    <row r="1064" spans="1:16" x14ac:dyDescent="0.2">
      <c r="A1064">
        <v>7.0660333333333396</v>
      </c>
      <c r="B1064">
        <v>-1.9460320472717301</v>
      </c>
      <c r="C1064">
        <v>7.0664499999999997</v>
      </c>
      <c r="D1064">
        <v>4.3017119169235301</v>
      </c>
      <c r="E1064">
        <v>7.0612500000000002</v>
      </c>
      <c r="F1064">
        <v>11.7949694395066</v>
      </c>
      <c r="G1064">
        <v>7.0608333333333402</v>
      </c>
      <c r="H1064">
        <v>1.8700510263443</v>
      </c>
      <c r="I1064">
        <v>7.0620833333333399</v>
      </c>
      <c r="J1064">
        <v>2.4911090731620802</v>
      </c>
      <c r="K1064">
        <v>7.0645833333333403</v>
      </c>
      <c r="L1064">
        <v>1.8236488103866599</v>
      </c>
      <c r="M1064">
        <v>7.0645833333333403</v>
      </c>
      <c r="N1064">
        <v>2.8871446847915698</v>
      </c>
      <c r="O1064">
        <v>7.0662500000000001</v>
      </c>
      <c r="P1064">
        <v>1.6759261488914501</v>
      </c>
    </row>
    <row r="1065" spans="1:16" x14ac:dyDescent="0.2">
      <c r="A1065">
        <v>7.0727000000000002</v>
      </c>
      <c r="B1065">
        <v>-1.8896386027336101</v>
      </c>
      <c r="C1065">
        <v>7.07311666666667</v>
      </c>
      <c r="D1065">
        <v>4.3797418475151098</v>
      </c>
      <c r="E1065">
        <v>7.0679166666666697</v>
      </c>
      <c r="F1065">
        <v>12.0183601975441</v>
      </c>
      <c r="G1065">
        <v>7.0674999999999999</v>
      </c>
      <c r="H1065">
        <v>1.8640607595443699</v>
      </c>
      <c r="I1065">
        <v>7.0687499999999996</v>
      </c>
      <c r="J1065">
        <v>2.51372903585434</v>
      </c>
      <c r="K1065">
        <v>7.07125</v>
      </c>
      <c r="L1065">
        <v>1.8647685647010801</v>
      </c>
      <c r="M1065">
        <v>7.07125</v>
      </c>
      <c r="N1065">
        <v>2.9407069087028499</v>
      </c>
      <c r="O1065">
        <v>7.0729166666666696</v>
      </c>
      <c r="P1065">
        <v>1.7155930399894701</v>
      </c>
    </row>
    <row r="1066" spans="1:16" x14ac:dyDescent="0.2">
      <c r="A1066">
        <v>7.0793666666666697</v>
      </c>
      <c r="B1066">
        <v>-1.8329918384552</v>
      </c>
      <c r="C1066">
        <v>7.0797833333333404</v>
      </c>
      <c r="D1066">
        <v>4.4595673680305499</v>
      </c>
      <c r="E1066">
        <v>7.0745833333333401</v>
      </c>
      <c r="F1066">
        <v>12.246645987033901</v>
      </c>
      <c r="G1066">
        <v>7.0741666666666703</v>
      </c>
      <c r="H1066">
        <v>1.85417383909226</v>
      </c>
      <c r="I1066">
        <v>7.07541666666667</v>
      </c>
      <c r="J1066">
        <v>2.54002213478089</v>
      </c>
      <c r="K1066">
        <v>7.0779166666666704</v>
      </c>
      <c r="L1066">
        <v>1.9033402204513601</v>
      </c>
      <c r="M1066">
        <v>7.0779166666666704</v>
      </c>
      <c r="N1066">
        <v>2.99152731895447</v>
      </c>
      <c r="O1066">
        <v>7.07958333333334</v>
      </c>
      <c r="P1066">
        <v>1.7605125904083301</v>
      </c>
    </row>
    <row r="1067" spans="1:16" x14ac:dyDescent="0.2">
      <c r="A1067">
        <v>7.0860333333333401</v>
      </c>
      <c r="B1067">
        <v>-1.77673995494843</v>
      </c>
      <c r="C1067">
        <v>7.0864500000000001</v>
      </c>
      <c r="D1067">
        <v>4.5417547225952202</v>
      </c>
      <c r="E1067">
        <v>7.0812499999999998</v>
      </c>
      <c r="F1067">
        <v>12.4811828136444</v>
      </c>
      <c r="G1067">
        <v>7.0808333333333398</v>
      </c>
      <c r="H1067">
        <v>1.8406063318252599</v>
      </c>
      <c r="I1067">
        <v>7.0820833333333404</v>
      </c>
      <c r="J1067">
        <v>2.57030129432678</v>
      </c>
      <c r="K1067">
        <v>7.0845833333333399</v>
      </c>
      <c r="L1067">
        <v>1.9402727484703099</v>
      </c>
      <c r="M1067">
        <v>7.0845833333333399</v>
      </c>
      <c r="N1067">
        <v>3.0404031276702899</v>
      </c>
      <c r="O1067">
        <v>7.0862499999999997</v>
      </c>
      <c r="P1067">
        <v>1.81038677692414</v>
      </c>
    </row>
    <row r="1068" spans="1:16" x14ac:dyDescent="0.2">
      <c r="A1068">
        <v>7.0926999999999998</v>
      </c>
      <c r="B1068">
        <v>-1.72115862369538</v>
      </c>
      <c r="C1068">
        <v>7.0931166666666696</v>
      </c>
      <c r="D1068">
        <v>4.62669134140015</v>
      </c>
      <c r="E1068">
        <v>7.0879166666666702</v>
      </c>
      <c r="F1068">
        <v>12.7226561307907</v>
      </c>
      <c r="G1068">
        <v>7.0875000000000004</v>
      </c>
      <c r="H1068">
        <v>1.8236488103866599</v>
      </c>
      <c r="I1068">
        <v>7.0887500000000001</v>
      </c>
      <c r="J1068">
        <v>2.6070773601532</v>
      </c>
      <c r="K1068">
        <v>7.0912499999999996</v>
      </c>
      <c r="L1068">
        <v>1.9753798842430099</v>
      </c>
      <c r="M1068">
        <v>7.0912499999999996</v>
      </c>
      <c r="N1068">
        <v>3.0873790383338902</v>
      </c>
      <c r="O1068">
        <v>7.0929166666666701</v>
      </c>
      <c r="P1068">
        <v>1.8644481897354099</v>
      </c>
    </row>
    <row r="1069" spans="1:16" x14ac:dyDescent="0.2">
      <c r="A1069">
        <v>7.0993666666666702</v>
      </c>
      <c r="B1069">
        <v>-1.66618824005127</v>
      </c>
      <c r="C1069">
        <v>7.09978333333334</v>
      </c>
      <c r="D1069">
        <v>4.7147423028945896</v>
      </c>
      <c r="E1069">
        <v>7.0945833333333397</v>
      </c>
      <c r="F1069">
        <v>12.9707828164101</v>
      </c>
      <c r="G1069">
        <v>7.0941666666666698</v>
      </c>
      <c r="H1069">
        <v>1.8046349287033101</v>
      </c>
      <c r="I1069">
        <v>7.0954166666666696</v>
      </c>
      <c r="J1069">
        <v>2.6523917913436899</v>
      </c>
      <c r="K1069">
        <v>7.09791666666667</v>
      </c>
      <c r="L1069">
        <v>2.0096451044082699</v>
      </c>
      <c r="M1069">
        <v>7.09791666666667</v>
      </c>
      <c r="N1069">
        <v>3.1319111585617101</v>
      </c>
      <c r="O1069">
        <v>7.0995833333333396</v>
      </c>
      <c r="P1069">
        <v>1.92312896251679</v>
      </c>
    </row>
    <row r="1070" spans="1:16" x14ac:dyDescent="0.2">
      <c r="A1070">
        <v>7.1060333333333396</v>
      </c>
      <c r="B1070">
        <v>-1.61216408014298</v>
      </c>
      <c r="C1070">
        <v>7.1064499999999997</v>
      </c>
      <c r="D1070">
        <v>4.8051625490188599</v>
      </c>
      <c r="E1070">
        <v>7.1012500000000003</v>
      </c>
      <c r="F1070">
        <v>13.2237002253533</v>
      </c>
      <c r="G1070">
        <v>7.1008333333333402</v>
      </c>
      <c r="H1070">
        <v>1.78471207618714</v>
      </c>
      <c r="I1070">
        <v>7.10208333333334</v>
      </c>
      <c r="J1070">
        <v>2.7068927884101899</v>
      </c>
      <c r="K1070">
        <v>7.1045833333333404</v>
      </c>
      <c r="L1070">
        <v>2.0449534058570902</v>
      </c>
      <c r="M1070">
        <v>7.1045833333333404</v>
      </c>
      <c r="N1070">
        <v>3.1741634011268598</v>
      </c>
      <c r="O1070">
        <v>7.1062500000000002</v>
      </c>
      <c r="P1070">
        <v>1.98672711849213</v>
      </c>
    </row>
    <row r="1071" spans="1:16" x14ac:dyDescent="0.2">
      <c r="A1071">
        <v>7.1127000000000002</v>
      </c>
      <c r="B1071">
        <v>-1.558817923069</v>
      </c>
      <c r="C1071">
        <v>7.1131166666666701</v>
      </c>
      <c r="D1071">
        <v>4.8983693122863796</v>
      </c>
      <c r="E1071">
        <v>7.1079166666666698</v>
      </c>
      <c r="F1071">
        <v>13.481236994266499</v>
      </c>
      <c r="G1071">
        <v>7.1074999999999999</v>
      </c>
      <c r="H1071">
        <v>1.76353752613068</v>
      </c>
      <c r="I1071">
        <v>7.1087499999999997</v>
      </c>
      <c r="J1071">
        <v>2.7695074677467399</v>
      </c>
      <c r="K1071">
        <v>7.1112500000000001</v>
      </c>
      <c r="L1071">
        <v>2.0817071199417101</v>
      </c>
      <c r="M1071">
        <v>7.1112500000000001</v>
      </c>
      <c r="N1071">
        <v>3.2149180769920398</v>
      </c>
      <c r="O1071">
        <v>7.1129166666666697</v>
      </c>
      <c r="P1071">
        <v>2.05568224191666</v>
      </c>
    </row>
    <row r="1072" spans="1:16" x14ac:dyDescent="0.2">
      <c r="A1072">
        <v>7.1193666666666697</v>
      </c>
      <c r="B1072">
        <v>-1.5059635043144199</v>
      </c>
      <c r="C1072">
        <v>7.1197833333333396</v>
      </c>
      <c r="D1072">
        <v>4.9935802817344701</v>
      </c>
      <c r="E1072">
        <v>7.1145833333333401</v>
      </c>
      <c r="F1072">
        <v>13.7418508529663</v>
      </c>
      <c r="G1072">
        <v>7.1141666666666703</v>
      </c>
      <c r="H1072">
        <v>1.7414093017578101</v>
      </c>
      <c r="I1072">
        <v>7.1154166666666701</v>
      </c>
      <c r="J1072">
        <v>2.8376728296279898</v>
      </c>
      <c r="K1072">
        <v>7.1179166666666696</v>
      </c>
      <c r="L1072">
        <v>2.1195411682128902</v>
      </c>
      <c r="M1072">
        <v>7.1179166666666696</v>
      </c>
      <c r="N1072">
        <v>3.2548829913139401</v>
      </c>
      <c r="O1072">
        <v>7.11958333333334</v>
      </c>
      <c r="P1072">
        <v>2.1290481090545699</v>
      </c>
    </row>
    <row r="1073" spans="1:16" x14ac:dyDescent="0.2">
      <c r="A1073">
        <v>7.1260333333333401</v>
      </c>
      <c r="B1073">
        <v>-1.4524608850479099</v>
      </c>
      <c r="C1073">
        <v>7.1264500000000002</v>
      </c>
      <c r="D1073">
        <v>5.0898343324661299</v>
      </c>
      <c r="E1073">
        <v>7.1212499999999999</v>
      </c>
      <c r="F1073">
        <v>14.003932476043699</v>
      </c>
      <c r="G1073">
        <v>7.1208333333333398</v>
      </c>
      <c r="H1073">
        <v>1.7181485891342201</v>
      </c>
      <c r="I1073">
        <v>7.1220833333333404</v>
      </c>
      <c r="J1073">
        <v>2.9091313481330898</v>
      </c>
      <c r="K1073">
        <v>7.1245833333333399</v>
      </c>
      <c r="L1073">
        <v>2.1575391292571999</v>
      </c>
      <c r="M1073">
        <v>7.1245833333333399</v>
      </c>
      <c r="N1073">
        <v>3.2941550016403198</v>
      </c>
      <c r="O1073">
        <v>7.1262499999999998</v>
      </c>
      <c r="P1073">
        <v>2.2052153944969199</v>
      </c>
    </row>
    <row r="1074" spans="1:16" x14ac:dyDescent="0.2">
      <c r="A1074">
        <v>7.1326999999999998</v>
      </c>
      <c r="B1074">
        <v>-1.39694660902024</v>
      </c>
      <c r="C1074">
        <v>7.1331166666666697</v>
      </c>
      <c r="D1074">
        <v>5.1858946681022697</v>
      </c>
      <c r="E1074">
        <v>7.1279166666666702</v>
      </c>
      <c r="F1074">
        <v>14.266043901443499</v>
      </c>
      <c r="G1074">
        <v>7.1275000000000004</v>
      </c>
      <c r="H1074">
        <v>1.6938000917434699</v>
      </c>
      <c r="I1074">
        <v>7.1287500000000001</v>
      </c>
      <c r="J1074">
        <v>2.9812157154083301</v>
      </c>
      <c r="K1074">
        <v>7.1312499999999996</v>
      </c>
      <c r="L1074">
        <v>2.1955296397209199</v>
      </c>
      <c r="M1074">
        <v>7.1312499999999996</v>
      </c>
      <c r="N1074">
        <v>3.3335089683532702</v>
      </c>
      <c r="O1074">
        <v>7.1329166666666701</v>
      </c>
      <c r="P1074">
        <v>2.2838786244392399</v>
      </c>
    </row>
    <row r="1075" spans="1:16" x14ac:dyDescent="0.2">
      <c r="A1075">
        <v>7.1393666666666702</v>
      </c>
      <c r="B1075">
        <v>-1.3393908739089999</v>
      </c>
      <c r="C1075">
        <v>7.13978333333334</v>
      </c>
      <c r="D1075">
        <v>5.28082251548767</v>
      </c>
      <c r="E1075">
        <v>7.1345833333333397</v>
      </c>
      <c r="F1075">
        <v>14.5274475216866</v>
      </c>
      <c r="G1075">
        <v>7.1341666666666699</v>
      </c>
      <c r="H1075">
        <v>1.66761130094528</v>
      </c>
      <c r="I1075">
        <v>7.1354166666666696</v>
      </c>
      <c r="J1075">
        <v>3.0512958765029898</v>
      </c>
      <c r="K1075">
        <v>7.13791666666667</v>
      </c>
      <c r="L1075">
        <v>2.2334679961204502</v>
      </c>
      <c r="M1075">
        <v>7.13791666666667</v>
      </c>
      <c r="N1075">
        <v>3.3738985657692</v>
      </c>
      <c r="O1075">
        <v>7.1395833333333396</v>
      </c>
      <c r="P1075">
        <v>2.3638457059860301</v>
      </c>
    </row>
    <row r="1076" spans="1:16" x14ac:dyDescent="0.2">
      <c r="A1076">
        <v>7.1460333333333397</v>
      </c>
      <c r="B1076">
        <v>-1.27989053726196</v>
      </c>
      <c r="C1076">
        <v>7.1464499999999997</v>
      </c>
      <c r="D1076">
        <v>5.3743869066238403</v>
      </c>
      <c r="E1076">
        <v>7.1412500000000003</v>
      </c>
      <c r="F1076">
        <v>14.7884488105774</v>
      </c>
      <c r="G1076">
        <v>7.1408333333333402</v>
      </c>
      <c r="H1076">
        <v>1.63966417312622</v>
      </c>
      <c r="I1076">
        <v>7.14208333333334</v>
      </c>
      <c r="J1076">
        <v>3.1175464391708401</v>
      </c>
      <c r="K1076">
        <v>7.1445833333333404</v>
      </c>
      <c r="L1076">
        <v>2.2706910967826901</v>
      </c>
      <c r="M1076">
        <v>7.1445833333333404</v>
      </c>
      <c r="N1076">
        <v>3.4159496426582399</v>
      </c>
      <c r="O1076">
        <v>7.1462500000000002</v>
      </c>
      <c r="P1076">
        <v>2.4450793862342901</v>
      </c>
    </row>
    <row r="1077" spans="1:16" x14ac:dyDescent="0.2">
      <c r="A1077">
        <v>7.1527000000000003</v>
      </c>
      <c r="B1077">
        <v>-1.2188404798507699</v>
      </c>
      <c r="C1077">
        <v>7.1531166666666701</v>
      </c>
      <c r="D1077">
        <v>5.4657384753227296</v>
      </c>
      <c r="E1077">
        <v>7.1479166666666698</v>
      </c>
      <c r="F1077">
        <v>15.047788619995099</v>
      </c>
      <c r="G1077">
        <v>7.1475</v>
      </c>
      <c r="H1077">
        <v>1.6111359000206</v>
      </c>
      <c r="I1077">
        <v>7.1487499999999997</v>
      </c>
      <c r="J1077">
        <v>3.1796321272850099</v>
      </c>
      <c r="K1077">
        <v>7.1512500000000001</v>
      </c>
      <c r="L1077">
        <v>2.3074597120285101</v>
      </c>
      <c r="M1077">
        <v>7.1512500000000001</v>
      </c>
      <c r="N1077">
        <v>3.4608840942382799</v>
      </c>
      <c r="O1077">
        <v>7.1529166666666697</v>
      </c>
      <c r="P1077">
        <v>2.52721458673477</v>
      </c>
    </row>
    <row r="1078" spans="1:16" x14ac:dyDescent="0.2">
      <c r="A1078">
        <v>7.1593666666666698</v>
      </c>
      <c r="B1078">
        <v>-1.1553317308425901</v>
      </c>
      <c r="C1078">
        <v>7.1597833333333396</v>
      </c>
      <c r="D1078">
        <v>5.5560693144798297</v>
      </c>
      <c r="E1078">
        <v>7.1545833333333402</v>
      </c>
      <c r="F1078">
        <v>15.3044909238816</v>
      </c>
      <c r="G1078">
        <v>7.1541666666666703</v>
      </c>
      <c r="H1078">
        <v>1.58294290304184</v>
      </c>
      <c r="I1078">
        <v>7.1554166666666701</v>
      </c>
      <c r="J1078">
        <v>3.23846191167832</v>
      </c>
      <c r="K1078">
        <v>7.1579166666666696</v>
      </c>
      <c r="L1078">
        <v>2.3441016674041801</v>
      </c>
      <c r="M1078">
        <v>7.1579166666666696</v>
      </c>
      <c r="N1078">
        <v>3.5091787576675402</v>
      </c>
      <c r="O1078">
        <v>7.1595833333333401</v>
      </c>
      <c r="P1078">
        <v>2.61076539754868</v>
      </c>
    </row>
    <row r="1079" spans="1:16" x14ac:dyDescent="0.2">
      <c r="A1079">
        <v>7.1660333333333401</v>
      </c>
      <c r="B1079">
        <v>-1.0889321565628101</v>
      </c>
      <c r="C1079">
        <v>7.1664500000000002</v>
      </c>
      <c r="D1079">
        <v>5.6454837322235099</v>
      </c>
      <c r="E1079">
        <v>7.1612499999999999</v>
      </c>
      <c r="F1079">
        <v>15.5583024024964</v>
      </c>
      <c r="G1079">
        <v>7.1608333333333398</v>
      </c>
      <c r="H1079">
        <v>1.55512243509293</v>
      </c>
      <c r="I1079">
        <v>7.1620833333333396</v>
      </c>
      <c r="J1079">
        <v>3.2953619956970202</v>
      </c>
      <c r="K1079">
        <v>7.16458333333334</v>
      </c>
      <c r="L1079">
        <v>2.38249450922013</v>
      </c>
      <c r="M1079">
        <v>7.16458333333334</v>
      </c>
      <c r="N1079">
        <v>3.5611614584922799</v>
      </c>
      <c r="O1079">
        <v>7.1662499999999998</v>
      </c>
      <c r="P1079">
        <v>2.6974976062774698</v>
      </c>
    </row>
    <row r="1080" spans="1:16" x14ac:dyDescent="0.2">
      <c r="A1080">
        <v>7.1726999999999999</v>
      </c>
      <c r="B1080">
        <v>-1.0191798210144101</v>
      </c>
      <c r="C1080">
        <v>7.1731166666666697</v>
      </c>
      <c r="D1080">
        <v>5.7354271411895796</v>
      </c>
      <c r="E1080">
        <v>7.1679166666666703</v>
      </c>
      <c r="F1080">
        <v>15.81010222435</v>
      </c>
      <c r="G1080">
        <v>7.1675000000000004</v>
      </c>
      <c r="H1080">
        <v>1.52809917926789</v>
      </c>
      <c r="I1080">
        <v>7.1687500000000002</v>
      </c>
      <c r="J1080">
        <v>3.3521205186843899</v>
      </c>
      <c r="K1080">
        <v>7.1712499999999997</v>
      </c>
      <c r="L1080">
        <v>2.4250745773315501</v>
      </c>
      <c r="M1080">
        <v>7.1712499999999997</v>
      </c>
      <c r="N1080">
        <v>3.61685454845429</v>
      </c>
      <c r="O1080">
        <v>7.1729166666666702</v>
      </c>
      <c r="P1080">
        <v>2.78890132904053</v>
      </c>
    </row>
    <row r="1081" spans="1:16" x14ac:dyDescent="0.2">
      <c r="A1081">
        <v>7.1793666666666702</v>
      </c>
      <c r="B1081">
        <v>-0.94420462846756004</v>
      </c>
      <c r="C1081">
        <v>7.1797833333333401</v>
      </c>
      <c r="D1081">
        <v>5.8262795209884697</v>
      </c>
      <c r="E1081">
        <v>7.1745833333333398</v>
      </c>
      <c r="F1081">
        <v>16.060724854469299</v>
      </c>
      <c r="G1081">
        <v>7.1741666666666699</v>
      </c>
      <c r="H1081">
        <v>1.5014484524726901</v>
      </c>
      <c r="I1081">
        <v>7.1754166666666697</v>
      </c>
      <c r="J1081">
        <v>3.4097582101821899</v>
      </c>
      <c r="K1081">
        <v>7.1779166666666701</v>
      </c>
      <c r="L1081">
        <v>2.4738460779190099</v>
      </c>
      <c r="M1081">
        <v>7.1779166666666701</v>
      </c>
      <c r="N1081">
        <v>3.6752447485923798</v>
      </c>
      <c r="O1081">
        <v>7.1795833333333396</v>
      </c>
      <c r="P1081">
        <v>2.8846710920333898</v>
      </c>
    </row>
    <row r="1082" spans="1:16" x14ac:dyDescent="0.2">
      <c r="A1082">
        <v>7.1860333333333397</v>
      </c>
      <c r="B1082">
        <v>-0.86249411106109597</v>
      </c>
      <c r="C1082">
        <v>7.1864499999999998</v>
      </c>
      <c r="D1082">
        <v>5.91813772916794</v>
      </c>
      <c r="E1082">
        <v>7.1812500000000004</v>
      </c>
      <c r="F1082">
        <v>16.311779618263301</v>
      </c>
      <c r="G1082">
        <v>7.1808333333333403</v>
      </c>
      <c r="H1082">
        <v>1.4755651354789801</v>
      </c>
      <c r="I1082">
        <v>7.18208333333334</v>
      </c>
      <c r="J1082">
        <v>3.46938520669937</v>
      </c>
      <c r="K1082">
        <v>7.1845833333333404</v>
      </c>
      <c r="L1082">
        <v>2.5303363800048801</v>
      </c>
      <c r="M1082">
        <v>7.1845833333333404</v>
      </c>
      <c r="N1082">
        <v>3.7366673350334199</v>
      </c>
      <c r="O1082">
        <v>7.1862500000000002</v>
      </c>
      <c r="P1082">
        <v>2.9834285378456098</v>
      </c>
    </row>
    <row r="1083" spans="1:16" x14ac:dyDescent="0.2">
      <c r="A1083">
        <v>7.1927000000000003</v>
      </c>
      <c r="B1083">
        <v>-0.77336281538009699</v>
      </c>
      <c r="C1083">
        <v>7.1931166666666702</v>
      </c>
      <c r="D1083">
        <v>6.0113221406936699</v>
      </c>
      <c r="E1083">
        <v>7.1879166666666698</v>
      </c>
      <c r="F1083">
        <v>16.565658152103399</v>
      </c>
      <c r="G1083">
        <v>7.1875</v>
      </c>
      <c r="H1083">
        <v>1.4510527253151</v>
      </c>
      <c r="I1083">
        <v>7.1887499999999998</v>
      </c>
      <c r="J1083">
        <v>3.5326331853866599</v>
      </c>
      <c r="K1083">
        <v>7.1912500000000001</v>
      </c>
      <c r="L1083">
        <v>2.59531289339066</v>
      </c>
      <c r="M1083">
        <v>7.1912500000000001</v>
      </c>
      <c r="N1083">
        <v>3.8007870316505499</v>
      </c>
      <c r="O1083">
        <v>7.1929166666666697</v>
      </c>
      <c r="P1083">
        <v>3.0846074223518398</v>
      </c>
    </row>
    <row r="1084" spans="1:16" x14ac:dyDescent="0.2">
      <c r="A1084">
        <v>7.1993666666666698</v>
      </c>
      <c r="B1084">
        <v>-0.67688524723053001</v>
      </c>
      <c r="C1084">
        <v>7.1997833333333396</v>
      </c>
      <c r="D1084">
        <v>6.10559433698654</v>
      </c>
      <c r="E1084">
        <v>7.1945833333333402</v>
      </c>
      <c r="F1084">
        <v>16.824357211589799</v>
      </c>
      <c r="G1084">
        <v>7.1941666666666704</v>
      </c>
      <c r="H1084">
        <v>1.4280900359153801</v>
      </c>
      <c r="I1084">
        <v>7.1954166666666701</v>
      </c>
      <c r="J1084">
        <v>3.6009997129440299</v>
      </c>
      <c r="K1084">
        <v>7.1979166666666696</v>
      </c>
      <c r="L1084">
        <v>2.6700273156166099</v>
      </c>
      <c r="M1084">
        <v>7.1979166666666696</v>
      </c>
      <c r="N1084">
        <v>3.8671791553497301</v>
      </c>
      <c r="O1084">
        <v>7.1995833333333401</v>
      </c>
      <c r="P1084">
        <v>3.1891465187072798</v>
      </c>
    </row>
    <row r="1085" spans="1:16" x14ac:dyDescent="0.2">
      <c r="A1085">
        <v>7.2060333333333402</v>
      </c>
      <c r="B1085">
        <v>-0.57152658700943004</v>
      </c>
      <c r="C1085">
        <v>7.2064500000000002</v>
      </c>
      <c r="D1085">
        <v>6.2021687626838702</v>
      </c>
      <c r="E1085">
        <v>7.2012499999999999</v>
      </c>
      <c r="F1085">
        <v>17.0882940292359</v>
      </c>
      <c r="G1085">
        <v>7.2008333333333399</v>
      </c>
      <c r="H1085">
        <v>1.40679627656937</v>
      </c>
      <c r="I1085">
        <v>7.2020833333333396</v>
      </c>
      <c r="J1085">
        <v>3.6746859550476101</v>
      </c>
      <c r="K1085">
        <v>7.20458333333334</v>
      </c>
      <c r="L1085">
        <v>2.7548298239708</v>
      </c>
      <c r="M1085">
        <v>7.20458333333334</v>
      </c>
      <c r="N1085">
        <v>3.93571704626084</v>
      </c>
      <c r="O1085">
        <v>7.2062499999999998</v>
      </c>
      <c r="P1085">
        <v>3.29708307981491</v>
      </c>
    </row>
    <row r="1086" spans="1:16" x14ac:dyDescent="0.2">
      <c r="A1086">
        <v>7.2126999999999999</v>
      </c>
      <c r="B1086">
        <v>-0.45653432607650801</v>
      </c>
      <c r="C1086">
        <v>7.2131166666666697</v>
      </c>
      <c r="D1086">
        <v>6.3003376126289403</v>
      </c>
      <c r="E1086">
        <v>7.2079166666666703</v>
      </c>
      <c r="F1086">
        <v>17.355740070343</v>
      </c>
      <c r="G1086">
        <v>7.2074999999999996</v>
      </c>
      <c r="H1086">
        <v>1.3873428106307999</v>
      </c>
      <c r="I1086">
        <v>7.2087500000000002</v>
      </c>
      <c r="J1086">
        <v>3.7525966763496399</v>
      </c>
      <c r="K1086">
        <v>7.2112499999999997</v>
      </c>
      <c r="L1086">
        <v>2.8494745492935198</v>
      </c>
      <c r="M1086">
        <v>7.2112499999999997</v>
      </c>
      <c r="N1086">
        <v>4.00731712579727</v>
      </c>
      <c r="O1086">
        <v>7.2129166666666702</v>
      </c>
      <c r="P1086">
        <v>3.40797007083893</v>
      </c>
    </row>
    <row r="1087" spans="1:16" x14ac:dyDescent="0.2">
      <c r="A1087">
        <v>7.2193666666666703</v>
      </c>
      <c r="B1087">
        <v>-0.33271312713623102</v>
      </c>
      <c r="C1087">
        <v>7.2197833333333401</v>
      </c>
      <c r="D1087">
        <v>6.39939308166504</v>
      </c>
      <c r="E1087">
        <v>7.2145833333333398</v>
      </c>
      <c r="F1087">
        <v>17.625816166400899</v>
      </c>
      <c r="G1087">
        <v>7.2141666666666699</v>
      </c>
      <c r="H1087">
        <v>1.37035548686981</v>
      </c>
      <c r="I1087">
        <v>7.2154166666666697</v>
      </c>
      <c r="J1087">
        <v>3.8343966007232702</v>
      </c>
      <c r="K1087">
        <v>7.2179166666666701</v>
      </c>
      <c r="L1087">
        <v>2.9519647359848</v>
      </c>
      <c r="M1087">
        <v>7.2179166666666701</v>
      </c>
      <c r="N1087">
        <v>4.0837749838829103</v>
      </c>
      <c r="O1087">
        <v>7.2195833333333397</v>
      </c>
      <c r="P1087">
        <v>3.5226494073867798</v>
      </c>
    </row>
    <row r="1088" spans="1:16" x14ac:dyDescent="0.2">
      <c r="A1088">
        <v>7.2260333333333397</v>
      </c>
      <c r="B1088">
        <v>-0.202320516109467</v>
      </c>
      <c r="C1088">
        <v>7.2264499999999998</v>
      </c>
      <c r="D1088">
        <v>6.4986944198608398</v>
      </c>
      <c r="E1088">
        <v>7.2212500000000004</v>
      </c>
      <c r="F1088">
        <v>17.897389829158801</v>
      </c>
      <c r="G1088">
        <v>7.2208333333333403</v>
      </c>
      <c r="H1088">
        <v>1.3556480407714899</v>
      </c>
      <c r="I1088">
        <v>7.2220833333333401</v>
      </c>
      <c r="J1088">
        <v>3.9200931787490898</v>
      </c>
      <c r="K1088">
        <v>7.2245833333333396</v>
      </c>
      <c r="L1088">
        <v>3.0607208609580998</v>
      </c>
      <c r="M1088">
        <v>7.2245833333333396</v>
      </c>
      <c r="N1088">
        <v>4.1638463735580498</v>
      </c>
      <c r="O1088">
        <v>7.2262500000000003</v>
      </c>
      <c r="P1088">
        <v>3.6427378654479998</v>
      </c>
    </row>
    <row r="1089" spans="1:16" x14ac:dyDescent="0.2">
      <c r="A1089">
        <v>7.2327000000000004</v>
      </c>
      <c r="B1089">
        <v>-6.5408647060393996E-2</v>
      </c>
      <c r="C1089">
        <v>7.2331166666666702</v>
      </c>
      <c r="D1089">
        <v>6.5990611910819998</v>
      </c>
      <c r="E1089">
        <v>7.2279166666666699</v>
      </c>
      <c r="F1089">
        <v>18.1694552302361</v>
      </c>
      <c r="G1089">
        <v>7.2275</v>
      </c>
      <c r="H1089">
        <v>1.3420283794403101</v>
      </c>
      <c r="I1089">
        <v>7.2287499999999998</v>
      </c>
      <c r="J1089">
        <v>4.0090978145599401</v>
      </c>
      <c r="K1089">
        <v>7.2312500000000002</v>
      </c>
      <c r="L1089">
        <v>3.1751245260238701</v>
      </c>
      <c r="M1089">
        <v>7.2312500000000002</v>
      </c>
      <c r="N1089">
        <v>4.2457580566406303</v>
      </c>
      <c r="O1089">
        <v>7.2329166666666698</v>
      </c>
      <c r="P1089">
        <v>3.7687495350837699</v>
      </c>
    </row>
    <row r="1090" spans="1:16" x14ac:dyDescent="0.2">
      <c r="A1090">
        <v>7.2393666666666698</v>
      </c>
      <c r="B1090">
        <v>7.8372657299041998E-2</v>
      </c>
      <c r="C1090">
        <v>7.2397833333333397</v>
      </c>
      <c r="D1090">
        <v>6.70068711042404</v>
      </c>
      <c r="E1090">
        <v>7.2345833333333402</v>
      </c>
      <c r="F1090">
        <v>18.441416323184999</v>
      </c>
      <c r="G1090">
        <v>7.2341666666666704</v>
      </c>
      <c r="H1090">
        <v>1.3292133808136</v>
      </c>
      <c r="I1090">
        <v>7.2354166666666702</v>
      </c>
      <c r="J1090">
        <v>4.1002407670021102</v>
      </c>
      <c r="K1090">
        <v>7.2379166666666697</v>
      </c>
      <c r="L1090">
        <v>3.2950639724731499</v>
      </c>
      <c r="M1090">
        <v>7.2379166666666697</v>
      </c>
      <c r="N1090">
        <v>4.3301805853843698</v>
      </c>
      <c r="O1090">
        <v>7.2395833333333401</v>
      </c>
      <c r="P1090">
        <v>3.9004608988761902</v>
      </c>
    </row>
    <row r="1091" spans="1:16" x14ac:dyDescent="0.2">
      <c r="A1091">
        <v>7.2460333333333402</v>
      </c>
      <c r="B1091">
        <v>0.22786110639572199</v>
      </c>
      <c r="C1091">
        <v>7.2464500000000003</v>
      </c>
      <c r="D1091">
        <v>6.8029165267944398</v>
      </c>
      <c r="E1091">
        <v>7.24125</v>
      </c>
      <c r="F1091">
        <v>18.7125355005264</v>
      </c>
      <c r="G1091">
        <v>7.2408333333333399</v>
      </c>
      <c r="H1091">
        <v>1.3179779052734399</v>
      </c>
      <c r="I1091">
        <v>7.2420833333333396</v>
      </c>
      <c r="J1091">
        <v>4.1936561465263402</v>
      </c>
      <c r="K1091">
        <v>7.24458333333334</v>
      </c>
      <c r="L1091">
        <v>3.4195110201835699</v>
      </c>
      <c r="M1091">
        <v>7.24458333333334</v>
      </c>
      <c r="N1091">
        <v>4.4192001223564201</v>
      </c>
      <c r="O1091">
        <v>7.2462499999999999</v>
      </c>
      <c r="P1091">
        <v>4.0366798639297503</v>
      </c>
    </row>
    <row r="1092" spans="1:16" x14ac:dyDescent="0.2">
      <c r="A1092">
        <v>7.2526999999999999</v>
      </c>
      <c r="B1092">
        <v>0.38102269172668501</v>
      </c>
      <c r="C1092">
        <v>7.2531166666666698</v>
      </c>
      <c r="D1092">
        <v>6.9053620100021398</v>
      </c>
      <c r="E1092">
        <v>7.2479166666666703</v>
      </c>
      <c r="F1092">
        <v>18.983565270900701</v>
      </c>
      <c r="G1092">
        <v>7.2474999999999996</v>
      </c>
      <c r="H1092">
        <v>1.3084784150123601</v>
      </c>
      <c r="I1092">
        <v>7.2487500000000002</v>
      </c>
      <c r="J1092">
        <v>4.2909160256385803</v>
      </c>
      <c r="K1092">
        <v>7.2512499999999998</v>
      </c>
      <c r="L1092">
        <v>3.5465285181999202</v>
      </c>
      <c r="M1092">
        <v>7.2512499999999998</v>
      </c>
      <c r="N1092">
        <v>4.5118704438209596</v>
      </c>
      <c r="O1092">
        <v>7.2529166666666702</v>
      </c>
      <c r="P1092">
        <v>4.1767954826354998</v>
      </c>
    </row>
    <row r="1093" spans="1:16" x14ac:dyDescent="0.2">
      <c r="A1093">
        <v>7.2593666666666703</v>
      </c>
      <c r="B1093">
        <v>0.53657591342926103</v>
      </c>
      <c r="C1093">
        <v>7.2597833333333401</v>
      </c>
      <c r="D1093">
        <v>7.0083737373352104</v>
      </c>
      <c r="E1093">
        <v>7.2545833333333398</v>
      </c>
      <c r="F1093">
        <v>19.2546546459198</v>
      </c>
      <c r="G1093">
        <v>7.25416666666667</v>
      </c>
      <c r="H1093">
        <v>1.3008713722228999</v>
      </c>
      <c r="I1093">
        <v>7.2554166666666697</v>
      </c>
      <c r="J1093">
        <v>4.3933764100074804</v>
      </c>
      <c r="K1093">
        <v>7.2579166666666701</v>
      </c>
      <c r="L1093">
        <v>3.6767199635505698</v>
      </c>
      <c r="M1093">
        <v>7.2579166666666701</v>
      </c>
      <c r="N1093">
        <v>4.6060532331466701</v>
      </c>
      <c r="O1093">
        <v>7.2595833333333397</v>
      </c>
      <c r="P1093">
        <v>4.3192356824874896</v>
      </c>
    </row>
    <row r="1094" spans="1:16" x14ac:dyDescent="0.2">
      <c r="A1094">
        <v>7.2660333333333398</v>
      </c>
      <c r="B1094">
        <v>0.69451332092285201</v>
      </c>
      <c r="C1094">
        <v>7.2664499999999999</v>
      </c>
      <c r="D1094">
        <v>7.11220502853394</v>
      </c>
      <c r="E1094">
        <v>7.2612500000000004</v>
      </c>
      <c r="F1094">
        <v>19.526056945324001</v>
      </c>
      <c r="G1094">
        <v>7.2608333333333404</v>
      </c>
      <c r="H1094">
        <v>1.29543244838715</v>
      </c>
      <c r="I1094">
        <v>7.2620833333333401</v>
      </c>
      <c r="J1094">
        <v>4.5005530118942296</v>
      </c>
      <c r="K1094">
        <v>7.2645833333333396</v>
      </c>
      <c r="L1094">
        <v>3.8100332021713301</v>
      </c>
      <c r="M1094">
        <v>7.2645833333333396</v>
      </c>
      <c r="N1094">
        <v>4.7025233507156399</v>
      </c>
      <c r="O1094">
        <v>7.2662500000000003</v>
      </c>
      <c r="P1094">
        <v>4.4628381729126003</v>
      </c>
    </row>
    <row r="1095" spans="1:16" x14ac:dyDescent="0.2">
      <c r="A1095">
        <v>7.2727000000000004</v>
      </c>
      <c r="B1095">
        <v>0.85468590259552002</v>
      </c>
      <c r="C1095">
        <v>7.2731166666666702</v>
      </c>
      <c r="D1095">
        <v>7.2160214185714802</v>
      </c>
      <c r="E1095">
        <v>7.2679166666666699</v>
      </c>
      <c r="F1095">
        <v>19.797995686531099</v>
      </c>
      <c r="G1095">
        <v>7.2675000000000001</v>
      </c>
      <c r="H1095">
        <v>1.2931451201438899</v>
      </c>
      <c r="I1095">
        <v>7.2687499999999998</v>
      </c>
      <c r="J1095">
        <v>4.6118199825286901</v>
      </c>
      <c r="K1095">
        <v>7.2712500000000002</v>
      </c>
      <c r="L1095">
        <v>3.9462074637412998</v>
      </c>
      <c r="M1095">
        <v>7.2712500000000002</v>
      </c>
      <c r="N1095">
        <v>4.8028081655502302</v>
      </c>
      <c r="O1095">
        <v>7.2729166666666698</v>
      </c>
      <c r="P1095">
        <v>4.6071410179138201</v>
      </c>
    </row>
    <row r="1096" spans="1:16" x14ac:dyDescent="0.2">
      <c r="A1096">
        <v>7.2793666666666699</v>
      </c>
      <c r="B1096">
        <v>1.01689994335175</v>
      </c>
      <c r="C1096">
        <v>7.2797833333333397</v>
      </c>
      <c r="D1096">
        <v>7.3195323348045402</v>
      </c>
      <c r="E1096">
        <v>7.2745833333333403</v>
      </c>
      <c r="F1096">
        <v>20.070537924766601</v>
      </c>
      <c r="G1096">
        <v>7.2741666666666696</v>
      </c>
      <c r="H1096">
        <v>1.2954473495483401</v>
      </c>
      <c r="I1096">
        <v>7.2754166666666702</v>
      </c>
      <c r="J1096">
        <v>4.7271773219108599</v>
      </c>
      <c r="K1096">
        <v>7.2779166666666697</v>
      </c>
      <c r="L1096">
        <v>4.0837302803993198</v>
      </c>
      <c r="M1096">
        <v>7.2779166666666697</v>
      </c>
      <c r="N1096">
        <v>4.9058645963668797</v>
      </c>
      <c r="O1096">
        <v>7.2795833333333402</v>
      </c>
      <c r="P1096">
        <v>4.7521367669105601</v>
      </c>
    </row>
    <row r="1097" spans="1:16" x14ac:dyDescent="0.2">
      <c r="A1097">
        <v>7.2860333333333402</v>
      </c>
      <c r="B1097">
        <v>1.1803507804870601</v>
      </c>
      <c r="C1097">
        <v>7.2864500000000003</v>
      </c>
      <c r="D1097">
        <v>7.4226781725883502</v>
      </c>
      <c r="E1097">
        <v>7.28125</v>
      </c>
      <c r="F1097">
        <v>20.344778895378099</v>
      </c>
      <c r="G1097">
        <v>7.2808333333333399</v>
      </c>
      <c r="H1097">
        <v>1.30198150873184</v>
      </c>
      <c r="I1097">
        <v>7.2820833333333397</v>
      </c>
      <c r="J1097">
        <v>4.8469975590705898</v>
      </c>
      <c r="K1097">
        <v>7.2845833333333401</v>
      </c>
      <c r="L1097">
        <v>4.2228028178215</v>
      </c>
      <c r="M1097">
        <v>7.2845833333333401</v>
      </c>
      <c r="N1097">
        <v>5.0093755125999504</v>
      </c>
      <c r="O1097">
        <v>7.2862499999999999</v>
      </c>
      <c r="P1097">
        <v>4.8978254199027997</v>
      </c>
    </row>
    <row r="1098" spans="1:16" x14ac:dyDescent="0.2">
      <c r="A1098">
        <v>7.2927</v>
      </c>
      <c r="B1098">
        <v>1.3444572687149099</v>
      </c>
      <c r="C1098">
        <v>7.2931166666666698</v>
      </c>
      <c r="D1098">
        <v>7.52595812082291</v>
      </c>
      <c r="E1098">
        <v>7.2879166666666704</v>
      </c>
      <c r="F1098">
        <v>20.6208601593971</v>
      </c>
      <c r="G1098">
        <v>7.2874999999999996</v>
      </c>
      <c r="H1098">
        <v>1.31221860647202</v>
      </c>
      <c r="I1098">
        <v>7.2887500000000003</v>
      </c>
      <c r="J1098">
        <v>4.9703344702720704</v>
      </c>
      <c r="K1098">
        <v>7.2912499999999998</v>
      </c>
      <c r="L1098">
        <v>4.3652206659316999</v>
      </c>
      <c r="M1098">
        <v>7.2912499999999998</v>
      </c>
      <c r="N1098">
        <v>5.1143988966941896</v>
      </c>
      <c r="O1098">
        <v>7.2929166666666703</v>
      </c>
      <c r="P1098">
        <v>5.0432533025741604</v>
      </c>
    </row>
    <row r="1099" spans="1:16" x14ac:dyDescent="0.2">
      <c r="A1099">
        <v>7.2993666666666703</v>
      </c>
      <c r="B1099">
        <v>1.50994956493378</v>
      </c>
      <c r="C1099">
        <v>7.2997833333333402</v>
      </c>
      <c r="D1099">
        <v>7.6286792755126998</v>
      </c>
      <c r="E1099">
        <v>7.2945833333333399</v>
      </c>
      <c r="F1099">
        <v>20.8984166383743</v>
      </c>
      <c r="G1099">
        <v>7.29416666666667</v>
      </c>
      <c r="H1099">
        <v>1.3257488608360299</v>
      </c>
      <c r="I1099">
        <v>7.2954166666666698</v>
      </c>
      <c r="J1099">
        <v>5.0950199365615898</v>
      </c>
      <c r="K1099">
        <v>7.2979166666666702</v>
      </c>
      <c r="L1099">
        <v>4.5115053653717103</v>
      </c>
      <c r="M1099">
        <v>7.2979166666666702</v>
      </c>
      <c r="N1099">
        <v>5.2220746874809301</v>
      </c>
      <c r="O1099">
        <v>7.2995833333333398</v>
      </c>
      <c r="P1099">
        <v>5.1885694265365601</v>
      </c>
    </row>
    <row r="1100" spans="1:16" x14ac:dyDescent="0.2">
      <c r="A1100">
        <v>7.3060333333333398</v>
      </c>
      <c r="B1100">
        <v>1.6790553927421601</v>
      </c>
      <c r="C1100">
        <v>7.3064499999999999</v>
      </c>
      <c r="D1100">
        <v>7.73127377033234</v>
      </c>
      <c r="E1100">
        <v>7.3012499999999996</v>
      </c>
      <c r="F1100">
        <v>21.176904439926201</v>
      </c>
      <c r="G1100">
        <v>7.3008333333333404</v>
      </c>
      <c r="H1100">
        <v>1.3419464230537399</v>
      </c>
      <c r="I1100">
        <v>7.3020833333333401</v>
      </c>
      <c r="J1100">
        <v>5.2202939987182599</v>
      </c>
      <c r="K1100">
        <v>7.3045833333333396</v>
      </c>
      <c r="L1100">
        <v>4.66198474168778</v>
      </c>
      <c r="M1100">
        <v>7.3045833333333396</v>
      </c>
      <c r="N1100">
        <v>5.3314641118049702</v>
      </c>
      <c r="O1100">
        <v>7.3062500000000004</v>
      </c>
      <c r="P1100">
        <v>5.3342357277870196</v>
      </c>
    </row>
    <row r="1101" spans="1:16" x14ac:dyDescent="0.2">
      <c r="A1101">
        <v>7.3127000000000004</v>
      </c>
      <c r="B1101">
        <v>1.85247510671616</v>
      </c>
      <c r="C1101">
        <v>7.3131166666666703</v>
      </c>
      <c r="D1101">
        <v>7.8348964452743601</v>
      </c>
      <c r="E1101">
        <v>7.3079166666666699</v>
      </c>
      <c r="F1101">
        <v>21.456316113471999</v>
      </c>
      <c r="G1101">
        <v>7.3075000000000001</v>
      </c>
      <c r="H1101">
        <v>1.36002153158188</v>
      </c>
      <c r="I1101">
        <v>7.3087499999999999</v>
      </c>
      <c r="J1101">
        <v>5.3464993834495598</v>
      </c>
      <c r="K1101">
        <v>7.3112500000000002</v>
      </c>
      <c r="L1101">
        <v>4.8165321350097701</v>
      </c>
      <c r="M1101">
        <v>7.3112500000000002</v>
      </c>
      <c r="N1101">
        <v>5.4415762424469003</v>
      </c>
      <c r="O1101">
        <v>7.3129166666666698</v>
      </c>
      <c r="P1101">
        <v>5.4805800318718001</v>
      </c>
    </row>
    <row r="1102" spans="1:16" x14ac:dyDescent="0.2">
      <c r="A1102">
        <v>7.3193666666666699</v>
      </c>
      <c r="B1102">
        <v>2.0292028784751901</v>
      </c>
      <c r="C1102">
        <v>7.3197833333333397</v>
      </c>
      <c r="D1102">
        <v>7.9403296113014301</v>
      </c>
      <c r="E1102">
        <v>7.3145833333333403</v>
      </c>
      <c r="F1102">
        <v>21.7363685369492</v>
      </c>
      <c r="G1102">
        <v>7.3141666666666696</v>
      </c>
      <c r="H1102">
        <v>1.37874484062195</v>
      </c>
      <c r="I1102">
        <v>7.3154166666666702</v>
      </c>
      <c r="J1102">
        <v>5.47454506158829</v>
      </c>
      <c r="K1102">
        <v>7.3179166666666697</v>
      </c>
      <c r="L1102">
        <v>4.9750730395317104</v>
      </c>
      <c r="M1102">
        <v>7.3179166666666697</v>
      </c>
      <c r="N1102">
        <v>5.5529624223709098</v>
      </c>
      <c r="O1102">
        <v>7.3195833333333402</v>
      </c>
      <c r="P1102">
        <v>5.6278109550476101</v>
      </c>
    </row>
    <row r="1103" spans="1:16" x14ac:dyDescent="0.2">
      <c r="A1103">
        <v>7.3260333333333403</v>
      </c>
      <c r="B1103">
        <v>2.20829993486405</v>
      </c>
      <c r="C1103">
        <v>7.3264500000000004</v>
      </c>
      <c r="D1103">
        <v>8.0477669835090708</v>
      </c>
      <c r="E1103">
        <v>7.32125</v>
      </c>
      <c r="F1103">
        <v>22.0149978995323</v>
      </c>
      <c r="G1103">
        <v>7.32083333333334</v>
      </c>
      <c r="H1103">
        <v>1.3979598879814199</v>
      </c>
      <c r="I1103">
        <v>7.3220833333333397</v>
      </c>
      <c r="J1103">
        <v>5.6040734052658099</v>
      </c>
      <c r="K1103">
        <v>7.3245833333333401</v>
      </c>
      <c r="L1103">
        <v>5.1369816064834604</v>
      </c>
      <c r="M1103">
        <v>7.3245833333333401</v>
      </c>
      <c r="N1103">
        <v>5.66675513982773</v>
      </c>
      <c r="O1103">
        <v>7.3262499999999999</v>
      </c>
      <c r="P1103">
        <v>5.7767480611801201</v>
      </c>
    </row>
    <row r="1104" spans="1:16" x14ac:dyDescent="0.2">
      <c r="A1104">
        <v>7.3327</v>
      </c>
      <c r="B1104">
        <v>2.3911297321319598</v>
      </c>
      <c r="C1104">
        <v>7.3331166666666698</v>
      </c>
      <c r="D1104">
        <v>8.1575438380241394</v>
      </c>
      <c r="E1104">
        <v>7.3279166666666704</v>
      </c>
      <c r="F1104">
        <v>22.2906693816185</v>
      </c>
      <c r="G1104">
        <v>7.3274999999999997</v>
      </c>
      <c r="H1104">
        <v>1.41768902540207</v>
      </c>
      <c r="I1104">
        <v>7.3287500000000003</v>
      </c>
      <c r="J1104">
        <v>5.7334974408149701</v>
      </c>
      <c r="K1104">
        <v>7.3312499999999998</v>
      </c>
      <c r="L1104">
        <v>5.30044734477997</v>
      </c>
      <c r="M1104">
        <v>7.3312499999999998</v>
      </c>
      <c r="N1104">
        <v>5.7814195752143904</v>
      </c>
      <c r="O1104">
        <v>7.3329166666666703</v>
      </c>
      <c r="P1104">
        <v>5.9289410710334796</v>
      </c>
    </row>
    <row r="1105" spans="1:16" x14ac:dyDescent="0.2">
      <c r="A1105">
        <v>7.3393666666666704</v>
      </c>
      <c r="B1105">
        <v>2.57796794176102</v>
      </c>
      <c r="C1105">
        <v>7.3397833333333402</v>
      </c>
      <c r="D1105">
        <v>8.2713216543197703</v>
      </c>
      <c r="E1105">
        <v>7.3345833333333399</v>
      </c>
      <c r="F1105">
        <v>22.563152015209202</v>
      </c>
      <c r="G1105">
        <v>7.3341666666666701</v>
      </c>
      <c r="H1105">
        <v>1.436747610569</v>
      </c>
      <c r="I1105">
        <v>7.3354166666666698</v>
      </c>
      <c r="J1105">
        <v>5.8631151914596602</v>
      </c>
      <c r="K1105">
        <v>7.3379166666666702</v>
      </c>
      <c r="L1105">
        <v>5.4643675684928903</v>
      </c>
      <c r="M1105">
        <v>7.3379166666666702</v>
      </c>
      <c r="N1105">
        <v>5.8959871530532899</v>
      </c>
      <c r="O1105">
        <v>7.3395833333333398</v>
      </c>
      <c r="P1105">
        <v>6.0844272375106803</v>
      </c>
    </row>
    <row r="1106" spans="1:16" x14ac:dyDescent="0.2">
      <c r="A1106">
        <v>7.3460333333333399</v>
      </c>
      <c r="B1106">
        <v>2.7679279446601899</v>
      </c>
      <c r="C1106">
        <v>7.3464499999999999</v>
      </c>
      <c r="D1106">
        <v>8.3899497985839897</v>
      </c>
      <c r="E1106">
        <v>7.3412499999999996</v>
      </c>
      <c r="F1106">
        <v>22.8326320648194</v>
      </c>
      <c r="G1106">
        <v>7.3408333333333404</v>
      </c>
      <c r="H1106">
        <v>1.4550015330314701</v>
      </c>
      <c r="I1106">
        <v>7.3420833333333402</v>
      </c>
      <c r="J1106">
        <v>5.9937983751296997</v>
      </c>
      <c r="K1106">
        <v>7.3445833333333397</v>
      </c>
      <c r="L1106">
        <v>5.6286156177520796</v>
      </c>
      <c r="M1106">
        <v>7.3445833333333397</v>
      </c>
      <c r="N1106">
        <v>6.0108825564384496</v>
      </c>
      <c r="O1106">
        <v>7.3462500000000004</v>
      </c>
      <c r="P1106">
        <v>6.2427148222923297</v>
      </c>
    </row>
    <row r="1107" spans="1:16" x14ac:dyDescent="0.2">
      <c r="A1107">
        <v>7.3526999999999996</v>
      </c>
      <c r="B1107">
        <v>2.95959413051605</v>
      </c>
      <c r="C1107">
        <v>7.3531166666666703</v>
      </c>
      <c r="D1107">
        <v>8.5131004452705401</v>
      </c>
      <c r="E1107">
        <v>7.34791666666667</v>
      </c>
      <c r="F1107">
        <v>23.0974480509758</v>
      </c>
      <c r="G1107">
        <v>7.3475000000000001</v>
      </c>
      <c r="H1107">
        <v>1.4719814062118599</v>
      </c>
      <c r="I1107">
        <v>7.3487499999999999</v>
      </c>
      <c r="J1107">
        <v>6.1272233724594098</v>
      </c>
      <c r="K1107">
        <v>7.3512500000000003</v>
      </c>
      <c r="L1107">
        <v>5.79356402158737</v>
      </c>
      <c r="M1107">
        <v>7.3512500000000003</v>
      </c>
      <c r="N1107">
        <v>6.1274617910385203</v>
      </c>
      <c r="O1107">
        <v>7.3529166666666699</v>
      </c>
      <c r="P1107">
        <v>6.40404969453812</v>
      </c>
    </row>
    <row r="1108" spans="1:16" x14ac:dyDescent="0.2">
      <c r="A1108">
        <v>7.3593666666666699</v>
      </c>
      <c r="B1108">
        <v>3.1531900167465201</v>
      </c>
      <c r="C1108">
        <v>7.3597833333333398</v>
      </c>
      <c r="D1108">
        <v>8.6412951350212097</v>
      </c>
      <c r="E1108">
        <v>7.3545833333333404</v>
      </c>
      <c r="F1108">
        <v>23.356772959232401</v>
      </c>
      <c r="G1108">
        <v>7.3541666666666696</v>
      </c>
      <c r="H1108">
        <v>1.48626416921616</v>
      </c>
      <c r="I1108">
        <v>7.3554166666666703</v>
      </c>
      <c r="J1108">
        <v>6.2637478113174501</v>
      </c>
      <c r="K1108">
        <v>7.3579166666666698</v>
      </c>
      <c r="L1108">
        <v>5.9586390852928197</v>
      </c>
      <c r="M1108">
        <v>7.3579166666666698</v>
      </c>
      <c r="N1108">
        <v>6.2467902898788497</v>
      </c>
      <c r="O1108">
        <v>7.3595833333333402</v>
      </c>
      <c r="P1108">
        <v>6.56795501708985</v>
      </c>
    </row>
    <row r="1109" spans="1:16" x14ac:dyDescent="0.2">
      <c r="A1109">
        <v>7.3660333333333403</v>
      </c>
      <c r="B1109">
        <v>3.34920734167099</v>
      </c>
      <c r="C1109">
        <v>7.3664500000000004</v>
      </c>
      <c r="D1109">
        <v>8.7752193212509209</v>
      </c>
      <c r="E1109">
        <v>7.3612500000000001</v>
      </c>
      <c r="F1109">
        <v>23.6128196120262</v>
      </c>
      <c r="G1109">
        <v>7.36083333333334</v>
      </c>
      <c r="H1109">
        <v>1.4970079064369199</v>
      </c>
      <c r="I1109">
        <v>7.3620833333333398</v>
      </c>
      <c r="J1109">
        <v>6.4039379358291697</v>
      </c>
      <c r="K1109">
        <v>7.3645833333333401</v>
      </c>
      <c r="L1109">
        <v>6.1231628060340899</v>
      </c>
      <c r="M1109">
        <v>7.3645833333333401</v>
      </c>
      <c r="N1109">
        <v>6.3680410385131898</v>
      </c>
      <c r="O1109">
        <v>7.36625</v>
      </c>
      <c r="P1109">
        <v>6.7341849207878104</v>
      </c>
    </row>
    <row r="1110" spans="1:16" x14ac:dyDescent="0.2">
      <c r="A1110">
        <v>7.3727</v>
      </c>
      <c r="B1110">
        <v>3.5466030240058899</v>
      </c>
      <c r="C1110">
        <v>7.3731166666666699</v>
      </c>
      <c r="D1110">
        <v>8.9148133993148804</v>
      </c>
      <c r="E1110">
        <v>7.3679166666666696</v>
      </c>
      <c r="F1110">
        <v>23.868687450885801</v>
      </c>
      <c r="G1110">
        <v>7.3674999999999997</v>
      </c>
      <c r="H1110">
        <v>1.5045851469039899</v>
      </c>
      <c r="I1110">
        <v>7.3687500000000004</v>
      </c>
      <c r="J1110">
        <v>6.5482184290885996</v>
      </c>
      <c r="K1110">
        <v>7.3712499999999999</v>
      </c>
      <c r="L1110">
        <v>6.2877312302589399</v>
      </c>
      <c r="M1110">
        <v>7.3712499999999999</v>
      </c>
      <c r="N1110">
        <v>6.4921826124191302</v>
      </c>
      <c r="O1110">
        <v>7.3729166666666703</v>
      </c>
      <c r="P1110">
        <v>6.9014430046081596</v>
      </c>
    </row>
    <row r="1111" spans="1:16" x14ac:dyDescent="0.2">
      <c r="A1111">
        <v>7.3793666666666704</v>
      </c>
      <c r="B1111">
        <v>3.7445798516273499</v>
      </c>
      <c r="C1111">
        <v>7.3797833333333402</v>
      </c>
      <c r="D1111">
        <v>9.0605318546295202</v>
      </c>
      <c r="E1111">
        <v>7.3745833333333399</v>
      </c>
      <c r="F1111">
        <v>24.125911295413999</v>
      </c>
      <c r="G1111">
        <v>7.3741666666666701</v>
      </c>
      <c r="H1111">
        <v>1.5105158090591499</v>
      </c>
      <c r="I1111">
        <v>7.3754166666666698</v>
      </c>
      <c r="J1111">
        <v>6.6964179277420097</v>
      </c>
      <c r="K1111">
        <v>7.3779166666666702</v>
      </c>
      <c r="L1111">
        <v>6.4538717269897496</v>
      </c>
      <c r="M1111">
        <v>7.3779166666666702</v>
      </c>
      <c r="N1111">
        <v>6.6197589039802596</v>
      </c>
      <c r="O1111">
        <v>7.3795833333333398</v>
      </c>
      <c r="P1111">
        <v>7.0707872509956404</v>
      </c>
    </row>
    <row r="1112" spans="1:16" x14ac:dyDescent="0.2">
      <c r="A1112">
        <v>7.3860333333333399</v>
      </c>
      <c r="B1112">
        <v>3.9429739117622402</v>
      </c>
      <c r="C1112">
        <v>7.38645</v>
      </c>
      <c r="D1112">
        <v>9.2128813266754204</v>
      </c>
      <c r="E1112">
        <v>7.3812499999999996</v>
      </c>
      <c r="F1112">
        <v>24.3846252560616</v>
      </c>
      <c r="G1112">
        <v>7.3808333333333396</v>
      </c>
      <c r="H1112">
        <v>1.51369720697403</v>
      </c>
      <c r="I1112">
        <v>7.3820833333333402</v>
      </c>
      <c r="J1112">
        <v>6.8476945161819502</v>
      </c>
      <c r="K1112">
        <v>7.3845833333333397</v>
      </c>
      <c r="L1112">
        <v>6.62145763635636</v>
      </c>
      <c r="M1112">
        <v>7.3845833333333397</v>
      </c>
      <c r="N1112">
        <v>6.7510530352592504</v>
      </c>
      <c r="O1112">
        <v>7.3862500000000004</v>
      </c>
      <c r="P1112">
        <v>7.2425529360771197</v>
      </c>
    </row>
    <row r="1113" spans="1:16" x14ac:dyDescent="0.2">
      <c r="A1113">
        <v>7.3926999999999996</v>
      </c>
      <c r="B1113">
        <v>4.14355844259262</v>
      </c>
      <c r="C1113">
        <v>7.3931166666666703</v>
      </c>
      <c r="D1113">
        <v>9.3725919723510795</v>
      </c>
      <c r="E1113">
        <v>7.38791666666667</v>
      </c>
      <c r="F1113">
        <v>24.645827710628499</v>
      </c>
      <c r="G1113">
        <v>7.3875000000000002</v>
      </c>
      <c r="H1113">
        <v>1.5138164162635801</v>
      </c>
      <c r="I1113">
        <v>7.3887499999999999</v>
      </c>
      <c r="J1113">
        <v>7.00122117996216</v>
      </c>
      <c r="K1113">
        <v>7.3912500000000003</v>
      </c>
      <c r="L1113">
        <v>6.7909061908722004</v>
      </c>
      <c r="M1113">
        <v>7.3912500000000003</v>
      </c>
      <c r="N1113">
        <v>6.8854168057441703</v>
      </c>
      <c r="O1113">
        <v>7.3929166666666699</v>
      </c>
      <c r="P1113">
        <v>7.4159353971481403</v>
      </c>
    </row>
    <row r="1114" spans="1:16" x14ac:dyDescent="0.2">
      <c r="A1114">
        <v>7.39936666666667</v>
      </c>
      <c r="B1114">
        <v>4.3471306562423697</v>
      </c>
      <c r="C1114">
        <v>7.3997833333333398</v>
      </c>
      <c r="D1114">
        <v>9.53882187604904</v>
      </c>
      <c r="E1114">
        <v>7.3945833333333404</v>
      </c>
      <c r="F1114">
        <v>24.909853935241699</v>
      </c>
      <c r="G1114">
        <v>7.3941666666666697</v>
      </c>
      <c r="H1114">
        <v>1.5117749571800301</v>
      </c>
      <c r="I1114">
        <v>7.3954166666666703</v>
      </c>
      <c r="J1114">
        <v>7.1562975645065299</v>
      </c>
      <c r="K1114">
        <v>7.3979166666666698</v>
      </c>
      <c r="L1114">
        <v>6.9636180996894899</v>
      </c>
      <c r="M1114">
        <v>7.3979166666666698</v>
      </c>
      <c r="N1114">
        <v>7.0226937532424998</v>
      </c>
      <c r="O1114">
        <v>7.3995833333333403</v>
      </c>
      <c r="P1114">
        <v>7.5905546545982396</v>
      </c>
    </row>
    <row r="1115" spans="1:16" x14ac:dyDescent="0.2">
      <c r="A1115">
        <v>7.4060333333333404</v>
      </c>
      <c r="B1115">
        <v>4.5541971921920803</v>
      </c>
      <c r="C1115">
        <v>7.4064500000000004</v>
      </c>
      <c r="D1115">
        <v>9.71075892448426</v>
      </c>
      <c r="E1115">
        <v>7.4012500000000001</v>
      </c>
      <c r="F1115">
        <v>25.176398456096699</v>
      </c>
      <c r="G1115">
        <v>7.40083333333334</v>
      </c>
      <c r="H1115">
        <v>1.50876492261887</v>
      </c>
      <c r="I1115">
        <v>7.4020833333333398</v>
      </c>
      <c r="J1115">
        <v>7.3128044605255198</v>
      </c>
      <c r="K1115">
        <v>7.4045833333333402</v>
      </c>
      <c r="L1115">
        <v>7.1409717202186602</v>
      </c>
      <c r="M1115">
        <v>7.4045833333333402</v>
      </c>
      <c r="N1115">
        <v>7.16541707515717</v>
      </c>
      <c r="O1115">
        <v>7.40625</v>
      </c>
      <c r="P1115">
        <v>7.76685774326325</v>
      </c>
    </row>
    <row r="1116" spans="1:16" x14ac:dyDescent="0.2">
      <c r="A1116">
        <v>7.4127000000000001</v>
      </c>
      <c r="B1116">
        <v>4.7661066055297896</v>
      </c>
      <c r="C1116">
        <v>7.4131166666666699</v>
      </c>
      <c r="D1116">
        <v>9.8895877599716204</v>
      </c>
      <c r="E1116">
        <v>7.4079166666666696</v>
      </c>
      <c r="F1116">
        <v>25.4452750086785</v>
      </c>
      <c r="G1116">
        <v>7.4074999999999998</v>
      </c>
      <c r="H1116">
        <v>1.5047192573547401</v>
      </c>
      <c r="I1116">
        <v>7.4087500000000004</v>
      </c>
      <c r="J1116">
        <v>7.47174024581909</v>
      </c>
      <c r="K1116">
        <v>7.4112499999999999</v>
      </c>
      <c r="L1116">
        <v>7.3225870728492799</v>
      </c>
      <c r="M1116">
        <v>7.4112499999999999</v>
      </c>
      <c r="N1116">
        <v>7.3137134313583401</v>
      </c>
      <c r="O1116">
        <v>7.4129166666666704</v>
      </c>
      <c r="P1116">
        <v>7.9462379217147898</v>
      </c>
    </row>
    <row r="1117" spans="1:16" x14ac:dyDescent="0.2">
      <c r="A1117">
        <v>7.4193666666666704</v>
      </c>
      <c r="B1117">
        <v>4.9847736954688999</v>
      </c>
      <c r="C1117">
        <v>7.4197833333333403</v>
      </c>
      <c r="D1117">
        <v>10.0756883621216</v>
      </c>
      <c r="E1117">
        <v>7.41458333333334</v>
      </c>
      <c r="F1117">
        <v>25.716729462146802</v>
      </c>
      <c r="G1117">
        <v>7.4141666666666701</v>
      </c>
      <c r="H1117">
        <v>1.4989376068115301</v>
      </c>
      <c r="I1117">
        <v>7.4154166666666699</v>
      </c>
      <c r="J1117">
        <v>7.6337903738021904</v>
      </c>
      <c r="K1117">
        <v>7.4179166666666703</v>
      </c>
      <c r="L1117">
        <v>7.5075328350067201</v>
      </c>
      <c r="M1117">
        <v>7.4179166666666703</v>
      </c>
      <c r="N1117">
        <v>7.46680796146393</v>
      </c>
      <c r="O1117">
        <v>7.4195833333333399</v>
      </c>
      <c r="P1117">
        <v>8.1287771463394201</v>
      </c>
    </row>
    <row r="1118" spans="1:16" x14ac:dyDescent="0.2">
      <c r="A1118">
        <v>7.4260333333333399</v>
      </c>
      <c r="B1118">
        <v>5.2109435200691303</v>
      </c>
      <c r="C1118">
        <v>7.42645</v>
      </c>
      <c r="D1118">
        <v>10.2681741118431</v>
      </c>
      <c r="E1118">
        <v>7.4212499999999997</v>
      </c>
      <c r="F1118">
        <v>25.990709662437499</v>
      </c>
      <c r="G1118">
        <v>7.4208333333333396</v>
      </c>
      <c r="H1118">
        <v>1.49285048246384</v>
      </c>
      <c r="I1118">
        <v>7.4220833333333402</v>
      </c>
      <c r="J1118">
        <v>7.7991560101509103</v>
      </c>
      <c r="K1118">
        <v>7.4245833333333398</v>
      </c>
      <c r="L1118">
        <v>7.6965168118476903</v>
      </c>
      <c r="M1118">
        <v>7.4245833333333398</v>
      </c>
      <c r="N1118">
        <v>7.6237171888351503</v>
      </c>
      <c r="O1118">
        <v>7.4262499999999996</v>
      </c>
      <c r="P1118">
        <v>8.3143264055252093</v>
      </c>
    </row>
    <row r="1119" spans="1:16" x14ac:dyDescent="0.2">
      <c r="A1119">
        <v>7.4326999999999996</v>
      </c>
      <c r="B1119">
        <v>5.4430663585662904</v>
      </c>
      <c r="C1119">
        <v>7.4331166666666704</v>
      </c>
      <c r="D1119">
        <v>10.4654654860497</v>
      </c>
      <c r="E1119">
        <v>7.4279166666666701</v>
      </c>
      <c r="F1119">
        <v>26.2676849961281</v>
      </c>
      <c r="G1119">
        <v>7.4275000000000002</v>
      </c>
      <c r="H1119">
        <v>1.48613005876541</v>
      </c>
      <c r="I1119">
        <v>7.42875</v>
      </c>
      <c r="J1119">
        <v>7.9673230648040798</v>
      </c>
      <c r="K1119">
        <v>7.4312500000000004</v>
      </c>
      <c r="L1119">
        <v>7.8884959220886302</v>
      </c>
      <c r="M1119">
        <v>7.4312500000000004</v>
      </c>
      <c r="N1119">
        <v>7.7851787209510803</v>
      </c>
      <c r="O1119">
        <v>7.4329166666666699</v>
      </c>
      <c r="P1119">
        <v>8.5042417049407995</v>
      </c>
    </row>
    <row r="1120" spans="1:16" x14ac:dyDescent="0.2">
      <c r="A1120">
        <v>7.43936666666667</v>
      </c>
      <c r="B1120">
        <v>5.6799054145812997</v>
      </c>
      <c r="C1120">
        <v>7.4397833333333399</v>
      </c>
      <c r="D1120">
        <v>10.666206479072599</v>
      </c>
      <c r="E1120">
        <v>7.4345833333333404</v>
      </c>
      <c r="F1120">
        <v>26.5490561723709</v>
      </c>
      <c r="G1120">
        <v>7.4341666666666697</v>
      </c>
      <c r="H1120">
        <v>1.4794543385505701</v>
      </c>
      <c r="I1120">
        <v>7.4354166666666703</v>
      </c>
      <c r="J1120">
        <v>8.13771039247513</v>
      </c>
      <c r="K1120">
        <v>7.4379166666666698</v>
      </c>
      <c r="L1120">
        <v>8.0816671252250707</v>
      </c>
      <c r="M1120">
        <v>7.4379166666666698</v>
      </c>
      <c r="N1120">
        <v>7.9517513513565099</v>
      </c>
      <c r="O1120">
        <v>7.4395833333333403</v>
      </c>
      <c r="P1120">
        <v>8.6989402770996094</v>
      </c>
    </row>
    <row r="1121" spans="1:16" x14ac:dyDescent="0.2">
      <c r="A1121">
        <v>7.4460333333333404</v>
      </c>
      <c r="B1121">
        <v>5.9207603335380599</v>
      </c>
      <c r="C1121">
        <v>7.4464499999999996</v>
      </c>
      <c r="D1121">
        <v>10.8714774250984</v>
      </c>
      <c r="E1121">
        <v>7.4412500000000001</v>
      </c>
      <c r="F1121">
        <v>26.835300028324099</v>
      </c>
      <c r="G1121">
        <v>7.4408333333333401</v>
      </c>
      <c r="H1121">
        <v>1.4725476503372199</v>
      </c>
      <c r="I1121">
        <v>7.4420833333333398</v>
      </c>
      <c r="J1121">
        <v>8.3087533712387103</v>
      </c>
      <c r="K1121">
        <v>7.4445833333333402</v>
      </c>
      <c r="L1121">
        <v>8.2744956016540492</v>
      </c>
      <c r="M1121">
        <v>7.4445833333333402</v>
      </c>
      <c r="N1121">
        <v>8.1217363476753306</v>
      </c>
      <c r="O1121">
        <v>7.44625</v>
      </c>
      <c r="P1121">
        <v>8.8990405201911909</v>
      </c>
    </row>
    <row r="1122" spans="1:16" x14ac:dyDescent="0.2">
      <c r="A1122">
        <v>7.4527000000000001</v>
      </c>
      <c r="B1122">
        <v>6.1640664935112</v>
      </c>
      <c r="C1122">
        <v>7.4531166666666699</v>
      </c>
      <c r="D1122">
        <v>11.0809281468392</v>
      </c>
      <c r="E1122">
        <v>7.4479166666666696</v>
      </c>
      <c r="F1122">
        <v>27.126669883727999</v>
      </c>
      <c r="G1122">
        <v>7.4474999999999998</v>
      </c>
      <c r="H1122">
        <v>1.46717578172684</v>
      </c>
      <c r="I1122">
        <v>7.4487500000000004</v>
      </c>
      <c r="J1122">
        <v>8.4798038005828893</v>
      </c>
      <c r="K1122">
        <v>7.4512499999999999</v>
      </c>
      <c r="L1122">
        <v>8.4675624966621399</v>
      </c>
      <c r="M1122">
        <v>7.4512499999999999</v>
      </c>
      <c r="N1122">
        <v>8.2948654890060407</v>
      </c>
      <c r="O1122">
        <v>7.4529166666666704</v>
      </c>
      <c r="P1122">
        <v>9.1051012277603203</v>
      </c>
    </row>
    <row r="1123" spans="1:16" x14ac:dyDescent="0.2">
      <c r="A1123">
        <v>7.4593666666666696</v>
      </c>
      <c r="B1123">
        <v>6.40694051980973</v>
      </c>
      <c r="C1123">
        <v>7.4597833333333403</v>
      </c>
      <c r="D1123">
        <v>11.294446885585799</v>
      </c>
      <c r="E1123">
        <v>7.45458333333334</v>
      </c>
      <c r="F1123">
        <v>27.422420680522901</v>
      </c>
      <c r="G1123">
        <v>7.4541666666666702</v>
      </c>
      <c r="H1123">
        <v>1.4653950929641699</v>
      </c>
      <c r="I1123">
        <v>7.4554166666666699</v>
      </c>
      <c r="J1123">
        <v>8.6507424712181091</v>
      </c>
      <c r="K1123">
        <v>7.4579166666666703</v>
      </c>
      <c r="L1123">
        <v>8.6610540747642499</v>
      </c>
      <c r="M1123">
        <v>7.4579166666666703</v>
      </c>
      <c r="N1123">
        <v>8.4725841879844701</v>
      </c>
      <c r="O1123">
        <v>7.4595833333333399</v>
      </c>
      <c r="P1123">
        <v>9.3170329928398203</v>
      </c>
    </row>
    <row r="1124" spans="1:16" x14ac:dyDescent="0.2">
      <c r="A1124">
        <v>7.46603333333334</v>
      </c>
      <c r="B1124">
        <v>6.6480711102485701</v>
      </c>
      <c r="C1124">
        <v>7.46645</v>
      </c>
      <c r="D1124">
        <v>11.511534452438401</v>
      </c>
      <c r="E1124">
        <v>7.4612499999999997</v>
      </c>
      <c r="F1124">
        <v>27.722544968128201</v>
      </c>
      <c r="G1124">
        <v>7.4608333333333396</v>
      </c>
      <c r="H1124">
        <v>1.46915018558502</v>
      </c>
      <c r="I1124">
        <v>7.4620833333333403</v>
      </c>
      <c r="J1124">
        <v>8.8218003511428904</v>
      </c>
      <c r="K1124">
        <v>7.4645833333333398</v>
      </c>
      <c r="L1124">
        <v>8.8539719581604004</v>
      </c>
      <c r="M1124">
        <v>7.4645833333333398</v>
      </c>
      <c r="N1124">
        <v>8.6564123630523699</v>
      </c>
      <c r="O1124">
        <v>7.4662499999999996</v>
      </c>
      <c r="P1124">
        <v>9.5349177718162608</v>
      </c>
    </row>
    <row r="1125" spans="1:16" x14ac:dyDescent="0.2">
      <c r="A1125">
        <v>7.4726999999999997</v>
      </c>
      <c r="B1125">
        <v>6.8876817822456404</v>
      </c>
      <c r="C1125">
        <v>7.4731166666666704</v>
      </c>
      <c r="D1125">
        <v>11.7326676845551</v>
      </c>
      <c r="E1125">
        <v>7.4679166666666701</v>
      </c>
      <c r="F1125">
        <v>28.027184307575201</v>
      </c>
      <c r="G1125">
        <v>7.4675000000000002</v>
      </c>
      <c r="H1125">
        <v>1.48104131221771</v>
      </c>
      <c r="I1125">
        <v>7.46875</v>
      </c>
      <c r="J1125">
        <v>8.9925378561019897</v>
      </c>
      <c r="K1125">
        <v>7.4712500000000004</v>
      </c>
      <c r="L1125">
        <v>9.0469196438789403</v>
      </c>
      <c r="M1125">
        <v>7.4712500000000004</v>
      </c>
      <c r="N1125">
        <v>8.8461488485336304</v>
      </c>
      <c r="O1125">
        <v>7.47291666666667</v>
      </c>
      <c r="P1125">
        <v>9.7572430968284607</v>
      </c>
    </row>
    <row r="1126" spans="1:16" x14ac:dyDescent="0.2">
      <c r="A1126">
        <v>7.47936666666667</v>
      </c>
      <c r="B1126">
        <v>7.1268305182456997</v>
      </c>
      <c r="C1126">
        <v>7.4797833333333399</v>
      </c>
      <c r="D1126">
        <v>11.9589641690254</v>
      </c>
      <c r="E1126">
        <v>7.4745833333333396</v>
      </c>
      <c r="F1126">
        <v>28.336197137832698</v>
      </c>
      <c r="G1126">
        <v>7.4741666666666697</v>
      </c>
      <c r="H1126">
        <v>1.50199979543686</v>
      </c>
      <c r="I1126">
        <v>7.4754166666666704</v>
      </c>
      <c r="J1126">
        <v>9.1637596487998998</v>
      </c>
      <c r="K1126">
        <v>7.4779166666666699</v>
      </c>
      <c r="L1126">
        <v>9.24117863178253</v>
      </c>
      <c r="M1126">
        <v>7.4779166666666699</v>
      </c>
      <c r="N1126">
        <v>9.04044508934021</v>
      </c>
      <c r="O1126">
        <v>7.4795833333333404</v>
      </c>
      <c r="P1126">
        <v>9.98412072658539</v>
      </c>
    </row>
    <row r="1127" spans="1:16" x14ac:dyDescent="0.2">
      <c r="A1127">
        <v>7.4860333333333404</v>
      </c>
      <c r="B1127">
        <v>7.3660165071487498</v>
      </c>
      <c r="C1127">
        <v>7.4864499999999996</v>
      </c>
      <c r="D1127">
        <v>12.1900290250778</v>
      </c>
      <c r="E1127">
        <v>7.4812500000000002</v>
      </c>
      <c r="F1127">
        <v>28.6505296826363</v>
      </c>
      <c r="G1127">
        <v>7.4808333333333401</v>
      </c>
      <c r="H1127">
        <v>1.53246521949768</v>
      </c>
      <c r="I1127">
        <v>7.4820833333333399</v>
      </c>
      <c r="J1127">
        <v>9.3374624848365801</v>
      </c>
      <c r="K1127">
        <v>7.4845833333333402</v>
      </c>
      <c r="L1127">
        <v>9.4382241368293798</v>
      </c>
      <c r="M1127">
        <v>7.4845833333333402</v>
      </c>
      <c r="N1127">
        <v>9.2386677861213702</v>
      </c>
      <c r="O1127">
        <v>7.4862500000000001</v>
      </c>
      <c r="P1127">
        <v>10.215424001216901</v>
      </c>
    </row>
    <row r="1128" spans="1:16" x14ac:dyDescent="0.2">
      <c r="A1128">
        <v>7.4927000000000001</v>
      </c>
      <c r="B1128">
        <v>7.6057165861129796</v>
      </c>
      <c r="C1128">
        <v>7.49311666666667</v>
      </c>
      <c r="D1128">
        <v>12.425206601619699</v>
      </c>
      <c r="E1128">
        <v>7.4879166666666697</v>
      </c>
      <c r="F1128">
        <v>28.968796133995099</v>
      </c>
      <c r="G1128">
        <v>7.4874999999999998</v>
      </c>
      <c r="H1128">
        <v>1.5715360641479501</v>
      </c>
      <c r="I1128">
        <v>7.4887499999999996</v>
      </c>
      <c r="J1128">
        <v>9.5141381025314402</v>
      </c>
      <c r="K1128">
        <v>7.49125</v>
      </c>
      <c r="L1128">
        <v>9.6385926008224505</v>
      </c>
      <c r="M1128">
        <v>7.49125</v>
      </c>
      <c r="N1128">
        <v>9.4404742121696508</v>
      </c>
      <c r="O1128">
        <v>7.4929166666666696</v>
      </c>
      <c r="P1128">
        <v>10.4507580399513</v>
      </c>
    </row>
    <row r="1129" spans="1:16" x14ac:dyDescent="0.2">
      <c r="A1129">
        <v>7.4993666666666696</v>
      </c>
      <c r="B1129">
        <v>7.8459233045578003</v>
      </c>
      <c r="C1129">
        <v>7.4997833333333404</v>
      </c>
      <c r="D1129">
        <v>12.66348361969</v>
      </c>
      <c r="E1129">
        <v>7.49458333333334</v>
      </c>
      <c r="F1129">
        <v>29.290869832038901</v>
      </c>
      <c r="G1129">
        <v>7.4941666666666702</v>
      </c>
      <c r="H1129">
        <v>1.6176328063011201</v>
      </c>
      <c r="I1129">
        <v>7.4954166666666699</v>
      </c>
      <c r="J1129">
        <v>9.6936896443367004</v>
      </c>
      <c r="K1129">
        <v>7.4979166666666703</v>
      </c>
      <c r="L1129">
        <v>9.8425149917602592</v>
      </c>
      <c r="M1129">
        <v>7.4979166666666703</v>
      </c>
      <c r="N1129">
        <v>9.64543968439102</v>
      </c>
      <c r="O1129">
        <v>7.4995833333333399</v>
      </c>
      <c r="P1129">
        <v>10.6906369328499</v>
      </c>
    </row>
    <row r="1130" spans="1:16" x14ac:dyDescent="0.2">
      <c r="A1130">
        <v>7.50603333333334</v>
      </c>
      <c r="B1130">
        <v>8.0859661102294904</v>
      </c>
      <c r="C1130">
        <v>7.5064500000000001</v>
      </c>
      <c r="D1130">
        <v>12.905709445476599</v>
      </c>
      <c r="E1130">
        <v>7.5012499999999998</v>
      </c>
      <c r="F1130">
        <v>29.6174213290215</v>
      </c>
      <c r="G1130">
        <v>7.5008333333333397</v>
      </c>
      <c r="H1130">
        <v>1.6694441437721299</v>
      </c>
      <c r="I1130">
        <v>7.5020833333333403</v>
      </c>
      <c r="J1130">
        <v>9.8761096596717906</v>
      </c>
      <c r="K1130">
        <v>7.5045833333333398</v>
      </c>
      <c r="L1130">
        <v>10.0503265857697</v>
      </c>
      <c r="M1130">
        <v>7.5045833333333398</v>
      </c>
      <c r="N1130">
        <v>9.8534673452377302</v>
      </c>
      <c r="O1130">
        <v>7.5062499999999996</v>
      </c>
      <c r="P1130">
        <v>10.936327278614099</v>
      </c>
    </row>
    <row r="1131" spans="1:16" x14ac:dyDescent="0.2">
      <c r="A1131">
        <v>7.5126999999999997</v>
      </c>
      <c r="B1131">
        <v>8.3264783024787903</v>
      </c>
      <c r="C1131">
        <v>7.5131166666666704</v>
      </c>
      <c r="D1131">
        <v>13.152360916137701</v>
      </c>
      <c r="E1131">
        <v>7.5079166666666701</v>
      </c>
      <c r="F1131">
        <v>29.948994517326401</v>
      </c>
      <c r="G1131">
        <v>7.5075000000000003</v>
      </c>
      <c r="H1131">
        <v>1.7257705330848701</v>
      </c>
      <c r="I1131">
        <v>7.50875</v>
      </c>
      <c r="J1131">
        <v>10.0619420409203</v>
      </c>
      <c r="K1131">
        <v>7.5112500000000004</v>
      </c>
      <c r="L1131">
        <v>10.2607011795044</v>
      </c>
      <c r="M1131">
        <v>7.5112500000000004</v>
      </c>
      <c r="N1131">
        <v>10.0647062063217</v>
      </c>
      <c r="O1131">
        <v>7.51291666666667</v>
      </c>
      <c r="P1131">
        <v>11.189624667167701</v>
      </c>
    </row>
    <row r="1132" spans="1:16" x14ac:dyDescent="0.2">
      <c r="A1132">
        <v>7.5193666666666701</v>
      </c>
      <c r="B1132">
        <v>8.5676312446594292</v>
      </c>
      <c r="C1132">
        <v>7.5197833333333399</v>
      </c>
      <c r="D1132">
        <v>13.403028249740601</v>
      </c>
      <c r="E1132">
        <v>7.5145833333333396</v>
      </c>
      <c r="F1132">
        <v>30.285410583019299</v>
      </c>
      <c r="G1132">
        <v>7.5141666666666698</v>
      </c>
      <c r="H1132">
        <v>1.7852112650871299</v>
      </c>
      <c r="I1132">
        <v>7.5154166666666704</v>
      </c>
      <c r="J1132">
        <v>10.2515369653702</v>
      </c>
      <c r="K1132">
        <v>7.5179166666666699</v>
      </c>
      <c r="L1132">
        <v>10.4735419154167</v>
      </c>
      <c r="M1132">
        <v>7.5179166666666699</v>
      </c>
      <c r="N1132">
        <v>10.2795362472534</v>
      </c>
      <c r="O1132">
        <v>7.5195833333333404</v>
      </c>
      <c r="P1132">
        <v>11.4506185054779</v>
      </c>
    </row>
    <row r="1133" spans="1:16" x14ac:dyDescent="0.2">
      <c r="A1133">
        <v>7.5260333333333396</v>
      </c>
      <c r="B1133">
        <v>8.8101550936698896</v>
      </c>
      <c r="C1133">
        <v>7.5264499999999996</v>
      </c>
      <c r="D1133">
        <v>13.656392693519599</v>
      </c>
      <c r="E1133">
        <v>7.5212500000000002</v>
      </c>
      <c r="F1133">
        <v>30.625030398368899</v>
      </c>
      <c r="G1133">
        <v>7.5208333333333401</v>
      </c>
      <c r="H1133">
        <v>1.8475204706192001</v>
      </c>
      <c r="I1133">
        <v>7.5220833333333399</v>
      </c>
      <c r="J1133">
        <v>10.444171726703701</v>
      </c>
      <c r="K1133">
        <v>7.5245833333333403</v>
      </c>
      <c r="L1133">
        <v>10.6892138719559</v>
      </c>
      <c r="M1133">
        <v>7.5245833333333403</v>
      </c>
      <c r="N1133">
        <v>10.497957468032901</v>
      </c>
      <c r="O1133">
        <v>7.5262500000000001</v>
      </c>
      <c r="P1133">
        <v>11.717662215232901</v>
      </c>
    </row>
    <row r="1134" spans="1:16" x14ac:dyDescent="0.2">
      <c r="A1134">
        <v>7.5327000000000002</v>
      </c>
      <c r="B1134">
        <v>9.0548172593116796</v>
      </c>
      <c r="C1134">
        <v>7.53311666666667</v>
      </c>
      <c r="D1134">
        <v>13.9130055904389</v>
      </c>
      <c r="E1134">
        <v>7.5279166666666697</v>
      </c>
      <c r="F1134">
        <v>30.967615544796001</v>
      </c>
      <c r="G1134">
        <v>7.5274999999999999</v>
      </c>
      <c r="H1134">
        <v>1.91143155097962</v>
      </c>
      <c r="I1134">
        <v>7.5287499999999996</v>
      </c>
      <c r="J1134">
        <v>10.6401294469834</v>
      </c>
      <c r="K1134">
        <v>7.53125</v>
      </c>
      <c r="L1134">
        <v>10.907411575317401</v>
      </c>
      <c r="M1134">
        <v>7.53125</v>
      </c>
      <c r="N1134">
        <v>10.7198655605316</v>
      </c>
      <c r="O1134">
        <v>7.5329166666666696</v>
      </c>
      <c r="P1134">
        <v>11.989764869213101</v>
      </c>
    </row>
    <row r="1135" spans="1:16" x14ac:dyDescent="0.2">
      <c r="A1135">
        <v>7.5393666666666697</v>
      </c>
      <c r="B1135">
        <v>9.3038678169250506</v>
      </c>
      <c r="C1135">
        <v>7.5397833333333404</v>
      </c>
      <c r="D1135">
        <v>14.1741260886193</v>
      </c>
      <c r="E1135">
        <v>7.5345833333333401</v>
      </c>
      <c r="F1135">
        <v>31.312786042690298</v>
      </c>
      <c r="G1135">
        <v>7.5341666666666702</v>
      </c>
      <c r="H1135">
        <v>1.97730213403702</v>
      </c>
      <c r="I1135">
        <v>7.53541666666667</v>
      </c>
      <c r="J1135">
        <v>10.839611291885401</v>
      </c>
      <c r="K1135">
        <v>7.5379166666666704</v>
      </c>
      <c r="L1135">
        <v>11.126548051834099</v>
      </c>
      <c r="M1135">
        <v>7.5379166666666704</v>
      </c>
      <c r="N1135">
        <v>10.944329202175201</v>
      </c>
      <c r="O1135">
        <v>7.53958333333334</v>
      </c>
      <c r="P1135">
        <v>12.2659131884575</v>
      </c>
    </row>
    <row r="1136" spans="1:16" x14ac:dyDescent="0.2">
      <c r="A1136">
        <v>7.54603333333334</v>
      </c>
      <c r="B1136">
        <v>9.5584169030189496</v>
      </c>
      <c r="C1136">
        <v>7.5464500000000001</v>
      </c>
      <c r="D1136">
        <v>14.440767467022001</v>
      </c>
      <c r="E1136">
        <v>7.5412499999999998</v>
      </c>
      <c r="F1136">
        <v>31.660348176956202</v>
      </c>
      <c r="G1136">
        <v>7.5408333333333397</v>
      </c>
      <c r="H1136">
        <v>2.0444691181182901</v>
      </c>
      <c r="I1136">
        <v>7.5420833333333404</v>
      </c>
      <c r="J1136">
        <v>11.0427141189575</v>
      </c>
      <c r="K1136">
        <v>7.5445833333333399</v>
      </c>
      <c r="L1136">
        <v>11.3451555371285</v>
      </c>
      <c r="M1136">
        <v>7.5445833333333399</v>
      </c>
      <c r="N1136">
        <v>11.170394718647</v>
      </c>
      <c r="O1136">
        <v>7.5462499999999997</v>
      </c>
      <c r="P1136">
        <v>12.544542551040699</v>
      </c>
    </row>
    <row r="1137" spans="1:16" x14ac:dyDescent="0.2">
      <c r="A1137">
        <v>7.5526999999999997</v>
      </c>
      <c r="B1137">
        <v>9.8179653286933899</v>
      </c>
      <c r="C1137">
        <v>7.5531166666666696</v>
      </c>
      <c r="D1137">
        <v>14.7133469581604</v>
      </c>
      <c r="E1137">
        <v>7.5479166666666702</v>
      </c>
      <c r="F1137">
        <v>32.0100337266922</v>
      </c>
      <c r="G1137">
        <v>7.5475000000000003</v>
      </c>
      <c r="H1137">
        <v>2.1129995584487902</v>
      </c>
      <c r="I1137">
        <v>7.5487500000000001</v>
      </c>
      <c r="J1137">
        <v>11.249855160713199</v>
      </c>
      <c r="K1137">
        <v>7.5512499999999996</v>
      </c>
      <c r="L1137">
        <v>11.5647912025452</v>
      </c>
      <c r="M1137">
        <v>7.5512499999999996</v>
      </c>
      <c r="N1137">
        <v>11.3965123891831</v>
      </c>
      <c r="O1137">
        <v>7.5529166666666701</v>
      </c>
      <c r="P1137">
        <v>12.8243938088417</v>
      </c>
    </row>
    <row r="1138" spans="1:16" x14ac:dyDescent="0.2">
      <c r="A1138">
        <v>7.5593666666666701</v>
      </c>
      <c r="B1138">
        <v>10.081633925437901</v>
      </c>
      <c r="C1138">
        <v>7.55978333333334</v>
      </c>
      <c r="D1138">
        <v>14.992237091064499</v>
      </c>
      <c r="E1138">
        <v>7.5545833333333396</v>
      </c>
      <c r="F1138">
        <v>32.3620736598969</v>
      </c>
      <c r="G1138">
        <v>7.5541666666666698</v>
      </c>
      <c r="H1138">
        <v>2.18329578638077</v>
      </c>
      <c r="I1138">
        <v>7.5554166666666696</v>
      </c>
      <c r="J1138">
        <v>11.4600136876106</v>
      </c>
      <c r="K1138">
        <v>7.5579166666666699</v>
      </c>
      <c r="L1138">
        <v>11.786051094532001</v>
      </c>
      <c r="M1138">
        <v>7.5579166666666699</v>
      </c>
      <c r="N1138">
        <v>11.6221830248833</v>
      </c>
      <c r="O1138">
        <v>7.5595833333333404</v>
      </c>
      <c r="P1138">
        <v>13.105675578117401</v>
      </c>
    </row>
    <row r="1139" spans="1:16" x14ac:dyDescent="0.2">
      <c r="A1139">
        <v>7.5660333333333396</v>
      </c>
      <c r="B1139">
        <v>10.349586606025699</v>
      </c>
      <c r="C1139">
        <v>7.5664499999999997</v>
      </c>
      <c r="D1139">
        <v>15.278354287147501</v>
      </c>
      <c r="E1139">
        <v>7.5612500000000002</v>
      </c>
      <c r="F1139">
        <v>32.717518508434303</v>
      </c>
      <c r="G1139">
        <v>7.5608333333333402</v>
      </c>
      <c r="H1139">
        <v>2.2543519735336299</v>
      </c>
      <c r="I1139">
        <v>7.5620833333333399</v>
      </c>
      <c r="J1139">
        <v>11.6738453507424</v>
      </c>
      <c r="K1139">
        <v>7.5645833333333403</v>
      </c>
      <c r="L1139">
        <v>12.007974088192</v>
      </c>
      <c r="M1139">
        <v>7.5645833333333403</v>
      </c>
      <c r="N1139">
        <v>11.845804750919401</v>
      </c>
      <c r="O1139">
        <v>7.5662500000000001</v>
      </c>
      <c r="P1139">
        <v>13.3892670273781</v>
      </c>
    </row>
    <row r="1140" spans="1:16" x14ac:dyDescent="0.2">
      <c r="A1140">
        <v>7.5727000000000002</v>
      </c>
      <c r="B1140">
        <v>10.6217563152313</v>
      </c>
      <c r="C1140">
        <v>7.57311666666667</v>
      </c>
      <c r="D1140">
        <v>15.570133924484299</v>
      </c>
      <c r="E1140">
        <v>7.5679166666666697</v>
      </c>
      <c r="F1140">
        <v>33.076807856559803</v>
      </c>
      <c r="G1140">
        <v>7.5674999999999999</v>
      </c>
      <c r="H1140">
        <v>2.3259595036506702</v>
      </c>
      <c r="I1140">
        <v>7.5687499999999996</v>
      </c>
      <c r="J1140">
        <v>11.8922889232636</v>
      </c>
      <c r="K1140">
        <v>7.57125</v>
      </c>
      <c r="L1140">
        <v>12.228623032569899</v>
      </c>
      <c r="M1140">
        <v>7.57125</v>
      </c>
      <c r="N1140">
        <v>12.066632509231599</v>
      </c>
      <c r="O1140">
        <v>7.5729166666666696</v>
      </c>
      <c r="P1140">
        <v>13.674981892108899</v>
      </c>
    </row>
    <row r="1141" spans="1:16" x14ac:dyDescent="0.2">
      <c r="A1141">
        <v>7.5793666666666697</v>
      </c>
      <c r="B1141">
        <v>10.897472500801101</v>
      </c>
      <c r="C1141">
        <v>7.5797833333333404</v>
      </c>
      <c r="D1141">
        <v>15.866257250308999</v>
      </c>
      <c r="E1141">
        <v>7.5745833333333401</v>
      </c>
      <c r="F1141">
        <v>33.440478146076202</v>
      </c>
      <c r="G1141">
        <v>7.5741666666666703</v>
      </c>
      <c r="H1141">
        <v>2.39700824022293</v>
      </c>
      <c r="I1141">
        <v>7.57541666666667</v>
      </c>
      <c r="J1141">
        <v>12.1162831783295</v>
      </c>
      <c r="K1141">
        <v>7.5779166666666704</v>
      </c>
      <c r="L1141">
        <v>12.4476552009583</v>
      </c>
      <c r="M1141">
        <v>7.5779166666666704</v>
      </c>
      <c r="N1141">
        <v>12.2836157679558</v>
      </c>
      <c r="O1141">
        <v>7.57958333333334</v>
      </c>
      <c r="P1141">
        <v>13.9618963003159</v>
      </c>
    </row>
    <row r="1142" spans="1:16" x14ac:dyDescent="0.2">
      <c r="A1142">
        <v>7.5860333333333401</v>
      </c>
      <c r="B1142">
        <v>11.1760124564171</v>
      </c>
      <c r="C1142">
        <v>7.5864500000000001</v>
      </c>
      <c r="D1142">
        <v>16.1648094654083</v>
      </c>
      <c r="E1142">
        <v>7.5812499999999998</v>
      </c>
      <c r="F1142">
        <v>33.8069200515747</v>
      </c>
      <c r="G1142">
        <v>7.5808333333333398</v>
      </c>
      <c r="H1142">
        <v>2.46737897396088</v>
      </c>
      <c r="I1142">
        <v>7.5820833333333404</v>
      </c>
      <c r="J1142">
        <v>12.3458728194237</v>
      </c>
      <c r="K1142">
        <v>7.5845833333333399</v>
      </c>
      <c r="L1142">
        <v>12.665532529354101</v>
      </c>
      <c r="M1142">
        <v>7.5845833333333399</v>
      </c>
      <c r="N1142">
        <v>12.4976113438606</v>
      </c>
      <c r="O1142">
        <v>7.5862499999999997</v>
      </c>
      <c r="P1142">
        <v>14.248862862587</v>
      </c>
    </row>
    <row r="1143" spans="1:16" x14ac:dyDescent="0.2">
      <c r="A1143">
        <v>7.5926999999999998</v>
      </c>
      <c r="B1143">
        <v>11.4580690860749</v>
      </c>
      <c r="C1143">
        <v>7.5931166666666696</v>
      </c>
      <c r="D1143">
        <v>16.463905572891299</v>
      </c>
      <c r="E1143">
        <v>7.5879166666666702</v>
      </c>
      <c r="F1143">
        <v>34.174948930740399</v>
      </c>
      <c r="G1143">
        <v>7.5875000000000004</v>
      </c>
      <c r="H1143">
        <v>2.5362521409988399</v>
      </c>
      <c r="I1143">
        <v>7.5887500000000001</v>
      </c>
      <c r="J1143">
        <v>12.5800371170044</v>
      </c>
      <c r="K1143">
        <v>7.5912499999999996</v>
      </c>
      <c r="L1143">
        <v>12.8817260265351</v>
      </c>
      <c r="M1143">
        <v>7.5912499999999996</v>
      </c>
      <c r="N1143">
        <v>12.709461152553599</v>
      </c>
      <c r="O1143">
        <v>7.5929166666666701</v>
      </c>
      <c r="P1143">
        <v>14.5348608493805</v>
      </c>
    </row>
    <row r="1144" spans="1:16" x14ac:dyDescent="0.2">
      <c r="A1144">
        <v>7.5993666666666702</v>
      </c>
      <c r="B1144">
        <v>11.7446705698967</v>
      </c>
      <c r="C1144">
        <v>7.59978333333334</v>
      </c>
      <c r="D1144">
        <v>16.762144863605499</v>
      </c>
      <c r="E1144">
        <v>7.5945833333333397</v>
      </c>
      <c r="F1144">
        <v>34.543588757515003</v>
      </c>
      <c r="G1144">
        <v>7.5941666666666698</v>
      </c>
      <c r="H1144">
        <v>2.6022195816040101</v>
      </c>
      <c r="I1144">
        <v>7.5954166666666696</v>
      </c>
      <c r="J1144">
        <v>12.819819152355199</v>
      </c>
      <c r="K1144">
        <v>7.59791666666667</v>
      </c>
      <c r="L1144">
        <v>13.096034526824999</v>
      </c>
      <c r="M1144">
        <v>7.59791666666667</v>
      </c>
      <c r="N1144">
        <v>12.919075787067399</v>
      </c>
      <c r="O1144">
        <v>7.5995833333333396</v>
      </c>
      <c r="P1144">
        <v>14.820009469985999</v>
      </c>
    </row>
    <row r="1145" spans="1:16" x14ac:dyDescent="0.2">
      <c r="A1145">
        <v>7.6060333333333396</v>
      </c>
      <c r="B1145">
        <v>12.0360925793648</v>
      </c>
      <c r="C1145">
        <v>7.6064499999999997</v>
      </c>
      <c r="D1145">
        <v>17.0586779713631</v>
      </c>
      <c r="E1145">
        <v>7.6012500000000003</v>
      </c>
      <c r="F1145">
        <v>34.912452101707501</v>
      </c>
      <c r="G1145">
        <v>7.6008333333333402</v>
      </c>
      <c r="H1145">
        <v>2.6647225022316001</v>
      </c>
      <c r="I1145">
        <v>7.60208333333334</v>
      </c>
      <c r="J1145">
        <v>13.0643248558045</v>
      </c>
      <c r="K1145">
        <v>7.6045833333333404</v>
      </c>
      <c r="L1145">
        <v>13.3085995912552</v>
      </c>
      <c r="M1145">
        <v>7.6045833333333404</v>
      </c>
      <c r="N1145">
        <v>13.129152357578301</v>
      </c>
      <c r="O1145">
        <v>7.6062500000000002</v>
      </c>
      <c r="P1145">
        <v>15.1049420237541</v>
      </c>
    </row>
    <row r="1146" spans="1:16" x14ac:dyDescent="0.2">
      <c r="A1146">
        <v>7.6127000000000002</v>
      </c>
      <c r="B1146">
        <v>12.3325735330582</v>
      </c>
      <c r="C1146">
        <v>7.6131166666666701</v>
      </c>
      <c r="D1146">
        <v>17.3541828989983</v>
      </c>
      <c r="E1146">
        <v>7.6079166666666698</v>
      </c>
      <c r="F1146">
        <v>35.281248390674598</v>
      </c>
      <c r="G1146">
        <v>7.6074999999999999</v>
      </c>
      <c r="H1146">
        <v>2.7227178215980601</v>
      </c>
      <c r="I1146">
        <v>7.6087499999999997</v>
      </c>
      <c r="J1146">
        <v>13.3122131228447</v>
      </c>
      <c r="K1146">
        <v>7.6112500000000001</v>
      </c>
      <c r="L1146">
        <v>13.5211125016213</v>
      </c>
      <c r="M1146">
        <v>7.6112500000000001</v>
      </c>
      <c r="N1146">
        <v>13.3412256836891</v>
      </c>
      <c r="O1146">
        <v>7.6129166666666697</v>
      </c>
      <c r="P1146">
        <v>15.389598906040201</v>
      </c>
    </row>
    <row r="1147" spans="1:16" x14ac:dyDescent="0.2">
      <c r="A1147">
        <v>7.6193666666666697</v>
      </c>
      <c r="B1147">
        <v>12.634262442588801</v>
      </c>
      <c r="C1147">
        <v>7.6197833333333396</v>
      </c>
      <c r="D1147">
        <v>17.648838460445401</v>
      </c>
      <c r="E1147">
        <v>7.6145833333333401</v>
      </c>
      <c r="F1147">
        <v>35.648390650749199</v>
      </c>
      <c r="G1147">
        <v>7.6141666666666703</v>
      </c>
      <c r="H1147">
        <v>2.7765557169914299</v>
      </c>
      <c r="I1147">
        <v>7.6154166666666701</v>
      </c>
      <c r="J1147">
        <v>13.5623514652252</v>
      </c>
      <c r="K1147">
        <v>7.6179166666666696</v>
      </c>
      <c r="L1147">
        <v>13.7350633740425</v>
      </c>
      <c r="M1147">
        <v>7.6179166666666696</v>
      </c>
      <c r="N1147">
        <v>13.5573595762253</v>
      </c>
      <c r="O1147">
        <v>7.61958333333334</v>
      </c>
      <c r="P1147">
        <v>15.6737044453621</v>
      </c>
    </row>
    <row r="1148" spans="1:16" x14ac:dyDescent="0.2">
      <c r="A1148">
        <v>7.6260333333333401</v>
      </c>
      <c r="B1148">
        <v>12.941747903823901</v>
      </c>
      <c r="C1148">
        <v>7.6264500000000002</v>
      </c>
      <c r="D1148">
        <v>17.9427266120911</v>
      </c>
      <c r="E1148">
        <v>7.6212499999999999</v>
      </c>
      <c r="F1148">
        <v>36.013759672641797</v>
      </c>
      <c r="G1148">
        <v>7.6208333333333398</v>
      </c>
      <c r="H1148">
        <v>2.82613933086395</v>
      </c>
      <c r="I1148">
        <v>7.6220833333333404</v>
      </c>
      <c r="J1148">
        <v>13.814590871334101</v>
      </c>
      <c r="K1148">
        <v>7.6245833333333399</v>
      </c>
      <c r="L1148">
        <v>13.9520615339279</v>
      </c>
      <c r="M1148">
        <v>7.6245833333333399</v>
      </c>
      <c r="N1148">
        <v>13.777069747448</v>
      </c>
      <c r="O1148">
        <v>7.6262499999999998</v>
      </c>
      <c r="P1148">
        <v>15.9581154584885</v>
      </c>
    </row>
    <row r="1149" spans="1:16" x14ac:dyDescent="0.2">
      <c r="A1149">
        <v>7.6326999999999998</v>
      </c>
      <c r="B1149">
        <v>13.2542699575424</v>
      </c>
      <c r="C1149">
        <v>7.6331166666666697</v>
      </c>
      <c r="D1149">
        <v>18.2366669178009</v>
      </c>
      <c r="E1149">
        <v>7.6279166666666702</v>
      </c>
      <c r="F1149">
        <v>36.377638578414903</v>
      </c>
      <c r="G1149">
        <v>7.6275000000000004</v>
      </c>
      <c r="H1149">
        <v>2.87153571844101</v>
      </c>
      <c r="I1149">
        <v>7.6287500000000001</v>
      </c>
      <c r="J1149">
        <v>14.069244265556399</v>
      </c>
      <c r="K1149">
        <v>7.6312499999999996</v>
      </c>
      <c r="L1149">
        <v>14.1727849841118</v>
      </c>
      <c r="M1149">
        <v>7.6312499999999996</v>
      </c>
      <c r="N1149">
        <v>14.001861214637801</v>
      </c>
      <c r="O1149">
        <v>7.6329166666666701</v>
      </c>
      <c r="P1149">
        <v>16.244560480117801</v>
      </c>
    </row>
    <row r="1150" spans="1:16" x14ac:dyDescent="0.2">
      <c r="A1150">
        <v>7.6393666666666702</v>
      </c>
      <c r="B1150">
        <v>13.571709394455</v>
      </c>
      <c r="C1150">
        <v>7.63978333333334</v>
      </c>
      <c r="D1150">
        <v>18.531784415245099</v>
      </c>
      <c r="E1150">
        <v>7.6345833333333397</v>
      </c>
      <c r="F1150">
        <v>36.739230155944803</v>
      </c>
      <c r="G1150">
        <v>7.6341666666666699</v>
      </c>
      <c r="H1150">
        <v>2.91414558887482</v>
      </c>
      <c r="I1150">
        <v>7.6354166666666696</v>
      </c>
      <c r="J1150">
        <v>14.325954020023399</v>
      </c>
      <c r="K1150">
        <v>7.63791666666667</v>
      </c>
      <c r="L1150">
        <v>14.397896826267299</v>
      </c>
      <c r="M1150">
        <v>7.63791666666667</v>
      </c>
      <c r="N1150">
        <v>14.233760535717</v>
      </c>
      <c r="O1150">
        <v>7.6395833333333396</v>
      </c>
      <c r="P1150">
        <v>16.5319293737412</v>
      </c>
    </row>
    <row r="1151" spans="1:16" x14ac:dyDescent="0.2">
      <c r="A1151">
        <v>7.6460333333333397</v>
      </c>
      <c r="B1151">
        <v>13.8944387435913</v>
      </c>
      <c r="C1151">
        <v>7.6464499999999997</v>
      </c>
      <c r="D1151">
        <v>18.828310072421999</v>
      </c>
      <c r="E1151">
        <v>7.6412500000000003</v>
      </c>
      <c r="F1151">
        <v>37.098087370395703</v>
      </c>
      <c r="G1151">
        <v>7.6408333333333402</v>
      </c>
      <c r="H1151">
        <v>2.95517593622208</v>
      </c>
      <c r="I1151">
        <v>7.64208333333334</v>
      </c>
      <c r="J1151">
        <v>14.584973454475399</v>
      </c>
      <c r="K1151">
        <v>7.6445833333333404</v>
      </c>
      <c r="L1151">
        <v>14.6290361881256</v>
      </c>
      <c r="M1151">
        <v>7.6445833333333404</v>
      </c>
      <c r="N1151">
        <v>14.472208917141</v>
      </c>
      <c r="O1151">
        <v>7.6462500000000002</v>
      </c>
      <c r="P1151">
        <v>16.8187841773033</v>
      </c>
    </row>
    <row r="1152" spans="1:16" x14ac:dyDescent="0.2">
      <c r="A1152">
        <v>7.6527000000000003</v>
      </c>
      <c r="B1152">
        <v>14.2217576503754</v>
      </c>
      <c r="C1152">
        <v>7.6531166666666701</v>
      </c>
      <c r="D1152">
        <v>19.126288592815399</v>
      </c>
      <c r="E1152">
        <v>7.6479166666666698</v>
      </c>
      <c r="F1152">
        <v>37.453658878803303</v>
      </c>
      <c r="G1152">
        <v>7.6475</v>
      </c>
      <c r="H1152">
        <v>2.9961168766021702</v>
      </c>
      <c r="I1152">
        <v>7.6487499999999997</v>
      </c>
      <c r="J1152">
        <v>14.845550060272201</v>
      </c>
      <c r="K1152">
        <v>7.6512500000000001</v>
      </c>
      <c r="L1152">
        <v>14.8677676916123</v>
      </c>
      <c r="M1152">
        <v>7.6512500000000001</v>
      </c>
      <c r="N1152">
        <v>14.716237783432</v>
      </c>
      <c r="O1152">
        <v>7.6529166666666697</v>
      </c>
      <c r="P1152">
        <v>17.105370759964</v>
      </c>
    </row>
    <row r="1153" spans="1:16" x14ac:dyDescent="0.2">
      <c r="A1153">
        <v>7.6593666666666698</v>
      </c>
      <c r="B1153">
        <v>14.552839100360901</v>
      </c>
      <c r="C1153">
        <v>7.6597833333333396</v>
      </c>
      <c r="D1153">
        <v>19.4252952933312</v>
      </c>
      <c r="E1153">
        <v>7.6545833333333402</v>
      </c>
      <c r="F1153">
        <v>37.805721163749702</v>
      </c>
      <c r="G1153">
        <v>7.6541666666666703</v>
      </c>
      <c r="H1153">
        <v>3.0362457036972099</v>
      </c>
      <c r="I1153">
        <v>7.6554166666666701</v>
      </c>
      <c r="J1153">
        <v>15.1052623987198</v>
      </c>
      <c r="K1153">
        <v>7.6579166666666696</v>
      </c>
      <c r="L1153">
        <v>15.1149556040764</v>
      </c>
      <c r="M1153">
        <v>7.6579166666666696</v>
      </c>
      <c r="N1153">
        <v>14.965184032917</v>
      </c>
      <c r="O1153">
        <v>7.6595833333333401</v>
      </c>
      <c r="P1153">
        <v>17.3938348889351</v>
      </c>
    </row>
    <row r="1154" spans="1:16" x14ac:dyDescent="0.2">
      <c r="A1154">
        <v>7.6660333333333401</v>
      </c>
      <c r="B1154">
        <v>14.886692166328499</v>
      </c>
      <c r="C1154">
        <v>7.6664500000000002</v>
      </c>
      <c r="D1154">
        <v>19.725009799003601</v>
      </c>
      <c r="E1154">
        <v>7.6612499999999999</v>
      </c>
      <c r="F1154">
        <v>38.153968751430497</v>
      </c>
      <c r="G1154">
        <v>7.6608333333333398</v>
      </c>
      <c r="H1154">
        <v>3.07545810937882</v>
      </c>
      <c r="I1154">
        <v>7.6620833333333396</v>
      </c>
      <c r="J1154">
        <v>15.363357961177799</v>
      </c>
      <c r="K1154">
        <v>7.66458333333334</v>
      </c>
      <c r="L1154">
        <v>15.3700411319733</v>
      </c>
      <c r="M1154">
        <v>7.66458333333334</v>
      </c>
      <c r="N1154">
        <v>15.2197778224945</v>
      </c>
      <c r="O1154">
        <v>7.6662499999999998</v>
      </c>
      <c r="P1154">
        <v>17.686784267425601</v>
      </c>
    </row>
    <row r="1155" spans="1:16" x14ac:dyDescent="0.2">
      <c r="A1155">
        <v>7.6726999999999999</v>
      </c>
      <c r="B1155">
        <v>15.223778784275099</v>
      </c>
      <c r="C1155">
        <v>7.6731166666666697</v>
      </c>
      <c r="D1155">
        <v>20.025871694088</v>
      </c>
      <c r="E1155">
        <v>7.6679166666666703</v>
      </c>
      <c r="F1155">
        <v>38.497783243656201</v>
      </c>
      <c r="G1155">
        <v>7.6675000000000004</v>
      </c>
      <c r="H1155">
        <v>3.1151920557022099</v>
      </c>
      <c r="I1155">
        <v>7.6687500000000002</v>
      </c>
      <c r="J1155">
        <v>15.619345009327001</v>
      </c>
      <c r="K1155">
        <v>7.6712499999999997</v>
      </c>
      <c r="L1155">
        <v>15.6327039003372</v>
      </c>
      <c r="M1155">
        <v>7.6712499999999997</v>
      </c>
      <c r="N1155">
        <v>15.4782757163048</v>
      </c>
      <c r="O1155">
        <v>7.6729166666666702</v>
      </c>
      <c r="P1155">
        <v>17.984263598918901</v>
      </c>
    </row>
    <row r="1156" spans="1:16" x14ac:dyDescent="0.2">
      <c r="A1156">
        <v>7.6793666666666702</v>
      </c>
      <c r="B1156">
        <v>15.563651919365</v>
      </c>
      <c r="C1156">
        <v>7.6797833333333401</v>
      </c>
      <c r="D1156">
        <v>20.328558981418599</v>
      </c>
      <c r="E1156">
        <v>7.6745833333333398</v>
      </c>
      <c r="F1156">
        <v>38.837850093841602</v>
      </c>
      <c r="G1156">
        <v>7.6741666666666699</v>
      </c>
      <c r="H1156">
        <v>3.1559318304061899</v>
      </c>
      <c r="I1156">
        <v>7.6754166666666697</v>
      </c>
      <c r="J1156">
        <v>15.872322022914901</v>
      </c>
      <c r="K1156">
        <v>7.6779166666666701</v>
      </c>
      <c r="L1156">
        <v>15.9020125865936</v>
      </c>
      <c r="M1156">
        <v>7.6779166666666701</v>
      </c>
      <c r="N1156">
        <v>15.738412737846399</v>
      </c>
      <c r="O1156">
        <v>7.6795833333333396</v>
      </c>
      <c r="P1156">
        <v>18.287107348442099</v>
      </c>
    </row>
    <row r="1157" spans="1:16" x14ac:dyDescent="0.2">
      <c r="A1157">
        <v>7.6860333333333397</v>
      </c>
      <c r="B1157">
        <v>15.905886888504</v>
      </c>
      <c r="C1157">
        <v>7.6864499999999998</v>
      </c>
      <c r="D1157">
        <v>20.6332132220268</v>
      </c>
      <c r="E1157">
        <v>7.6812500000000004</v>
      </c>
      <c r="F1157">
        <v>39.172783493995702</v>
      </c>
      <c r="G1157">
        <v>7.6808333333333403</v>
      </c>
      <c r="H1157">
        <v>3.1975358724594098</v>
      </c>
      <c r="I1157">
        <v>7.68208333333334</v>
      </c>
      <c r="J1157">
        <v>16.121953725814802</v>
      </c>
      <c r="K1157">
        <v>7.6845833333333404</v>
      </c>
      <c r="L1157">
        <v>16.176916658878302</v>
      </c>
      <c r="M1157">
        <v>7.6845833333333404</v>
      </c>
      <c r="N1157">
        <v>15.998348593711899</v>
      </c>
      <c r="O1157">
        <v>7.6862500000000002</v>
      </c>
      <c r="P1157">
        <v>18.596366047859199</v>
      </c>
    </row>
    <row r="1158" spans="1:16" x14ac:dyDescent="0.2">
      <c r="A1158">
        <v>7.6927000000000003</v>
      </c>
      <c r="B1158">
        <v>16.2516310811043</v>
      </c>
      <c r="C1158">
        <v>7.6931166666666702</v>
      </c>
      <c r="D1158">
        <v>20.939297974109699</v>
      </c>
      <c r="E1158">
        <v>7.6879166666666698</v>
      </c>
      <c r="F1158">
        <v>39.502441883087201</v>
      </c>
      <c r="G1158">
        <v>7.6875</v>
      </c>
      <c r="H1158">
        <v>3.2401382923126198</v>
      </c>
      <c r="I1158">
        <v>7.6887499999999998</v>
      </c>
      <c r="J1158">
        <v>16.369052231311802</v>
      </c>
      <c r="K1158">
        <v>7.6912500000000001</v>
      </c>
      <c r="L1158">
        <v>16.455784440040599</v>
      </c>
      <c r="M1158">
        <v>7.6912500000000001</v>
      </c>
      <c r="N1158">
        <v>16.258016228675899</v>
      </c>
      <c r="O1158">
        <v>7.6929166666666697</v>
      </c>
      <c r="P1158">
        <v>18.913358449935899</v>
      </c>
    </row>
    <row r="1159" spans="1:16" x14ac:dyDescent="0.2">
      <c r="A1159">
        <v>7.6993666666666698</v>
      </c>
      <c r="B1159">
        <v>16.6011899709702</v>
      </c>
      <c r="C1159">
        <v>7.6997833333333396</v>
      </c>
      <c r="D1159">
        <v>21.247513592243202</v>
      </c>
      <c r="E1159">
        <v>7.6945833333333402</v>
      </c>
      <c r="F1159">
        <v>39.827443659305601</v>
      </c>
      <c r="G1159">
        <v>7.6941666666666704</v>
      </c>
      <c r="H1159">
        <v>3.2846480607986499</v>
      </c>
      <c r="I1159">
        <v>7.6954166666666701</v>
      </c>
      <c r="J1159">
        <v>16.616590321063999</v>
      </c>
      <c r="K1159">
        <v>7.6979166666666696</v>
      </c>
      <c r="L1159">
        <v>16.737803816795399</v>
      </c>
      <c r="M1159">
        <v>7.6979166666666696</v>
      </c>
      <c r="N1159">
        <v>16.519077122211499</v>
      </c>
      <c r="O1159">
        <v>7.6995833333333401</v>
      </c>
      <c r="P1159">
        <v>19.238203763961799</v>
      </c>
    </row>
    <row r="1160" spans="1:16" x14ac:dyDescent="0.2">
      <c r="A1160">
        <v>7.7060333333333402</v>
      </c>
      <c r="B1160">
        <v>16.954436898231499</v>
      </c>
      <c r="C1160">
        <v>7.7064500000000002</v>
      </c>
      <c r="D1160">
        <v>21.559804677963299</v>
      </c>
      <c r="E1160">
        <v>7.7012499999999999</v>
      </c>
      <c r="F1160">
        <v>40.147483348846499</v>
      </c>
      <c r="G1160">
        <v>7.7008333333333399</v>
      </c>
      <c r="H1160">
        <v>3.3315047621726999</v>
      </c>
      <c r="I1160">
        <v>7.7020833333333396</v>
      </c>
      <c r="J1160">
        <v>16.864471137523701</v>
      </c>
      <c r="K1160">
        <v>7.70458333333334</v>
      </c>
      <c r="L1160">
        <v>17.022706568241102</v>
      </c>
      <c r="M1160">
        <v>7.70458333333334</v>
      </c>
      <c r="N1160">
        <v>16.781903803348602</v>
      </c>
      <c r="O1160">
        <v>7.7062499999999998</v>
      </c>
      <c r="P1160">
        <v>19.569031894207001</v>
      </c>
    </row>
    <row r="1161" spans="1:16" x14ac:dyDescent="0.2">
      <c r="A1161">
        <v>7.7126999999999999</v>
      </c>
      <c r="B1161">
        <v>17.3102989792824</v>
      </c>
      <c r="C1161">
        <v>7.7131166666666697</v>
      </c>
      <c r="D1161">
        <v>21.876499056816101</v>
      </c>
      <c r="E1161">
        <v>7.7079166666666703</v>
      </c>
      <c r="F1161">
        <v>40.461473166942604</v>
      </c>
      <c r="G1161">
        <v>7.7074999999999996</v>
      </c>
      <c r="H1161">
        <v>3.3794790506362902</v>
      </c>
      <c r="I1161">
        <v>7.7087500000000002</v>
      </c>
      <c r="J1161">
        <v>17.11305975914</v>
      </c>
      <c r="K1161">
        <v>7.7112499999999997</v>
      </c>
      <c r="L1161">
        <v>17.310552299022699</v>
      </c>
      <c r="M1161">
        <v>7.7112499999999997</v>
      </c>
      <c r="N1161">
        <v>17.047047615051302</v>
      </c>
      <c r="O1161">
        <v>7.7129166666666702</v>
      </c>
      <c r="P1161">
        <v>19.905827939510399</v>
      </c>
    </row>
    <row r="1162" spans="1:16" x14ac:dyDescent="0.2">
      <c r="A1162">
        <v>7.7193666666666703</v>
      </c>
      <c r="B1162">
        <v>17.668083310127301</v>
      </c>
      <c r="C1162">
        <v>7.7197833333333401</v>
      </c>
      <c r="D1162">
        <v>22.195696830749501</v>
      </c>
      <c r="E1162">
        <v>7.7145833333333398</v>
      </c>
      <c r="F1162">
        <v>40.768913924694097</v>
      </c>
      <c r="G1162">
        <v>7.7141666666666699</v>
      </c>
      <c r="H1162">
        <v>3.4281909465789799</v>
      </c>
      <c r="I1162">
        <v>7.7154166666666697</v>
      </c>
      <c r="J1162">
        <v>17.3623040318489</v>
      </c>
      <c r="K1162">
        <v>7.7179166666666701</v>
      </c>
      <c r="L1162">
        <v>17.600394785404202</v>
      </c>
      <c r="M1162">
        <v>7.7179166666666701</v>
      </c>
      <c r="N1162">
        <v>17.314150929450999</v>
      </c>
      <c r="O1162">
        <v>7.7195833333333397</v>
      </c>
      <c r="P1162">
        <v>20.249366760253899</v>
      </c>
    </row>
    <row r="1163" spans="1:16" x14ac:dyDescent="0.2">
      <c r="A1163">
        <v>7.7260333333333397</v>
      </c>
      <c r="B1163">
        <v>18.0265977978707</v>
      </c>
      <c r="C1163">
        <v>7.7264499999999998</v>
      </c>
      <c r="D1163">
        <v>22.5160643458367</v>
      </c>
      <c r="E1163">
        <v>7.7212500000000004</v>
      </c>
      <c r="F1163">
        <v>41.070528328418803</v>
      </c>
      <c r="G1163">
        <v>7.7208333333333403</v>
      </c>
      <c r="H1163">
        <v>3.4776479005813599</v>
      </c>
      <c r="I1163">
        <v>7.7220833333333401</v>
      </c>
      <c r="J1163">
        <v>17.611727118492102</v>
      </c>
      <c r="K1163">
        <v>7.7245833333333396</v>
      </c>
      <c r="L1163">
        <v>17.891108989715601</v>
      </c>
      <c r="M1163">
        <v>7.7245833333333396</v>
      </c>
      <c r="N1163">
        <v>17.584532499313401</v>
      </c>
      <c r="O1163">
        <v>7.7262500000000003</v>
      </c>
      <c r="P1163">
        <v>20.599059760570501</v>
      </c>
    </row>
    <row r="1164" spans="1:16" x14ac:dyDescent="0.2">
      <c r="A1164">
        <v>7.7327000000000004</v>
      </c>
      <c r="B1164">
        <v>18.3848068118096</v>
      </c>
      <c r="C1164">
        <v>7.7331166666666702</v>
      </c>
      <c r="D1164">
        <v>22.837132215499899</v>
      </c>
      <c r="E1164">
        <v>7.7279166666666699</v>
      </c>
      <c r="F1164">
        <v>41.365690529346502</v>
      </c>
      <c r="G1164">
        <v>7.7275</v>
      </c>
      <c r="H1164">
        <v>3.5264045000076298</v>
      </c>
      <c r="I1164">
        <v>7.7287499999999998</v>
      </c>
      <c r="J1164">
        <v>17.8610533475876</v>
      </c>
      <c r="K1164">
        <v>7.7312500000000002</v>
      </c>
      <c r="L1164">
        <v>18.182225525379199</v>
      </c>
      <c r="M1164">
        <v>7.7312500000000002</v>
      </c>
      <c r="N1164">
        <v>17.857804894447298</v>
      </c>
      <c r="O1164">
        <v>7.7329166666666698</v>
      </c>
      <c r="P1164">
        <v>20.952828228473699</v>
      </c>
    </row>
    <row r="1165" spans="1:16" x14ac:dyDescent="0.2">
      <c r="A1165">
        <v>7.7393666666666698</v>
      </c>
      <c r="B1165">
        <v>18.743060529232</v>
      </c>
      <c r="C1165">
        <v>7.7397833333333397</v>
      </c>
      <c r="D1165">
        <v>23.159131407737799</v>
      </c>
      <c r="E1165">
        <v>7.7345833333333402</v>
      </c>
      <c r="F1165">
        <v>41.653804481029503</v>
      </c>
      <c r="G1165">
        <v>7.7341666666666704</v>
      </c>
      <c r="H1165">
        <v>3.57254594564438</v>
      </c>
      <c r="I1165">
        <v>7.7354166666666702</v>
      </c>
      <c r="J1165">
        <v>18.1106328964234</v>
      </c>
      <c r="K1165">
        <v>7.7379166666666697</v>
      </c>
      <c r="L1165">
        <v>18.473967909812899</v>
      </c>
      <c r="M1165">
        <v>7.7379166666666697</v>
      </c>
      <c r="N1165">
        <v>18.1317925453186</v>
      </c>
      <c r="O1165">
        <v>7.7395833333333401</v>
      </c>
      <c r="P1165">
        <v>21.308429539203701</v>
      </c>
    </row>
    <row r="1166" spans="1:16" x14ac:dyDescent="0.2">
      <c r="A1166">
        <v>7.7460333333333402</v>
      </c>
      <c r="B1166">
        <v>19.102223217487399</v>
      </c>
      <c r="C1166">
        <v>7.7464500000000003</v>
      </c>
      <c r="D1166">
        <v>23.481912910938298</v>
      </c>
      <c r="E1166">
        <v>7.74125</v>
      </c>
      <c r="F1166">
        <v>41.9362038373947</v>
      </c>
      <c r="G1166">
        <v>7.7408333333333399</v>
      </c>
      <c r="H1166">
        <v>3.6155879497528098</v>
      </c>
      <c r="I1166">
        <v>7.7420833333333396</v>
      </c>
      <c r="J1166">
        <v>18.360860645771002</v>
      </c>
      <c r="K1166">
        <v>7.74458333333334</v>
      </c>
      <c r="L1166">
        <v>18.766984343528801</v>
      </c>
      <c r="M1166">
        <v>7.74458333333334</v>
      </c>
      <c r="N1166">
        <v>18.405817449092901</v>
      </c>
      <c r="O1166">
        <v>7.7462499999999999</v>
      </c>
      <c r="P1166">
        <v>21.6658785939217</v>
      </c>
    </row>
    <row r="1167" spans="1:16" x14ac:dyDescent="0.2">
      <c r="A1167">
        <v>7.7526999999999999</v>
      </c>
      <c r="B1167">
        <v>19.462727010250099</v>
      </c>
      <c r="C1167">
        <v>7.7531166666666698</v>
      </c>
      <c r="D1167">
        <v>23.805737495422399</v>
      </c>
      <c r="E1167">
        <v>7.7479166666666703</v>
      </c>
      <c r="F1167">
        <v>42.214609682560003</v>
      </c>
      <c r="G1167">
        <v>7.7474999999999996</v>
      </c>
      <c r="H1167">
        <v>3.6559179425239599</v>
      </c>
      <c r="I1167">
        <v>7.7487500000000002</v>
      </c>
      <c r="J1167">
        <v>18.611334264278401</v>
      </c>
      <c r="K1167">
        <v>7.7512499999999998</v>
      </c>
      <c r="L1167">
        <v>19.060343503952001</v>
      </c>
      <c r="M1167">
        <v>7.7512499999999998</v>
      </c>
      <c r="N1167">
        <v>18.680810928344702</v>
      </c>
      <c r="O1167">
        <v>7.7529166666666702</v>
      </c>
      <c r="P1167">
        <v>22.0248773694039</v>
      </c>
    </row>
    <row r="1168" spans="1:16" x14ac:dyDescent="0.2">
      <c r="A1168">
        <v>7.7593666666666703</v>
      </c>
      <c r="B1168">
        <v>19.824616611003901</v>
      </c>
      <c r="C1168">
        <v>7.7597833333333401</v>
      </c>
      <c r="D1168">
        <v>24.131007492542299</v>
      </c>
      <c r="E1168">
        <v>7.7545833333333398</v>
      </c>
      <c r="F1168">
        <v>42.489916086196899</v>
      </c>
      <c r="G1168">
        <v>7.75416666666667</v>
      </c>
      <c r="H1168">
        <v>3.6929398775100699</v>
      </c>
      <c r="I1168">
        <v>7.7554166666666697</v>
      </c>
      <c r="J1168">
        <v>18.861614167690298</v>
      </c>
      <c r="K1168">
        <v>7.7579166666666701</v>
      </c>
      <c r="L1168">
        <v>19.354037940502199</v>
      </c>
      <c r="M1168">
        <v>7.7579166666666701</v>
      </c>
      <c r="N1168">
        <v>18.9582481980324</v>
      </c>
      <c r="O1168">
        <v>7.7595833333333397</v>
      </c>
      <c r="P1168">
        <v>22.384516894817398</v>
      </c>
    </row>
    <row r="1169" spans="1:16" x14ac:dyDescent="0.2">
      <c r="A1169">
        <v>7.7660333333333398</v>
      </c>
      <c r="B1169">
        <v>20.1872140169144</v>
      </c>
      <c r="C1169">
        <v>7.7664499999999999</v>
      </c>
      <c r="D1169">
        <v>24.458616971969601</v>
      </c>
      <c r="E1169">
        <v>7.7612500000000004</v>
      </c>
      <c r="F1169">
        <v>42.762354016304002</v>
      </c>
      <c r="G1169">
        <v>7.7608333333333404</v>
      </c>
      <c r="H1169">
        <v>3.7255659699439998</v>
      </c>
      <c r="I1169">
        <v>7.7620833333333401</v>
      </c>
      <c r="J1169">
        <v>19.111759960651401</v>
      </c>
      <c r="K1169">
        <v>7.7645833333333396</v>
      </c>
      <c r="L1169">
        <v>19.647993147373199</v>
      </c>
      <c r="M1169">
        <v>7.7645833333333396</v>
      </c>
      <c r="N1169">
        <v>19.238449633121501</v>
      </c>
      <c r="O1169">
        <v>7.7662500000000003</v>
      </c>
      <c r="P1169">
        <v>22.7445736527443</v>
      </c>
    </row>
    <row r="1170" spans="1:16" x14ac:dyDescent="0.2">
      <c r="A1170">
        <v>7.7727000000000004</v>
      </c>
      <c r="B1170">
        <v>20.549379289150298</v>
      </c>
      <c r="C1170">
        <v>7.7731166666666702</v>
      </c>
      <c r="D1170">
        <v>24.790033698081999</v>
      </c>
      <c r="E1170">
        <v>7.7679166666666699</v>
      </c>
      <c r="F1170">
        <v>43.032832443714199</v>
      </c>
      <c r="G1170">
        <v>7.7675000000000001</v>
      </c>
      <c r="H1170">
        <v>3.7544816732406598</v>
      </c>
      <c r="I1170">
        <v>7.7687499999999998</v>
      </c>
      <c r="J1170">
        <v>19.361488521099101</v>
      </c>
      <c r="K1170">
        <v>7.7712500000000002</v>
      </c>
      <c r="L1170">
        <v>19.942037761211399</v>
      </c>
      <c r="M1170">
        <v>7.7712500000000002</v>
      </c>
      <c r="N1170">
        <v>19.522853195667299</v>
      </c>
      <c r="O1170">
        <v>7.7729166666666698</v>
      </c>
      <c r="P1170">
        <v>23.105867207050299</v>
      </c>
    </row>
    <row r="1171" spans="1:16" x14ac:dyDescent="0.2">
      <c r="A1171">
        <v>7.7793666666666699</v>
      </c>
      <c r="B1171">
        <v>20.910389721393599</v>
      </c>
      <c r="C1171">
        <v>7.7797833333333397</v>
      </c>
      <c r="D1171">
        <v>25.124922394752499</v>
      </c>
      <c r="E1171">
        <v>7.7745833333333403</v>
      </c>
      <c r="F1171">
        <v>43.301269412040703</v>
      </c>
      <c r="G1171">
        <v>7.7741666666666696</v>
      </c>
      <c r="H1171">
        <v>3.7821307778358499</v>
      </c>
      <c r="I1171">
        <v>7.7754166666666702</v>
      </c>
      <c r="J1171">
        <v>19.609667360782598</v>
      </c>
      <c r="K1171">
        <v>7.7779166666666697</v>
      </c>
      <c r="L1171">
        <v>20.235583186149601</v>
      </c>
      <c r="M1171">
        <v>7.7779166666666697</v>
      </c>
      <c r="N1171">
        <v>19.813634455203999</v>
      </c>
      <c r="O1171">
        <v>7.7795833333333402</v>
      </c>
      <c r="P1171">
        <v>23.4697312116623</v>
      </c>
    </row>
    <row r="1172" spans="1:16" x14ac:dyDescent="0.2">
      <c r="A1172">
        <v>7.7860333333333402</v>
      </c>
      <c r="B1172">
        <v>21.270409226417598</v>
      </c>
      <c r="C1172">
        <v>7.7864500000000003</v>
      </c>
      <c r="D1172">
        <v>25.461450219154401</v>
      </c>
      <c r="E1172">
        <v>7.78125</v>
      </c>
      <c r="F1172">
        <v>43.566651642322597</v>
      </c>
      <c r="G1172">
        <v>7.7808333333333399</v>
      </c>
      <c r="H1172">
        <v>3.8087293505668698</v>
      </c>
      <c r="I1172">
        <v>7.7820833333333397</v>
      </c>
      <c r="J1172">
        <v>19.855901598930402</v>
      </c>
      <c r="K1172">
        <v>7.7845833333333401</v>
      </c>
      <c r="L1172">
        <v>20.528256893158002</v>
      </c>
      <c r="M1172">
        <v>7.7845833333333401</v>
      </c>
      <c r="N1172">
        <v>20.111396908760099</v>
      </c>
      <c r="O1172">
        <v>7.7862499999999999</v>
      </c>
      <c r="P1172">
        <v>23.835539817810101</v>
      </c>
    </row>
    <row r="1173" spans="1:16" x14ac:dyDescent="0.2">
      <c r="A1173">
        <v>7.7927</v>
      </c>
      <c r="B1173">
        <v>21.6304585337639</v>
      </c>
      <c r="C1173">
        <v>7.7931166666666698</v>
      </c>
      <c r="D1173">
        <v>25.798194110393499</v>
      </c>
      <c r="E1173">
        <v>7.7879166666666704</v>
      </c>
      <c r="F1173">
        <v>43.829135596752202</v>
      </c>
      <c r="G1173">
        <v>7.7874999999999996</v>
      </c>
      <c r="H1173">
        <v>3.8336217403411901</v>
      </c>
      <c r="I1173">
        <v>7.7887500000000003</v>
      </c>
      <c r="J1173">
        <v>20.099401473998999</v>
      </c>
      <c r="K1173">
        <v>7.7912499999999998</v>
      </c>
      <c r="L1173">
        <v>20.821608603000701</v>
      </c>
      <c r="M1173">
        <v>7.7912499999999998</v>
      </c>
      <c r="N1173">
        <v>20.414769649505601</v>
      </c>
      <c r="O1173">
        <v>7.7929166666666703</v>
      </c>
      <c r="P1173">
        <v>24.2025330662728</v>
      </c>
    </row>
    <row r="1174" spans="1:16" x14ac:dyDescent="0.2">
      <c r="A1174">
        <v>7.7993666666666703</v>
      </c>
      <c r="B1174">
        <v>21.9910889863968</v>
      </c>
      <c r="C1174">
        <v>7.7997833333333402</v>
      </c>
      <c r="D1174">
        <v>26.137046515941599</v>
      </c>
      <c r="E1174">
        <v>7.7945833333333399</v>
      </c>
      <c r="F1174">
        <v>44.089190661907203</v>
      </c>
      <c r="G1174">
        <v>7.79416666666667</v>
      </c>
      <c r="H1174">
        <v>3.8568079471588201</v>
      </c>
      <c r="I1174">
        <v>7.7954166666666698</v>
      </c>
      <c r="J1174">
        <v>20.340301096439401</v>
      </c>
      <c r="K1174">
        <v>7.7979166666666702</v>
      </c>
      <c r="L1174">
        <v>21.1184397339821</v>
      </c>
      <c r="M1174">
        <v>7.7979166666666702</v>
      </c>
      <c r="N1174">
        <v>20.723953843116799</v>
      </c>
      <c r="O1174">
        <v>7.7995833333333398</v>
      </c>
      <c r="P1174">
        <v>24.570271372795101</v>
      </c>
    </row>
    <row r="1175" spans="1:16" x14ac:dyDescent="0.2">
      <c r="A1175">
        <v>7.8060333333333398</v>
      </c>
      <c r="B1175">
        <v>22.351898252963998</v>
      </c>
      <c r="C1175">
        <v>7.8064499999999999</v>
      </c>
      <c r="D1175">
        <v>26.478685438633001</v>
      </c>
      <c r="E1175">
        <v>7.8012499999999996</v>
      </c>
      <c r="F1175">
        <v>44.347532093524997</v>
      </c>
      <c r="G1175">
        <v>7.8008333333333404</v>
      </c>
      <c r="H1175">
        <v>3.8795471191406299</v>
      </c>
      <c r="I1175">
        <v>7.8020833333333401</v>
      </c>
      <c r="J1175">
        <v>20.5802991986275</v>
      </c>
      <c r="K1175">
        <v>7.8045833333333396</v>
      </c>
      <c r="L1175">
        <v>21.419398486614199</v>
      </c>
      <c r="M1175">
        <v>7.8045833333333396</v>
      </c>
      <c r="N1175">
        <v>21.039478480815902</v>
      </c>
      <c r="O1175">
        <v>7.8062500000000004</v>
      </c>
      <c r="P1175">
        <v>24.939641356468201</v>
      </c>
    </row>
    <row r="1176" spans="1:16" x14ac:dyDescent="0.2">
      <c r="A1176">
        <v>7.8127000000000004</v>
      </c>
      <c r="B1176">
        <v>22.712454199791001</v>
      </c>
      <c r="C1176">
        <v>7.8131166666666703</v>
      </c>
      <c r="D1176">
        <v>26.8218368291855</v>
      </c>
      <c r="E1176">
        <v>7.8079166666666699</v>
      </c>
      <c r="F1176">
        <v>44.604182243347203</v>
      </c>
      <c r="G1176">
        <v>7.8075000000000001</v>
      </c>
      <c r="H1176">
        <v>3.9014965295791599</v>
      </c>
      <c r="I1176">
        <v>7.8087499999999999</v>
      </c>
      <c r="J1176">
        <v>20.820073783397699</v>
      </c>
      <c r="K1176">
        <v>7.8112500000000002</v>
      </c>
      <c r="L1176">
        <v>21.723993122577699</v>
      </c>
      <c r="M1176">
        <v>7.8112500000000002</v>
      </c>
      <c r="N1176">
        <v>21.361254155635901</v>
      </c>
      <c r="O1176">
        <v>7.8129166666666698</v>
      </c>
      <c r="P1176">
        <v>25.311477482318899</v>
      </c>
    </row>
    <row r="1177" spans="1:16" x14ac:dyDescent="0.2">
      <c r="A1177">
        <v>7.8193666666666699</v>
      </c>
      <c r="B1177">
        <v>23.072130978107499</v>
      </c>
      <c r="C1177">
        <v>7.8197833333333397</v>
      </c>
      <c r="D1177">
        <v>27.1651595830918</v>
      </c>
      <c r="E1177">
        <v>7.8145833333333403</v>
      </c>
      <c r="F1177">
        <v>44.8593869805336</v>
      </c>
      <c r="G1177">
        <v>7.8141666666666696</v>
      </c>
      <c r="H1177">
        <v>3.9205551147461</v>
      </c>
      <c r="I1177">
        <v>7.8154166666666702</v>
      </c>
      <c r="J1177">
        <v>21.0597068071366</v>
      </c>
      <c r="K1177">
        <v>7.8179166666666697</v>
      </c>
      <c r="L1177">
        <v>22.031210362911199</v>
      </c>
      <c r="M1177">
        <v>7.8179166666666697</v>
      </c>
      <c r="N1177">
        <v>21.688878536224401</v>
      </c>
      <c r="O1177">
        <v>7.8195833333333402</v>
      </c>
      <c r="P1177">
        <v>25.685362517833699</v>
      </c>
    </row>
    <row r="1178" spans="1:16" x14ac:dyDescent="0.2">
      <c r="A1178">
        <v>7.8260333333333403</v>
      </c>
      <c r="B1178">
        <v>23.430377244949401</v>
      </c>
      <c r="C1178">
        <v>7.8264500000000004</v>
      </c>
      <c r="D1178">
        <v>27.509920299053199</v>
      </c>
      <c r="E1178">
        <v>7.82125</v>
      </c>
      <c r="F1178">
        <v>45.113638043403597</v>
      </c>
      <c r="G1178">
        <v>7.82083333333334</v>
      </c>
      <c r="H1178">
        <v>3.9355531334877001</v>
      </c>
      <c r="I1178">
        <v>7.8220833333333397</v>
      </c>
      <c r="J1178">
        <v>21.300822496414199</v>
      </c>
      <c r="K1178">
        <v>7.8245833333333401</v>
      </c>
      <c r="L1178">
        <v>22.340834140777599</v>
      </c>
      <c r="M1178">
        <v>7.8245833333333401</v>
      </c>
      <c r="N1178">
        <v>22.0220312476158</v>
      </c>
      <c r="O1178">
        <v>7.8262499999999999</v>
      </c>
      <c r="P1178">
        <v>26.061415672302299</v>
      </c>
    </row>
    <row r="1179" spans="1:16" x14ac:dyDescent="0.2">
      <c r="A1179">
        <v>7.8327</v>
      </c>
      <c r="B1179">
        <v>23.7859860062599</v>
      </c>
      <c r="C1179">
        <v>7.8331166666666698</v>
      </c>
      <c r="D1179">
        <v>27.8576165437699</v>
      </c>
      <c r="E1179">
        <v>7.8279166666666704</v>
      </c>
      <c r="F1179">
        <v>45.366846024990103</v>
      </c>
      <c r="G1179">
        <v>7.8274999999999997</v>
      </c>
      <c r="H1179">
        <v>3.9483457803726201</v>
      </c>
      <c r="I1179">
        <v>7.8287500000000003</v>
      </c>
      <c r="J1179">
        <v>21.546520292758998</v>
      </c>
      <c r="K1179">
        <v>7.8312499999999998</v>
      </c>
      <c r="L1179">
        <v>22.652938961982699</v>
      </c>
      <c r="M1179">
        <v>7.8312499999999998</v>
      </c>
      <c r="N1179">
        <v>22.361405193805702</v>
      </c>
      <c r="O1179">
        <v>7.8329166666666703</v>
      </c>
      <c r="P1179">
        <v>26.438929140567801</v>
      </c>
    </row>
    <row r="1180" spans="1:16" x14ac:dyDescent="0.2">
      <c r="A1180">
        <v>7.8393666666666704</v>
      </c>
      <c r="B1180">
        <v>24.138852953910799</v>
      </c>
      <c r="C1180">
        <v>7.8397833333333402</v>
      </c>
      <c r="D1180">
        <v>28.208032250404401</v>
      </c>
      <c r="E1180">
        <v>7.8345833333333399</v>
      </c>
      <c r="F1180">
        <v>45.618206262588501</v>
      </c>
      <c r="G1180">
        <v>7.8341666666666701</v>
      </c>
      <c r="H1180">
        <v>3.9604902267456099</v>
      </c>
      <c r="I1180">
        <v>7.8354166666666698</v>
      </c>
      <c r="J1180">
        <v>21.799512207508101</v>
      </c>
      <c r="K1180">
        <v>7.8379166666666702</v>
      </c>
      <c r="L1180">
        <v>22.965304553508801</v>
      </c>
      <c r="M1180">
        <v>7.8379166666666702</v>
      </c>
      <c r="N1180">
        <v>22.705800831317902</v>
      </c>
      <c r="O1180">
        <v>7.8395833333333398</v>
      </c>
      <c r="P1180">
        <v>26.816986501216899</v>
      </c>
    </row>
    <row r="1181" spans="1:16" x14ac:dyDescent="0.2">
      <c r="A1181">
        <v>7.8460333333333399</v>
      </c>
      <c r="B1181">
        <v>24.491198360919999</v>
      </c>
      <c r="C1181">
        <v>7.8464499999999999</v>
      </c>
      <c r="D1181">
        <v>28.561383485794099</v>
      </c>
      <c r="E1181">
        <v>7.8412499999999996</v>
      </c>
      <c r="F1181">
        <v>45.866377651691501</v>
      </c>
      <c r="G1181">
        <v>7.8408333333333404</v>
      </c>
      <c r="H1181">
        <v>3.9719641208648699</v>
      </c>
      <c r="I1181">
        <v>7.8420833333333402</v>
      </c>
      <c r="J1181">
        <v>22.058583796024301</v>
      </c>
      <c r="K1181">
        <v>7.8445833333333397</v>
      </c>
      <c r="L1181">
        <v>23.2774987816811</v>
      </c>
      <c r="M1181">
        <v>7.8445833333333397</v>
      </c>
      <c r="N1181">
        <v>23.054189980030099</v>
      </c>
      <c r="O1181">
        <v>7.8462500000000004</v>
      </c>
      <c r="P1181">
        <v>27.195043861866001</v>
      </c>
    </row>
    <row r="1182" spans="1:16" x14ac:dyDescent="0.2">
      <c r="A1182">
        <v>7.8526999999999996</v>
      </c>
      <c r="B1182">
        <v>24.845115840435</v>
      </c>
      <c r="C1182">
        <v>7.8531166666666703</v>
      </c>
      <c r="D1182">
        <v>28.9180874824524</v>
      </c>
      <c r="E1182">
        <v>7.84791666666667</v>
      </c>
      <c r="F1182">
        <v>46.110950410366101</v>
      </c>
      <c r="G1182">
        <v>7.8475000000000001</v>
      </c>
      <c r="H1182">
        <v>3.98325175046921</v>
      </c>
      <c r="I1182">
        <v>7.8487499999999999</v>
      </c>
      <c r="J1182">
        <v>22.323042154312201</v>
      </c>
      <c r="K1182">
        <v>7.8512500000000003</v>
      </c>
      <c r="L1182">
        <v>23.5907882452011</v>
      </c>
      <c r="M1182">
        <v>7.8512500000000003</v>
      </c>
      <c r="N1182">
        <v>23.405864834785501</v>
      </c>
      <c r="O1182">
        <v>7.8529166666666699</v>
      </c>
      <c r="P1182">
        <v>27.571894228458401</v>
      </c>
    </row>
    <row r="1183" spans="1:16" x14ac:dyDescent="0.2">
      <c r="A1183">
        <v>7.8593666666666699</v>
      </c>
      <c r="B1183">
        <v>25.202870368957502</v>
      </c>
      <c r="C1183">
        <v>7.8597833333333398</v>
      </c>
      <c r="D1183">
        <v>29.279291629791299</v>
      </c>
      <c r="E1183">
        <v>7.8545833333333404</v>
      </c>
      <c r="F1183">
        <v>46.353645622730298</v>
      </c>
      <c r="G1183">
        <v>7.8541666666666696</v>
      </c>
      <c r="H1183">
        <v>3.99661809206009</v>
      </c>
      <c r="I1183">
        <v>7.8554166666666703</v>
      </c>
      <c r="J1183">
        <v>22.593200206756599</v>
      </c>
      <c r="K1183">
        <v>7.8579166666666698</v>
      </c>
      <c r="L1183">
        <v>23.906245827674901</v>
      </c>
      <c r="M1183">
        <v>7.8579166666666698</v>
      </c>
      <c r="N1183">
        <v>23.7592309713364</v>
      </c>
      <c r="O1183">
        <v>7.8595833333333402</v>
      </c>
      <c r="P1183">
        <v>27.947105467319499</v>
      </c>
    </row>
    <row r="1184" spans="1:16" x14ac:dyDescent="0.2">
      <c r="A1184">
        <v>7.8660333333333403</v>
      </c>
      <c r="B1184">
        <v>25.564901530742699</v>
      </c>
      <c r="C1184">
        <v>7.8664500000000004</v>
      </c>
      <c r="D1184">
        <v>29.645115137100198</v>
      </c>
      <c r="E1184">
        <v>7.8612500000000001</v>
      </c>
      <c r="F1184">
        <v>46.596109867095997</v>
      </c>
      <c r="G1184">
        <v>7.86083333333334</v>
      </c>
      <c r="H1184">
        <v>4.01387363672257</v>
      </c>
      <c r="I1184">
        <v>7.8620833333333398</v>
      </c>
      <c r="J1184">
        <v>22.8694379329682</v>
      </c>
      <c r="K1184">
        <v>7.8645833333333401</v>
      </c>
      <c r="L1184">
        <v>24.223871529102301</v>
      </c>
      <c r="M1184">
        <v>7.8645833333333401</v>
      </c>
      <c r="N1184">
        <v>24.1132453083992</v>
      </c>
      <c r="O1184">
        <v>7.86625</v>
      </c>
      <c r="P1184">
        <v>28.319582343101501</v>
      </c>
    </row>
    <row r="1185" spans="1:16" x14ac:dyDescent="0.2">
      <c r="A1185">
        <v>7.8727</v>
      </c>
      <c r="B1185">
        <v>25.931470096111301</v>
      </c>
      <c r="C1185">
        <v>7.8731166666666699</v>
      </c>
      <c r="D1185">
        <v>30.0152227282524</v>
      </c>
      <c r="E1185">
        <v>7.8679166666666696</v>
      </c>
      <c r="F1185">
        <v>46.838387846946702</v>
      </c>
      <c r="G1185">
        <v>7.8674999999999997</v>
      </c>
      <c r="H1185">
        <v>4.0343850851059004</v>
      </c>
      <c r="I1185">
        <v>7.8687500000000004</v>
      </c>
      <c r="J1185">
        <v>23.151203989982601</v>
      </c>
      <c r="K1185">
        <v>7.8712499999999999</v>
      </c>
      <c r="L1185">
        <v>24.5413556694985</v>
      </c>
      <c r="M1185">
        <v>7.8712499999999999</v>
      </c>
      <c r="N1185">
        <v>24.468466639518802</v>
      </c>
      <c r="O1185">
        <v>7.8729166666666703</v>
      </c>
      <c r="P1185">
        <v>28.690330684185</v>
      </c>
    </row>
    <row r="1186" spans="1:16" x14ac:dyDescent="0.2">
      <c r="A1186">
        <v>7.8793666666666704</v>
      </c>
      <c r="B1186">
        <v>26.302203536033701</v>
      </c>
      <c r="C1186">
        <v>7.8797833333333402</v>
      </c>
      <c r="D1186">
        <v>30.389145016670199</v>
      </c>
      <c r="E1186">
        <v>7.8745833333333399</v>
      </c>
      <c r="F1186">
        <v>47.0795929431915</v>
      </c>
      <c r="G1186">
        <v>7.8741666666666701</v>
      </c>
      <c r="H1186">
        <v>4.05813753604889</v>
      </c>
      <c r="I1186">
        <v>7.8754166666666698</v>
      </c>
      <c r="J1186">
        <v>23.436285555362701</v>
      </c>
      <c r="K1186">
        <v>7.8779166666666702</v>
      </c>
      <c r="L1186">
        <v>24.8587131500244</v>
      </c>
      <c r="M1186">
        <v>7.8779166666666702</v>
      </c>
      <c r="N1186">
        <v>24.825543165206899</v>
      </c>
      <c r="O1186">
        <v>7.8795833333333398</v>
      </c>
      <c r="P1186">
        <v>29.060781002044699</v>
      </c>
    </row>
    <row r="1187" spans="1:16" x14ac:dyDescent="0.2">
      <c r="A1187">
        <v>7.8860333333333399</v>
      </c>
      <c r="B1187">
        <v>26.677317917347001</v>
      </c>
      <c r="C1187">
        <v>7.88645</v>
      </c>
      <c r="D1187">
        <v>30.765824019908901</v>
      </c>
      <c r="E1187">
        <v>7.8812499999999996</v>
      </c>
      <c r="F1187">
        <v>47.320865094661698</v>
      </c>
      <c r="G1187">
        <v>7.8808333333333396</v>
      </c>
      <c r="H1187">
        <v>4.0875598788261396</v>
      </c>
      <c r="I1187">
        <v>7.8820833333333402</v>
      </c>
      <c r="J1187">
        <v>23.724071681499499</v>
      </c>
      <c r="K1187">
        <v>7.8845833333333397</v>
      </c>
      <c r="L1187">
        <v>25.1751244068146</v>
      </c>
      <c r="M1187">
        <v>7.8845833333333397</v>
      </c>
      <c r="N1187">
        <v>25.183863937854799</v>
      </c>
      <c r="O1187">
        <v>7.8862500000000004</v>
      </c>
      <c r="P1187">
        <v>29.431000351905801</v>
      </c>
    </row>
    <row r="1188" spans="1:16" x14ac:dyDescent="0.2">
      <c r="A1188">
        <v>7.8926999999999996</v>
      </c>
      <c r="B1188">
        <v>27.0576402544975</v>
      </c>
      <c r="C1188">
        <v>7.8931166666666703</v>
      </c>
      <c r="D1188">
        <v>31.1451256275177</v>
      </c>
      <c r="E1188">
        <v>7.88791666666667</v>
      </c>
      <c r="F1188">
        <v>47.5640147924423</v>
      </c>
      <c r="G1188">
        <v>7.8875000000000002</v>
      </c>
      <c r="H1188">
        <v>4.1242390871048</v>
      </c>
      <c r="I1188">
        <v>7.8887499999999999</v>
      </c>
      <c r="J1188">
        <v>24.014033377170598</v>
      </c>
      <c r="K1188">
        <v>7.8912500000000003</v>
      </c>
      <c r="L1188">
        <v>25.489993393421202</v>
      </c>
      <c r="M1188">
        <v>7.8912500000000003</v>
      </c>
      <c r="N1188">
        <v>25.541581213474299</v>
      </c>
      <c r="O1188">
        <v>7.8929166666666699</v>
      </c>
      <c r="P1188">
        <v>29.8004075884819</v>
      </c>
    </row>
    <row r="1189" spans="1:16" x14ac:dyDescent="0.2">
      <c r="A1189">
        <v>7.89936666666667</v>
      </c>
      <c r="B1189">
        <v>27.441784739494299</v>
      </c>
      <c r="C1189">
        <v>7.8997833333333398</v>
      </c>
      <c r="D1189">
        <v>31.5267071127892</v>
      </c>
      <c r="E1189">
        <v>7.8945833333333404</v>
      </c>
      <c r="F1189">
        <v>47.808833420276699</v>
      </c>
      <c r="G1189">
        <v>7.8941666666666697</v>
      </c>
      <c r="H1189">
        <v>4.1677877306938198</v>
      </c>
      <c r="I1189">
        <v>7.8954166666666703</v>
      </c>
      <c r="J1189">
        <v>24.3059694766999</v>
      </c>
      <c r="K1189">
        <v>7.8979166666666698</v>
      </c>
      <c r="L1189">
        <v>25.803729891777099</v>
      </c>
      <c r="M1189">
        <v>7.8979166666666698</v>
      </c>
      <c r="N1189">
        <v>25.8977636694908</v>
      </c>
      <c r="O1189">
        <v>7.8995833333333403</v>
      </c>
      <c r="P1189">
        <v>30.169509351253499</v>
      </c>
    </row>
    <row r="1190" spans="1:16" x14ac:dyDescent="0.2">
      <c r="A1190">
        <v>7.9060333333333404</v>
      </c>
      <c r="B1190">
        <v>27.8303101658821</v>
      </c>
      <c r="C1190">
        <v>7.9064500000000004</v>
      </c>
      <c r="D1190">
        <v>31.909748911857601</v>
      </c>
      <c r="E1190">
        <v>7.9012500000000001</v>
      </c>
      <c r="F1190">
        <v>48.054248094558702</v>
      </c>
      <c r="G1190">
        <v>7.90083333333334</v>
      </c>
      <c r="H1190">
        <v>4.2176544666290301</v>
      </c>
      <c r="I1190">
        <v>7.9020833333333398</v>
      </c>
      <c r="J1190">
        <v>24.599589407444</v>
      </c>
      <c r="K1190">
        <v>7.9045833333333402</v>
      </c>
      <c r="L1190">
        <v>26.117444038391099</v>
      </c>
      <c r="M1190">
        <v>7.9045833333333402</v>
      </c>
      <c r="N1190">
        <v>26.252567768096899</v>
      </c>
      <c r="O1190">
        <v>7.90625</v>
      </c>
      <c r="P1190">
        <v>30.5385291576386</v>
      </c>
    </row>
    <row r="1191" spans="1:16" x14ac:dyDescent="0.2">
      <c r="A1191">
        <v>7.9127000000000001</v>
      </c>
      <c r="B1191">
        <v>28.2226353883743</v>
      </c>
      <c r="C1191">
        <v>7.9131166666666699</v>
      </c>
      <c r="D1191">
        <v>32.295092940330498</v>
      </c>
      <c r="E1191">
        <v>7.9079166666666696</v>
      </c>
      <c r="F1191">
        <v>48.300355672836297</v>
      </c>
      <c r="G1191">
        <v>7.9074999999999998</v>
      </c>
      <c r="H1191">
        <v>4.2750388383865401</v>
      </c>
      <c r="I1191">
        <v>7.9087500000000004</v>
      </c>
      <c r="J1191">
        <v>24.895004928112101</v>
      </c>
      <c r="K1191">
        <v>7.9112499999999999</v>
      </c>
      <c r="L1191">
        <v>26.432767510414099</v>
      </c>
      <c r="M1191">
        <v>7.9112499999999999</v>
      </c>
      <c r="N1191">
        <v>26.604756712913499</v>
      </c>
      <c r="O1191">
        <v>7.9129166666666704</v>
      </c>
      <c r="P1191">
        <v>30.906818807125099</v>
      </c>
    </row>
    <row r="1192" spans="1:16" x14ac:dyDescent="0.2">
      <c r="A1192">
        <v>7.9193666666666704</v>
      </c>
      <c r="B1192">
        <v>28.619647026062001</v>
      </c>
      <c r="C1192">
        <v>7.9197833333333403</v>
      </c>
      <c r="D1192">
        <v>32.682463526725797</v>
      </c>
      <c r="E1192">
        <v>7.91458333333334</v>
      </c>
      <c r="F1192">
        <v>48.5487952828407</v>
      </c>
      <c r="G1192">
        <v>7.9141666666666701</v>
      </c>
      <c r="H1192">
        <v>4.3400526046753001</v>
      </c>
      <c r="I1192">
        <v>7.9154166666666699</v>
      </c>
      <c r="J1192">
        <v>25.193311274051698</v>
      </c>
      <c r="K1192">
        <v>7.9179166666666703</v>
      </c>
      <c r="L1192">
        <v>26.7496183514595</v>
      </c>
      <c r="M1192">
        <v>7.9179166666666703</v>
      </c>
      <c r="N1192">
        <v>26.953920722007801</v>
      </c>
      <c r="O1192">
        <v>7.9195833333333399</v>
      </c>
      <c r="P1192">
        <v>31.273365020751999</v>
      </c>
    </row>
    <row r="1193" spans="1:16" x14ac:dyDescent="0.2">
      <c r="A1193">
        <v>7.9260333333333399</v>
      </c>
      <c r="B1193">
        <v>29.020421206951202</v>
      </c>
      <c r="C1193">
        <v>7.92645</v>
      </c>
      <c r="D1193">
        <v>33.072814345359802</v>
      </c>
      <c r="E1193">
        <v>7.9212499999999997</v>
      </c>
      <c r="F1193">
        <v>48.799261450767503</v>
      </c>
      <c r="G1193">
        <v>7.9208333333333396</v>
      </c>
      <c r="H1193">
        <v>4.4105574488639903</v>
      </c>
      <c r="I1193">
        <v>7.9220833333333402</v>
      </c>
      <c r="J1193">
        <v>25.4954025149346</v>
      </c>
      <c r="K1193">
        <v>7.9245833333333398</v>
      </c>
      <c r="L1193">
        <v>27.070567011833202</v>
      </c>
      <c r="M1193">
        <v>7.9245833333333398</v>
      </c>
      <c r="N1193">
        <v>27.300789952278201</v>
      </c>
      <c r="O1193">
        <v>7.9262499999999996</v>
      </c>
      <c r="P1193">
        <v>31.6387191414833</v>
      </c>
    </row>
    <row r="1194" spans="1:16" x14ac:dyDescent="0.2">
      <c r="A1194">
        <v>7.9326999999999996</v>
      </c>
      <c r="B1194">
        <v>29.424004256725301</v>
      </c>
      <c r="C1194">
        <v>7.9331166666666704</v>
      </c>
      <c r="D1194">
        <v>33.4670394659043</v>
      </c>
      <c r="E1194">
        <v>7.9279166666666701</v>
      </c>
      <c r="F1194">
        <v>49.049563705921202</v>
      </c>
      <c r="G1194">
        <v>7.9275000000000002</v>
      </c>
      <c r="H1194">
        <v>4.4858604669570896</v>
      </c>
      <c r="I1194">
        <v>7.92875</v>
      </c>
      <c r="J1194">
        <v>25.8030369877815</v>
      </c>
      <c r="K1194">
        <v>7.9312500000000004</v>
      </c>
      <c r="L1194">
        <v>27.397066354751601</v>
      </c>
      <c r="M1194">
        <v>7.9312500000000004</v>
      </c>
      <c r="N1194">
        <v>27.6467278599739</v>
      </c>
      <c r="O1194">
        <v>7.9329166666666699</v>
      </c>
      <c r="P1194">
        <v>32.004125416278903</v>
      </c>
    </row>
    <row r="1195" spans="1:16" x14ac:dyDescent="0.2">
      <c r="A1195">
        <v>7.93936666666667</v>
      </c>
      <c r="B1195">
        <v>29.8309922218323</v>
      </c>
      <c r="C1195">
        <v>7.9397833333333399</v>
      </c>
      <c r="D1195">
        <v>33.865943551063602</v>
      </c>
      <c r="E1195">
        <v>7.9345833333333404</v>
      </c>
      <c r="F1195">
        <v>49.298182129859903</v>
      </c>
      <c r="G1195">
        <v>7.9341666666666697</v>
      </c>
      <c r="H1195">
        <v>4.5660585165023804</v>
      </c>
      <c r="I1195">
        <v>7.9354166666666703</v>
      </c>
      <c r="J1195">
        <v>26.116572320461302</v>
      </c>
      <c r="K1195">
        <v>7.9379166666666698</v>
      </c>
      <c r="L1195">
        <v>27.729563415050499</v>
      </c>
      <c r="M1195">
        <v>7.9379166666666698</v>
      </c>
      <c r="N1195">
        <v>27.9927849769592</v>
      </c>
      <c r="O1195">
        <v>7.9395833333333403</v>
      </c>
      <c r="P1195">
        <v>32.369695603847497</v>
      </c>
    </row>
    <row r="1196" spans="1:16" x14ac:dyDescent="0.2">
      <c r="A1196">
        <v>7.9460333333333404</v>
      </c>
      <c r="B1196">
        <v>30.2401781082154</v>
      </c>
      <c r="C1196">
        <v>7.9464499999999996</v>
      </c>
      <c r="D1196">
        <v>34.2693030834198</v>
      </c>
      <c r="E1196">
        <v>7.9412500000000001</v>
      </c>
      <c r="F1196">
        <v>49.545131623745</v>
      </c>
      <c r="G1196">
        <v>7.9408333333333401</v>
      </c>
      <c r="H1196">
        <v>4.6514123678207397</v>
      </c>
      <c r="I1196">
        <v>7.9420833333333398</v>
      </c>
      <c r="J1196">
        <v>26.435606181621601</v>
      </c>
      <c r="K1196">
        <v>7.9445833333333402</v>
      </c>
      <c r="L1196">
        <v>28.067275881767301</v>
      </c>
      <c r="M1196">
        <v>7.9445833333333402</v>
      </c>
      <c r="N1196">
        <v>28.339691460132599</v>
      </c>
      <c r="O1196">
        <v>7.94625</v>
      </c>
      <c r="P1196">
        <v>32.736703753471403</v>
      </c>
    </row>
    <row r="1197" spans="1:16" x14ac:dyDescent="0.2">
      <c r="A1197">
        <v>7.9527000000000001</v>
      </c>
      <c r="B1197">
        <v>30.652083456516301</v>
      </c>
      <c r="C1197">
        <v>7.9531166666666699</v>
      </c>
      <c r="D1197">
        <v>34.675322473049199</v>
      </c>
      <c r="E1197">
        <v>7.9479166666666696</v>
      </c>
      <c r="F1197">
        <v>49.790598452091203</v>
      </c>
      <c r="G1197">
        <v>7.9474999999999998</v>
      </c>
      <c r="H1197">
        <v>4.73952293395996</v>
      </c>
      <c r="I1197">
        <v>7.9487500000000004</v>
      </c>
      <c r="J1197">
        <v>26.759430766105702</v>
      </c>
      <c r="K1197">
        <v>7.9512499999999999</v>
      </c>
      <c r="L1197">
        <v>28.410993516445199</v>
      </c>
      <c r="M1197">
        <v>7.9512499999999999</v>
      </c>
      <c r="N1197">
        <v>28.688535094261201</v>
      </c>
      <c r="O1197">
        <v>7.9529166666666704</v>
      </c>
      <c r="P1197">
        <v>33.106580376625097</v>
      </c>
    </row>
    <row r="1198" spans="1:16" x14ac:dyDescent="0.2">
      <c r="A1198">
        <v>7.9593666666666696</v>
      </c>
      <c r="B1198">
        <v>31.0658738017082</v>
      </c>
      <c r="C1198">
        <v>7.9597833333333403</v>
      </c>
      <c r="D1198">
        <v>35.084433853626301</v>
      </c>
      <c r="E1198">
        <v>7.95458333333334</v>
      </c>
      <c r="F1198">
        <v>50.033867359161398</v>
      </c>
      <c r="G1198">
        <v>7.9541666666666702</v>
      </c>
      <c r="H1198">
        <v>4.8275068402290398</v>
      </c>
      <c r="I1198">
        <v>7.9554166666666699</v>
      </c>
      <c r="J1198">
        <v>27.088023722171801</v>
      </c>
      <c r="K1198">
        <v>7.9579166666666703</v>
      </c>
      <c r="L1198">
        <v>28.762631118297602</v>
      </c>
      <c r="M1198">
        <v>7.9579166666666703</v>
      </c>
      <c r="N1198">
        <v>29.039382934570298</v>
      </c>
      <c r="O1198">
        <v>7.9595833333333399</v>
      </c>
      <c r="P1198">
        <v>33.479757606983199</v>
      </c>
    </row>
    <row r="1199" spans="1:16" x14ac:dyDescent="0.2">
      <c r="A1199">
        <v>7.96603333333334</v>
      </c>
      <c r="B1199">
        <v>31.482227146625501</v>
      </c>
      <c r="C1199">
        <v>7.96645</v>
      </c>
      <c r="D1199">
        <v>35.4972034692764</v>
      </c>
      <c r="E1199">
        <v>7.9612499999999997</v>
      </c>
      <c r="F1199">
        <v>50.274848937988303</v>
      </c>
      <c r="G1199">
        <v>7.9608333333333396</v>
      </c>
      <c r="H1199">
        <v>4.9140080809593201</v>
      </c>
      <c r="I1199">
        <v>7.9620833333333403</v>
      </c>
      <c r="J1199">
        <v>27.421571314334901</v>
      </c>
      <c r="K1199">
        <v>7.9645833333333398</v>
      </c>
      <c r="L1199">
        <v>29.121816158294699</v>
      </c>
      <c r="M1199">
        <v>7.9645833333333398</v>
      </c>
      <c r="N1199">
        <v>29.392771422862999</v>
      </c>
      <c r="O1199">
        <v>7.9662499999999996</v>
      </c>
      <c r="P1199">
        <v>33.855058252811503</v>
      </c>
    </row>
    <row r="1200" spans="1:16" x14ac:dyDescent="0.2">
      <c r="A1200">
        <v>7.9726999999999997</v>
      </c>
      <c r="B1200">
        <v>31.901255249977101</v>
      </c>
      <c r="C1200">
        <v>7.9731166666666704</v>
      </c>
      <c r="D1200">
        <v>35.912796854972903</v>
      </c>
      <c r="E1200">
        <v>7.9679166666666701</v>
      </c>
      <c r="F1200">
        <v>50.514385104179397</v>
      </c>
      <c r="G1200">
        <v>7.9675000000000002</v>
      </c>
      <c r="H1200">
        <v>4.9978345632553101</v>
      </c>
      <c r="I1200">
        <v>7.96875</v>
      </c>
      <c r="J1200">
        <v>27.759402990341201</v>
      </c>
      <c r="K1200">
        <v>7.9712500000000004</v>
      </c>
      <c r="L1200">
        <v>29.488280415535002</v>
      </c>
      <c r="M1200">
        <v>7.9712500000000004</v>
      </c>
      <c r="N1200">
        <v>29.748909175396001</v>
      </c>
      <c r="O1200">
        <v>7.97291666666667</v>
      </c>
      <c r="P1200">
        <v>34.232161939144198</v>
      </c>
    </row>
    <row r="1201" spans="1:16" x14ac:dyDescent="0.2">
      <c r="A1201">
        <v>7.97936666666667</v>
      </c>
      <c r="B1201">
        <v>32.3233380913735</v>
      </c>
      <c r="C1201">
        <v>7.9797833333333399</v>
      </c>
      <c r="D1201">
        <v>36.329858005046901</v>
      </c>
      <c r="E1201">
        <v>7.9745833333333396</v>
      </c>
      <c r="F1201">
        <v>50.753034651279499</v>
      </c>
      <c r="G1201">
        <v>7.9741666666666697</v>
      </c>
      <c r="H1201">
        <v>5.0788596272468602</v>
      </c>
      <c r="I1201">
        <v>7.9754166666666704</v>
      </c>
      <c r="J1201">
        <v>28.103277087211598</v>
      </c>
      <c r="K1201">
        <v>7.9779166666666699</v>
      </c>
      <c r="L1201">
        <v>29.862299561500599</v>
      </c>
      <c r="M1201">
        <v>7.9779166666666699</v>
      </c>
      <c r="N1201">
        <v>30.108109116554299</v>
      </c>
      <c r="O1201">
        <v>7.9795833333333404</v>
      </c>
      <c r="P1201">
        <v>34.612290561199202</v>
      </c>
    </row>
    <row r="1202" spans="1:16" x14ac:dyDescent="0.2">
      <c r="A1202">
        <v>7.9860333333333404</v>
      </c>
      <c r="B1202">
        <v>32.749123871326503</v>
      </c>
      <c r="C1202">
        <v>7.9864499999999996</v>
      </c>
      <c r="D1202">
        <v>36.748781800270102</v>
      </c>
      <c r="E1202">
        <v>7.9812500000000002</v>
      </c>
      <c r="F1202">
        <v>50.991080701351201</v>
      </c>
      <c r="G1202">
        <v>7.9808333333333401</v>
      </c>
      <c r="H1202">
        <v>5.1563754677772602</v>
      </c>
      <c r="I1202">
        <v>7.9820833333333399</v>
      </c>
      <c r="J1202">
        <v>28.454698622226701</v>
      </c>
      <c r="K1202">
        <v>7.9845833333333402</v>
      </c>
      <c r="L1202">
        <v>30.2441641688347</v>
      </c>
      <c r="M1202">
        <v>7.9845833333333402</v>
      </c>
      <c r="N1202">
        <v>30.469082295894601</v>
      </c>
      <c r="O1202">
        <v>7.9862500000000001</v>
      </c>
      <c r="P1202">
        <v>34.996367990970597</v>
      </c>
    </row>
    <row r="1203" spans="1:16" x14ac:dyDescent="0.2">
      <c r="A1203">
        <v>7.9927000000000001</v>
      </c>
      <c r="B1203">
        <v>33.179208636283903</v>
      </c>
      <c r="C1203">
        <v>7.99311666666667</v>
      </c>
      <c r="D1203">
        <v>37.170767784118702</v>
      </c>
      <c r="E1203">
        <v>7.9879166666666697</v>
      </c>
      <c r="F1203">
        <v>51.2285977602005</v>
      </c>
      <c r="G1203">
        <v>7.9874999999999998</v>
      </c>
      <c r="H1203">
        <v>5.2302032709121704</v>
      </c>
      <c r="I1203">
        <v>7.9887499999999996</v>
      </c>
      <c r="J1203">
        <v>28.8141816854477</v>
      </c>
      <c r="K1203">
        <v>7.99125</v>
      </c>
      <c r="L1203">
        <v>30.6330993771553</v>
      </c>
      <c r="M1203">
        <v>7.99125</v>
      </c>
      <c r="N1203">
        <v>30.832439661026001</v>
      </c>
      <c r="O1203">
        <v>7.9929166666666696</v>
      </c>
      <c r="P1203">
        <v>35.3839546442032</v>
      </c>
    </row>
    <row r="1204" spans="1:16" x14ac:dyDescent="0.2">
      <c r="A1204">
        <v>7.9993666666666696</v>
      </c>
      <c r="B1204">
        <v>33.613964915275602</v>
      </c>
      <c r="C1204">
        <v>7.9997833333333404</v>
      </c>
      <c r="D1204">
        <v>37.596158683299997</v>
      </c>
      <c r="E1204">
        <v>7.99458333333334</v>
      </c>
      <c r="F1204">
        <v>51.465995609760299</v>
      </c>
      <c r="G1204">
        <v>7.9941666666666702</v>
      </c>
      <c r="H1204">
        <v>5.3016096353530902</v>
      </c>
      <c r="I1204">
        <v>7.9954166666666699</v>
      </c>
      <c r="J1204">
        <v>29.180541634559699</v>
      </c>
      <c r="K1204">
        <v>7.9979166666666703</v>
      </c>
      <c r="L1204">
        <v>31.0282185673714</v>
      </c>
      <c r="M1204">
        <v>7.9979166666666703</v>
      </c>
      <c r="N1204">
        <v>31.199738383293202</v>
      </c>
      <c r="O1204">
        <v>7.9995833333333399</v>
      </c>
      <c r="P1204">
        <v>35.774827003478997</v>
      </c>
    </row>
    <row r="1205" spans="1:16" x14ac:dyDescent="0.2">
      <c r="A1205">
        <v>8.00603333333334</v>
      </c>
      <c r="B1205">
        <v>34.0529978275299</v>
      </c>
      <c r="C1205">
        <v>8.0064499999999992</v>
      </c>
      <c r="D1205">
        <v>38.024157285690301</v>
      </c>
      <c r="E1205">
        <v>8.0012500000000006</v>
      </c>
      <c r="F1205">
        <v>51.703065633773797</v>
      </c>
      <c r="G1205">
        <v>8.0008333333333308</v>
      </c>
      <c r="H1205">
        <v>5.3711012005805996</v>
      </c>
      <c r="I1205">
        <v>8.0020833333333403</v>
      </c>
      <c r="J1205">
        <v>29.552966356277501</v>
      </c>
      <c r="K1205">
        <v>8.0045833333333292</v>
      </c>
      <c r="L1205">
        <v>31.429298222065</v>
      </c>
      <c r="M1205">
        <v>8.0045833333333292</v>
      </c>
      <c r="N1205">
        <v>31.5709114074707</v>
      </c>
      <c r="O1205">
        <v>8.0062499999999996</v>
      </c>
      <c r="P1205">
        <v>36.169104278087602</v>
      </c>
    </row>
    <row r="1206" spans="1:16" x14ac:dyDescent="0.2">
      <c r="A1206">
        <v>8.0127000000000006</v>
      </c>
      <c r="B1206">
        <v>34.496456384658799</v>
      </c>
      <c r="C1206">
        <v>8.0131166666666704</v>
      </c>
      <c r="D1206">
        <v>38.454927504062702</v>
      </c>
      <c r="E1206">
        <v>8.0079166666666701</v>
      </c>
      <c r="F1206">
        <v>51.938429474830698</v>
      </c>
      <c r="G1206">
        <v>8.0075000000000003</v>
      </c>
      <c r="H1206">
        <v>5.4378435015678397</v>
      </c>
      <c r="I1206">
        <v>8.0087499999999991</v>
      </c>
      <c r="J1206">
        <v>29.931806027889301</v>
      </c>
      <c r="K1206">
        <v>8.0112500000000004</v>
      </c>
      <c r="L1206">
        <v>31.8362936377526</v>
      </c>
      <c r="M1206">
        <v>8.0112500000000004</v>
      </c>
      <c r="N1206">
        <v>31.945444643497499</v>
      </c>
      <c r="O1206">
        <v>8.0129166666666691</v>
      </c>
      <c r="P1206">
        <v>36.5662351250649</v>
      </c>
    </row>
    <row r="1207" spans="1:16" x14ac:dyDescent="0.2">
      <c r="A1207">
        <v>8.0193666666666701</v>
      </c>
      <c r="B1207">
        <v>34.943290054798098</v>
      </c>
      <c r="C1207">
        <v>8.0197833333333293</v>
      </c>
      <c r="D1207">
        <v>38.889743387699099</v>
      </c>
      <c r="E1207">
        <v>8.0145833333333396</v>
      </c>
      <c r="F1207">
        <v>52.172042429447202</v>
      </c>
      <c r="G1207">
        <v>8.0141666666666698</v>
      </c>
      <c r="H1207">
        <v>5.5005475878715497</v>
      </c>
      <c r="I1207">
        <v>8.0154166666666704</v>
      </c>
      <c r="J1207">
        <v>30.315011739730899</v>
      </c>
      <c r="K1207">
        <v>8.0179166666666699</v>
      </c>
      <c r="L1207">
        <v>32.248020172119197</v>
      </c>
      <c r="M1207">
        <v>8.0179166666666699</v>
      </c>
      <c r="N1207">
        <v>32.323285937309301</v>
      </c>
      <c r="O1207">
        <v>8.0195833333333404</v>
      </c>
      <c r="P1207">
        <v>36.9650572538376</v>
      </c>
    </row>
    <row r="1208" spans="1:16" x14ac:dyDescent="0.2">
      <c r="A1208">
        <v>8.0260333333333396</v>
      </c>
      <c r="B1208">
        <v>35.3935211896897</v>
      </c>
      <c r="C1208">
        <v>8.0264500000000005</v>
      </c>
      <c r="D1208">
        <v>39.329044520855</v>
      </c>
      <c r="E1208">
        <v>8.0212500000000002</v>
      </c>
      <c r="F1208">
        <v>52.404150366783199</v>
      </c>
      <c r="G1208">
        <v>8.0208333333333393</v>
      </c>
      <c r="H1208">
        <v>5.55928051471711</v>
      </c>
      <c r="I1208">
        <v>8.0220833333333399</v>
      </c>
      <c r="J1208">
        <v>30.700370669365</v>
      </c>
      <c r="K1208">
        <v>8.0245833333333394</v>
      </c>
      <c r="L1208">
        <v>32.664529979229002</v>
      </c>
      <c r="M1208">
        <v>8.0245833333333394</v>
      </c>
      <c r="N1208">
        <v>32.704867422580698</v>
      </c>
      <c r="O1208">
        <v>8.0262499999999992</v>
      </c>
      <c r="P1208">
        <v>37.364915013313301</v>
      </c>
    </row>
    <row r="1209" spans="1:16" x14ac:dyDescent="0.2">
      <c r="A1209">
        <v>8.0327000000000002</v>
      </c>
      <c r="B1209">
        <v>35.8464941382408</v>
      </c>
      <c r="C1209">
        <v>8.03311666666667</v>
      </c>
      <c r="D1209">
        <v>39.772383868694298</v>
      </c>
      <c r="E1209">
        <v>8.0279166666666697</v>
      </c>
      <c r="F1209">
        <v>52.6359006762505</v>
      </c>
      <c r="G1209">
        <v>8.0274999999999999</v>
      </c>
      <c r="H1209">
        <v>5.6150853633880597</v>
      </c>
      <c r="I1209">
        <v>8.0287500000000005</v>
      </c>
      <c r="J1209">
        <v>31.086899340152801</v>
      </c>
      <c r="K1209">
        <v>8.03125</v>
      </c>
      <c r="L1209">
        <v>33.085890114307396</v>
      </c>
      <c r="M1209">
        <v>8.03125</v>
      </c>
      <c r="N1209">
        <v>33.088490366935801</v>
      </c>
      <c r="O1209">
        <v>8.0329166666666705</v>
      </c>
      <c r="P1209">
        <v>37.766359746456203</v>
      </c>
    </row>
    <row r="1210" spans="1:16" x14ac:dyDescent="0.2">
      <c r="A1210">
        <v>8.0393666666666697</v>
      </c>
      <c r="B1210">
        <v>36.302253603935299</v>
      </c>
      <c r="C1210">
        <v>8.0397833333333306</v>
      </c>
      <c r="D1210">
        <v>40.219515562057502</v>
      </c>
      <c r="E1210">
        <v>8.0345833333333392</v>
      </c>
      <c r="F1210">
        <v>52.867881953716299</v>
      </c>
      <c r="G1210">
        <v>8.0341666666666693</v>
      </c>
      <c r="H1210">
        <v>5.6682303547859201</v>
      </c>
      <c r="I1210">
        <v>8.03541666666667</v>
      </c>
      <c r="J1210">
        <v>31.475245952606201</v>
      </c>
      <c r="K1210">
        <v>8.0379166666666695</v>
      </c>
      <c r="L1210">
        <v>33.5100814700127</v>
      </c>
      <c r="M1210">
        <v>8.0379166666666695</v>
      </c>
      <c r="N1210">
        <v>33.472709357738502</v>
      </c>
      <c r="O1210">
        <v>8.03958333333334</v>
      </c>
      <c r="P1210">
        <v>38.170523941516898</v>
      </c>
    </row>
    <row r="1211" spans="1:16" x14ac:dyDescent="0.2">
      <c r="A1211">
        <v>8.0460333333333391</v>
      </c>
      <c r="B1211">
        <v>36.760017275810299</v>
      </c>
      <c r="C1211">
        <v>8.0464500000000001</v>
      </c>
      <c r="D1211">
        <v>40.6710729002953</v>
      </c>
      <c r="E1211">
        <v>8.0412500000000104</v>
      </c>
      <c r="F1211">
        <v>53.101100027561202</v>
      </c>
      <c r="G1211">
        <v>8.0408333333333406</v>
      </c>
      <c r="H1211">
        <v>5.7191252708435103</v>
      </c>
      <c r="I1211">
        <v>8.0420833333333395</v>
      </c>
      <c r="J1211">
        <v>31.8656116724014</v>
      </c>
      <c r="K1211">
        <v>8.0445833333333407</v>
      </c>
      <c r="L1211">
        <v>33.934466540813503</v>
      </c>
      <c r="M1211">
        <v>8.0445833333333407</v>
      </c>
      <c r="N1211">
        <v>33.857144415378599</v>
      </c>
      <c r="O1211">
        <v>8.0462500000000006</v>
      </c>
      <c r="P1211">
        <v>38.578294217586503</v>
      </c>
    </row>
    <row r="1212" spans="1:16" x14ac:dyDescent="0.2">
      <c r="A1212">
        <v>8.0526999999999997</v>
      </c>
      <c r="B1212">
        <v>37.218905985355399</v>
      </c>
      <c r="C1212">
        <v>8.0531166666666696</v>
      </c>
      <c r="D1212">
        <v>41.126430034637501</v>
      </c>
      <c r="E1212">
        <v>8.0479166666666693</v>
      </c>
      <c r="F1212">
        <v>53.337566554546399</v>
      </c>
      <c r="G1212">
        <v>8.0474999999999994</v>
      </c>
      <c r="H1212">
        <v>5.7698264718055796</v>
      </c>
      <c r="I1212">
        <v>8.0487500000000001</v>
      </c>
      <c r="J1212">
        <v>32.257236540317599</v>
      </c>
      <c r="K1212">
        <v>8.0512499999999996</v>
      </c>
      <c r="L1212">
        <v>34.357883036136599</v>
      </c>
      <c r="M1212">
        <v>8.0512499999999996</v>
      </c>
      <c r="N1212">
        <v>34.243009984493298</v>
      </c>
      <c r="O1212">
        <v>8.0529166666666701</v>
      </c>
      <c r="P1212">
        <v>38.990356028080001</v>
      </c>
    </row>
    <row r="1213" spans="1:16" x14ac:dyDescent="0.2">
      <c r="A1213">
        <v>8.0593666666666692</v>
      </c>
      <c r="B1213">
        <v>37.678375840187101</v>
      </c>
      <c r="C1213">
        <v>8.0597833333333408</v>
      </c>
      <c r="D1213">
        <v>41.5831580758095</v>
      </c>
      <c r="E1213">
        <v>8.0545833333333405</v>
      </c>
      <c r="F1213">
        <v>53.579241037368803</v>
      </c>
      <c r="G1213">
        <v>8.0541666666666707</v>
      </c>
      <c r="H1213">
        <v>5.82145899534226</v>
      </c>
      <c r="I1213">
        <v>8.0554166666666696</v>
      </c>
      <c r="J1213">
        <v>32.650426030158997</v>
      </c>
      <c r="K1213">
        <v>8.0579166666666708</v>
      </c>
      <c r="L1213">
        <v>34.781701862812099</v>
      </c>
      <c r="M1213">
        <v>8.0579166666666708</v>
      </c>
      <c r="N1213">
        <v>34.629635512828798</v>
      </c>
      <c r="O1213">
        <v>8.0595833333333395</v>
      </c>
      <c r="P1213">
        <v>39.406128227710703</v>
      </c>
    </row>
    <row r="1214" spans="1:16" x14ac:dyDescent="0.2">
      <c r="A1214">
        <v>8.0660333333333405</v>
      </c>
      <c r="B1214">
        <v>38.137726485729203</v>
      </c>
      <c r="C1214">
        <v>8.0664499999999997</v>
      </c>
      <c r="D1214">
        <v>42.039752006530797</v>
      </c>
      <c r="E1214">
        <v>8.0612499999999994</v>
      </c>
      <c r="F1214">
        <v>53.826920688152299</v>
      </c>
      <c r="G1214">
        <v>8.0608333333333402</v>
      </c>
      <c r="H1214">
        <v>5.8744773268699699</v>
      </c>
      <c r="I1214">
        <v>8.0620833333333408</v>
      </c>
      <c r="J1214">
        <v>33.045776188373601</v>
      </c>
      <c r="K1214">
        <v>8.0645833333333403</v>
      </c>
      <c r="L1214">
        <v>35.205177962779999</v>
      </c>
      <c r="M1214">
        <v>8.0645833333333403</v>
      </c>
      <c r="N1214">
        <v>35.016693174838998</v>
      </c>
      <c r="O1214">
        <v>8.0662500000000001</v>
      </c>
      <c r="P1214">
        <v>39.824768900871298</v>
      </c>
    </row>
    <row r="1215" spans="1:16" x14ac:dyDescent="0.2">
      <c r="A1215">
        <v>8.0726999999999993</v>
      </c>
      <c r="B1215">
        <v>38.596317172050497</v>
      </c>
      <c r="C1215">
        <v>8.0731166666666692</v>
      </c>
      <c r="D1215">
        <v>42.496331036090901</v>
      </c>
      <c r="E1215">
        <v>8.0679166666666706</v>
      </c>
      <c r="F1215">
        <v>54.080806672573097</v>
      </c>
      <c r="G1215">
        <v>8.0675000000000008</v>
      </c>
      <c r="H1215">
        <v>5.92784583568573</v>
      </c>
      <c r="I1215">
        <v>8.0687499999999996</v>
      </c>
      <c r="J1215">
        <v>33.441826701164302</v>
      </c>
      <c r="K1215">
        <v>8.0712499999999991</v>
      </c>
      <c r="L1215">
        <v>35.6277674436569</v>
      </c>
      <c r="M1215">
        <v>8.0712499999999991</v>
      </c>
      <c r="N1215">
        <v>35.404302179813399</v>
      </c>
      <c r="O1215">
        <v>8.0729166666666696</v>
      </c>
      <c r="P1215">
        <v>40.245726704597502</v>
      </c>
    </row>
    <row r="1216" spans="1:16" x14ac:dyDescent="0.2">
      <c r="A1216">
        <v>8.0793666666666706</v>
      </c>
      <c r="B1216">
        <v>39.053395390510602</v>
      </c>
      <c r="C1216">
        <v>8.0797833333333404</v>
      </c>
      <c r="D1216">
        <v>42.952783405780799</v>
      </c>
      <c r="E1216">
        <v>8.0745833333333401</v>
      </c>
      <c r="F1216">
        <v>54.340742528438597</v>
      </c>
      <c r="G1216">
        <v>8.0741666666666703</v>
      </c>
      <c r="H1216">
        <v>5.9814453125</v>
      </c>
      <c r="I1216">
        <v>8.0754166666666691</v>
      </c>
      <c r="J1216">
        <v>33.8363125920296</v>
      </c>
      <c r="K1216">
        <v>8.0779166666666704</v>
      </c>
      <c r="L1216">
        <v>36.051452159881599</v>
      </c>
      <c r="M1216">
        <v>8.0779166666666704</v>
      </c>
      <c r="N1216">
        <v>35.7931405305863</v>
      </c>
      <c r="O1216">
        <v>8.0795833333333391</v>
      </c>
      <c r="P1216">
        <v>40.6688079237938</v>
      </c>
    </row>
    <row r="1217" spans="1:16" x14ac:dyDescent="0.2">
      <c r="A1217">
        <v>8.0860333333333401</v>
      </c>
      <c r="B1217">
        <v>39.508357644081102</v>
      </c>
      <c r="C1217">
        <v>8.0864499999999992</v>
      </c>
      <c r="D1217">
        <v>43.406523764133503</v>
      </c>
      <c r="E1217">
        <v>8.0812500000000007</v>
      </c>
      <c r="F1217">
        <v>54.607316851615899</v>
      </c>
      <c r="G1217">
        <v>8.0808333333333309</v>
      </c>
      <c r="H1217">
        <v>6.0354769229888898</v>
      </c>
      <c r="I1217">
        <v>8.0820833333333404</v>
      </c>
      <c r="J1217">
        <v>34.228608012199402</v>
      </c>
      <c r="K1217">
        <v>8.0845833333333292</v>
      </c>
      <c r="L1217">
        <v>36.479242146015203</v>
      </c>
      <c r="M1217">
        <v>8.0845833333333292</v>
      </c>
      <c r="N1217">
        <v>36.184132099151597</v>
      </c>
      <c r="O1217">
        <v>8.0862499999999997</v>
      </c>
      <c r="P1217">
        <v>41.092462837696097</v>
      </c>
    </row>
    <row r="1218" spans="1:16" x14ac:dyDescent="0.2">
      <c r="A1218">
        <v>8.0927000000000007</v>
      </c>
      <c r="B1218">
        <v>39.960525929927798</v>
      </c>
      <c r="C1218">
        <v>8.0931166666666705</v>
      </c>
      <c r="D1218">
        <v>43.8561290502548</v>
      </c>
      <c r="E1218">
        <v>8.0879166666666702</v>
      </c>
      <c r="F1218">
        <v>54.880157113075299</v>
      </c>
      <c r="G1218">
        <v>8.0875000000000004</v>
      </c>
      <c r="H1218">
        <v>6.0893669724464399</v>
      </c>
      <c r="I1218">
        <v>8.0887499999999992</v>
      </c>
      <c r="J1218">
        <v>34.619137644767797</v>
      </c>
      <c r="K1218">
        <v>8.0912500000000005</v>
      </c>
      <c r="L1218">
        <v>36.911293864250197</v>
      </c>
      <c r="M1218">
        <v>8.0912500000000005</v>
      </c>
      <c r="N1218">
        <v>36.575928330421497</v>
      </c>
      <c r="O1218">
        <v>8.0929166666666692</v>
      </c>
      <c r="P1218">
        <v>41.515864431858098</v>
      </c>
    </row>
    <row r="1219" spans="1:16" x14ac:dyDescent="0.2">
      <c r="A1219">
        <v>8.0993666666666702</v>
      </c>
      <c r="B1219">
        <v>40.409848093986497</v>
      </c>
      <c r="C1219">
        <v>8.0997833333333293</v>
      </c>
      <c r="D1219">
        <v>44.3013682961464</v>
      </c>
      <c r="E1219">
        <v>8.0945833333333397</v>
      </c>
      <c r="F1219">
        <v>55.158510804176402</v>
      </c>
      <c r="G1219">
        <v>8.0941666666666698</v>
      </c>
      <c r="H1219">
        <v>6.1420723795890799</v>
      </c>
      <c r="I1219">
        <v>8.0954166666666705</v>
      </c>
      <c r="J1219">
        <v>35.007171332836201</v>
      </c>
      <c r="K1219">
        <v>8.09791666666667</v>
      </c>
      <c r="L1219">
        <v>37.345618009567303</v>
      </c>
      <c r="M1219">
        <v>8.09791666666667</v>
      </c>
      <c r="N1219">
        <v>36.968544125557003</v>
      </c>
      <c r="O1219">
        <v>8.0995833333333405</v>
      </c>
      <c r="P1219">
        <v>41.938759386539502</v>
      </c>
    </row>
    <row r="1220" spans="1:16" x14ac:dyDescent="0.2">
      <c r="A1220">
        <v>8.1060333333333308</v>
      </c>
      <c r="B1220">
        <v>40.855810046195998</v>
      </c>
      <c r="C1220">
        <v>8.1064500000000006</v>
      </c>
      <c r="D1220">
        <v>44.741995632648504</v>
      </c>
      <c r="E1220">
        <v>8.1012500000000003</v>
      </c>
      <c r="F1220">
        <v>55.440112948417699</v>
      </c>
      <c r="G1220">
        <v>8.1008333333333393</v>
      </c>
      <c r="H1220">
        <v>6.19231164455414</v>
      </c>
      <c r="I1220">
        <v>8.1020833333333293</v>
      </c>
      <c r="J1220">
        <v>35.390757024288199</v>
      </c>
      <c r="K1220">
        <v>8.1045833333333395</v>
      </c>
      <c r="L1220">
        <v>37.781514227390304</v>
      </c>
      <c r="M1220">
        <v>8.1045833333333395</v>
      </c>
      <c r="N1220">
        <v>37.361539900302901</v>
      </c>
      <c r="O1220">
        <v>8.1062499999999993</v>
      </c>
      <c r="P1220">
        <v>42.360804975032799</v>
      </c>
    </row>
    <row r="1221" spans="1:16" x14ac:dyDescent="0.2">
      <c r="A1221">
        <v>8.1127000000000002</v>
      </c>
      <c r="B1221">
        <v>41.297443211078701</v>
      </c>
      <c r="C1221">
        <v>8.1131166666666701</v>
      </c>
      <c r="D1221">
        <v>45.176304876804402</v>
      </c>
      <c r="E1221">
        <v>8.1079166666666698</v>
      </c>
      <c r="F1221">
        <v>55.723078548908298</v>
      </c>
      <c r="G1221">
        <v>8.1074999999999999</v>
      </c>
      <c r="H1221">
        <v>6.2408521771430996</v>
      </c>
      <c r="I1221">
        <v>8.1087500000000006</v>
      </c>
      <c r="J1221">
        <v>35.770282149314902</v>
      </c>
      <c r="K1221">
        <v>8.1112500000000001</v>
      </c>
      <c r="L1221">
        <v>38.218319416046199</v>
      </c>
      <c r="M1221">
        <v>8.1112500000000001</v>
      </c>
      <c r="N1221">
        <v>37.755422294139898</v>
      </c>
      <c r="O1221">
        <v>8.1129166666666706</v>
      </c>
      <c r="P1221">
        <v>42.780131101608298</v>
      </c>
    </row>
    <row r="1222" spans="1:16" x14ac:dyDescent="0.2">
      <c r="A1222">
        <v>8.1193666666666697</v>
      </c>
      <c r="B1222">
        <v>41.733413934707698</v>
      </c>
      <c r="C1222">
        <v>8.1197833333333307</v>
      </c>
      <c r="D1222">
        <v>45.602738857269301</v>
      </c>
      <c r="E1222">
        <v>8.1145833333333393</v>
      </c>
      <c r="F1222">
        <v>56.006617844104802</v>
      </c>
      <c r="G1222">
        <v>8.1141666666666694</v>
      </c>
      <c r="H1222">
        <v>6.2890574336052003</v>
      </c>
      <c r="I1222">
        <v>8.1154166666666701</v>
      </c>
      <c r="J1222">
        <v>36.148309707641602</v>
      </c>
      <c r="K1222">
        <v>8.1179166666666696</v>
      </c>
      <c r="L1222">
        <v>38.6536791920662</v>
      </c>
      <c r="M1222">
        <v>8.1179166666666696</v>
      </c>
      <c r="N1222">
        <v>38.150124251842499</v>
      </c>
      <c r="O1222">
        <v>8.11958333333334</v>
      </c>
      <c r="P1222">
        <v>43.1945696473122</v>
      </c>
    </row>
    <row r="1223" spans="1:16" x14ac:dyDescent="0.2">
      <c r="A1223">
        <v>8.1260333333333392</v>
      </c>
      <c r="B1223">
        <v>42.163118720054598</v>
      </c>
      <c r="C1223">
        <v>8.1264500000000002</v>
      </c>
      <c r="D1223">
        <v>46.021260321140304</v>
      </c>
      <c r="E1223">
        <v>8.1212500000000105</v>
      </c>
      <c r="F1223">
        <v>56.290827691555101</v>
      </c>
      <c r="G1223">
        <v>8.1208333333333407</v>
      </c>
      <c r="H1223">
        <v>6.3378661870956501</v>
      </c>
      <c r="I1223">
        <v>8.1220833333333395</v>
      </c>
      <c r="J1223">
        <v>36.525882780551903</v>
      </c>
      <c r="K1223">
        <v>8.1245833333333408</v>
      </c>
      <c r="L1223">
        <v>39.084710180759501</v>
      </c>
      <c r="M1223">
        <v>8.1245833333333408</v>
      </c>
      <c r="N1223">
        <v>38.544274866580999</v>
      </c>
      <c r="O1223">
        <v>8.1262500000000006</v>
      </c>
      <c r="P1223">
        <v>43.604210019111697</v>
      </c>
    </row>
    <row r="1224" spans="1:16" x14ac:dyDescent="0.2">
      <c r="A1224">
        <v>8.1326999999999998</v>
      </c>
      <c r="B1224">
        <v>42.587041854858398</v>
      </c>
      <c r="C1224">
        <v>8.1331166666666697</v>
      </c>
      <c r="D1224">
        <v>46.431891620159199</v>
      </c>
      <c r="E1224">
        <v>8.1279166666666693</v>
      </c>
      <c r="F1224">
        <v>56.577794253826198</v>
      </c>
      <c r="G1224">
        <v>8.1274999999999995</v>
      </c>
      <c r="H1224">
        <v>6.3879713416099602</v>
      </c>
      <c r="I1224">
        <v>8.1287500000000001</v>
      </c>
      <c r="J1224">
        <v>36.902420222759297</v>
      </c>
      <c r="K1224">
        <v>8.1312499999999996</v>
      </c>
      <c r="L1224">
        <v>39.5094156265259</v>
      </c>
      <c r="M1224">
        <v>8.1312499999999996</v>
      </c>
      <c r="N1224">
        <v>38.937397301197102</v>
      </c>
      <c r="O1224">
        <v>8.1329166666666701</v>
      </c>
      <c r="P1224">
        <v>44.0085455775261</v>
      </c>
    </row>
    <row r="1225" spans="1:16" x14ac:dyDescent="0.2">
      <c r="A1225">
        <v>8.1393666666666693</v>
      </c>
      <c r="B1225">
        <v>43.005958199501102</v>
      </c>
      <c r="C1225">
        <v>8.1397833333333391</v>
      </c>
      <c r="D1225">
        <v>46.834737062454202</v>
      </c>
      <c r="E1225">
        <v>8.1345833333333406</v>
      </c>
      <c r="F1225">
        <v>56.867606937885299</v>
      </c>
      <c r="G1225">
        <v>8.1341666666666708</v>
      </c>
      <c r="H1225">
        <v>6.4400658011436498</v>
      </c>
      <c r="I1225">
        <v>8.1354166666666696</v>
      </c>
      <c r="J1225">
        <v>37.275955080986002</v>
      </c>
      <c r="K1225">
        <v>8.1379166666666691</v>
      </c>
      <c r="L1225">
        <v>39.927206933498397</v>
      </c>
      <c r="M1225">
        <v>8.1379166666666691</v>
      </c>
      <c r="N1225">
        <v>39.3287837505341</v>
      </c>
      <c r="O1225">
        <v>8.1395833333333396</v>
      </c>
      <c r="P1225">
        <v>44.405765831470497</v>
      </c>
    </row>
    <row r="1226" spans="1:16" x14ac:dyDescent="0.2">
      <c r="A1226">
        <v>8.1460333333333406</v>
      </c>
      <c r="B1226">
        <v>43.420255184173598</v>
      </c>
      <c r="C1226">
        <v>8.1464499999999997</v>
      </c>
      <c r="D1226">
        <v>47.229386866092703</v>
      </c>
      <c r="E1226">
        <v>8.1412499999999994</v>
      </c>
      <c r="F1226">
        <v>57.1617931127549</v>
      </c>
      <c r="G1226">
        <v>8.1408333333333402</v>
      </c>
      <c r="H1226">
        <v>6.4967647194862401</v>
      </c>
      <c r="I1226">
        <v>8.1420833333333391</v>
      </c>
      <c r="J1226">
        <v>37.647038698196397</v>
      </c>
      <c r="K1226">
        <v>8.1445833333333404</v>
      </c>
      <c r="L1226">
        <v>40.337666869163499</v>
      </c>
      <c r="M1226">
        <v>8.1445833333333404</v>
      </c>
      <c r="N1226">
        <v>39.719693362712903</v>
      </c>
      <c r="O1226">
        <v>8.1462500000000002</v>
      </c>
      <c r="P1226">
        <v>44.793874025344898</v>
      </c>
    </row>
    <row r="1227" spans="1:16" x14ac:dyDescent="0.2">
      <c r="A1227">
        <v>8.1526999999999994</v>
      </c>
      <c r="B1227">
        <v>43.830543756485</v>
      </c>
      <c r="C1227">
        <v>8.1531166666666692</v>
      </c>
      <c r="D1227">
        <v>47.614865005016298</v>
      </c>
      <c r="E1227">
        <v>8.1479166666666707</v>
      </c>
      <c r="F1227">
        <v>57.460337877273602</v>
      </c>
      <c r="G1227">
        <v>8.1475000000000009</v>
      </c>
      <c r="H1227">
        <v>6.5588876605033901</v>
      </c>
      <c r="I1227">
        <v>8.1487499999999997</v>
      </c>
      <c r="J1227">
        <v>38.015417754650102</v>
      </c>
      <c r="K1227">
        <v>8.1512499999999992</v>
      </c>
      <c r="L1227">
        <v>40.739744901657097</v>
      </c>
      <c r="M1227">
        <v>8.1512499999999992</v>
      </c>
      <c r="N1227">
        <v>40.1094555854798</v>
      </c>
      <c r="O1227">
        <v>8.1529166666666697</v>
      </c>
      <c r="P1227">
        <v>45.172259211540201</v>
      </c>
    </row>
    <row r="1228" spans="1:16" x14ac:dyDescent="0.2">
      <c r="A1228">
        <v>8.1593666666666707</v>
      </c>
      <c r="B1228">
        <v>44.236600399017398</v>
      </c>
      <c r="C1228">
        <v>8.1597833333333405</v>
      </c>
      <c r="D1228">
        <v>47.9910001158715</v>
      </c>
      <c r="E1228">
        <v>8.1545833333333402</v>
      </c>
      <c r="F1228">
        <v>57.763509452343001</v>
      </c>
      <c r="G1228">
        <v>8.1541666666666703</v>
      </c>
      <c r="H1228">
        <v>6.6263228654861503</v>
      </c>
      <c r="I1228">
        <v>8.1554166666666692</v>
      </c>
      <c r="J1228">
        <v>38.380056619644201</v>
      </c>
      <c r="K1228">
        <v>8.1579166666666705</v>
      </c>
      <c r="L1228">
        <v>41.133604943752303</v>
      </c>
      <c r="M1228">
        <v>8.1579166666666705</v>
      </c>
      <c r="N1228">
        <v>40.496096014976501</v>
      </c>
      <c r="O1228">
        <v>8.1595833333333392</v>
      </c>
      <c r="P1228">
        <v>45.540951192378998</v>
      </c>
    </row>
    <row r="1229" spans="1:16" x14ac:dyDescent="0.2">
      <c r="A1229">
        <v>8.1660333333333401</v>
      </c>
      <c r="B1229">
        <v>44.638268649578102</v>
      </c>
      <c r="C1229">
        <v>8.1664499999999993</v>
      </c>
      <c r="D1229">
        <v>48.358172178268497</v>
      </c>
      <c r="E1229">
        <v>8.1612500000000008</v>
      </c>
      <c r="F1229">
        <v>58.070912957191503</v>
      </c>
      <c r="G1229">
        <v>8.1608333333333292</v>
      </c>
      <c r="H1229">
        <v>6.6986083984375</v>
      </c>
      <c r="I1229">
        <v>8.1620833333333405</v>
      </c>
      <c r="J1229">
        <v>38.739152252674103</v>
      </c>
      <c r="K1229">
        <v>8.1645833333333293</v>
      </c>
      <c r="L1229">
        <v>41.518993675708799</v>
      </c>
      <c r="M1229">
        <v>8.1645833333333293</v>
      </c>
      <c r="N1229">
        <v>40.878102183342001</v>
      </c>
      <c r="O1229">
        <v>8.1662499999999998</v>
      </c>
      <c r="P1229">
        <v>45.899622142314897</v>
      </c>
    </row>
    <row r="1230" spans="1:16" x14ac:dyDescent="0.2">
      <c r="A1230">
        <v>8.1727000000000007</v>
      </c>
      <c r="B1230">
        <v>45.0347065925598</v>
      </c>
      <c r="C1230">
        <v>8.1731166666666706</v>
      </c>
      <c r="D1230">
        <v>48.717685043811798</v>
      </c>
      <c r="E1230">
        <v>8.1679166666666703</v>
      </c>
      <c r="F1230">
        <v>58.381281793117601</v>
      </c>
      <c r="G1230">
        <v>8.1675000000000004</v>
      </c>
      <c r="H1230">
        <v>6.7757442593574604</v>
      </c>
      <c r="I1230">
        <v>8.1687499999999993</v>
      </c>
      <c r="J1230">
        <v>39.091654121875798</v>
      </c>
      <c r="K1230">
        <v>8.1712500000000006</v>
      </c>
      <c r="L1230">
        <v>41.896961629390702</v>
      </c>
      <c r="M1230">
        <v>8.1712500000000006</v>
      </c>
      <c r="N1230">
        <v>41.2542819976807</v>
      </c>
      <c r="O1230">
        <v>8.1729166666666693</v>
      </c>
      <c r="P1230">
        <v>46.246960759162903</v>
      </c>
    </row>
    <row r="1231" spans="1:16" x14ac:dyDescent="0.2">
      <c r="A1231">
        <v>8.1793666666666702</v>
      </c>
      <c r="B1231">
        <v>45.425131916999803</v>
      </c>
      <c r="C1231">
        <v>8.1797833333333401</v>
      </c>
      <c r="D1231">
        <v>49.068674445152297</v>
      </c>
      <c r="E1231">
        <v>8.1745833333333398</v>
      </c>
      <c r="F1231">
        <v>58.694832026958501</v>
      </c>
      <c r="G1231">
        <v>8.1741666666666699</v>
      </c>
      <c r="H1231">
        <v>6.8580433726310801</v>
      </c>
      <c r="I1231">
        <v>8.1754166666666706</v>
      </c>
      <c r="J1231">
        <v>39.437599480152201</v>
      </c>
      <c r="K1231">
        <v>8.1779166666666701</v>
      </c>
      <c r="L1231">
        <v>42.267583310604103</v>
      </c>
      <c r="M1231">
        <v>8.1779166666666701</v>
      </c>
      <c r="N1231">
        <v>41.625291109085097</v>
      </c>
      <c r="O1231">
        <v>8.1795833333333405</v>
      </c>
      <c r="P1231">
        <v>46.584226191043903</v>
      </c>
    </row>
    <row r="1232" spans="1:16" x14ac:dyDescent="0.2">
      <c r="A1232">
        <v>8.1860333333333308</v>
      </c>
      <c r="B1232">
        <v>45.809373259544401</v>
      </c>
      <c r="C1232">
        <v>8.1864500000000007</v>
      </c>
      <c r="D1232">
        <v>49.409829080104799</v>
      </c>
      <c r="E1232">
        <v>8.1812500000000004</v>
      </c>
      <c r="F1232">
        <v>59.010662138462102</v>
      </c>
      <c r="G1232">
        <v>8.1808333333333394</v>
      </c>
      <c r="H1232">
        <v>6.9440007209777903</v>
      </c>
      <c r="I1232">
        <v>8.18208333333334</v>
      </c>
      <c r="J1232">
        <v>39.775356650352499</v>
      </c>
      <c r="K1232">
        <v>8.1845833333333395</v>
      </c>
      <c r="L1232">
        <v>42.631588876247399</v>
      </c>
      <c r="M1232">
        <v>8.1845833333333395</v>
      </c>
      <c r="N1232">
        <v>41.988871991634397</v>
      </c>
      <c r="O1232">
        <v>8.1862499999999994</v>
      </c>
      <c r="P1232">
        <v>46.911872923374197</v>
      </c>
    </row>
    <row r="1233" spans="1:16" x14ac:dyDescent="0.2">
      <c r="A1233">
        <v>8.1927000000000003</v>
      </c>
      <c r="B1233">
        <v>46.186700463294997</v>
      </c>
      <c r="C1233">
        <v>8.1931166666666702</v>
      </c>
      <c r="D1233">
        <v>49.740761518478401</v>
      </c>
      <c r="E1233">
        <v>8.1879166666666698</v>
      </c>
      <c r="F1233">
        <v>59.327632188796997</v>
      </c>
      <c r="G1233">
        <v>8.1875</v>
      </c>
      <c r="H1233">
        <v>7.03331083059311</v>
      </c>
      <c r="I1233">
        <v>8.1887500000000006</v>
      </c>
      <c r="J1233">
        <v>40.1041805744171</v>
      </c>
      <c r="K1233">
        <v>8.1912500000000001</v>
      </c>
      <c r="L1233">
        <v>42.989686131477399</v>
      </c>
      <c r="M1233">
        <v>8.1912500000000001</v>
      </c>
      <c r="N1233">
        <v>42.3437952995301</v>
      </c>
      <c r="O1233">
        <v>8.1929166666666706</v>
      </c>
      <c r="P1233">
        <v>47.229707241058399</v>
      </c>
    </row>
    <row r="1234" spans="1:16" x14ac:dyDescent="0.2">
      <c r="A1234">
        <v>8.1993666666666698</v>
      </c>
      <c r="B1234">
        <v>46.556599438190503</v>
      </c>
      <c r="C1234">
        <v>8.1997833333333308</v>
      </c>
      <c r="D1234">
        <v>50.062082707881999</v>
      </c>
      <c r="E1234">
        <v>8.1945833333333393</v>
      </c>
      <c r="F1234">
        <v>59.644602239131999</v>
      </c>
      <c r="G1234">
        <v>8.1941666666666695</v>
      </c>
      <c r="H1234">
        <v>7.1250796318054199</v>
      </c>
      <c r="I1234">
        <v>8.1954166666666701</v>
      </c>
      <c r="J1234">
        <v>40.422670543193803</v>
      </c>
      <c r="K1234">
        <v>8.1979166666666696</v>
      </c>
      <c r="L1234">
        <v>43.341755867004402</v>
      </c>
      <c r="M1234">
        <v>8.1979166666666696</v>
      </c>
      <c r="N1234">
        <v>42.688943445682497</v>
      </c>
      <c r="O1234">
        <v>8.1995833333333401</v>
      </c>
      <c r="P1234">
        <v>47.535605728626301</v>
      </c>
    </row>
    <row r="1235" spans="1:16" x14ac:dyDescent="0.2">
      <c r="A1235">
        <v>8.2060333333333393</v>
      </c>
      <c r="B1235">
        <v>46.918384730815902</v>
      </c>
      <c r="C1235">
        <v>8.2064500000000002</v>
      </c>
      <c r="D1235">
        <v>50.374738872051303</v>
      </c>
      <c r="E1235">
        <v>8.2012500000000106</v>
      </c>
      <c r="F1235">
        <v>59.959068894386299</v>
      </c>
      <c r="G1235">
        <v>8.2008333333333407</v>
      </c>
      <c r="H1235">
        <v>7.2184279561042803</v>
      </c>
      <c r="I1235">
        <v>8.2020833333333396</v>
      </c>
      <c r="J1235">
        <v>40.7309681177139</v>
      </c>
      <c r="K1235">
        <v>8.2045833333333391</v>
      </c>
      <c r="L1235">
        <v>43.687947094440503</v>
      </c>
      <c r="M1235">
        <v>8.2045833333333391</v>
      </c>
      <c r="N1235">
        <v>43.023936450481401</v>
      </c>
      <c r="O1235">
        <v>8.2062500000000007</v>
      </c>
      <c r="P1235">
        <v>47.829508781433098</v>
      </c>
    </row>
    <row r="1236" spans="1:16" x14ac:dyDescent="0.2">
      <c r="A1236">
        <v>8.2126999999999999</v>
      </c>
      <c r="B1236">
        <v>47.2720563411713</v>
      </c>
      <c r="C1236">
        <v>8.2131166666666697</v>
      </c>
      <c r="D1236">
        <v>50.6786927580834</v>
      </c>
      <c r="E1236">
        <v>8.2079166666666694</v>
      </c>
      <c r="F1236">
        <v>60.269244015216898</v>
      </c>
      <c r="G1236">
        <v>8.2074999999999996</v>
      </c>
      <c r="H1236">
        <v>7.31175392866135</v>
      </c>
      <c r="I1236">
        <v>8.2087500000000002</v>
      </c>
      <c r="J1236">
        <v>41.028618812561099</v>
      </c>
      <c r="K1236">
        <v>8.2112499999999997</v>
      </c>
      <c r="L1236">
        <v>44.028237462043798</v>
      </c>
      <c r="M1236">
        <v>8.2112499999999997</v>
      </c>
      <c r="N1236">
        <v>43.350234627723701</v>
      </c>
      <c r="O1236">
        <v>8.2129166666666702</v>
      </c>
      <c r="P1236">
        <v>48.113428056240103</v>
      </c>
    </row>
    <row r="1237" spans="1:16" x14ac:dyDescent="0.2">
      <c r="A1237">
        <v>8.2193666666666694</v>
      </c>
      <c r="B1237">
        <v>47.617584466934197</v>
      </c>
      <c r="C1237">
        <v>8.2197833333333392</v>
      </c>
      <c r="D1237">
        <v>50.974741578102098</v>
      </c>
      <c r="E1237">
        <v>8.2145833333333407</v>
      </c>
      <c r="F1237">
        <v>60.572355985641501</v>
      </c>
      <c r="G1237">
        <v>8.2141666666666708</v>
      </c>
      <c r="H1237">
        <v>7.4044689536094701</v>
      </c>
      <c r="I1237">
        <v>8.2154166666666697</v>
      </c>
      <c r="J1237">
        <v>41.316546499729199</v>
      </c>
      <c r="K1237">
        <v>8.2179166666666692</v>
      </c>
      <c r="L1237">
        <v>44.362798333168101</v>
      </c>
      <c r="M1237">
        <v>8.2179166666666692</v>
      </c>
      <c r="N1237">
        <v>43.667569756507902</v>
      </c>
      <c r="O1237">
        <v>8.2195833333333397</v>
      </c>
      <c r="P1237">
        <v>48.3879745006561</v>
      </c>
    </row>
    <row r="1238" spans="1:16" x14ac:dyDescent="0.2">
      <c r="A1238">
        <v>8.2260333333333406</v>
      </c>
      <c r="B1238">
        <v>47.954849898815198</v>
      </c>
      <c r="C1238">
        <v>8.2264499999999998</v>
      </c>
      <c r="D1238">
        <v>51.263540983200102</v>
      </c>
      <c r="E1238">
        <v>8.2212499999999995</v>
      </c>
      <c r="F1238">
        <v>60.866467654705097</v>
      </c>
      <c r="G1238">
        <v>8.2208333333333403</v>
      </c>
      <c r="H1238">
        <v>7.4962601065635699</v>
      </c>
      <c r="I1238">
        <v>8.2220833333333392</v>
      </c>
      <c r="J1238">
        <v>41.596129536628702</v>
      </c>
      <c r="K1238">
        <v>8.2245833333333405</v>
      </c>
      <c r="L1238">
        <v>44.689692556858098</v>
      </c>
      <c r="M1238">
        <v>8.2245833333333405</v>
      </c>
      <c r="N1238">
        <v>43.977580964565298</v>
      </c>
      <c r="O1238">
        <v>8.2262500000000003</v>
      </c>
      <c r="P1238">
        <v>48.653148114681301</v>
      </c>
    </row>
    <row r="1239" spans="1:16" x14ac:dyDescent="0.2">
      <c r="A1239">
        <v>8.2326999999999995</v>
      </c>
      <c r="B1239">
        <v>48.283688724040999</v>
      </c>
      <c r="C1239">
        <v>8.2331166666666693</v>
      </c>
      <c r="D1239">
        <v>51.546223461628003</v>
      </c>
      <c r="E1239">
        <v>8.2279166666666708</v>
      </c>
      <c r="F1239">
        <v>61.1502379179001</v>
      </c>
      <c r="G1239">
        <v>8.2274999999999991</v>
      </c>
      <c r="H1239">
        <v>7.5869634747505197</v>
      </c>
      <c r="I1239">
        <v>8.2287499999999998</v>
      </c>
      <c r="J1239">
        <v>41.867226362228401</v>
      </c>
      <c r="K1239">
        <v>8.2312499999999993</v>
      </c>
      <c r="L1239">
        <v>45.008108019828803</v>
      </c>
      <c r="M1239">
        <v>8.2312499999999993</v>
      </c>
      <c r="N1239">
        <v>44.282004237175002</v>
      </c>
      <c r="O1239">
        <v>8.2329166666666698</v>
      </c>
      <c r="P1239">
        <v>48.909485340118401</v>
      </c>
    </row>
    <row r="1240" spans="1:16" x14ac:dyDescent="0.2">
      <c r="A1240">
        <v>8.2393666666666707</v>
      </c>
      <c r="B1240">
        <v>48.605002462863901</v>
      </c>
      <c r="C1240">
        <v>8.2397833333333406</v>
      </c>
      <c r="D1240">
        <v>51.822595298290302</v>
      </c>
      <c r="E1240">
        <v>8.2345833333333402</v>
      </c>
      <c r="F1240">
        <v>61.422273516654997</v>
      </c>
      <c r="G1240">
        <v>8.2341666666666704</v>
      </c>
      <c r="H1240">
        <v>7.6772570610046396</v>
      </c>
      <c r="I1240">
        <v>8.2354166666666693</v>
      </c>
      <c r="J1240">
        <v>42.129799723625197</v>
      </c>
      <c r="K1240">
        <v>8.2379166666666706</v>
      </c>
      <c r="L1240">
        <v>45.317813754081698</v>
      </c>
      <c r="M1240">
        <v>8.2379166666666706</v>
      </c>
      <c r="N1240">
        <v>44.582396745681798</v>
      </c>
      <c r="O1240">
        <v>8.2395833333333393</v>
      </c>
      <c r="P1240">
        <v>49.159184098243699</v>
      </c>
    </row>
    <row r="1241" spans="1:16" x14ac:dyDescent="0.2">
      <c r="A1241">
        <v>8.2460333333333402</v>
      </c>
      <c r="B1241">
        <v>48.920661211013801</v>
      </c>
      <c r="C1241">
        <v>8.2464499999999994</v>
      </c>
      <c r="D1241">
        <v>52.0924329757691</v>
      </c>
      <c r="E1241">
        <v>8.2412500000000009</v>
      </c>
      <c r="F1241">
        <v>61.682805418968201</v>
      </c>
      <c r="G1241">
        <v>8.2408333333333292</v>
      </c>
      <c r="H1241">
        <v>7.7686905860900897</v>
      </c>
      <c r="I1241">
        <v>8.2420833333333405</v>
      </c>
      <c r="J1241">
        <v>42.3836559057236</v>
      </c>
      <c r="K1241">
        <v>8.24458333333334</v>
      </c>
      <c r="L1241">
        <v>45.620724558830297</v>
      </c>
      <c r="M1241">
        <v>8.24458333333334</v>
      </c>
      <c r="N1241">
        <v>44.879622757434902</v>
      </c>
      <c r="O1241">
        <v>8.2462499999999999</v>
      </c>
      <c r="P1241">
        <v>49.402587115764597</v>
      </c>
    </row>
    <row r="1242" spans="1:16" x14ac:dyDescent="0.2">
      <c r="A1242">
        <v>8.2527000000000008</v>
      </c>
      <c r="B1242">
        <v>49.2317378520966</v>
      </c>
      <c r="C1242">
        <v>8.2531166666666707</v>
      </c>
      <c r="D1242">
        <v>52.355691790580799</v>
      </c>
      <c r="E1242">
        <v>8.2479166666666703</v>
      </c>
      <c r="F1242">
        <v>61.931192874908497</v>
      </c>
      <c r="G1242">
        <v>8.2475000000000005</v>
      </c>
      <c r="H1242">
        <v>7.8622400760650697</v>
      </c>
      <c r="I1242">
        <v>8.2487499999999994</v>
      </c>
      <c r="J1242">
        <v>42.629659175872803</v>
      </c>
      <c r="K1242">
        <v>8.2512500000000006</v>
      </c>
      <c r="L1242">
        <v>45.917905867099797</v>
      </c>
      <c r="M1242">
        <v>8.2512500000000006</v>
      </c>
      <c r="N1242">
        <v>45.173466205596903</v>
      </c>
      <c r="O1242">
        <v>8.2529166666666693</v>
      </c>
      <c r="P1242">
        <v>49.639269709587097</v>
      </c>
    </row>
    <row r="1243" spans="1:16" x14ac:dyDescent="0.2">
      <c r="A1243">
        <v>8.2593666666666703</v>
      </c>
      <c r="B1243">
        <v>49.537859857082402</v>
      </c>
      <c r="C1243">
        <v>8.2597833333333401</v>
      </c>
      <c r="D1243">
        <v>52.613541483879096</v>
      </c>
      <c r="E1243">
        <v>8.2545833333333398</v>
      </c>
      <c r="F1243">
        <v>62.1659681200981</v>
      </c>
      <c r="G1243">
        <v>8.25416666666667</v>
      </c>
      <c r="H1243">
        <v>7.9579576849937501</v>
      </c>
      <c r="I1243">
        <v>8.2554166666666706</v>
      </c>
      <c r="J1243">
        <v>42.867787182331099</v>
      </c>
      <c r="K1243">
        <v>8.2579166666666701</v>
      </c>
      <c r="L1243">
        <v>46.211220324039502</v>
      </c>
      <c r="M1243">
        <v>8.2579166666666701</v>
      </c>
      <c r="N1243">
        <v>45.464642345905297</v>
      </c>
      <c r="O1243">
        <v>8.2595833333333406</v>
      </c>
      <c r="P1243">
        <v>49.869664013385801</v>
      </c>
    </row>
    <row r="1244" spans="1:16" x14ac:dyDescent="0.2">
      <c r="A1244">
        <v>8.2660333333333291</v>
      </c>
      <c r="B1244">
        <v>49.839600920677199</v>
      </c>
      <c r="C1244">
        <v>8.2664500000000007</v>
      </c>
      <c r="D1244">
        <v>52.867576479911797</v>
      </c>
      <c r="E1244">
        <v>8.2612500000000004</v>
      </c>
      <c r="F1244">
        <v>62.387451529502897</v>
      </c>
      <c r="G1244">
        <v>8.2608333333333395</v>
      </c>
      <c r="H1244">
        <v>8.0564618110656792</v>
      </c>
      <c r="I1244">
        <v>8.2620833333333401</v>
      </c>
      <c r="J1244">
        <v>43.096862733364098</v>
      </c>
      <c r="K1244">
        <v>8.2645833333333396</v>
      </c>
      <c r="L1244">
        <v>46.5029925107956</v>
      </c>
      <c r="M1244">
        <v>8.2645833333333396</v>
      </c>
      <c r="N1244">
        <v>45.754387974739103</v>
      </c>
      <c r="O1244">
        <v>8.2662499999999994</v>
      </c>
      <c r="P1244">
        <v>50.096347928047201</v>
      </c>
    </row>
    <row r="1245" spans="1:16" x14ac:dyDescent="0.2">
      <c r="A1245">
        <v>8.2727000000000004</v>
      </c>
      <c r="B1245">
        <v>50.138391554355699</v>
      </c>
      <c r="C1245">
        <v>8.2731166666666702</v>
      </c>
      <c r="D1245">
        <v>53.118258714675903</v>
      </c>
      <c r="E1245">
        <v>8.2679166666666699</v>
      </c>
      <c r="F1245">
        <v>62.594696879386902</v>
      </c>
      <c r="G1245">
        <v>8.2675000000000001</v>
      </c>
      <c r="H1245">
        <v>8.1579610705375707</v>
      </c>
      <c r="I1245">
        <v>8.2687500000000007</v>
      </c>
      <c r="J1245">
        <v>43.316960334777903</v>
      </c>
      <c r="K1245">
        <v>8.2712500000000002</v>
      </c>
      <c r="L1245">
        <v>46.794183552265203</v>
      </c>
      <c r="M1245">
        <v>8.2712500000000002</v>
      </c>
      <c r="N1245">
        <v>46.041935682296803</v>
      </c>
      <c r="O1245">
        <v>8.2729166666666707</v>
      </c>
      <c r="P1245">
        <v>50.320431590080297</v>
      </c>
    </row>
    <row r="1246" spans="1:16" x14ac:dyDescent="0.2">
      <c r="A1246">
        <v>8.2793666666666699</v>
      </c>
      <c r="B1246">
        <v>50.436511635780398</v>
      </c>
      <c r="C1246">
        <v>8.2797833333333308</v>
      </c>
      <c r="D1246">
        <v>53.365148603916197</v>
      </c>
      <c r="E1246">
        <v>8.2745833333333394</v>
      </c>
      <c r="F1246">
        <v>62.786348164081602</v>
      </c>
      <c r="G1246">
        <v>8.2741666666666696</v>
      </c>
      <c r="H1246">
        <v>8.2622319459915197</v>
      </c>
      <c r="I1246">
        <v>8.2754166666666702</v>
      </c>
      <c r="J1246">
        <v>43.5288101434708</v>
      </c>
      <c r="K1246">
        <v>8.2779166666666697</v>
      </c>
      <c r="L1246">
        <v>47.086022794246702</v>
      </c>
      <c r="M1246">
        <v>8.2779166666666697</v>
      </c>
      <c r="N1246">
        <v>46.327605843543999</v>
      </c>
      <c r="O1246">
        <v>8.2795833333333402</v>
      </c>
      <c r="P1246">
        <v>50.542429089546197</v>
      </c>
    </row>
    <row r="1247" spans="1:16" x14ac:dyDescent="0.2">
      <c r="A1247">
        <v>8.2860333333333394</v>
      </c>
      <c r="B1247">
        <v>50.734266638755798</v>
      </c>
      <c r="C1247">
        <v>8.2864500000000003</v>
      </c>
      <c r="D1247">
        <v>53.608879446983401</v>
      </c>
      <c r="E1247">
        <v>8.2812500000000107</v>
      </c>
      <c r="F1247">
        <v>62.9602372646332</v>
      </c>
      <c r="G1247">
        <v>8.2808333333333408</v>
      </c>
      <c r="H1247">
        <v>8.3679333329200798</v>
      </c>
      <c r="I1247">
        <v>8.2820833333333397</v>
      </c>
      <c r="J1247">
        <v>43.733946979045903</v>
      </c>
      <c r="K1247">
        <v>8.2845833333333392</v>
      </c>
      <c r="L1247">
        <v>47.378502786159501</v>
      </c>
      <c r="M1247">
        <v>8.2845833333333392</v>
      </c>
      <c r="N1247">
        <v>46.6118976473808</v>
      </c>
      <c r="O1247">
        <v>8.2862500000000008</v>
      </c>
      <c r="P1247">
        <v>50.7629290223122</v>
      </c>
    </row>
    <row r="1248" spans="1:16" x14ac:dyDescent="0.2">
      <c r="A1248">
        <v>8.2927</v>
      </c>
      <c r="B1248">
        <v>51.032155752182</v>
      </c>
      <c r="C1248">
        <v>8.2931166666666698</v>
      </c>
      <c r="D1248">
        <v>53.851135075092301</v>
      </c>
      <c r="E1248">
        <v>8.2879166666666695</v>
      </c>
      <c r="F1248">
        <v>63.115082681179103</v>
      </c>
      <c r="G1248">
        <v>8.2874999999999996</v>
      </c>
      <c r="H1248">
        <v>8.4750801324844396</v>
      </c>
      <c r="I1248">
        <v>8.2887500000000003</v>
      </c>
      <c r="J1248">
        <v>43.933607637882297</v>
      </c>
      <c r="K1248">
        <v>8.2912499999999998</v>
      </c>
      <c r="L1248">
        <v>47.672905027866399</v>
      </c>
      <c r="M1248">
        <v>8.2912499999999998</v>
      </c>
      <c r="N1248">
        <v>46.8951538205147</v>
      </c>
      <c r="O1248">
        <v>8.2929166666666703</v>
      </c>
      <c r="P1248">
        <v>50.983451306819902</v>
      </c>
    </row>
    <row r="1249" spans="1:16" x14ac:dyDescent="0.2">
      <c r="A1249">
        <v>8.2993666666666694</v>
      </c>
      <c r="B1249">
        <v>51.331698894500803</v>
      </c>
      <c r="C1249">
        <v>8.2997833333333393</v>
      </c>
      <c r="D1249">
        <v>54.093599319458001</v>
      </c>
      <c r="E1249">
        <v>8.2945833333333407</v>
      </c>
      <c r="F1249">
        <v>63.250221312046101</v>
      </c>
      <c r="G1249">
        <v>8.2941666666666691</v>
      </c>
      <c r="H1249">
        <v>8.5834115743637103</v>
      </c>
      <c r="I1249">
        <v>8.2954166666666698</v>
      </c>
      <c r="J1249">
        <v>44.129326939582803</v>
      </c>
      <c r="K1249">
        <v>8.2979166666666693</v>
      </c>
      <c r="L1249">
        <v>47.969371080398602</v>
      </c>
      <c r="M1249">
        <v>8.2979166666666693</v>
      </c>
      <c r="N1249">
        <v>47.178216278553002</v>
      </c>
      <c r="O1249">
        <v>8.2995833333333309</v>
      </c>
      <c r="P1249">
        <v>51.206052303314202</v>
      </c>
    </row>
    <row r="1250" spans="1:16" x14ac:dyDescent="0.2">
      <c r="A1250">
        <v>8.3060333333333407</v>
      </c>
      <c r="B1250">
        <v>51.632635295391097</v>
      </c>
      <c r="C1250">
        <v>8.3064499999999999</v>
      </c>
      <c r="D1250">
        <v>54.336577653884902</v>
      </c>
      <c r="E1250">
        <v>8.3012499999999996</v>
      </c>
      <c r="F1250">
        <v>63.364237546920798</v>
      </c>
      <c r="G1250">
        <v>8.3008333333333404</v>
      </c>
      <c r="H1250">
        <v>8.6912363767623901</v>
      </c>
      <c r="I1250">
        <v>8.3020833333333393</v>
      </c>
      <c r="J1250">
        <v>44.323414564132698</v>
      </c>
      <c r="K1250">
        <v>8.3045833333333405</v>
      </c>
      <c r="L1250">
        <v>48.268318176269602</v>
      </c>
      <c r="M1250">
        <v>8.3045833333333405</v>
      </c>
      <c r="N1250">
        <v>47.460824251174898</v>
      </c>
      <c r="O1250">
        <v>8.3062500000000004</v>
      </c>
      <c r="P1250">
        <v>51.431871950626402</v>
      </c>
    </row>
    <row r="1251" spans="1:16" x14ac:dyDescent="0.2">
      <c r="A1251">
        <v>8.3126999999999995</v>
      </c>
      <c r="B1251">
        <v>51.935695111751599</v>
      </c>
      <c r="C1251">
        <v>8.3131166666666694</v>
      </c>
      <c r="D1251">
        <v>54.581433534622199</v>
      </c>
      <c r="E1251">
        <v>8.3079166666666708</v>
      </c>
      <c r="F1251">
        <v>63.457742333412199</v>
      </c>
      <c r="G1251">
        <v>8.3074999999999992</v>
      </c>
      <c r="H1251">
        <v>8.7964236736297607</v>
      </c>
      <c r="I1251">
        <v>8.3087499999999999</v>
      </c>
      <c r="J1251">
        <v>44.5181056857109</v>
      </c>
      <c r="K1251">
        <v>8.3112499999999994</v>
      </c>
      <c r="L1251">
        <v>48.570111393928499</v>
      </c>
      <c r="M1251">
        <v>8.3112499999999994</v>
      </c>
      <c r="N1251">
        <v>47.744743525981903</v>
      </c>
      <c r="O1251">
        <v>8.3129166666666698</v>
      </c>
      <c r="P1251">
        <v>51.664568483829498</v>
      </c>
    </row>
    <row r="1252" spans="1:16" x14ac:dyDescent="0.2">
      <c r="A1252">
        <v>8.3193666666666708</v>
      </c>
      <c r="B1252">
        <v>52.240863442421002</v>
      </c>
      <c r="C1252">
        <v>8.3197833333333406</v>
      </c>
      <c r="D1252">
        <v>54.8313856124878</v>
      </c>
      <c r="E1252">
        <v>8.3145833333333403</v>
      </c>
      <c r="F1252">
        <v>63.531681895256099</v>
      </c>
      <c r="G1252">
        <v>8.3141666666666705</v>
      </c>
      <c r="H1252">
        <v>8.8976845145225507</v>
      </c>
      <c r="I1252">
        <v>8.3154166666666693</v>
      </c>
      <c r="J1252">
        <v>44.7157248854637</v>
      </c>
      <c r="K1252">
        <v>8.3179166666666706</v>
      </c>
      <c r="L1252">
        <v>48.874951899051702</v>
      </c>
      <c r="M1252">
        <v>8.3179166666666706</v>
      </c>
      <c r="N1252">
        <v>48.030883073806798</v>
      </c>
      <c r="O1252">
        <v>8.3195833333333393</v>
      </c>
      <c r="P1252">
        <v>51.9072338938713</v>
      </c>
    </row>
    <row r="1253" spans="1:16" x14ac:dyDescent="0.2">
      <c r="A1253">
        <v>8.3260333333333403</v>
      </c>
      <c r="B1253">
        <v>52.550666034221699</v>
      </c>
      <c r="C1253">
        <v>8.3264499999999995</v>
      </c>
      <c r="D1253">
        <v>55.089116096496603</v>
      </c>
      <c r="E1253">
        <v>8.3212499999999991</v>
      </c>
      <c r="F1253">
        <v>63.585855066776297</v>
      </c>
      <c r="G1253">
        <v>8.3208333333333293</v>
      </c>
      <c r="H1253">
        <v>8.9949220418930107</v>
      </c>
      <c r="I1253">
        <v>8.3220833333333406</v>
      </c>
      <c r="J1253">
        <v>44.9180006980896</v>
      </c>
      <c r="K1253">
        <v>8.3245833333333401</v>
      </c>
      <c r="L1253">
        <v>49.183361232280802</v>
      </c>
      <c r="M1253">
        <v>8.3245833333333401</v>
      </c>
      <c r="N1253">
        <v>48.320047557354002</v>
      </c>
      <c r="O1253">
        <v>8.3262499999999999</v>
      </c>
      <c r="P1253">
        <v>52.162699401378703</v>
      </c>
    </row>
    <row r="1254" spans="1:16" x14ac:dyDescent="0.2">
      <c r="A1254">
        <v>8.3327000000000009</v>
      </c>
      <c r="B1254">
        <v>52.866630256176002</v>
      </c>
      <c r="C1254">
        <v>8.3331166666666707</v>
      </c>
      <c r="D1254">
        <v>55.356137454509799</v>
      </c>
      <c r="E1254">
        <v>8.3279166666666704</v>
      </c>
      <c r="F1254">
        <v>63.619673252105699</v>
      </c>
      <c r="G1254">
        <v>8.3275000000000006</v>
      </c>
      <c r="H1254">
        <v>9.0877413749694806</v>
      </c>
      <c r="I1254">
        <v>8.3287500000000101</v>
      </c>
      <c r="J1254">
        <v>45.126199722290103</v>
      </c>
      <c r="K1254">
        <v>8.3312500000000007</v>
      </c>
      <c r="L1254">
        <v>49.493826925754597</v>
      </c>
      <c r="M1254">
        <v>8.3312500000000007</v>
      </c>
      <c r="N1254">
        <v>48.613540828227997</v>
      </c>
      <c r="O1254">
        <v>8.3329166666666694</v>
      </c>
      <c r="P1254">
        <v>52.432887256145499</v>
      </c>
    </row>
    <row r="1255" spans="1:16" x14ac:dyDescent="0.2">
      <c r="A1255">
        <v>8.3393666666666704</v>
      </c>
      <c r="B1255">
        <v>53.189188241958597</v>
      </c>
      <c r="C1255">
        <v>8.3397833333333402</v>
      </c>
      <c r="D1255">
        <v>55.633589625358603</v>
      </c>
      <c r="E1255">
        <v>8.3345833333333399</v>
      </c>
      <c r="F1255">
        <v>63.6342018842697</v>
      </c>
      <c r="G1255">
        <v>8.3341666666666701</v>
      </c>
      <c r="H1255">
        <v>9.1755762696266192</v>
      </c>
      <c r="I1255">
        <v>8.3354166666666707</v>
      </c>
      <c r="J1255">
        <v>45.340999960899403</v>
      </c>
      <c r="K1255">
        <v>8.3379166666666702</v>
      </c>
      <c r="L1255">
        <v>49.806185066700003</v>
      </c>
      <c r="M1255">
        <v>8.3379166666666702</v>
      </c>
      <c r="N1255">
        <v>48.912338912487101</v>
      </c>
      <c r="O1255">
        <v>8.3395833333333407</v>
      </c>
      <c r="P1255">
        <v>52.719570696353898</v>
      </c>
    </row>
    <row r="1256" spans="1:16" x14ac:dyDescent="0.2">
      <c r="A1256">
        <v>8.3460333333333292</v>
      </c>
      <c r="B1256">
        <v>53.519099950790398</v>
      </c>
      <c r="C1256">
        <v>8.3464500000000008</v>
      </c>
      <c r="D1256">
        <v>55.923931300640099</v>
      </c>
      <c r="E1256">
        <v>8.3412500000000005</v>
      </c>
      <c r="F1256">
        <v>63.629522919654903</v>
      </c>
      <c r="G1256">
        <v>8.3408333333333395</v>
      </c>
      <c r="H1256">
        <v>9.2587247490882891</v>
      </c>
      <c r="I1256">
        <v>8.3420833333333402</v>
      </c>
      <c r="J1256">
        <v>45.562714338302598</v>
      </c>
      <c r="K1256">
        <v>8.3445833333333397</v>
      </c>
      <c r="L1256">
        <v>50.1210913062096</v>
      </c>
      <c r="M1256">
        <v>8.3445833333333397</v>
      </c>
      <c r="N1256">
        <v>49.217805266380303</v>
      </c>
      <c r="O1256">
        <v>8.3462499999999995</v>
      </c>
      <c r="P1256">
        <v>53.024202585220401</v>
      </c>
    </row>
    <row r="1257" spans="1:16" x14ac:dyDescent="0.2">
      <c r="A1257">
        <v>8.3527000000000005</v>
      </c>
      <c r="B1257">
        <v>53.8575723767281</v>
      </c>
      <c r="C1257">
        <v>8.3531166666666703</v>
      </c>
      <c r="D1257">
        <v>56.2288090586663</v>
      </c>
      <c r="E1257">
        <v>8.34791666666667</v>
      </c>
      <c r="F1257">
        <v>63.605643808841698</v>
      </c>
      <c r="G1257">
        <v>8.3475000000000001</v>
      </c>
      <c r="H1257">
        <v>9.3388408422470093</v>
      </c>
      <c r="I1257">
        <v>8.3487500000000008</v>
      </c>
      <c r="J1257">
        <v>45.792706310749097</v>
      </c>
      <c r="K1257">
        <v>8.3512500000000003</v>
      </c>
      <c r="L1257">
        <v>50.441294908523602</v>
      </c>
      <c r="M1257">
        <v>8.3512500000000003</v>
      </c>
      <c r="N1257">
        <v>49.531280994415297</v>
      </c>
      <c r="O1257">
        <v>8.3529166666666708</v>
      </c>
      <c r="P1257">
        <v>53.3454194664955</v>
      </c>
    </row>
    <row r="1258" spans="1:16" x14ac:dyDescent="0.2">
      <c r="A1258">
        <v>8.3593666666666699</v>
      </c>
      <c r="B1258">
        <v>54.206162691116397</v>
      </c>
      <c r="C1258">
        <v>8.3597833333333291</v>
      </c>
      <c r="D1258">
        <v>56.548453867435498</v>
      </c>
      <c r="E1258">
        <v>8.3545833333333395</v>
      </c>
      <c r="F1258">
        <v>63.562735915184099</v>
      </c>
      <c r="G1258">
        <v>8.3541666666666696</v>
      </c>
      <c r="H1258">
        <v>9.41665470600128</v>
      </c>
      <c r="I1258">
        <v>8.3554166666666703</v>
      </c>
      <c r="J1258">
        <v>46.031996607780499</v>
      </c>
      <c r="K1258">
        <v>8.3579166666666698</v>
      </c>
      <c r="L1258">
        <v>50.768524408340497</v>
      </c>
      <c r="M1258">
        <v>8.3579166666666698</v>
      </c>
      <c r="N1258">
        <v>49.854643642902403</v>
      </c>
      <c r="O1258">
        <v>8.3595833333333402</v>
      </c>
      <c r="P1258">
        <v>53.682550787925798</v>
      </c>
    </row>
    <row r="1259" spans="1:16" x14ac:dyDescent="0.2">
      <c r="A1259">
        <v>8.3660333333333394</v>
      </c>
      <c r="B1259">
        <v>54.563850164413502</v>
      </c>
      <c r="C1259">
        <v>8.3664500000000004</v>
      </c>
      <c r="D1259">
        <v>56.8824112415314</v>
      </c>
      <c r="E1259">
        <v>8.3612500000000107</v>
      </c>
      <c r="F1259">
        <v>63.502162694931101</v>
      </c>
      <c r="G1259">
        <v>8.3608333333333391</v>
      </c>
      <c r="H1259">
        <v>9.4918459653854406</v>
      </c>
      <c r="I1259">
        <v>8.3620833333333398</v>
      </c>
      <c r="J1259">
        <v>46.281039714813303</v>
      </c>
      <c r="K1259">
        <v>8.3645833333333393</v>
      </c>
      <c r="L1259">
        <v>51.102370023727403</v>
      </c>
      <c r="M1259">
        <v>8.3645833333333393</v>
      </c>
      <c r="N1259">
        <v>50.190366804599797</v>
      </c>
      <c r="O1259">
        <v>8.3662500000000009</v>
      </c>
      <c r="P1259">
        <v>54.035000503063202</v>
      </c>
    </row>
    <row r="1260" spans="1:16" x14ac:dyDescent="0.2">
      <c r="A1260">
        <v>8.3727</v>
      </c>
      <c r="B1260">
        <v>54.929941892623901</v>
      </c>
      <c r="C1260">
        <v>8.3731166666666699</v>
      </c>
      <c r="D1260">
        <v>57.2314783930779</v>
      </c>
      <c r="E1260">
        <v>8.3679166666666696</v>
      </c>
      <c r="F1260">
        <v>63.425019383430502</v>
      </c>
      <c r="G1260">
        <v>8.3674999999999997</v>
      </c>
      <c r="H1260">
        <v>9.5625519752502495</v>
      </c>
      <c r="I1260">
        <v>8.3687500000000004</v>
      </c>
      <c r="J1260">
        <v>46.540014445781701</v>
      </c>
      <c r="K1260">
        <v>8.3712499999999999</v>
      </c>
      <c r="L1260">
        <v>51.444463431835203</v>
      </c>
      <c r="M1260">
        <v>8.3712499999999999</v>
      </c>
      <c r="N1260">
        <v>50.540961325168603</v>
      </c>
      <c r="O1260">
        <v>8.3729166666666703</v>
      </c>
      <c r="P1260">
        <v>54.402023553848302</v>
      </c>
    </row>
    <row r="1261" spans="1:16" x14ac:dyDescent="0.2">
      <c r="A1261">
        <v>8.3793666666666695</v>
      </c>
      <c r="B1261">
        <v>55.305026471614902</v>
      </c>
      <c r="C1261">
        <v>8.3797833333333394</v>
      </c>
      <c r="D1261">
        <v>57.597212493419697</v>
      </c>
      <c r="E1261">
        <v>8.3745833333333408</v>
      </c>
      <c r="F1261">
        <v>63.332311809063</v>
      </c>
      <c r="G1261">
        <v>8.3741666666666692</v>
      </c>
      <c r="H1261">
        <v>9.62848961353302</v>
      </c>
      <c r="I1261">
        <v>8.3754166666666698</v>
      </c>
      <c r="J1261">
        <v>46.809971332550099</v>
      </c>
      <c r="K1261">
        <v>8.3779166666666693</v>
      </c>
      <c r="L1261">
        <v>51.797188818454799</v>
      </c>
      <c r="M1261">
        <v>8.3779166666666693</v>
      </c>
      <c r="N1261">
        <v>50.908572971820902</v>
      </c>
      <c r="O1261">
        <v>8.3795833333333292</v>
      </c>
      <c r="P1261">
        <v>54.781131446361599</v>
      </c>
    </row>
    <row r="1262" spans="1:16" x14ac:dyDescent="0.2">
      <c r="A1262">
        <v>8.3860333333333408</v>
      </c>
      <c r="B1262">
        <v>55.690646171569902</v>
      </c>
      <c r="C1262">
        <v>8.38645</v>
      </c>
      <c r="D1262">
        <v>57.980343699455297</v>
      </c>
      <c r="E1262">
        <v>8.3812499999999996</v>
      </c>
      <c r="F1262">
        <v>63.226580619811998</v>
      </c>
      <c r="G1262">
        <v>8.3808333333333405</v>
      </c>
      <c r="H1262">
        <v>9.68975573778153</v>
      </c>
      <c r="I1262">
        <v>8.3820833333333393</v>
      </c>
      <c r="J1262">
        <v>47.0932945609093</v>
      </c>
      <c r="K1262">
        <v>8.3845833333333406</v>
      </c>
      <c r="L1262">
        <v>52.1631389856339</v>
      </c>
      <c r="M1262">
        <v>8.3845833333333406</v>
      </c>
      <c r="N1262">
        <v>51.294416189193797</v>
      </c>
      <c r="O1262">
        <v>8.3862500000000004</v>
      </c>
      <c r="P1262">
        <v>55.1707819104195</v>
      </c>
    </row>
    <row r="1263" spans="1:16" x14ac:dyDescent="0.2">
      <c r="A1263">
        <v>8.3926999999999996</v>
      </c>
      <c r="B1263">
        <v>56.086033582687399</v>
      </c>
      <c r="C1263">
        <v>8.3931166666666694</v>
      </c>
      <c r="D1263">
        <v>58.379888534545898</v>
      </c>
      <c r="E1263">
        <v>8.3879166666666691</v>
      </c>
      <c r="F1263">
        <v>63.109621405601501</v>
      </c>
      <c r="G1263">
        <v>8.3874999999999993</v>
      </c>
      <c r="H1263">
        <v>9.7461566329002398</v>
      </c>
      <c r="I1263">
        <v>8.3887499999999999</v>
      </c>
      <c r="J1263">
        <v>47.390274703502698</v>
      </c>
      <c r="K1263">
        <v>8.3912499999999994</v>
      </c>
      <c r="L1263">
        <v>52.543088793754599</v>
      </c>
      <c r="M1263">
        <v>8.3912499999999994</v>
      </c>
      <c r="N1263">
        <v>51.697328686714201</v>
      </c>
      <c r="O1263">
        <v>8.3929166666666699</v>
      </c>
      <c r="P1263">
        <v>55.570803582668297</v>
      </c>
    </row>
    <row r="1264" spans="1:16" x14ac:dyDescent="0.2">
      <c r="A1264">
        <v>8.3993666666666709</v>
      </c>
      <c r="B1264">
        <v>56.489162147045199</v>
      </c>
      <c r="C1264">
        <v>8.3997833333333407</v>
      </c>
      <c r="D1264">
        <v>58.794878423214001</v>
      </c>
      <c r="E1264">
        <v>8.3945833333333404</v>
      </c>
      <c r="F1264">
        <v>62.982775270938902</v>
      </c>
      <c r="G1264">
        <v>8.3941666666666706</v>
      </c>
      <c r="H1264">
        <v>9.7977370023727399</v>
      </c>
      <c r="I1264">
        <v>8.3954166666666694</v>
      </c>
      <c r="J1264">
        <v>47.700844705104799</v>
      </c>
      <c r="K1264">
        <v>8.3979166666666707</v>
      </c>
      <c r="L1264">
        <v>52.937343716621399</v>
      </c>
      <c r="M1264">
        <v>8.3979166666666707</v>
      </c>
      <c r="N1264">
        <v>52.115432918071797</v>
      </c>
      <c r="O1264">
        <v>8.3995833333333394</v>
      </c>
      <c r="P1264">
        <v>55.981665849685697</v>
      </c>
    </row>
    <row r="1265" spans="1:16" x14ac:dyDescent="0.2">
      <c r="A1265">
        <v>8.4060333333333404</v>
      </c>
      <c r="B1265">
        <v>56.899189949035701</v>
      </c>
      <c r="C1265">
        <v>8.4064499999999995</v>
      </c>
      <c r="D1265">
        <v>59.224851429462497</v>
      </c>
      <c r="E1265">
        <v>8.4012499999999992</v>
      </c>
      <c r="F1265">
        <v>62.847465276718196</v>
      </c>
      <c r="G1265">
        <v>8.40083333333334</v>
      </c>
      <c r="H1265">
        <v>9.8442509770393407</v>
      </c>
      <c r="I1265">
        <v>8.4020833333333407</v>
      </c>
      <c r="J1265">
        <v>48.025056719779997</v>
      </c>
      <c r="K1265">
        <v>8.4045833333333402</v>
      </c>
      <c r="L1265">
        <v>53.348742425441799</v>
      </c>
      <c r="M1265">
        <v>8.4045833333333402</v>
      </c>
      <c r="N1265">
        <v>52.547924220562003</v>
      </c>
      <c r="O1265">
        <v>8.40625</v>
      </c>
      <c r="P1265">
        <v>56.402437388896999</v>
      </c>
    </row>
    <row r="1266" spans="1:16" x14ac:dyDescent="0.2">
      <c r="A1266">
        <v>8.4126999999999992</v>
      </c>
      <c r="B1266">
        <v>57.3161989450455</v>
      </c>
      <c r="C1266">
        <v>8.4131166666666708</v>
      </c>
      <c r="D1266">
        <v>59.670232236385402</v>
      </c>
      <c r="E1266">
        <v>8.4079166666666705</v>
      </c>
      <c r="F1266">
        <v>62.7059414982796</v>
      </c>
      <c r="G1266">
        <v>8.4075000000000006</v>
      </c>
      <c r="H1266">
        <v>9.8872110247612</v>
      </c>
      <c r="I1266">
        <v>8.4087499999999995</v>
      </c>
      <c r="J1266">
        <v>48.364646732807202</v>
      </c>
      <c r="K1266">
        <v>8.4112500000000008</v>
      </c>
      <c r="L1266">
        <v>53.7780448794365</v>
      </c>
      <c r="M1266">
        <v>8.4112500000000008</v>
      </c>
      <c r="N1266">
        <v>52.993595600128202</v>
      </c>
      <c r="O1266">
        <v>8.4129166666666695</v>
      </c>
      <c r="P1266">
        <v>56.831955909728997</v>
      </c>
    </row>
    <row r="1267" spans="1:16" x14ac:dyDescent="0.2">
      <c r="A1267">
        <v>8.4193666666666704</v>
      </c>
      <c r="B1267">
        <v>57.740569114685101</v>
      </c>
      <c r="C1267">
        <v>8.4197833333333403</v>
      </c>
      <c r="D1267">
        <v>60.129426419734997</v>
      </c>
      <c r="E1267">
        <v>8.41458333333334</v>
      </c>
      <c r="F1267">
        <v>62.558963894844098</v>
      </c>
      <c r="G1267">
        <v>8.4141666666666701</v>
      </c>
      <c r="H1267">
        <v>9.9274665117263794</v>
      </c>
      <c r="I1267">
        <v>8.4154166666666708</v>
      </c>
      <c r="J1267">
        <v>48.720769584178903</v>
      </c>
      <c r="K1267">
        <v>8.4179166666666703</v>
      </c>
      <c r="L1267">
        <v>54.223589599132602</v>
      </c>
      <c r="M1267">
        <v>8.4179166666666703</v>
      </c>
      <c r="N1267">
        <v>53.450278937816599</v>
      </c>
      <c r="O1267">
        <v>8.4195833333333407</v>
      </c>
      <c r="P1267">
        <v>57.268992066383397</v>
      </c>
    </row>
    <row r="1268" spans="1:16" x14ac:dyDescent="0.2">
      <c r="A1268">
        <v>8.4260333333333293</v>
      </c>
      <c r="B1268">
        <v>58.172464370727603</v>
      </c>
      <c r="C1268">
        <v>8.4264500000000009</v>
      </c>
      <c r="D1268">
        <v>60.601584613323197</v>
      </c>
      <c r="E1268">
        <v>8.4212500000000006</v>
      </c>
      <c r="F1268">
        <v>62.406443059444499</v>
      </c>
      <c r="G1268">
        <v>8.4208333333333396</v>
      </c>
      <c r="H1268">
        <v>9.96470451354981</v>
      </c>
      <c r="I1268">
        <v>8.4220833333333402</v>
      </c>
      <c r="J1268">
        <v>49.093373119831099</v>
      </c>
      <c r="K1268">
        <v>8.4245833333333398</v>
      </c>
      <c r="L1268">
        <v>54.682858288288102</v>
      </c>
      <c r="M1268">
        <v>8.4245833333333398</v>
      </c>
      <c r="N1268">
        <v>53.914956748485601</v>
      </c>
      <c r="O1268">
        <v>8.4262499999999996</v>
      </c>
      <c r="P1268">
        <v>57.712472975254101</v>
      </c>
    </row>
    <row r="1269" spans="1:16" x14ac:dyDescent="0.2">
      <c r="A1269">
        <v>8.4327000000000005</v>
      </c>
      <c r="B1269">
        <v>58.612160384654999</v>
      </c>
      <c r="C1269">
        <v>8.4331166666666704</v>
      </c>
      <c r="D1269">
        <v>61.086378991603901</v>
      </c>
      <c r="E1269">
        <v>8.4279166666666701</v>
      </c>
      <c r="F1269">
        <v>62.248565256595597</v>
      </c>
      <c r="G1269">
        <v>8.4275000000000002</v>
      </c>
      <c r="H1269">
        <v>9.9981725215911901</v>
      </c>
      <c r="I1269">
        <v>8.4287500000000009</v>
      </c>
      <c r="J1269">
        <v>49.482129514217398</v>
      </c>
      <c r="K1269">
        <v>8.4312500000000004</v>
      </c>
      <c r="L1269">
        <v>55.154718458652503</v>
      </c>
      <c r="M1269">
        <v>8.4312500000000004</v>
      </c>
      <c r="N1269">
        <v>54.387018084526098</v>
      </c>
      <c r="O1269">
        <v>8.4329166666666708</v>
      </c>
      <c r="P1269">
        <v>58.161184191703803</v>
      </c>
    </row>
    <row r="1270" spans="1:16" x14ac:dyDescent="0.2">
      <c r="A1270">
        <v>8.43936666666667</v>
      </c>
      <c r="B1270">
        <v>59.060089290142102</v>
      </c>
      <c r="C1270">
        <v>8.4397833333333292</v>
      </c>
      <c r="D1270">
        <v>61.5837126970291</v>
      </c>
      <c r="E1270">
        <v>8.4345833333333395</v>
      </c>
      <c r="F1270">
        <v>62.0859190821648</v>
      </c>
      <c r="G1270">
        <v>8.4341666666666697</v>
      </c>
      <c r="H1270">
        <v>10.027162730693799</v>
      </c>
      <c r="I1270">
        <v>8.4354166666666703</v>
      </c>
      <c r="J1270">
        <v>49.887306988239303</v>
      </c>
      <c r="K1270">
        <v>8.4379166666666698</v>
      </c>
      <c r="L1270">
        <v>55.638395249843597</v>
      </c>
      <c r="M1270">
        <v>8.4379166666666698</v>
      </c>
      <c r="N1270">
        <v>54.866351187229199</v>
      </c>
      <c r="O1270">
        <v>8.4395833333333403</v>
      </c>
      <c r="P1270">
        <v>58.613240718841602</v>
      </c>
    </row>
    <row r="1271" spans="1:16" x14ac:dyDescent="0.2">
      <c r="A1271">
        <v>8.4460333333333395</v>
      </c>
      <c r="B1271">
        <v>59.516780078411102</v>
      </c>
      <c r="C1271">
        <v>8.4464500000000005</v>
      </c>
      <c r="D1271">
        <v>62.0917826890946</v>
      </c>
      <c r="E1271">
        <v>8.4412500000000108</v>
      </c>
      <c r="F1271">
        <v>61.920076608657901</v>
      </c>
      <c r="G1271">
        <v>8.4408333333333392</v>
      </c>
      <c r="H1271">
        <v>10.053083300590499</v>
      </c>
      <c r="I1271">
        <v>8.4420833333333398</v>
      </c>
      <c r="J1271">
        <v>50.309590995311801</v>
      </c>
      <c r="K1271">
        <v>8.4445833333333393</v>
      </c>
      <c r="L1271">
        <v>56.130252778530199</v>
      </c>
      <c r="M1271">
        <v>8.4445833333333393</v>
      </c>
      <c r="N1271">
        <v>55.352509021759097</v>
      </c>
      <c r="O1271">
        <v>8.4462499999999991</v>
      </c>
      <c r="P1271">
        <v>59.067778289318099</v>
      </c>
    </row>
    <row r="1272" spans="1:16" x14ac:dyDescent="0.2">
      <c r="A1272">
        <v>8.4527000000000001</v>
      </c>
      <c r="B1272">
        <v>59.982284903526299</v>
      </c>
      <c r="C1272">
        <v>8.4531166666666699</v>
      </c>
      <c r="D1272">
        <v>62.6075714826584</v>
      </c>
      <c r="E1272">
        <v>8.4479166666666696</v>
      </c>
      <c r="F1272">
        <v>61.751648783683798</v>
      </c>
      <c r="G1272">
        <v>8.4474999999999998</v>
      </c>
      <c r="H1272">
        <v>10.077044367790201</v>
      </c>
      <c r="I1272">
        <v>8.4487500000000004</v>
      </c>
      <c r="J1272">
        <v>50.7481545209885</v>
      </c>
      <c r="K1272">
        <v>8.4512499999999999</v>
      </c>
      <c r="L1272">
        <v>56.627780199050903</v>
      </c>
      <c r="M1272">
        <v>8.4512499999999999</v>
      </c>
      <c r="N1272">
        <v>55.8436736464501</v>
      </c>
      <c r="O1272">
        <v>8.4529166666666704</v>
      </c>
      <c r="P1272">
        <v>59.5250725746155</v>
      </c>
    </row>
    <row r="1273" spans="1:16" x14ac:dyDescent="0.2">
      <c r="A1273">
        <v>8.4593666666666696</v>
      </c>
      <c r="B1273">
        <v>60.455277562141397</v>
      </c>
      <c r="C1273">
        <v>8.4597833333333394</v>
      </c>
      <c r="D1273">
        <v>63.129566609859502</v>
      </c>
      <c r="E1273">
        <v>8.4545833333333391</v>
      </c>
      <c r="F1273">
        <v>61.582393944263501</v>
      </c>
      <c r="G1273">
        <v>8.4541666666666693</v>
      </c>
      <c r="H1273">
        <v>10.100044310092899</v>
      </c>
      <c r="I1273">
        <v>8.4554166666666699</v>
      </c>
      <c r="J1273">
        <v>51.202066242694897</v>
      </c>
      <c r="K1273">
        <v>8.4579166666666694</v>
      </c>
      <c r="L1273">
        <v>57.129889726638801</v>
      </c>
      <c r="M1273">
        <v>8.4579166666666694</v>
      </c>
      <c r="N1273">
        <v>56.339144706726103</v>
      </c>
      <c r="O1273">
        <v>8.4595833333333292</v>
      </c>
      <c r="P1273">
        <v>59.986583888530802</v>
      </c>
    </row>
    <row r="1274" spans="1:16" x14ac:dyDescent="0.2">
      <c r="A1274">
        <v>8.4660333333333408</v>
      </c>
      <c r="B1274">
        <v>60.933373868465502</v>
      </c>
      <c r="C1274">
        <v>8.46645</v>
      </c>
      <c r="D1274">
        <v>63.655786216259003</v>
      </c>
      <c r="E1274">
        <v>8.4612499999999997</v>
      </c>
      <c r="F1274">
        <v>61.413019895553603</v>
      </c>
      <c r="G1274">
        <v>8.4608333333333405</v>
      </c>
      <c r="H1274">
        <v>10.1240202784538</v>
      </c>
      <c r="I1274">
        <v>8.4620833333333394</v>
      </c>
      <c r="J1274">
        <v>51.6701862215996</v>
      </c>
      <c r="K1274">
        <v>8.4645833333333407</v>
      </c>
      <c r="L1274">
        <v>57.635672390461004</v>
      </c>
      <c r="M1274">
        <v>8.4645833333333407</v>
      </c>
      <c r="N1274">
        <v>56.838691234588701</v>
      </c>
      <c r="O1274">
        <v>8.4662500000000005</v>
      </c>
      <c r="P1274">
        <v>60.452304780483303</v>
      </c>
    </row>
    <row r="1275" spans="1:16" x14ac:dyDescent="0.2">
      <c r="A1275">
        <v>8.4726999999999997</v>
      </c>
      <c r="B1275">
        <v>61.414442956447601</v>
      </c>
      <c r="C1275">
        <v>8.4731166666666695</v>
      </c>
      <c r="D1275">
        <v>64.184904098510799</v>
      </c>
      <c r="E1275">
        <v>8.4679166666666692</v>
      </c>
      <c r="F1275">
        <v>61.245135962963097</v>
      </c>
      <c r="G1275">
        <v>8.4674999999999994</v>
      </c>
      <c r="H1275">
        <v>10.150253772735599</v>
      </c>
      <c r="I1275">
        <v>8.46875</v>
      </c>
      <c r="J1275">
        <v>52.152745425701198</v>
      </c>
      <c r="K1275">
        <v>8.4712499999999995</v>
      </c>
      <c r="L1275">
        <v>58.142758905887597</v>
      </c>
      <c r="M1275">
        <v>8.4712499999999995</v>
      </c>
      <c r="N1275">
        <v>57.34221637249</v>
      </c>
      <c r="O1275">
        <v>8.47291666666667</v>
      </c>
      <c r="P1275">
        <v>60.922242701053598</v>
      </c>
    </row>
    <row r="1276" spans="1:16" x14ac:dyDescent="0.2">
      <c r="A1276">
        <v>8.4793666666666692</v>
      </c>
      <c r="B1276">
        <v>61.8965327739716</v>
      </c>
      <c r="C1276">
        <v>8.4797833333333408</v>
      </c>
      <c r="D1276">
        <v>64.714133739471507</v>
      </c>
      <c r="E1276">
        <v>8.4745833333333405</v>
      </c>
      <c r="F1276">
        <v>61.079457402229302</v>
      </c>
      <c r="G1276">
        <v>8.4741666666666706</v>
      </c>
      <c r="H1276">
        <v>10.1792290806771</v>
      </c>
      <c r="I1276">
        <v>8.4754166666666695</v>
      </c>
      <c r="J1276">
        <v>52.648931741714499</v>
      </c>
      <c r="K1276">
        <v>8.4779166666666708</v>
      </c>
      <c r="L1276">
        <v>58.649271726608298</v>
      </c>
      <c r="M1276">
        <v>8.4779166666666708</v>
      </c>
      <c r="N1276">
        <v>57.850606739521098</v>
      </c>
      <c r="O1276">
        <v>8.4795833333333395</v>
      </c>
      <c r="P1276">
        <v>61.395943164825503</v>
      </c>
    </row>
    <row r="1277" spans="1:16" x14ac:dyDescent="0.2">
      <c r="A1277">
        <v>8.4860333333333404</v>
      </c>
      <c r="B1277">
        <v>62.377005815506003</v>
      </c>
      <c r="C1277">
        <v>8.4864499999999996</v>
      </c>
      <c r="D1277">
        <v>65.242297947406797</v>
      </c>
      <c r="E1277">
        <v>8.4812499999999993</v>
      </c>
      <c r="F1277">
        <v>60.915462672710397</v>
      </c>
      <c r="G1277">
        <v>8.4808333333333401</v>
      </c>
      <c r="H1277">
        <v>10.210245847702</v>
      </c>
      <c r="I1277">
        <v>8.4820833333333407</v>
      </c>
      <c r="J1277">
        <v>53.156353533268003</v>
      </c>
      <c r="K1277">
        <v>8.4845833333333402</v>
      </c>
      <c r="L1277">
        <v>59.154458343982697</v>
      </c>
      <c r="M1277">
        <v>8.4845833333333402</v>
      </c>
      <c r="N1277">
        <v>58.362022042274504</v>
      </c>
      <c r="O1277">
        <v>8.4862500000000001</v>
      </c>
      <c r="P1277">
        <v>61.872422695159898</v>
      </c>
    </row>
    <row r="1278" spans="1:16" x14ac:dyDescent="0.2">
      <c r="A1278">
        <v>8.4926999999999992</v>
      </c>
      <c r="B1278">
        <v>62.8530979156494</v>
      </c>
      <c r="C1278">
        <v>8.4931166666666709</v>
      </c>
      <c r="D1278">
        <v>65.768234431743707</v>
      </c>
      <c r="E1278">
        <v>8.4879166666666706</v>
      </c>
      <c r="F1278">
        <v>60.753531754016898</v>
      </c>
      <c r="G1278">
        <v>8.4875000000000007</v>
      </c>
      <c r="H1278">
        <v>10.2433785796166</v>
      </c>
      <c r="I1278">
        <v>8.4887499999999996</v>
      </c>
      <c r="J1278">
        <v>53.671799600124402</v>
      </c>
      <c r="K1278">
        <v>8.4912500000000009</v>
      </c>
      <c r="L1278">
        <v>59.657447040081102</v>
      </c>
      <c r="M1278">
        <v>8.4912500000000009</v>
      </c>
      <c r="N1278">
        <v>58.8762611150742</v>
      </c>
      <c r="O1278">
        <v>8.4929166666666696</v>
      </c>
      <c r="P1278">
        <v>62.349274754524302</v>
      </c>
    </row>
    <row r="1279" spans="1:16" x14ac:dyDescent="0.2">
      <c r="A1279">
        <v>8.4993666666666705</v>
      </c>
      <c r="B1279">
        <v>63.322298228740699</v>
      </c>
      <c r="C1279">
        <v>8.4997833333333404</v>
      </c>
      <c r="D1279">
        <v>66.290564835071606</v>
      </c>
      <c r="E1279">
        <v>8.49458333333334</v>
      </c>
      <c r="F1279">
        <v>60.5960413813591</v>
      </c>
      <c r="G1279">
        <v>8.4941666666666702</v>
      </c>
      <c r="H1279">
        <v>10.2795362472534</v>
      </c>
      <c r="I1279">
        <v>8.4954166666666708</v>
      </c>
      <c r="J1279">
        <v>54.191604256630001</v>
      </c>
      <c r="K1279">
        <v>8.4979166666666703</v>
      </c>
      <c r="L1279">
        <v>60.1568743586541</v>
      </c>
      <c r="M1279">
        <v>8.4979166666666703</v>
      </c>
      <c r="N1279">
        <v>59.390291571617198</v>
      </c>
      <c r="O1279">
        <v>8.4995833333333408</v>
      </c>
      <c r="P1279">
        <v>62.824830412864699</v>
      </c>
    </row>
    <row r="1280" spans="1:16" x14ac:dyDescent="0.2">
      <c r="A1280">
        <v>8.5060333333333293</v>
      </c>
      <c r="B1280">
        <v>63.782401382923197</v>
      </c>
      <c r="C1280">
        <v>8.5064499999999992</v>
      </c>
      <c r="D1280">
        <v>66.807985305786204</v>
      </c>
      <c r="E1280">
        <v>8.5012500000000006</v>
      </c>
      <c r="F1280">
        <v>60.446090996265397</v>
      </c>
      <c r="G1280">
        <v>8.5008333333333397</v>
      </c>
      <c r="H1280">
        <v>10.3191286325455</v>
      </c>
      <c r="I1280">
        <v>8.5020833333333403</v>
      </c>
      <c r="J1280">
        <v>54.713197052478797</v>
      </c>
      <c r="K1280">
        <v>8.5045833333333398</v>
      </c>
      <c r="L1280">
        <v>60.651466250419602</v>
      </c>
      <c r="M1280">
        <v>8.5045833333333398</v>
      </c>
      <c r="N1280">
        <v>59.903115034103401</v>
      </c>
      <c r="O1280">
        <v>8.5062499999999996</v>
      </c>
      <c r="P1280">
        <v>63.2979720830918</v>
      </c>
    </row>
    <row r="1281" spans="1:16" x14ac:dyDescent="0.2">
      <c r="A1281">
        <v>8.5127000000000006</v>
      </c>
      <c r="B1281">
        <v>64.232848584652004</v>
      </c>
      <c r="C1281">
        <v>8.5131166666666704</v>
      </c>
      <c r="D1281">
        <v>67.318946123123197</v>
      </c>
      <c r="E1281">
        <v>8.5079166666666701</v>
      </c>
      <c r="F1281">
        <v>60.305319726467197</v>
      </c>
      <c r="G1281">
        <v>8.5075000000000003</v>
      </c>
      <c r="H1281">
        <v>10.362364351749401</v>
      </c>
      <c r="I1281">
        <v>8.5087499999999991</v>
      </c>
      <c r="J1281">
        <v>55.2327334880829</v>
      </c>
      <c r="K1281">
        <v>8.5112500000000004</v>
      </c>
      <c r="L1281">
        <v>61.140440404415202</v>
      </c>
      <c r="M1281">
        <v>8.5112500000000004</v>
      </c>
      <c r="N1281">
        <v>60.412436723709099</v>
      </c>
      <c r="O1281">
        <v>8.5129166666666691</v>
      </c>
      <c r="P1281">
        <v>63.765928149223399</v>
      </c>
    </row>
    <row r="1282" spans="1:16" x14ac:dyDescent="0.2">
      <c r="A1282">
        <v>8.5193666666666701</v>
      </c>
      <c r="B1282">
        <v>64.672566950321198</v>
      </c>
      <c r="C1282">
        <v>8.5197833333333293</v>
      </c>
      <c r="D1282">
        <v>67.822873592376695</v>
      </c>
      <c r="E1282">
        <v>8.5145833333333396</v>
      </c>
      <c r="F1282">
        <v>60.176156461238897</v>
      </c>
      <c r="G1282">
        <v>8.5141666666666698</v>
      </c>
      <c r="H1282">
        <v>10.4106813669205</v>
      </c>
      <c r="I1282">
        <v>8.5154166666666704</v>
      </c>
      <c r="J1282">
        <v>55.746413767337799</v>
      </c>
      <c r="K1282">
        <v>8.5179166666666699</v>
      </c>
      <c r="L1282">
        <v>61.621740460395799</v>
      </c>
      <c r="M1282">
        <v>8.5179166666666699</v>
      </c>
      <c r="N1282">
        <v>60.916274785995498</v>
      </c>
      <c r="O1282">
        <v>8.5195833333333404</v>
      </c>
      <c r="P1282">
        <v>64.2263889312744</v>
      </c>
    </row>
    <row r="1283" spans="1:16" x14ac:dyDescent="0.2">
      <c r="A1283">
        <v>8.5260333333333396</v>
      </c>
      <c r="B1283">
        <v>65.100893378257794</v>
      </c>
      <c r="C1283">
        <v>8.5264500000000005</v>
      </c>
      <c r="D1283">
        <v>68.319350481033396</v>
      </c>
      <c r="E1283">
        <v>8.5212500000000109</v>
      </c>
      <c r="F1283">
        <v>60.0625202059746</v>
      </c>
      <c r="G1283">
        <v>8.5208333333333393</v>
      </c>
      <c r="H1283">
        <v>10.466031730175001</v>
      </c>
      <c r="I1283">
        <v>8.5220833333333399</v>
      </c>
      <c r="J1283">
        <v>56.252181529998801</v>
      </c>
      <c r="K1283">
        <v>8.5245833333333394</v>
      </c>
      <c r="L1283">
        <v>62.093697488308003</v>
      </c>
      <c r="M1283">
        <v>8.5245833333333394</v>
      </c>
      <c r="N1283">
        <v>61.414875090122301</v>
      </c>
      <c r="O1283">
        <v>8.5262499999999992</v>
      </c>
      <c r="P1283">
        <v>64.678810536861405</v>
      </c>
    </row>
    <row r="1284" spans="1:16" x14ac:dyDescent="0.2">
      <c r="A1284">
        <v>8.5327000000000002</v>
      </c>
      <c r="B1284">
        <v>65.515875816345201</v>
      </c>
      <c r="C1284">
        <v>8.53311666666667</v>
      </c>
      <c r="D1284">
        <v>68.807266652584104</v>
      </c>
      <c r="E1284">
        <v>8.5279166666666697</v>
      </c>
      <c r="F1284">
        <v>59.968121349811597</v>
      </c>
      <c r="G1284">
        <v>8.5274999999999999</v>
      </c>
      <c r="H1284">
        <v>10.5290710926056</v>
      </c>
      <c r="I1284">
        <v>8.5287500000000005</v>
      </c>
      <c r="J1284">
        <v>56.749992072582302</v>
      </c>
      <c r="K1284">
        <v>8.53125</v>
      </c>
      <c r="L1284">
        <v>62.555044889450102</v>
      </c>
      <c r="M1284">
        <v>8.53125</v>
      </c>
      <c r="N1284">
        <v>61.905436217784903</v>
      </c>
      <c r="O1284">
        <v>8.5329166666666705</v>
      </c>
      <c r="P1284">
        <v>65.122894942760496</v>
      </c>
    </row>
    <row r="1285" spans="1:16" x14ac:dyDescent="0.2">
      <c r="A1285">
        <v>8.5393666666666697</v>
      </c>
      <c r="B1285">
        <v>65.916836261749296</v>
      </c>
      <c r="C1285">
        <v>8.5397833333333395</v>
      </c>
      <c r="D1285">
        <v>69.2868381738663</v>
      </c>
      <c r="E1285">
        <v>8.5345833333333392</v>
      </c>
      <c r="F1285">
        <v>59.894353151321397</v>
      </c>
      <c r="G1285">
        <v>8.5341666666666693</v>
      </c>
      <c r="H1285">
        <v>10.5998665094376</v>
      </c>
      <c r="I1285">
        <v>8.53541666666667</v>
      </c>
      <c r="J1285">
        <v>57.2400242090226</v>
      </c>
      <c r="K1285">
        <v>8.5379166666666695</v>
      </c>
      <c r="L1285">
        <v>63.005566596984899</v>
      </c>
      <c r="M1285">
        <v>8.5379166666666695</v>
      </c>
      <c r="N1285">
        <v>62.386609613895402</v>
      </c>
      <c r="O1285">
        <v>8.5395833333333293</v>
      </c>
      <c r="P1285">
        <v>65.556265413761196</v>
      </c>
    </row>
    <row r="1286" spans="1:16" x14ac:dyDescent="0.2">
      <c r="A1286">
        <v>8.5460333333333391</v>
      </c>
      <c r="B1286">
        <v>66.304326057434096</v>
      </c>
      <c r="C1286">
        <v>8.5464500000000001</v>
      </c>
      <c r="D1286">
        <v>69.757260382175502</v>
      </c>
      <c r="E1286">
        <v>8.5412499999999998</v>
      </c>
      <c r="F1286">
        <v>59.841699898243</v>
      </c>
      <c r="G1286">
        <v>8.5408333333333406</v>
      </c>
      <c r="H1286">
        <v>10.6788128614426</v>
      </c>
      <c r="I1286">
        <v>8.5420833333333395</v>
      </c>
      <c r="J1286">
        <v>57.720534503460001</v>
      </c>
      <c r="K1286">
        <v>8.5445833333333407</v>
      </c>
      <c r="L1286">
        <v>63.444606959819801</v>
      </c>
      <c r="M1286">
        <v>8.5445833333333407</v>
      </c>
      <c r="N1286">
        <v>62.856256961822503</v>
      </c>
      <c r="O1286">
        <v>8.5462500000000006</v>
      </c>
      <c r="P1286">
        <v>65.9768581390381</v>
      </c>
    </row>
    <row r="1287" spans="1:16" x14ac:dyDescent="0.2">
      <c r="A1287">
        <v>8.5526999999999997</v>
      </c>
      <c r="B1287">
        <v>66.678121685981793</v>
      </c>
      <c r="C1287">
        <v>8.5531166666666696</v>
      </c>
      <c r="D1287">
        <v>70.218123495578794</v>
      </c>
      <c r="E1287">
        <v>8.5479166666666693</v>
      </c>
      <c r="F1287">
        <v>59.811867773532903</v>
      </c>
      <c r="G1287">
        <v>8.5474999999999994</v>
      </c>
      <c r="H1287">
        <v>10.766521096229599</v>
      </c>
      <c r="I1287">
        <v>8.5487500000000001</v>
      </c>
      <c r="J1287">
        <v>58.190397918224399</v>
      </c>
      <c r="K1287">
        <v>8.5512499999999996</v>
      </c>
      <c r="L1287">
        <v>63.869610428810098</v>
      </c>
      <c r="M1287">
        <v>8.5512499999999996</v>
      </c>
      <c r="N1287">
        <v>63.313886523246801</v>
      </c>
      <c r="O1287">
        <v>8.5529166666666701</v>
      </c>
      <c r="P1287">
        <v>66.384680569171906</v>
      </c>
    </row>
    <row r="1288" spans="1:16" x14ac:dyDescent="0.2">
      <c r="A1288">
        <v>8.5593666666666692</v>
      </c>
      <c r="B1288">
        <v>67.039303481578898</v>
      </c>
      <c r="C1288">
        <v>8.5597833333333408</v>
      </c>
      <c r="D1288">
        <v>70.669211447238993</v>
      </c>
      <c r="E1288">
        <v>8.5545833333333405</v>
      </c>
      <c r="F1288">
        <v>59.807211160659797</v>
      </c>
      <c r="G1288">
        <v>8.5541666666666707</v>
      </c>
      <c r="H1288">
        <v>10.861933231353801</v>
      </c>
      <c r="I1288">
        <v>8.5554166666666696</v>
      </c>
      <c r="J1288">
        <v>58.648951351642602</v>
      </c>
      <c r="K1288">
        <v>8.5579166666666708</v>
      </c>
      <c r="L1288">
        <v>64.279943704605103</v>
      </c>
      <c r="M1288">
        <v>8.5579166666666708</v>
      </c>
      <c r="N1288">
        <v>63.758082687854802</v>
      </c>
      <c r="O1288">
        <v>8.5595833333333395</v>
      </c>
      <c r="P1288">
        <v>66.7788609862328</v>
      </c>
    </row>
    <row r="1289" spans="1:16" x14ac:dyDescent="0.2">
      <c r="A1289">
        <v>8.5660333333333405</v>
      </c>
      <c r="B1289">
        <v>67.387193441391005</v>
      </c>
      <c r="C1289">
        <v>8.5664499999999997</v>
      </c>
      <c r="D1289">
        <v>71.109846234321594</v>
      </c>
      <c r="E1289">
        <v>8.5612499999999994</v>
      </c>
      <c r="F1289">
        <v>59.828720986843102</v>
      </c>
      <c r="G1289">
        <v>8.5608333333333402</v>
      </c>
      <c r="H1289">
        <v>10.962039232254</v>
      </c>
      <c r="I1289">
        <v>8.5620833333333408</v>
      </c>
      <c r="J1289">
        <v>59.094823896884897</v>
      </c>
      <c r="K1289">
        <v>8.5645833333333403</v>
      </c>
      <c r="L1289">
        <v>64.675673842430101</v>
      </c>
      <c r="M1289">
        <v>8.5645833333333403</v>
      </c>
      <c r="N1289">
        <v>64.185261726379395</v>
      </c>
      <c r="O1289">
        <v>8.5662500000000001</v>
      </c>
      <c r="P1289">
        <v>67.156843841075897</v>
      </c>
    </row>
    <row r="1290" spans="1:16" x14ac:dyDescent="0.2">
      <c r="A1290">
        <v>8.5726999999999993</v>
      </c>
      <c r="B1290">
        <v>67.722305655479502</v>
      </c>
      <c r="C1290">
        <v>8.5731166666666692</v>
      </c>
      <c r="D1290">
        <v>71.539483964443207</v>
      </c>
      <c r="E1290">
        <v>8.5679166666666706</v>
      </c>
      <c r="F1290">
        <v>59.877410531043999</v>
      </c>
      <c r="G1290">
        <v>8.5675000000000008</v>
      </c>
      <c r="H1290">
        <v>11.0652819275856</v>
      </c>
      <c r="I1290">
        <v>8.5687499999999996</v>
      </c>
      <c r="J1290">
        <v>59.526219964027398</v>
      </c>
      <c r="K1290">
        <v>8.5712499999999991</v>
      </c>
      <c r="L1290">
        <v>65.055765211582198</v>
      </c>
      <c r="M1290">
        <v>8.5712499999999991</v>
      </c>
      <c r="N1290">
        <v>64.594209194183406</v>
      </c>
      <c r="O1290">
        <v>8.5729166666666696</v>
      </c>
      <c r="P1290">
        <v>67.517749965190902</v>
      </c>
    </row>
    <row r="1291" spans="1:16" x14ac:dyDescent="0.2">
      <c r="A1291">
        <v>8.5793666666666706</v>
      </c>
      <c r="B1291">
        <v>68.044528365135207</v>
      </c>
      <c r="C1291">
        <v>8.5797833333333404</v>
      </c>
      <c r="D1291">
        <v>71.956820785999298</v>
      </c>
      <c r="E1291">
        <v>8.5745833333333401</v>
      </c>
      <c r="F1291">
        <v>59.953518211841597</v>
      </c>
      <c r="G1291">
        <v>8.5741666666666703</v>
      </c>
      <c r="H1291">
        <v>11.1708343029022</v>
      </c>
      <c r="I1291">
        <v>8.5754166666666691</v>
      </c>
      <c r="J1291">
        <v>59.941612184047699</v>
      </c>
      <c r="K1291">
        <v>8.5779166666666704</v>
      </c>
      <c r="L1291">
        <v>65.418183803558406</v>
      </c>
      <c r="M1291">
        <v>8.5779166666666704</v>
      </c>
      <c r="N1291">
        <v>64.983651041984601</v>
      </c>
      <c r="O1291">
        <v>8.5795833333333391</v>
      </c>
      <c r="P1291">
        <v>67.8617507219315</v>
      </c>
    </row>
    <row r="1292" spans="1:16" x14ac:dyDescent="0.2">
      <c r="A1292">
        <v>8.5860333333333401</v>
      </c>
      <c r="B1292">
        <v>68.353824317455306</v>
      </c>
      <c r="C1292">
        <v>8.5864499999999992</v>
      </c>
      <c r="D1292">
        <v>72.361670434475002</v>
      </c>
      <c r="E1292">
        <v>8.5812500000000007</v>
      </c>
      <c r="F1292">
        <v>60.059376060962698</v>
      </c>
      <c r="G1292">
        <v>8.5808333333333398</v>
      </c>
      <c r="H1292">
        <v>11.2796053290367</v>
      </c>
      <c r="I1292">
        <v>8.5820833333333404</v>
      </c>
      <c r="J1292">
        <v>60.341067612171202</v>
      </c>
      <c r="K1292">
        <v>8.5845833333333399</v>
      </c>
      <c r="L1292">
        <v>65.760895609855694</v>
      </c>
      <c r="M1292">
        <v>8.5845833333333399</v>
      </c>
      <c r="N1292">
        <v>65.3526335954666</v>
      </c>
      <c r="O1292">
        <v>8.5862499999999997</v>
      </c>
      <c r="P1292">
        <v>68.187840282917094</v>
      </c>
    </row>
    <row r="1293" spans="1:16" x14ac:dyDescent="0.2">
      <c r="A1293">
        <v>8.5927000000000007</v>
      </c>
      <c r="B1293">
        <v>68.649061024188995</v>
      </c>
      <c r="C1293">
        <v>8.5931166666666705</v>
      </c>
      <c r="D1293">
        <v>72.753660380840302</v>
      </c>
      <c r="E1293">
        <v>8.5879166666666702</v>
      </c>
      <c r="F1293">
        <v>60.195304453372998</v>
      </c>
      <c r="G1293">
        <v>8.5875000000000004</v>
      </c>
      <c r="H1293">
        <v>11.391937732696601</v>
      </c>
      <c r="I1293">
        <v>8.5887499999999992</v>
      </c>
      <c r="J1293">
        <v>60.723826289176998</v>
      </c>
      <c r="K1293">
        <v>8.5912500000000005</v>
      </c>
      <c r="L1293">
        <v>66.084310412407007</v>
      </c>
      <c r="M1293">
        <v>8.5912500000000005</v>
      </c>
      <c r="N1293">
        <v>65.699093043804197</v>
      </c>
      <c r="O1293">
        <v>8.5929166666666692</v>
      </c>
      <c r="P1293">
        <v>68.493589758873</v>
      </c>
    </row>
    <row r="1294" spans="1:16" x14ac:dyDescent="0.2">
      <c r="A1294">
        <v>8.5993666666666702</v>
      </c>
      <c r="B1294">
        <v>68.926915526390104</v>
      </c>
      <c r="C1294">
        <v>8.5997833333333293</v>
      </c>
      <c r="D1294">
        <v>73.131129145622296</v>
      </c>
      <c r="E1294">
        <v>8.5945833333333397</v>
      </c>
      <c r="F1294">
        <v>60.361750423908298</v>
      </c>
      <c r="G1294">
        <v>8.5941666666666698</v>
      </c>
      <c r="H1294">
        <v>11.508800089359299</v>
      </c>
      <c r="I1294">
        <v>8.5954166666666705</v>
      </c>
      <c r="J1294">
        <v>61.088204383850098</v>
      </c>
      <c r="K1294">
        <v>8.59791666666667</v>
      </c>
      <c r="L1294">
        <v>66.387645900249495</v>
      </c>
      <c r="M1294">
        <v>8.59791666666667</v>
      </c>
      <c r="N1294">
        <v>66.020883619785295</v>
      </c>
      <c r="O1294">
        <v>8.5995833333333405</v>
      </c>
      <c r="P1294">
        <v>68.777345120906901</v>
      </c>
    </row>
    <row r="1295" spans="1:16" x14ac:dyDescent="0.2">
      <c r="A1295">
        <v>8.6060333333333396</v>
      </c>
      <c r="B1295">
        <v>69.186836481094403</v>
      </c>
      <c r="C1295">
        <v>8.6064500000000006</v>
      </c>
      <c r="D1295">
        <v>73.492407798767104</v>
      </c>
      <c r="E1295">
        <v>8.6012500000000092</v>
      </c>
      <c r="F1295">
        <v>60.559354722499897</v>
      </c>
      <c r="G1295">
        <v>8.6008333333333393</v>
      </c>
      <c r="H1295">
        <v>11.6334557533264</v>
      </c>
      <c r="I1295">
        <v>8.60208333333334</v>
      </c>
      <c r="J1295">
        <v>61.433933675289197</v>
      </c>
      <c r="K1295">
        <v>8.6045833333333395</v>
      </c>
      <c r="L1295">
        <v>66.669635474681897</v>
      </c>
      <c r="M1295">
        <v>8.6045833333333395</v>
      </c>
      <c r="N1295">
        <v>66.317513585090694</v>
      </c>
      <c r="O1295">
        <v>8.6062499999999993</v>
      </c>
      <c r="P1295">
        <v>69.039091467857403</v>
      </c>
    </row>
    <row r="1296" spans="1:16" x14ac:dyDescent="0.2">
      <c r="A1296">
        <v>8.6127000000000002</v>
      </c>
      <c r="B1296">
        <v>69.429680705070496</v>
      </c>
      <c r="C1296">
        <v>8.6131166666666701</v>
      </c>
      <c r="D1296">
        <v>73.836363852024107</v>
      </c>
      <c r="E1296">
        <v>8.6079166666666698</v>
      </c>
      <c r="F1296">
        <v>60.787938535213499</v>
      </c>
      <c r="G1296">
        <v>8.6074999999999999</v>
      </c>
      <c r="H1296">
        <v>11.7682367563248</v>
      </c>
      <c r="I1296">
        <v>8.6087500000000006</v>
      </c>
      <c r="J1296">
        <v>61.7611929774285</v>
      </c>
      <c r="K1296">
        <v>8.6112500000000001</v>
      </c>
      <c r="L1296">
        <v>66.931188106536894</v>
      </c>
      <c r="M1296">
        <v>8.6112500000000001</v>
      </c>
      <c r="N1296">
        <v>66.588774323463497</v>
      </c>
      <c r="O1296">
        <v>8.6129166666666706</v>
      </c>
      <c r="P1296">
        <v>69.277681410312695</v>
      </c>
    </row>
    <row r="1297" spans="1:16" x14ac:dyDescent="0.2">
      <c r="A1297">
        <v>8.6193666666666697</v>
      </c>
      <c r="B1297">
        <v>69.655828177928996</v>
      </c>
      <c r="C1297">
        <v>8.6197833333333396</v>
      </c>
      <c r="D1297">
        <v>74.161536991596293</v>
      </c>
      <c r="E1297">
        <v>8.6145833333333393</v>
      </c>
      <c r="F1297">
        <v>61.046779155731201</v>
      </c>
      <c r="G1297">
        <v>8.6141666666666694</v>
      </c>
      <c r="H1297">
        <v>11.914387345313999</v>
      </c>
      <c r="I1297">
        <v>8.6154166666666701</v>
      </c>
      <c r="J1297">
        <v>62.070369720458999</v>
      </c>
      <c r="K1297">
        <v>8.6179166666666696</v>
      </c>
      <c r="L1297">
        <v>67.171640694141402</v>
      </c>
      <c r="M1297">
        <v>8.6179166666666696</v>
      </c>
      <c r="N1297">
        <v>66.834725439548507</v>
      </c>
      <c r="O1297">
        <v>8.61958333333334</v>
      </c>
      <c r="P1297">
        <v>69.492489099502606</v>
      </c>
    </row>
    <row r="1298" spans="1:16" x14ac:dyDescent="0.2">
      <c r="A1298">
        <v>8.6260333333333392</v>
      </c>
      <c r="B1298">
        <v>69.864019751548796</v>
      </c>
      <c r="C1298">
        <v>8.6264500000000002</v>
      </c>
      <c r="D1298">
        <v>74.466340243816404</v>
      </c>
      <c r="E1298">
        <v>8.6212499999999999</v>
      </c>
      <c r="F1298">
        <v>61.334349215030699</v>
      </c>
      <c r="G1298">
        <v>8.6208333333333407</v>
      </c>
      <c r="H1298">
        <v>12.0712295174599</v>
      </c>
      <c r="I1298">
        <v>8.6220833333333395</v>
      </c>
      <c r="J1298">
        <v>62.359385192394299</v>
      </c>
      <c r="K1298">
        <v>8.6245833333333408</v>
      </c>
      <c r="L1298">
        <v>67.390359938144698</v>
      </c>
      <c r="M1298">
        <v>8.6245833333333408</v>
      </c>
      <c r="N1298">
        <v>67.056268453598094</v>
      </c>
      <c r="O1298">
        <v>8.6262500000000006</v>
      </c>
      <c r="P1298">
        <v>69.682665169239101</v>
      </c>
    </row>
    <row r="1299" spans="1:16" x14ac:dyDescent="0.2">
      <c r="A1299">
        <v>8.6326999999999998</v>
      </c>
      <c r="B1299">
        <v>70.053629577159896</v>
      </c>
      <c r="C1299">
        <v>8.6331166666666697</v>
      </c>
      <c r="D1299">
        <v>74.7488290071488</v>
      </c>
      <c r="E1299">
        <v>8.6279166666666693</v>
      </c>
      <c r="F1299">
        <v>61.651103198528297</v>
      </c>
      <c r="G1299">
        <v>8.6274999999999995</v>
      </c>
      <c r="H1299">
        <v>12.240163981914501</v>
      </c>
      <c r="I1299">
        <v>8.6287500000000001</v>
      </c>
      <c r="J1299">
        <v>62.626615166664202</v>
      </c>
      <c r="K1299">
        <v>8.6312499999999996</v>
      </c>
      <c r="L1299">
        <v>67.586190998554301</v>
      </c>
      <c r="M1299">
        <v>8.6312499999999996</v>
      </c>
      <c r="N1299">
        <v>67.254818975925502</v>
      </c>
      <c r="O1299">
        <v>8.6329166666666701</v>
      </c>
      <c r="P1299">
        <v>69.848686456680298</v>
      </c>
    </row>
    <row r="1300" spans="1:16" x14ac:dyDescent="0.2">
      <c r="A1300">
        <v>8.6393666666666693</v>
      </c>
      <c r="B1300">
        <v>70.225991308689103</v>
      </c>
      <c r="C1300">
        <v>8.6397833333333391</v>
      </c>
      <c r="D1300">
        <v>75.008727610111293</v>
      </c>
      <c r="E1300">
        <v>8.6345833333333406</v>
      </c>
      <c r="F1300">
        <v>61.996653676032999</v>
      </c>
      <c r="G1300">
        <v>8.6341666666666708</v>
      </c>
      <c r="H1300">
        <v>12.4221667647362</v>
      </c>
      <c r="I1300">
        <v>8.6354166666666696</v>
      </c>
      <c r="J1300">
        <v>62.874078750610401</v>
      </c>
      <c r="K1300">
        <v>8.6379166666666691</v>
      </c>
      <c r="L1300">
        <v>67.759901285171495</v>
      </c>
      <c r="M1300">
        <v>8.6379166666666691</v>
      </c>
      <c r="N1300">
        <v>67.432090640068097</v>
      </c>
      <c r="O1300">
        <v>8.6395833333333396</v>
      </c>
      <c r="P1300">
        <v>69.992117583751707</v>
      </c>
    </row>
    <row r="1301" spans="1:16" x14ac:dyDescent="0.2">
      <c r="A1301">
        <v>8.6460333333333406</v>
      </c>
      <c r="B1301">
        <v>70.381641387939496</v>
      </c>
      <c r="C1301">
        <v>8.6464499999999997</v>
      </c>
      <c r="D1301">
        <v>75.245156884193506</v>
      </c>
      <c r="E1301">
        <v>8.6412500000000101</v>
      </c>
      <c r="F1301">
        <v>62.3702481389046</v>
      </c>
      <c r="G1301">
        <v>8.6408333333333402</v>
      </c>
      <c r="H1301">
        <v>12.616477906704</v>
      </c>
      <c r="I1301">
        <v>8.6420833333333391</v>
      </c>
      <c r="J1301">
        <v>63.103646039962797</v>
      </c>
      <c r="K1301">
        <v>8.6445833333333404</v>
      </c>
      <c r="L1301">
        <v>67.912004888057695</v>
      </c>
      <c r="M1301">
        <v>8.6445833333333404</v>
      </c>
      <c r="N1301">
        <v>67.589499056339307</v>
      </c>
      <c r="O1301">
        <v>8.6462500000000002</v>
      </c>
      <c r="P1301">
        <v>70.1146200299263</v>
      </c>
    </row>
    <row r="1302" spans="1:16" x14ac:dyDescent="0.2">
      <c r="A1302">
        <v>8.6526999999999994</v>
      </c>
      <c r="B1302">
        <v>70.520110428333297</v>
      </c>
      <c r="C1302">
        <v>8.6531166666666692</v>
      </c>
      <c r="D1302">
        <v>75.458906590938597</v>
      </c>
      <c r="E1302">
        <v>8.6479166666666707</v>
      </c>
      <c r="F1302">
        <v>62.771812081337004</v>
      </c>
      <c r="G1302">
        <v>8.6475000000000009</v>
      </c>
      <c r="H1302">
        <v>12.8220096230507</v>
      </c>
      <c r="I1302">
        <v>8.6487499999999997</v>
      </c>
      <c r="J1302">
        <v>63.3151680231095</v>
      </c>
      <c r="K1302">
        <v>8.6512499999999992</v>
      </c>
      <c r="L1302">
        <v>68.040482699871106</v>
      </c>
      <c r="M1302">
        <v>8.6512499999999992</v>
      </c>
      <c r="N1302">
        <v>67.728094756603298</v>
      </c>
      <c r="O1302">
        <v>8.6529166666666697</v>
      </c>
      <c r="P1302">
        <v>70.216186344623594</v>
      </c>
    </row>
    <row r="1303" spans="1:16" x14ac:dyDescent="0.2">
      <c r="A1303">
        <v>8.6593666666666707</v>
      </c>
      <c r="B1303">
        <v>70.640444755554199</v>
      </c>
      <c r="C1303">
        <v>8.6597833333333405</v>
      </c>
      <c r="D1303">
        <v>75.648956000804901</v>
      </c>
      <c r="E1303">
        <v>8.6545833333333402</v>
      </c>
      <c r="F1303">
        <v>63.201546669006397</v>
      </c>
      <c r="G1303">
        <v>8.6541666666666703</v>
      </c>
      <c r="H1303">
        <v>13.0392834544182</v>
      </c>
      <c r="I1303">
        <v>8.6554166666666692</v>
      </c>
      <c r="J1303">
        <v>63.505157828331001</v>
      </c>
      <c r="K1303">
        <v>8.6579166666666705</v>
      </c>
      <c r="L1303">
        <v>68.145833909511595</v>
      </c>
      <c r="M1303">
        <v>8.6579166666666705</v>
      </c>
      <c r="N1303">
        <v>67.850291728973403</v>
      </c>
      <c r="O1303">
        <v>8.6595833333333392</v>
      </c>
      <c r="P1303">
        <v>70.294998586177897</v>
      </c>
    </row>
    <row r="1304" spans="1:16" x14ac:dyDescent="0.2">
      <c r="A1304">
        <v>8.6660333333333401</v>
      </c>
      <c r="B1304">
        <v>70.742890238761902</v>
      </c>
      <c r="C1304">
        <v>8.6664499999999993</v>
      </c>
      <c r="D1304">
        <v>75.816072523593903</v>
      </c>
      <c r="E1304">
        <v>8.6612500000000008</v>
      </c>
      <c r="F1304">
        <v>63.658922910690301</v>
      </c>
      <c r="G1304">
        <v>8.6608333333333398</v>
      </c>
      <c r="H1304">
        <v>13.2697448134423</v>
      </c>
      <c r="I1304">
        <v>8.6620833333333405</v>
      </c>
      <c r="J1304">
        <v>63.6727809906006</v>
      </c>
      <c r="K1304">
        <v>8.66458333333334</v>
      </c>
      <c r="L1304">
        <v>68.229474127292704</v>
      </c>
      <c r="M1304">
        <v>8.66458333333334</v>
      </c>
      <c r="N1304">
        <v>67.956618964672103</v>
      </c>
      <c r="O1304">
        <v>8.6662499999999998</v>
      </c>
      <c r="P1304">
        <v>70.351950824260697</v>
      </c>
    </row>
    <row r="1305" spans="1:16" x14ac:dyDescent="0.2">
      <c r="A1305">
        <v>8.6727000000000007</v>
      </c>
      <c r="B1305">
        <v>70.827402174472795</v>
      </c>
      <c r="C1305">
        <v>8.6731166666666706</v>
      </c>
      <c r="D1305">
        <v>75.961992144584698</v>
      </c>
      <c r="E1305">
        <v>8.6679166666666703</v>
      </c>
      <c r="F1305">
        <v>64.142704010009794</v>
      </c>
      <c r="G1305">
        <v>8.6675000000000004</v>
      </c>
      <c r="H1305">
        <v>13.513177633285499</v>
      </c>
      <c r="I1305">
        <v>8.6687499999999993</v>
      </c>
      <c r="J1305">
        <v>63.819929957389903</v>
      </c>
      <c r="K1305">
        <v>8.6712500000000006</v>
      </c>
      <c r="L1305">
        <v>68.294100463390393</v>
      </c>
      <c r="M1305">
        <v>8.6712500000000006</v>
      </c>
      <c r="N1305">
        <v>68.047881126403794</v>
      </c>
      <c r="O1305">
        <v>8.6729166666666693</v>
      </c>
      <c r="P1305">
        <v>70.388734340667796</v>
      </c>
    </row>
    <row r="1306" spans="1:16" x14ac:dyDescent="0.2">
      <c r="A1306">
        <v>8.6793666666666702</v>
      </c>
      <c r="B1306">
        <v>70.894181728363094</v>
      </c>
      <c r="C1306">
        <v>8.6797833333333401</v>
      </c>
      <c r="D1306">
        <v>76.088666915893597</v>
      </c>
      <c r="E1306">
        <v>8.6745833333333398</v>
      </c>
      <c r="F1306">
        <v>64.6516606211663</v>
      </c>
      <c r="G1306">
        <v>8.6741666666666699</v>
      </c>
      <c r="H1306">
        <v>13.7693732976914</v>
      </c>
      <c r="I1306">
        <v>8.6754166666666706</v>
      </c>
      <c r="J1306">
        <v>63.946828246116702</v>
      </c>
      <c r="K1306">
        <v>8.6779166666666701</v>
      </c>
      <c r="L1306">
        <v>68.3406218886376</v>
      </c>
      <c r="M1306">
        <v>8.6779166666666701</v>
      </c>
      <c r="N1306">
        <v>68.124681711196899</v>
      </c>
      <c r="O1306">
        <v>8.6795833333333405</v>
      </c>
      <c r="P1306">
        <v>70.406042039394407</v>
      </c>
    </row>
    <row r="1307" spans="1:16" x14ac:dyDescent="0.2">
      <c r="A1307">
        <v>8.6860333333333397</v>
      </c>
      <c r="B1307">
        <v>70.943802595138607</v>
      </c>
      <c r="C1307">
        <v>8.6864500000000007</v>
      </c>
      <c r="D1307">
        <v>76.198212802410197</v>
      </c>
      <c r="E1307">
        <v>8.6812500000000004</v>
      </c>
      <c r="F1307">
        <v>65.183773636818003</v>
      </c>
      <c r="G1307">
        <v>8.6808333333333305</v>
      </c>
      <c r="H1307">
        <v>14.038197696209</v>
      </c>
      <c r="I1307">
        <v>8.68208333333334</v>
      </c>
      <c r="J1307">
        <v>64.051158726215405</v>
      </c>
      <c r="K1307">
        <v>8.6845833333333307</v>
      </c>
      <c r="L1307">
        <v>68.369768559932695</v>
      </c>
      <c r="M1307">
        <v>8.6845833333333307</v>
      </c>
      <c r="N1307">
        <v>68.186581134796199</v>
      </c>
      <c r="O1307">
        <v>8.6862499999999994</v>
      </c>
      <c r="P1307">
        <v>70.402383804321303</v>
      </c>
    </row>
    <row r="1308" spans="1:16" x14ac:dyDescent="0.2">
      <c r="A1308">
        <v>8.6927000000000003</v>
      </c>
      <c r="B1308">
        <v>70.976376533508301</v>
      </c>
      <c r="C1308">
        <v>8.6931166666666702</v>
      </c>
      <c r="D1308">
        <v>76.290525496005998</v>
      </c>
      <c r="E1308">
        <v>8.6879166666666698</v>
      </c>
      <c r="F1308">
        <v>65.736643970012693</v>
      </c>
      <c r="G1308">
        <v>8.6875</v>
      </c>
      <c r="H1308">
        <v>14.320060610771201</v>
      </c>
      <c r="I1308">
        <v>8.6887500000000006</v>
      </c>
      <c r="J1308">
        <v>64.1309246420861</v>
      </c>
      <c r="K1308">
        <v>8.6912500000000001</v>
      </c>
      <c r="L1308">
        <v>68.382032215595302</v>
      </c>
      <c r="M1308">
        <v>8.6912500000000001</v>
      </c>
      <c r="N1308">
        <v>68.232640624046397</v>
      </c>
      <c r="O1308">
        <v>8.6929166666666706</v>
      </c>
      <c r="P1308">
        <v>70.3790709376335</v>
      </c>
    </row>
    <row r="1309" spans="1:16" x14ac:dyDescent="0.2">
      <c r="A1309">
        <v>8.6993666666666698</v>
      </c>
      <c r="B1309">
        <v>70.992961525917096</v>
      </c>
      <c r="C1309">
        <v>8.6997833333333396</v>
      </c>
      <c r="D1309">
        <v>76.367765665054407</v>
      </c>
      <c r="E1309">
        <v>8.6945833333333393</v>
      </c>
      <c r="F1309">
        <v>66.309832036495195</v>
      </c>
      <c r="G1309">
        <v>8.6941666666666695</v>
      </c>
      <c r="H1309">
        <v>14.6140530705452</v>
      </c>
      <c r="I1309">
        <v>8.6954166666666701</v>
      </c>
      <c r="J1309">
        <v>64.188964664936094</v>
      </c>
      <c r="K1309">
        <v>8.6979166666666696</v>
      </c>
      <c r="L1309">
        <v>68.376161158084898</v>
      </c>
      <c r="M1309">
        <v>8.6979166666666696</v>
      </c>
      <c r="N1309">
        <v>68.261653184890804</v>
      </c>
      <c r="O1309">
        <v>8.6995833333333401</v>
      </c>
      <c r="P1309">
        <v>70.339120924472795</v>
      </c>
    </row>
    <row r="1310" spans="1:16" x14ac:dyDescent="0.2">
      <c r="A1310">
        <v>8.7060333333333393</v>
      </c>
      <c r="B1310">
        <v>70.993013679981303</v>
      </c>
      <c r="C1310">
        <v>8.7064500000000002</v>
      </c>
      <c r="D1310">
        <v>76.429098844528198</v>
      </c>
      <c r="E1310">
        <v>8.7012499999999999</v>
      </c>
      <c r="F1310">
        <v>66.902197897434306</v>
      </c>
      <c r="G1310">
        <v>8.7008333333333407</v>
      </c>
      <c r="H1310">
        <v>14.918573200702699</v>
      </c>
      <c r="I1310">
        <v>8.7020833333333396</v>
      </c>
      <c r="J1310">
        <v>64.228825271129594</v>
      </c>
      <c r="K1310">
        <v>8.7045833333333391</v>
      </c>
      <c r="L1310">
        <v>68.350926041603103</v>
      </c>
      <c r="M1310">
        <v>8.7045833333333391</v>
      </c>
      <c r="N1310">
        <v>68.272881209850297</v>
      </c>
      <c r="O1310">
        <v>8.7062500000000007</v>
      </c>
      <c r="P1310">
        <v>70.284500718116803</v>
      </c>
    </row>
    <row r="1311" spans="1:16" x14ac:dyDescent="0.2">
      <c r="A1311">
        <v>8.7126999999999999</v>
      </c>
      <c r="B1311">
        <v>70.976853370666504</v>
      </c>
      <c r="C1311">
        <v>8.7131166666666697</v>
      </c>
      <c r="D1311">
        <v>76.473541557788906</v>
      </c>
      <c r="E1311">
        <v>8.7079166666666694</v>
      </c>
      <c r="F1311">
        <v>67.511111497879099</v>
      </c>
      <c r="G1311">
        <v>8.7074999999999996</v>
      </c>
      <c r="H1311">
        <v>15.231348574161601</v>
      </c>
      <c r="I1311">
        <v>8.7087500000000002</v>
      </c>
      <c r="J1311">
        <v>64.251430332660703</v>
      </c>
      <c r="K1311">
        <v>8.7112499999999997</v>
      </c>
      <c r="L1311">
        <v>68.305663764476805</v>
      </c>
      <c r="M1311">
        <v>8.7112499999999997</v>
      </c>
      <c r="N1311">
        <v>68.265050649643001</v>
      </c>
      <c r="O1311">
        <v>8.7129166666666702</v>
      </c>
      <c r="P1311">
        <v>70.216149091720595</v>
      </c>
    </row>
    <row r="1312" spans="1:16" x14ac:dyDescent="0.2">
      <c r="A1312">
        <v>8.7193666666666694</v>
      </c>
      <c r="B1312">
        <v>70.945352315902696</v>
      </c>
      <c r="C1312">
        <v>8.7197833333333392</v>
      </c>
      <c r="D1312">
        <v>76.500296592712402</v>
      </c>
      <c r="E1312">
        <v>8.7145833333333407</v>
      </c>
      <c r="F1312">
        <v>68.133130669593797</v>
      </c>
      <c r="G1312">
        <v>8.7141666666666708</v>
      </c>
      <c r="H1312">
        <v>15.5505165457726</v>
      </c>
      <c r="I1312">
        <v>8.7154166666666697</v>
      </c>
      <c r="J1312">
        <v>64.255155622959194</v>
      </c>
      <c r="K1312">
        <v>8.7179166666666692</v>
      </c>
      <c r="L1312">
        <v>68.241216242313399</v>
      </c>
      <c r="M1312">
        <v>8.7179166666666692</v>
      </c>
      <c r="N1312">
        <v>68.236604332923903</v>
      </c>
      <c r="O1312">
        <v>8.7195833333333397</v>
      </c>
      <c r="P1312">
        <v>70.135258138179793</v>
      </c>
    </row>
    <row r="1313" spans="1:16" x14ac:dyDescent="0.2">
      <c r="A1313">
        <v>8.7260333333333406</v>
      </c>
      <c r="B1313">
        <v>70.899449288845105</v>
      </c>
      <c r="C1313">
        <v>8.7264499999999998</v>
      </c>
      <c r="D1313">
        <v>76.5100941061974</v>
      </c>
      <c r="E1313">
        <v>8.7212499999999995</v>
      </c>
      <c r="F1313">
        <v>68.7663108110428</v>
      </c>
      <c r="G1313">
        <v>8.7208333333333403</v>
      </c>
      <c r="H1313">
        <v>15.874981880188001</v>
      </c>
      <c r="I1313">
        <v>8.7220833333333392</v>
      </c>
      <c r="J1313">
        <v>64.241051673889203</v>
      </c>
      <c r="K1313">
        <v>8.7245833333333405</v>
      </c>
      <c r="L1313">
        <v>68.157359957694993</v>
      </c>
      <c r="M1313">
        <v>8.7245833333333405</v>
      </c>
      <c r="N1313">
        <v>68.188264966011104</v>
      </c>
      <c r="O1313">
        <v>8.7262500000000003</v>
      </c>
      <c r="P1313">
        <v>70.044383406639099</v>
      </c>
    </row>
    <row r="1314" spans="1:16" x14ac:dyDescent="0.2">
      <c r="A1314">
        <v>8.7326999999999995</v>
      </c>
      <c r="B1314">
        <v>70.838592946529403</v>
      </c>
      <c r="C1314">
        <v>8.7331166666666693</v>
      </c>
      <c r="D1314">
        <v>76.503030955791502</v>
      </c>
      <c r="E1314">
        <v>8.7279166666666708</v>
      </c>
      <c r="F1314">
        <v>69.408051669597697</v>
      </c>
      <c r="G1314">
        <v>8.7274999999999991</v>
      </c>
      <c r="H1314">
        <v>16.2039771676064</v>
      </c>
      <c r="I1314">
        <v>8.7287499999999998</v>
      </c>
      <c r="J1314">
        <v>64.2117857933045</v>
      </c>
      <c r="K1314">
        <v>8.7312499999999993</v>
      </c>
      <c r="L1314">
        <v>68.054638803005204</v>
      </c>
      <c r="M1314">
        <v>8.7312499999999993</v>
      </c>
      <c r="N1314">
        <v>68.122074007988004</v>
      </c>
      <c r="O1314">
        <v>8.7329166666666698</v>
      </c>
      <c r="P1314">
        <v>69.943942129611997</v>
      </c>
    </row>
    <row r="1315" spans="1:16" x14ac:dyDescent="0.2">
      <c r="A1315">
        <v>8.7393666666666707</v>
      </c>
      <c r="B1315">
        <v>70.761956274509501</v>
      </c>
      <c r="C1315">
        <v>8.7397833333333406</v>
      </c>
      <c r="D1315">
        <v>76.478101313114195</v>
      </c>
      <c r="E1315">
        <v>8.7345833333333402</v>
      </c>
      <c r="F1315">
        <v>70.053942501544995</v>
      </c>
      <c r="G1315">
        <v>8.7341666666666704</v>
      </c>
      <c r="H1315">
        <v>16.536347568035101</v>
      </c>
      <c r="I1315">
        <v>8.7354166666666693</v>
      </c>
      <c r="J1315">
        <v>64.168184995651302</v>
      </c>
      <c r="K1315">
        <v>8.7379166666666706</v>
      </c>
      <c r="L1315">
        <v>67.934736609458994</v>
      </c>
      <c r="M1315">
        <v>8.7379166666666706</v>
      </c>
      <c r="N1315">
        <v>68.0384561419487</v>
      </c>
      <c r="O1315">
        <v>8.7395833333333393</v>
      </c>
      <c r="P1315">
        <v>69.833554327488002</v>
      </c>
    </row>
    <row r="1316" spans="1:16" x14ac:dyDescent="0.2">
      <c r="A1316">
        <v>8.7460333333333402</v>
      </c>
      <c r="B1316">
        <v>70.671014487743406</v>
      </c>
      <c r="C1316">
        <v>8.7464499999999994</v>
      </c>
      <c r="D1316">
        <v>76.435074210167002</v>
      </c>
      <c r="E1316">
        <v>8.7412500000000009</v>
      </c>
      <c r="F1316">
        <v>70.700123906135602</v>
      </c>
      <c r="G1316">
        <v>8.7408333333333399</v>
      </c>
      <c r="H1316">
        <v>16.870491206646001</v>
      </c>
      <c r="I1316">
        <v>8.7420833333333405</v>
      </c>
      <c r="J1316">
        <v>64.1090571880341</v>
      </c>
      <c r="K1316">
        <v>8.74458333333334</v>
      </c>
      <c r="L1316">
        <v>67.799374461173997</v>
      </c>
      <c r="M1316">
        <v>8.74458333333334</v>
      </c>
      <c r="N1316">
        <v>67.938223481178298</v>
      </c>
      <c r="O1316">
        <v>8.7462499999999999</v>
      </c>
      <c r="P1316">
        <v>69.712817668914795</v>
      </c>
    </row>
    <row r="1317" spans="1:16" x14ac:dyDescent="0.2">
      <c r="A1317">
        <v>8.7527000000000008</v>
      </c>
      <c r="B1317">
        <v>70.567235350608897</v>
      </c>
      <c r="C1317">
        <v>8.7531166666666707</v>
      </c>
      <c r="D1317">
        <v>76.374411582946806</v>
      </c>
      <c r="E1317">
        <v>8.7479166666666703</v>
      </c>
      <c r="F1317">
        <v>71.344316005706801</v>
      </c>
      <c r="G1317">
        <v>8.7475000000000005</v>
      </c>
      <c r="H1317">
        <v>17.205245792865799</v>
      </c>
      <c r="I1317">
        <v>8.7487499999999994</v>
      </c>
      <c r="J1317">
        <v>64.034484326839504</v>
      </c>
      <c r="K1317">
        <v>8.7512500000000006</v>
      </c>
      <c r="L1317">
        <v>67.6505491137505</v>
      </c>
      <c r="M1317">
        <v>8.7512500000000006</v>
      </c>
      <c r="N1317">
        <v>67.820683121681199</v>
      </c>
      <c r="O1317">
        <v>8.7529166666666693</v>
      </c>
      <c r="P1317">
        <v>69.582462310791001</v>
      </c>
    </row>
    <row r="1318" spans="1:16" x14ac:dyDescent="0.2">
      <c r="A1318">
        <v>8.7593666666666703</v>
      </c>
      <c r="B1318">
        <v>70.4507976770401</v>
      </c>
      <c r="C1318">
        <v>8.7597833333333401</v>
      </c>
      <c r="D1318">
        <v>76.296627521514907</v>
      </c>
      <c r="E1318">
        <v>8.7545833333333398</v>
      </c>
      <c r="F1318">
        <v>71.984581649303493</v>
      </c>
      <c r="G1318">
        <v>8.75416666666667</v>
      </c>
      <c r="H1318">
        <v>17.539635300636299</v>
      </c>
      <c r="I1318">
        <v>8.7554166666666706</v>
      </c>
      <c r="J1318">
        <v>63.9462620019913</v>
      </c>
      <c r="K1318">
        <v>8.7579166666666701</v>
      </c>
      <c r="L1318">
        <v>67.489922046661405</v>
      </c>
      <c r="M1318">
        <v>8.7579166666666701</v>
      </c>
      <c r="N1318">
        <v>67.686863243579893</v>
      </c>
      <c r="O1318">
        <v>8.7595833333333406</v>
      </c>
      <c r="P1318">
        <v>69.443434476852403</v>
      </c>
    </row>
    <row r="1319" spans="1:16" x14ac:dyDescent="0.2">
      <c r="A1319">
        <v>8.7660333333333291</v>
      </c>
      <c r="B1319">
        <v>70.321351289749202</v>
      </c>
      <c r="C1319">
        <v>8.7664500000000007</v>
      </c>
      <c r="D1319">
        <v>76.200671494007096</v>
      </c>
      <c r="E1319">
        <v>8.7612500000000004</v>
      </c>
      <c r="F1319">
        <v>72.617881000042004</v>
      </c>
      <c r="G1319">
        <v>8.7608333333333306</v>
      </c>
      <c r="H1319">
        <v>17.872519791126301</v>
      </c>
      <c r="I1319">
        <v>8.7620833333333401</v>
      </c>
      <c r="J1319">
        <v>63.846029341220898</v>
      </c>
      <c r="K1319">
        <v>8.7645833333333307</v>
      </c>
      <c r="L1319">
        <v>67.320898175239606</v>
      </c>
      <c r="M1319">
        <v>8.7645833333333307</v>
      </c>
      <c r="N1319">
        <v>67.537494003772807</v>
      </c>
      <c r="O1319">
        <v>8.7662499999999994</v>
      </c>
      <c r="P1319">
        <v>69.295607507228894</v>
      </c>
    </row>
    <row r="1320" spans="1:16" x14ac:dyDescent="0.2">
      <c r="A1320">
        <v>8.7727000000000004</v>
      </c>
      <c r="B1320">
        <v>70.181213319301605</v>
      </c>
      <c r="C1320">
        <v>8.7731166666666702</v>
      </c>
      <c r="D1320">
        <v>76.086945831775694</v>
      </c>
      <c r="E1320">
        <v>8.7679166666666699</v>
      </c>
      <c r="F1320">
        <v>73.2417032122612</v>
      </c>
      <c r="G1320">
        <v>8.7675000000000001</v>
      </c>
      <c r="H1320">
        <v>18.2027146220207</v>
      </c>
      <c r="I1320">
        <v>8.7687500000000007</v>
      </c>
      <c r="J1320">
        <v>63.734337687492399</v>
      </c>
      <c r="K1320">
        <v>8.7712500000000002</v>
      </c>
      <c r="L1320">
        <v>67.146174609661102</v>
      </c>
      <c r="M1320">
        <v>8.7712500000000002</v>
      </c>
      <c r="N1320">
        <v>67.373313009738993</v>
      </c>
      <c r="O1320">
        <v>8.7729166666666707</v>
      </c>
      <c r="P1320">
        <v>69.139324128627806</v>
      </c>
    </row>
    <row r="1321" spans="1:16" x14ac:dyDescent="0.2">
      <c r="A1321">
        <v>8.7793666666666699</v>
      </c>
      <c r="B1321">
        <v>70.032209157943797</v>
      </c>
      <c r="C1321">
        <v>8.7797833333333397</v>
      </c>
      <c r="D1321">
        <v>75.957022607326493</v>
      </c>
      <c r="E1321">
        <v>8.7745833333333394</v>
      </c>
      <c r="F1321">
        <v>73.852144181728406</v>
      </c>
      <c r="G1321">
        <v>8.7741666666666696</v>
      </c>
      <c r="H1321">
        <v>18.529571592807802</v>
      </c>
      <c r="I1321">
        <v>8.7754166666666702</v>
      </c>
      <c r="J1321">
        <v>63.613429665565498</v>
      </c>
      <c r="K1321">
        <v>8.7779166666666697</v>
      </c>
      <c r="L1321">
        <v>66.966600716114101</v>
      </c>
      <c r="M1321">
        <v>8.7779166666666697</v>
      </c>
      <c r="N1321">
        <v>67.195788025856004</v>
      </c>
      <c r="O1321">
        <v>8.7795833333333402</v>
      </c>
      <c r="P1321">
        <v>68.975701928138804</v>
      </c>
    </row>
    <row r="1322" spans="1:16" x14ac:dyDescent="0.2">
      <c r="A1322">
        <v>8.7860333333333394</v>
      </c>
      <c r="B1322">
        <v>69.874212145805402</v>
      </c>
      <c r="C1322">
        <v>8.7864500000000003</v>
      </c>
      <c r="D1322">
        <v>75.814090669155206</v>
      </c>
      <c r="E1322">
        <v>8.78125</v>
      </c>
      <c r="F1322">
        <v>74.445612728595805</v>
      </c>
      <c r="G1322">
        <v>8.7808333333333408</v>
      </c>
      <c r="H1322">
        <v>18.8522338867188</v>
      </c>
      <c r="I1322">
        <v>8.7820833333333397</v>
      </c>
      <c r="J1322">
        <v>63.485875725746197</v>
      </c>
      <c r="K1322">
        <v>8.7845833333333392</v>
      </c>
      <c r="L1322">
        <v>66.782929003238706</v>
      </c>
      <c r="M1322">
        <v>8.7845833333333392</v>
      </c>
      <c r="N1322">
        <v>67.005835473537502</v>
      </c>
      <c r="O1322">
        <v>8.7862500000000008</v>
      </c>
      <c r="P1322">
        <v>68.805947899818506</v>
      </c>
    </row>
    <row r="1323" spans="1:16" x14ac:dyDescent="0.2">
      <c r="A1323">
        <v>8.7927</v>
      </c>
      <c r="B1323">
        <v>69.706894457340297</v>
      </c>
      <c r="C1323">
        <v>8.7931166666666698</v>
      </c>
      <c r="D1323">
        <v>75.660020112991404</v>
      </c>
      <c r="E1323">
        <v>8.7879166666666695</v>
      </c>
      <c r="F1323">
        <v>75.019009411335006</v>
      </c>
      <c r="G1323">
        <v>8.7874999999999996</v>
      </c>
      <c r="H1323">
        <v>19.169785082340301</v>
      </c>
      <c r="I1323">
        <v>8.7887500000000003</v>
      </c>
      <c r="J1323">
        <v>63.353352248668699</v>
      </c>
      <c r="K1323">
        <v>8.7912499999999998</v>
      </c>
      <c r="L1323">
        <v>66.594019532203703</v>
      </c>
      <c r="M1323">
        <v>8.7912499999999998</v>
      </c>
      <c r="N1323">
        <v>66.806115210056305</v>
      </c>
      <c r="O1323">
        <v>8.7929166666666703</v>
      </c>
      <c r="P1323">
        <v>68.6303302645684</v>
      </c>
    </row>
    <row r="1324" spans="1:16" x14ac:dyDescent="0.2">
      <c r="A1324">
        <v>8.7993666666666694</v>
      </c>
      <c r="B1324">
        <v>69.530345499515605</v>
      </c>
      <c r="C1324">
        <v>8.7997833333333393</v>
      </c>
      <c r="D1324">
        <v>75.4949524998665</v>
      </c>
      <c r="E1324">
        <v>8.7945833333333407</v>
      </c>
      <c r="F1324">
        <v>75.569912791252193</v>
      </c>
      <c r="G1324">
        <v>8.7941666666666691</v>
      </c>
      <c r="H1324">
        <v>19.479982554912599</v>
      </c>
      <c r="I1324">
        <v>8.7954166666666698</v>
      </c>
      <c r="J1324">
        <v>63.215374946594302</v>
      </c>
      <c r="K1324">
        <v>8.7979166666666693</v>
      </c>
      <c r="L1324">
        <v>66.399604082107601</v>
      </c>
      <c r="M1324">
        <v>8.7979166666666693</v>
      </c>
      <c r="N1324">
        <v>66.597990691661906</v>
      </c>
      <c r="O1324">
        <v>8.7995833333333398</v>
      </c>
      <c r="P1324">
        <v>68.448856472969098</v>
      </c>
    </row>
    <row r="1325" spans="1:16" x14ac:dyDescent="0.2">
      <c r="A1325">
        <v>8.8060333333333407</v>
      </c>
      <c r="B1325">
        <v>69.344975054264097</v>
      </c>
      <c r="C1325">
        <v>8.8064499999999999</v>
      </c>
      <c r="D1325">
        <v>75.318537652492594</v>
      </c>
      <c r="E1325">
        <v>8.8012500000000102</v>
      </c>
      <c r="F1325">
        <v>76.095893979072599</v>
      </c>
      <c r="G1325">
        <v>8.8008333333333404</v>
      </c>
      <c r="H1325">
        <v>19.780777394771601</v>
      </c>
      <c r="I1325">
        <v>8.8020833333333393</v>
      </c>
      <c r="J1325">
        <v>63.069999217987103</v>
      </c>
      <c r="K1325">
        <v>8.8045833333333405</v>
      </c>
      <c r="L1325">
        <v>66.198423504829407</v>
      </c>
      <c r="M1325">
        <v>8.8045833333333405</v>
      </c>
      <c r="N1325">
        <v>66.382817924022703</v>
      </c>
      <c r="O1325">
        <v>8.8062500000000004</v>
      </c>
      <c r="P1325">
        <v>68.261042237281799</v>
      </c>
    </row>
    <row r="1326" spans="1:16" x14ac:dyDescent="0.2">
      <c r="A1326">
        <v>8.8126999999999995</v>
      </c>
      <c r="B1326">
        <v>69.150023162365002</v>
      </c>
      <c r="C1326">
        <v>8.8131166666666694</v>
      </c>
      <c r="D1326">
        <v>75.130432844162002</v>
      </c>
      <c r="E1326">
        <v>8.8079166666666708</v>
      </c>
      <c r="F1326">
        <v>76.593033969402299</v>
      </c>
      <c r="G1326">
        <v>8.8074999999999992</v>
      </c>
      <c r="H1326">
        <v>20.070850849151601</v>
      </c>
      <c r="I1326">
        <v>8.8087499999999999</v>
      </c>
      <c r="J1326">
        <v>62.916487455368099</v>
      </c>
      <c r="K1326">
        <v>8.8112499999999994</v>
      </c>
      <c r="L1326">
        <v>65.991036593914103</v>
      </c>
      <c r="M1326">
        <v>8.8112499999999994</v>
      </c>
      <c r="N1326">
        <v>66.161319613456797</v>
      </c>
      <c r="O1326">
        <v>8.8129166666666698</v>
      </c>
      <c r="P1326">
        <v>68.066179752349896</v>
      </c>
    </row>
    <row r="1327" spans="1:16" x14ac:dyDescent="0.2">
      <c r="A1327">
        <v>8.8193666666666708</v>
      </c>
      <c r="B1327">
        <v>68.946585059165997</v>
      </c>
      <c r="C1327">
        <v>8.8197833333333406</v>
      </c>
      <c r="D1327">
        <v>74.931159615516705</v>
      </c>
      <c r="E1327">
        <v>8.8145833333333403</v>
      </c>
      <c r="F1327">
        <v>77.059224247932505</v>
      </c>
      <c r="G1327">
        <v>8.8141666666666705</v>
      </c>
      <c r="H1327">
        <v>20.349703729152701</v>
      </c>
      <c r="I1327">
        <v>8.8154166666666693</v>
      </c>
      <c r="J1327">
        <v>62.754645943641698</v>
      </c>
      <c r="K1327">
        <v>8.8179166666666706</v>
      </c>
      <c r="L1327">
        <v>65.779961645603194</v>
      </c>
      <c r="M1327">
        <v>8.8179166666666706</v>
      </c>
      <c r="N1327">
        <v>65.933838486671505</v>
      </c>
      <c r="O1327">
        <v>8.8195833333333393</v>
      </c>
      <c r="P1327">
        <v>67.862704396247906</v>
      </c>
    </row>
    <row r="1328" spans="1:16" x14ac:dyDescent="0.2">
      <c r="A1328">
        <v>8.8260333333333403</v>
      </c>
      <c r="B1328">
        <v>68.736359477043194</v>
      </c>
      <c r="C1328">
        <v>8.8264499999999995</v>
      </c>
      <c r="D1328">
        <v>74.721395969390898</v>
      </c>
      <c r="E1328">
        <v>8.8212499999999991</v>
      </c>
      <c r="F1328">
        <v>77.493332326412201</v>
      </c>
      <c r="G1328">
        <v>8.82083333333334</v>
      </c>
      <c r="H1328">
        <v>20.616628229618101</v>
      </c>
      <c r="I1328">
        <v>8.8220833333333406</v>
      </c>
      <c r="J1328">
        <v>62.584899365901997</v>
      </c>
      <c r="K1328">
        <v>8.8245833333333401</v>
      </c>
      <c r="L1328">
        <v>65.567336976528196</v>
      </c>
      <c r="M1328">
        <v>8.8245833333333401</v>
      </c>
      <c r="N1328">
        <v>65.700098872184796</v>
      </c>
      <c r="O1328">
        <v>8.8262499999999999</v>
      </c>
      <c r="P1328">
        <v>67.650444805622101</v>
      </c>
    </row>
    <row r="1329" spans="1:16" x14ac:dyDescent="0.2">
      <c r="A1329">
        <v>8.8327000000000009</v>
      </c>
      <c r="B1329">
        <v>68.520888686180101</v>
      </c>
      <c r="C1329">
        <v>8.8331166666666707</v>
      </c>
      <c r="D1329">
        <v>74.501454830169706</v>
      </c>
      <c r="E1329">
        <v>8.8279166666666704</v>
      </c>
      <c r="F1329">
        <v>77.892847359180493</v>
      </c>
      <c r="G1329">
        <v>8.8275000000000006</v>
      </c>
      <c r="H1329">
        <v>20.870827138423898</v>
      </c>
      <c r="I1329">
        <v>8.8287499999999994</v>
      </c>
      <c r="J1329">
        <v>62.406845390796697</v>
      </c>
      <c r="K1329">
        <v>8.8312500000000007</v>
      </c>
      <c r="L1329">
        <v>65.354511141777095</v>
      </c>
      <c r="M1329">
        <v>8.8312500000000007</v>
      </c>
      <c r="N1329">
        <v>65.4604136943817</v>
      </c>
      <c r="O1329">
        <v>8.8329166666666694</v>
      </c>
      <c r="P1329">
        <v>67.429840564727797</v>
      </c>
    </row>
    <row r="1330" spans="1:16" x14ac:dyDescent="0.2">
      <c r="A1330">
        <v>8.8393666666666704</v>
      </c>
      <c r="B1330">
        <v>68.300738930702195</v>
      </c>
      <c r="C1330">
        <v>8.8397833333333402</v>
      </c>
      <c r="D1330">
        <v>74.272125959396405</v>
      </c>
      <c r="E1330">
        <v>8.8345833333333399</v>
      </c>
      <c r="F1330">
        <v>78.254185616970105</v>
      </c>
      <c r="G1330">
        <v>8.8341666666666701</v>
      </c>
      <c r="H1330">
        <v>21.112754940986701</v>
      </c>
      <c r="I1330">
        <v>8.8354166666666707</v>
      </c>
      <c r="J1330">
        <v>62.221147119999003</v>
      </c>
      <c r="K1330">
        <v>8.8379166666666702</v>
      </c>
      <c r="L1330">
        <v>65.141215920448303</v>
      </c>
      <c r="M1330">
        <v>8.8379166666666702</v>
      </c>
      <c r="N1330">
        <v>65.215885639190702</v>
      </c>
      <c r="O1330">
        <v>8.8395833333333407</v>
      </c>
      <c r="P1330">
        <v>67.200563848018703</v>
      </c>
    </row>
    <row r="1331" spans="1:16" x14ac:dyDescent="0.2">
      <c r="A1331">
        <v>8.8460333333333399</v>
      </c>
      <c r="B1331">
        <v>68.076305091381101</v>
      </c>
      <c r="C1331">
        <v>8.8464500000000008</v>
      </c>
      <c r="D1331">
        <v>74.035100638866496</v>
      </c>
      <c r="E1331">
        <v>8.8412500000000005</v>
      </c>
      <c r="F1331">
        <v>78.573554754257202</v>
      </c>
      <c r="G1331">
        <v>8.8408333333333307</v>
      </c>
      <c r="H1331">
        <v>21.3431790471077</v>
      </c>
      <c r="I1331">
        <v>8.8420833333333402</v>
      </c>
      <c r="J1331">
        <v>62.030389904975898</v>
      </c>
      <c r="K1331">
        <v>8.8445833333333308</v>
      </c>
      <c r="L1331">
        <v>64.928174018859906</v>
      </c>
      <c r="M1331">
        <v>8.8445833333333308</v>
      </c>
      <c r="N1331">
        <v>64.967527985572801</v>
      </c>
      <c r="O1331">
        <v>8.8462499999999995</v>
      </c>
      <c r="P1331">
        <v>66.962890326976805</v>
      </c>
    </row>
    <row r="1332" spans="1:16" x14ac:dyDescent="0.2">
      <c r="A1332">
        <v>8.8527000000000005</v>
      </c>
      <c r="B1332">
        <v>67.848168313503294</v>
      </c>
      <c r="C1332">
        <v>8.8531166666666703</v>
      </c>
      <c r="D1332">
        <v>73.791645467281398</v>
      </c>
      <c r="E1332">
        <v>8.84791666666667</v>
      </c>
      <c r="F1332">
        <v>78.849673271179199</v>
      </c>
      <c r="G1332">
        <v>8.8475000000000001</v>
      </c>
      <c r="H1332">
        <v>21.562397480011001</v>
      </c>
      <c r="I1332">
        <v>8.8487500000000008</v>
      </c>
      <c r="J1332">
        <v>61.836548149585802</v>
      </c>
      <c r="K1332">
        <v>8.8512500000000003</v>
      </c>
      <c r="L1332">
        <v>64.716473221778898</v>
      </c>
      <c r="M1332">
        <v>8.8512500000000003</v>
      </c>
      <c r="N1332">
        <v>64.717754721641597</v>
      </c>
      <c r="O1332">
        <v>8.8529166666666708</v>
      </c>
      <c r="P1332">
        <v>66.716767847537994</v>
      </c>
    </row>
    <row r="1333" spans="1:16" x14ac:dyDescent="0.2">
      <c r="A1333">
        <v>8.8593666666666699</v>
      </c>
      <c r="B1333">
        <v>67.614935338497204</v>
      </c>
      <c r="C1333">
        <v>8.8597833333333398</v>
      </c>
      <c r="D1333">
        <v>73.541887104511304</v>
      </c>
      <c r="E1333">
        <v>8.8545833333333395</v>
      </c>
      <c r="F1333">
        <v>79.083561897277903</v>
      </c>
      <c r="G1333">
        <v>8.8541666666666696</v>
      </c>
      <c r="H1333">
        <v>21.769158542156202</v>
      </c>
      <c r="I1333">
        <v>8.8554166666666703</v>
      </c>
      <c r="J1333">
        <v>61.638750135898597</v>
      </c>
      <c r="K1333">
        <v>8.8579166666666698</v>
      </c>
      <c r="L1333">
        <v>64.506039023399396</v>
      </c>
      <c r="M1333">
        <v>8.8579166666666698</v>
      </c>
      <c r="N1333">
        <v>64.468085765838694</v>
      </c>
      <c r="O1333">
        <v>8.8595833333333402</v>
      </c>
      <c r="P1333">
        <v>66.464148461818695</v>
      </c>
    </row>
    <row r="1334" spans="1:16" x14ac:dyDescent="0.2">
      <c r="A1334">
        <v>8.8660333333333394</v>
      </c>
      <c r="B1334">
        <v>67.376144230365796</v>
      </c>
      <c r="C1334">
        <v>8.8664500000000004</v>
      </c>
      <c r="D1334">
        <v>73.2850581407547</v>
      </c>
      <c r="E1334">
        <v>8.8612500000000001</v>
      </c>
      <c r="F1334">
        <v>79.274989664554596</v>
      </c>
      <c r="G1334">
        <v>8.8608333333333391</v>
      </c>
      <c r="H1334">
        <v>21.961934864521002</v>
      </c>
      <c r="I1334">
        <v>8.8620833333333398</v>
      </c>
      <c r="J1334">
        <v>61.435736715793603</v>
      </c>
      <c r="K1334">
        <v>8.8645833333333393</v>
      </c>
      <c r="L1334">
        <v>64.297169446945205</v>
      </c>
      <c r="M1334">
        <v>8.8645833333333393</v>
      </c>
      <c r="N1334">
        <v>64.220443367958097</v>
      </c>
      <c r="O1334">
        <v>8.8662500000000009</v>
      </c>
      <c r="P1334">
        <v>66.206678748130798</v>
      </c>
    </row>
    <row r="1335" spans="1:16" x14ac:dyDescent="0.2">
      <c r="A1335">
        <v>8.8727</v>
      </c>
      <c r="B1335">
        <v>67.131862044334397</v>
      </c>
      <c r="C1335">
        <v>8.8731166666666699</v>
      </c>
      <c r="D1335">
        <v>73.021307587623596</v>
      </c>
      <c r="E1335">
        <v>8.8679166666666696</v>
      </c>
      <c r="F1335">
        <v>79.423256218433394</v>
      </c>
      <c r="G1335">
        <v>8.8674999999999997</v>
      </c>
      <c r="H1335">
        <v>22.139810025692</v>
      </c>
      <c r="I1335">
        <v>8.8687500000000004</v>
      </c>
      <c r="J1335">
        <v>61.227940022945397</v>
      </c>
      <c r="K1335">
        <v>8.8712499999999999</v>
      </c>
      <c r="L1335">
        <v>64.091056585311904</v>
      </c>
      <c r="M1335">
        <v>8.8712499999999999</v>
      </c>
      <c r="N1335">
        <v>63.974775373935699</v>
      </c>
      <c r="O1335">
        <v>8.8729166666666703</v>
      </c>
      <c r="P1335">
        <v>65.945133566856398</v>
      </c>
    </row>
    <row r="1336" spans="1:16" x14ac:dyDescent="0.2">
      <c r="A1336">
        <v>8.8793666666666695</v>
      </c>
      <c r="B1336">
        <v>66.883817315101695</v>
      </c>
      <c r="C1336">
        <v>8.8797833333333305</v>
      </c>
      <c r="D1336">
        <v>72.751782834529905</v>
      </c>
      <c r="E1336">
        <v>8.8745833333333408</v>
      </c>
      <c r="F1336">
        <v>79.528890550136595</v>
      </c>
      <c r="G1336">
        <v>8.8741666666666692</v>
      </c>
      <c r="H1336">
        <v>22.3032459616661</v>
      </c>
      <c r="I1336">
        <v>8.8754166666666698</v>
      </c>
      <c r="J1336">
        <v>61.017617583274898</v>
      </c>
      <c r="K1336">
        <v>8.8779166666666693</v>
      </c>
      <c r="L1336">
        <v>63.888959586620402</v>
      </c>
      <c r="M1336">
        <v>8.8779166666666693</v>
      </c>
      <c r="N1336">
        <v>63.731677830219297</v>
      </c>
      <c r="O1336">
        <v>8.8795833333333292</v>
      </c>
      <c r="P1336">
        <v>65.680593252182007</v>
      </c>
    </row>
    <row r="1337" spans="1:16" x14ac:dyDescent="0.2">
      <c r="A1337">
        <v>8.8860333333333408</v>
      </c>
      <c r="B1337">
        <v>66.633425652980804</v>
      </c>
      <c r="C1337">
        <v>8.88645</v>
      </c>
      <c r="D1337">
        <v>72.478465735912394</v>
      </c>
      <c r="E1337">
        <v>8.8812499999999996</v>
      </c>
      <c r="F1337">
        <v>79.5928537845612</v>
      </c>
      <c r="G1337">
        <v>8.8808333333333405</v>
      </c>
      <c r="H1337">
        <v>22.4531963467598</v>
      </c>
      <c r="I1337">
        <v>8.8820833333333393</v>
      </c>
      <c r="J1337">
        <v>60.806341469287901</v>
      </c>
      <c r="K1337">
        <v>8.8845833333333406</v>
      </c>
      <c r="L1337">
        <v>63.691511750221302</v>
      </c>
      <c r="M1337">
        <v>8.8845833333333406</v>
      </c>
      <c r="N1337">
        <v>63.492804765701301</v>
      </c>
      <c r="O1337">
        <v>8.8862500000000004</v>
      </c>
      <c r="P1337">
        <v>65.414555370807705</v>
      </c>
    </row>
    <row r="1338" spans="1:16" x14ac:dyDescent="0.2">
      <c r="A1338">
        <v>8.8926999999999996</v>
      </c>
      <c r="B1338">
        <v>66.382020711898804</v>
      </c>
      <c r="C1338">
        <v>8.8931166666666694</v>
      </c>
      <c r="D1338">
        <v>72.203643620014205</v>
      </c>
      <c r="E1338">
        <v>8.8879166666666691</v>
      </c>
      <c r="F1338">
        <v>79.615801572799697</v>
      </c>
      <c r="G1338">
        <v>8.8874999999999993</v>
      </c>
      <c r="H1338">
        <v>22.588931024074601</v>
      </c>
      <c r="I1338">
        <v>8.8887499999999999</v>
      </c>
      <c r="J1338">
        <v>60.594990849494998</v>
      </c>
      <c r="K1338">
        <v>8.8912499999999994</v>
      </c>
      <c r="L1338">
        <v>63.497535884380397</v>
      </c>
      <c r="M1338">
        <v>8.8912499999999994</v>
      </c>
      <c r="N1338">
        <v>63.258036971092302</v>
      </c>
      <c r="O1338">
        <v>8.8929166666666699</v>
      </c>
      <c r="P1338">
        <v>65.150439739227295</v>
      </c>
    </row>
    <row r="1339" spans="1:16" x14ac:dyDescent="0.2">
      <c r="A1339">
        <v>8.8993666666666709</v>
      </c>
      <c r="B1339">
        <v>66.131465137004895</v>
      </c>
      <c r="C1339">
        <v>8.8997833333333407</v>
      </c>
      <c r="D1339">
        <v>71.928948163986206</v>
      </c>
      <c r="E1339">
        <v>8.8945833333333404</v>
      </c>
      <c r="F1339">
        <v>79.596005380153699</v>
      </c>
      <c r="G1339">
        <v>8.8941666666666706</v>
      </c>
      <c r="H1339">
        <v>22.709347307682101</v>
      </c>
      <c r="I1339">
        <v>8.8954166666666694</v>
      </c>
      <c r="J1339">
        <v>60.385718941688602</v>
      </c>
      <c r="K1339">
        <v>8.8979166666666707</v>
      </c>
      <c r="L1339">
        <v>63.307300209999099</v>
      </c>
      <c r="M1339">
        <v>8.8979166666666707</v>
      </c>
      <c r="N1339">
        <v>63.028551638126402</v>
      </c>
      <c r="O1339">
        <v>8.8995833333333394</v>
      </c>
      <c r="P1339">
        <v>64.889848232269301</v>
      </c>
    </row>
    <row r="1340" spans="1:16" x14ac:dyDescent="0.2">
      <c r="A1340">
        <v>8.9060333333333404</v>
      </c>
      <c r="B1340">
        <v>65.883614122867598</v>
      </c>
      <c r="C1340">
        <v>8.9064499999999995</v>
      </c>
      <c r="D1340">
        <v>71.655407547950801</v>
      </c>
      <c r="E1340">
        <v>8.9012499999999992</v>
      </c>
      <c r="F1340">
        <v>79.532496631145506</v>
      </c>
      <c r="G1340">
        <v>8.90083333333334</v>
      </c>
      <c r="H1340">
        <v>22.8148475289345</v>
      </c>
      <c r="I1340">
        <v>8.9020833333333407</v>
      </c>
      <c r="J1340">
        <v>60.181118547916398</v>
      </c>
      <c r="K1340">
        <v>8.9045833333333402</v>
      </c>
      <c r="L1340">
        <v>63.121169805526797</v>
      </c>
      <c r="M1340">
        <v>8.9045833333333402</v>
      </c>
      <c r="N1340">
        <v>62.805630266666398</v>
      </c>
      <c r="O1340">
        <v>8.90625</v>
      </c>
      <c r="P1340">
        <v>64.632534980773997</v>
      </c>
    </row>
    <row r="1341" spans="1:16" x14ac:dyDescent="0.2">
      <c r="A1341">
        <v>8.9126999999999992</v>
      </c>
      <c r="B1341">
        <v>65.6407848000527</v>
      </c>
      <c r="C1341">
        <v>8.9131166666666708</v>
      </c>
      <c r="D1341">
        <v>71.3857710361481</v>
      </c>
      <c r="E1341">
        <v>8.9079166666666705</v>
      </c>
      <c r="F1341">
        <v>79.427041113376603</v>
      </c>
      <c r="G1341">
        <v>8.9075000000000006</v>
      </c>
      <c r="H1341">
        <v>22.907018661498999</v>
      </c>
      <c r="I1341">
        <v>8.9087499999999995</v>
      </c>
      <c r="J1341">
        <v>59.982821345329299</v>
      </c>
      <c r="K1341">
        <v>8.9112500000000008</v>
      </c>
      <c r="L1341">
        <v>62.939509749412601</v>
      </c>
      <c r="M1341">
        <v>8.9112500000000008</v>
      </c>
      <c r="N1341">
        <v>62.5912770628929</v>
      </c>
      <c r="O1341">
        <v>8.9129166666666695</v>
      </c>
      <c r="P1341">
        <v>64.3779039382935</v>
      </c>
    </row>
    <row r="1342" spans="1:16" x14ac:dyDescent="0.2">
      <c r="A1342">
        <v>8.9193666666666704</v>
      </c>
      <c r="B1342">
        <v>65.404385328292904</v>
      </c>
      <c r="C1342">
        <v>8.9197833333333403</v>
      </c>
      <c r="D1342">
        <v>71.122989058494596</v>
      </c>
      <c r="E1342">
        <v>8.91458333333334</v>
      </c>
      <c r="F1342">
        <v>79.280704259872493</v>
      </c>
      <c r="G1342">
        <v>8.9141666666666701</v>
      </c>
      <c r="H1342">
        <v>22.986374795436902</v>
      </c>
      <c r="I1342">
        <v>8.9154166666666708</v>
      </c>
      <c r="J1342">
        <v>59.791170060634599</v>
      </c>
      <c r="K1342">
        <v>8.9179166666666703</v>
      </c>
      <c r="L1342">
        <v>62.763012945652001</v>
      </c>
      <c r="M1342">
        <v>8.9179166666666703</v>
      </c>
      <c r="N1342">
        <v>62.387272715568599</v>
      </c>
      <c r="O1342">
        <v>8.9195833333333407</v>
      </c>
      <c r="P1342">
        <v>64.126938581466703</v>
      </c>
    </row>
    <row r="1343" spans="1:16" x14ac:dyDescent="0.2">
      <c r="A1343">
        <v>8.9260333333333293</v>
      </c>
      <c r="B1343">
        <v>65.175563097000193</v>
      </c>
      <c r="C1343">
        <v>8.9264500000000009</v>
      </c>
      <c r="D1343">
        <v>70.868551731109605</v>
      </c>
      <c r="E1343">
        <v>8.9212500000000006</v>
      </c>
      <c r="F1343">
        <v>79.094484448432993</v>
      </c>
      <c r="G1343">
        <v>8.9208333333333307</v>
      </c>
      <c r="H1343">
        <v>23.0525881052017</v>
      </c>
      <c r="I1343">
        <v>8.9220833333333402</v>
      </c>
      <c r="J1343">
        <v>59.6069023013115</v>
      </c>
      <c r="K1343">
        <v>8.9245833333333309</v>
      </c>
      <c r="L1343">
        <v>62.591910362243702</v>
      </c>
      <c r="M1343">
        <v>8.9245833333333309</v>
      </c>
      <c r="N1343">
        <v>62.193661928176901</v>
      </c>
      <c r="O1343">
        <v>8.9262499999999996</v>
      </c>
      <c r="P1343">
        <v>63.881441950798099</v>
      </c>
    </row>
    <row r="1344" spans="1:16" x14ac:dyDescent="0.2">
      <c r="A1344">
        <v>8.9327000000000005</v>
      </c>
      <c r="B1344">
        <v>64.954318106174497</v>
      </c>
      <c r="C1344">
        <v>8.9331166666666704</v>
      </c>
      <c r="D1344">
        <v>70.6227272748947</v>
      </c>
      <c r="E1344">
        <v>8.9279166666666701</v>
      </c>
      <c r="F1344">
        <v>78.869104385376005</v>
      </c>
      <c r="G1344">
        <v>8.9275000000000002</v>
      </c>
      <c r="H1344">
        <v>23.106090724468299</v>
      </c>
      <c r="I1344">
        <v>8.9287500000000009</v>
      </c>
      <c r="J1344">
        <v>59.430405497551</v>
      </c>
      <c r="K1344">
        <v>8.9312500000000004</v>
      </c>
      <c r="L1344">
        <v>62.427781522274003</v>
      </c>
      <c r="M1344">
        <v>8.9312500000000004</v>
      </c>
      <c r="N1344">
        <v>62.012083828449299</v>
      </c>
      <c r="O1344">
        <v>8.9329166666666708</v>
      </c>
      <c r="P1344">
        <v>63.642539083957701</v>
      </c>
    </row>
    <row r="1345" spans="1:16" x14ac:dyDescent="0.2">
      <c r="A1345">
        <v>8.93936666666667</v>
      </c>
      <c r="B1345">
        <v>64.740948379039807</v>
      </c>
      <c r="C1345">
        <v>8.9397833333333399</v>
      </c>
      <c r="D1345">
        <v>70.386387407779694</v>
      </c>
      <c r="E1345">
        <v>8.9345833333333395</v>
      </c>
      <c r="F1345">
        <v>78.606173396110606</v>
      </c>
      <c r="G1345">
        <v>8.9341666666666697</v>
      </c>
      <c r="H1345">
        <v>23.1488272547722</v>
      </c>
      <c r="I1345">
        <v>8.9354166666666703</v>
      </c>
      <c r="J1345">
        <v>59.2610538005829</v>
      </c>
      <c r="K1345">
        <v>8.9379166666666698</v>
      </c>
      <c r="L1345">
        <v>62.270730733871503</v>
      </c>
      <c r="M1345">
        <v>8.9379166666666698</v>
      </c>
      <c r="N1345">
        <v>61.843857169151299</v>
      </c>
      <c r="O1345">
        <v>8.9395833333333403</v>
      </c>
      <c r="P1345">
        <v>63.411056995391903</v>
      </c>
    </row>
    <row r="1346" spans="1:16" x14ac:dyDescent="0.2">
      <c r="A1346">
        <v>8.9460333333333395</v>
      </c>
      <c r="B1346">
        <v>64.535729587078094</v>
      </c>
      <c r="C1346">
        <v>8.9464500000000005</v>
      </c>
      <c r="D1346">
        <v>70.161126554012299</v>
      </c>
      <c r="E1346">
        <v>8.9412500000000001</v>
      </c>
      <c r="F1346">
        <v>78.307762742042598</v>
      </c>
      <c r="G1346">
        <v>8.9408333333333392</v>
      </c>
      <c r="H1346">
        <v>23.182846605777801</v>
      </c>
      <c r="I1346">
        <v>8.9420833333333398</v>
      </c>
      <c r="J1346">
        <v>59.096738696098399</v>
      </c>
      <c r="K1346">
        <v>8.9445833333333393</v>
      </c>
      <c r="L1346">
        <v>62.120065093040502</v>
      </c>
      <c r="M1346">
        <v>8.9445833333333393</v>
      </c>
      <c r="N1346">
        <v>61.690293252468102</v>
      </c>
      <c r="O1346">
        <v>8.9462499999999991</v>
      </c>
      <c r="P1346">
        <v>63.188657164573698</v>
      </c>
    </row>
    <row r="1347" spans="1:16" x14ac:dyDescent="0.2">
      <c r="A1347">
        <v>8.9527000000000001</v>
      </c>
      <c r="B1347">
        <v>64.339019358158097</v>
      </c>
      <c r="C1347">
        <v>8.9531166666666699</v>
      </c>
      <c r="D1347">
        <v>69.947667419910502</v>
      </c>
      <c r="E1347">
        <v>8.9479166666666696</v>
      </c>
      <c r="F1347">
        <v>77.974580228328705</v>
      </c>
      <c r="G1347">
        <v>8.9474999999999998</v>
      </c>
      <c r="H1347">
        <v>23.208811879157999</v>
      </c>
      <c r="I1347">
        <v>8.9487500000000004</v>
      </c>
      <c r="J1347">
        <v>58.937028050422697</v>
      </c>
      <c r="K1347">
        <v>8.9512499999999999</v>
      </c>
      <c r="L1347">
        <v>61.976455152034802</v>
      </c>
      <c r="M1347">
        <v>8.9512499999999999</v>
      </c>
      <c r="N1347">
        <v>61.553120613098201</v>
      </c>
      <c r="O1347">
        <v>8.9529166666666704</v>
      </c>
      <c r="P1347">
        <v>62.978468835353901</v>
      </c>
    </row>
    <row r="1348" spans="1:16" x14ac:dyDescent="0.2">
      <c r="A1348">
        <v>8.9593666666666696</v>
      </c>
      <c r="B1348">
        <v>64.1505792737007</v>
      </c>
      <c r="C1348">
        <v>8.9597833333333305</v>
      </c>
      <c r="D1348">
        <v>69.746270775794997</v>
      </c>
      <c r="E1348">
        <v>8.9545833333333391</v>
      </c>
      <c r="F1348">
        <v>77.608555555343699</v>
      </c>
      <c r="G1348">
        <v>8.9541666666666693</v>
      </c>
      <c r="H1348">
        <v>23.227192461490699</v>
      </c>
      <c r="I1348">
        <v>8.9554166666666699</v>
      </c>
      <c r="J1348">
        <v>58.783076703548502</v>
      </c>
      <c r="K1348">
        <v>8.9579166666666694</v>
      </c>
      <c r="L1348">
        <v>61.8424713611603</v>
      </c>
      <c r="M1348">
        <v>8.9579166666666694</v>
      </c>
      <c r="N1348">
        <v>61.432570219039903</v>
      </c>
      <c r="O1348">
        <v>8.9595833333333399</v>
      </c>
      <c r="P1348">
        <v>62.7820789813996</v>
      </c>
    </row>
    <row r="1349" spans="1:16" x14ac:dyDescent="0.2">
      <c r="A1349">
        <v>8.9660333333333408</v>
      </c>
      <c r="B1349">
        <v>63.971355557441697</v>
      </c>
      <c r="C1349">
        <v>8.96645</v>
      </c>
      <c r="D1349">
        <v>69.5583820343018</v>
      </c>
      <c r="E1349">
        <v>8.9612500000000104</v>
      </c>
      <c r="F1349">
        <v>77.212542295456004</v>
      </c>
      <c r="G1349">
        <v>8.9608333333333405</v>
      </c>
      <c r="H1349">
        <v>23.238360881805399</v>
      </c>
      <c r="I1349">
        <v>8.9620833333333394</v>
      </c>
      <c r="J1349">
        <v>58.634638786315897</v>
      </c>
      <c r="K1349">
        <v>8.9645833333333407</v>
      </c>
      <c r="L1349">
        <v>61.721280217170701</v>
      </c>
      <c r="M1349">
        <v>8.9645833333333407</v>
      </c>
      <c r="N1349">
        <v>61.328805983066601</v>
      </c>
      <c r="O1349">
        <v>8.9662500000000005</v>
      </c>
      <c r="P1349">
        <v>62.600895762443599</v>
      </c>
    </row>
    <row r="1350" spans="1:16" x14ac:dyDescent="0.2">
      <c r="A1350">
        <v>8.9726999999999997</v>
      </c>
      <c r="B1350">
        <v>63.802398741245298</v>
      </c>
      <c r="C1350">
        <v>8.9731166666666695</v>
      </c>
      <c r="D1350">
        <v>69.3860724568367</v>
      </c>
      <c r="E1350">
        <v>8.9679166666666692</v>
      </c>
      <c r="F1350">
        <v>76.788619160652203</v>
      </c>
      <c r="G1350">
        <v>8.9674999999999994</v>
      </c>
      <c r="H1350">
        <v>23.243680596351599</v>
      </c>
      <c r="I1350">
        <v>8.96875</v>
      </c>
      <c r="J1350">
        <v>58.492116630077398</v>
      </c>
      <c r="K1350">
        <v>8.9712499999999995</v>
      </c>
      <c r="L1350">
        <v>61.614692211151201</v>
      </c>
      <c r="M1350">
        <v>8.9712499999999995</v>
      </c>
      <c r="N1350">
        <v>61.2406134605408</v>
      </c>
      <c r="O1350">
        <v>8.97291666666667</v>
      </c>
      <c r="P1350">
        <v>62.434867024421699</v>
      </c>
    </row>
    <row r="1351" spans="1:16" x14ac:dyDescent="0.2">
      <c r="A1351">
        <v>8.9793666666666692</v>
      </c>
      <c r="B1351">
        <v>63.645139336585999</v>
      </c>
      <c r="C1351">
        <v>8.9797833333333408</v>
      </c>
      <c r="D1351">
        <v>69.229632616043105</v>
      </c>
      <c r="E1351">
        <v>8.9745833333333405</v>
      </c>
      <c r="F1351">
        <v>76.338030397891998</v>
      </c>
      <c r="G1351">
        <v>8.9741666666666706</v>
      </c>
      <c r="H1351">
        <v>23.243688046932199</v>
      </c>
      <c r="I1351">
        <v>8.9754166666666695</v>
      </c>
      <c r="J1351">
        <v>58.355964720249197</v>
      </c>
      <c r="K1351">
        <v>8.9779166666666708</v>
      </c>
      <c r="L1351">
        <v>61.524115502834398</v>
      </c>
      <c r="M1351">
        <v>8.9779166666666708</v>
      </c>
      <c r="N1351">
        <v>61.168096959590898</v>
      </c>
      <c r="O1351">
        <v>8.9795833333333395</v>
      </c>
      <c r="P1351">
        <v>62.283843755722103</v>
      </c>
    </row>
    <row r="1352" spans="1:16" x14ac:dyDescent="0.2">
      <c r="A1352">
        <v>8.9860333333333404</v>
      </c>
      <c r="B1352">
        <v>63.501320779323599</v>
      </c>
      <c r="C1352">
        <v>8.9864499999999996</v>
      </c>
      <c r="D1352">
        <v>69.090120494365706</v>
      </c>
      <c r="E1352">
        <v>8.9812499999999993</v>
      </c>
      <c r="F1352">
        <v>75.862638652324705</v>
      </c>
      <c r="G1352">
        <v>8.9808333333333401</v>
      </c>
      <c r="H1352">
        <v>23.2385918498039</v>
      </c>
      <c r="I1352">
        <v>8.9820833333333407</v>
      </c>
      <c r="J1352">
        <v>58.228626847267201</v>
      </c>
      <c r="K1352">
        <v>8.9845833333333402</v>
      </c>
      <c r="L1352">
        <v>61.451919376850199</v>
      </c>
      <c r="M1352">
        <v>8.9845833333333402</v>
      </c>
      <c r="N1352">
        <v>61.113022267818501</v>
      </c>
      <c r="O1352">
        <v>8.9862500000000001</v>
      </c>
      <c r="P1352">
        <v>62.148548662662499</v>
      </c>
    </row>
    <row r="1353" spans="1:16" x14ac:dyDescent="0.2">
      <c r="A1353">
        <v>8.9926999999999992</v>
      </c>
      <c r="B1353">
        <v>63.373662531375899</v>
      </c>
      <c r="C1353">
        <v>8.9931166666666709</v>
      </c>
      <c r="D1353">
        <v>68.968236446380601</v>
      </c>
      <c r="E1353">
        <v>8.9879166666666706</v>
      </c>
      <c r="F1353">
        <v>75.364828109741197</v>
      </c>
      <c r="G1353">
        <v>8.9875000000000007</v>
      </c>
      <c r="H1353">
        <v>23.228958249092098</v>
      </c>
      <c r="I1353">
        <v>8.9887499999999996</v>
      </c>
      <c r="J1353">
        <v>58.111682534217898</v>
      </c>
      <c r="K1353">
        <v>8.9912500000000009</v>
      </c>
      <c r="L1353">
        <v>61.400540173053798</v>
      </c>
      <c r="M1353">
        <v>8.9912500000000009</v>
      </c>
      <c r="N1353">
        <v>61.075583100318902</v>
      </c>
      <c r="O1353">
        <v>8.9929166666666696</v>
      </c>
      <c r="P1353">
        <v>62.0295554399491</v>
      </c>
    </row>
    <row r="1354" spans="1:16" x14ac:dyDescent="0.2">
      <c r="A1354">
        <v>8.9993666666666705</v>
      </c>
      <c r="B1354">
        <v>63.264347612857797</v>
      </c>
      <c r="C1354">
        <v>8.9997833333333404</v>
      </c>
      <c r="D1354">
        <v>68.865776062011705</v>
      </c>
      <c r="E1354">
        <v>8.99458333333334</v>
      </c>
      <c r="F1354">
        <v>74.846819043159499</v>
      </c>
      <c r="G1354">
        <v>8.9941666666666702</v>
      </c>
      <c r="H1354">
        <v>23.2154950499535</v>
      </c>
      <c r="I1354">
        <v>8.9954166666666708</v>
      </c>
      <c r="J1354">
        <v>58.005943894386299</v>
      </c>
      <c r="K1354">
        <v>8.9979166666666703</v>
      </c>
      <c r="L1354">
        <v>61.370357871055603</v>
      </c>
      <c r="M1354">
        <v>8.9979166666666703</v>
      </c>
      <c r="N1354">
        <v>61.055071651935599</v>
      </c>
      <c r="O1354">
        <v>8.9995833333333408</v>
      </c>
      <c r="P1354">
        <v>61.928041279315998</v>
      </c>
    </row>
    <row r="1355" spans="1:16" x14ac:dyDescent="0.2">
      <c r="A1355">
        <v>9.00603333333334</v>
      </c>
      <c r="B1355">
        <v>63.173398375511198</v>
      </c>
      <c r="C1355">
        <v>9.0064499999999992</v>
      </c>
      <c r="D1355">
        <v>68.783238530158997</v>
      </c>
      <c r="E1355">
        <v>9.0012500000000006</v>
      </c>
      <c r="F1355">
        <v>74.310220777988505</v>
      </c>
      <c r="G1355">
        <v>9.0008333333333308</v>
      </c>
      <c r="H1355">
        <v>23.198381066322298</v>
      </c>
      <c r="I1355">
        <v>9.0020833333333403</v>
      </c>
      <c r="J1355">
        <v>57.913035154342701</v>
      </c>
      <c r="K1355">
        <v>9.0045833333333292</v>
      </c>
      <c r="L1355">
        <v>61.361946165561697</v>
      </c>
      <c r="M1355">
        <v>9.0045833333333292</v>
      </c>
      <c r="N1355">
        <v>61.051234602928197</v>
      </c>
      <c r="O1355">
        <v>9.0062499999999996</v>
      </c>
      <c r="P1355">
        <v>61.842754483222997</v>
      </c>
    </row>
    <row r="1356" spans="1:16" x14ac:dyDescent="0.2">
      <c r="A1356">
        <v>9.0127000000000006</v>
      </c>
      <c r="B1356">
        <v>63.101947307586698</v>
      </c>
      <c r="C1356">
        <v>9.0131166666666704</v>
      </c>
      <c r="D1356">
        <v>68.720817565917997</v>
      </c>
      <c r="E1356">
        <v>9.0079166666666701</v>
      </c>
      <c r="F1356">
        <v>73.758065700531006</v>
      </c>
      <c r="G1356">
        <v>9.0075000000000003</v>
      </c>
      <c r="H1356">
        <v>23.176535964012199</v>
      </c>
      <c r="I1356">
        <v>9.0087499999999991</v>
      </c>
      <c r="J1356">
        <v>57.834722101688399</v>
      </c>
      <c r="K1356">
        <v>9.0112500000000004</v>
      </c>
      <c r="L1356">
        <v>61.375983059406302</v>
      </c>
      <c r="M1356">
        <v>9.0112500000000004</v>
      </c>
      <c r="N1356">
        <v>61.065115034580302</v>
      </c>
      <c r="O1356">
        <v>9.0129166666666691</v>
      </c>
      <c r="P1356">
        <v>61.774522066116397</v>
      </c>
    </row>
    <row r="1357" spans="1:16" x14ac:dyDescent="0.2">
      <c r="A1357">
        <v>9.0193666666666701</v>
      </c>
      <c r="B1357">
        <v>63.051827251911199</v>
      </c>
      <c r="C1357">
        <v>9.0197833333333399</v>
      </c>
      <c r="D1357">
        <v>68.680934607982707</v>
      </c>
      <c r="E1357">
        <v>9.0145833333333396</v>
      </c>
      <c r="F1357">
        <v>73.193073272705107</v>
      </c>
      <c r="G1357">
        <v>9.0141666666666698</v>
      </c>
      <c r="H1357">
        <v>23.148775100708001</v>
      </c>
      <c r="I1357">
        <v>9.0154166666666704</v>
      </c>
      <c r="J1357">
        <v>57.7736496925354</v>
      </c>
      <c r="K1357">
        <v>9.0179166666666699</v>
      </c>
      <c r="L1357">
        <v>61.414994299411802</v>
      </c>
      <c r="M1357">
        <v>9.0179166666666699</v>
      </c>
      <c r="N1357">
        <v>61.099223792552998</v>
      </c>
      <c r="O1357">
        <v>9.0195833333333404</v>
      </c>
      <c r="P1357">
        <v>61.7263168096543</v>
      </c>
    </row>
    <row r="1358" spans="1:16" x14ac:dyDescent="0.2">
      <c r="A1358">
        <v>9.0260333333333396</v>
      </c>
      <c r="B1358">
        <v>63.025012612342898</v>
      </c>
      <c r="C1358">
        <v>9.0264500000000005</v>
      </c>
      <c r="D1358">
        <v>68.664848804473905</v>
      </c>
      <c r="E1358">
        <v>9.0212500000000002</v>
      </c>
      <c r="F1358">
        <v>72.6162642240525</v>
      </c>
      <c r="G1358">
        <v>9.0208333333333393</v>
      </c>
      <c r="H1358">
        <v>23.113816976547302</v>
      </c>
      <c r="I1358">
        <v>9.0220833333333399</v>
      </c>
      <c r="J1358">
        <v>57.732306420803098</v>
      </c>
      <c r="K1358">
        <v>9.0245833333333394</v>
      </c>
      <c r="L1358">
        <v>61.480611562728903</v>
      </c>
      <c r="M1358">
        <v>9.0245833333333394</v>
      </c>
      <c r="N1358">
        <v>61.154045164585099</v>
      </c>
      <c r="O1358">
        <v>9.0262499999999992</v>
      </c>
      <c r="P1358">
        <v>61.700232326984398</v>
      </c>
    </row>
    <row r="1359" spans="1:16" x14ac:dyDescent="0.2">
      <c r="A1359">
        <v>9.0327000000000002</v>
      </c>
      <c r="B1359">
        <v>63.020177185535502</v>
      </c>
      <c r="C1359">
        <v>9.03311666666667</v>
      </c>
      <c r="D1359">
        <v>68.673759698867798</v>
      </c>
      <c r="E1359">
        <v>9.0279166666666697</v>
      </c>
      <c r="F1359">
        <v>72.028622031211896</v>
      </c>
      <c r="G1359">
        <v>9.0274999999999999</v>
      </c>
      <c r="H1359">
        <v>23.072071373462698</v>
      </c>
      <c r="I1359">
        <v>9.0287500000000005</v>
      </c>
      <c r="J1359">
        <v>57.712815701961503</v>
      </c>
      <c r="K1359">
        <v>9.03125</v>
      </c>
      <c r="L1359">
        <v>61.573177576065099</v>
      </c>
      <c r="M1359">
        <v>9.03125</v>
      </c>
      <c r="N1359">
        <v>61.231411993503599</v>
      </c>
      <c r="O1359">
        <v>9.0329166666666705</v>
      </c>
      <c r="P1359">
        <v>61.696305871009898</v>
      </c>
    </row>
    <row r="1360" spans="1:16" x14ac:dyDescent="0.2">
      <c r="A1360">
        <v>9.0393666666666697</v>
      </c>
      <c r="B1360">
        <v>63.0372911691666</v>
      </c>
      <c r="C1360">
        <v>9.0397833333333306</v>
      </c>
      <c r="D1360">
        <v>68.708278238773403</v>
      </c>
      <c r="E1360">
        <v>9.0345833333333392</v>
      </c>
      <c r="F1360">
        <v>71.430504322052002</v>
      </c>
      <c r="G1360">
        <v>9.0341666666666693</v>
      </c>
      <c r="H1360">
        <v>23.023508489131899</v>
      </c>
      <c r="I1360">
        <v>9.03541666666667</v>
      </c>
      <c r="J1360">
        <v>57.716399431228702</v>
      </c>
      <c r="K1360">
        <v>9.0379166666666695</v>
      </c>
      <c r="L1360">
        <v>61.692550778388998</v>
      </c>
      <c r="M1360">
        <v>9.0379166666666695</v>
      </c>
      <c r="N1360">
        <v>61.334483325481401</v>
      </c>
      <c r="O1360">
        <v>9.0395833333333293</v>
      </c>
      <c r="P1360">
        <v>61.713397502899198</v>
      </c>
    </row>
    <row r="1361" spans="1:16" x14ac:dyDescent="0.2">
      <c r="A1361">
        <v>9.0460333333333391</v>
      </c>
      <c r="B1361">
        <v>63.077487051486997</v>
      </c>
      <c r="C1361">
        <v>9.0464500000000001</v>
      </c>
      <c r="D1361">
        <v>68.769074976444301</v>
      </c>
      <c r="E1361">
        <v>9.0412499999999998</v>
      </c>
      <c r="F1361">
        <v>70.822551846504197</v>
      </c>
      <c r="G1361">
        <v>9.0408333333333406</v>
      </c>
      <c r="H1361">
        <v>22.967845201492299</v>
      </c>
      <c r="I1361">
        <v>9.0420833333333395</v>
      </c>
      <c r="J1361">
        <v>57.743988931179103</v>
      </c>
      <c r="K1361">
        <v>9.0445833333333407</v>
      </c>
      <c r="L1361">
        <v>61.839982867240899</v>
      </c>
      <c r="M1361">
        <v>9.0445833333333407</v>
      </c>
      <c r="N1361">
        <v>61.468169093131998</v>
      </c>
      <c r="O1361">
        <v>9.0462500000000006</v>
      </c>
      <c r="P1361">
        <v>61.753951013088297</v>
      </c>
    </row>
    <row r="1362" spans="1:16" x14ac:dyDescent="0.2">
      <c r="A1362">
        <v>9.0526999999999997</v>
      </c>
      <c r="B1362">
        <v>63.142336905002601</v>
      </c>
      <c r="C1362">
        <v>9.0531166666666696</v>
      </c>
      <c r="D1362">
        <v>68.856626749038696</v>
      </c>
      <c r="E1362">
        <v>9.0479166666666693</v>
      </c>
      <c r="F1362">
        <v>70.204116404056606</v>
      </c>
      <c r="G1362">
        <v>9.0474999999999994</v>
      </c>
      <c r="H1362">
        <v>22.905714809894601</v>
      </c>
      <c r="I1362">
        <v>9.0487500000000001</v>
      </c>
      <c r="J1362">
        <v>57.796552777290401</v>
      </c>
      <c r="K1362">
        <v>9.0512499999999996</v>
      </c>
      <c r="L1362">
        <v>62.017492949962602</v>
      </c>
      <c r="M1362">
        <v>9.0512499999999996</v>
      </c>
      <c r="N1362">
        <v>61.637453734874804</v>
      </c>
      <c r="O1362">
        <v>9.0529166666666701</v>
      </c>
      <c r="P1362">
        <v>61.819411814212799</v>
      </c>
    </row>
    <row r="1363" spans="1:16" x14ac:dyDescent="0.2">
      <c r="A1363">
        <v>9.0593666666666692</v>
      </c>
      <c r="B1363">
        <v>63.2324740290642</v>
      </c>
      <c r="C1363">
        <v>9.0597833333333408</v>
      </c>
      <c r="D1363">
        <v>68.9699351787567</v>
      </c>
      <c r="E1363">
        <v>9.0545833333333405</v>
      </c>
      <c r="F1363">
        <v>69.576591253280696</v>
      </c>
      <c r="G1363">
        <v>9.0541666666666707</v>
      </c>
      <c r="H1363">
        <v>22.838674485683502</v>
      </c>
      <c r="I1363">
        <v>9.0554166666666696</v>
      </c>
      <c r="J1363">
        <v>57.875961065292401</v>
      </c>
      <c r="K1363">
        <v>9.0579166666666708</v>
      </c>
      <c r="L1363">
        <v>62.226675450801899</v>
      </c>
      <c r="M1363">
        <v>9.0579166666666708</v>
      </c>
      <c r="N1363">
        <v>61.843991279602101</v>
      </c>
      <c r="O1363">
        <v>9.0595833333333395</v>
      </c>
      <c r="P1363">
        <v>61.9110316038132</v>
      </c>
    </row>
    <row r="1364" spans="1:16" x14ac:dyDescent="0.2">
      <c r="A1364">
        <v>9.0660333333333405</v>
      </c>
      <c r="B1364">
        <v>63.347324728965802</v>
      </c>
      <c r="C1364">
        <v>9.0664499999999997</v>
      </c>
      <c r="D1364">
        <v>69.109648466110301</v>
      </c>
      <c r="E1364">
        <v>9.0612499999999994</v>
      </c>
      <c r="F1364">
        <v>68.941436707973494</v>
      </c>
      <c r="G1364">
        <v>9.0608333333333402</v>
      </c>
      <c r="H1364">
        <v>22.768534719944</v>
      </c>
      <c r="I1364">
        <v>9.0620833333333408</v>
      </c>
      <c r="J1364">
        <v>57.983793318271701</v>
      </c>
      <c r="K1364">
        <v>9.0645833333333403</v>
      </c>
      <c r="L1364">
        <v>62.4682009220124</v>
      </c>
      <c r="M1364">
        <v>9.0645833333333403</v>
      </c>
      <c r="N1364">
        <v>62.089279294013998</v>
      </c>
      <c r="O1364">
        <v>9.0662500000000001</v>
      </c>
      <c r="P1364">
        <v>62.029913067817702</v>
      </c>
    </row>
    <row r="1365" spans="1:16" x14ac:dyDescent="0.2">
      <c r="A1365">
        <v>9.0726999999999993</v>
      </c>
      <c r="B1365">
        <v>63.487805426120801</v>
      </c>
      <c r="C1365">
        <v>9.0731166666666692</v>
      </c>
      <c r="D1365">
        <v>69.277212023735103</v>
      </c>
      <c r="E1365">
        <v>9.0679166666666706</v>
      </c>
      <c r="F1365">
        <v>68.300254642963395</v>
      </c>
      <c r="G1365">
        <v>9.0675000000000008</v>
      </c>
      <c r="H1365">
        <v>22.693991661071799</v>
      </c>
      <c r="I1365">
        <v>9.0687499999999996</v>
      </c>
      <c r="J1365">
        <v>58.121845126152103</v>
      </c>
      <c r="K1365">
        <v>9.0712499999999991</v>
      </c>
      <c r="L1365">
        <v>62.742762267589598</v>
      </c>
      <c r="M1365">
        <v>9.0712499999999991</v>
      </c>
      <c r="N1365">
        <v>62.374077737331397</v>
      </c>
      <c r="O1365">
        <v>9.0729166666666696</v>
      </c>
      <c r="P1365">
        <v>62.178365886211402</v>
      </c>
    </row>
    <row r="1366" spans="1:16" x14ac:dyDescent="0.2">
      <c r="A1366">
        <v>9.0793666666666706</v>
      </c>
      <c r="B1366">
        <v>63.655138015747099</v>
      </c>
      <c r="C1366">
        <v>9.0797833333333404</v>
      </c>
      <c r="D1366">
        <v>69.472879171371503</v>
      </c>
      <c r="E1366">
        <v>9.0745833333333401</v>
      </c>
      <c r="F1366">
        <v>67.653864622116103</v>
      </c>
      <c r="G1366">
        <v>9.0741666666666703</v>
      </c>
      <c r="H1366">
        <v>22.613830864429499</v>
      </c>
      <c r="I1366">
        <v>9.0754166666666691</v>
      </c>
      <c r="J1366">
        <v>58.290809392929098</v>
      </c>
      <c r="K1366">
        <v>9.0779166666666704</v>
      </c>
      <c r="L1366">
        <v>63.052192330360398</v>
      </c>
      <c r="M1366">
        <v>9.0779166666666704</v>
      </c>
      <c r="N1366">
        <v>62.698200345039403</v>
      </c>
      <c r="O1366">
        <v>9.0795833333333391</v>
      </c>
      <c r="P1366">
        <v>62.359198927879397</v>
      </c>
    </row>
    <row r="1367" spans="1:16" x14ac:dyDescent="0.2">
      <c r="A1367">
        <v>9.0860333333333401</v>
      </c>
      <c r="B1367">
        <v>63.8505071401596</v>
      </c>
      <c r="C1367">
        <v>9.0864499999999992</v>
      </c>
      <c r="D1367">
        <v>69.697648286819501</v>
      </c>
      <c r="E1367">
        <v>9.0812500000000007</v>
      </c>
      <c r="F1367">
        <v>67.002490162849497</v>
      </c>
      <c r="G1367">
        <v>9.0808333333333309</v>
      </c>
      <c r="H1367">
        <v>22.528178989887301</v>
      </c>
      <c r="I1367">
        <v>9.0820833333333404</v>
      </c>
      <c r="J1367">
        <v>58.491468429565501</v>
      </c>
      <c r="K1367">
        <v>9.0845833333333292</v>
      </c>
      <c r="L1367">
        <v>63.396401703357697</v>
      </c>
      <c r="M1367">
        <v>9.0845833333333292</v>
      </c>
      <c r="N1367">
        <v>63.060559332370801</v>
      </c>
      <c r="O1367">
        <v>9.0862499999999997</v>
      </c>
      <c r="P1367">
        <v>62.572985887527501</v>
      </c>
    </row>
    <row r="1368" spans="1:16" x14ac:dyDescent="0.2">
      <c r="A1368">
        <v>9.0927000000000007</v>
      </c>
      <c r="B1368">
        <v>64.074493944644999</v>
      </c>
      <c r="C1368">
        <v>9.0931166666666705</v>
      </c>
      <c r="D1368">
        <v>69.951646029949202</v>
      </c>
      <c r="E1368">
        <v>9.0879166666666702</v>
      </c>
      <c r="F1368">
        <v>66.346623003482804</v>
      </c>
      <c r="G1368">
        <v>9.0875000000000004</v>
      </c>
      <c r="H1368">
        <v>22.437319159507801</v>
      </c>
      <c r="I1368">
        <v>9.0887499999999992</v>
      </c>
      <c r="J1368">
        <v>58.725327253341703</v>
      </c>
      <c r="K1368">
        <v>9.0912500000000005</v>
      </c>
      <c r="L1368">
        <v>63.775621354579997</v>
      </c>
      <c r="M1368">
        <v>9.0912500000000005</v>
      </c>
      <c r="N1368">
        <v>63.459150493145003</v>
      </c>
      <c r="O1368">
        <v>9.0929166666666692</v>
      </c>
      <c r="P1368">
        <v>62.819115817546901</v>
      </c>
    </row>
    <row r="1369" spans="1:16" x14ac:dyDescent="0.2">
      <c r="A1369">
        <v>9.0993666666666702</v>
      </c>
      <c r="B1369">
        <v>64.326860010624003</v>
      </c>
      <c r="C1369">
        <v>9.09978333333334</v>
      </c>
      <c r="D1369">
        <v>70.235781371593504</v>
      </c>
      <c r="E1369">
        <v>9.0945833333333397</v>
      </c>
      <c r="F1369">
        <v>65.685726702213302</v>
      </c>
      <c r="G1369">
        <v>9.0941666666666698</v>
      </c>
      <c r="H1369">
        <v>22.341288626194</v>
      </c>
      <c r="I1369">
        <v>9.0954166666666705</v>
      </c>
      <c r="J1369">
        <v>58.9936971664429</v>
      </c>
      <c r="K1369">
        <v>9.09791666666667</v>
      </c>
      <c r="L1369">
        <v>64.189501106739101</v>
      </c>
      <c r="M1369">
        <v>9.09791666666667</v>
      </c>
      <c r="N1369">
        <v>63.8934448361397</v>
      </c>
      <c r="O1369">
        <v>9.0995833333333405</v>
      </c>
      <c r="P1369">
        <v>63.0959048867226</v>
      </c>
    </row>
    <row r="1370" spans="1:16" x14ac:dyDescent="0.2">
      <c r="A1370">
        <v>9.1060333333333396</v>
      </c>
      <c r="B1370">
        <v>64.608566462993707</v>
      </c>
      <c r="C1370">
        <v>9.1064500000000006</v>
      </c>
      <c r="D1370">
        <v>70.549316704273295</v>
      </c>
      <c r="E1370">
        <v>9.1012500000000003</v>
      </c>
      <c r="F1370">
        <v>65.021388232708006</v>
      </c>
      <c r="G1370">
        <v>9.1008333333333393</v>
      </c>
      <c r="H1370">
        <v>22.239387035369901</v>
      </c>
      <c r="I1370">
        <v>9.10208333333334</v>
      </c>
      <c r="J1370">
        <v>59.297099709510803</v>
      </c>
      <c r="K1370">
        <v>9.1045833333333395</v>
      </c>
      <c r="L1370">
        <v>64.638949930667906</v>
      </c>
      <c r="M1370">
        <v>9.1045833333333395</v>
      </c>
      <c r="N1370">
        <v>64.362987875938401</v>
      </c>
      <c r="O1370">
        <v>9.1062499999999993</v>
      </c>
      <c r="P1370">
        <v>63.402429223060601</v>
      </c>
    </row>
    <row r="1371" spans="1:16" x14ac:dyDescent="0.2">
      <c r="A1371">
        <v>9.1127000000000002</v>
      </c>
      <c r="B1371">
        <v>64.919501543045101</v>
      </c>
      <c r="C1371">
        <v>9.1131166666666701</v>
      </c>
      <c r="D1371">
        <v>70.892244577407894</v>
      </c>
      <c r="E1371">
        <v>9.1079166666666698</v>
      </c>
      <c r="F1371">
        <v>64.355224370956506</v>
      </c>
      <c r="G1371">
        <v>9.1074999999999999</v>
      </c>
      <c r="H1371">
        <v>22.1329852938652</v>
      </c>
      <c r="I1371">
        <v>9.1087500000000006</v>
      </c>
      <c r="J1371">
        <v>59.634812176227598</v>
      </c>
      <c r="K1371">
        <v>9.1112500000000001</v>
      </c>
      <c r="L1371">
        <v>65.123744308948503</v>
      </c>
      <c r="M1371">
        <v>9.1112500000000001</v>
      </c>
      <c r="N1371">
        <v>64.867280423641205</v>
      </c>
      <c r="O1371">
        <v>9.1129166666666706</v>
      </c>
      <c r="P1371">
        <v>63.737727701663999</v>
      </c>
    </row>
    <row r="1372" spans="1:16" x14ac:dyDescent="0.2">
      <c r="A1372">
        <v>9.1193666666666697</v>
      </c>
      <c r="B1372">
        <v>65.258152782917094</v>
      </c>
      <c r="C1372">
        <v>9.1197833333333307</v>
      </c>
      <c r="D1372">
        <v>71.264341473579407</v>
      </c>
      <c r="E1372">
        <v>9.1145833333333393</v>
      </c>
      <c r="F1372">
        <v>63.689306378364599</v>
      </c>
      <c r="G1372">
        <v>9.1141666666666694</v>
      </c>
      <c r="H1372">
        <v>22.023603320121801</v>
      </c>
      <c r="I1372">
        <v>9.1154166666666701</v>
      </c>
      <c r="J1372">
        <v>60.007356107234997</v>
      </c>
      <c r="K1372">
        <v>9.1179166666666696</v>
      </c>
      <c r="L1372">
        <v>65.644457936286997</v>
      </c>
      <c r="M1372">
        <v>9.1179166666666696</v>
      </c>
      <c r="N1372">
        <v>65.406523644924206</v>
      </c>
      <c r="O1372">
        <v>9.11958333333334</v>
      </c>
      <c r="P1372">
        <v>64.099483191966996</v>
      </c>
    </row>
    <row r="1373" spans="1:16" x14ac:dyDescent="0.2">
      <c r="A1373">
        <v>9.1260333333333392</v>
      </c>
      <c r="B1373">
        <v>65.621539950370803</v>
      </c>
      <c r="C1373">
        <v>9.1264500000000002</v>
      </c>
      <c r="D1373">
        <v>71.662865579128294</v>
      </c>
      <c r="E1373">
        <v>9.1212500000000105</v>
      </c>
      <c r="F1373">
        <v>63.024722039699597</v>
      </c>
      <c r="G1373">
        <v>9.1208333333333407</v>
      </c>
      <c r="H1373">
        <v>21.912440657615701</v>
      </c>
      <c r="I1373">
        <v>9.1220833333333395</v>
      </c>
      <c r="J1373">
        <v>60.413636267185197</v>
      </c>
      <c r="K1373">
        <v>9.1245833333333408</v>
      </c>
      <c r="L1373">
        <v>66.200256347656307</v>
      </c>
      <c r="M1373">
        <v>9.1245833333333408</v>
      </c>
      <c r="N1373">
        <v>65.979778766632094</v>
      </c>
      <c r="O1373">
        <v>9.1262500000000006</v>
      </c>
      <c r="P1373">
        <v>64.485736191272807</v>
      </c>
    </row>
    <row r="1374" spans="1:16" x14ac:dyDescent="0.2">
      <c r="A1374">
        <v>9.1326999999999998</v>
      </c>
      <c r="B1374">
        <v>66.007532179355707</v>
      </c>
      <c r="C1374">
        <v>9.1331166666666697</v>
      </c>
      <c r="D1374">
        <v>72.085782885551495</v>
      </c>
      <c r="E1374">
        <v>9.1279166666666693</v>
      </c>
      <c r="F1374">
        <v>62.361761927604697</v>
      </c>
      <c r="G1374">
        <v>9.1274999999999995</v>
      </c>
      <c r="H1374">
        <v>21.800212562084202</v>
      </c>
      <c r="I1374">
        <v>9.1287500000000001</v>
      </c>
      <c r="J1374">
        <v>60.851521790027597</v>
      </c>
      <c r="K1374">
        <v>9.1312499999999996</v>
      </c>
      <c r="L1374">
        <v>66.789440810680404</v>
      </c>
      <c r="M1374">
        <v>9.1312499999999996</v>
      </c>
      <c r="N1374">
        <v>66.586226224899306</v>
      </c>
      <c r="O1374">
        <v>9.1329166666666701</v>
      </c>
      <c r="P1374">
        <v>64.8958384990692</v>
      </c>
    </row>
    <row r="1375" spans="1:16" x14ac:dyDescent="0.2">
      <c r="A1375">
        <v>9.1393666666666693</v>
      </c>
      <c r="B1375">
        <v>66.4154887199402</v>
      </c>
      <c r="C1375">
        <v>9.1397833333333391</v>
      </c>
      <c r="D1375">
        <v>72.532422840595302</v>
      </c>
      <c r="E1375">
        <v>9.1345833333333406</v>
      </c>
      <c r="F1375">
        <v>61.699941754341197</v>
      </c>
      <c r="G1375">
        <v>9.1341666666666708</v>
      </c>
      <c r="H1375">
        <v>21.687224507331901</v>
      </c>
      <c r="I1375">
        <v>9.1354166666666696</v>
      </c>
      <c r="J1375">
        <v>61.316832900047302</v>
      </c>
      <c r="K1375">
        <v>9.1379166666666691</v>
      </c>
      <c r="L1375">
        <v>67.408286035060897</v>
      </c>
      <c r="M1375">
        <v>9.1379166666666691</v>
      </c>
      <c r="N1375">
        <v>67.224122583866105</v>
      </c>
      <c r="O1375">
        <v>9.1395833333333396</v>
      </c>
      <c r="P1375">
        <v>65.328441560268402</v>
      </c>
    </row>
    <row r="1376" spans="1:16" x14ac:dyDescent="0.2">
      <c r="A1376">
        <v>9.1460333333333406</v>
      </c>
      <c r="B1376">
        <v>66.843211650848403</v>
      </c>
      <c r="C1376">
        <v>9.1464499999999997</v>
      </c>
      <c r="D1376">
        <v>73.0032697319985</v>
      </c>
      <c r="E1376">
        <v>9.1412499999999994</v>
      </c>
      <c r="F1376">
        <v>61.0390827059746</v>
      </c>
      <c r="G1376">
        <v>9.1408333333333402</v>
      </c>
      <c r="H1376">
        <v>21.573700010776498</v>
      </c>
      <c r="I1376">
        <v>9.1420833333333391</v>
      </c>
      <c r="J1376">
        <v>61.807267367839799</v>
      </c>
      <c r="K1376">
        <v>9.1445833333333404</v>
      </c>
      <c r="L1376">
        <v>68.053267896175399</v>
      </c>
      <c r="M1376">
        <v>9.1445833333333404</v>
      </c>
      <c r="N1376">
        <v>67.891858518123698</v>
      </c>
      <c r="O1376">
        <v>9.1462500000000002</v>
      </c>
      <c r="P1376">
        <v>65.780945122242002</v>
      </c>
    </row>
    <row r="1377" spans="1:16" x14ac:dyDescent="0.2">
      <c r="A1377">
        <v>9.1526999999999994</v>
      </c>
      <c r="B1377">
        <v>67.287839949130998</v>
      </c>
      <c r="C1377">
        <v>9.1531166666666692</v>
      </c>
      <c r="D1377">
        <v>73.494739830493998</v>
      </c>
      <c r="E1377">
        <v>9.1479166666666707</v>
      </c>
      <c r="F1377">
        <v>60.379058122634902</v>
      </c>
      <c r="G1377">
        <v>9.1475000000000009</v>
      </c>
      <c r="H1377">
        <v>21.4598774909973</v>
      </c>
      <c r="I1377">
        <v>9.1487499999999997</v>
      </c>
      <c r="J1377">
        <v>62.320381402969403</v>
      </c>
      <c r="K1377">
        <v>9.1512499999999992</v>
      </c>
      <c r="L1377">
        <v>68.721473217010498</v>
      </c>
      <c r="M1377">
        <v>9.1512499999999992</v>
      </c>
      <c r="N1377">
        <v>68.586990237236094</v>
      </c>
      <c r="O1377">
        <v>9.1529166666666697</v>
      </c>
      <c r="P1377">
        <v>66.2496834993363</v>
      </c>
    </row>
    <row r="1378" spans="1:16" x14ac:dyDescent="0.2">
      <c r="A1378">
        <v>9.1593666666666707</v>
      </c>
      <c r="B1378">
        <v>67.746810615062699</v>
      </c>
      <c r="C1378">
        <v>9.1597833333333405</v>
      </c>
      <c r="D1378">
        <v>74.0026012063027</v>
      </c>
      <c r="E1378">
        <v>9.1545833333333402</v>
      </c>
      <c r="F1378">
        <v>59.719718992710099</v>
      </c>
      <c r="G1378">
        <v>9.1541666666666703</v>
      </c>
      <c r="H1378">
        <v>21.346926689147999</v>
      </c>
      <c r="I1378">
        <v>9.1554166666666692</v>
      </c>
      <c r="J1378">
        <v>62.852948904037497</v>
      </c>
      <c r="K1378">
        <v>9.1579166666666705</v>
      </c>
      <c r="L1378">
        <v>69.407746195793194</v>
      </c>
      <c r="M1378">
        <v>9.1579166666666705</v>
      </c>
      <c r="N1378">
        <v>69.307766854763102</v>
      </c>
      <c r="O1378">
        <v>9.1595833333333392</v>
      </c>
      <c r="P1378">
        <v>66.732771694660201</v>
      </c>
    </row>
    <row r="1379" spans="1:16" x14ac:dyDescent="0.2">
      <c r="A1379">
        <v>9.1660333333333401</v>
      </c>
      <c r="B1379">
        <v>68.218991160392804</v>
      </c>
      <c r="C1379">
        <v>9.1664499999999993</v>
      </c>
      <c r="D1379">
        <v>74.525192379951505</v>
      </c>
      <c r="E1379">
        <v>9.1612500000000008</v>
      </c>
      <c r="F1379">
        <v>59.060171246528697</v>
      </c>
      <c r="G1379">
        <v>9.1608333333333292</v>
      </c>
      <c r="H1379">
        <v>21.234586834907599</v>
      </c>
      <c r="I1379">
        <v>9.1620833333333405</v>
      </c>
      <c r="J1379">
        <v>63.403651118278503</v>
      </c>
      <c r="K1379">
        <v>9.1645833333333293</v>
      </c>
      <c r="L1379">
        <v>70.109814405441298</v>
      </c>
      <c r="M1379">
        <v>9.1645833333333293</v>
      </c>
      <c r="N1379">
        <v>70.051826536655497</v>
      </c>
      <c r="O1379">
        <v>9.1662499999999998</v>
      </c>
      <c r="P1379">
        <v>67.228041589260101</v>
      </c>
    </row>
    <row r="1380" spans="1:16" x14ac:dyDescent="0.2">
      <c r="A1380">
        <v>9.1727000000000007</v>
      </c>
      <c r="B1380">
        <v>68.703100085258498</v>
      </c>
      <c r="C1380">
        <v>9.1731166666666706</v>
      </c>
      <c r="D1380">
        <v>75.062051415443506</v>
      </c>
      <c r="E1380">
        <v>9.1679166666666703</v>
      </c>
      <c r="F1380">
        <v>58.400250971317298</v>
      </c>
      <c r="G1380">
        <v>9.1675000000000004</v>
      </c>
      <c r="H1380">
        <v>21.121576428413402</v>
      </c>
      <c r="I1380">
        <v>9.1687499999999993</v>
      </c>
      <c r="J1380">
        <v>63.970796763896999</v>
      </c>
      <c r="K1380">
        <v>9.1712500000000006</v>
      </c>
      <c r="L1380">
        <v>70.824615657329602</v>
      </c>
      <c r="M1380">
        <v>9.1712500000000006</v>
      </c>
      <c r="N1380">
        <v>70.814989507198405</v>
      </c>
      <c r="O1380">
        <v>9.1729166666666693</v>
      </c>
      <c r="P1380">
        <v>67.733146250247998</v>
      </c>
    </row>
    <row r="1381" spans="1:16" x14ac:dyDescent="0.2">
      <c r="A1381">
        <v>9.1793666666666702</v>
      </c>
      <c r="B1381">
        <v>69.196127355098795</v>
      </c>
      <c r="C1381">
        <v>9.1797833333333401</v>
      </c>
      <c r="D1381">
        <v>75.610473752021804</v>
      </c>
      <c r="E1381">
        <v>9.1745833333333398</v>
      </c>
      <c r="F1381">
        <v>57.741850614547801</v>
      </c>
      <c r="G1381">
        <v>9.1741666666666699</v>
      </c>
      <c r="H1381">
        <v>21.007075905799901</v>
      </c>
      <c r="I1381">
        <v>9.1754166666666706</v>
      </c>
      <c r="J1381">
        <v>64.552508294582395</v>
      </c>
      <c r="K1381">
        <v>9.1779166666666701</v>
      </c>
      <c r="L1381">
        <v>71.549609303474497</v>
      </c>
      <c r="M1381">
        <v>9.1779166666666701</v>
      </c>
      <c r="N1381">
        <v>71.591906249523205</v>
      </c>
      <c r="O1381">
        <v>9.1795833333333405</v>
      </c>
      <c r="P1381">
        <v>68.245723843574595</v>
      </c>
    </row>
    <row r="1382" spans="1:16" x14ac:dyDescent="0.2">
      <c r="A1382">
        <v>9.1860333333333308</v>
      </c>
      <c r="B1382">
        <v>69.695197045803098</v>
      </c>
      <c r="C1382">
        <v>9.1864500000000007</v>
      </c>
      <c r="D1382">
        <v>76.166301965713501</v>
      </c>
      <c r="E1382">
        <v>9.1812500000000004</v>
      </c>
      <c r="F1382">
        <v>57.085417211055798</v>
      </c>
      <c r="G1382">
        <v>9.1808333333333305</v>
      </c>
      <c r="H1382">
        <v>20.891621708870002</v>
      </c>
      <c r="I1382">
        <v>9.18208333333334</v>
      </c>
      <c r="J1382">
        <v>65.143972635269193</v>
      </c>
      <c r="K1382">
        <v>9.1845833333333307</v>
      </c>
      <c r="L1382">
        <v>72.280511260032696</v>
      </c>
      <c r="M1382">
        <v>9.1845833333333307</v>
      </c>
      <c r="N1382">
        <v>72.376780211925507</v>
      </c>
      <c r="O1382">
        <v>9.1862499999999994</v>
      </c>
      <c r="P1382">
        <v>68.762190639972701</v>
      </c>
    </row>
    <row r="1383" spans="1:16" x14ac:dyDescent="0.2">
      <c r="A1383">
        <v>9.1927000000000003</v>
      </c>
      <c r="B1383">
        <v>70.198081433773098</v>
      </c>
      <c r="C1383">
        <v>9.1931166666666702</v>
      </c>
      <c r="D1383">
        <v>76.728016138076796</v>
      </c>
      <c r="E1383">
        <v>9.1879166666666698</v>
      </c>
      <c r="F1383">
        <v>56.431092321872697</v>
      </c>
      <c r="G1383">
        <v>9.1875</v>
      </c>
      <c r="H1383">
        <v>20.7743048667908</v>
      </c>
      <c r="I1383">
        <v>9.1887500000000006</v>
      </c>
      <c r="J1383">
        <v>65.741211175918593</v>
      </c>
      <c r="K1383">
        <v>9.1912500000000001</v>
      </c>
      <c r="L1383">
        <v>73.0133056640625</v>
      </c>
      <c r="M1383">
        <v>9.1912500000000001</v>
      </c>
      <c r="N1383">
        <v>73.166996240615902</v>
      </c>
      <c r="O1383">
        <v>9.1929166666666706</v>
      </c>
      <c r="P1383">
        <v>69.280050694942503</v>
      </c>
    </row>
    <row r="1384" spans="1:16" x14ac:dyDescent="0.2">
      <c r="A1384">
        <v>9.1993666666666698</v>
      </c>
      <c r="B1384">
        <v>70.701584219932599</v>
      </c>
      <c r="C1384">
        <v>9.1997833333333308</v>
      </c>
      <c r="D1384">
        <v>77.294632792472896</v>
      </c>
      <c r="E1384">
        <v>9.1945833333333393</v>
      </c>
      <c r="F1384">
        <v>55.778943002223997</v>
      </c>
      <c r="G1384">
        <v>9.1941666666666695</v>
      </c>
      <c r="H1384">
        <v>20.651899278163899</v>
      </c>
      <c r="I1384">
        <v>9.1954166666666701</v>
      </c>
      <c r="J1384">
        <v>66.340431571006803</v>
      </c>
      <c r="K1384">
        <v>9.1979166666666696</v>
      </c>
      <c r="L1384">
        <v>73.744595050811796</v>
      </c>
      <c r="M1384">
        <v>9.1979166666666696</v>
      </c>
      <c r="N1384">
        <v>73.958404362201705</v>
      </c>
      <c r="O1384">
        <v>9.1995833333333401</v>
      </c>
      <c r="P1384">
        <v>69.795422255992904</v>
      </c>
    </row>
    <row r="1385" spans="1:16" x14ac:dyDescent="0.2">
      <c r="A1385">
        <v>9.2060333333333393</v>
      </c>
      <c r="B1385">
        <v>71.202673017978697</v>
      </c>
      <c r="C1385">
        <v>9.2064500000000002</v>
      </c>
      <c r="D1385">
        <v>77.8630748391152</v>
      </c>
      <c r="E1385">
        <v>9.2012499999999999</v>
      </c>
      <c r="F1385">
        <v>55.130138993263301</v>
      </c>
      <c r="G1385">
        <v>9.2008333333333407</v>
      </c>
      <c r="H1385">
        <v>20.5232873558998</v>
      </c>
      <c r="I1385">
        <v>9.2020833333333396</v>
      </c>
      <c r="J1385">
        <v>66.937036812305493</v>
      </c>
      <c r="K1385">
        <v>9.2045833333333391</v>
      </c>
      <c r="L1385">
        <v>74.468381702900004</v>
      </c>
      <c r="M1385">
        <v>9.2045833333333391</v>
      </c>
      <c r="N1385">
        <v>74.7460946440697</v>
      </c>
      <c r="O1385">
        <v>9.2062500000000007</v>
      </c>
      <c r="P1385">
        <v>70.304520428180695</v>
      </c>
    </row>
    <row r="1386" spans="1:16" x14ac:dyDescent="0.2">
      <c r="A1386">
        <v>9.2126999999999999</v>
      </c>
      <c r="B1386">
        <v>71.696937084197998</v>
      </c>
      <c r="C1386">
        <v>9.2131166666666697</v>
      </c>
      <c r="D1386">
        <v>78.428521752357497</v>
      </c>
      <c r="E1386">
        <v>9.2079166666666694</v>
      </c>
      <c r="F1386">
        <v>54.486803710460698</v>
      </c>
      <c r="G1386">
        <v>9.2074999999999996</v>
      </c>
      <c r="H1386">
        <v>20.389474928379101</v>
      </c>
      <c r="I1386">
        <v>9.2087500000000002</v>
      </c>
      <c r="J1386">
        <v>67.527413368225098</v>
      </c>
      <c r="K1386">
        <v>9.2112499999999997</v>
      </c>
      <c r="L1386">
        <v>75.180687010288295</v>
      </c>
      <c r="M1386">
        <v>9.2112499999999997</v>
      </c>
      <c r="N1386">
        <v>75.524993240833297</v>
      </c>
      <c r="O1386">
        <v>9.2129166666666702</v>
      </c>
      <c r="P1386">
        <v>70.802778005600004</v>
      </c>
    </row>
    <row r="1387" spans="1:16" x14ac:dyDescent="0.2">
      <c r="A1387">
        <v>9.2193666666666694</v>
      </c>
      <c r="B1387">
        <v>72.180047631263804</v>
      </c>
      <c r="C1387">
        <v>9.2197833333333392</v>
      </c>
      <c r="D1387">
        <v>78.986808657646193</v>
      </c>
      <c r="E1387">
        <v>9.2145833333333407</v>
      </c>
      <c r="F1387">
        <v>53.849495947361</v>
      </c>
      <c r="G1387">
        <v>9.2141666666666708</v>
      </c>
      <c r="H1387">
        <v>20.2523991465569</v>
      </c>
      <c r="I1387">
        <v>9.2154166666666697</v>
      </c>
      <c r="J1387">
        <v>68.108536303043394</v>
      </c>
      <c r="K1387">
        <v>9.2179166666666692</v>
      </c>
      <c r="L1387">
        <v>75.877793133258805</v>
      </c>
      <c r="M1387">
        <v>9.2179166666666692</v>
      </c>
      <c r="N1387">
        <v>76.290629804134397</v>
      </c>
      <c r="O1387">
        <v>9.2195833333333397</v>
      </c>
      <c r="P1387">
        <v>71.2853595614434</v>
      </c>
    </row>
    <row r="1388" spans="1:16" x14ac:dyDescent="0.2">
      <c r="A1388">
        <v>9.2260333333333406</v>
      </c>
      <c r="B1388">
        <v>72.6473703980446</v>
      </c>
      <c r="C1388">
        <v>9.2264499999999998</v>
      </c>
      <c r="D1388">
        <v>79.534418880939498</v>
      </c>
      <c r="E1388">
        <v>9.2212499999999995</v>
      </c>
      <c r="F1388">
        <v>53.218066692352302</v>
      </c>
      <c r="G1388">
        <v>9.2208333333333403</v>
      </c>
      <c r="H1388">
        <v>20.112015306949601</v>
      </c>
      <c r="I1388">
        <v>9.2220833333333392</v>
      </c>
      <c r="J1388">
        <v>68.6769708991051</v>
      </c>
      <c r="K1388">
        <v>9.2245833333333405</v>
      </c>
      <c r="L1388">
        <v>76.556235551834106</v>
      </c>
      <c r="M1388">
        <v>9.2245833333333405</v>
      </c>
      <c r="N1388">
        <v>77.039189636707306</v>
      </c>
      <c r="O1388">
        <v>9.2262500000000003</v>
      </c>
      <c r="P1388">
        <v>71.748025715351105</v>
      </c>
    </row>
    <row r="1389" spans="1:16" x14ac:dyDescent="0.2">
      <c r="A1389">
        <v>9.2326999999999995</v>
      </c>
      <c r="B1389">
        <v>73.0948224663735</v>
      </c>
      <c r="C1389">
        <v>9.2331166666666693</v>
      </c>
      <c r="D1389">
        <v>80.0669491291046</v>
      </c>
      <c r="E1389">
        <v>9.2279166666666708</v>
      </c>
      <c r="F1389">
        <v>52.591569721698797</v>
      </c>
      <c r="G1389">
        <v>9.2274999999999991</v>
      </c>
      <c r="H1389">
        <v>19.968196749687198</v>
      </c>
      <c r="I1389">
        <v>9.2287499999999998</v>
      </c>
      <c r="J1389">
        <v>69.228149950504303</v>
      </c>
      <c r="K1389">
        <v>9.2312499999999993</v>
      </c>
      <c r="L1389">
        <v>77.212236821651501</v>
      </c>
      <c r="M1389">
        <v>9.2312499999999993</v>
      </c>
      <c r="N1389">
        <v>77.764675021171598</v>
      </c>
      <c r="O1389">
        <v>9.2329166666666698</v>
      </c>
      <c r="P1389">
        <v>72.186686098575606</v>
      </c>
    </row>
    <row r="1390" spans="1:16" x14ac:dyDescent="0.2">
      <c r="A1390">
        <v>9.2393666666666707</v>
      </c>
      <c r="B1390">
        <v>73.519445955753397</v>
      </c>
      <c r="C1390">
        <v>9.2397833333333406</v>
      </c>
      <c r="D1390">
        <v>80.580271780490904</v>
      </c>
      <c r="E1390">
        <v>9.2345833333333402</v>
      </c>
      <c r="F1390">
        <v>51.968730986118302</v>
      </c>
      <c r="G1390">
        <v>9.2341666666666704</v>
      </c>
      <c r="H1390">
        <v>19.822269678115902</v>
      </c>
      <c r="I1390">
        <v>9.2354166666666693</v>
      </c>
      <c r="J1390">
        <v>69.759733974933695</v>
      </c>
      <c r="K1390">
        <v>9.2379166666666706</v>
      </c>
      <c r="L1390">
        <v>77.842213213443799</v>
      </c>
      <c r="M1390">
        <v>9.2379166666666706</v>
      </c>
      <c r="N1390">
        <v>78.462228178977995</v>
      </c>
      <c r="O1390">
        <v>9.2395833333333393</v>
      </c>
      <c r="P1390">
        <v>72.598271071910901</v>
      </c>
    </row>
    <row r="1391" spans="1:16" x14ac:dyDescent="0.2">
      <c r="A1391">
        <v>9.2460333333333402</v>
      </c>
      <c r="B1391">
        <v>73.917664587497697</v>
      </c>
      <c r="C1391">
        <v>9.2464499999999994</v>
      </c>
      <c r="D1391">
        <v>81.071093678474398</v>
      </c>
      <c r="E1391">
        <v>9.2412500000000009</v>
      </c>
      <c r="F1391">
        <v>51.3502359390259</v>
      </c>
      <c r="G1391">
        <v>9.2408333333333292</v>
      </c>
      <c r="H1391">
        <v>19.6757316589356</v>
      </c>
      <c r="I1391">
        <v>9.2420833333333405</v>
      </c>
      <c r="J1391">
        <v>70.270448923111005</v>
      </c>
      <c r="K1391">
        <v>9.24458333333334</v>
      </c>
      <c r="L1391">
        <v>78.4446373581887</v>
      </c>
      <c r="M1391">
        <v>9.24458333333334</v>
      </c>
      <c r="N1391">
        <v>79.129137098789201</v>
      </c>
      <c r="O1391">
        <v>9.2462499999999999</v>
      </c>
      <c r="P1391">
        <v>72.9805380105973</v>
      </c>
    </row>
    <row r="1392" spans="1:16" x14ac:dyDescent="0.2">
      <c r="A1392">
        <v>9.2527000000000008</v>
      </c>
      <c r="B1392">
        <v>74.286140501499204</v>
      </c>
      <c r="C1392">
        <v>9.2531166666666707</v>
      </c>
      <c r="D1392">
        <v>81.536129117011996</v>
      </c>
      <c r="E1392">
        <v>9.2479166666666703</v>
      </c>
      <c r="F1392">
        <v>50.737157464027398</v>
      </c>
      <c r="G1392">
        <v>9.2475000000000005</v>
      </c>
      <c r="H1392">
        <v>19.529998302459699</v>
      </c>
      <c r="I1392">
        <v>9.2487499999999994</v>
      </c>
      <c r="J1392">
        <v>70.758111774921403</v>
      </c>
      <c r="K1392">
        <v>9.2512500000000006</v>
      </c>
      <c r="L1392">
        <v>79.015448689460797</v>
      </c>
      <c r="M1392">
        <v>9.2512500000000006</v>
      </c>
      <c r="N1392">
        <v>79.763717949390397</v>
      </c>
      <c r="O1392">
        <v>9.2529166666666693</v>
      </c>
      <c r="P1392">
        <v>73.332384228706402</v>
      </c>
    </row>
    <row r="1393" spans="1:16" x14ac:dyDescent="0.2">
      <c r="A1393">
        <v>9.2593666666666703</v>
      </c>
      <c r="B1393">
        <v>74.622727930545807</v>
      </c>
      <c r="C1393">
        <v>9.2597833333333401</v>
      </c>
      <c r="D1393">
        <v>81.973388791084304</v>
      </c>
      <c r="E1393">
        <v>9.2545833333333398</v>
      </c>
      <c r="F1393">
        <v>50.131030380725903</v>
      </c>
      <c r="G1393">
        <v>9.25416666666667</v>
      </c>
      <c r="H1393">
        <v>19.385412335395799</v>
      </c>
      <c r="I1393">
        <v>9.2554166666666706</v>
      </c>
      <c r="J1393">
        <v>71.221031248569503</v>
      </c>
      <c r="K1393">
        <v>9.2579166666666701</v>
      </c>
      <c r="L1393">
        <v>79.5522332191468</v>
      </c>
      <c r="M1393">
        <v>9.2579166666666701</v>
      </c>
      <c r="N1393">
        <v>80.363899469375596</v>
      </c>
      <c r="O1393">
        <v>9.2595833333333406</v>
      </c>
      <c r="P1393">
        <v>73.6529305577278</v>
      </c>
    </row>
    <row r="1394" spans="1:16" x14ac:dyDescent="0.2">
      <c r="A1394">
        <v>9.2660333333333291</v>
      </c>
      <c r="B1394">
        <v>74.925988912582397</v>
      </c>
      <c r="C1394">
        <v>9.2664500000000007</v>
      </c>
      <c r="D1394">
        <v>82.379989326000199</v>
      </c>
      <c r="E1394">
        <v>9.2612500000000004</v>
      </c>
      <c r="F1394">
        <v>49.532882869243601</v>
      </c>
      <c r="G1394">
        <v>9.2608333333333395</v>
      </c>
      <c r="H1394">
        <v>19.243456423282598</v>
      </c>
      <c r="I1394">
        <v>9.2620833333333401</v>
      </c>
      <c r="J1394">
        <v>71.658134460449205</v>
      </c>
      <c r="K1394">
        <v>9.2645833333333396</v>
      </c>
      <c r="L1394">
        <v>80.053359270095797</v>
      </c>
      <c r="M1394">
        <v>9.2645833333333396</v>
      </c>
      <c r="N1394">
        <v>80.926217138767299</v>
      </c>
      <c r="O1394">
        <v>9.2662499999999994</v>
      </c>
      <c r="P1394">
        <v>73.942139744758606</v>
      </c>
    </row>
    <row r="1395" spans="1:16" x14ac:dyDescent="0.2">
      <c r="A1395">
        <v>9.2727000000000004</v>
      </c>
      <c r="B1395">
        <v>75.193665921688094</v>
      </c>
      <c r="C1395">
        <v>9.2731166666666702</v>
      </c>
      <c r="D1395">
        <v>82.753337919712095</v>
      </c>
      <c r="E1395">
        <v>9.2679166666666699</v>
      </c>
      <c r="F1395">
        <v>48.943087458610599</v>
      </c>
      <c r="G1395">
        <v>9.2675000000000001</v>
      </c>
      <c r="H1395">
        <v>19.107416272163402</v>
      </c>
      <c r="I1395">
        <v>9.2687500000000007</v>
      </c>
      <c r="J1395">
        <v>72.069965302944198</v>
      </c>
      <c r="K1395">
        <v>9.2712500000000002</v>
      </c>
      <c r="L1395">
        <v>80.517418682575197</v>
      </c>
      <c r="M1395">
        <v>9.2712500000000002</v>
      </c>
      <c r="N1395">
        <v>81.448115408420605</v>
      </c>
      <c r="O1395">
        <v>9.2729166666666707</v>
      </c>
      <c r="P1395">
        <v>74.199147522449493</v>
      </c>
    </row>
    <row r="1396" spans="1:16" x14ac:dyDescent="0.2">
      <c r="A1396">
        <v>9.2793666666666699</v>
      </c>
      <c r="B1396">
        <v>75.424276292324095</v>
      </c>
      <c r="C1396">
        <v>9.2797833333333308</v>
      </c>
      <c r="D1396">
        <v>83.089888095855699</v>
      </c>
      <c r="E1396">
        <v>9.2745833333333394</v>
      </c>
      <c r="F1396">
        <v>48.363149166107199</v>
      </c>
      <c r="G1396">
        <v>9.2741666666666696</v>
      </c>
      <c r="H1396">
        <v>18.9808607101441</v>
      </c>
      <c r="I1396">
        <v>9.2754166666666702</v>
      </c>
      <c r="J1396">
        <v>72.454042732715607</v>
      </c>
      <c r="K1396">
        <v>9.2779166666666697</v>
      </c>
      <c r="L1396">
        <v>80.942474305629801</v>
      </c>
      <c r="M1396">
        <v>9.2779166666666697</v>
      </c>
      <c r="N1396">
        <v>81.927150487899794</v>
      </c>
      <c r="O1396">
        <v>9.2795833333333402</v>
      </c>
      <c r="P1396">
        <v>74.423685669899001</v>
      </c>
    </row>
    <row r="1397" spans="1:16" x14ac:dyDescent="0.2">
      <c r="A1397">
        <v>9.2860333333333394</v>
      </c>
      <c r="B1397">
        <v>75.616881251335201</v>
      </c>
      <c r="C1397">
        <v>9.2864500000000003</v>
      </c>
      <c r="D1397">
        <v>83.3870321512223</v>
      </c>
      <c r="E1397">
        <v>9.2812500000000107</v>
      </c>
      <c r="F1397">
        <v>47.794140875339501</v>
      </c>
      <c r="G1397">
        <v>9.2808333333333408</v>
      </c>
      <c r="H1397">
        <v>18.8657715916634</v>
      </c>
      <c r="I1397">
        <v>9.2820833333333397</v>
      </c>
      <c r="J1397">
        <v>72.807885706424699</v>
      </c>
      <c r="K1397">
        <v>9.2845833333333392</v>
      </c>
      <c r="L1397">
        <v>81.325791776180296</v>
      </c>
      <c r="M1397">
        <v>9.2845833333333392</v>
      </c>
      <c r="N1397">
        <v>82.360863685607896</v>
      </c>
      <c r="O1397">
        <v>9.2862500000000008</v>
      </c>
      <c r="P1397">
        <v>74.615888297557902</v>
      </c>
    </row>
    <row r="1398" spans="1:16" x14ac:dyDescent="0.2">
      <c r="A1398">
        <v>9.2927</v>
      </c>
      <c r="B1398">
        <v>75.771324336528806</v>
      </c>
      <c r="C1398">
        <v>9.2931166666666698</v>
      </c>
      <c r="D1398">
        <v>83.643950521945996</v>
      </c>
      <c r="E1398">
        <v>9.2879166666666695</v>
      </c>
      <c r="F1398">
        <v>47.236233949661298</v>
      </c>
      <c r="G1398">
        <v>9.2874999999999996</v>
      </c>
      <c r="H1398">
        <v>18.762283027172099</v>
      </c>
      <c r="I1398">
        <v>9.2887500000000003</v>
      </c>
      <c r="J1398">
        <v>73.129333555698395</v>
      </c>
      <c r="K1398">
        <v>9.2912499999999998</v>
      </c>
      <c r="L1398">
        <v>81.664860248565702</v>
      </c>
      <c r="M1398">
        <v>9.2912499999999998</v>
      </c>
      <c r="N1398">
        <v>82.746624946594295</v>
      </c>
      <c r="O1398">
        <v>9.2929166666666703</v>
      </c>
      <c r="P1398">
        <v>74.774160981178298</v>
      </c>
    </row>
    <row r="1399" spans="1:16" x14ac:dyDescent="0.2">
      <c r="A1399">
        <v>9.2993666666666694</v>
      </c>
      <c r="B1399">
        <v>75.885534286499094</v>
      </c>
      <c r="C1399">
        <v>9.2997833333333393</v>
      </c>
      <c r="D1399">
        <v>83.858080208301601</v>
      </c>
      <c r="E1399">
        <v>9.2945833333333407</v>
      </c>
      <c r="F1399">
        <v>46.688556671142599</v>
      </c>
      <c r="G1399">
        <v>9.2941666666666691</v>
      </c>
      <c r="H1399">
        <v>18.6713337898255</v>
      </c>
      <c r="I1399">
        <v>9.2954166666666698</v>
      </c>
      <c r="J1399">
        <v>73.416046798229203</v>
      </c>
      <c r="K1399">
        <v>9.2979166666666693</v>
      </c>
      <c r="L1399">
        <v>81.957004964351697</v>
      </c>
      <c r="M1399">
        <v>9.2979166666666693</v>
      </c>
      <c r="N1399">
        <v>83.083257079124493</v>
      </c>
      <c r="O1399">
        <v>9.2995833333333398</v>
      </c>
      <c r="P1399">
        <v>74.897490441799206</v>
      </c>
    </row>
    <row r="1400" spans="1:16" x14ac:dyDescent="0.2">
      <c r="A1400">
        <v>9.3060333333333407</v>
      </c>
      <c r="B1400">
        <v>75.958438217639994</v>
      </c>
      <c r="C1400">
        <v>9.3064499999999999</v>
      </c>
      <c r="D1400">
        <v>84.027215838432298</v>
      </c>
      <c r="E1400">
        <v>9.3012499999999996</v>
      </c>
      <c r="F1400">
        <v>46.149730682373097</v>
      </c>
      <c r="G1400">
        <v>9.3008333333333404</v>
      </c>
      <c r="H1400">
        <v>18.5933709144592</v>
      </c>
      <c r="I1400">
        <v>9.3020833333333393</v>
      </c>
      <c r="J1400">
        <v>73.667228221893296</v>
      </c>
      <c r="K1400">
        <v>9.3045833333333405</v>
      </c>
      <c r="L1400">
        <v>82.200765609741197</v>
      </c>
      <c r="M1400">
        <v>9.3045833333333405</v>
      </c>
      <c r="N1400">
        <v>83.370305597782206</v>
      </c>
      <c r="O1400">
        <v>9.3062500000000004</v>
      </c>
      <c r="P1400">
        <v>74.985109269619002</v>
      </c>
    </row>
    <row r="1401" spans="1:16" x14ac:dyDescent="0.2">
      <c r="A1401">
        <v>9.3126999999999995</v>
      </c>
      <c r="B1401">
        <v>75.989842414856</v>
      </c>
      <c r="C1401">
        <v>9.3131166666666694</v>
      </c>
      <c r="D1401">
        <v>84.149576723575606</v>
      </c>
      <c r="E1401">
        <v>9.3079166666666708</v>
      </c>
      <c r="F1401">
        <v>45.6197485327721</v>
      </c>
      <c r="G1401">
        <v>9.3074999999999992</v>
      </c>
      <c r="H1401">
        <v>18.5277685523033</v>
      </c>
      <c r="I1401">
        <v>9.3087499999999999</v>
      </c>
      <c r="J1401">
        <v>73.881052434444499</v>
      </c>
      <c r="K1401">
        <v>9.3112499999999994</v>
      </c>
      <c r="L1401">
        <v>82.396365702152295</v>
      </c>
      <c r="M1401">
        <v>9.3112499999999994</v>
      </c>
      <c r="N1401">
        <v>83.607636392116603</v>
      </c>
      <c r="O1401">
        <v>9.3129166666666698</v>
      </c>
      <c r="P1401">
        <v>75.036868453025804</v>
      </c>
    </row>
    <row r="1402" spans="1:16" x14ac:dyDescent="0.2">
      <c r="A1402">
        <v>9.3193666666666708</v>
      </c>
      <c r="B1402">
        <v>75.979679822921796</v>
      </c>
      <c r="C1402">
        <v>9.3197833333333406</v>
      </c>
      <c r="D1402">
        <v>84.225058555602999</v>
      </c>
      <c r="E1402">
        <v>9.3145833333333403</v>
      </c>
      <c r="F1402">
        <v>45.0989082455635</v>
      </c>
      <c r="G1402">
        <v>9.3141666666666705</v>
      </c>
      <c r="H1402">
        <v>18.473587930202498</v>
      </c>
      <c r="I1402">
        <v>9.3154166666666693</v>
      </c>
      <c r="J1402">
        <v>74.057824909687099</v>
      </c>
      <c r="K1402">
        <v>9.3179166666666706</v>
      </c>
      <c r="L1402">
        <v>82.543738186359406</v>
      </c>
      <c r="M1402">
        <v>9.3179166666666706</v>
      </c>
      <c r="N1402">
        <v>83.794623613357601</v>
      </c>
      <c r="O1402">
        <v>9.3195833333333393</v>
      </c>
      <c r="P1402">
        <v>75.0514790415764</v>
      </c>
    </row>
    <row r="1403" spans="1:16" x14ac:dyDescent="0.2">
      <c r="A1403">
        <v>9.3260333333333403</v>
      </c>
      <c r="B1403">
        <v>75.9276300668717</v>
      </c>
      <c r="C1403">
        <v>9.3264499999999995</v>
      </c>
      <c r="D1403">
        <v>84.253914654254899</v>
      </c>
      <c r="E1403">
        <v>9.3212499999999991</v>
      </c>
      <c r="F1403">
        <v>44.587887823581703</v>
      </c>
      <c r="G1403">
        <v>9.3208333333333293</v>
      </c>
      <c r="H1403">
        <v>18.431603908538801</v>
      </c>
      <c r="I1403">
        <v>9.3220833333333406</v>
      </c>
      <c r="J1403">
        <v>74.196390807628703</v>
      </c>
      <c r="K1403">
        <v>9.3245833333333401</v>
      </c>
      <c r="L1403">
        <v>82.641907036304502</v>
      </c>
      <c r="M1403">
        <v>9.3245833333333401</v>
      </c>
      <c r="N1403">
        <v>83.930723369121594</v>
      </c>
      <c r="O1403">
        <v>9.3262499999999999</v>
      </c>
      <c r="P1403">
        <v>75.026117265224499</v>
      </c>
    </row>
    <row r="1404" spans="1:16" x14ac:dyDescent="0.2">
      <c r="A1404">
        <v>9.3327000000000009</v>
      </c>
      <c r="B1404">
        <v>75.8333429694176</v>
      </c>
      <c r="C1404">
        <v>9.3331166666666707</v>
      </c>
      <c r="D1404">
        <v>84.235161542892499</v>
      </c>
      <c r="E1404">
        <v>9.3279166666666704</v>
      </c>
      <c r="F1404">
        <v>44.086441397667002</v>
      </c>
      <c r="G1404">
        <v>9.3275000000000006</v>
      </c>
      <c r="H1404">
        <v>18.402591347694401</v>
      </c>
      <c r="I1404">
        <v>9.3287499999999994</v>
      </c>
      <c r="J1404">
        <v>74.295438826084194</v>
      </c>
      <c r="K1404">
        <v>9.3312500000000007</v>
      </c>
      <c r="L1404">
        <v>82.690902054309902</v>
      </c>
      <c r="M1404">
        <v>9.3312500000000007</v>
      </c>
      <c r="N1404">
        <v>84.014527499675793</v>
      </c>
      <c r="O1404">
        <v>9.3329166666666694</v>
      </c>
      <c r="P1404">
        <v>74.959307909011898</v>
      </c>
    </row>
    <row r="1405" spans="1:16" x14ac:dyDescent="0.2">
      <c r="A1405">
        <v>9.3393666666666704</v>
      </c>
      <c r="B1405">
        <v>75.697928667068496</v>
      </c>
      <c r="C1405">
        <v>9.3397833333333402</v>
      </c>
      <c r="D1405">
        <v>84.169559180736599</v>
      </c>
      <c r="E1405">
        <v>9.3345833333333399</v>
      </c>
      <c r="F1405">
        <v>43.5939952731133</v>
      </c>
      <c r="G1405">
        <v>9.3341666666666701</v>
      </c>
      <c r="H1405">
        <v>18.3856636285782</v>
      </c>
      <c r="I1405">
        <v>9.3354166666666707</v>
      </c>
      <c r="J1405">
        <v>74.353635311126695</v>
      </c>
      <c r="K1405">
        <v>9.3379166666666702</v>
      </c>
      <c r="L1405">
        <v>82.691580057144193</v>
      </c>
      <c r="M1405">
        <v>9.3379166666666702</v>
      </c>
      <c r="N1405">
        <v>84.045976400375395</v>
      </c>
      <c r="O1405">
        <v>9.3395833333333407</v>
      </c>
      <c r="P1405">
        <v>74.851237237453503</v>
      </c>
    </row>
    <row r="1406" spans="1:16" x14ac:dyDescent="0.2">
      <c r="A1406">
        <v>9.3460333333333292</v>
      </c>
      <c r="B1406">
        <v>75.522422790527401</v>
      </c>
      <c r="C1406">
        <v>9.3464500000000008</v>
      </c>
      <c r="D1406">
        <v>84.058210253715501</v>
      </c>
      <c r="E1406">
        <v>9.3412500000000005</v>
      </c>
      <c r="F1406">
        <v>43.110571801662502</v>
      </c>
      <c r="G1406">
        <v>9.3408333333333307</v>
      </c>
      <c r="H1406">
        <v>18.3791071176529</v>
      </c>
      <c r="I1406">
        <v>9.3420833333333402</v>
      </c>
      <c r="J1406">
        <v>74.370622634887695</v>
      </c>
      <c r="K1406">
        <v>9.3445833333333308</v>
      </c>
      <c r="L1406">
        <v>82.644201815128298</v>
      </c>
      <c r="M1406">
        <v>9.3445833333333308</v>
      </c>
      <c r="N1406">
        <v>84.025651216507001</v>
      </c>
      <c r="O1406">
        <v>9.3462499999999995</v>
      </c>
      <c r="P1406">
        <v>74.703142046928406</v>
      </c>
    </row>
    <row r="1407" spans="1:16" x14ac:dyDescent="0.2">
      <c r="A1407">
        <v>9.3527000000000005</v>
      </c>
      <c r="B1407">
        <v>75.308054685592694</v>
      </c>
      <c r="C1407">
        <v>9.3531166666666703</v>
      </c>
      <c r="D1407">
        <v>83.902105689048796</v>
      </c>
      <c r="E1407">
        <v>9.34791666666667</v>
      </c>
      <c r="F1407">
        <v>42.6367595791817</v>
      </c>
      <c r="G1407">
        <v>9.3475000000000001</v>
      </c>
      <c r="H1407">
        <v>18.3815211057663</v>
      </c>
      <c r="I1407">
        <v>9.3487500000000008</v>
      </c>
      <c r="J1407">
        <v>74.346728622913403</v>
      </c>
      <c r="K1407">
        <v>9.3512500000000003</v>
      </c>
      <c r="L1407">
        <v>82.547895610332503</v>
      </c>
      <c r="M1407">
        <v>9.3512500000000003</v>
      </c>
      <c r="N1407">
        <v>83.954356610774994</v>
      </c>
      <c r="O1407">
        <v>9.3529166666666708</v>
      </c>
      <c r="P1407">
        <v>74.516780674457607</v>
      </c>
    </row>
    <row r="1408" spans="1:16" x14ac:dyDescent="0.2">
      <c r="A1408">
        <v>9.3593666666666699</v>
      </c>
      <c r="B1408">
        <v>75.055234134197306</v>
      </c>
      <c r="C1408">
        <v>9.3597833333333291</v>
      </c>
      <c r="D1408">
        <v>83.701908588409395</v>
      </c>
      <c r="E1408">
        <v>9.3545833333333395</v>
      </c>
      <c r="F1408">
        <v>42.173020541668002</v>
      </c>
      <c r="G1408">
        <v>9.3541666666666696</v>
      </c>
      <c r="H1408">
        <v>18.3925852179527</v>
      </c>
      <c r="I1408">
        <v>9.3554166666666703</v>
      </c>
      <c r="J1408">
        <v>74.2807537317276</v>
      </c>
      <c r="K1408">
        <v>9.3579166666666698</v>
      </c>
      <c r="L1408">
        <v>82.402914762497005</v>
      </c>
      <c r="M1408">
        <v>9.3579166666666698</v>
      </c>
      <c r="N1408">
        <v>83.833038806915297</v>
      </c>
      <c r="O1408">
        <v>9.3595833333333402</v>
      </c>
      <c r="P1408">
        <v>74.293769896030497</v>
      </c>
    </row>
    <row r="1409" spans="1:16" x14ac:dyDescent="0.2">
      <c r="A1409">
        <v>9.3660333333333394</v>
      </c>
      <c r="B1409">
        <v>74.764631688594804</v>
      </c>
      <c r="C1409">
        <v>9.3664500000000004</v>
      </c>
      <c r="D1409">
        <v>83.458267152309404</v>
      </c>
      <c r="E1409">
        <v>9.3612500000000001</v>
      </c>
      <c r="F1409">
        <v>41.718661785125803</v>
      </c>
      <c r="G1409">
        <v>9.3608333333333391</v>
      </c>
      <c r="H1409">
        <v>18.411219120025699</v>
      </c>
      <c r="I1409">
        <v>9.3620833333333398</v>
      </c>
      <c r="J1409">
        <v>74.171662330627498</v>
      </c>
      <c r="K1409">
        <v>9.3645833333333393</v>
      </c>
      <c r="L1409">
        <v>82.210242748260498</v>
      </c>
      <c r="M1409">
        <v>9.3645833333333393</v>
      </c>
      <c r="N1409">
        <v>83.662524819374099</v>
      </c>
      <c r="O1409">
        <v>9.3662500000000009</v>
      </c>
      <c r="P1409">
        <v>74.034906923770905</v>
      </c>
    </row>
    <row r="1410" spans="1:16" x14ac:dyDescent="0.2">
      <c r="A1410">
        <v>9.3727</v>
      </c>
      <c r="B1410">
        <v>74.437513947486906</v>
      </c>
      <c r="C1410">
        <v>9.3731166666666699</v>
      </c>
      <c r="D1410">
        <v>83.172567188739805</v>
      </c>
      <c r="E1410">
        <v>9.3679166666666696</v>
      </c>
      <c r="F1410">
        <v>41.273705661296901</v>
      </c>
      <c r="G1410">
        <v>9.3674999999999997</v>
      </c>
      <c r="H1410">
        <v>18.4370800852776</v>
      </c>
      <c r="I1410">
        <v>9.3687500000000004</v>
      </c>
      <c r="J1410">
        <v>74.018947780132294</v>
      </c>
      <c r="K1410">
        <v>9.3712499999999999</v>
      </c>
      <c r="L1410">
        <v>81.9720476865769</v>
      </c>
      <c r="M1410">
        <v>9.3712499999999999</v>
      </c>
      <c r="N1410">
        <v>83.445303142070799</v>
      </c>
      <c r="O1410">
        <v>9.3729166666666703</v>
      </c>
      <c r="P1410">
        <v>73.741935193538694</v>
      </c>
    </row>
    <row r="1411" spans="1:16" x14ac:dyDescent="0.2">
      <c r="A1411">
        <v>9.3793666666666695</v>
      </c>
      <c r="B1411">
        <v>74.075788259506297</v>
      </c>
      <c r="C1411">
        <v>9.3797833333333305</v>
      </c>
      <c r="D1411">
        <v>82.845598459243803</v>
      </c>
      <c r="E1411">
        <v>9.3745833333333408</v>
      </c>
      <c r="F1411">
        <v>40.839143097400701</v>
      </c>
      <c r="G1411">
        <v>9.3741666666666692</v>
      </c>
      <c r="H1411">
        <v>18.4699073433876</v>
      </c>
      <c r="I1411">
        <v>9.3754166666666698</v>
      </c>
      <c r="J1411">
        <v>73.823407292366099</v>
      </c>
      <c r="K1411">
        <v>9.3779166666666693</v>
      </c>
      <c r="L1411">
        <v>81.690132617950496</v>
      </c>
      <c r="M1411">
        <v>9.3779166666666693</v>
      </c>
      <c r="N1411">
        <v>83.182491362094893</v>
      </c>
      <c r="O1411">
        <v>9.3795833333333292</v>
      </c>
      <c r="P1411">
        <v>73.415830731391907</v>
      </c>
    </row>
    <row r="1412" spans="1:16" x14ac:dyDescent="0.2">
      <c r="A1412">
        <v>9.3860333333333408</v>
      </c>
      <c r="B1412">
        <v>73.681443929672298</v>
      </c>
      <c r="C1412">
        <v>9.38645</v>
      </c>
      <c r="D1412">
        <v>82.477763295173702</v>
      </c>
      <c r="E1412">
        <v>9.3812499999999996</v>
      </c>
      <c r="F1412">
        <v>40.416926145553603</v>
      </c>
      <c r="G1412">
        <v>9.3808333333333405</v>
      </c>
      <c r="H1412">
        <v>18.510036170482699</v>
      </c>
      <c r="I1412">
        <v>9.3820833333333393</v>
      </c>
      <c r="J1412">
        <v>73.585495352745099</v>
      </c>
      <c r="K1412">
        <v>9.3845833333333406</v>
      </c>
      <c r="L1412">
        <v>81.366933882236495</v>
      </c>
      <c r="M1412">
        <v>9.3845833333333406</v>
      </c>
      <c r="N1412">
        <v>82.876004278659806</v>
      </c>
      <c r="O1412">
        <v>9.3862500000000004</v>
      </c>
      <c r="P1412">
        <v>73.058120906352997</v>
      </c>
    </row>
    <row r="1413" spans="1:16" x14ac:dyDescent="0.2">
      <c r="A1413">
        <v>9.3926999999999996</v>
      </c>
      <c r="B1413">
        <v>73.257572948932705</v>
      </c>
      <c r="C1413">
        <v>9.3931166666666694</v>
      </c>
      <c r="D1413">
        <v>82.068897783756299</v>
      </c>
      <c r="E1413">
        <v>9.3879166666666691</v>
      </c>
      <c r="F1413">
        <v>40.008246898651102</v>
      </c>
      <c r="G1413">
        <v>9.3874999999999993</v>
      </c>
      <c r="H1413">
        <v>18.558114767074599</v>
      </c>
      <c r="I1413">
        <v>9.3887499999999999</v>
      </c>
      <c r="J1413">
        <v>73.306761682033596</v>
      </c>
      <c r="K1413">
        <v>9.3912499999999994</v>
      </c>
      <c r="L1413">
        <v>81.004604697227506</v>
      </c>
      <c r="M1413">
        <v>9.3912499999999994</v>
      </c>
      <c r="N1413">
        <v>82.527995109558105</v>
      </c>
      <c r="O1413">
        <v>9.3929166666666699</v>
      </c>
      <c r="P1413">
        <v>72.669744491577205</v>
      </c>
    </row>
    <row r="1414" spans="1:16" x14ac:dyDescent="0.2">
      <c r="A1414">
        <v>9.3993666666666709</v>
      </c>
      <c r="B1414">
        <v>72.807013988494901</v>
      </c>
      <c r="C1414">
        <v>9.3997833333333407</v>
      </c>
      <c r="D1414">
        <v>81.6202312707901</v>
      </c>
      <c r="E1414">
        <v>9.3945833333333404</v>
      </c>
      <c r="F1414">
        <v>39.614349603652997</v>
      </c>
      <c r="G1414">
        <v>9.3941666666666706</v>
      </c>
      <c r="H1414">
        <v>18.614046275615699</v>
      </c>
      <c r="I1414">
        <v>9.3954166666666694</v>
      </c>
      <c r="J1414">
        <v>72.989590466022506</v>
      </c>
      <c r="K1414">
        <v>9.3979166666666707</v>
      </c>
      <c r="L1414">
        <v>80.605067312717495</v>
      </c>
      <c r="M1414">
        <v>9.3979166666666707</v>
      </c>
      <c r="N1414">
        <v>82.140780985355406</v>
      </c>
      <c r="O1414">
        <v>9.3995833333333394</v>
      </c>
      <c r="P1414">
        <v>72.251699864864406</v>
      </c>
    </row>
    <row r="1415" spans="1:16" x14ac:dyDescent="0.2">
      <c r="A1415">
        <v>9.4060333333333404</v>
      </c>
      <c r="B1415">
        <v>72.331309318542495</v>
      </c>
      <c r="C1415">
        <v>9.4064499999999995</v>
      </c>
      <c r="D1415">
        <v>81.133894622325897</v>
      </c>
      <c r="E1415">
        <v>9.4012499999999992</v>
      </c>
      <c r="F1415">
        <v>39.2359346151352</v>
      </c>
      <c r="G1415">
        <v>9.40083333333334</v>
      </c>
      <c r="H1415">
        <v>18.6781510710716</v>
      </c>
      <c r="I1415">
        <v>9.4020833333333407</v>
      </c>
      <c r="J1415">
        <v>72.636805474758205</v>
      </c>
      <c r="K1415">
        <v>9.4045833333333402</v>
      </c>
      <c r="L1415">
        <v>80.169841647148203</v>
      </c>
      <c r="M1415">
        <v>9.4045833333333402</v>
      </c>
      <c r="N1415">
        <v>81.716798245906901</v>
      </c>
      <c r="O1415">
        <v>9.40625</v>
      </c>
      <c r="P1415">
        <v>71.8071013689041</v>
      </c>
    </row>
    <row r="1416" spans="1:16" x14ac:dyDescent="0.2">
      <c r="A1416">
        <v>9.4126999999999992</v>
      </c>
      <c r="B1416">
        <v>71.830384433269501</v>
      </c>
      <c r="C1416">
        <v>9.4131166666666708</v>
      </c>
      <c r="D1416">
        <v>80.612786114215893</v>
      </c>
      <c r="E1416">
        <v>9.4079166666666705</v>
      </c>
      <c r="F1416">
        <v>38.872376084327698</v>
      </c>
      <c r="G1416">
        <v>9.4075000000000006</v>
      </c>
      <c r="H1416">
        <v>18.751882016658801</v>
      </c>
      <c r="I1416">
        <v>9.4087499999999995</v>
      </c>
      <c r="J1416">
        <v>72.251118719577804</v>
      </c>
      <c r="K1416">
        <v>9.4112500000000008</v>
      </c>
      <c r="L1416">
        <v>79.700767993927002</v>
      </c>
      <c r="M1416">
        <v>9.4112500000000008</v>
      </c>
      <c r="N1416">
        <v>81.257991492748303</v>
      </c>
      <c r="O1416">
        <v>9.4129166666666695</v>
      </c>
      <c r="P1416">
        <v>71.337476372718797</v>
      </c>
    </row>
    <row r="1417" spans="1:16" x14ac:dyDescent="0.2">
      <c r="A1417">
        <v>9.4193666666666704</v>
      </c>
      <c r="B1417">
        <v>71.305625140667004</v>
      </c>
      <c r="C1417">
        <v>9.4197833333333403</v>
      </c>
      <c r="D1417">
        <v>80.059662461280794</v>
      </c>
      <c r="E1417">
        <v>9.41458333333334</v>
      </c>
      <c r="F1417">
        <v>38.523212075233502</v>
      </c>
      <c r="G1417">
        <v>9.4141666666666701</v>
      </c>
      <c r="H1417">
        <v>18.835753202438401</v>
      </c>
      <c r="I1417">
        <v>9.4154166666666708</v>
      </c>
      <c r="J1417">
        <v>71.834571659565</v>
      </c>
      <c r="K1417">
        <v>9.4179166666666703</v>
      </c>
      <c r="L1417">
        <v>79.199664294719696</v>
      </c>
      <c r="M1417">
        <v>9.4179166666666703</v>
      </c>
      <c r="N1417">
        <v>80.766536295413999</v>
      </c>
      <c r="O1417">
        <v>9.4195833333333407</v>
      </c>
      <c r="P1417">
        <v>70.844762027263698</v>
      </c>
    </row>
    <row r="1418" spans="1:16" x14ac:dyDescent="0.2">
      <c r="A1418">
        <v>9.4260333333333293</v>
      </c>
      <c r="B1418">
        <v>70.757120847702097</v>
      </c>
      <c r="C1418">
        <v>9.4264500000000009</v>
      </c>
      <c r="D1418">
        <v>79.478412866592393</v>
      </c>
      <c r="E1418">
        <v>9.4212500000000006</v>
      </c>
      <c r="F1418">
        <v>38.188062608242099</v>
      </c>
      <c r="G1418">
        <v>9.4208333333333396</v>
      </c>
      <c r="H1418">
        <v>18.9308896660805</v>
      </c>
      <c r="I1418">
        <v>9.4220833333333402</v>
      </c>
      <c r="J1418">
        <v>71.388788521289896</v>
      </c>
      <c r="K1418">
        <v>9.4245833333333398</v>
      </c>
      <c r="L1418">
        <v>78.668951988220201</v>
      </c>
      <c r="M1418">
        <v>9.4245833333333398</v>
      </c>
      <c r="N1418">
        <v>80.245085060596494</v>
      </c>
      <c r="O1418">
        <v>9.4262499999999996</v>
      </c>
      <c r="P1418">
        <v>70.328824222087903</v>
      </c>
    </row>
    <row r="1419" spans="1:16" x14ac:dyDescent="0.2">
      <c r="A1419">
        <v>9.4327000000000005</v>
      </c>
      <c r="B1419">
        <v>70.183299481868801</v>
      </c>
      <c r="C1419">
        <v>9.4331166666666704</v>
      </c>
      <c r="D1419">
        <v>78.874953091144604</v>
      </c>
      <c r="E1419">
        <v>9.4279166666666701</v>
      </c>
      <c r="F1419">
        <v>37.866070866584799</v>
      </c>
      <c r="G1419">
        <v>9.4275000000000002</v>
      </c>
      <c r="H1419">
        <v>19.038960337638901</v>
      </c>
      <c r="I1419">
        <v>9.4287500000000009</v>
      </c>
      <c r="J1419">
        <v>70.915512740612101</v>
      </c>
      <c r="K1419">
        <v>9.4312500000000004</v>
      </c>
      <c r="L1419">
        <v>78.111067414283795</v>
      </c>
      <c r="M1419">
        <v>9.4312500000000004</v>
      </c>
      <c r="N1419">
        <v>79.695984721183805</v>
      </c>
      <c r="O1419">
        <v>9.4329166666666708</v>
      </c>
      <c r="P1419">
        <v>69.790877401828794</v>
      </c>
    </row>
    <row r="1420" spans="1:16" x14ac:dyDescent="0.2">
      <c r="A1420">
        <v>9.43936666666667</v>
      </c>
      <c r="B1420">
        <v>69.583475589752197</v>
      </c>
      <c r="C1420">
        <v>9.4397833333333292</v>
      </c>
      <c r="D1420">
        <v>78.2525017857552</v>
      </c>
      <c r="E1420">
        <v>9.4345833333333395</v>
      </c>
      <c r="F1420">
        <v>37.554897367954297</v>
      </c>
      <c r="G1420">
        <v>9.4341666666666697</v>
      </c>
      <c r="H1420">
        <v>19.162364304065701</v>
      </c>
      <c r="I1420">
        <v>9.4354166666666703</v>
      </c>
      <c r="J1420">
        <v>70.416517555713696</v>
      </c>
      <c r="K1420">
        <v>9.4379166666666698</v>
      </c>
      <c r="L1420">
        <v>77.528648078441606</v>
      </c>
      <c r="M1420">
        <v>9.4379166666666698</v>
      </c>
      <c r="N1420">
        <v>79.121761023998303</v>
      </c>
      <c r="O1420">
        <v>9.4395833333333403</v>
      </c>
      <c r="P1420">
        <v>69.232791662216201</v>
      </c>
    </row>
    <row r="1421" spans="1:16" x14ac:dyDescent="0.2">
      <c r="A1421">
        <v>9.4460333333333395</v>
      </c>
      <c r="B1421">
        <v>68.959526717662797</v>
      </c>
      <c r="C1421">
        <v>9.4464500000000005</v>
      </c>
      <c r="D1421">
        <v>77.613651752471995</v>
      </c>
      <c r="E1421">
        <v>9.4412500000000108</v>
      </c>
      <c r="F1421">
        <v>37.253141403198299</v>
      </c>
      <c r="G1421">
        <v>9.4408333333333392</v>
      </c>
      <c r="H1421">
        <v>19.302442669868501</v>
      </c>
      <c r="I1421">
        <v>9.4420833333333398</v>
      </c>
      <c r="J1421">
        <v>69.894053041934995</v>
      </c>
      <c r="K1421">
        <v>9.4445833333333393</v>
      </c>
      <c r="L1421">
        <v>76.9254714250565</v>
      </c>
      <c r="M1421">
        <v>9.4445833333333393</v>
      </c>
      <c r="N1421">
        <v>78.523509204387693</v>
      </c>
      <c r="O1421">
        <v>9.4462499999999991</v>
      </c>
      <c r="P1421">
        <v>68.656250834465098</v>
      </c>
    </row>
    <row r="1422" spans="1:16" x14ac:dyDescent="0.2">
      <c r="A1422">
        <v>9.4527000000000001</v>
      </c>
      <c r="B1422">
        <v>68.315379321575193</v>
      </c>
      <c r="C1422">
        <v>9.4531166666666699</v>
      </c>
      <c r="D1422">
        <v>76.960675418376994</v>
      </c>
      <c r="E1422">
        <v>9.4479166666666696</v>
      </c>
      <c r="F1422">
        <v>36.961175501346602</v>
      </c>
      <c r="G1422">
        <v>9.4474999999999998</v>
      </c>
      <c r="H1422">
        <v>19.457869231700901</v>
      </c>
      <c r="I1422">
        <v>9.4487500000000004</v>
      </c>
      <c r="J1422">
        <v>69.349788129329696</v>
      </c>
      <c r="K1422">
        <v>9.4512499999999999</v>
      </c>
      <c r="L1422">
        <v>76.303988695144696</v>
      </c>
      <c r="M1422">
        <v>9.4512499999999999</v>
      </c>
      <c r="N1422">
        <v>77.903181314468398</v>
      </c>
      <c r="O1422">
        <v>9.4529166666666704</v>
      </c>
      <c r="P1422">
        <v>68.062983453273802</v>
      </c>
    </row>
    <row r="1423" spans="1:16" x14ac:dyDescent="0.2">
      <c r="A1423">
        <v>9.4593666666666696</v>
      </c>
      <c r="B1423">
        <v>67.650914192199707</v>
      </c>
      <c r="C1423">
        <v>9.4597833333333394</v>
      </c>
      <c r="D1423">
        <v>76.296277344226894</v>
      </c>
      <c r="E1423">
        <v>9.4545833333333391</v>
      </c>
      <c r="F1423">
        <v>36.679111421108303</v>
      </c>
      <c r="G1423">
        <v>9.4541666666666693</v>
      </c>
      <c r="H1423">
        <v>19.6293070912361</v>
      </c>
      <c r="I1423">
        <v>9.4554166666666699</v>
      </c>
      <c r="J1423">
        <v>68.785227835178404</v>
      </c>
      <c r="K1423">
        <v>9.4579166666666694</v>
      </c>
      <c r="L1423">
        <v>75.665742158889799</v>
      </c>
      <c r="M1423">
        <v>9.4579166666666694</v>
      </c>
      <c r="N1423">
        <v>77.262766659259796</v>
      </c>
      <c r="O1423">
        <v>9.4595833333333292</v>
      </c>
      <c r="P1423">
        <v>67.453175783157405</v>
      </c>
    </row>
    <row r="1424" spans="1:16" x14ac:dyDescent="0.2">
      <c r="A1424">
        <v>9.4660333333333408</v>
      </c>
      <c r="B1424">
        <v>66.967666149139404</v>
      </c>
      <c r="C1424">
        <v>9.46645</v>
      </c>
      <c r="D1424">
        <v>75.622014701366496</v>
      </c>
      <c r="E1424">
        <v>9.4612499999999997</v>
      </c>
      <c r="F1424">
        <v>36.406323313713102</v>
      </c>
      <c r="G1424">
        <v>9.4608333333333405</v>
      </c>
      <c r="H1424">
        <v>19.81720328331</v>
      </c>
      <c r="I1424">
        <v>9.4620833333333394</v>
      </c>
      <c r="J1424">
        <v>68.201884627342295</v>
      </c>
      <c r="K1424">
        <v>9.4645833333333407</v>
      </c>
      <c r="L1424">
        <v>75.011402368545603</v>
      </c>
      <c r="M1424">
        <v>9.4645833333333407</v>
      </c>
      <c r="N1424">
        <v>76.602324843406706</v>
      </c>
      <c r="O1424">
        <v>9.4662500000000005</v>
      </c>
      <c r="P1424">
        <v>66.828943789005294</v>
      </c>
    </row>
    <row r="1425" spans="1:16" x14ac:dyDescent="0.2">
      <c r="A1425">
        <v>9.4726999999999997</v>
      </c>
      <c r="B1425">
        <v>66.268928349018097</v>
      </c>
      <c r="C1425">
        <v>9.4731166666666695</v>
      </c>
      <c r="D1425">
        <v>74.937656521797194</v>
      </c>
      <c r="E1425">
        <v>9.4679166666666692</v>
      </c>
      <c r="F1425">
        <v>36.142624914646198</v>
      </c>
      <c r="G1425">
        <v>9.4674999999999994</v>
      </c>
      <c r="H1425">
        <v>20.022824406623901</v>
      </c>
      <c r="I1425">
        <v>9.46875</v>
      </c>
      <c r="J1425">
        <v>67.600384354591398</v>
      </c>
      <c r="K1425">
        <v>9.4712499999999995</v>
      </c>
      <c r="L1425">
        <v>74.343316256999998</v>
      </c>
      <c r="M1425">
        <v>9.4712499999999995</v>
      </c>
      <c r="N1425">
        <v>75.921535491943402</v>
      </c>
      <c r="O1425">
        <v>9.47291666666667</v>
      </c>
      <c r="P1425">
        <v>66.191352903842997</v>
      </c>
    </row>
    <row r="1426" spans="1:16" x14ac:dyDescent="0.2">
      <c r="A1426">
        <v>9.4793666666666692</v>
      </c>
      <c r="B1426">
        <v>65.558552742004395</v>
      </c>
      <c r="C1426">
        <v>9.4797833333333408</v>
      </c>
      <c r="D1426">
        <v>74.244402348995195</v>
      </c>
      <c r="E1426">
        <v>9.4745833333333405</v>
      </c>
      <c r="F1426">
        <v>35.888470709323897</v>
      </c>
      <c r="G1426">
        <v>9.4741666666666706</v>
      </c>
      <c r="H1426">
        <v>20.246684551238999</v>
      </c>
      <c r="I1426">
        <v>9.4754166666666695</v>
      </c>
      <c r="J1426">
        <v>66.982306540012402</v>
      </c>
      <c r="K1426">
        <v>9.4779166666666708</v>
      </c>
      <c r="L1426">
        <v>73.663786053657603</v>
      </c>
      <c r="M1426">
        <v>9.4779166666666708</v>
      </c>
      <c r="N1426">
        <v>75.220942497253404</v>
      </c>
      <c r="O1426">
        <v>9.4795833333333395</v>
      </c>
      <c r="P1426">
        <v>65.541617572307601</v>
      </c>
    </row>
    <row r="1427" spans="1:16" x14ac:dyDescent="0.2">
      <c r="A1427">
        <v>9.4860333333333404</v>
      </c>
      <c r="B1427">
        <v>64.839154481887803</v>
      </c>
      <c r="C1427">
        <v>9.4864499999999996</v>
      </c>
      <c r="D1427">
        <v>73.542550206184401</v>
      </c>
      <c r="E1427">
        <v>9.4812499999999993</v>
      </c>
      <c r="F1427">
        <v>35.643532872199998</v>
      </c>
      <c r="G1427">
        <v>9.4808333333333401</v>
      </c>
      <c r="H1427">
        <v>20.489618182182301</v>
      </c>
      <c r="I1427">
        <v>9.4820833333333407</v>
      </c>
      <c r="J1427">
        <v>66.349029541015696</v>
      </c>
      <c r="K1427">
        <v>9.4845833333333402</v>
      </c>
      <c r="L1427">
        <v>72.973705828189907</v>
      </c>
      <c r="M1427">
        <v>9.4845833333333402</v>
      </c>
      <c r="N1427">
        <v>74.503056704998002</v>
      </c>
      <c r="O1427">
        <v>9.4862500000000001</v>
      </c>
      <c r="P1427">
        <v>64.880199730396299</v>
      </c>
    </row>
    <row r="1428" spans="1:16" x14ac:dyDescent="0.2">
      <c r="A1428">
        <v>9.4926999999999992</v>
      </c>
      <c r="B1428">
        <v>64.1108229756356</v>
      </c>
      <c r="C1428">
        <v>9.4931166666666709</v>
      </c>
      <c r="D1428">
        <v>72.832092642784104</v>
      </c>
      <c r="E1428">
        <v>9.4879166666666706</v>
      </c>
      <c r="F1428">
        <v>35.4080721735954</v>
      </c>
      <c r="G1428">
        <v>9.4875000000000007</v>
      </c>
      <c r="H1428">
        <v>20.753413438797001</v>
      </c>
      <c r="I1428">
        <v>9.4887499999999996</v>
      </c>
      <c r="J1428">
        <v>65.702661871910095</v>
      </c>
      <c r="K1428">
        <v>9.4912500000000009</v>
      </c>
      <c r="L1428">
        <v>72.274155914783506</v>
      </c>
      <c r="M1428">
        <v>9.4912500000000009</v>
      </c>
      <c r="N1428">
        <v>73.769941926002502</v>
      </c>
      <c r="O1428">
        <v>9.4929166666666696</v>
      </c>
      <c r="P1428">
        <v>64.208894968032894</v>
      </c>
    </row>
    <row r="1429" spans="1:16" x14ac:dyDescent="0.2">
      <c r="A1429">
        <v>9.4993666666666705</v>
      </c>
      <c r="B1429">
        <v>63.376128673553502</v>
      </c>
      <c r="C1429">
        <v>9.4997833333333404</v>
      </c>
      <c r="D1429">
        <v>72.112865746021299</v>
      </c>
      <c r="E1429">
        <v>9.49458333333334</v>
      </c>
      <c r="F1429">
        <v>35.181440412998199</v>
      </c>
      <c r="G1429">
        <v>9.4941666666666702</v>
      </c>
      <c r="H1429">
        <v>21.040290594100998</v>
      </c>
      <c r="I1429">
        <v>9.4954166666666708</v>
      </c>
      <c r="J1429">
        <v>65.045505762100206</v>
      </c>
      <c r="K1429">
        <v>9.4979166666666703</v>
      </c>
      <c r="L1429">
        <v>71.567185223102598</v>
      </c>
      <c r="M1429">
        <v>9.4979166666666703</v>
      </c>
      <c r="N1429">
        <v>73.022566735744505</v>
      </c>
      <c r="O1429">
        <v>9.4995833333333408</v>
      </c>
      <c r="P1429">
        <v>63.530586659908302</v>
      </c>
    </row>
    <row r="1430" spans="1:16" x14ac:dyDescent="0.2">
      <c r="A1430">
        <v>9.5060333333333293</v>
      </c>
      <c r="B1430">
        <v>62.636576592922196</v>
      </c>
      <c r="C1430">
        <v>9.5064499999999992</v>
      </c>
      <c r="D1430">
        <v>71.386247873306303</v>
      </c>
      <c r="E1430">
        <v>9.5012500000000006</v>
      </c>
      <c r="F1430">
        <v>34.963130950927798</v>
      </c>
      <c r="G1430">
        <v>9.5008333333333308</v>
      </c>
      <c r="H1430">
        <v>21.3533267378807</v>
      </c>
      <c r="I1430">
        <v>9.5020833333333403</v>
      </c>
      <c r="J1430">
        <v>64.379319548606901</v>
      </c>
      <c r="K1430">
        <v>9.5045833333333292</v>
      </c>
      <c r="L1430">
        <v>70.854716002941203</v>
      </c>
      <c r="M1430">
        <v>9.5045833333333292</v>
      </c>
      <c r="N1430">
        <v>72.2624063491822</v>
      </c>
      <c r="O1430">
        <v>9.5062499999999996</v>
      </c>
      <c r="P1430">
        <v>62.846258282661502</v>
      </c>
    </row>
    <row r="1431" spans="1:16" x14ac:dyDescent="0.2">
      <c r="A1431">
        <v>9.5127000000000006</v>
      </c>
      <c r="B1431">
        <v>61.893224716186602</v>
      </c>
      <c r="C1431">
        <v>9.5131166666666704</v>
      </c>
      <c r="D1431">
        <v>70.654176175594401</v>
      </c>
      <c r="E1431">
        <v>9.5079166666666701</v>
      </c>
      <c r="F1431">
        <v>34.753710031509399</v>
      </c>
      <c r="G1431">
        <v>9.5075000000000003</v>
      </c>
      <c r="H1431">
        <v>21.6938555240631</v>
      </c>
      <c r="I1431">
        <v>9.5087499999999991</v>
      </c>
      <c r="J1431">
        <v>63.706837594509203</v>
      </c>
      <c r="K1431">
        <v>9.5112500000000004</v>
      </c>
      <c r="L1431">
        <v>70.135392248630595</v>
      </c>
      <c r="M1431">
        <v>9.5112500000000004</v>
      </c>
      <c r="N1431">
        <v>71.491576731205001</v>
      </c>
      <c r="O1431">
        <v>9.5129166666666691</v>
      </c>
      <c r="P1431">
        <v>62.157228589058001</v>
      </c>
    </row>
    <row r="1432" spans="1:16" x14ac:dyDescent="0.2">
      <c r="A1432">
        <v>9.5193666666666701</v>
      </c>
      <c r="B1432">
        <v>61.1476078629494</v>
      </c>
      <c r="C1432">
        <v>9.5197833333333293</v>
      </c>
      <c r="D1432">
        <v>69.918826222419796</v>
      </c>
      <c r="E1432">
        <v>9.5145833333333396</v>
      </c>
      <c r="F1432">
        <v>34.554511308670101</v>
      </c>
      <c r="G1432">
        <v>9.5141666666666698</v>
      </c>
      <c r="H1432">
        <v>22.0635607838631</v>
      </c>
      <c r="I1432">
        <v>9.5154166666666704</v>
      </c>
      <c r="J1432">
        <v>63.029192388057702</v>
      </c>
      <c r="K1432">
        <v>9.5179166666666699</v>
      </c>
      <c r="L1432">
        <v>69.408342242240906</v>
      </c>
      <c r="M1432">
        <v>9.5179166666666699</v>
      </c>
      <c r="N1432">
        <v>70.711582899093699</v>
      </c>
      <c r="O1432">
        <v>9.5195833333333404</v>
      </c>
      <c r="P1432">
        <v>61.465092003345497</v>
      </c>
    </row>
    <row r="1433" spans="1:16" x14ac:dyDescent="0.2">
      <c r="A1433">
        <v>9.5260333333333396</v>
      </c>
      <c r="B1433">
        <v>60.3997707366944</v>
      </c>
      <c r="C1433">
        <v>9.5264500000000005</v>
      </c>
      <c r="D1433">
        <v>69.181799888610897</v>
      </c>
      <c r="E1433">
        <v>9.5212500000000002</v>
      </c>
      <c r="F1433">
        <v>34.366570413112697</v>
      </c>
      <c r="G1433">
        <v>9.5208333333333393</v>
      </c>
      <c r="H1433">
        <v>22.463865578174602</v>
      </c>
      <c r="I1433">
        <v>9.5220833333333399</v>
      </c>
      <c r="J1433">
        <v>62.346950173377998</v>
      </c>
      <c r="K1433">
        <v>9.5245833333333394</v>
      </c>
      <c r="L1433">
        <v>68.673774600029006</v>
      </c>
      <c r="M1433">
        <v>9.5245833333333394</v>
      </c>
      <c r="N1433">
        <v>69.923438131809306</v>
      </c>
      <c r="O1433">
        <v>9.5262499999999992</v>
      </c>
      <c r="P1433">
        <v>60.772448778152501</v>
      </c>
    </row>
    <row r="1434" spans="1:16" x14ac:dyDescent="0.2">
      <c r="A1434">
        <v>9.5327000000000002</v>
      </c>
      <c r="B1434">
        <v>59.651486575603499</v>
      </c>
      <c r="C1434">
        <v>9.53311666666667</v>
      </c>
      <c r="D1434">
        <v>68.443544209003505</v>
      </c>
      <c r="E1434">
        <v>9.5279166666666697</v>
      </c>
      <c r="F1434">
        <v>34.189693629741697</v>
      </c>
      <c r="G1434">
        <v>9.5274999999999999</v>
      </c>
      <c r="H1434">
        <v>22.897571325302099</v>
      </c>
      <c r="I1434">
        <v>9.5287500000000005</v>
      </c>
      <c r="J1434">
        <v>61.6613551974297</v>
      </c>
      <c r="K1434">
        <v>9.53125</v>
      </c>
      <c r="L1434">
        <v>67.932642996311202</v>
      </c>
      <c r="M1434">
        <v>9.53125</v>
      </c>
      <c r="N1434">
        <v>69.128289818763804</v>
      </c>
      <c r="O1434">
        <v>9.5329166666666705</v>
      </c>
      <c r="P1434">
        <v>60.080468654632597</v>
      </c>
    </row>
    <row r="1435" spans="1:16" x14ac:dyDescent="0.2">
      <c r="A1435">
        <v>9.5393666666666697</v>
      </c>
      <c r="B1435">
        <v>58.903083205223098</v>
      </c>
      <c r="C1435">
        <v>9.5397833333333306</v>
      </c>
      <c r="D1435">
        <v>67.704662680625901</v>
      </c>
      <c r="E1435">
        <v>9.5345833333333392</v>
      </c>
      <c r="F1435">
        <v>34.025229513645201</v>
      </c>
      <c r="G1435">
        <v>9.5341666666666693</v>
      </c>
      <c r="H1435">
        <v>23.3670622110367</v>
      </c>
      <c r="I1435">
        <v>9.53541666666667</v>
      </c>
      <c r="J1435">
        <v>60.9742924571038</v>
      </c>
      <c r="K1435">
        <v>9.5379166666666695</v>
      </c>
      <c r="L1435">
        <v>67.186251282691998</v>
      </c>
      <c r="M1435">
        <v>9.5379166666666695</v>
      </c>
      <c r="N1435">
        <v>68.327963352203398</v>
      </c>
      <c r="O1435">
        <v>9.5395833333333293</v>
      </c>
      <c r="P1435">
        <v>59.3895763158799</v>
      </c>
    </row>
    <row r="1436" spans="1:16" x14ac:dyDescent="0.2">
      <c r="A1436">
        <v>9.5460333333333391</v>
      </c>
      <c r="B1436">
        <v>58.155834674835198</v>
      </c>
      <c r="C1436">
        <v>9.5464500000000001</v>
      </c>
      <c r="D1436">
        <v>66.966101527214093</v>
      </c>
      <c r="E1436">
        <v>9.5412499999999998</v>
      </c>
      <c r="F1436">
        <v>33.876024186611197</v>
      </c>
      <c r="G1436">
        <v>9.5408333333333406</v>
      </c>
      <c r="H1436">
        <v>23.874394595622999</v>
      </c>
      <c r="I1436">
        <v>9.5420833333333395</v>
      </c>
      <c r="J1436">
        <v>60.287483036518097</v>
      </c>
      <c r="K1436">
        <v>9.5445833333333407</v>
      </c>
      <c r="L1436">
        <v>66.435851156711607</v>
      </c>
      <c r="M1436">
        <v>9.5445833333333407</v>
      </c>
      <c r="N1436">
        <v>67.526176571845994</v>
      </c>
      <c r="O1436">
        <v>9.5462500000000006</v>
      </c>
      <c r="P1436">
        <v>58.700308203697197</v>
      </c>
    </row>
    <row r="1437" spans="1:16" x14ac:dyDescent="0.2">
      <c r="A1437">
        <v>9.5526999999999997</v>
      </c>
      <c r="B1437">
        <v>57.410165667533903</v>
      </c>
      <c r="C1437">
        <v>9.5531166666666696</v>
      </c>
      <c r="D1437">
        <v>66.228516399860396</v>
      </c>
      <c r="E1437">
        <v>9.5479166666666693</v>
      </c>
      <c r="F1437">
        <v>33.742368221283002</v>
      </c>
      <c r="G1437">
        <v>9.5474999999999994</v>
      </c>
      <c r="H1437">
        <v>24.421356618404399</v>
      </c>
      <c r="I1437">
        <v>9.5487500000000001</v>
      </c>
      <c r="J1437">
        <v>59.600941836833996</v>
      </c>
      <c r="K1437">
        <v>9.5512499999999996</v>
      </c>
      <c r="L1437">
        <v>65.684638917446193</v>
      </c>
      <c r="M1437">
        <v>9.5512499999999996</v>
      </c>
      <c r="N1437">
        <v>66.724836826324506</v>
      </c>
      <c r="O1437">
        <v>9.5529166666666701</v>
      </c>
      <c r="P1437">
        <v>58.013677597045898</v>
      </c>
    </row>
    <row r="1438" spans="1:16" x14ac:dyDescent="0.2">
      <c r="A1438">
        <v>9.5593666666666692</v>
      </c>
      <c r="B1438">
        <v>56.665457785129597</v>
      </c>
      <c r="C1438">
        <v>9.5597833333333408</v>
      </c>
      <c r="D1438">
        <v>65.493002533912701</v>
      </c>
      <c r="E1438">
        <v>9.5545833333333405</v>
      </c>
      <c r="F1438">
        <v>33.624410629272496</v>
      </c>
      <c r="G1438">
        <v>9.5541666666666707</v>
      </c>
      <c r="H1438">
        <v>25.0095427036286</v>
      </c>
      <c r="I1438">
        <v>9.5554166666666696</v>
      </c>
      <c r="J1438">
        <v>58.915033936500599</v>
      </c>
      <c r="K1438">
        <v>9.5579166666666708</v>
      </c>
      <c r="L1438">
        <v>64.933195710182204</v>
      </c>
      <c r="M1438">
        <v>9.5579166666666708</v>
      </c>
      <c r="N1438">
        <v>65.925285220146193</v>
      </c>
      <c r="O1438">
        <v>9.5595833333333395</v>
      </c>
      <c r="P1438">
        <v>57.3307126760483</v>
      </c>
    </row>
    <row r="1439" spans="1:16" x14ac:dyDescent="0.2">
      <c r="A1439">
        <v>9.5660333333333405</v>
      </c>
      <c r="B1439">
        <v>55.923484265804298</v>
      </c>
      <c r="C1439">
        <v>9.5664499999999997</v>
      </c>
      <c r="D1439">
        <v>64.760982990264907</v>
      </c>
      <c r="E1439">
        <v>9.5612499999999994</v>
      </c>
      <c r="F1439">
        <v>33.522427082061803</v>
      </c>
      <c r="G1439">
        <v>9.5608333333333402</v>
      </c>
      <c r="H1439">
        <v>25.6414264440537</v>
      </c>
      <c r="I1439">
        <v>9.5620833333333408</v>
      </c>
      <c r="J1439">
        <v>58.232195675373099</v>
      </c>
      <c r="K1439">
        <v>9.5645833333333403</v>
      </c>
      <c r="L1439">
        <v>64.181022346019802</v>
      </c>
      <c r="M1439">
        <v>9.5645833333333403</v>
      </c>
      <c r="N1439">
        <v>65.127559006214199</v>
      </c>
      <c r="O1439">
        <v>9.5662500000000001</v>
      </c>
      <c r="P1439">
        <v>56.651353836059599</v>
      </c>
    </row>
    <row r="1440" spans="1:16" x14ac:dyDescent="0.2">
      <c r="A1440">
        <v>9.5726999999999993</v>
      </c>
      <c r="B1440">
        <v>55.184505879878998</v>
      </c>
      <c r="C1440">
        <v>9.5731166666666692</v>
      </c>
      <c r="D1440">
        <v>64.034186303615598</v>
      </c>
      <c r="E1440">
        <v>9.5679166666666706</v>
      </c>
      <c r="F1440">
        <v>33.436499536037502</v>
      </c>
      <c r="G1440">
        <v>9.5675000000000008</v>
      </c>
      <c r="H1440">
        <v>26.318304240703601</v>
      </c>
      <c r="I1440">
        <v>9.5687499999999996</v>
      </c>
      <c r="J1440">
        <v>57.553276419639602</v>
      </c>
      <c r="K1440">
        <v>9.5712499999999991</v>
      </c>
      <c r="L1440">
        <v>63.428223133087201</v>
      </c>
      <c r="M1440">
        <v>9.5712499999999991</v>
      </c>
      <c r="N1440">
        <v>64.333230257034302</v>
      </c>
      <c r="O1440">
        <v>9.5729166666666696</v>
      </c>
      <c r="P1440">
        <v>55.975325405597701</v>
      </c>
    </row>
    <row r="1441" spans="1:16" x14ac:dyDescent="0.2">
      <c r="A1441">
        <v>9.5793666666666706</v>
      </c>
      <c r="B1441">
        <v>54.448924958705902</v>
      </c>
      <c r="C1441">
        <v>9.5797833333333404</v>
      </c>
      <c r="D1441">
        <v>63.312239944934902</v>
      </c>
      <c r="E1441">
        <v>9.5745833333333401</v>
      </c>
      <c r="F1441">
        <v>33.3663001656532</v>
      </c>
      <c r="G1441">
        <v>9.5741666666666703</v>
      </c>
      <c r="H1441">
        <v>27.040272951126099</v>
      </c>
      <c r="I1441">
        <v>9.5754166666666691</v>
      </c>
      <c r="J1441">
        <v>56.878186762332902</v>
      </c>
      <c r="K1441">
        <v>9.5779166666666704</v>
      </c>
      <c r="L1441">
        <v>62.674924731254599</v>
      </c>
      <c r="M1441">
        <v>9.5779166666666704</v>
      </c>
      <c r="N1441">
        <v>63.544139266014099</v>
      </c>
      <c r="O1441">
        <v>9.5795833333333391</v>
      </c>
      <c r="P1441">
        <v>55.301889777183597</v>
      </c>
    </row>
    <row r="1442" spans="1:16" x14ac:dyDescent="0.2">
      <c r="A1442">
        <v>9.5860333333333401</v>
      </c>
      <c r="B1442">
        <v>53.715333342552199</v>
      </c>
      <c r="C1442">
        <v>9.5864499999999992</v>
      </c>
      <c r="D1442">
        <v>62.594674527645097</v>
      </c>
      <c r="E1442">
        <v>9.5812500000000007</v>
      </c>
      <c r="F1442">
        <v>33.310405910015099</v>
      </c>
      <c r="G1442">
        <v>9.5808333333333398</v>
      </c>
      <c r="H1442">
        <v>27.8078615665436</v>
      </c>
      <c r="I1442">
        <v>9.5820833333333404</v>
      </c>
      <c r="J1442">
        <v>56.207180023193402</v>
      </c>
      <c r="K1442">
        <v>9.5845833333333399</v>
      </c>
      <c r="L1442">
        <v>61.9215667247773</v>
      </c>
      <c r="M1442">
        <v>9.5845833333333399</v>
      </c>
      <c r="N1442">
        <v>62.759764492511799</v>
      </c>
      <c r="O1442">
        <v>9.5862499999999997</v>
      </c>
      <c r="P1442">
        <v>54.630488157272403</v>
      </c>
    </row>
    <row r="1443" spans="1:16" x14ac:dyDescent="0.2">
      <c r="A1443">
        <v>9.5927000000000007</v>
      </c>
      <c r="B1443">
        <v>52.983596920967102</v>
      </c>
      <c r="C1443">
        <v>9.5931166666666705</v>
      </c>
      <c r="D1443">
        <v>61.881855130195603</v>
      </c>
      <c r="E1443">
        <v>9.5879166666666702</v>
      </c>
      <c r="F1443">
        <v>33.269889652729098</v>
      </c>
      <c r="G1443">
        <v>9.5875000000000004</v>
      </c>
      <c r="H1443">
        <v>28.624221682548502</v>
      </c>
      <c r="I1443">
        <v>9.5887499999999992</v>
      </c>
      <c r="J1443">
        <v>55.541470646858201</v>
      </c>
      <c r="K1443">
        <v>9.5912500000000005</v>
      </c>
      <c r="L1443">
        <v>61.167977750301397</v>
      </c>
      <c r="M1443">
        <v>9.5912500000000005</v>
      </c>
      <c r="N1443">
        <v>61.980217695236199</v>
      </c>
      <c r="O1443">
        <v>9.5929166666666692</v>
      </c>
      <c r="P1443">
        <v>53.960710763931303</v>
      </c>
    </row>
    <row r="1444" spans="1:16" x14ac:dyDescent="0.2">
      <c r="A1444">
        <v>9.5993666666666702</v>
      </c>
      <c r="B1444">
        <v>52.254602313041701</v>
      </c>
      <c r="C1444">
        <v>9.5997833333333293</v>
      </c>
      <c r="D1444">
        <v>61.173342168331203</v>
      </c>
      <c r="E1444">
        <v>9.5945833333333397</v>
      </c>
      <c r="F1444">
        <v>33.244781196117401</v>
      </c>
      <c r="G1444">
        <v>9.5941666666666698</v>
      </c>
      <c r="H1444">
        <v>29.4933542609215</v>
      </c>
      <c r="I1444">
        <v>9.5954166666666705</v>
      </c>
      <c r="J1444">
        <v>54.881736636161797</v>
      </c>
      <c r="K1444">
        <v>9.59791666666667</v>
      </c>
      <c r="L1444">
        <v>60.415804386138902</v>
      </c>
      <c r="M1444">
        <v>9.59791666666667</v>
      </c>
      <c r="N1444">
        <v>61.206541955471103</v>
      </c>
      <c r="O1444">
        <v>9.5995833333333405</v>
      </c>
      <c r="P1444">
        <v>53.292565047741</v>
      </c>
    </row>
    <row r="1445" spans="1:16" x14ac:dyDescent="0.2">
      <c r="A1445">
        <v>9.6060333333333396</v>
      </c>
      <c r="B1445">
        <v>51.528789103031201</v>
      </c>
      <c r="C1445">
        <v>9.6064500000000006</v>
      </c>
      <c r="D1445">
        <v>60.467109084129397</v>
      </c>
      <c r="E1445">
        <v>9.6012500000000092</v>
      </c>
      <c r="F1445">
        <v>33.234365284442902</v>
      </c>
      <c r="G1445">
        <v>9.6008333333333393</v>
      </c>
      <c r="H1445">
        <v>30.418895184993801</v>
      </c>
      <c r="I1445">
        <v>9.60208333333334</v>
      </c>
      <c r="J1445">
        <v>54.227203130722103</v>
      </c>
      <c r="K1445">
        <v>9.6045833333333395</v>
      </c>
      <c r="L1445">
        <v>59.666998684406302</v>
      </c>
      <c r="M1445">
        <v>9.6045833333333395</v>
      </c>
      <c r="N1445">
        <v>60.441344976425199</v>
      </c>
      <c r="O1445">
        <v>9.6062499999999993</v>
      </c>
      <c r="P1445">
        <v>52.626721560955097</v>
      </c>
    </row>
    <row r="1446" spans="1:16" x14ac:dyDescent="0.2">
      <c r="A1446">
        <v>9.6127000000000002</v>
      </c>
      <c r="B1446">
        <v>50.806619226932597</v>
      </c>
      <c r="C1446">
        <v>9.6131166666666701</v>
      </c>
      <c r="D1446">
        <v>59.762999415397701</v>
      </c>
      <c r="E1446">
        <v>9.6079166666666698</v>
      </c>
      <c r="F1446">
        <v>33.238619565963802</v>
      </c>
      <c r="G1446">
        <v>9.6074999999999999</v>
      </c>
      <c r="H1446">
        <v>31.4044654369354</v>
      </c>
      <c r="I1446">
        <v>9.6087500000000006</v>
      </c>
      <c r="J1446">
        <v>53.5782277584076</v>
      </c>
      <c r="K1446">
        <v>9.6112500000000001</v>
      </c>
      <c r="L1446">
        <v>58.921910822391503</v>
      </c>
      <c r="M1446">
        <v>9.6112500000000001</v>
      </c>
      <c r="N1446">
        <v>59.685453772544903</v>
      </c>
      <c r="O1446">
        <v>9.6129166666666706</v>
      </c>
      <c r="P1446">
        <v>51.964074373245303</v>
      </c>
    </row>
    <row r="1447" spans="1:16" x14ac:dyDescent="0.2">
      <c r="A1447">
        <v>9.6193666666666697</v>
      </c>
      <c r="B1447">
        <v>50.088904798030903</v>
      </c>
      <c r="C1447">
        <v>9.6197833333333396</v>
      </c>
      <c r="D1447">
        <v>59.063658118248</v>
      </c>
      <c r="E1447">
        <v>9.6145833333333393</v>
      </c>
      <c r="F1447">
        <v>33.257484436035199</v>
      </c>
      <c r="G1447">
        <v>9.6141666666666694</v>
      </c>
      <c r="H1447">
        <v>32.4556529521942</v>
      </c>
      <c r="I1447">
        <v>9.6154166666666701</v>
      </c>
      <c r="J1447">
        <v>52.9348477721215</v>
      </c>
      <c r="K1447">
        <v>9.6179166666666696</v>
      </c>
      <c r="L1447">
        <v>58.180831372737899</v>
      </c>
      <c r="M1447">
        <v>9.6179166666666696</v>
      </c>
      <c r="N1447">
        <v>58.940336108207703</v>
      </c>
      <c r="O1447">
        <v>9.61958333333334</v>
      </c>
      <c r="P1447">
        <v>51.305338740348802</v>
      </c>
    </row>
    <row r="1448" spans="1:16" x14ac:dyDescent="0.2">
      <c r="A1448">
        <v>9.6260333333333392</v>
      </c>
      <c r="B1448">
        <v>49.377508461475401</v>
      </c>
      <c r="C1448">
        <v>9.6264500000000002</v>
      </c>
      <c r="D1448">
        <v>58.371059596538601</v>
      </c>
      <c r="E1448">
        <v>9.6212499999999999</v>
      </c>
      <c r="F1448">
        <v>33.291921019554202</v>
      </c>
      <c r="G1448">
        <v>9.6208333333333407</v>
      </c>
      <c r="H1448">
        <v>33.578403294086499</v>
      </c>
      <c r="I1448">
        <v>9.6220833333333395</v>
      </c>
      <c r="J1448">
        <v>52.296780049800901</v>
      </c>
      <c r="K1448">
        <v>9.6245833333333408</v>
      </c>
      <c r="L1448">
        <v>57.444840669632001</v>
      </c>
      <c r="M1448">
        <v>9.6245833333333408</v>
      </c>
      <c r="N1448">
        <v>58.2080408930779</v>
      </c>
      <c r="O1448">
        <v>9.6262500000000006</v>
      </c>
      <c r="P1448">
        <v>50.651475787162802</v>
      </c>
    </row>
    <row r="1449" spans="1:16" x14ac:dyDescent="0.2">
      <c r="A1449">
        <v>9.6326999999999998</v>
      </c>
      <c r="B1449">
        <v>48.675194382667598</v>
      </c>
      <c r="C1449">
        <v>9.6331166666666697</v>
      </c>
      <c r="D1449">
        <v>57.684421539306697</v>
      </c>
      <c r="E1449">
        <v>9.6279166666666693</v>
      </c>
      <c r="F1449">
        <v>33.340387046337099</v>
      </c>
      <c r="G1449">
        <v>9.6274999999999995</v>
      </c>
      <c r="H1449">
        <v>34.777209162712097</v>
      </c>
      <c r="I1449">
        <v>9.6287500000000001</v>
      </c>
      <c r="J1449">
        <v>51.663622260093703</v>
      </c>
      <c r="K1449">
        <v>9.6312499999999996</v>
      </c>
      <c r="L1449">
        <v>56.714802980423002</v>
      </c>
      <c r="M1449">
        <v>9.6312499999999996</v>
      </c>
      <c r="N1449">
        <v>57.490125298500097</v>
      </c>
      <c r="O1449">
        <v>9.6329166666666701</v>
      </c>
      <c r="P1449">
        <v>50.0032603740692</v>
      </c>
    </row>
    <row r="1450" spans="1:16" x14ac:dyDescent="0.2">
      <c r="A1450">
        <v>9.6393666666666693</v>
      </c>
      <c r="B1450">
        <v>47.9827672243118</v>
      </c>
      <c r="C1450">
        <v>9.6397833333333391</v>
      </c>
      <c r="D1450">
        <v>57.002782821655302</v>
      </c>
      <c r="E1450">
        <v>9.6345833333333406</v>
      </c>
      <c r="F1450">
        <v>33.4014371037483</v>
      </c>
      <c r="G1450">
        <v>9.6341666666666708</v>
      </c>
      <c r="H1450">
        <v>36.055952310562198</v>
      </c>
      <c r="I1450">
        <v>9.6354166666666696</v>
      </c>
      <c r="J1450">
        <v>51.036156713962598</v>
      </c>
      <c r="K1450">
        <v>9.6379166666666691</v>
      </c>
      <c r="L1450">
        <v>55.990546941757202</v>
      </c>
      <c r="M1450">
        <v>9.6379166666666691</v>
      </c>
      <c r="N1450">
        <v>56.786589324474399</v>
      </c>
      <c r="O1450">
        <v>9.6395833333333396</v>
      </c>
      <c r="P1450">
        <v>49.3609383702278</v>
      </c>
    </row>
    <row r="1451" spans="1:16" x14ac:dyDescent="0.2">
      <c r="A1451">
        <v>9.6460333333333406</v>
      </c>
      <c r="B1451">
        <v>47.298863530158997</v>
      </c>
      <c r="C1451">
        <v>9.6464499999999997</v>
      </c>
      <c r="D1451">
        <v>56.327864527702403</v>
      </c>
      <c r="E1451">
        <v>9.6412499999999994</v>
      </c>
      <c r="F1451">
        <v>33.474490046501202</v>
      </c>
      <c r="G1451">
        <v>9.6408333333333402</v>
      </c>
      <c r="H1451">
        <v>37.418387830257402</v>
      </c>
      <c r="I1451">
        <v>9.6420833333333391</v>
      </c>
      <c r="J1451">
        <v>50.414584577083602</v>
      </c>
      <c r="K1451">
        <v>9.6445833333333404</v>
      </c>
      <c r="L1451">
        <v>55.271647870540598</v>
      </c>
      <c r="M1451">
        <v>9.6445833333333404</v>
      </c>
      <c r="N1451">
        <v>56.096680462360403</v>
      </c>
      <c r="O1451">
        <v>9.6462500000000002</v>
      </c>
      <c r="P1451">
        <v>48.724047839641599</v>
      </c>
    </row>
    <row r="1452" spans="1:16" x14ac:dyDescent="0.2">
      <c r="A1452">
        <v>9.6526999999999994</v>
      </c>
      <c r="B1452">
        <v>46.6224849224091</v>
      </c>
      <c r="C1452">
        <v>9.6531166666666692</v>
      </c>
      <c r="D1452">
        <v>55.660448968410499</v>
      </c>
      <c r="E1452">
        <v>9.6479166666666707</v>
      </c>
      <c r="F1452">
        <v>33.5594564676285</v>
      </c>
      <c r="G1452">
        <v>9.6475000000000009</v>
      </c>
      <c r="H1452">
        <v>38.869068026542699</v>
      </c>
      <c r="I1452">
        <v>9.6487499999999997</v>
      </c>
      <c r="J1452">
        <v>49.799218773841901</v>
      </c>
      <c r="K1452">
        <v>9.6512499999999992</v>
      </c>
      <c r="L1452">
        <v>54.560057818889597</v>
      </c>
      <c r="M1452">
        <v>9.6512499999999992</v>
      </c>
      <c r="N1452">
        <v>55.419579148292598</v>
      </c>
      <c r="O1452">
        <v>9.6529166666666697</v>
      </c>
      <c r="P1452">
        <v>48.091717064380703</v>
      </c>
    </row>
    <row r="1453" spans="1:16" x14ac:dyDescent="0.2">
      <c r="A1453">
        <v>9.6593666666666707</v>
      </c>
      <c r="B1453">
        <v>45.953862369060502</v>
      </c>
      <c r="C1453">
        <v>9.6597833333333405</v>
      </c>
      <c r="D1453">
        <v>54.999299347400701</v>
      </c>
      <c r="E1453">
        <v>9.6545833333333402</v>
      </c>
      <c r="F1453">
        <v>33.657908439636302</v>
      </c>
      <c r="G1453">
        <v>9.6541666666666703</v>
      </c>
      <c r="H1453">
        <v>40.410123765468597</v>
      </c>
      <c r="I1453">
        <v>9.6554166666666692</v>
      </c>
      <c r="J1453">
        <v>49.191348254680697</v>
      </c>
      <c r="K1453">
        <v>9.6579166666666705</v>
      </c>
      <c r="L1453">
        <v>53.858123719692301</v>
      </c>
      <c r="M1453">
        <v>9.6579166666666705</v>
      </c>
      <c r="N1453">
        <v>54.753839969635003</v>
      </c>
      <c r="O1453">
        <v>9.6595833333333392</v>
      </c>
      <c r="P1453">
        <v>47.463566064834602</v>
      </c>
    </row>
    <row r="1454" spans="1:16" x14ac:dyDescent="0.2">
      <c r="A1454">
        <v>9.6660333333333401</v>
      </c>
      <c r="B1454">
        <v>45.294031500816402</v>
      </c>
      <c r="C1454">
        <v>9.6664499999999993</v>
      </c>
      <c r="D1454">
        <v>54.3429479002953</v>
      </c>
      <c r="E1454">
        <v>9.6612500000000008</v>
      </c>
      <c r="F1454">
        <v>33.769406378269203</v>
      </c>
      <c r="G1454">
        <v>9.6608333333333292</v>
      </c>
      <c r="H1454">
        <v>42.041391134262099</v>
      </c>
      <c r="I1454">
        <v>9.6620833333333405</v>
      </c>
      <c r="J1454">
        <v>48.594444990158102</v>
      </c>
      <c r="K1454">
        <v>9.6645833333333293</v>
      </c>
      <c r="L1454">
        <v>53.1659275293351</v>
      </c>
      <c r="M1454">
        <v>9.6645833333333293</v>
      </c>
      <c r="N1454">
        <v>54.097816348075902</v>
      </c>
      <c r="O1454">
        <v>9.6662499999999998</v>
      </c>
      <c r="P1454">
        <v>46.840481460094502</v>
      </c>
    </row>
    <row r="1455" spans="1:16" x14ac:dyDescent="0.2">
      <c r="A1455">
        <v>9.6727000000000007</v>
      </c>
      <c r="B1455">
        <v>44.641397893428802</v>
      </c>
      <c r="C1455">
        <v>9.6731166666666706</v>
      </c>
      <c r="D1455">
        <v>53.691752254962999</v>
      </c>
      <c r="E1455">
        <v>9.6679166666666703</v>
      </c>
      <c r="F1455">
        <v>33.894456923008001</v>
      </c>
      <c r="G1455">
        <v>9.6675000000000004</v>
      </c>
      <c r="H1455">
        <v>43.762445449829102</v>
      </c>
      <c r="I1455">
        <v>9.6687499999999993</v>
      </c>
      <c r="J1455">
        <v>48.011198639869697</v>
      </c>
      <c r="K1455">
        <v>9.6712500000000006</v>
      </c>
      <c r="L1455">
        <v>52.4820163846016</v>
      </c>
      <c r="M1455">
        <v>9.6712500000000006</v>
      </c>
      <c r="N1455">
        <v>53.449735045433101</v>
      </c>
      <c r="O1455">
        <v>9.6729166666666693</v>
      </c>
      <c r="P1455">
        <v>46.222440898418398</v>
      </c>
    </row>
    <row r="1456" spans="1:16" x14ac:dyDescent="0.2">
      <c r="A1456">
        <v>9.6793666666666702</v>
      </c>
      <c r="B1456">
        <v>43.9943075180054</v>
      </c>
      <c r="C1456">
        <v>9.6797833333333401</v>
      </c>
      <c r="D1456">
        <v>53.046137094497702</v>
      </c>
      <c r="E1456">
        <v>9.6745833333333398</v>
      </c>
      <c r="F1456">
        <v>34.033127129077897</v>
      </c>
      <c r="G1456">
        <v>9.6741666666666699</v>
      </c>
      <c r="H1456">
        <v>45.571677386760697</v>
      </c>
      <c r="I1456">
        <v>9.6754166666666706</v>
      </c>
      <c r="J1456">
        <v>47.443360090255801</v>
      </c>
      <c r="K1456">
        <v>9.6779166666666701</v>
      </c>
      <c r="L1456">
        <v>51.806055009365103</v>
      </c>
      <c r="M1456">
        <v>9.6779166666666701</v>
      </c>
      <c r="N1456">
        <v>52.808769047260299</v>
      </c>
      <c r="O1456">
        <v>9.6795833333333405</v>
      </c>
      <c r="P1456">
        <v>45.608788728714003</v>
      </c>
    </row>
    <row r="1457" spans="1:16" x14ac:dyDescent="0.2">
      <c r="A1457">
        <v>9.6860333333333397</v>
      </c>
      <c r="B1457">
        <v>43.353252112865498</v>
      </c>
      <c r="C1457">
        <v>9.6864500000000007</v>
      </c>
      <c r="D1457">
        <v>52.405871450901103</v>
      </c>
      <c r="E1457">
        <v>9.6812500000000004</v>
      </c>
      <c r="F1457">
        <v>34.1861918568611</v>
      </c>
      <c r="G1457">
        <v>9.6808333333333394</v>
      </c>
      <c r="H1457">
        <v>47.466970980167403</v>
      </c>
      <c r="I1457">
        <v>9.68208333333334</v>
      </c>
      <c r="J1457">
        <v>46.8919202685356</v>
      </c>
      <c r="K1457">
        <v>9.6845833333333395</v>
      </c>
      <c r="L1457">
        <v>51.1390343308449</v>
      </c>
      <c r="M1457">
        <v>9.6845833333333395</v>
      </c>
      <c r="N1457">
        <v>52.173756062984502</v>
      </c>
      <c r="O1457">
        <v>9.6862499999999994</v>
      </c>
      <c r="P1457">
        <v>44.998921453952804</v>
      </c>
    </row>
    <row r="1458" spans="1:16" x14ac:dyDescent="0.2">
      <c r="A1458">
        <v>9.6927000000000003</v>
      </c>
      <c r="B1458">
        <v>42.719773948192604</v>
      </c>
      <c r="C1458">
        <v>9.6931166666666702</v>
      </c>
      <c r="D1458">
        <v>51.770351827144701</v>
      </c>
      <c r="E1458">
        <v>9.6879166666666698</v>
      </c>
      <c r="F1458">
        <v>34.3538150191307</v>
      </c>
      <c r="G1458">
        <v>9.6875</v>
      </c>
      <c r="H1458">
        <v>49.445599317550702</v>
      </c>
      <c r="I1458">
        <v>9.6887500000000006</v>
      </c>
      <c r="J1458">
        <v>46.356670558452599</v>
      </c>
      <c r="K1458">
        <v>9.6912500000000001</v>
      </c>
      <c r="L1458">
        <v>50.480023026466398</v>
      </c>
      <c r="M1458">
        <v>9.6912500000000001</v>
      </c>
      <c r="N1458">
        <v>51.543682813644402</v>
      </c>
      <c r="O1458">
        <v>9.6929166666666706</v>
      </c>
      <c r="P1458">
        <v>44.393546879291598</v>
      </c>
    </row>
    <row r="1459" spans="1:16" x14ac:dyDescent="0.2">
      <c r="A1459">
        <v>9.6993666666666698</v>
      </c>
      <c r="B1459">
        <v>42.0938953757286</v>
      </c>
      <c r="C1459">
        <v>9.6997833333333308</v>
      </c>
      <c r="D1459">
        <v>51.140040159225499</v>
      </c>
      <c r="E1459">
        <v>9.6945833333333393</v>
      </c>
      <c r="F1459">
        <v>34.533903002739002</v>
      </c>
      <c r="G1459">
        <v>9.6941666666666695</v>
      </c>
      <c r="H1459">
        <v>51.505595445632999</v>
      </c>
      <c r="I1459">
        <v>9.6954166666666701</v>
      </c>
      <c r="J1459">
        <v>45.837238430976903</v>
      </c>
      <c r="K1459">
        <v>9.6979166666666696</v>
      </c>
      <c r="L1459">
        <v>49.826584756374402</v>
      </c>
      <c r="M1459">
        <v>9.6979166666666696</v>
      </c>
      <c r="N1459">
        <v>50.9174540638924</v>
      </c>
      <c r="O1459">
        <v>9.6995833333333401</v>
      </c>
      <c r="P1459">
        <v>43.794400990009301</v>
      </c>
    </row>
    <row r="1460" spans="1:16" x14ac:dyDescent="0.2">
      <c r="A1460">
        <v>9.7060333333333393</v>
      </c>
      <c r="B1460">
        <v>41.474543511867502</v>
      </c>
      <c r="C1460">
        <v>9.7064500000000002</v>
      </c>
      <c r="D1460">
        <v>50.514481961727199</v>
      </c>
      <c r="E1460">
        <v>9.7012499999999999</v>
      </c>
      <c r="F1460">
        <v>34.725233912467999</v>
      </c>
      <c r="G1460">
        <v>9.7008333333333407</v>
      </c>
      <c r="H1460">
        <v>53.645931184291904</v>
      </c>
      <c r="I1460">
        <v>9.7020833333333396</v>
      </c>
      <c r="J1460">
        <v>45.330807566642797</v>
      </c>
      <c r="K1460">
        <v>9.7045833333333391</v>
      </c>
      <c r="L1460">
        <v>49.177274107933101</v>
      </c>
      <c r="M1460">
        <v>9.7045833333333391</v>
      </c>
      <c r="N1460">
        <v>50.294220447540297</v>
      </c>
      <c r="O1460">
        <v>9.7062500000000007</v>
      </c>
      <c r="P1460">
        <v>43.201223015785203</v>
      </c>
    </row>
    <row r="1461" spans="1:16" x14ac:dyDescent="0.2">
      <c r="A1461">
        <v>9.7126999999999999</v>
      </c>
      <c r="B1461">
        <v>40.861397981643698</v>
      </c>
      <c r="C1461">
        <v>9.7131166666666697</v>
      </c>
      <c r="D1461">
        <v>49.893476068973598</v>
      </c>
      <c r="E1461">
        <v>9.7079166666666694</v>
      </c>
      <c r="F1461">
        <v>34.926943480968497</v>
      </c>
      <c r="G1461">
        <v>9.7074999999999996</v>
      </c>
      <c r="H1461">
        <v>55.863536894321498</v>
      </c>
      <c r="I1461">
        <v>9.7087500000000002</v>
      </c>
      <c r="J1461">
        <v>44.835723936557798</v>
      </c>
      <c r="K1461">
        <v>9.7112499999999997</v>
      </c>
      <c r="L1461">
        <v>48.533819615840898</v>
      </c>
      <c r="M1461">
        <v>9.7112499999999997</v>
      </c>
      <c r="N1461">
        <v>49.674198031425497</v>
      </c>
      <c r="O1461">
        <v>9.7129166666666702</v>
      </c>
      <c r="P1461">
        <v>42.613811790943203</v>
      </c>
    </row>
    <row r="1462" spans="1:16" x14ac:dyDescent="0.2">
      <c r="A1462">
        <v>9.7193666666666694</v>
      </c>
      <c r="B1462">
        <v>40.2550399303436</v>
      </c>
      <c r="C1462">
        <v>9.7197833333333392</v>
      </c>
      <c r="D1462">
        <v>49.278169870376601</v>
      </c>
      <c r="E1462">
        <v>9.7145833333333407</v>
      </c>
      <c r="F1462">
        <v>35.139150917530102</v>
      </c>
      <c r="G1462">
        <v>9.7141666666666708</v>
      </c>
      <c r="H1462">
        <v>58.155536651611399</v>
      </c>
      <c r="I1462">
        <v>9.7154166666666697</v>
      </c>
      <c r="J1462">
        <v>44.350899755954799</v>
      </c>
      <c r="K1462">
        <v>9.7179166666666692</v>
      </c>
      <c r="L1462">
        <v>47.897696495056202</v>
      </c>
      <c r="M1462">
        <v>9.7179166666666692</v>
      </c>
      <c r="N1462">
        <v>49.057126045227101</v>
      </c>
      <c r="O1462">
        <v>9.7195833333333397</v>
      </c>
      <c r="P1462">
        <v>42.033061385154703</v>
      </c>
    </row>
    <row r="1463" spans="1:16" x14ac:dyDescent="0.2">
      <c r="A1463">
        <v>9.7260333333333406</v>
      </c>
      <c r="B1463">
        <v>39.655901491641998</v>
      </c>
      <c r="C1463">
        <v>9.7264499999999998</v>
      </c>
      <c r="D1463">
        <v>48.669718205928802</v>
      </c>
      <c r="E1463">
        <v>9.7212499999999995</v>
      </c>
      <c r="F1463">
        <v>35.359978675842299</v>
      </c>
      <c r="G1463">
        <v>9.7208333333333403</v>
      </c>
      <c r="H1463">
        <v>60.5180189013481</v>
      </c>
      <c r="I1463">
        <v>9.7220833333333392</v>
      </c>
      <c r="J1463">
        <v>43.876402080059101</v>
      </c>
      <c r="K1463">
        <v>9.7245833333333405</v>
      </c>
      <c r="L1463">
        <v>47.270886600017597</v>
      </c>
      <c r="M1463">
        <v>9.7245833333333405</v>
      </c>
      <c r="N1463">
        <v>48.442512750625603</v>
      </c>
      <c r="O1463">
        <v>9.7262500000000003</v>
      </c>
      <c r="P1463">
        <v>41.460372507572202</v>
      </c>
    </row>
    <row r="1464" spans="1:16" x14ac:dyDescent="0.2">
      <c r="A1464">
        <v>9.7326999999999995</v>
      </c>
      <c r="B1464">
        <v>39.063915610313401</v>
      </c>
      <c r="C1464">
        <v>9.7331166666666693</v>
      </c>
      <c r="D1464">
        <v>48.068568110466003</v>
      </c>
      <c r="E1464">
        <v>9.7279166666666708</v>
      </c>
      <c r="F1464">
        <v>35.586148500442498</v>
      </c>
      <c r="G1464">
        <v>9.7274999999999991</v>
      </c>
      <c r="H1464">
        <v>62.946088612079699</v>
      </c>
      <c r="I1464">
        <v>9.7287499999999998</v>
      </c>
      <c r="J1464">
        <v>43.4137284755707</v>
      </c>
      <c r="K1464">
        <v>9.7312499999999993</v>
      </c>
      <c r="L1464">
        <v>46.654254198074398</v>
      </c>
      <c r="M1464">
        <v>9.7312499999999993</v>
      </c>
      <c r="N1464">
        <v>47.830291092395797</v>
      </c>
      <c r="O1464">
        <v>9.7329166666666698</v>
      </c>
      <c r="P1464">
        <v>40.896579623222401</v>
      </c>
    </row>
    <row r="1465" spans="1:16" x14ac:dyDescent="0.2">
      <c r="A1465">
        <v>9.7393666666666707</v>
      </c>
      <c r="B1465">
        <v>38.4790673851967</v>
      </c>
      <c r="C1465">
        <v>9.7397833333333406</v>
      </c>
      <c r="D1465">
        <v>47.474645078182199</v>
      </c>
      <c r="E1465">
        <v>9.7345833333333402</v>
      </c>
      <c r="F1465">
        <v>35.815328359603903</v>
      </c>
      <c r="G1465">
        <v>9.7341666666666704</v>
      </c>
      <c r="H1465">
        <v>65.433502197265696</v>
      </c>
      <c r="I1465">
        <v>9.7354166666666693</v>
      </c>
      <c r="J1465">
        <v>42.961873114109103</v>
      </c>
      <c r="K1465">
        <v>9.7379166666666706</v>
      </c>
      <c r="L1465">
        <v>46.048179268837004</v>
      </c>
      <c r="M1465">
        <v>9.7379166666666706</v>
      </c>
      <c r="N1465">
        <v>47.220461070537603</v>
      </c>
      <c r="O1465">
        <v>9.7395833333333393</v>
      </c>
      <c r="P1465">
        <v>40.340088307857499</v>
      </c>
    </row>
    <row r="1466" spans="1:16" x14ac:dyDescent="0.2">
      <c r="A1466">
        <v>9.7460333333333402</v>
      </c>
      <c r="B1466">
        <v>37.900760769844098</v>
      </c>
      <c r="C1466">
        <v>9.7464499999999994</v>
      </c>
      <c r="D1466">
        <v>46.888880431652098</v>
      </c>
      <c r="E1466">
        <v>9.7412500000000009</v>
      </c>
      <c r="F1466">
        <v>36.045439541339903</v>
      </c>
      <c r="G1466">
        <v>9.7408333333333399</v>
      </c>
      <c r="H1466">
        <v>67.972443997859997</v>
      </c>
      <c r="I1466">
        <v>9.7420833333333405</v>
      </c>
      <c r="J1466">
        <v>42.519979178905501</v>
      </c>
      <c r="K1466">
        <v>9.74458333333334</v>
      </c>
      <c r="L1466">
        <v>45.452311635017402</v>
      </c>
      <c r="M1466">
        <v>9.74458333333334</v>
      </c>
      <c r="N1466">
        <v>46.614237129688298</v>
      </c>
      <c r="O1466">
        <v>9.7462499999999999</v>
      </c>
      <c r="P1466">
        <v>39.7909432649613</v>
      </c>
    </row>
    <row r="1467" spans="1:16" x14ac:dyDescent="0.2">
      <c r="A1467">
        <v>9.7527000000000008</v>
      </c>
      <c r="B1467">
        <v>37.328474223613803</v>
      </c>
      <c r="C1467">
        <v>9.7531166666666707</v>
      </c>
      <c r="D1467">
        <v>46.311385929584503</v>
      </c>
      <c r="E1467">
        <v>9.7479166666666703</v>
      </c>
      <c r="F1467">
        <v>36.2743958830834</v>
      </c>
      <c r="G1467">
        <v>9.7475000000000005</v>
      </c>
      <c r="H1467">
        <v>70.553883910179195</v>
      </c>
      <c r="I1467">
        <v>9.74875000000001</v>
      </c>
      <c r="J1467">
        <v>42.086243629455602</v>
      </c>
      <c r="K1467">
        <v>9.7512500000000006</v>
      </c>
      <c r="L1467">
        <v>44.865638017654398</v>
      </c>
      <c r="M1467">
        <v>9.7512500000000006</v>
      </c>
      <c r="N1467">
        <v>46.011924743652401</v>
      </c>
      <c r="O1467">
        <v>9.7529166666666693</v>
      </c>
      <c r="P1467">
        <v>39.249159395694797</v>
      </c>
    </row>
    <row r="1468" spans="1:16" x14ac:dyDescent="0.2">
      <c r="A1468">
        <v>9.7593666666666703</v>
      </c>
      <c r="B1468">
        <v>36.762431263923702</v>
      </c>
      <c r="C1468">
        <v>9.7597833333333401</v>
      </c>
      <c r="D1468">
        <v>45.739993453025797</v>
      </c>
      <c r="E1468">
        <v>9.7545833333333398</v>
      </c>
      <c r="F1468">
        <v>36.499246954917901</v>
      </c>
      <c r="G1468">
        <v>9.75416666666667</v>
      </c>
      <c r="H1468">
        <v>73.167786002159104</v>
      </c>
      <c r="I1468">
        <v>9.7554166666666706</v>
      </c>
      <c r="J1468">
        <v>41.659757494926502</v>
      </c>
      <c r="K1468">
        <v>9.7579166666666701</v>
      </c>
      <c r="L1468">
        <v>44.287875294685399</v>
      </c>
      <c r="M1468">
        <v>9.7579166666666701</v>
      </c>
      <c r="N1468">
        <v>45.4133227467537</v>
      </c>
      <c r="O1468">
        <v>9.7595833333333406</v>
      </c>
      <c r="P1468">
        <v>38.713648915290896</v>
      </c>
    </row>
    <row r="1469" spans="1:16" x14ac:dyDescent="0.2">
      <c r="A1469">
        <v>9.7660333333333291</v>
      </c>
      <c r="B1469">
        <v>36.202773451805101</v>
      </c>
      <c r="C1469">
        <v>9.7664500000000007</v>
      </c>
      <c r="D1469">
        <v>45.173294842243202</v>
      </c>
      <c r="E1469">
        <v>9.7612500000000004</v>
      </c>
      <c r="F1469">
        <v>36.718122661113803</v>
      </c>
      <c r="G1469">
        <v>9.7608333333333306</v>
      </c>
      <c r="H1469">
        <v>75.803555548191099</v>
      </c>
      <c r="I1469">
        <v>9.7620833333333401</v>
      </c>
      <c r="J1469">
        <v>41.239410638809197</v>
      </c>
      <c r="K1469">
        <v>9.7645833333333307</v>
      </c>
      <c r="L1469">
        <v>43.718114495277398</v>
      </c>
      <c r="M1469">
        <v>9.7645833333333307</v>
      </c>
      <c r="N1469">
        <v>44.819511473178899</v>
      </c>
      <c r="O1469">
        <v>9.7662499999999994</v>
      </c>
      <c r="P1469">
        <v>38.182526826858499</v>
      </c>
    </row>
    <row r="1470" spans="1:16" x14ac:dyDescent="0.2">
      <c r="A1470">
        <v>9.7727000000000004</v>
      </c>
      <c r="B1470">
        <v>35.6491506099701</v>
      </c>
      <c r="C1470">
        <v>9.7731166666666702</v>
      </c>
      <c r="D1470">
        <v>44.611096382141099</v>
      </c>
      <c r="E1470">
        <v>9.7679166666666699</v>
      </c>
      <c r="F1470">
        <v>36.930337548255899</v>
      </c>
      <c r="G1470">
        <v>9.7675000000000001</v>
      </c>
      <c r="H1470">
        <v>78.450404107570705</v>
      </c>
      <c r="I1470">
        <v>9.7687500000000007</v>
      </c>
      <c r="J1470">
        <v>40.822699666023297</v>
      </c>
      <c r="K1470">
        <v>9.7712500000000002</v>
      </c>
      <c r="L1470">
        <v>43.155960738658898</v>
      </c>
      <c r="M1470">
        <v>9.7712500000000002</v>
      </c>
      <c r="N1470">
        <v>44.232174754142797</v>
      </c>
      <c r="O1470">
        <v>9.7729166666666707</v>
      </c>
      <c r="P1470">
        <v>37.6549363136292</v>
      </c>
    </row>
    <row r="1471" spans="1:16" x14ac:dyDescent="0.2">
      <c r="A1471">
        <v>9.7793666666666699</v>
      </c>
      <c r="B1471">
        <v>35.101450979709597</v>
      </c>
      <c r="C1471">
        <v>9.7797833333333397</v>
      </c>
      <c r="D1471">
        <v>44.054657220840497</v>
      </c>
      <c r="E1471">
        <v>9.7745833333333394</v>
      </c>
      <c r="F1471">
        <v>37.134349346160903</v>
      </c>
      <c r="G1471">
        <v>9.7741666666666696</v>
      </c>
      <c r="H1471">
        <v>81.098444759845805</v>
      </c>
      <c r="I1471">
        <v>9.7754166666666702</v>
      </c>
      <c r="J1471">
        <v>40.409237146377599</v>
      </c>
      <c r="K1471">
        <v>9.7779166666666697</v>
      </c>
      <c r="L1471">
        <v>42.601972818374698</v>
      </c>
      <c r="M1471">
        <v>9.7779166666666697</v>
      </c>
      <c r="N1471">
        <v>43.652504682540901</v>
      </c>
      <c r="O1471">
        <v>9.7795833333333402</v>
      </c>
      <c r="P1471">
        <v>37.130989134311697</v>
      </c>
    </row>
    <row r="1472" spans="1:16" x14ac:dyDescent="0.2">
      <c r="A1472">
        <v>9.7860333333333394</v>
      </c>
      <c r="B1472">
        <v>34.560002386569998</v>
      </c>
      <c r="C1472">
        <v>9.7864500000000003</v>
      </c>
      <c r="D1472">
        <v>43.503582477569601</v>
      </c>
      <c r="E1472">
        <v>9.78125</v>
      </c>
      <c r="F1472">
        <v>37.329301238059998</v>
      </c>
      <c r="G1472">
        <v>9.7808333333333408</v>
      </c>
      <c r="H1472">
        <v>83.737440407276196</v>
      </c>
      <c r="I1472">
        <v>9.7820833333333397</v>
      </c>
      <c r="J1472">
        <v>39.998903870582602</v>
      </c>
      <c r="K1472">
        <v>9.7845833333333392</v>
      </c>
      <c r="L1472">
        <v>42.0574769377709</v>
      </c>
      <c r="M1472">
        <v>9.7845833333333392</v>
      </c>
      <c r="N1472">
        <v>43.080225586891203</v>
      </c>
      <c r="O1472">
        <v>9.7862500000000008</v>
      </c>
      <c r="P1472">
        <v>36.609597504139003</v>
      </c>
    </row>
    <row r="1473" spans="1:16" x14ac:dyDescent="0.2">
      <c r="A1473">
        <v>9.7927</v>
      </c>
      <c r="B1473">
        <v>34.025229513645201</v>
      </c>
      <c r="C1473">
        <v>9.7931166666666698</v>
      </c>
      <c r="D1473">
        <v>42.958281934261301</v>
      </c>
      <c r="E1473">
        <v>9.7879166666666695</v>
      </c>
      <c r="F1473">
        <v>37.5135764479637</v>
      </c>
      <c r="G1473">
        <v>9.7874999999999996</v>
      </c>
      <c r="H1473">
        <v>86.357496678829193</v>
      </c>
      <c r="I1473">
        <v>9.7887500000000003</v>
      </c>
      <c r="J1473">
        <v>39.5917296409607</v>
      </c>
      <c r="K1473">
        <v>9.7912499999999998</v>
      </c>
      <c r="L1473">
        <v>41.522942483425197</v>
      </c>
      <c r="M1473">
        <v>9.7912499999999998</v>
      </c>
      <c r="N1473">
        <v>42.514622211456299</v>
      </c>
      <c r="O1473">
        <v>9.7929166666666703</v>
      </c>
      <c r="P1473">
        <v>36.089755594730399</v>
      </c>
    </row>
    <row r="1474" spans="1:16" x14ac:dyDescent="0.2">
      <c r="A1474">
        <v>9.7993666666666694</v>
      </c>
      <c r="B1474">
        <v>33.496767282485997</v>
      </c>
      <c r="C1474">
        <v>9.7997833333333393</v>
      </c>
      <c r="D1474">
        <v>42.420685291290297</v>
      </c>
      <c r="E1474">
        <v>9.7945833333333407</v>
      </c>
      <c r="F1474">
        <v>37.685848772525802</v>
      </c>
      <c r="G1474">
        <v>9.7941666666666691</v>
      </c>
      <c r="H1474">
        <v>88.9479443430901</v>
      </c>
      <c r="I1474">
        <v>9.7954166666666698</v>
      </c>
      <c r="J1474">
        <v>39.186641573906002</v>
      </c>
      <c r="K1474">
        <v>9.7979166666666693</v>
      </c>
      <c r="L1474">
        <v>40.997914969921098</v>
      </c>
      <c r="M1474">
        <v>9.7979166666666693</v>
      </c>
      <c r="N1474">
        <v>41.9568940997124</v>
      </c>
      <c r="O1474">
        <v>9.7995833333333398</v>
      </c>
      <c r="P1474">
        <v>35.571791231632297</v>
      </c>
    </row>
    <row r="1475" spans="1:16" x14ac:dyDescent="0.2">
      <c r="A1475">
        <v>9.8060333333333407</v>
      </c>
      <c r="B1475">
        <v>32.9742431640625</v>
      </c>
      <c r="C1475">
        <v>9.8064499999999999</v>
      </c>
      <c r="D1475">
        <v>41.8916568160057</v>
      </c>
      <c r="E1475">
        <v>9.8012499999999996</v>
      </c>
      <c r="F1475">
        <v>37.845470011234298</v>
      </c>
      <c r="G1475">
        <v>9.8008333333333404</v>
      </c>
      <c r="H1475">
        <v>91.497898101806697</v>
      </c>
      <c r="I1475">
        <v>9.8020833333333393</v>
      </c>
      <c r="J1475">
        <v>38.7822017073631</v>
      </c>
      <c r="K1475">
        <v>9.8045833333333405</v>
      </c>
      <c r="L1475">
        <v>40.480270981788699</v>
      </c>
      <c r="M1475">
        <v>9.8045833333333405</v>
      </c>
      <c r="N1475">
        <v>41.407436132431101</v>
      </c>
      <c r="O1475">
        <v>9.8062500000000004</v>
      </c>
      <c r="P1475">
        <v>35.0571200251579</v>
      </c>
    </row>
    <row r="1476" spans="1:16" x14ac:dyDescent="0.2">
      <c r="A1476">
        <v>9.8126999999999995</v>
      </c>
      <c r="B1476">
        <v>32.457940280437498</v>
      </c>
      <c r="C1476">
        <v>9.8131166666666694</v>
      </c>
      <c r="D1476">
        <v>41.370950639247901</v>
      </c>
      <c r="E1476">
        <v>9.8079166666666708</v>
      </c>
      <c r="F1476">
        <v>37.992835044860897</v>
      </c>
      <c r="G1476">
        <v>9.8074999999999992</v>
      </c>
      <c r="H1476">
        <v>93.996576964855194</v>
      </c>
      <c r="I1476">
        <v>9.8087499999999999</v>
      </c>
      <c r="J1476">
        <v>38.378164172172603</v>
      </c>
      <c r="K1476">
        <v>9.8112499999999994</v>
      </c>
      <c r="L1476">
        <v>39.969369769096403</v>
      </c>
      <c r="M1476">
        <v>9.8112499999999994</v>
      </c>
      <c r="N1476">
        <v>40.866076946258602</v>
      </c>
      <c r="O1476">
        <v>9.8129166666666698</v>
      </c>
      <c r="P1476">
        <v>34.546352922916398</v>
      </c>
    </row>
    <row r="1477" spans="1:16" x14ac:dyDescent="0.2">
      <c r="A1477">
        <v>9.8193666666666708</v>
      </c>
      <c r="B1477">
        <v>31.948372721672101</v>
      </c>
      <c r="C1477">
        <v>9.8197833333333406</v>
      </c>
      <c r="D1477">
        <v>40.857382118701999</v>
      </c>
      <c r="E1477">
        <v>9.8145833333333403</v>
      </c>
      <c r="F1477">
        <v>38.128353655338302</v>
      </c>
      <c r="G1477">
        <v>9.8141666666666705</v>
      </c>
      <c r="H1477">
        <v>96.433728933334393</v>
      </c>
      <c r="I1477">
        <v>9.8154166666666693</v>
      </c>
      <c r="J1477">
        <v>37.974290549755104</v>
      </c>
      <c r="K1477">
        <v>9.8179166666666706</v>
      </c>
      <c r="L1477">
        <v>39.464458823204097</v>
      </c>
      <c r="M1477">
        <v>9.8179166666666706</v>
      </c>
      <c r="N1477">
        <v>40.3328537940979</v>
      </c>
      <c r="O1477">
        <v>9.8195833333333393</v>
      </c>
      <c r="P1477">
        <v>34.041486680507703</v>
      </c>
    </row>
    <row r="1478" spans="1:16" x14ac:dyDescent="0.2">
      <c r="A1478">
        <v>9.8260333333333403</v>
      </c>
      <c r="B1478">
        <v>31.445503234863299</v>
      </c>
      <c r="C1478">
        <v>9.8264499999999995</v>
      </c>
      <c r="D1478">
        <v>40.350876748561902</v>
      </c>
      <c r="E1478">
        <v>9.8212499999999991</v>
      </c>
      <c r="F1478">
        <v>38.250602781772599</v>
      </c>
      <c r="G1478">
        <v>9.8208333333333293</v>
      </c>
      <c r="H1478">
        <v>98.798677325248704</v>
      </c>
      <c r="I1478">
        <v>9.8220833333333406</v>
      </c>
      <c r="J1478">
        <v>37.571109831333203</v>
      </c>
      <c r="K1478">
        <v>9.8245833333333401</v>
      </c>
      <c r="L1478">
        <v>38.965061306953501</v>
      </c>
      <c r="M1478">
        <v>9.8245833333333401</v>
      </c>
      <c r="N1478">
        <v>39.807371795177502</v>
      </c>
      <c r="O1478">
        <v>9.8262499999999999</v>
      </c>
      <c r="P1478">
        <v>33.543936908245101</v>
      </c>
    </row>
    <row r="1479" spans="1:16" x14ac:dyDescent="0.2">
      <c r="A1479">
        <v>9.8327000000000009</v>
      </c>
      <c r="B1479">
        <v>30.948773026466402</v>
      </c>
      <c r="C1479">
        <v>9.8331166666666707</v>
      </c>
      <c r="D1479">
        <v>39.8498848080635</v>
      </c>
      <c r="E1479">
        <v>9.8279166666666704</v>
      </c>
      <c r="F1479">
        <v>38.359113037586198</v>
      </c>
      <c r="G1479">
        <v>9.8275000000000006</v>
      </c>
      <c r="H1479">
        <v>101.08164697885501</v>
      </c>
      <c r="I1479">
        <v>9.8287500000000101</v>
      </c>
      <c r="J1479">
        <v>37.169203162193298</v>
      </c>
      <c r="K1479">
        <v>9.8312500000000007</v>
      </c>
      <c r="L1479">
        <v>38.470141589641599</v>
      </c>
      <c r="M1479">
        <v>9.8312500000000007</v>
      </c>
      <c r="N1479">
        <v>39.2907932400704</v>
      </c>
      <c r="O1479">
        <v>9.8329166666666694</v>
      </c>
      <c r="P1479">
        <v>33.055372536182396</v>
      </c>
    </row>
    <row r="1480" spans="1:16" x14ac:dyDescent="0.2">
      <c r="A1480">
        <v>9.8393666666666704</v>
      </c>
      <c r="B1480">
        <v>30.457556247711199</v>
      </c>
      <c r="C1480">
        <v>9.8397833333333402</v>
      </c>
      <c r="D1480">
        <v>39.3525883555413</v>
      </c>
      <c r="E1480">
        <v>9.8345833333333399</v>
      </c>
      <c r="F1480">
        <v>38.454562425613403</v>
      </c>
      <c r="G1480">
        <v>9.8341666666666701</v>
      </c>
      <c r="H1480">
        <v>103.273876011372</v>
      </c>
      <c r="I1480">
        <v>9.8354166666666707</v>
      </c>
      <c r="J1480">
        <v>36.769345402717597</v>
      </c>
      <c r="K1480">
        <v>9.8379166666666702</v>
      </c>
      <c r="L1480">
        <v>37.979684770107298</v>
      </c>
      <c r="M1480">
        <v>9.8379166666666702</v>
      </c>
      <c r="N1480">
        <v>38.782462477684</v>
      </c>
      <c r="O1480">
        <v>9.8395833333333407</v>
      </c>
      <c r="P1480">
        <v>32.576292753219597</v>
      </c>
    </row>
    <row r="1481" spans="1:16" x14ac:dyDescent="0.2">
      <c r="A1481">
        <v>9.8460333333333292</v>
      </c>
      <c r="B1481">
        <v>29.9710556864739</v>
      </c>
      <c r="C1481">
        <v>9.8464500000000008</v>
      </c>
      <c r="D1481">
        <v>38.858227431774203</v>
      </c>
      <c r="E1481">
        <v>9.8412500000000005</v>
      </c>
      <c r="F1481">
        <v>38.5373532772064</v>
      </c>
      <c r="G1481">
        <v>9.8408333333333307</v>
      </c>
      <c r="H1481">
        <v>105.369172990322</v>
      </c>
      <c r="I1481">
        <v>9.8420833333333402</v>
      </c>
      <c r="J1481">
        <v>36.372847855091102</v>
      </c>
      <c r="K1481">
        <v>9.8445833333333308</v>
      </c>
      <c r="L1481">
        <v>37.496007978916197</v>
      </c>
      <c r="M1481">
        <v>9.8445833333333308</v>
      </c>
      <c r="N1481">
        <v>38.281686604023001</v>
      </c>
      <c r="O1481">
        <v>9.8462499999999995</v>
      </c>
      <c r="P1481">
        <v>32.107360661029801</v>
      </c>
    </row>
    <row r="1482" spans="1:16" x14ac:dyDescent="0.2">
      <c r="A1482">
        <v>9.8527000000000005</v>
      </c>
      <c r="B1482">
        <v>29.488675296306599</v>
      </c>
      <c r="C1482">
        <v>9.8531166666666703</v>
      </c>
      <c r="D1482">
        <v>38.366913795471199</v>
      </c>
      <c r="E1482">
        <v>9.84791666666667</v>
      </c>
      <c r="F1482">
        <v>38.606062531471302</v>
      </c>
      <c r="G1482">
        <v>9.8475000000000001</v>
      </c>
      <c r="H1482">
        <v>107.36137628555301</v>
      </c>
      <c r="I1482">
        <v>9.8487500000000008</v>
      </c>
      <c r="J1482">
        <v>35.980574786663098</v>
      </c>
      <c r="K1482">
        <v>9.8512500000000003</v>
      </c>
      <c r="L1482">
        <v>37.018984556198099</v>
      </c>
      <c r="M1482">
        <v>9.8512500000000003</v>
      </c>
      <c r="N1482">
        <v>37.786766886711099</v>
      </c>
      <c r="O1482">
        <v>9.8529166666666708</v>
      </c>
      <c r="P1482">
        <v>31.649157404899601</v>
      </c>
    </row>
    <row r="1483" spans="1:16" x14ac:dyDescent="0.2">
      <c r="A1483">
        <v>9.8593666666666699</v>
      </c>
      <c r="B1483">
        <v>29.009744524955799</v>
      </c>
      <c r="C1483">
        <v>9.8597833333333291</v>
      </c>
      <c r="D1483">
        <v>37.876993417739897</v>
      </c>
      <c r="E1483">
        <v>9.8545833333333395</v>
      </c>
      <c r="F1483">
        <v>38.659185171127298</v>
      </c>
      <c r="G1483">
        <v>9.8541666666666696</v>
      </c>
      <c r="H1483">
        <v>109.24343019723899</v>
      </c>
      <c r="I1483">
        <v>9.8554166666666703</v>
      </c>
      <c r="J1483">
        <v>35.592585802078297</v>
      </c>
      <c r="K1483">
        <v>9.8579166666666698</v>
      </c>
      <c r="L1483">
        <v>36.548361182212901</v>
      </c>
      <c r="M1483">
        <v>9.8579166666666698</v>
      </c>
      <c r="N1483">
        <v>37.295900285244002</v>
      </c>
      <c r="O1483">
        <v>9.8595833333333402</v>
      </c>
      <c r="P1483">
        <v>31.200796365737901</v>
      </c>
    </row>
    <row r="1484" spans="1:16" x14ac:dyDescent="0.2">
      <c r="A1484">
        <v>9.8660333333333394</v>
      </c>
      <c r="B1484">
        <v>28.534285724163102</v>
      </c>
      <c r="C1484">
        <v>9.8664500000000004</v>
      </c>
      <c r="D1484">
        <v>37.387102842330997</v>
      </c>
      <c r="E1484">
        <v>9.8612500000000001</v>
      </c>
      <c r="F1484">
        <v>38.696162402629902</v>
      </c>
      <c r="G1484">
        <v>9.8608333333333391</v>
      </c>
      <c r="H1484">
        <v>111.010111868382</v>
      </c>
      <c r="I1484">
        <v>9.8620833333333398</v>
      </c>
      <c r="J1484">
        <v>35.208620131015799</v>
      </c>
      <c r="K1484">
        <v>9.8645833333333393</v>
      </c>
      <c r="L1484">
        <v>36.083377897739403</v>
      </c>
      <c r="M1484">
        <v>9.8645833333333393</v>
      </c>
      <c r="N1484">
        <v>36.808796226978302</v>
      </c>
      <c r="O1484">
        <v>9.8662500000000009</v>
      </c>
      <c r="P1484">
        <v>30.7627990841866</v>
      </c>
    </row>
    <row r="1485" spans="1:16" x14ac:dyDescent="0.2">
      <c r="A1485">
        <v>9.8727</v>
      </c>
      <c r="B1485">
        <v>28.0631184577942</v>
      </c>
      <c r="C1485">
        <v>9.8731166666666699</v>
      </c>
      <c r="D1485">
        <v>36.897748708724997</v>
      </c>
      <c r="E1485">
        <v>9.8679166666666696</v>
      </c>
      <c r="F1485">
        <v>38.716591894626603</v>
      </c>
      <c r="G1485">
        <v>9.8674999999999997</v>
      </c>
      <c r="H1485">
        <v>112.657442688942</v>
      </c>
      <c r="I1485">
        <v>9.8687500000000004</v>
      </c>
      <c r="J1485">
        <v>34.827522933483102</v>
      </c>
      <c r="K1485">
        <v>9.8712499999999999</v>
      </c>
      <c r="L1485">
        <v>35.626515746116702</v>
      </c>
      <c r="M1485">
        <v>9.8712499999999999</v>
      </c>
      <c r="N1485">
        <v>36.325037479400699</v>
      </c>
      <c r="O1485">
        <v>9.8729166666666703</v>
      </c>
      <c r="P1485">
        <v>30.335053801536599</v>
      </c>
    </row>
    <row r="1486" spans="1:16" x14ac:dyDescent="0.2">
      <c r="A1486">
        <v>9.8793666666666695</v>
      </c>
      <c r="B1486">
        <v>27.596354484558098</v>
      </c>
      <c r="C1486">
        <v>9.8797833333333394</v>
      </c>
      <c r="D1486">
        <v>36.410242319107098</v>
      </c>
      <c r="E1486">
        <v>9.8745833333333408</v>
      </c>
      <c r="F1486">
        <v>38.719415664672901</v>
      </c>
      <c r="G1486">
        <v>9.8741666666666692</v>
      </c>
      <c r="H1486">
        <v>114.182874560356</v>
      </c>
      <c r="I1486">
        <v>9.8754166666666698</v>
      </c>
      <c r="J1486">
        <v>34.449063241481802</v>
      </c>
      <c r="K1486">
        <v>9.8779166666666693</v>
      </c>
      <c r="L1486">
        <v>35.178974270820603</v>
      </c>
      <c r="M1486">
        <v>9.8779166666666693</v>
      </c>
      <c r="N1486">
        <v>35.8445569872856</v>
      </c>
      <c r="O1486">
        <v>9.8795833333333398</v>
      </c>
      <c r="P1486">
        <v>29.917694628238699</v>
      </c>
    </row>
    <row r="1487" spans="1:16" x14ac:dyDescent="0.2">
      <c r="A1487">
        <v>9.8860333333333408</v>
      </c>
      <c r="B1487">
        <v>27.134358882904099</v>
      </c>
      <c r="C1487">
        <v>9.88645</v>
      </c>
      <c r="D1487">
        <v>35.9250530600548</v>
      </c>
      <c r="E1487">
        <v>9.8812499999999996</v>
      </c>
      <c r="F1487">
        <v>38.703553378582001</v>
      </c>
      <c r="G1487">
        <v>9.8808333333333405</v>
      </c>
      <c r="H1487">
        <v>115.58450758457199</v>
      </c>
      <c r="I1487">
        <v>9.8820833333333393</v>
      </c>
      <c r="J1487">
        <v>34.072726964950597</v>
      </c>
      <c r="K1487">
        <v>9.8845833333333406</v>
      </c>
      <c r="L1487">
        <v>34.738875925540903</v>
      </c>
      <c r="M1487">
        <v>9.8845833333333406</v>
      </c>
      <c r="N1487">
        <v>35.365626215934803</v>
      </c>
      <c r="O1487">
        <v>9.8862500000000004</v>
      </c>
      <c r="P1487">
        <v>29.5095294713974</v>
      </c>
    </row>
    <row r="1488" spans="1:16" x14ac:dyDescent="0.2">
      <c r="A1488">
        <v>9.8926999999999996</v>
      </c>
      <c r="B1488">
        <v>26.676915585994699</v>
      </c>
      <c r="C1488">
        <v>9.8931166666666694</v>
      </c>
      <c r="D1488">
        <v>35.442531108856201</v>
      </c>
      <c r="E1488">
        <v>9.8879166666666691</v>
      </c>
      <c r="F1488">
        <v>38.669660687446601</v>
      </c>
      <c r="G1488">
        <v>9.8874999999999993</v>
      </c>
      <c r="H1488">
        <v>116.86067283153599</v>
      </c>
      <c r="I1488">
        <v>9.8887499999999999</v>
      </c>
      <c r="J1488">
        <v>33.698782324790997</v>
      </c>
      <c r="K1488">
        <v>9.8912499999999994</v>
      </c>
      <c r="L1488">
        <v>34.3049243092537</v>
      </c>
      <c r="M1488">
        <v>9.8912499999999994</v>
      </c>
      <c r="N1488">
        <v>34.887917339801803</v>
      </c>
      <c r="O1488">
        <v>9.8929166666666699</v>
      </c>
      <c r="P1488">
        <v>29.1092023253441</v>
      </c>
    </row>
    <row r="1489" spans="1:16" x14ac:dyDescent="0.2">
      <c r="A1489">
        <v>9.8993666666666709</v>
      </c>
      <c r="B1489">
        <v>26.224903762340599</v>
      </c>
      <c r="C1489">
        <v>9.8997833333333407</v>
      </c>
      <c r="D1489">
        <v>34.9640101194382</v>
      </c>
      <c r="E1489">
        <v>9.8945833333333404</v>
      </c>
      <c r="F1489">
        <v>38.619048893451698</v>
      </c>
      <c r="G1489">
        <v>9.8941666666666706</v>
      </c>
      <c r="H1489">
        <v>118.01125109195701</v>
      </c>
      <c r="I1489">
        <v>9.8954166666666694</v>
      </c>
      <c r="J1489">
        <v>33.329218626022403</v>
      </c>
      <c r="K1489">
        <v>9.8979166666666707</v>
      </c>
      <c r="L1489">
        <v>33.877596259117098</v>
      </c>
      <c r="M1489">
        <v>9.8979166666666707</v>
      </c>
      <c r="N1489">
        <v>34.411907196044901</v>
      </c>
      <c r="O1489">
        <v>9.8995833333333394</v>
      </c>
      <c r="P1489">
        <v>28.716333210468299</v>
      </c>
    </row>
    <row r="1490" spans="1:16" x14ac:dyDescent="0.2">
      <c r="A1490">
        <v>9.9060333333333404</v>
      </c>
      <c r="B1490">
        <v>25.777764618396802</v>
      </c>
      <c r="C1490">
        <v>9.9064499999999995</v>
      </c>
      <c r="D1490">
        <v>34.490361809730601</v>
      </c>
      <c r="E1490">
        <v>9.9012499999999992</v>
      </c>
      <c r="F1490">
        <v>38.553237915039098</v>
      </c>
      <c r="G1490">
        <v>9.90083333333334</v>
      </c>
      <c r="H1490">
        <v>119.036965072155</v>
      </c>
      <c r="I1490">
        <v>9.9020833333333407</v>
      </c>
      <c r="J1490">
        <v>32.965555787086501</v>
      </c>
      <c r="K1490">
        <v>9.9045833333333402</v>
      </c>
      <c r="L1490">
        <v>33.457502722740202</v>
      </c>
      <c r="M1490">
        <v>9.9045833333333402</v>
      </c>
      <c r="N1490">
        <v>33.937841653823902</v>
      </c>
      <c r="O1490">
        <v>9.90625</v>
      </c>
      <c r="P1490">
        <v>28.330706059932702</v>
      </c>
    </row>
    <row r="1491" spans="1:16" x14ac:dyDescent="0.2">
      <c r="A1491">
        <v>9.9126999999999992</v>
      </c>
      <c r="B1491">
        <v>25.334678590297699</v>
      </c>
      <c r="C1491">
        <v>9.9131166666666708</v>
      </c>
      <c r="D1491">
        <v>34.021109342575102</v>
      </c>
      <c r="E1491">
        <v>9.9079166666666705</v>
      </c>
      <c r="F1491">
        <v>38.472168147563998</v>
      </c>
      <c r="G1491">
        <v>9.9075000000000006</v>
      </c>
      <c r="H1491">
        <v>119.939640164376</v>
      </c>
      <c r="I1491">
        <v>9.9087500000000102</v>
      </c>
      <c r="J1491">
        <v>32.609872519969997</v>
      </c>
      <c r="K1491">
        <v>9.9112500000000008</v>
      </c>
      <c r="L1491">
        <v>33.042423427105</v>
      </c>
      <c r="M1491">
        <v>9.9112500000000008</v>
      </c>
      <c r="N1491">
        <v>33.465005457401297</v>
      </c>
      <c r="O1491">
        <v>9.9129166666666695</v>
      </c>
      <c r="P1491">
        <v>27.951173484325398</v>
      </c>
    </row>
    <row r="1492" spans="1:16" x14ac:dyDescent="0.2">
      <c r="A1492">
        <v>9.9193666666666704</v>
      </c>
      <c r="B1492">
        <v>24.896301329135898</v>
      </c>
      <c r="C1492">
        <v>9.9197833333333403</v>
      </c>
      <c r="D1492">
        <v>33.555559813976302</v>
      </c>
      <c r="E1492">
        <v>9.91458333333334</v>
      </c>
      <c r="F1492">
        <v>38.376249372959201</v>
      </c>
      <c r="G1492">
        <v>9.9141666666666701</v>
      </c>
      <c r="H1492">
        <v>120.719827711582</v>
      </c>
      <c r="I1492">
        <v>9.9154166666666708</v>
      </c>
      <c r="J1492">
        <v>32.2619751095772</v>
      </c>
      <c r="K1492">
        <v>9.9179166666666703</v>
      </c>
      <c r="L1492">
        <v>32.629281282424898</v>
      </c>
      <c r="M1492">
        <v>9.9179166666666703</v>
      </c>
      <c r="N1492">
        <v>32.993540167808597</v>
      </c>
      <c r="O1492">
        <v>9.9195833333333407</v>
      </c>
      <c r="P1492">
        <v>27.5759175419808</v>
      </c>
    </row>
    <row r="1493" spans="1:16" x14ac:dyDescent="0.2">
      <c r="A1493">
        <v>9.9260333333333293</v>
      </c>
      <c r="B1493">
        <v>24.4632288813591</v>
      </c>
      <c r="C1493">
        <v>9.9264500000000009</v>
      </c>
      <c r="D1493">
        <v>33.093668520450599</v>
      </c>
      <c r="E1493">
        <v>9.9212500000000006</v>
      </c>
      <c r="F1493">
        <v>38.265809416770999</v>
      </c>
      <c r="G1493">
        <v>9.9208333333333307</v>
      </c>
      <c r="H1493">
        <v>121.377170085907</v>
      </c>
      <c r="I1493">
        <v>9.9220833333333402</v>
      </c>
      <c r="J1493">
        <v>31.9218188524246</v>
      </c>
      <c r="K1493">
        <v>9.9245833333333309</v>
      </c>
      <c r="L1493">
        <v>32.2181358933449</v>
      </c>
      <c r="M1493">
        <v>9.9245833333333309</v>
      </c>
      <c r="N1493">
        <v>32.525956630706801</v>
      </c>
      <c r="O1493">
        <v>9.9262499999999996</v>
      </c>
      <c r="P1493">
        <v>27.2041708230973</v>
      </c>
    </row>
    <row r="1494" spans="1:16" x14ac:dyDescent="0.2">
      <c r="A1494">
        <v>9.9327000000000005</v>
      </c>
      <c r="B1494">
        <v>24.036206305027001</v>
      </c>
      <c r="C1494">
        <v>9.9331166666666704</v>
      </c>
      <c r="D1494">
        <v>32.636553049087503</v>
      </c>
      <c r="E1494">
        <v>9.9279166666666701</v>
      </c>
      <c r="F1494">
        <v>38.141719996929197</v>
      </c>
      <c r="G1494">
        <v>9.9275000000000002</v>
      </c>
      <c r="H1494">
        <v>121.913298964501</v>
      </c>
      <c r="I1494">
        <v>9.9287500000000009</v>
      </c>
      <c r="J1494">
        <v>31.588234007358601</v>
      </c>
      <c r="K1494">
        <v>9.9312500000000004</v>
      </c>
      <c r="L1494">
        <v>31.809568405151399</v>
      </c>
      <c r="M1494">
        <v>9.9312500000000004</v>
      </c>
      <c r="N1494">
        <v>32.063439488410999</v>
      </c>
      <c r="O1494">
        <v>9.9329166666666708</v>
      </c>
      <c r="P1494">
        <v>26.8363952636719</v>
      </c>
    </row>
    <row r="1495" spans="1:16" x14ac:dyDescent="0.2">
      <c r="A1495">
        <v>9.93936666666667</v>
      </c>
      <c r="B1495">
        <v>23.614421486854599</v>
      </c>
      <c r="C1495">
        <v>9.9397833333333399</v>
      </c>
      <c r="D1495">
        <v>32.184645533561699</v>
      </c>
      <c r="E1495">
        <v>9.9345833333333395</v>
      </c>
      <c r="F1495">
        <v>38.004390895366697</v>
      </c>
      <c r="G1495">
        <v>9.9341666666666697</v>
      </c>
      <c r="H1495">
        <v>122.331894934178</v>
      </c>
      <c r="I1495">
        <v>9.9354166666666703</v>
      </c>
      <c r="J1495">
        <v>31.258985400199901</v>
      </c>
      <c r="K1495">
        <v>9.9379166666666698</v>
      </c>
      <c r="L1495">
        <v>31.401969492435502</v>
      </c>
      <c r="M1495">
        <v>9.9379166666666698</v>
      </c>
      <c r="N1495">
        <v>31.606785953044898</v>
      </c>
      <c r="O1495">
        <v>9.9395833333333403</v>
      </c>
      <c r="P1495">
        <v>26.472382247448</v>
      </c>
    </row>
    <row r="1496" spans="1:16" x14ac:dyDescent="0.2">
      <c r="A1496">
        <v>9.9460333333333395</v>
      </c>
      <c r="B1496">
        <v>23.198686540126801</v>
      </c>
      <c r="C1496">
        <v>9.9464500000000005</v>
      </c>
      <c r="D1496">
        <v>31.737186014652298</v>
      </c>
      <c r="E1496">
        <v>9.9412500000000001</v>
      </c>
      <c r="F1496">
        <v>37.854179739952102</v>
      </c>
      <c r="G1496">
        <v>9.9408333333333392</v>
      </c>
      <c r="H1496">
        <v>122.63718247413701</v>
      </c>
      <c r="I1496">
        <v>9.9420833333333398</v>
      </c>
      <c r="J1496">
        <v>30.932679772377</v>
      </c>
      <c r="K1496">
        <v>9.9445833333333393</v>
      </c>
      <c r="L1496">
        <v>30.994236469268799</v>
      </c>
      <c r="M1496">
        <v>9.9445833333333393</v>
      </c>
      <c r="N1496">
        <v>31.156472861766801</v>
      </c>
      <c r="O1496">
        <v>9.9462499999999991</v>
      </c>
      <c r="P1496">
        <v>26.1095613241196</v>
      </c>
    </row>
    <row r="1497" spans="1:16" x14ac:dyDescent="0.2">
      <c r="A1497">
        <v>9.9527000000000001</v>
      </c>
      <c r="B1497">
        <v>22.789366543292999</v>
      </c>
      <c r="C1497">
        <v>9.9531166666666699</v>
      </c>
      <c r="D1497">
        <v>31.293936073780099</v>
      </c>
      <c r="E1497">
        <v>9.9479166666666696</v>
      </c>
      <c r="F1497">
        <v>37.691883742809303</v>
      </c>
      <c r="G1497">
        <v>9.9474999999999998</v>
      </c>
      <c r="H1497">
        <v>122.832320630551</v>
      </c>
      <c r="I1497">
        <v>9.9487500000000004</v>
      </c>
      <c r="J1497">
        <v>30.608080327510901</v>
      </c>
      <c r="K1497">
        <v>9.9512499999999999</v>
      </c>
      <c r="L1497">
        <v>30.586861073970798</v>
      </c>
      <c r="M1497">
        <v>9.9512499999999999</v>
      </c>
      <c r="N1497">
        <v>30.712842941284201</v>
      </c>
      <c r="O1497">
        <v>9.9529166666666704</v>
      </c>
      <c r="P1497">
        <v>25.747463107109098</v>
      </c>
    </row>
    <row r="1498" spans="1:16" x14ac:dyDescent="0.2">
      <c r="A1498">
        <v>9.9593666666666696</v>
      </c>
      <c r="B1498">
        <v>22.385850548744202</v>
      </c>
      <c r="C1498">
        <v>9.9597833333333305</v>
      </c>
      <c r="D1498">
        <v>30.855230987072002</v>
      </c>
      <c r="E1498">
        <v>9.9545833333333391</v>
      </c>
      <c r="F1498">
        <v>37.518151104450197</v>
      </c>
      <c r="G1498">
        <v>9.9541666666666693</v>
      </c>
      <c r="H1498">
        <v>122.920587658882</v>
      </c>
      <c r="I1498">
        <v>9.9554166666666699</v>
      </c>
      <c r="J1498">
        <v>30.285067856311802</v>
      </c>
      <c r="K1498">
        <v>9.9579166666666694</v>
      </c>
      <c r="L1498">
        <v>30.181922018527999</v>
      </c>
      <c r="M1498">
        <v>9.9579166666666694</v>
      </c>
      <c r="N1498">
        <v>30.2748307585716</v>
      </c>
      <c r="O1498">
        <v>9.9595833333333292</v>
      </c>
      <c r="P1498">
        <v>25.387398898601599</v>
      </c>
    </row>
    <row r="1499" spans="1:16" x14ac:dyDescent="0.2">
      <c r="A1499">
        <v>9.9660333333333408</v>
      </c>
      <c r="B1499">
        <v>21.986804902553601</v>
      </c>
      <c r="C1499">
        <v>9.96645</v>
      </c>
      <c r="D1499">
        <v>30.421264469623601</v>
      </c>
      <c r="E1499">
        <v>9.9612499999999997</v>
      </c>
      <c r="F1499">
        <v>37.334263324737599</v>
      </c>
      <c r="G1499">
        <v>9.9608333333333405</v>
      </c>
      <c r="H1499">
        <v>122.90499359369301</v>
      </c>
      <c r="I1499">
        <v>9.9620833333333394</v>
      </c>
      <c r="J1499">
        <v>29.963418841362</v>
      </c>
      <c r="K1499">
        <v>9.9645833333333407</v>
      </c>
      <c r="L1499">
        <v>29.7801643610001</v>
      </c>
      <c r="M1499">
        <v>9.9645833333333407</v>
      </c>
      <c r="N1499">
        <v>29.8405513167381</v>
      </c>
      <c r="O1499">
        <v>9.9662500000000005</v>
      </c>
      <c r="P1499">
        <v>25.030843913555199</v>
      </c>
    </row>
    <row r="1500" spans="1:16" x14ac:dyDescent="0.2">
      <c r="A1500">
        <v>9.9726999999999997</v>
      </c>
      <c r="B1500">
        <v>21.5911939740181</v>
      </c>
      <c r="C1500">
        <v>9.9731166666666695</v>
      </c>
      <c r="D1500">
        <v>29.9910381436348</v>
      </c>
      <c r="E1500">
        <v>9.9679166666666692</v>
      </c>
      <c r="F1500">
        <v>37.1399447321892</v>
      </c>
      <c r="G1500">
        <v>9.9674999999999994</v>
      </c>
      <c r="H1500">
        <v>122.789576649666</v>
      </c>
      <c r="I1500">
        <v>9.96875</v>
      </c>
      <c r="J1500">
        <v>29.642537236213698</v>
      </c>
      <c r="K1500">
        <v>9.9712499999999995</v>
      </c>
      <c r="L1500">
        <v>29.3824747204781</v>
      </c>
      <c r="M1500">
        <v>9.9712499999999995</v>
      </c>
      <c r="N1500">
        <v>29.4094830751419</v>
      </c>
      <c r="O1500">
        <v>9.97291666666667</v>
      </c>
      <c r="P1500">
        <v>24.678386747837099</v>
      </c>
    </row>
    <row r="1501" spans="1:16" x14ac:dyDescent="0.2">
      <c r="A1501">
        <v>9.9793666666666692</v>
      </c>
      <c r="B1501">
        <v>21.198533475399</v>
      </c>
      <c r="C1501">
        <v>9.9797833333333408</v>
      </c>
      <c r="D1501">
        <v>29.565103352069901</v>
      </c>
      <c r="E1501">
        <v>9.9745833333333405</v>
      </c>
      <c r="F1501">
        <v>36.935515701770797</v>
      </c>
      <c r="G1501">
        <v>9.9741666666666706</v>
      </c>
      <c r="H1501">
        <v>122.577898204327</v>
      </c>
      <c r="I1501">
        <v>9.9754166666666695</v>
      </c>
      <c r="J1501">
        <v>29.321245849132598</v>
      </c>
      <c r="K1501">
        <v>9.9779166666666708</v>
      </c>
      <c r="L1501">
        <v>28.990373015403801</v>
      </c>
      <c r="M1501">
        <v>9.9779166666666708</v>
      </c>
      <c r="N1501">
        <v>28.9813801646233</v>
      </c>
      <c r="O1501">
        <v>9.9795833333333395</v>
      </c>
      <c r="P1501">
        <v>24.3302434682846</v>
      </c>
    </row>
    <row r="1502" spans="1:16" x14ac:dyDescent="0.2">
      <c r="A1502">
        <v>9.9860333333333404</v>
      </c>
      <c r="B1502">
        <v>20.808257162571</v>
      </c>
      <c r="C1502">
        <v>9.9864499999999996</v>
      </c>
      <c r="D1502">
        <v>29.146619141101901</v>
      </c>
      <c r="E1502">
        <v>9.9812499999999993</v>
      </c>
      <c r="F1502">
        <v>36.720529198646602</v>
      </c>
      <c r="G1502">
        <v>9.9808333333333401</v>
      </c>
      <c r="H1502">
        <v>122.27446585893701</v>
      </c>
      <c r="I1502">
        <v>9.9820833333333407</v>
      </c>
      <c r="J1502">
        <v>28.996676206588798</v>
      </c>
      <c r="K1502">
        <v>9.9845833333333402</v>
      </c>
      <c r="L1502">
        <v>28.604358434677099</v>
      </c>
      <c r="M1502">
        <v>9.9845833333333402</v>
      </c>
      <c r="N1502">
        <v>28.556622564792701</v>
      </c>
      <c r="O1502">
        <v>9.9862500000000001</v>
      </c>
      <c r="P1502">
        <v>23.987464606762</v>
      </c>
    </row>
    <row r="1503" spans="1:16" x14ac:dyDescent="0.2">
      <c r="A1503">
        <v>9.9926999999999992</v>
      </c>
      <c r="B1503">
        <v>20.420216023921999</v>
      </c>
      <c r="C1503">
        <v>9.9931166666666709</v>
      </c>
      <c r="D1503">
        <v>28.738416731357599</v>
      </c>
      <c r="E1503">
        <v>9.9879166666666706</v>
      </c>
      <c r="F1503">
        <v>36.4948883652687</v>
      </c>
      <c r="G1503">
        <v>9.9875000000000007</v>
      </c>
      <c r="H1503">
        <v>121.882975101471</v>
      </c>
      <c r="I1503">
        <v>9.9887500000000102</v>
      </c>
      <c r="J1503">
        <v>28.6677181720734</v>
      </c>
      <c r="K1503">
        <v>9.9912500000000009</v>
      </c>
      <c r="L1503">
        <v>28.223916888237</v>
      </c>
      <c r="M1503">
        <v>9.9912500000000009</v>
      </c>
      <c r="N1503">
        <v>28.1362384557724</v>
      </c>
      <c r="O1503">
        <v>9.9929166666666696</v>
      </c>
      <c r="P1503">
        <v>23.6506909132004</v>
      </c>
    </row>
    <row r="1504" spans="1:16" x14ac:dyDescent="0.2">
      <c r="A1504">
        <v>9.9993666666666705</v>
      </c>
      <c r="B1504">
        <v>20.034886896610299</v>
      </c>
      <c r="C1504">
        <v>9.9997833333333404</v>
      </c>
      <c r="D1504">
        <v>28.341926634311701</v>
      </c>
      <c r="E1504">
        <v>9.99458333333334</v>
      </c>
      <c r="F1504">
        <v>36.259002983570099</v>
      </c>
      <c r="G1504">
        <v>9.9941666666666702</v>
      </c>
      <c r="H1504">
        <v>121.40883505344399</v>
      </c>
      <c r="I1504">
        <v>9.9954166666666708</v>
      </c>
      <c r="J1504">
        <v>28.332948684692401</v>
      </c>
      <c r="K1504">
        <v>9.9979166666666703</v>
      </c>
      <c r="L1504">
        <v>27.848295867443099</v>
      </c>
      <c r="M1504">
        <v>9.9979166666666703</v>
      </c>
      <c r="N1504">
        <v>27.72156894207</v>
      </c>
      <c r="O1504">
        <v>9.9995833333333408</v>
      </c>
      <c r="P1504">
        <v>23.320637643337299</v>
      </c>
    </row>
    <row r="1505" spans="1:16" x14ac:dyDescent="0.2">
      <c r="A1505">
        <v>10.0060333333334</v>
      </c>
      <c r="B1505">
        <v>19.652418792247801</v>
      </c>
      <c r="C1505">
        <v>10.006449999999999</v>
      </c>
      <c r="D1505">
        <v>27.9582366347313</v>
      </c>
      <c r="E1505">
        <v>10.001250000000001</v>
      </c>
      <c r="F1505">
        <v>36.012485623359701</v>
      </c>
      <c r="G1505">
        <v>10.0008333333334</v>
      </c>
      <c r="H1505">
        <v>120.859749615193</v>
      </c>
      <c r="I1505">
        <v>10.002083333333401</v>
      </c>
      <c r="J1505">
        <v>27.992099523544301</v>
      </c>
      <c r="K1505">
        <v>10.0045833333334</v>
      </c>
      <c r="L1505">
        <v>27.476809918880502</v>
      </c>
      <c r="M1505">
        <v>10.0045833333334</v>
      </c>
      <c r="N1505">
        <v>27.31291949749</v>
      </c>
      <c r="O1505">
        <v>10.00625</v>
      </c>
      <c r="P1505">
        <v>22.998243570327801</v>
      </c>
    </row>
    <row r="1506" spans="1:16" x14ac:dyDescent="0.2">
      <c r="A1506">
        <v>10.012700000000001</v>
      </c>
      <c r="B1506">
        <v>19.272685050964402</v>
      </c>
      <c r="C1506">
        <v>10.013116666666701</v>
      </c>
      <c r="D1506">
        <v>27.588047087192599</v>
      </c>
      <c r="E1506">
        <v>10.0079166666667</v>
      </c>
      <c r="F1506">
        <v>35.756818950176303</v>
      </c>
      <c r="G1506">
        <v>10.0075</v>
      </c>
      <c r="H1506">
        <v>120.242141187191</v>
      </c>
      <c r="I1506">
        <v>10.008749999999999</v>
      </c>
      <c r="J1506">
        <v>27.6450514793396</v>
      </c>
      <c r="K1506">
        <v>10.01125</v>
      </c>
      <c r="L1506">
        <v>27.108684182167099</v>
      </c>
      <c r="M1506">
        <v>10.01125</v>
      </c>
      <c r="N1506">
        <v>26.910170912742601</v>
      </c>
      <c r="O1506">
        <v>10.012916666666699</v>
      </c>
      <c r="P1506">
        <v>22.683061659336101</v>
      </c>
    </row>
    <row r="1507" spans="1:16" x14ac:dyDescent="0.2">
      <c r="A1507">
        <v>10.0193666666667</v>
      </c>
      <c r="B1507">
        <v>18.895447254180901</v>
      </c>
      <c r="C1507">
        <v>10.0197833333334</v>
      </c>
      <c r="D1507">
        <v>27.231290936470099</v>
      </c>
      <c r="E1507">
        <v>10.0145833333334</v>
      </c>
      <c r="F1507">
        <v>35.493753850460102</v>
      </c>
      <c r="G1507">
        <v>10.0141666666667</v>
      </c>
      <c r="H1507">
        <v>119.560450315476</v>
      </c>
      <c r="I1507">
        <v>10.015416666666701</v>
      </c>
      <c r="J1507">
        <v>27.2927060723305</v>
      </c>
      <c r="K1507">
        <v>10.0179166666667</v>
      </c>
      <c r="L1507">
        <v>26.743963360786498</v>
      </c>
      <c r="M1507">
        <v>10.0179166666667</v>
      </c>
      <c r="N1507">
        <v>26.514008641242999</v>
      </c>
      <c r="O1507">
        <v>10.019583333333401</v>
      </c>
      <c r="P1507">
        <v>22.3752409219742</v>
      </c>
    </row>
    <row r="1508" spans="1:16" x14ac:dyDescent="0.2">
      <c r="A1508">
        <v>10.0260333333334</v>
      </c>
      <c r="B1508">
        <v>18.521875143051201</v>
      </c>
      <c r="C1508">
        <v>10.026450000000001</v>
      </c>
      <c r="D1508">
        <v>26.886560022830999</v>
      </c>
      <c r="E1508">
        <v>10.02125</v>
      </c>
      <c r="F1508">
        <v>35.225823521614103</v>
      </c>
      <c r="G1508">
        <v>10.0208333333334</v>
      </c>
      <c r="H1508">
        <v>118.817187845707</v>
      </c>
      <c r="I1508">
        <v>10.0220833333334</v>
      </c>
      <c r="J1508">
        <v>26.9368663430214</v>
      </c>
      <c r="K1508">
        <v>10.0245833333334</v>
      </c>
      <c r="L1508">
        <v>26.3833180069924</v>
      </c>
      <c r="M1508">
        <v>10.0245833333334</v>
      </c>
      <c r="N1508">
        <v>26.124835014343301</v>
      </c>
      <c r="O1508">
        <v>10.026249999999999</v>
      </c>
      <c r="P1508">
        <v>22.076927125453999</v>
      </c>
    </row>
    <row r="1509" spans="1:16" x14ac:dyDescent="0.2">
      <c r="A1509">
        <v>10.0327</v>
      </c>
      <c r="B1509">
        <v>18.152125179767602</v>
      </c>
      <c r="C1509">
        <v>10.0331166666667</v>
      </c>
      <c r="D1509">
        <v>26.553213596344001</v>
      </c>
      <c r="E1509">
        <v>10.0279166666667</v>
      </c>
      <c r="F1509">
        <v>34.955732524395003</v>
      </c>
      <c r="G1509">
        <v>10.0275</v>
      </c>
      <c r="H1509">
        <v>118.017815053463</v>
      </c>
      <c r="I1509">
        <v>10.02875</v>
      </c>
      <c r="J1509">
        <v>26.577681303024299</v>
      </c>
      <c r="K1509">
        <v>10.03125</v>
      </c>
      <c r="L1509">
        <v>26.026807725429599</v>
      </c>
      <c r="M1509">
        <v>10.03125</v>
      </c>
      <c r="N1509">
        <v>25.743044912815101</v>
      </c>
      <c r="O1509">
        <v>10.032916666666701</v>
      </c>
      <c r="P1509">
        <v>21.789513528347001</v>
      </c>
    </row>
    <row r="1510" spans="1:16" x14ac:dyDescent="0.2">
      <c r="A1510">
        <v>10.0393666666667</v>
      </c>
      <c r="B1510">
        <v>17.786242067813902</v>
      </c>
      <c r="C1510">
        <v>10.0397833333334</v>
      </c>
      <c r="D1510">
        <v>26.230603456497199</v>
      </c>
      <c r="E1510">
        <v>10.0345833333334</v>
      </c>
      <c r="F1510">
        <v>34.684814512729702</v>
      </c>
      <c r="G1510">
        <v>10.0341666666667</v>
      </c>
      <c r="H1510">
        <v>117.167308926583</v>
      </c>
      <c r="I1510">
        <v>10.0354166666667</v>
      </c>
      <c r="J1510">
        <v>26.2165889143944</v>
      </c>
      <c r="K1510">
        <v>10.0379166666667</v>
      </c>
      <c r="L1510">
        <v>25.673419237136901</v>
      </c>
      <c r="M1510">
        <v>10.0379166666667</v>
      </c>
      <c r="N1510">
        <v>25.368198752403298</v>
      </c>
      <c r="O1510">
        <v>10.0395833333334</v>
      </c>
      <c r="P1510">
        <v>21.512135863304199</v>
      </c>
    </row>
    <row r="1511" spans="1:16" x14ac:dyDescent="0.2">
      <c r="A1511">
        <v>10.0460333333334</v>
      </c>
      <c r="B1511">
        <v>17.424434423446701</v>
      </c>
      <c r="C1511">
        <v>10.04645</v>
      </c>
      <c r="D1511">
        <v>25.918193161487601</v>
      </c>
      <c r="E1511">
        <v>10.04125</v>
      </c>
      <c r="F1511">
        <v>34.415490925312099</v>
      </c>
      <c r="G1511">
        <v>10.040833333333399</v>
      </c>
      <c r="H1511">
        <v>116.268679499626</v>
      </c>
      <c r="I1511">
        <v>10.0420833333334</v>
      </c>
      <c r="J1511">
        <v>25.854654610156999</v>
      </c>
      <c r="K1511">
        <v>10.044583333333399</v>
      </c>
      <c r="L1511">
        <v>25.322377681732199</v>
      </c>
      <c r="M1511">
        <v>10.044583333333399</v>
      </c>
      <c r="N1511">
        <v>25.001250207424199</v>
      </c>
      <c r="O1511">
        <v>10.046250000000001</v>
      </c>
      <c r="P1511">
        <v>21.2430283427239</v>
      </c>
    </row>
    <row r="1512" spans="1:16" x14ac:dyDescent="0.2">
      <c r="A1512">
        <v>10.0527</v>
      </c>
      <c r="B1512">
        <v>17.0671120285988</v>
      </c>
      <c r="C1512">
        <v>10.0531166666667</v>
      </c>
      <c r="D1512">
        <v>25.615490972995801</v>
      </c>
      <c r="E1512">
        <v>10.047916666666699</v>
      </c>
      <c r="F1512">
        <v>34.147016704082503</v>
      </c>
      <c r="G1512">
        <v>10.047499999999999</v>
      </c>
      <c r="H1512">
        <v>115.32431095838599</v>
      </c>
      <c r="I1512">
        <v>10.04875</v>
      </c>
      <c r="J1512">
        <v>25.493755936622598</v>
      </c>
      <c r="K1512">
        <v>10.05125</v>
      </c>
      <c r="L1512">
        <v>24.9739661812782</v>
      </c>
      <c r="M1512">
        <v>10.05125</v>
      </c>
      <c r="N1512">
        <v>24.643018841743501</v>
      </c>
      <c r="O1512">
        <v>10.0529166666667</v>
      </c>
      <c r="P1512">
        <v>20.982198417186801</v>
      </c>
    </row>
    <row r="1513" spans="1:16" x14ac:dyDescent="0.2">
      <c r="A1513">
        <v>10.059366666666699</v>
      </c>
      <c r="B1513">
        <v>16.71402156353</v>
      </c>
      <c r="C1513">
        <v>10.059783333333399</v>
      </c>
      <c r="D1513">
        <v>25.323279201984398</v>
      </c>
      <c r="E1513">
        <v>10.054583333333399</v>
      </c>
      <c r="F1513">
        <v>33.878460526466398</v>
      </c>
      <c r="G1513">
        <v>10.054166666666699</v>
      </c>
      <c r="H1513">
        <v>114.338450133801</v>
      </c>
      <c r="I1513">
        <v>10.0554166666667</v>
      </c>
      <c r="J1513">
        <v>25.1350402832031</v>
      </c>
      <c r="K1513">
        <v>10.057916666666699</v>
      </c>
      <c r="L1513">
        <v>24.6287137269974</v>
      </c>
      <c r="M1513">
        <v>10.057916666666699</v>
      </c>
      <c r="N1513">
        <v>24.292618036270198</v>
      </c>
      <c r="O1513">
        <v>10.0595833333334</v>
      </c>
      <c r="P1513">
        <v>20.729593932628699</v>
      </c>
    </row>
    <row r="1514" spans="1:16" x14ac:dyDescent="0.2">
      <c r="A1514">
        <v>10.066033333333399</v>
      </c>
      <c r="B1514">
        <v>16.3646191358566</v>
      </c>
      <c r="C1514">
        <v>10.06645</v>
      </c>
      <c r="D1514">
        <v>25.041423738002798</v>
      </c>
      <c r="E1514">
        <v>10.061249999999999</v>
      </c>
      <c r="F1514">
        <v>33.609382808208501</v>
      </c>
      <c r="G1514">
        <v>10.060833333333401</v>
      </c>
      <c r="H1514">
        <v>113.316290080548</v>
      </c>
      <c r="I1514">
        <v>10.062083333333399</v>
      </c>
      <c r="J1514">
        <v>24.779170751571701</v>
      </c>
      <c r="K1514">
        <v>10.064583333333401</v>
      </c>
      <c r="L1514">
        <v>24.285994470119501</v>
      </c>
      <c r="M1514">
        <v>10.064583333333401</v>
      </c>
      <c r="N1514">
        <v>23.949645459652</v>
      </c>
      <c r="O1514">
        <v>10.06625</v>
      </c>
      <c r="P1514">
        <v>20.482748746872002</v>
      </c>
    </row>
    <row r="1515" spans="1:16" x14ac:dyDescent="0.2">
      <c r="A1515">
        <v>10.072699999999999</v>
      </c>
      <c r="B1515">
        <v>16.019873321056401</v>
      </c>
      <c r="C1515">
        <v>10.073116666666699</v>
      </c>
      <c r="D1515">
        <v>24.768531322479301</v>
      </c>
      <c r="E1515">
        <v>10.067916666666701</v>
      </c>
      <c r="F1515">
        <v>33.341616392135599</v>
      </c>
      <c r="G1515">
        <v>10.067500000000001</v>
      </c>
      <c r="H1515">
        <v>112.26099729537999</v>
      </c>
      <c r="I1515">
        <v>10.06875</v>
      </c>
      <c r="J1515">
        <v>24.428345263004299</v>
      </c>
      <c r="K1515">
        <v>10.071249999999999</v>
      </c>
      <c r="L1515">
        <v>23.946389555931098</v>
      </c>
      <c r="M1515">
        <v>10.071249999999999</v>
      </c>
      <c r="N1515">
        <v>23.613378405571002</v>
      </c>
      <c r="O1515">
        <v>10.0729166666667</v>
      </c>
      <c r="P1515">
        <v>20.238056778907801</v>
      </c>
    </row>
    <row r="1516" spans="1:16" x14ac:dyDescent="0.2">
      <c r="A1516">
        <v>10.079366666666701</v>
      </c>
      <c r="B1516">
        <v>15.6799703836441</v>
      </c>
      <c r="C1516">
        <v>10.079783333333401</v>
      </c>
      <c r="D1516">
        <v>24.502649903297399</v>
      </c>
      <c r="E1516">
        <v>10.074583333333401</v>
      </c>
      <c r="F1516">
        <v>33.076927065849297</v>
      </c>
      <c r="G1516">
        <v>10.0741666666667</v>
      </c>
      <c r="H1516">
        <v>111.175186932087</v>
      </c>
      <c r="I1516">
        <v>10.075416666666699</v>
      </c>
      <c r="J1516">
        <v>24.083942174911499</v>
      </c>
      <c r="K1516">
        <v>10.077916666666701</v>
      </c>
      <c r="L1516">
        <v>23.6110985279083</v>
      </c>
      <c r="M1516">
        <v>10.077916666666701</v>
      </c>
      <c r="N1516">
        <v>23.2848152518273</v>
      </c>
      <c r="O1516">
        <v>10.0795833333334</v>
      </c>
      <c r="P1516">
        <v>19.994027912616801</v>
      </c>
    </row>
    <row r="1517" spans="1:16" x14ac:dyDescent="0.2">
      <c r="A1517">
        <v>10.0860333333334</v>
      </c>
      <c r="B1517">
        <v>15.3460428118706</v>
      </c>
      <c r="C1517">
        <v>10.086449999999999</v>
      </c>
      <c r="D1517">
        <v>24.2425128817558</v>
      </c>
      <c r="E1517">
        <v>10.081250000000001</v>
      </c>
      <c r="F1517">
        <v>32.815828919410698</v>
      </c>
      <c r="G1517">
        <v>10.0808333333334</v>
      </c>
      <c r="H1517">
        <v>110.061876475811</v>
      </c>
      <c r="I1517">
        <v>10.082083333333401</v>
      </c>
      <c r="J1517">
        <v>23.7462669610977</v>
      </c>
      <c r="K1517">
        <v>10.0845833333334</v>
      </c>
      <c r="L1517">
        <v>23.2805535197258</v>
      </c>
      <c r="M1517">
        <v>10.0845833333334</v>
      </c>
      <c r="N1517">
        <v>22.964172065258001</v>
      </c>
      <c r="O1517">
        <v>10.08625</v>
      </c>
      <c r="P1517">
        <v>19.750647246837602</v>
      </c>
    </row>
    <row r="1518" spans="1:16" x14ac:dyDescent="0.2">
      <c r="A1518">
        <v>10.092700000000001</v>
      </c>
      <c r="B1518">
        <v>15.0183811783791</v>
      </c>
      <c r="C1518">
        <v>10.093116666666701</v>
      </c>
      <c r="D1518">
        <v>23.986749351024599</v>
      </c>
      <c r="E1518">
        <v>10.0879166666667</v>
      </c>
      <c r="F1518">
        <v>32.560653984546697</v>
      </c>
      <c r="G1518">
        <v>10.0875</v>
      </c>
      <c r="H1518">
        <v>108.92616212368</v>
      </c>
      <c r="I1518">
        <v>10.088749999999999</v>
      </c>
      <c r="J1518">
        <v>23.415118455886901</v>
      </c>
      <c r="K1518">
        <v>10.09125</v>
      </c>
      <c r="L1518">
        <v>22.953122854232799</v>
      </c>
      <c r="M1518">
        <v>10.09125</v>
      </c>
      <c r="N1518">
        <v>22.6514637470246</v>
      </c>
      <c r="O1518">
        <v>10.092916666666699</v>
      </c>
      <c r="P1518">
        <v>19.507035613060001</v>
      </c>
    </row>
    <row r="1519" spans="1:16" x14ac:dyDescent="0.2">
      <c r="A1519">
        <v>10.0993666666667</v>
      </c>
      <c r="B1519">
        <v>14.699548482894899</v>
      </c>
      <c r="C1519">
        <v>10.0997833333334</v>
      </c>
      <c r="D1519">
        <v>23.7332135438919</v>
      </c>
      <c r="E1519">
        <v>10.0945833333334</v>
      </c>
      <c r="F1519">
        <v>32.312378287315397</v>
      </c>
      <c r="G1519">
        <v>10.0941666666667</v>
      </c>
      <c r="H1519">
        <v>107.772588729859</v>
      </c>
      <c r="I1519">
        <v>10.095416666666701</v>
      </c>
      <c r="J1519">
        <v>23.091755807399799</v>
      </c>
      <c r="K1519">
        <v>10.0979166666667</v>
      </c>
      <c r="L1519">
        <v>22.627212107181599</v>
      </c>
      <c r="M1519">
        <v>10.0979166666667</v>
      </c>
      <c r="N1519">
        <v>22.347643971443201</v>
      </c>
      <c r="O1519">
        <v>10.099583333333401</v>
      </c>
      <c r="P1519">
        <v>19.261650741100301</v>
      </c>
    </row>
    <row r="1520" spans="1:16" x14ac:dyDescent="0.2">
      <c r="A1520">
        <v>10.1060333333334</v>
      </c>
      <c r="B1520">
        <v>14.3910199403763</v>
      </c>
      <c r="C1520">
        <v>10.106450000000001</v>
      </c>
      <c r="D1520">
        <v>23.4800577163696</v>
      </c>
      <c r="E1520">
        <v>10.10125</v>
      </c>
      <c r="F1520">
        <v>32.071650028228802</v>
      </c>
      <c r="G1520">
        <v>10.1008333333334</v>
      </c>
      <c r="H1520">
        <v>106.604419648648</v>
      </c>
      <c r="I1520">
        <v>10.1020833333334</v>
      </c>
      <c r="J1520">
        <v>22.779755294323</v>
      </c>
      <c r="K1520">
        <v>10.1045833333334</v>
      </c>
      <c r="L1520">
        <v>22.303685545921301</v>
      </c>
      <c r="M1520">
        <v>10.1045833333334</v>
      </c>
      <c r="N1520">
        <v>22.051863372325901</v>
      </c>
      <c r="O1520">
        <v>10.106249999999999</v>
      </c>
      <c r="P1520">
        <v>19.013717770576498</v>
      </c>
    </row>
    <row r="1521" spans="1:16" x14ac:dyDescent="0.2">
      <c r="A1521">
        <v>10.1127</v>
      </c>
      <c r="B1521">
        <v>14.0931829810143</v>
      </c>
      <c r="C1521">
        <v>10.1131166666667</v>
      </c>
      <c r="D1521">
        <v>23.227363824844399</v>
      </c>
      <c r="E1521">
        <v>10.1079166666667</v>
      </c>
      <c r="F1521">
        <v>31.837008893489902</v>
      </c>
      <c r="G1521">
        <v>10.1075</v>
      </c>
      <c r="H1521">
        <v>105.424180626869</v>
      </c>
      <c r="I1521">
        <v>10.108750000000001</v>
      </c>
      <c r="J1521">
        <v>22.479809820652001</v>
      </c>
      <c r="K1521">
        <v>10.11125</v>
      </c>
      <c r="L1521">
        <v>21.982021629810401</v>
      </c>
      <c r="M1521">
        <v>10.11125</v>
      </c>
      <c r="N1521">
        <v>21.7629000544548</v>
      </c>
      <c r="O1521">
        <v>10.112916666666701</v>
      </c>
      <c r="P1521">
        <v>18.765352666378</v>
      </c>
    </row>
    <row r="1522" spans="1:16" x14ac:dyDescent="0.2">
      <c r="A1522">
        <v>10.1193666666667</v>
      </c>
      <c r="B1522">
        <v>13.8063803315163</v>
      </c>
      <c r="C1522">
        <v>10.1197833333334</v>
      </c>
      <c r="D1522">
        <v>22.976636886596701</v>
      </c>
      <c r="E1522">
        <v>10.1145833333334</v>
      </c>
      <c r="F1522">
        <v>31.607955694198601</v>
      </c>
      <c r="G1522">
        <v>10.1141666666667</v>
      </c>
      <c r="H1522">
        <v>104.23429310321799</v>
      </c>
      <c r="I1522">
        <v>10.1154166666667</v>
      </c>
      <c r="J1522">
        <v>22.1916511654854</v>
      </c>
      <c r="K1522">
        <v>10.1179166666667</v>
      </c>
      <c r="L1522">
        <v>21.6614603996277</v>
      </c>
      <c r="M1522">
        <v>10.1179166666667</v>
      </c>
      <c r="N1522">
        <v>21.4800834655762</v>
      </c>
      <c r="O1522">
        <v>10.1195833333334</v>
      </c>
      <c r="P1522">
        <v>18.517814576625799</v>
      </c>
    </row>
    <row r="1523" spans="1:16" x14ac:dyDescent="0.2">
      <c r="A1523">
        <v>10.1260333333334</v>
      </c>
      <c r="B1523">
        <v>13.5300010442734</v>
      </c>
      <c r="C1523">
        <v>10.12645</v>
      </c>
      <c r="D1523">
        <v>22.7285623550415</v>
      </c>
      <c r="E1523">
        <v>10.12125</v>
      </c>
      <c r="F1523">
        <v>31.383432447910302</v>
      </c>
      <c r="G1523">
        <v>10.120833333333399</v>
      </c>
      <c r="H1523">
        <v>103.036783635617</v>
      </c>
      <c r="I1523">
        <v>10.1220833333334</v>
      </c>
      <c r="J1523">
        <v>21.914288401603699</v>
      </c>
      <c r="K1523">
        <v>10.124583333333399</v>
      </c>
      <c r="L1523">
        <v>21.343469619751001</v>
      </c>
      <c r="M1523">
        <v>10.124583333333399</v>
      </c>
      <c r="N1523">
        <v>21.204054355621398</v>
      </c>
      <c r="O1523">
        <v>10.126250000000001</v>
      </c>
      <c r="P1523">
        <v>18.270492553711001</v>
      </c>
    </row>
    <row r="1524" spans="1:16" x14ac:dyDescent="0.2">
      <c r="A1524">
        <v>10.1327</v>
      </c>
      <c r="B1524">
        <v>13.2635906338692</v>
      </c>
      <c r="C1524">
        <v>10.1331166666667</v>
      </c>
      <c r="D1524">
        <v>22.483892738819101</v>
      </c>
      <c r="E1524">
        <v>10.1279166666667</v>
      </c>
      <c r="F1524">
        <v>31.162030994892099</v>
      </c>
      <c r="G1524">
        <v>10.1275</v>
      </c>
      <c r="H1524">
        <v>101.833269000054</v>
      </c>
      <c r="I1524">
        <v>10.12875</v>
      </c>
      <c r="J1524">
        <v>21.647430956363699</v>
      </c>
      <c r="K1524">
        <v>10.13125</v>
      </c>
      <c r="L1524">
        <v>21.031804382801099</v>
      </c>
      <c r="M1524">
        <v>10.13125</v>
      </c>
      <c r="N1524">
        <v>20.934753119945501</v>
      </c>
      <c r="O1524">
        <v>10.1329166666667</v>
      </c>
      <c r="P1524">
        <v>18.022648990154298</v>
      </c>
    </row>
    <row r="1525" spans="1:16" x14ac:dyDescent="0.2">
      <c r="A1525">
        <v>10.1393666666667</v>
      </c>
      <c r="B1525">
        <v>13.004913926124599</v>
      </c>
      <c r="C1525">
        <v>10.1397833333334</v>
      </c>
      <c r="D1525">
        <v>22.242516279220599</v>
      </c>
      <c r="E1525">
        <v>10.134583333333399</v>
      </c>
      <c r="F1525">
        <v>30.9434235095978</v>
      </c>
      <c r="G1525">
        <v>10.134166666666699</v>
      </c>
      <c r="H1525">
        <v>100.624769926071</v>
      </c>
      <c r="I1525">
        <v>10.1354166666667</v>
      </c>
      <c r="J1525">
        <v>21.3896557688713</v>
      </c>
      <c r="K1525">
        <v>10.137916666666699</v>
      </c>
      <c r="L1525">
        <v>20.729102194309299</v>
      </c>
      <c r="M1525">
        <v>10.137916666666699</v>
      </c>
      <c r="N1525">
        <v>20.670250058174201</v>
      </c>
      <c r="O1525">
        <v>10.1395833333334</v>
      </c>
      <c r="P1525">
        <v>17.773911356926</v>
      </c>
    </row>
    <row r="1526" spans="1:16" x14ac:dyDescent="0.2">
      <c r="A1526">
        <v>10.146033333333399</v>
      </c>
      <c r="B1526">
        <v>12.7526670694351</v>
      </c>
      <c r="C1526">
        <v>10.14645</v>
      </c>
      <c r="D1526">
        <v>22.0052152872086</v>
      </c>
      <c r="E1526">
        <v>10.141249999999999</v>
      </c>
      <c r="F1526">
        <v>30.7266861200333</v>
      </c>
      <c r="G1526">
        <v>10.140833333333401</v>
      </c>
      <c r="H1526">
        <v>99.4134321808815</v>
      </c>
      <c r="I1526">
        <v>10.1420833333334</v>
      </c>
      <c r="J1526">
        <v>21.138019859790798</v>
      </c>
      <c r="K1526">
        <v>10.144583333333401</v>
      </c>
      <c r="L1526">
        <v>20.434483885765101</v>
      </c>
      <c r="M1526">
        <v>10.144583333333401</v>
      </c>
      <c r="N1526">
        <v>20.408295094966899</v>
      </c>
      <c r="O1526">
        <v>10.14625</v>
      </c>
      <c r="P1526">
        <v>17.525747418403601</v>
      </c>
    </row>
    <row r="1527" spans="1:16" x14ac:dyDescent="0.2">
      <c r="A1527">
        <v>10.152699999999999</v>
      </c>
      <c r="B1527">
        <v>12.5066414475441</v>
      </c>
      <c r="C1527">
        <v>10.153116666666699</v>
      </c>
      <c r="D1527">
        <v>21.772377192974101</v>
      </c>
      <c r="E1527">
        <v>10.147916666666699</v>
      </c>
      <c r="F1527">
        <v>30.510261654853799</v>
      </c>
      <c r="G1527">
        <v>10.147500000000001</v>
      </c>
      <c r="H1527">
        <v>98.2009992003441</v>
      </c>
      <c r="I1527">
        <v>10.14875</v>
      </c>
      <c r="J1527">
        <v>20.891092717647599</v>
      </c>
      <c r="K1527">
        <v>10.151249999999999</v>
      </c>
      <c r="L1527">
        <v>20.148470997810399</v>
      </c>
      <c r="M1527">
        <v>10.151249999999999</v>
      </c>
      <c r="N1527">
        <v>20.148895680904399</v>
      </c>
      <c r="O1527">
        <v>10.1529166666667</v>
      </c>
      <c r="P1527">
        <v>17.277546226978298</v>
      </c>
    </row>
    <row r="1528" spans="1:16" x14ac:dyDescent="0.2">
      <c r="A1528">
        <v>10.159366666666701</v>
      </c>
      <c r="B1528">
        <v>12.268133461475401</v>
      </c>
      <c r="C1528">
        <v>10.159783333333399</v>
      </c>
      <c r="D1528">
        <v>21.5434730052948</v>
      </c>
      <c r="E1528">
        <v>10.154583333333401</v>
      </c>
      <c r="F1528">
        <v>30.292473733425201</v>
      </c>
      <c r="G1528">
        <v>10.154166666666701</v>
      </c>
      <c r="H1528">
        <v>96.990741789341001</v>
      </c>
      <c r="I1528">
        <v>10.155416666666699</v>
      </c>
      <c r="J1528">
        <v>20.649082958698301</v>
      </c>
      <c r="K1528">
        <v>10.157916666666701</v>
      </c>
      <c r="L1528">
        <v>19.873254001140602</v>
      </c>
      <c r="M1528">
        <v>10.157916666666701</v>
      </c>
      <c r="N1528">
        <v>19.892990589141899</v>
      </c>
      <c r="O1528">
        <v>10.1595833333334</v>
      </c>
      <c r="P1528">
        <v>17.028883099556001</v>
      </c>
    </row>
    <row r="1529" spans="1:16" x14ac:dyDescent="0.2">
      <c r="A1529">
        <v>10.166033333333401</v>
      </c>
      <c r="B1529">
        <v>12.037537992000599</v>
      </c>
      <c r="C1529">
        <v>10.166449999999999</v>
      </c>
      <c r="D1529">
        <v>21.317966282367699</v>
      </c>
      <c r="E1529">
        <v>10.161250000000001</v>
      </c>
      <c r="F1529">
        <v>30.072532594203999</v>
      </c>
      <c r="G1529">
        <v>10.1608333333334</v>
      </c>
      <c r="H1529">
        <v>95.787033438682599</v>
      </c>
      <c r="I1529">
        <v>10.162083333333401</v>
      </c>
      <c r="J1529">
        <v>20.413480699062401</v>
      </c>
      <c r="K1529">
        <v>10.1645833333334</v>
      </c>
      <c r="L1529">
        <v>19.610881805419901</v>
      </c>
      <c r="M1529">
        <v>10.1645833333334</v>
      </c>
      <c r="N1529">
        <v>19.6402072906494</v>
      </c>
      <c r="O1529">
        <v>10.16625</v>
      </c>
      <c r="P1529">
        <v>16.779929399490399</v>
      </c>
    </row>
    <row r="1530" spans="1:16" x14ac:dyDescent="0.2">
      <c r="A1530">
        <v>10.172700000000001</v>
      </c>
      <c r="B1530">
        <v>11.8154659867287</v>
      </c>
      <c r="C1530">
        <v>10.173116666666701</v>
      </c>
      <c r="D1530">
        <v>21.095037460327202</v>
      </c>
      <c r="E1530">
        <v>10.1679166666667</v>
      </c>
      <c r="F1530">
        <v>29.8493131995201</v>
      </c>
      <c r="G1530">
        <v>10.1675</v>
      </c>
      <c r="H1530">
        <v>94.592005014419598</v>
      </c>
      <c r="I1530">
        <v>10.168749999999999</v>
      </c>
      <c r="J1530">
        <v>20.1850682497025</v>
      </c>
      <c r="K1530">
        <v>10.171250000000001</v>
      </c>
      <c r="L1530">
        <v>19.3610414862633</v>
      </c>
      <c r="M1530">
        <v>10.171250000000001</v>
      </c>
      <c r="N1530">
        <v>19.3892940878868</v>
      </c>
      <c r="O1530">
        <v>10.172916666666699</v>
      </c>
      <c r="P1530">
        <v>16.531877219677</v>
      </c>
    </row>
    <row r="1531" spans="1:16" x14ac:dyDescent="0.2">
      <c r="A1531">
        <v>10.1793666666667</v>
      </c>
      <c r="B1531">
        <v>11.602304875850701</v>
      </c>
      <c r="C1531">
        <v>10.1797833333334</v>
      </c>
      <c r="D1531">
        <v>20.875774323940298</v>
      </c>
      <c r="E1531">
        <v>10.1745833333334</v>
      </c>
      <c r="F1531">
        <v>29.620498418808001</v>
      </c>
      <c r="G1531">
        <v>10.1741666666667</v>
      </c>
      <c r="H1531">
        <v>93.40700507164</v>
      </c>
      <c r="I1531">
        <v>10.175416666666701</v>
      </c>
      <c r="J1531">
        <v>19.963845610618598</v>
      </c>
      <c r="K1531">
        <v>10.1779166666667</v>
      </c>
      <c r="L1531">
        <v>19.121564924716999</v>
      </c>
      <c r="M1531">
        <v>10.1779166666667</v>
      </c>
      <c r="N1531">
        <v>19.1400572657585</v>
      </c>
      <c r="O1531">
        <v>10.179583333333399</v>
      </c>
      <c r="P1531">
        <v>16.286417841911302</v>
      </c>
    </row>
    <row r="1532" spans="1:16" x14ac:dyDescent="0.2">
      <c r="A1532">
        <v>10.1860333333334</v>
      </c>
      <c r="B1532">
        <v>11.398091912269599</v>
      </c>
      <c r="C1532">
        <v>10.186450000000001</v>
      </c>
      <c r="D1532">
        <v>20.661450922489198</v>
      </c>
      <c r="E1532">
        <v>10.18125</v>
      </c>
      <c r="F1532">
        <v>29.3857380747795</v>
      </c>
      <c r="G1532">
        <v>10.1808333333334</v>
      </c>
      <c r="H1532">
        <v>92.231512069702205</v>
      </c>
      <c r="I1532">
        <v>10.1820833333334</v>
      </c>
      <c r="J1532">
        <v>19.7499245405197</v>
      </c>
      <c r="K1532">
        <v>10.1845833333334</v>
      </c>
      <c r="L1532">
        <v>18.891490995883998</v>
      </c>
      <c r="M1532">
        <v>10.1845833333334</v>
      </c>
      <c r="N1532">
        <v>18.895313143730199</v>
      </c>
      <c r="O1532">
        <v>10.186249999999999</v>
      </c>
      <c r="P1532">
        <v>16.044870018959099</v>
      </c>
    </row>
    <row r="1533" spans="1:16" x14ac:dyDescent="0.2">
      <c r="A1533">
        <v>10.1927</v>
      </c>
      <c r="B1533">
        <v>11.2025514245033</v>
      </c>
      <c r="C1533">
        <v>10.1931166666667</v>
      </c>
      <c r="D1533">
        <v>20.452223718166401</v>
      </c>
      <c r="E1533">
        <v>10.1879166666667</v>
      </c>
      <c r="F1533">
        <v>29.1461125016213</v>
      </c>
      <c r="G1533">
        <v>10.1875</v>
      </c>
      <c r="H1533">
        <v>91.067016124725399</v>
      </c>
      <c r="I1533">
        <v>10.188750000000001</v>
      </c>
      <c r="J1533">
        <v>19.544057548046101</v>
      </c>
      <c r="K1533">
        <v>10.19125</v>
      </c>
      <c r="L1533">
        <v>18.670640885829901</v>
      </c>
      <c r="M1533">
        <v>10.19125</v>
      </c>
      <c r="N1533">
        <v>18.656522035598801</v>
      </c>
      <c r="O1533">
        <v>10.192916666666701</v>
      </c>
      <c r="P1533">
        <v>15.809297561645501</v>
      </c>
    </row>
    <row r="1534" spans="1:16" x14ac:dyDescent="0.2">
      <c r="A1534">
        <v>10.1993666666667</v>
      </c>
      <c r="B1534">
        <v>11.0143944621086</v>
      </c>
      <c r="C1534">
        <v>10.1997833333334</v>
      </c>
      <c r="D1534">
        <v>20.247906446456899</v>
      </c>
      <c r="E1534">
        <v>10.1945833333334</v>
      </c>
      <c r="F1534">
        <v>28.903864324092901</v>
      </c>
      <c r="G1534">
        <v>10.1941666666667</v>
      </c>
      <c r="H1534">
        <v>89.913882315158901</v>
      </c>
      <c r="I1534">
        <v>10.1954166666667</v>
      </c>
      <c r="J1534">
        <v>19.345417618751501</v>
      </c>
      <c r="K1534">
        <v>10.1979166666667</v>
      </c>
      <c r="L1534">
        <v>18.457725644111701</v>
      </c>
      <c r="M1534">
        <v>10.1979166666667</v>
      </c>
      <c r="N1534">
        <v>18.422484397888201</v>
      </c>
      <c r="O1534">
        <v>10.199583333333401</v>
      </c>
      <c r="P1534">
        <v>15.580490231514</v>
      </c>
    </row>
    <row r="1535" spans="1:16" x14ac:dyDescent="0.2">
      <c r="A1535">
        <v>10.2060333333334</v>
      </c>
      <c r="B1535">
        <v>10.832890868187</v>
      </c>
      <c r="C1535">
        <v>10.20645</v>
      </c>
      <c r="D1535">
        <v>20.048424601554899</v>
      </c>
      <c r="E1535">
        <v>10.20125</v>
      </c>
      <c r="F1535">
        <v>28.660394251346599</v>
      </c>
      <c r="G1535">
        <v>10.200833333333399</v>
      </c>
      <c r="H1535">
        <v>88.770970702171297</v>
      </c>
      <c r="I1535">
        <v>10.2020833333334</v>
      </c>
      <c r="J1535">
        <v>19.152805209159901</v>
      </c>
      <c r="K1535">
        <v>10.2045833333334</v>
      </c>
      <c r="L1535">
        <v>18.2495042681694</v>
      </c>
      <c r="M1535">
        <v>10.2045833333334</v>
      </c>
      <c r="N1535">
        <v>18.1923508644104</v>
      </c>
      <c r="O1535">
        <v>10.206250000000001</v>
      </c>
      <c r="P1535">
        <v>15.358477830886899</v>
      </c>
    </row>
    <row r="1536" spans="1:16" x14ac:dyDescent="0.2">
      <c r="A1536">
        <v>10.2127</v>
      </c>
      <c r="B1536">
        <v>10.657802224159299</v>
      </c>
      <c r="C1536">
        <v>10.2131166666667</v>
      </c>
      <c r="D1536">
        <v>19.8548585176468</v>
      </c>
      <c r="E1536">
        <v>10.2079166666667</v>
      </c>
      <c r="F1536">
        <v>28.418011963367501</v>
      </c>
      <c r="G1536">
        <v>10.2075</v>
      </c>
      <c r="H1536">
        <v>87.636530399322496</v>
      </c>
      <c r="I1536">
        <v>10.20875</v>
      </c>
      <c r="J1536">
        <v>18.9647972583771</v>
      </c>
      <c r="K1536">
        <v>10.21125</v>
      </c>
      <c r="L1536">
        <v>18.043123185634599</v>
      </c>
      <c r="M1536">
        <v>10.21125</v>
      </c>
      <c r="N1536">
        <v>17.966762185096801</v>
      </c>
      <c r="O1536">
        <v>10.2129166666667</v>
      </c>
      <c r="P1536">
        <v>15.143103897571599</v>
      </c>
    </row>
    <row r="1537" spans="1:16" x14ac:dyDescent="0.2">
      <c r="A1537">
        <v>10.2193666666667</v>
      </c>
      <c r="B1537">
        <v>10.4890242218971</v>
      </c>
      <c r="C1537">
        <v>10.2197833333334</v>
      </c>
      <c r="D1537">
        <v>19.667357206344601</v>
      </c>
      <c r="E1537">
        <v>10.214583333333399</v>
      </c>
      <c r="F1537">
        <v>28.179578483104699</v>
      </c>
      <c r="G1537">
        <v>10.214166666666699</v>
      </c>
      <c r="H1537">
        <v>86.509197950363202</v>
      </c>
      <c r="I1537">
        <v>10.2154166666667</v>
      </c>
      <c r="J1537">
        <v>18.780089914798801</v>
      </c>
      <c r="K1537">
        <v>10.217916666666699</v>
      </c>
      <c r="L1537">
        <v>17.838619649410301</v>
      </c>
      <c r="M1537">
        <v>10.217916666666699</v>
      </c>
      <c r="N1537">
        <v>17.746470868587501</v>
      </c>
      <c r="O1537">
        <v>10.2195833333334</v>
      </c>
      <c r="P1537">
        <v>14.9354785680771</v>
      </c>
    </row>
    <row r="1538" spans="1:16" x14ac:dyDescent="0.2">
      <c r="A1538">
        <v>10.226033333333399</v>
      </c>
      <c r="B1538">
        <v>10.3257223963738</v>
      </c>
      <c r="C1538">
        <v>10.22645</v>
      </c>
      <c r="D1538">
        <v>19.485451281070699</v>
      </c>
      <c r="E1538">
        <v>10.22125</v>
      </c>
      <c r="F1538">
        <v>27.946457266807599</v>
      </c>
      <c r="G1538">
        <v>10.220833333333401</v>
      </c>
      <c r="H1538">
        <v>85.389681160449996</v>
      </c>
      <c r="I1538">
        <v>10.2220833333334</v>
      </c>
      <c r="J1538">
        <v>18.598072230815902</v>
      </c>
      <c r="K1538">
        <v>10.224583333333401</v>
      </c>
      <c r="L1538">
        <v>17.637133598327701</v>
      </c>
      <c r="M1538">
        <v>10.224583333333401</v>
      </c>
      <c r="N1538">
        <v>17.530076205730499</v>
      </c>
      <c r="O1538">
        <v>10.22625</v>
      </c>
      <c r="P1538">
        <v>14.7342756390572</v>
      </c>
    </row>
    <row r="1539" spans="1:16" x14ac:dyDescent="0.2">
      <c r="A1539">
        <v>10.232699999999999</v>
      </c>
      <c r="B1539">
        <v>10.167144238948801</v>
      </c>
      <c r="C1539">
        <v>10.2331166666667</v>
      </c>
      <c r="D1539">
        <v>19.307762384414701</v>
      </c>
      <c r="E1539">
        <v>10.227916666666699</v>
      </c>
      <c r="F1539">
        <v>27.7190431952477</v>
      </c>
      <c r="G1539">
        <v>10.227499999999999</v>
      </c>
      <c r="H1539">
        <v>84.2791348695755</v>
      </c>
      <c r="I1539">
        <v>10.22875</v>
      </c>
      <c r="J1539">
        <v>18.417105078697201</v>
      </c>
      <c r="K1539">
        <v>10.231249999999999</v>
      </c>
      <c r="L1539">
        <v>17.437919974327102</v>
      </c>
      <c r="M1539">
        <v>10.231249999999999</v>
      </c>
      <c r="N1539">
        <v>17.316602170467402</v>
      </c>
      <c r="O1539">
        <v>10.2329166666667</v>
      </c>
      <c r="P1539">
        <v>14.5378410816193</v>
      </c>
    </row>
    <row r="1540" spans="1:16" x14ac:dyDescent="0.2">
      <c r="A1540">
        <v>10.239366666666699</v>
      </c>
      <c r="B1540">
        <v>10.0122317671776</v>
      </c>
      <c r="C1540">
        <v>10.239783333333399</v>
      </c>
      <c r="D1540">
        <v>19.1334486007691</v>
      </c>
      <c r="E1540">
        <v>10.234583333333401</v>
      </c>
      <c r="F1540">
        <v>27.4965539574623</v>
      </c>
      <c r="G1540">
        <v>10.234166666666701</v>
      </c>
      <c r="H1540">
        <v>83.179369568824796</v>
      </c>
      <c r="I1540">
        <v>10.235416666666699</v>
      </c>
      <c r="J1540">
        <v>18.237464129924799</v>
      </c>
      <c r="K1540">
        <v>10.237916666666701</v>
      </c>
      <c r="L1540">
        <v>17.240412533283301</v>
      </c>
      <c r="M1540">
        <v>10.237916666666701</v>
      </c>
      <c r="N1540">
        <v>17.1059742569924</v>
      </c>
      <c r="O1540">
        <v>10.2395833333334</v>
      </c>
      <c r="P1540">
        <v>14.345996081829099</v>
      </c>
    </row>
    <row r="1541" spans="1:16" x14ac:dyDescent="0.2">
      <c r="A1541">
        <v>10.246033333333401</v>
      </c>
      <c r="B1541">
        <v>9.8610073328018206</v>
      </c>
      <c r="C1541">
        <v>10.246449999999999</v>
      </c>
      <c r="D1541">
        <v>18.9625322818756</v>
      </c>
      <c r="E1541">
        <v>10.241250000000001</v>
      </c>
      <c r="F1541">
        <v>27.278244495391899</v>
      </c>
      <c r="G1541">
        <v>10.2408333333334</v>
      </c>
      <c r="H1541">
        <v>82.091301679611206</v>
      </c>
      <c r="I1541">
        <v>10.242083333333399</v>
      </c>
      <c r="J1541">
        <v>18.058203160762801</v>
      </c>
      <c r="K1541">
        <v>10.2445833333334</v>
      </c>
      <c r="L1541">
        <v>17.045386135578202</v>
      </c>
      <c r="M1541">
        <v>10.2445833333334</v>
      </c>
      <c r="N1541">
        <v>16.897961497306799</v>
      </c>
      <c r="O1541">
        <v>10.24625</v>
      </c>
      <c r="P1541">
        <v>14.160230755805999</v>
      </c>
    </row>
    <row r="1542" spans="1:16" x14ac:dyDescent="0.2">
      <c r="A1542">
        <v>10.252700000000001</v>
      </c>
      <c r="B1542">
        <v>9.7128674387931806</v>
      </c>
      <c r="C1542">
        <v>10.253116666666701</v>
      </c>
      <c r="D1542">
        <v>18.795378506183599</v>
      </c>
      <c r="E1542">
        <v>10.247916666666701</v>
      </c>
      <c r="F1542">
        <v>27.062326669693</v>
      </c>
      <c r="G1542">
        <v>10.2475</v>
      </c>
      <c r="H1542">
        <v>81.015102565288601</v>
      </c>
      <c r="I1542">
        <v>10.248749999999999</v>
      </c>
      <c r="J1542">
        <v>17.878450453281399</v>
      </c>
      <c r="K1542">
        <v>10.251250000000001</v>
      </c>
      <c r="L1542">
        <v>16.8547853827477</v>
      </c>
      <c r="M1542">
        <v>10.251250000000001</v>
      </c>
      <c r="N1542">
        <v>16.692377626895901</v>
      </c>
      <c r="O1542">
        <v>10.2529166666667</v>
      </c>
      <c r="P1542">
        <v>13.9822959899903</v>
      </c>
    </row>
    <row r="1543" spans="1:16" x14ac:dyDescent="0.2">
      <c r="A1543">
        <v>10.2593666666667</v>
      </c>
      <c r="B1543">
        <v>9.56764817237854</v>
      </c>
      <c r="C1543">
        <v>10.259783333333401</v>
      </c>
      <c r="D1543">
        <v>18.631823360919999</v>
      </c>
      <c r="E1543">
        <v>10.2545833333334</v>
      </c>
      <c r="F1543">
        <v>26.847660541534399</v>
      </c>
      <c r="G1543">
        <v>10.2541666666667</v>
      </c>
      <c r="H1543">
        <v>79.949751496315002</v>
      </c>
      <c r="I1543">
        <v>10.255416666666701</v>
      </c>
      <c r="J1543">
        <v>17.698138952255299</v>
      </c>
      <c r="K1543">
        <v>10.2579166666667</v>
      </c>
      <c r="L1543">
        <v>16.668841242790201</v>
      </c>
      <c r="M1543">
        <v>10.2579166666667</v>
      </c>
      <c r="N1543">
        <v>16.4890661835671</v>
      </c>
      <c r="O1543">
        <v>10.259583333333399</v>
      </c>
      <c r="P1543">
        <v>13.811394572257999</v>
      </c>
    </row>
    <row r="1544" spans="1:16" x14ac:dyDescent="0.2">
      <c r="A1544">
        <v>10.2660333333334</v>
      </c>
      <c r="B1544">
        <v>9.4256103038787895</v>
      </c>
      <c r="C1544">
        <v>10.266450000000001</v>
      </c>
      <c r="D1544">
        <v>18.471546471118899</v>
      </c>
      <c r="E1544">
        <v>10.26125</v>
      </c>
      <c r="F1544">
        <v>26.634246110916202</v>
      </c>
      <c r="G1544">
        <v>10.2608333333334</v>
      </c>
      <c r="H1544">
        <v>78.8955166935921</v>
      </c>
      <c r="I1544">
        <v>10.262083333333401</v>
      </c>
      <c r="J1544">
        <v>17.516702413558999</v>
      </c>
      <c r="K1544">
        <v>10.2645833333334</v>
      </c>
      <c r="L1544">
        <v>16.486674547195499</v>
      </c>
      <c r="M1544">
        <v>10.2645833333334</v>
      </c>
      <c r="N1544">
        <v>16.2886455655098</v>
      </c>
      <c r="O1544">
        <v>10.266249999999999</v>
      </c>
      <c r="P1544">
        <v>13.647809624672</v>
      </c>
    </row>
    <row r="1545" spans="1:16" x14ac:dyDescent="0.2">
      <c r="A1545">
        <v>10.2727</v>
      </c>
      <c r="B1545">
        <v>9.2859640717506409</v>
      </c>
      <c r="C1545">
        <v>10.2731166666667</v>
      </c>
      <c r="D1545">
        <v>18.314778804779099</v>
      </c>
      <c r="E1545">
        <v>10.2679166666667</v>
      </c>
      <c r="F1545">
        <v>26.423029601574001</v>
      </c>
      <c r="G1545">
        <v>10.2675</v>
      </c>
      <c r="H1545">
        <v>77.851831912994399</v>
      </c>
      <c r="I1545">
        <v>10.268750000000001</v>
      </c>
      <c r="J1545">
        <v>17.335422337055199</v>
      </c>
      <c r="K1545">
        <v>10.27125</v>
      </c>
      <c r="L1545">
        <v>16.308613121509602</v>
      </c>
      <c r="M1545">
        <v>10.27125</v>
      </c>
      <c r="N1545">
        <v>16.091890633106299</v>
      </c>
      <c r="O1545">
        <v>10.272916666666699</v>
      </c>
      <c r="P1545">
        <v>13.4920477867127</v>
      </c>
    </row>
    <row r="1546" spans="1:16" x14ac:dyDescent="0.2">
      <c r="A1546">
        <v>10.2793666666667</v>
      </c>
      <c r="B1546">
        <v>9.1488212347030693</v>
      </c>
      <c r="C1546">
        <v>10.2797833333334</v>
      </c>
      <c r="D1546">
        <v>18.1623101234436</v>
      </c>
      <c r="E1546">
        <v>10.2745833333334</v>
      </c>
      <c r="F1546">
        <v>26.2135714292526</v>
      </c>
      <c r="G1546">
        <v>10.2741666666667</v>
      </c>
      <c r="H1546">
        <v>76.816543936729502</v>
      </c>
      <c r="I1546">
        <v>10.2754166666667</v>
      </c>
      <c r="J1546">
        <v>17.153590917587302</v>
      </c>
      <c r="K1546">
        <v>10.2779166666667</v>
      </c>
      <c r="L1546">
        <v>16.1349400877953</v>
      </c>
      <c r="M1546">
        <v>10.2779166666667</v>
      </c>
      <c r="N1546">
        <v>15.899620950221999</v>
      </c>
      <c r="O1546">
        <v>10.279583333333401</v>
      </c>
      <c r="P1546">
        <v>13.343721628189099</v>
      </c>
    </row>
    <row r="1547" spans="1:16" x14ac:dyDescent="0.2">
      <c r="A1547">
        <v>10.2860333333334</v>
      </c>
      <c r="B1547">
        <v>9.0133175253868103</v>
      </c>
      <c r="C1547">
        <v>10.28645</v>
      </c>
      <c r="D1547">
        <v>18.014572560787201</v>
      </c>
      <c r="E1547">
        <v>10.28125</v>
      </c>
      <c r="F1547">
        <v>26.005946099758201</v>
      </c>
      <c r="G1547">
        <v>10.280833333333399</v>
      </c>
      <c r="H1547">
        <v>75.787901878357005</v>
      </c>
      <c r="I1547">
        <v>10.2820833333334</v>
      </c>
      <c r="J1547">
        <v>16.972102224826799</v>
      </c>
      <c r="K1547">
        <v>10.2845833333334</v>
      </c>
      <c r="L1547">
        <v>15.9654244780541</v>
      </c>
      <c r="M1547">
        <v>10.2845833333334</v>
      </c>
      <c r="N1547">
        <v>15.7122239470482</v>
      </c>
      <c r="O1547">
        <v>10.286250000000001</v>
      </c>
      <c r="P1547">
        <v>13.202570378780401</v>
      </c>
    </row>
    <row r="1548" spans="1:16" x14ac:dyDescent="0.2">
      <c r="A1548">
        <v>10.2927</v>
      </c>
      <c r="B1548">
        <v>8.8802799582481402</v>
      </c>
      <c r="C1548">
        <v>10.2931166666667</v>
      </c>
      <c r="D1548">
        <v>17.870962619781501</v>
      </c>
      <c r="E1548">
        <v>10.2879166666667</v>
      </c>
      <c r="F1548">
        <v>25.800280272960698</v>
      </c>
      <c r="G1548">
        <v>10.2875</v>
      </c>
      <c r="H1548">
        <v>74.765883386135101</v>
      </c>
      <c r="I1548">
        <v>10.28875</v>
      </c>
      <c r="J1548">
        <v>16.791664063930501</v>
      </c>
      <c r="K1548">
        <v>10.29125</v>
      </c>
      <c r="L1548">
        <v>15.799380838871</v>
      </c>
      <c r="M1548">
        <v>10.29125</v>
      </c>
      <c r="N1548">
        <v>15.530318021774301</v>
      </c>
      <c r="O1548">
        <v>10.2929166666667</v>
      </c>
      <c r="P1548">
        <v>13.067021965980601</v>
      </c>
    </row>
    <row r="1549" spans="1:16" x14ac:dyDescent="0.2">
      <c r="A1549">
        <v>10.2993666666667</v>
      </c>
      <c r="B1549">
        <v>8.7504759430885297</v>
      </c>
      <c r="C1549">
        <v>10.2997833333334</v>
      </c>
      <c r="D1549">
        <v>17.731130123138399</v>
      </c>
      <c r="E1549">
        <v>10.294583333333399</v>
      </c>
      <c r="F1549">
        <v>25.597609579563201</v>
      </c>
      <c r="G1549">
        <v>10.294166666666699</v>
      </c>
      <c r="H1549">
        <v>73.752373456954999</v>
      </c>
      <c r="I1549">
        <v>10.2954166666667</v>
      </c>
      <c r="J1549">
        <v>16.613133251667001</v>
      </c>
      <c r="K1549">
        <v>10.297916666666699</v>
      </c>
      <c r="L1549">
        <v>15.6378075480461</v>
      </c>
      <c r="M1549">
        <v>10.297916666666699</v>
      </c>
      <c r="N1549">
        <v>15.355244278907801</v>
      </c>
      <c r="O1549">
        <v>10.2995833333334</v>
      </c>
      <c r="P1549">
        <v>12.9362344741821</v>
      </c>
    </row>
    <row r="1550" spans="1:16" x14ac:dyDescent="0.2">
      <c r="A1550">
        <v>10.306033333333399</v>
      </c>
      <c r="B1550">
        <v>8.6244717240333593</v>
      </c>
      <c r="C1550">
        <v>10.30645</v>
      </c>
      <c r="D1550">
        <v>17.594553530216199</v>
      </c>
      <c r="E1550">
        <v>10.30125</v>
      </c>
      <c r="F1550">
        <v>25.397956371307401</v>
      </c>
      <c r="G1550">
        <v>10.300833333333401</v>
      </c>
      <c r="H1550">
        <v>72.745792567730007</v>
      </c>
      <c r="I1550">
        <v>10.3020833333334</v>
      </c>
      <c r="J1550">
        <v>16.437016427517001</v>
      </c>
      <c r="K1550">
        <v>10.304583333333399</v>
      </c>
      <c r="L1550">
        <v>15.482477843761499</v>
      </c>
      <c r="M1550">
        <v>10.304583333333399</v>
      </c>
      <c r="N1550">
        <v>15.187211334705401</v>
      </c>
      <c r="O1550">
        <v>10.30625</v>
      </c>
      <c r="P1550">
        <v>12.808427214622499</v>
      </c>
    </row>
    <row r="1551" spans="1:16" x14ac:dyDescent="0.2">
      <c r="A1551">
        <v>10.3127</v>
      </c>
      <c r="B1551">
        <v>8.5024982690811193</v>
      </c>
      <c r="C1551">
        <v>10.3131166666667</v>
      </c>
      <c r="D1551">
        <v>17.461530864238799</v>
      </c>
      <c r="E1551">
        <v>10.307916666666699</v>
      </c>
      <c r="F1551">
        <v>25.2001136541367</v>
      </c>
      <c r="G1551">
        <v>10.307499999999999</v>
      </c>
      <c r="H1551">
        <v>71.745730936527295</v>
      </c>
      <c r="I1551">
        <v>10.30875</v>
      </c>
      <c r="J1551">
        <v>16.263246536254901</v>
      </c>
      <c r="K1551">
        <v>10.311249999999999</v>
      </c>
      <c r="L1551">
        <v>15.3328776359558</v>
      </c>
      <c r="M1551">
        <v>10.311249999999999</v>
      </c>
      <c r="N1551">
        <v>15.0238126516342</v>
      </c>
      <c r="O1551">
        <v>10.3129166666667</v>
      </c>
      <c r="P1551">
        <v>12.6826614141464</v>
      </c>
    </row>
    <row r="1552" spans="1:16" x14ac:dyDescent="0.2">
      <c r="A1552">
        <v>10.319366666666699</v>
      </c>
      <c r="B1552">
        <v>8.3840712904930097</v>
      </c>
      <c r="C1552">
        <v>10.319783333333399</v>
      </c>
      <c r="D1552">
        <v>17.3312947154045</v>
      </c>
      <c r="E1552">
        <v>10.314583333333401</v>
      </c>
      <c r="F1552">
        <v>25.004185736179402</v>
      </c>
      <c r="G1552">
        <v>10.314166666666701</v>
      </c>
      <c r="H1552">
        <v>70.753172039985699</v>
      </c>
      <c r="I1552">
        <v>10.3154166666667</v>
      </c>
      <c r="J1552">
        <v>16.0922780632973</v>
      </c>
      <c r="K1552">
        <v>10.317916666666701</v>
      </c>
      <c r="L1552">
        <v>15.1884406805039</v>
      </c>
      <c r="M1552">
        <v>10.317916666666701</v>
      </c>
      <c r="N1552">
        <v>14.8629173636437</v>
      </c>
      <c r="O1552">
        <v>10.3195833333334</v>
      </c>
      <c r="P1552">
        <v>12.5586465001106</v>
      </c>
    </row>
    <row r="1553" spans="1:16" x14ac:dyDescent="0.2">
      <c r="A1553">
        <v>10.326033333333401</v>
      </c>
      <c r="B1553">
        <v>8.2699880003929191</v>
      </c>
      <c r="C1553">
        <v>10.326449999999999</v>
      </c>
      <c r="D1553">
        <v>17.202906310558301</v>
      </c>
      <c r="E1553">
        <v>10.321249999999999</v>
      </c>
      <c r="F1553">
        <v>24.8111188411713</v>
      </c>
      <c r="G1553">
        <v>10.3208333333334</v>
      </c>
      <c r="H1553">
        <v>69.769568741321606</v>
      </c>
      <c r="I1553">
        <v>10.322083333333399</v>
      </c>
      <c r="J1553">
        <v>15.924528241157599</v>
      </c>
      <c r="K1553">
        <v>10.324583333333401</v>
      </c>
      <c r="L1553">
        <v>15.0493606925011</v>
      </c>
      <c r="M1553">
        <v>10.324583333333401</v>
      </c>
      <c r="N1553">
        <v>14.704562723636601</v>
      </c>
      <c r="O1553">
        <v>10.32625</v>
      </c>
      <c r="P1553">
        <v>12.4361291527748</v>
      </c>
    </row>
    <row r="1554" spans="1:16" x14ac:dyDescent="0.2">
      <c r="A1554">
        <v>10.332700000000001</v>
      </c>
      <c r="B1554">
        <v>8.1600770354271006</v>
      </c>
      <c r="C1554">
        <v>10.333116666666699</v>
      </c>
      <c r="D1554">
        <v>17.075993120670301</v>
      </c>
      <c r="E1554">
        <v>10.327916666666701</v>
      </c>
      <c r="F1554">
        <v>24.623043835163099</v>
      </c>
      <c r="G1554">
        <v>10.327500000000001</v>
      </c>
      <c r="H1554">
        <v>68.796314299106598</v>
      </c>
      <c r="I1554">
        <v>10.328749999999999</v>
      </c>
      <c r="J1554">
        <v>15.759415924549099</v>
      </c>
      <c r="K1554">
        <v>10.331250000000001</v>
      </c>
      <c r="L1554">
        <v>14.9157643318176</v>
      </c>
      <c r="M1554">
        <v>10.331250000000001</v>
      </c>
      <c r="N1554">
        <v>14.5501419901848</v>
      </c>
      <c r="O1554">
        <v>10.3329166666667</v>
      </c>
      <c r="P1554">
        <v>12.3151689767838</v>
      </c>
    </row>
    <row r="1555" spans="1:16" x14ac:dyDescent="0.2">
      <c r="A1555">
        <v>10.339366666666701</v>
      </c>
      <c r="B1555">
        <v>8.0529749393463206</v>
      </c>
      <c r="C1555">
        <v>10.339783333333401</v>
      </c>
      <c r="D1555">
        <v>16.950130462646499</v>
      </c>
      <c r="E1555">
        <v>10.3345833333334</v>
      </c>
      <c r="F1555">
        <v>24.4394764304161</v>
      </c>
      <c r="G1555">
        <v>10.3341666666667</v>
      </c>
      <c r="H1555">
        <v>67.832775413990106</v>
      </c>
      <c r="I1555">
        <v>10.335416666666699</v>
      </c>
      <c r="J1555">
        <v>15.5966877937317</v>
      </c>
      <c r="K1555">
        <v>10.3379166666667</v>
      </c>
      <c r="L1555">
        <v>14.7861540317536</v>
      </c>
      <c r="M1555">
        <v>10.3379166666667</v>
      </c>
      <c r="N1555">
        <v>14.399446547031401</v>
      </c>
      <c r="O1555">
        <v>10.339583333333399</v>
      </c>
      <c r="P1555">
        <v>12.1966004371643</v>
      </c>
    </row>
    <row r="1556" spans="1:16" x14ac:dyDescent="0.2">
      <c r="A1556">
        <v>10.3460333333334</v>
      </c>
      <c r="B1556">
        <v>7.9471170902252197</v>
      </c>
      <c r="C1556">
        <v>10.346450000000001</v>
      </c>
      <c r="D1556">
        <v>16.8248564004898</v>
      </c>
      <c r="E1556">
        <v>10.34125</v>
      </c>
      <c r="F1556">
        <v>24.257779121398901</v>
      </c>
      <c r="G1556">
        <v>10.3408333333334</v>
      </c>
      <c r="H1556">
        <v>66.880814731121106</v>
      </c>
      <c r="I1556">
        <v>10.342083333333401</v>
      </c>
      <c r="J1556">
        <v>15.437178313732201</v>
      </c>
      <c r="K1556">
        <v>10.3445833333334</v>
      </c>
      <c r="L1556">
        <v>14.659225940704401</v>
      </c>
      <c r="M1556">
        <v>10.3445833333334</v>
      </c>
      <c r="N1556">
        <v>14.251694083213801</v>
      </c>
      <c r="O1556">
        <v>10.34625</v>
      </c>
      <c r="P1556">
        <v>12.0823904871941</v>
      </c>
    </row>
    <row r="1557" spans="1:16" x14ac:dyDescent="0.2">
      <c r="A1557">
        <v>10.3527</v>
      </c>
      <c r="B1557">
        <v>7.8426748514175397</v>
      </c>
      <c r="C1557">
        <v>10.3531166666667</v>
      </c>
      <c r="D1557">
        <v>16.699410974979401</v>
      </c>
      <c r="E1557">
        <v>10.3479166666667</v>
      </c>
      <c r="F1557">
        <v>24.074994027614601</v>
      </c>
      <c r="G1557">
        <v>10.3475</v>
      </c>
      <c r="H1557">
        <v>65.940506756305695</v>
      </c>
      <c r="I1557">
        <v>10.348750000000001</v>
      </c>
      <c r="J1557">
        <v>15.281178057193801</v>
      </c>
      <c r="K1557">
        <v>10.35125</v>
      </c>
      <c r="L1557">
        <v>14.5367607474327</v>
      </c>
      <c r="M1557">
        <v>10.35125</v>
      </c>
      <c r="N1557">
        <v>14.108024537563301</v>
      </c>
      <c r="O1557">
        <v>10.352916666666699</v>
      </c>
      <c r="P1557">
        <v>11.9723528623581</v>
      </c>
    </row>
    <row r="1558" spans="1:16" x14ac:dyDescent="0.2">
      <c r="A1558">
        <v>10.3593666666667</v>
      </c>
      <c r="B1558">
        <v>7.7408775687217704</v>
      </c>
      <c r="C1558">
        <v>10.3597833333334</v>
      </c>
      <c r="D1558">
        <v>16.574792563915299</v>
      </c>
      <c r="E1558">
        <v>10.3545833333334</v>
      </c>
      <c r="F1558">
        <v>23.888923227787</v>
      </c>
      <c r="G1558">
        <v>10.3541666666667</v>
      </c>
      <c r="H1558">
        <v>65.011620521545396</v>
      </c>
      <c r="I1558">
        <v>10.3554166666667</v>
      </c>
      <c r="J1558">
        <v>15.1289254426956</v>
      </c>
      <c r="K1558">
        <v>10.3579166666667</v>
      </c>
      <c r="L1558">
        <v>14.4198536872864</v>
      </c>
      <c r="M1558">
        <v>10.3579166666667</v>
      </c>
      <c r="N1558">
        <v>13.9705166220665</v>
      </c>
      <c r="O1558">
        <v>10.359583333333401</v>
      </c>
      <c r="P1558">
        <v>11.866249144077299</v>
      </c>
    </row>
    <row r="1559" spans="1:16" x14ac:dyDescent="0.2">
      <c r="A1559">
        <v>10.3660333333334</v>
      </c>
      <c r="B1559">
        <v>7.6419264078140303</v>
      </c>
      <c r="C1559">
        <v>10.36645</v>
      </c>
      <c r="D1559">
        <v>16.451567411422801</v>
      </c>
      <c r="E1559">
        <v>10.36125</v>
      </c>
      <c r="F1559">
        <v>23.6968919634819</v>
      </c>
      <c r="G1559">
        <v>10.3608333333334</v>
      </c>
      <c r="H1559">
        <v>64.094737172126798</v>
      </c>
      <c r="I1559">
        <v>10.3620833333334</v>
      </c>
      <c r="J1559">
        <v>14.981031417846699</v>
      </c>
      <c r="K1559">
        <v>10.3645833333334</v>
      </c>
      <c r="L1559">
        <v>14.307685196399699</v>
      </c>
      <c r="M1559">
        <v>10.3645833333334</v>
      </c>
      <c r="N1559">
        <v>13.840548694133799</v>
      </c>
      <c r="O1559">
        <v>10.366250000000001</v>
      </c>
      <c r="P1559">
        <v>11.7629989981652</v>
      </c>
    </row>
    <row r="1560" spans="1:16" x14ac:dyDescent="0.2">
      <c r="A1560">
        <v>10.3727</v>
      </c>
      <c r="B1560">
        <v>7.5454041361808804</v>
      </c>
      <c r="C1560">
        <v>10.3731166666667</v>
      </c>
      <c r="D1560">
        <v>16.329713165760101</v>
      </c>
      <c r="E1560">
        <v>10.3679166666667</v>
      </c>
      <c r="F1560">
        <v>23.496314883232099</v>
      </c>
      <c r="G1560">
        <v>10.3675</v>
      </c>
      <c r="H1560">
        <v>63.190273940563202</v>
      </c>
      <c r="I1560">
        <v>10.36875</v>
      </c>
      <c r="J1560">
        <v>14.8406326770783</v>
      </c>
      <c r="K1560">
        <v>10.37125</v>
      </c>
      <c r="L1560">
        <v>14.199174940586101</v>
      </c>
      <c r="M1560">
        <v>10.37125</v>
      </c>
      <c r="N1560">
        <v>13.716459274291999</v>
      </c>
      <c r="O1560">
        <v>10.372916666666701</v>
      </c>
      <c r="P1560">
        <v>11.661574244499199</v>
      </c>
    </row>
    <row r="1561" spans="1:16" x14ac:dyDescent="0.2">
      <c r="A1561">
        <v>10.3793666666667</v>
      </c>
      <c r="B1561">
        <v>7.4524357914924702</v>
      </c>
      <c r="C1561">
        <v>10.3797833333334</v>
      </c>
      <c r="D1561">
        <v>16.2092372775078</v>
      </c>
      <c r="E1561">
        <v>10.374583333333399</v>
      </c>
      <c r="F1561">
        <v>23.2856720685959</v>
      </c>
      <c r="G1561">
        <v>10.374166666666699</v>
      </c>
      <c r="H1561">
        <v>62.300153076648698</v>
      </c>
      <c r="I1561">
        <v>10.3754166666667</v>
      </c>
      <c r="J1561">
        <v>14.7095248103142</v>
      </c>
      <c r="K1561">
        <v>10.3779166666667</v>
      </c>
      <c r="L1561">
        <v>14.0944495797157</v>
      </c>
      <c r="M1561">
        <v>10.3779166666667</v>
      </c>
      <c r="N1561">
        <v>13.5964527726174</v>
      </c>
      <c r="O1561">
        <v>10.3795833333334</v>
      </c>
      <c r="P1561">
        <v>11.560283601284</v>
      </c>
    </row>
    <row r="1562" spans="1:16" x14ac:dyDescent="0.2">
      <c r="A1562">
        <v>10.386033333333399</v>
      </c>
      <c r="B1562">
        <v>7.36364722251892</v>
      </c>
      <c r="C1562">
        <v>10.38645</v>
      </c>
      <c r="D1562">
        <v>16.091763973236102</v>
      </c>
      <c r="E1562">
        <v>10.38125</v>
      </c>
      <c r="F1562">
        <v>23.0653360486031</v>
      </c>
      <c r="G1562">
        <v>10.380833333333401</v>
      </c>
      <c r="H1562">
        <v>61.4233911037445</v>
      </c>
      <c r="I1562">
        <v>10.3820833333334</v>
      </c>
      <c r="J1562">
        <v>14.5879909396172</v>
      </c>
      <c r="K1562">
        <v>10.384583333333399</v>
      </c>
      <c r="L1562">
        <v>13.9938145875931</v>
      </c>
      <c r="M1562">
        <v>10.384583333333399</v>
      </c>
      <c r="N1562">
        <v>13.480775058269501</v>
      </c>
      <c r="O1562">
        <v>10.38625</v>
      </c>
      <c r="P1562">
        <v>11.457540094852501</v>
      </c>
    </row>
    <row r="1563" spans="1:16" x14ac:dyDescent="0.2">
      <c r="A1563">
        <v>10.3927</v>
      </c>
      <c r="B1563">
        <v>7.2781816124916103</v>
      </c>
      <c r="C1563">
        <v>10.3931166666667</v>
      </c>
      <c r="D1563">
        <v>15.9790962934494</v>
      </c>
      <c r="E1563">
        <v>10.387916666666699</v>
      </c>
      <c r="F1563">
        <v>22.836245596408901</v>
      </c>
      <c r="G1563">
        <v>10.387499999999999</v>
      </c>
      <c r="H1563">
        <v>60.559839010238697</v>
      </c>
      <c r="I1563">
        <v>10.38875</v>
      </c>
      <c r="J1563">
        <v>14.476098120212599</v>
      </c>
      <c r="K1563">
        <v>10.391249999999999</v>
      </c>
      <c r="L1563">
        <v>13.8957425951958</v>
      </c>
      <c r="M1563">
        <v>10.391249999999999</v>
      </c>
      <c r="N1563">
        <v>13.370081782341</v>
      </c>
      <c r="O1563">
        <v>10.3929166666667</v>
      </c>
      <c r="P1563">
        <v>11.353112757206</v>
      </c>
    </row>
    <row r="1564" spans="1:16" x14ac:dyDescent="0.2">
      <c r="A1564">
        <v>10.399366666666699</v>
      </c>
      <c r="B1564">
        <v>7.1944370865821901</v>
      </c>
      <c r="C1564">
        <v>10.399783333333399</v>
      </c>
      <c r="D1564">
        <v>15.8704072237015</v>
      </c>
      <c r="E1564">
        <v>10.394583333333401</v>
      </c>
      <c r="F1564">
        <v>22.599548101425199</v>
      </c>
      <c r="G1564">
        <v>10.394166666666701</v>
      </c>
      <c r="H1564">
        <v>59.710569679737098</v>
      </c>
      <c r="I1564">
        <v>10.3954166666667</v>
      </c>
      <c r="J1564">
        <v>14.374315738678</v>
      </c>
      <c r="K1564">
        <v>10.397916666666699</v>
      </c>
      <c r="L1564">
        <v>13.799227774143199</v>
      </c>
      <c r="M1564">
        <v>10.397916666666699</v>
      </c>
      <c r="N1564">
        <v>13.264097273349799</v>
      </c>
      <c r="O1564">
        <v>10.3995833333334</v>
      </c>
      <c r="P1564">
        <v>11.247217655181901</v>
      </c>
    </row>
    <row r="1565" spans="1:16" x14ac:dyDescent="0.2">
      <c r="A1565">
        <v>10.406033333333401</v>
      </c>
      <c r="B1565">
        <v>7.1125403046607998</v>
      </c>
      <c r="C1565">
        <v>10.40645</v>
      </c>
      <c r="D1565">
        <v>15.7647728919983</v>
      </c>
      <c r="E1565">
        <v>10.401249999999999</v>
      </c>
      <c r="F1565">
        <v>22.3563238978386</v>
      </c>
      <c r="G1565">
        <v>10.4008333333334</v>
      </c>
      <c r="H1565">
        <v>58.877080678939798</v>
      </c>
      <c r="I1565">
        <v>10.402083333333399</v>
      </c>
      <c r="J1565">
        <v>14.2818242311478</v>
      </c>
      <c r="K1565">
        <v>10.404583333333401</v>
      </c>
      <c r="L1565">
        <v>13.7036889791489</v>
      </c>
      <c r="M1565">
        <v>10.404583333333401</v>
      </c>
      <c r="N1565">
        <v>13.160616159439099</v>
      </c>
      <c r="O1565">
        <v>10.40625</v>
      </c>
      <c r="P1565">
        <v>11.139221489429501</v>
      </c>
    </row>
    <row r="1566" spans="1:16" x14ac:dyDescent="0.2">
      <c r="A1566">
        <v>10.412699999999999</v>
      </c>
      <c r="B1566">
        <v>7.0329159498214802</v>
      </c>
      <c r="C1566">
        <v>10.413116666666699</v>
      </c>
      <c r="D1566">
        <v>15.6622081995011</v>
      </c>
      <c r="E1566">
        <v>10.407916666666701</v>
      </c>
      <c r="F1566">
        <v>22.107556462287899</v>
      </c>
      <c r="G1566">
        <v>10.407500000000001</v>
      </c>
      <c r="H1566">
        <v>58.059513568878202</v>
      </c>
      <c r="I1566">
        <v>10.40875</v>
      </c>
      <c r="J1566">
        <v>14.1960978507996</v>
      </c>
      <c r="K1566">
        <v>10.411250000000001</v>
      </c>
      <c r="L1566">
        <v>13.609968125820201</v>
      </c>
      <c r="M1566">
        <v>10.411250000000001</v>
      </c>
      <c r="N1566">
        <v>13.0598023533821</v>
      </c>
      <c r="O1566">
        <v>10.4129166666667</v>
      </c>
      <c r="P1566">
        <v>11.0295787453652</v>
      </c>
    </row>
    <row r="1567" spans="1:16" x14ac:dyDescent="0.2">
      <c r="A1567">
        <v>10.419366666666701</v>
      </c>
      <c r="B1567">
        <v>6.9541856646537799</v>
      </c>
      <c r="C1567">
        <v>10.419783333333401</v>
      </c>
      <c r="D1567">
        <v>15.5635997653008</v>
      </c>
      <c r="E1567">
        <v>10.4145833333334</v>
      </c>
      <c r="F1567">
        <v>21.855548024177601</v>
      </c>
      <c r="G1567">
        <v>10.4141666666667</v>
      </c>
      <c r="H1567">
        <v>57.2572201490403</v>
      </c>
      <c r="I1567">
        <v>10.415416666666699</v>
      </c>
      <c r="J1567">
        <v>14.1151025891304</v>
      </c>
      <c r="K1567">
        <v>10.4179166666667</v>
      </c>
      <c r="L1567">
        <v>13.518877327442199</v>
      </c>
      <c r="M1567">
        <v>10.4179166666667</v>
      </c>
      <c r="N1567">
        <v>12.9634439945221</v>
      </c>
      <c r="O1567">
        <v>10.419583333333399</v>
      </c>
      <c r="P1567">
        <v>10.9183639287949</v>
      </c>
    </row>
    <row r="1568" spans="1:16" x14ac:dyDescent="0.2">
      <c r="A1568">
        <v>10.4260333333334</v>
      </c>
      <c r="B1568">
        <v>6.8754553794860902</v>
      </c>
      <c r="C1568">
        <v>10.426450000000001</v>
      </c>
      <c r="D1568">
        <v>15.4679641127587</v>
      </c>
      <c r="E1568">
        <v>10.421250000000001</v>
      </c>
      <c r="F1568">
        <v>21.603614091873201</v>
      </c>
      <c r="G1568">
        <v>10.4208333333334</v>
      </c>
      <c r="H1568">
        <v>56.471258401870799</v>
      </c>
      <c r="I1568">
        <v>10.422083333333401</v>
      </c>
      <c r="J1568">
        <v>14.037735760212</v>
      </c>
      <c r="K1568">
        <v>10.4245833333334</v>
      </c>
      <c r="L1568">
        <v>13.430401682853701</v>
      </c>
      <c r="M1568">
        <v>10.4245833333334</v>
      </c>
      <c r="N1568">
        <v>12.873299419879899</v>
      </c>
      <c r="O1568">
        <v>10.42625</v>
      </c>
      <c r="P1568">
        <v>10.805331170559</v>
      </c>
    </row>
    <row r="1569" spans="1:16" x14ac:dyDescent="0.2">
      <c r="A1569">
        <v>10.432700000000001</v>
      </c>
      <c r="B1569">
        <v>6.7973807454109201</v>
      </c>
      <c r="C1569">
        <v>10.433116666666701</v>
      </c>
      <c r="D1569">
        <v>15.3748989105225</v>
      </c>
      <c r="E1569">
        <v>10.4279166666667</v>
      </c>
      <c r="F1569">
        <v>21.355003118515</v>
      </c>
      <c r="G1569">
        <v>10.4275</v>
      </c>
      <c r="H1569">
        <v>55.701807141304002</v>
      </c>
      <c r="I1569">
        <v>10.428750000000001</v>
      </c>
      <c r="J1569">
        <v>13.963125646114401</v>
      </c>
      <c r="K1569">
        <v>10.43125</v>
      </c>
      <c r="L1569">
        <v>13.344466686248801</v>
      </c>
      <c r="M1569">
        <v>10.43125</v>
      </c>
      <c r="N1569">
        <v>12.789539992809299</v>
      </c>
      <c r="O1569">
        <v>10.432916666666699</v>
      </c>
      <c r="P1569">
        <v>10.690949857234999</v>
      </c>
    </row>
    <row r="1570" spans="1:16" x14ac:dyDescent="0.2">
      <c r="A1570">
        <v>10.4393666666667</v>
      </c>
      <c r="B1570">
        <v>6.7206770181655902</v>
      </c>
      <c r="C1570">
        <v>10.4397833333334</v>
      </c>
      <c r="D1570">
        <v>15.2853056788445</v>
      </c>
      <c r="E1570">
        <v>10.4345833333334</v>
      </c>
      <c r="F1570">
        <v>21.1111232638359</v>
      </c>
      <c r="G1570">
        <v>10.4341666666667</v>
      </c>
      <c r="H1570">
        <v>54.946832358837199</v>
      </c>
      <c r="I1570">
        <v>10.435416666666701</v>
      </c>
      <c r="J1570">
        <v>13.8908475637436</v>
      </c>
      <c r="K1570">
        <v>10.4379166666667</v>
      </c>
      <c r="L1570">
        <v>13.260595500469201</v>
      </c>
      <c r="M1570">
        <v>10.4379166666667</v>
      </c>
      <c r="N1570">
        <v>12.7119421958924</v>
      </c>
      <c r="O1570">
        <v>10.439583333333401</v>
      </c>
      <c r="P1570">
        <v>10.5762258172035</v>
      </c>
    </row>
    <row r="1571" spans="1:16" x14ac:dyDescent="0.2">
      <c r="A1571">
        <v>10.4460333333334</v>
      </c>
      <c r="B1571">
        <v>6.6449791193008503</v>
      </c>
      <c r="C1571">
        <v>10.44645</v>
      </c>
      <c r="D1571">
        <v>15.2005478739739</v>
      </c>
      <c r="E1571">
        <v>10.44125</v>
      </c>
      <c r="F1571">
        <v>20.8740159869194</v>
      </c>
      <c r="G1571">
        <v>10.4408333333334</v>
      </c>
      <c r="H1571">
        <v>54.204285144805901</v>
      </c>
      <c r="I1571">
        <v>10.4420833333334</v>
      </c>
      <c r="J1571">
        <v>13.820312917232499</v>
      </c>
      <c r="K1571">
        <v>10.4445833333334</v>
      </c>
      <c r="L1571">
        <v>13.179466128349301</v>
      </c>
      <c r="M1571">
        <v>10.4445833333334</v>
      </c>
      <c r="N1571">
        <v>12.6420184969902</v>
      </c>
      <c r="O1571">
        <v>10.446249999999999</v>
      </c>
      <c r="P1571">
        <v>10.464109480381</v>
      </c>
    </row>
    <row r="1572" spans="1:16" x14ac:dyDescent="0.2">
      <c r="A1572">
        <v>10.4527</v>
      </c>
      <c r="B1572">
        <v>6.57019019126892</v>
      </c>
      <c r="C1572">
        <v>10.4531166666667</v>
      </c>
      <c r="D1572">
        <v>15.119485557079299</v>
      </c>
      <c r="E1572">
        <v>10.4479166666667</v>
      </c>
      <c r="F1572">
        <v>20.646043121814699</v>
      </c>
      <c r="G1572">
        <v>10.4475</v>
      </c>
      <c r="H1572">
        <v>53.475767374038703</v>
      </c>
      <c r="I1572">
        <v>10.44875</v>
      </c>
      <c r="J1572">
        <v>13.7512162327767</v>
      </c>
      <c r="K1572">
        <v>10.45125</v>
      </c>
      <c r="L1572">
        <v>13.1005346775055</v>
      </c>
      <c r="M1572">
        <v>10.45125</v>
      </c>
      <c r="N1572">
        <v>12.581080198287999</v>
      </c>
      <c r="O1572">
        <v>10.452916666666701</v>
      </c>
      <c r="P1572">
        <v>10.355733335018201</v>
      </c>
    </row>
    <row r="1573" spans="1:16" x14ac:dyDescent="0.2">
      <c r="A1573">
        <v>10.4593666666667</v>
      </c>
      <c r="B1573">
        <v>6.4980834722519001</v>
      </c>
      <c r="C1573">
        <v>10.4597833333334</v>
      </c>
      <c r="D1573">
        <v>15.0407627224922</v>
      </c>
      <c r="E1573">
        <v>10.4545833333334</v>
      </c>
      <c r="F1573">
        <v>20.428374409675602</v>
      </c>
      <c r="G1573">
        <v>10.454166666666699</v>
      </c>
      <c r="H1573">
        <v>52.761331200599699</v>
      </c>
      <c r="I1573">
        <v>10.4554166666667</v>
      </c>
      <c r="J1573">
        <v>13.683870434761101</v>
      </c>
      <c r="K1573">
        <v>10.4579166666667</v>
      </c>
      <c r="L1573">
        <v>13.022914528846799</v>
      </c>
      <c r="M1573">
        <v>10.4579166666667</v>
      </c>
      <c r="N1573">
        <v>12.529604136943799</v>
      </c>
      <c r="O1573">
        <v>10.4595833333334</v>
      </c>
      <c r="P1573">
        <v>10.2525427937508</v>
      </c>
    </row>
    <row r="1574" spans="1:16" x14ac:dyDescent="0.2">
      <c r="A1574">
        <v>10.466033333333399</v>
      </c>
      <c r="B1574">
        <v>6.4302459359168997</v>
      </c>
      <c r="C1574">
        <v>10.46645</v>
      </c>
      <c r="D1574">
        <v>14.9637684226036</v>
      </c>
      <c r="E1574">
        <v>10.46125</v>
      </c>
      <c r="F1574">
        <v>20.220071077346802</v>
      </c>
      <c r="G1574">
        <v>10.460833333333399</v>
      </c>
      <c r="H1574">
        <v>52.060417830944097</v>
      </c>
      <c r="I1574">
        <v>10.4620833333334</v>
      </c>
      <c r="J1574">
        <v>13.618275523185799</v>
      </c>
      <c r="K1574">
        <v>10.464583333333399</v>
      </c>
      <c r="L1574">
        <v>12.945368885994</v>
      </c>
      <c r="M1574">
        <v>10.464583333333399</v>
      </c>
      <c r="N1574">
        <v>12.4868825078011</v>
      </c>
      <c r="O1574">
        <v>10.46625</v>
      </c>
      <c r="P1574">
        <v>10.156616568565401</v>
      </c>
    </row>
    <row r="1575" spans="1:16" x14ac:dyDescent="0.2">
      <c r="A1575">
        <v>10.4727</v>
      </c>
      <c r="B1575">
        <v>6.3662305474281302</v>
      </c>
      <c r="C1575">
        <v>10.4731166666667</v>
      </c>
      <c r="D1575">
        <v>14.888375997543401</v>
      </c>
      <c r="E1575">
        <v>10.467916666666699</v>
      </c>
      <c r="F1575">
        <v>20.020253956317902</v>
      </c>
      <c r="G1575">
        <v>10.467499999999999</v>
      </c>
      <c r="H1575">
        <v>51.371127367019703</v>
      </c>
      <c r="I1575">
        <v>10.46875</v>
      </c>
      <c r="J1575">
        <v>13.5540589690209</v>
      </c>
      <c r="K1575">
        <v>10.47125</v>
      </c>
      <c r="L1575">
        <v>12.8671973943711</v>
      </c>
      <c r="M1575">
        <v>10.47125</v>
      </c>
      <c r="N1575">
        <v>12.4528110027313</v>
      </c>
      <c r="O1575">
        <v>10.4729166666667</v>
      </c>
      <c r="P1575">
        <v>10.0701004266739</v>
      </c>
    </row>
    <row r="1576" spans="1:16" x14ac:dyDescent="0.2">
      <c r="A1576">
        <v>10.479366666666699</v>
      </c>
      <c r="B1576">
        <v>6.3050314784049997</v>
      </c>
      <c r="C1576">
        <v>10.479783333333399</v>
      </c>
      <c r="D1576">
        <v>14.813639223575599</v>
      </c>
      <c r="E1576">
        <v>10.474583333333401</v>
      </c>
      <c r="F1576">
        <v>19.8293924331665</v>
      </c>
      <c r="G1576">
        <v>10.474166666666701</v>
      </c>
      <c r="H1576">
        <v>50.694637000560803</v>
      </c>
      <c r="I1576">
        <v>10.4754166666667</v>
      </c>
      <c r="J1576">
        <v>13.4901478886605</v>
      </c>
      <c r="K1576">
        <v>10.477916666666699</v>
      </c>
      <c r="L1576">
        <v>12.7886161208153</v>
      </c>
      <c r="M1576">
        <v>10.477916666666699</v>
      </c>
      <c r="N1576">
        <v>12.4261602759361</v>
      </c>
      <c r="O1576">
        <v>10.4795833333334</v>
      </c>
      <c r="P1576">
        <v>9.9934488534927404</v>
      </c>
    </row>
    <row r="1577" spans="1:16" x14ac:dyDescent="0.2">
      <c r="A1577">
        <v>10.486033333333401</v>
      </c>
      <c r="B1577">
        <v>6.2460899353027397</v>
      </c>
      <c r="C1577">
        <v>10.48645</v>
      </c>
      <c r="D1577">
        <v>14.739006757736201</v>
      </c>
      <c r="E1577">
        <v>10.481249999999999</v>
      </c>
      <c r="F1577">
        <v>19.647702574729902</v>
      </c>
      <c r="G1577">
        <v>10.480833333333401</v>
      </c>
      <c r="H1577">
        <v>50.032049417495799</v>
      </c>
      <c r="I1577">
        <v>10.482083333333399</v>
      </c>
      <c r="J1577">
        <v>13.426296412944801</v>
      </c>
      <c r="K1577">
        <v>10.484583333333401</v>
      </c>
      <c r="L1577">
        <v>12.709215283393901</v>
      </c>
      <c r="M1577">
        <v>10.484583333333401</v>
      </c>
      <c r="N1577">
        <v>12.405470013618499</v>
      </c>
      <c r="O1577">
        <v>10.48625</v>
      </c>
      <c r="P1577">
        <v>9.9254176020622307</v>
      </c>
    </row>
    <row r="1578" spans="1:16" x14ac:dyDescent="0.2">
      <c r="A1578">
        <v>10.492699999999999</v>
      </c>
      <c r="B1578">
        <v>6.1898455023765599</v>
      </c>
      <c r="C1578">
        <v>10.493116666666699</v>
      </c>
      <c r="D1578">
        <v>14.666102826595299</v>
      </c>
      <c r="E1578">
        <v>10.487916666666701</v>
      </c>
      <c r="F1578">
        <v>19.473098218440999</v>
      </c>
      <c r="G1578">
        <v>10.487500000000001</v>
      </c>
      <c r="H1578">
        <v>49.381725490093302</v>
      </c>
      <c r="I1578">
        <v>10.48875</v>
      </c>
      <c r="J1578">
        <v>13.3622512221337</v>
      </c>
      <c r="K1578">
        <v>10.491250000000001</v>
      </c>
      <c r="L1578">
        <v>12.629330158233699</v>
      </c>
      <c r="M1578">
        <v>10.491250000000001</v>
      </c>
      <c r="N1578">
        <v>12.388728559017199</v>
      </c>
      <c r="O1578">
        <v>10.4929166666667</v>
      </c>
      <c r="P1578">
        <v>9.8650678992271406</v>
      </c>
    </row>
    <row r="1579" spans="1:16" x14ac:dyDescent="0.2">
      <c r="A1579">
        <v>10.499366666666701</v>
      </c>
      <c r="B1579">
        <v>6.1352625489235004</v>
      </c>
      <c r="C1579">
        <v>10.499783333333401</v>
      </c>
      <c r="D1579">
        <v>14.5964846014977</v>
      </c>
      <c r="E1579">
        <v>10.4945833333334</v>
      </c>
      <c r="F1579">
        <v>19.303865730762499</v>
      </c>
      <c r="G1579">
        <v>10.4941666666667</v>
      </c>
      <c r="H1579">
        <v>48.742771148681697</v>
      </c>
      <c r="I1579">
        <v>10.495416666666699</v>
      </c>
      <c r="J1579">
        <v>13.2975578308106</v>
      </c>
      <c r="K1579">
        <v>10.497916666666701</v>
      </c>
      <c r="L1579">
        <v>12.548483908176401</v>
      </c>
      <c r="M1579">
        <v>10.497916666666701</v>
      </c>
      <c r="N1579">
        <v>12.374944984912901</v>
      </c>
      <c r="O1579">
        <v>10.499583333333399</v>
      </c>
      <c r="P1579">
        <v>9.8125338554382306</v>
      </c>
    </row>
    <row r="1580" spans="1:16" x14ac:dyDescent="0.2">
      <c r="A1580">
        <v>10.5060333333334</v>
      </c>
      <c r="B1580">
        <v>6.0810670256614703</v>
      </c>
      <c r="C1580">
        <v>10.506449999999999</v>
      </c>
      <c r="D1580">
        <v>14.531329274177599</v>
      </c>
      <c r="E1580">
        <v>10.501250000000001</v>
      </c>
      <c r="F1580">
        <v>19.139923155307802</v>
      </c>
      <c r="G1580">
        <v>10.5008333333334</v>
      </c>
      <c r="H1580">
        <v>48.114210367202801</v>
      </c>
      <c r="I1580">
        <v>10.502083333333401</v>
      </c>
      <c r="J1580">
        <v>13.2319778203964</v>
      </c>
      <c r="K1580">
        <v>10.5045833333334</v>
      </c>
      <c r="L1580">
        <v>12.4678611755371</v>
      </c>
      <c r="M1580">
        <v>10.5045833333334</v>
      </c>
      <c r="N1580">
        <v>12.363463640213</v>
      </c>
      <c r="O1580">
        <v>10.50625</v>
      </c>
      <c r="P1580">
        <v>9.7674578428268504</v>
      </c>
    </row>
    <row r="1581" spans="1:16" x14ac:dyDescent="0.2">
      <c r="A1581">
        <v>10.512700000000001</v>
      </c>
      <c r="B1581">
        <v>6.0270354151725796</v>
      </c>
      <c r="C1581">
        <v>10.513116666666701</v>
      </c>
      <c r="D1581">
        <v>14.4697651267052</v>
      </c>
      <c r="E1581">
        <v>10.5079166666667</v>
      </c>
      <c r="F1581">
        <v>18.9820379018784</v>
      </c>
      <c r="G1581">
        <v>10.5075</v>
      </c>
      <c r="H1581">
        <v>47.497965395450599</v>
      </c>
      <c r="I1581">
        <v>10.508749999999999</v>
      </c>
      <c r="J1581">
        <v>13.165555894374901</v>
      </c>
      <c r="K1581">
        <v>10.51125</v>
      </c>
      <c r="L1581">
        <v>12.3887062072754</v>
      </c>
      <c r="M1581">
        <v>10.51125</v>
      </c>
      <c r="N1581">
        <v>12.3540014028549</v>
      </c>
      <c r="O1581">
        <v>10.512916666666699</v>
      </c>
      <c r="P1581">
        <v>9.7283646464347893</v>
      </c>
    </row>
    <row r="1582" spans="1:16" x14ac:dyDescent="0.2">
      <c r="A1582">
        <v>10.5193666666667</v>
      </c>
      <c r="B1582">
        <v>5.9747472405433699</v>
      </c>
      <c r="C1582">
        <v>10.5197833333334</v>
      </c>
      <c r="D1582">
        <v>14.4122540950775</v>
      </c>
      <c r="E1582">
        <v>10.5145833333334</v>
      </c>
      <c r="F1582">
        <v>18.829457461834</v>
      </c>
      <c r="G1582">
        <v>10.5141666666667</v>
      </c>
      <c r="H1582">
        <v>46.893790364265499</v>
      </c>
      <c r="I1582">
        <v>10.515416666666701</v>
      </c>
      <c r="J1582">
        <v>13.0986571311951</v>
      </c>
      <c r="K1582">
        <v>10.5179166666667</v>
      </c>
      <c r="L1582">
        <v>12.311436235904701</v>
      </c>
      <c r="M1582">
        <v>10.5179166666667</v>
      </c>
      <c r="N1582">
        <v>12.3472884297371</v>
      </c>
      <c r="O1582">
        <v>10.519583333333401</v>
      </c>
      <c r="P1582">
        <v>9.6927210688591003</v>
      </c>
    </row>
    <row r="1583" spans="1:16" x14ac:dyDescent="0.2">
      <c r="A1583">
        <v>10.5260333333334</v>
      </c>
      <c r="B1583">
        <v>5.92529773712159</v>
      </c>
      <c r="C1583">
        <v>10.526450000000001</v>
      </c>
      <c r="D1583">
        <v>14.3586993217468</v>
      </c>
      <c r="E1583">
        <v>10.52125</v>
      </c>
      <c r="F1583">
        <v>18.6808928847313</v>
      </c>
      <c r="G1583">
        <v>10.5208333333334</v>
      </c>
      <c r="H1583">
        <v>46.299822628498099</v>
      </c>
      <c r="I1583">
        <v>10.5220833333334</v>
      </c>
      <c r="J1583">
        <v>13.0309313535691</v>
      </c>
      <c r="K1583">
        <v>10.5245833333334</v>
      </c>
      <c r="L1583">
        <v>12.2362300753594</v>
      </c>
      <c r="M1583">
        <v>10.5245833333334</v>
      </c>
      <c r="N1583">
        <v>12.343727052211801</v>
      </c>
      <c r="O1583">
        <v>10.526249999999999</v>
      </c>
      <c r="P1583">
        <v>9.6589028835296702</v>
      </c>
    </row>
    <row r="1584" spans="1:16" x14ac:dyDescent="0.2">
      <c r="A1584">
        <v>10.5327</v>
      </c>
      <c r="B1584">
        <v>5.8767795562744203</v>
      </c>
      <c r="C1584">
        <v>10.5331166666667</v>
      </c>
      <c r="D1584">
        <v>14.309242367744501</v>
      </c>
      <c r="E1584">
        <v>10.5279166666667</v>
      </c>
      <c r="F1584">
        <v>18.5365900397301</v>
      </c>
      <c r="G1584">
        <v>10.5275</v>
      </c>
      <c r="H1584">
        <v>45.7156598567963</v>
      </c>
      <c r="I1584">
        <v>10.52875</v>
      </c>
      <c r="J1584">
        <v>12.9623115062714</v>
      </c>
      <c r="K1584">
        <v>10.53125</v>
      </c>
      <c r="L1584">
        <v>12.1619775891304</v>
      </c>
      <c r="M1584">
        <v>10.53125</v>
      </c>
      <c r="N1584">
        <v>12.3442336916924</v>
      </c>
      <c r="O1584">
        <v>10.532916666666701</v>
      </c>
      <c r="P1584">
        <v>9.6277147531509399</v>
      </c>
    </row>
    <row r="1585" spans="1:16" x14ac:dyDescent="0.2">
      <c r="A1585">
        <v>10.5393666666667</v>
      </c>
      <c r="B1585">
        <v>5.8287903666496304</v>
      </c>
      <c r="C1585">
        <v>10.5397833333334</v>
      </c>
      <c r="D1585">
        <v>14.2636448144913</v>
      </c>
      <c r="E1585">
        <v>10.5345833333334</v>
      </c>
      <c r="F1585">
        <v>18.396310508251201</v>
      </c>
      <c r="G1585">
        <v>10.5341666666667</v>
      </c>
      <c r="H1585">
        <v>45.142024755477898</v>
      </c>
      <c r="I1585">
        <v>10.5354166666667</v>
      </c>
      <c r="J1585">
        <v>12.8925740718842</v>
      </c>
      <c r="K1585">
        <v>10.5379166666667</v>
      </c>
      <c r="L1585">
        <v>12.088470160961201</v>
      </c>
      <c r="M1585">
        <v>10.5379166666667</v>
      </c>
      <c r="N1585">
        <v>12.3484134674072</v>
      </c>
      <c r="O1585">
        <v>10.5395833333334</v>
      </c>
      <c r="P1585">
        <v>9.5992088317871094</v>
      </c>
    </row>
    <row r="1586" spans="1:16" x14ac:dyDescent="0.2">
      <c r="A1586">
        <v>10.5460333333334</v>
      </c>
      <c r="B1586">
        <v>5.7813376188278198</v>
      </c>
      <c r="C1586">
        <v>10.54645</v>
      </c>
      <c r="D1586">
        <v>14.221146702766401</v>
      </c>
      <c r="E1586">
        <v>10.54125</v>
      </c>
      <c r="F1586">
        <v>18.259100615978301</v>
      </c>
      <c r="G1586">
        <v>10.540833333333399</v>
      </c>
      <c r="H1586">
        <v>44.580630958080299</v>
      </c>
      <c r="I1586">
        <v>10.5420833333334</v>
      </c>
      <c r="J1586">
        <v>12.8221139311791</v>
      </c>
      <c r="K1586">
        <v>10.544583333333399</v>
      </c>
      <c r="L1586">
        <v>12.014672160148599</v>
      </c>
      <c r="M1586">
        <v>10.544583333333399</v>
      </c>
      <c r="N1586">
        <v>12.3551338911057</v>
      </c>
      <c r="O1586">
        <v>10.546250000000001</v>
      </c>
      <c r="P1586">
        <v>9.5728188753128105</v>
      </c>
    </row>
    <row r="1587" spans="1:16" x14ac:dyDescent="0.2">
      <c r="A1587">
        <v>10.5527</v>
      </c>
      <c r="B1587">
        <v>5.7365372776985204</v>
      </c>
      <c r="C1587">
        <v>10.5531166666667</v>
      </c>
      <c r="D1587">
        <v>14.1822472214699</v>
      </c>
      <c r="E1587">
        <v>10.547916666666699</v>
      </c>
      <c r="F1587">
        <v>18.123708665371002</v>
      </c>
      <c r="G1587">
        <v>10.547499999999999</v>
      </c>
      <c r="H1587">
        <v>44.030837714672103</v>
      </c>
      <c r="I1587">
        <v>10.54875</v>
      </c>
      <c r="J1587">
        <v>12.751080095768</v>
      </c>
      <c r="K1587">
        <v>10.55125</v>
      </c>
      <c r="L1587">
        <v>11.940717697143601</v>
      </c>
      <c r="M1587">
        <v>10.55125</v>
      </c>
      <c r="N1587">
        <v>12.362346053123501</v>
      </c>
      <c r="O1587">
        <v>10.5529166666667</v>
      </c>
      <c r="P1587">
        <v>9.5469653606414795</v>
      </c>
    </row>
    <row r="1588" spans="1:16" x14ac:dyDescent="0.2">
      <c r="A1588">
        <v>10.559366666666699</v>
      </c>
      <c r="B1588">
        <v>5.6935921311378497</v>
      </c>
      <c r="C1588">
        <v>10.559783333333399</v>
      </c>
      <c r="D1588">
        <v>14.1469761729241</v>
      </c>
      <c r="E1588">
        <v>10.554583333333399</v>
      </c>
      <c r="F1588">
        <v>17.989695072174101</v>
      </c>
      <c r="G1588">
        <v>10.554166666666699</v>
      </c>
      <c r="H1588">
        <v>43.4923246502876</v>
      </c>
      <c r="I1588">
        <v>10.5554166666667</v>
      </c>
      <c r="J1588">
        <v>12.6786306500435</v>
      </c>
      <c r="K1588">
        <v>10.557916666666699</v>
      </c>
      <c r="L1588">
        <v>11.8669271469116</v>
      </c>
      <c r="M1588">
        <v>10.557916666666699</v>
      </c>
      <c r="N1588">
        <v>12.369468808174201</v>
      </c>
      <c r="O1588">
        <v>10.5595833333334</v>
      </c>
      <c r="P1588">
        <v>9.5228329300880503</v>
      </c>
    </row>
    <row r="1589" spans="1:16" x14ac:dyDescent="0.2">
      <c r="A1589">
        <v>10.566033333333399</v>
      </c>
      <c r="B1589">
        <v>5.6513547897338903</v>
      </c>
      <c r="C1589">
        <v>10.56645</v>
      </c>
      <c r="D1589">
        <v>14.1159072518349</v>
      </c>
      <c r="E1589">
        <v>10.561249999999999</v>
      </c>
      <c r="F1589">
        <v>17.857953906059301</v>
      </c>
      <c r="G1589">
        <v>10.560833333333401</v>
      </c>
      <c r="H1589">
        <v>42.966134846210501</v>
      </c>
      <c r="I1589">
        <v>10.562083333333399</v>
      </c>
      <c r="J1589">
        <v>12.604981660842901</v>
      </c>
      <c r="K1589">
        <v>10.564583333333401</v>
      </c>
      <c r="L1589">
        <v>11.793963611125999</v>
      </c>
      <c r="M1589">
        <v>10.564583333333401</v>
      </c>
      <c r="N1589">
        <v>12.3765990138054</v>
      </c>
      <c r="O1589">
        <v>10.56625</v>
      </c>
      <c r="P1589">
        <v>9.5008760690689105</v>
      </c>
    </row>
    <row r="1590" spans="1:16" x14ac:dyDescent="0.2">
      <c r="A1590">
        <v>10.572699999999999</v>
      </c>
      <c r="B1590">
        <v>5.6103914976120004</v>
      </c>
      <c r="C1590">
        <v>10.573116666666699</v>
      </c>
      <c r="D1590">
        <v>14.0883028507233</v>
      </c>
      <c r="E1590">
        <v>10.567916666666701</v>
      </c>
      <c r="F1590">
        <v>17.7289992570877</v>
      </c>
      <c r="G1590">
        <v>10.567500000000001</v>
      </c>
      <c r="H1590">
        <v>42.452901601791403</v>
      </c>
      <c r="I1590">
        <v>10.56875</v>
      </c>
      <c r="J1590">
        <v>12.530975043773701</v>
      </c>
      <c r="K1590">
        <v>10.571249999999999</v>
      </c>
      <c r="L1590">
        <v>11.723808944225301</v>
      </c>
      <c r="M1590">
        <v>10.571249999999999</v>
      </c>
      <c r="N1590">
        <v>12.382872402667999</v>
      </c>
      <c r="O1590">
        <v>10.5729166666667</v>
      </c>
      <c r="P1590">
        <v>9.4794631004333496</v>
      </c>
    </row>
    <row r="1591" spans="1:16" x14ac:dyDescent="0.2">
      <c r="A1591">
        <v>10.579366666666701</v>
      </c>
      <c r="B1591">
        <v>5.5710524320602399</v>
      </c>
      <c r="C1591">
        <v>10.579783333333401</v>
      </c>
      <c r="D1591">
        <v>14.063410460948999</v>
      </c>
      <c r="E1591">
        <v>10.574583333333401</v>
      </c>
      <c r="F1591">
        <v>17.604514956474301</v>
      </c>
      <c r="G1591">
        <v>10.5741666666667</v>
      </c>
      <c r="H1591">
        <v>41.952878236770701</v>
      </c>
      <c r="I1591">
        <v>10.575416666666699</v>
      </c>
      <c r="J1591">
        <v>12.4592632055283</v>
      </c>
      <c r="K1591">
        <v>10.577916666666701</v>
      </c>
      <c r="L1591">
        <v>11.6588994860649</v>
      </c>
      <c r="M1591">
        <v>10.577916666666701</v>
      </c>
      <c r="N1591">
        <v>12.387894093990299</v>
      </c>
      <c r="O1591">
        <v>10.5795833333334</v>
      </c>
      <c r="P1591">
        <v>9.4571262598037702</v>
      </c>
    </row>
    <row r="1592" spans="1:16" x14ac:dyDescent="0.2">
      <c r="A1592">
        <v>10.5860333333334</v>
      </c>
      <c r="B1592">
        <v>5.5340453982353202</v>
      </c>
      <c r="C1592">
        <v>10.586449999999999</v>
      </c>
      <c r="D1592">
        <v>14.0414014458657</v>
      </c>
      <c r="E1592">
        <v>10.581250000000001</v>
      </c>
      <c r="F1592">
        <v>17.4851790070534</v>
      </c>
      <c r="G1592">
        <v>10.5808333333334</v>
      </c>
      <c r="H1592">
        <v>41.464857757091501</v>
      </c>
      <c r="I1592">
        <v>10.582083333333401</v>
      </c>
      <c r="J1592">
        <v>12.3915150761605</v>
      </c>
      <c r="K1592">
        <v>10.5845833333334</v>
      </c>
      <c r="L1592">
        <v>11.601097881794001</v>
      </c>
      <c r="M1592">
        <v>10.5845833333334</v>
      </c>
      <c r="N1592">
        <v>12.393482029437999</v>
      </c>
      <c r="O1592">
        <v>10.58625</v>
      </c>
      <c r="P1592">
        <v>9.4340071082115209</v>
      </c>
    </row>
    <row r="1593" spans="1:16" x14ac:dyDescent="0.2">
      <c r="A1593">
        <v>10.592700000000001</v>
      </c>
      <c r="B1593">
        <v>5.4986923933029201</v>
      </c>
      <c r="C1593">
        <v>10.593116666666701</v>
      </c>
      <c r="D1593">
        <v>14.021627604961401</v>
      </c>
      <c r="E1593">
        <v>10.5879166666667</v>
      </c>
      <c r="F1593">
        <v>17.371378839016</v>
      </c>
      <c r="G1593">
        <v>10.5875</v>
      </c>
      <c r="H1593">
        <v>40.988355875015301</v>
      </c>
      <c r="I1593">
        <v>10.588749999999999</v>
      </c>
      <c r="J1593">
        <v>12.329086661338801</v>
      </c>
      <c r="K1593">
        <v>10.59125</v>
      </c>
      <c r="L1593">
        <v>11.5510746836663</v>
      </c>
      <c r="M1593">
        <v>10.59125</v>
      </c>
      <c r="N1593">
        <v>12.4029293656349</v>
      </c>
      <c r="O1593">
        <v>10.592916666666699</v>
      </c>
      <c r="P1593">
        <v>9.4111934304237401</v>
      </c>
    </row>
    <row r="1594" spans="1:16" x14ac:dyDescent="0.2">
      <c r="A1594">
        <v>10.5993666666667</v>
      </c>
      <c r="B1594">
        <v>5.4653882980346697</v>
      </c>
      <c r="C1594">
        <v>10.5997833333334</v>
      </c>
      <c r="D1594">
        <v>14.003150165080999</v>
      </c>
      <c r="E1594">
        <v>10.5945833333334</v>
      </c>
      <c r="F1594">
        <v>17.264872789382999</v>
      </c>
      <c r="G1594">
        <v>10.5941666666667</v>
      </c>
      <c r="H1594">
        <v>40.522977709770203</v>
      </c>
      <c r="I1594">
        <v>10.595416666666701</v>
      </c>
      <c r="J1594">
        <v>12.273408472538</v>
      </c>
      <c r="K1594">
        <v>10.5979166666667</v>
      </c>
      <c r="L1594">
        <v>11.50993257761</v>
      </c>
      <c r="M1594">
        <v>10.5979166666667</v>
      </c>
      <c r="N1594">
        <v>12.417234480381</v>
      </c>
      <c r="O1594">
        <v>10.599583333333401</v>
      </c>
      <c r="P1594">
        <v>9.3872472643852305</v>
      </c>
    </row>
    <row r="1595" spans="1:16" x14ac:dyDescent="0.2">
      <c r="A1595">
        <v>10.6060333333334</v>
      </c>
      <c r="B1595">
        <v>5.4347962141036996</v>
      </c>
      <c r="C1595">
        <v>10.606450000000001</v>
      </c>
      <c r="D1595">
        <v>13.984814286232</v>
      </c>
      <c r="E1595">
        <v>10.60125</v>
      </c>
      <c r="F1595">
        <v>17.166160047054301</v>
      </c>
      <c r="G1595">
        <v>10.6008333333334</v>
      </c>
      <c r="H1595">
        <v>40.0680750608444</v>
      </c>
      <c r="I1595">
        <v>10.6020833333334</v>
      </c>
      <c r="J1595">
        <v>12.223869562149099</v>
      </c>
      <c r="K1595">
        <v>10.6045833333334</v>
      </c>
      <c r="L1595">
        <v>11.478386819362701</v>
      </c>
      <c r="M1595">
        <v>10.6045833333334</v>
      </c>
      <c r="N1595">
        <v>12.4363377690315</v>
      </c>
      <c r="O1595">
        <v>10.606249999999999</v>
      </c>
      <c r="P1595">
        <v>9.3611255288124102</v>
      </c>
    </row>
    <row r="1596" spans="1:16" x14ac:dyDescent="0.2">
      <c r="A1596">
        <v>10.6127</v>
      </c>
      <c r="B1596">
        <v>5.4066702723503104</v>
      </c>
      <c r="C1596">
        <v>10.6131166666667</v>
      </c>
      <c r="D1596">
        <v>13.965941965580001</v>
      </c>
      <c r="E1596">
        <v>10.6079166666667</v>
      </c>
      <c r="F1596">
        <v>17.0746892690659</v>
      </c>
      <c r="G1596">
        <v>10.6075</v>
      </c>
      <c r="H1596">
        <v>39.621964097023003</v>
      </c>
      <c r="I1596">
        <v>10.608750000000001</v>
      </c>
      <c r="J1596">
        <v>12.1797323226929</v>
      </c>
      <c r="K1596">
        <v>10.61125</v>
      </c>
      <c r="L1596">
        <v>11.4560499787331</v>
      </c>
      <c r="M1596">
        <v>10.61125</v>
      </c>
      <c r="N1596">
        <v>12.4621912837029</v>
      </c>
      <c r="O1596">
        <v>10.612916666666701</v>
      </c>
      <c r="P1596">
        <v>9.3334168195724505</v>
      </c>
    </row>
    <row r="1597" spans="1:16" x14ac:dyDescent="0.2">
      <c r="A1597">
        <v>10.6193666666667</v>
      </c>
      <c r="B1597">
        <v>5.3820088505744996</v>
      </c>
      <c r="C1597">
        <v>10.6197833333334</v>
      </c>
      <c r="D1597">
        <v>13.946115970611601</v>
      </c>
      <c r="E1597">
        <v>10.6145833333334</v>
      </c>
      <c r="F1597">
        <v>16.988113522529598</v>
      </c>
      <c r="G1597">
        <v>10.6141666666667</v>
      </c>
      <c r="H1597">
        <v>39.182662963867202</v>
      </c>
      <c r="I1597">
        <v>10.6154166666667</v>
      </c>
      <c r="J1597">
        <v>12.1384784579277</v>
      </c>
      <c r="K1597">
        <v>10.6179166666667</v>
      </c>
      <c r="L1597">
        <v>11.441871523857101</v>
      </c>
      <c r="M1597">
        <v>10.6179166666667</v>
      </c>
      <c r="N1597">
        <v>12.497849762439699</v>
      </c>
      <c r="O1597">
        <v>10.6195833333334</v>
      </c>
      <c r="P1597">
        <v>9.3056559562683105</v>
      </c>
    </row>
    <row r="1598" spans="1:16" x14ac:dyDescent="0.2">
      <c r="A1598">
        <v>10.6260333333334</v>
      </c>
      <c r="B1598">
        <v>5.3617060184478804</v>
      </c>
      <c r="C1598">
        <v>10.62645</v>
      </c>
      <c r="D1598">
        <v>13.925462961196899</v>
      </c>
      <c r="E1598">
        <v>10.62125</v>
      </c>
      <c r="F1598">
        <v>16.905754804611199</v>
      </c>
      <c r="G1598">
        <v>10.620833333333399</v>
      </c>
      <c r="H1598">
        <v>38.750201463699398</v>
      </c>
      <c r="I1598">
        <v>10.6220833333334</v>
      </c>
      <c r="J1598">
        <v>12.1001675724983</v>
      </c>
      <c r="K1598">
        <v>10.624583333333399</v>
      </c>
      <c r="L1598">
        <v>11.436209082603501</v>
      </c>
      <c r="M1598">
        <v>10.624583333333399</v>
      </c>
      <c r="N1598">
        <v>12.543298304081</v>
      </c>
      <c r="O1598">
        <v>10.626250000000001</v>
      </c>
      <c r="P1598">
        <v>9.2780217528343201</v>
      </c>
    </row>
    <row r="1599" spans="1:16" x14ac:dyDescent="0.2">
      <c r="A1599">
        <v>10.6327</v>
      </c>
      <c r="B1599">
        <v>5.3454414010047904</v>
      </c>
      <c r="C1599">
        <v>10.6331166666667</v>
      </c>
      <c r="D1599">
        <v>13.9048174023628</v>
      </c>
      <c r="E1599">
        <v>10.6279166666667</v>
      </c>
      <c r="F1599">
        <v>16.827858984470399</v>
      </c>
      <c r="G1599">
        <v>10.6275</v>
      </c>
      <c r="H1599">
        <v>38.325227797031403</v>
      </c>
      <c r="I1599">
        <v>10.62875</v>
      </c>
      <c r="J1599">
        <v>12.0637491345406</v>
      </c>
      <c r="K1599">
        <v>10.63125</v>
      </c>
      <c r="L1599">
        <v>11.439137160778101</v>
      </c>
      <c r="M1599">
        <v>10.63125</v>
      </c>
      <c r="N1599">
        <v>12.597404420375801</v>
      </c>
      <c r="O1599">
        <v>10.6329166666667</v>
      </c>
      <c r="P1599">
        <v>9.2510581016540492</v>
      </c>
    </row>
    <row r="1600" spans="1:16" x14ac:dyDescent="0.2">
      <c r="A1600">
        <v>10.6393666666667</v>
      </c>
      <c r="B1600">
        <v>5.3326934576034599</v>
      </c>
      <c r="C1600">
        <v>10.6397833333334</v>
      </c>
      <c r="D1600">
        <v>13.884894549846701</v>
      </c>
      <c r="E1600">
        <v>10.634583333333399</v>
      </c>
      <c r="F1600">
        <v>16.753211617469798</v>
      </c>
      <c r="G1600">
        <v>10.634166666666699</v>
      </c>
      <c r="H1600">
        <v>37.907980382442503</v>
      </c>
      <c r="I1600">
        <v>10.6354166666667</v>
      </c>
      <c r="J1600">
        <v>12.0286047458649</v>
      </c>
      <c r="K1600">
        <v>10.637916666666699</v>
      </c>
      <c r="L1600">
        <v>11.449582874775</v>
      </c>
      <c r="M1600">
        <v>10.637916666666699</v>
      </c>
      <c r="N1600">
        <v>12.6607418060303</v>
      </c>
      <c r="O1600">
        <v>10.6395833333334</v>
      </c>
      <c r="P1600">
        <v>9.2264264822006208</v>
      </c>
    </row>
    <row r="1601" spans="1:16" x14ac:dyDescent="0.2">
      <c r="A1601">
        <v>10.646033333333399</v>
      </c>
      <c r="B1601">
        <v>5.3226873278617903</v>
      </c>
      <c r="C1601">
        <v>10.64645</v>
      </c>
      <c r="D1601">
        <v>13.8657838106156</v>
      </c>
      <c r="E1601">
        <v>10.641249999999999</v>
      </c>
      <c r="F1601">
        <v>16.680099070072199</v>
      </c>
      <c r="G1601">
        <v>10.640833333333401</v>
      </c>
      <c r="H1601">
        <v>37.497043609619197</v>
      </c>
      <c r="I1601">
        <v>10.6420833333334</v>
      </c>
      <c r="J1601">
        <v>11.996619403362301</v>
      </c>
      <c r="K1601">
        <v>10.644583333333401</v>
      </c>
      <c r="L1601">
        <v>11.4657133817673</v>
      </c>
      <c r="M1601">
        <v>10.644583333333401</v>
      </c>
      <c r="N1601">
        <v>12.734815478324901</v>
      </c>
      <c r="O1601">
        <v>10.64625</v>
      </c>
      <c r="P1601">
        <v>9.2056468129158002</v>
      </c>
    </row>
    <row r="1602" spans="1:16" x14ac:dyDescent="0.2">
      <c r="A1602">
        <v>10.652699999999999</v>
      </c>
      <c r="B1602">
        <v>5.3165629506111198</v>
      </c>
      <c r="C1602">
        <v>10.653116666666699</v>
      </c>
      <c r="D1602">
        <v>13.8488337397576</v>
      </c>
      <c r="E1602">
        <v>10.647916666666699</v>
      </c>
      <c r="F1602">
        <v>16.6081786155701</v>
      </c>
      <c r="G1602">
        <v>10.647500000000001</v>
      </c>
      <c r="H1602">
        <v>37.092037498951001</v>
      </c>
      <c r="I1602">
        <v>10.64875</v>
      </c>
      <c r="J1602">
        <v>11.970534920692501</v>
      </c>
      <c r="K1602">
        <v>10.651249999999999</v>
      </c>
      <c r="L1602">
        <v>11.4863514900208</v>
      </c>
      <c r="M1602">
        <v>10.651249999999999</v>
      </c>
      <c r="N1602">
        <v>12.8186196088791</v>
      </c>
      <c r="O1602">
        <v>10.6529166666667</v>
      </c>
      <c r="P1602">
        <v>9.1883614659309405</v>
      </c>
    </row>
    <row r="1603" spans="1:16" x14ac:dyDescent="0.2">
      <c r="A1603">
        <v>10.659366666666701</v>
      </c>
      <c r="B1603">
        <v>5.3136721253395098</v>
      </c>
      <c r="C1603">
        <v>10.659783333333399</v>
      </c>
      <c r="D1603">
        <v>13.834871351718901</v>
      </c>
      <c r="E1603">
        <v>10.654583333333401</v>
      </c>
      <c r="F1603">
        <v>16.538299620151498</v>
      </c>
      <c r="G1603">
        <v>10.654166666666701</v>
      </c>
      <c r="H1603">
        <v>36.692686378955898</v>
      </c>
      <c r="I1603">
        <v>10.655416666666699</v>
      </c>
      <c r="J1603">
        <v>11.952295899391199</v>
      </c>
      <c r="K1603">
        <v>10.657916666666701</v>
      </c>
      <c r="L1603">
        <v>11.5111693739891</v>
      </c>
      <c r="M1603">
        <v>10.657916666666701</v>
      </c>
      <c r="N1603">
        <v>12.9092633724213</v>
      </c>
      <c r="O1603">
        <v>10.6595833333334</v>
      </c>
      <c r="P1603">
        <v>9.1733485460281408</v>
      </c>
    </row>
    <row r="1604" spans="1:16" x14ac:dyDescent="0.2">
      <c r="A1604">
        <v>10.666033333333401</v>
      </c>
      <c r="B1604">
        <v>5.3135082125663802</v>
      </c>
      <c r="C1604">
        <v>10.666449999999999</v>
      </c>
      <c r="D1604">
        <v>13.8242989778519</v>
      </c>
      <c r="E1604">
        <v>10.661250000000001</v>
      </c>
      <c r="F1604">
        <v>16.471251845359799</v>
      </c>
      <c r="G1604">
        <v>10.6608333333334</v>
      </c>
      <c r="H1604">
        <v>36.298975348472602</v>
      </c>
      <c r="I1604">
        <v>10.662083333333401</v>
      </c>
      <c r="J1604">
        <v>11.9406804442406</v>
      </c>
      <c r="K1604">
        <v>10.6645833333334</v>
      </c>
      <c r="L1604">
        <v>11.5399733185768</v>
      </c>
      <c r="M1604">
        <v>10.6645833333334</v>
      </c>
      <c r="N1604">
        <v>13.006411492824601</v>
      </c>
      <c r="O1604">
        <v>10.66625</v>
      </c>
      <c r="P1604">
        <v>9.1609656810760498</v>
      </c>
    </row>
    <row r="1605" spans="1:16" x14ac:dyDescent="0.2">
      <c r="A1605">
        <v>10.672700000000001</v>
      </c>
      <c r="B1605">
        <v>5.3152292966842696</v>
      </c>
      <c r="C1605">
        <v>10.673116666666701</v>
      </c>
      <c r="D1605">
        <v>13.816498219966901</v>
      </c>
      <c r="E1605">
        <v>10.6679166666667</v>
      </c>
      <c r="F1605">
        <v>16.406655311584501</v>
      </c>
      <c r="G1605">
        <v>10.6675</v>
      </c>
      <c r="H1605">
        <v>35.910114645957997</v>
      </c>
      <c r="I1605">
        <v>10.668749999999999</v>
      </c>
      <c r="J1605">
        <v>11.935234069824199</v>
      </c>
      <c r="K1605">
        <v>10.671250000000001</v>
      </c>
      <c r="L1605">
        <v>11.571817100048101</v>
      </c>
      <c r="M1605">
        <v>10.671250000000001</v>
      </c>
      <c r="N1605">
        <v>13.1105855107308</v>
      </c>
      <c r="O1605">
        <v>10.672916666666699</v>
      </c>
      <c r="P1605">
        <v>9.1512426733970695</v>
      </c>
    </row>
    <row r="1606" spans="1:16" x14ac:dyDescent="0.2">
      <c r="A1606">
        <v>10.6793666666667</v>
      </c>
      <c r="B1606">
        <v>5.3176805377006602</v>
      </c>
      <c r="C1606">
        <v>10.6797833333334</v>
      </c>
      <c r="D1606">
        <v>13.811990618705799</v>
      </c>
      <c r="E1606">
        <v>10.6745833333334</v>
      </c>
      <c r="F1606">
        <v>16.344457864761399</v>
      </c>
      <c r="G1606">
        <v>10.6741666666667</v>
      </c>
      <c r="H1606">
        <v>35.525634884834297</v>
      </c>
      <c r="I1606">
        <v>10.675416666666701</v>
      </c>
      <c r="J1606">
        <v>11.937513947486901</v>
      </c>
      <c r="K1606">
        <v>10.6779166666667</v>
      </c>
      <c r="L1606">
        <v>11.6065889596939</v>
      </c>
      <c r="M1606">
        <v>10.6779166666667</v>
      </c>
      <c r="N1606">
        <v>13.2213085889816</v>
      </c>
      <c r="O1606">
        <v>10.679583333333399</v>
      </c>
      <c r="P1606">
        <v>9.1433227062225395</v>
      </c>
    </row>
    <row r="1607" spans="1:16" x14ac:dyDescent="0.2">
      <c r="A1607">
        <v>10.6860333333334</v>
      </c>
      <c r="B1607">
        <v>5.3204372525215202</v>
      </c>
      <c r="C1607">
        <v>10.686450000000001</v>
      </c>
      <c r="D1607">
        <v>13.8118341565132</v>
      </c>
      <c r="E1607">
        <v>10.68125</v>
      </c>
      <c r="F1607">
        <v>16.2855312228203</v>
      </c>
      <c r="G1607">
        <v>10.6808333333334</v>
      </c>
      <c r="H1607">
        <v>35.145699977874798</v>
      </c>
      <c r="I1607">
        <v>10.6820833333334</v>
      </c>
      <c r="J1607">
        <v>11.9473338127136</v>
      </c>
      <c r="K1607">
        <v>10.6845833333334</v>
      </c>
      <c r="L1607">
        <v>11.6458684206009</v>
      </c>
      <c r="M1607">
        <v>10.6845833333334</v>
      </c>
      <c r="N1607">
        <v>13.337031006813101</v>
      </c>
      <c r="O1607">
        <v>10.686249999999999</v>
      </c>
      <c r="P1607">
        <v>9.1365501284599304</v>
      </c>
    </row>
    <row r="1608" spans="1:16" x14ac:dyDescent="0.2">
      <c r="A1608">
        <v>10.6927</v>
      </c>
      <c r="B1608">
        <v>5.32294809818268</v>
      </c>
      <c r="C1608">
        <v>10.6931166666667</v>
      </c>
      <c r="D1608">
        <v>13.815671205520699</v>
      </c>
      <c r="E1608">
        <v>10.6879166666667</v>
      </c>
      <c r="F1608">
        <v>16.2307918071747</v>
      </c>
      <c r="G1608">
        <v>10.6875</v>
      </c>
      <c r="H1608">
        <v>34.769423305988298</v>
      </c>
      <c r="I1608">
        <v>10.688750000000001</v>
      </c>
      <c r="J1608">
        <v>11.963330209255201</v>
      </c>
      <c r="K1608">
        <v>10.69125</v>
      </c>
      <c r="L1608">
        <v>11.6919949650765</v>
      </c>
      <c r="M1608">
        <v>10.69125</v>
      </c>
      <c r="N1608">
        <v>13.4565085172653</v>
      </c>
      <c r="O1608">
        <v>10.692916666666701</v>
      </c>
      <c r="P1608">
        <v>9.1318637132644707</v>
      </c>
    </row>
    <row r="1609" spans="1:16" x14ac:dyDescent="0.2">
      <c r="A1609">
        <v>10.6993666666667</v>
      </c>
      <c r="B1609">
        <v>5.3261667490005502</v>
      </c>
      <c r="C1609">
        <v>10.6997833333334</v>
      </c>
      <c r="D1609">
        <v>13.822928071022099</v>
      </c>
      <c r="E1609">
        <v>10.6945833333334</v>
      </c>
      <c r="F1609">
        <v>16.180425882339499</v>
      </c>
      <c r="G1609">
        <v>10.6941666666667</v>
      </c>
      <c r="H1609">
        <v>34.396559000015301</v>
      </c>
      <c r="I1609">
        <v>10.6954166666667</v>
      </c>
      <c r="J1609">
        <v>11.9856372475624</v>
      </c>
      <c r="K1609">
        <v>10.6979166666667</v>
      </c>
      <c r="L1609">
        <v>11.745601892471299</v>
      </c>
      <c r="M1609">
        <v>10.6979166666667</v>
      </c>
      <c r="N1609">
        <v>13.580933213233999</v>
      </c>
      <c r="O1609">
        <v>10.699583333333401</v>
      </c>
      <c r="P1609">
        <v>9.1301351785659808</v>
      </c>
    </row>
    <row r="1610" spans="1:16" x14ac:dyDescent="0.2">
      <c r="A1610">
        <v>10.7060333333334</v>
      </c>
      <c r="B1610">
        <v>5.3298100829124504</v>
      </c>
      <c r="C1610">
        <v>10.70645</v>
      </c>
      <c r="D1610">
        <v>13.8322860002518</v>
      </c>
      <c r="E1610">
        <v>10.70125</v>
      </c>
      <c r="F1610">
        <v>16.133718192577401</v>
      </c>
      <c r="G1610">
        <v>10.700833333333399</v>
      </c>
      <c r="H1610">
        <v>34.024864435195902</v>
      </c>
      <c r="I1610">
        <v>10.7020833333334</v>
      </c>
      <c r="J1610">
        <v>12.0149552822113</v>
      </c>
      <c r="K1610">
        <v>10.7045833333334</v>
      </c>
      <c r="L1610">
        <v>11.8065476417542</v>
      </c>
      <c r="M1610">
        <v>10.7045833333334</v>
      </c>
      <c r="N1610">
        <v>13.710170984268199</v>
      </c>
      <c r="O1610">
        <v>10.706250000000001</v>
      </c>
      <c r="P1610">
        <v>9.1314390301704407</v>
      </c>
    </row>
    <row r="1611" spans="1:16" x14ac:dyDescent="0.2">
      <c r="A1611">
        <v>10.7127</v>
      </c>
      <c r="B1611">
        <v>5.3337961435318002</v>
      </c>
      <c r="C1611">
        <v>10.7131166666667</v>
      </c>
      <c r="D1611">
        <v>13.8436108827591</v>
      </c>
      <c r="E1611">
        <v>10.7079166666667</v>
      </c>
      <c r="F1611">
        <v>16.0907730460167</v>
      </c>
      <c r="G1611">
        <v>10.7075</v>
      </c>
      <c r="H1611">
        <v>33.653862774372101</v>
      </c>
      <c r="I1611">
        <v>10.70875</v>
      </c>
      <c r="J1611">
        <v>12.052334845066101</v>
      </c>
      <c r="K1611">
        <v>10.71125</v>
      </c>
      <c r="L1611">
        <v>11.875182390213</v>
      </c>
      <c r="M1611">
        <v>10.71125</v>
      </c>
      <c r="N1611">
        <v>13.843603432178501</v>
      </c>
      <c r="O1611">
        <v>10.7129166666667</v>
      </c>
      <c r="P1611">
        <v>9.1354623436927795</v>
      </c>
    </row>
    <row r="1612" spans="1:16" x14ac:dyDescent="0.2">
      <c r="A1612">
        <v>10.7193666666667</v>
      </c>
      <c r="B1612">
        <v>5.33977895975113</v>
      </c>
      <c r="C1612">
        <v>10.7197833333334</v>
      </c>
      <c r="D1612">
        <v>13.855211436748499</v>
      </c>
      <c r="E1612">
        <v>10.714583333333399</v>
      </c>
      <c r="F1612">
        <v>16.052164137363501</v>
      </c>
      <c r="G1612">
        <v>10.714166666666699</v>
      </c>
      <c r="H1612">
        <v>33.281482756137898</v>
      </c>
      <c r="I1612">
        <v>10.7154166666667</v>
      </c>
      <c r="J1612">
        <v>12.0959803462029</v>
      </c>
      <c r="K1612">
        <v>10.717916666666699</v>
      </c>
      <c r="L1612">
        <v>11.953070759773301</v>
      </c>
      <c r="M1612">
        <v>10.717916666666699</v>
      </c>
      <c r="N1612">
        <v>13.979755342006699</v>
      </c>
      <c r="O1612">
        <v>10.7195833333334</v>
      </c>
      <c r="P1612">
        <v>9.1429352760314995</v>
      </c>
    </row>
    <row r="1613" spans="1:16" x14ac:dyDescent="0.2">
      <c r="A1613">
        <v>10.726033333333399</v>
      </c>
      <c r="B1613">
        <v>5.3488910198211697</v>
      </c>
      <c r="C1613">
        <v>10.72645</v>
      </c>
      <c r="D1613">
        <v>13.865329325199101</v>
      </c>
      <c r="E1613">
        <v>10.72125</v>
      </c>
      <c r="F1613">
        <v>16.018502414226599</v>
      </c>
      <c r="G1613">
        <v>10.720833333333401</v>
      </c>
      <c r="H1613">
        <v>32.906904816627502</v>
      </c>
      <c r="I1613">
        <v>10.7220833333334</v>
      </c>
      <c r="J1613">
        <v>12.145660817623201</v>
      </c>
      <c r="K1613">
        <v>10.724583333333401</v>
      </c>
      <c r="L1613">
        <v>12.0396614074707</v>
      </c>
      <c r="M1613">
        <v>10.724583333333401</v>
      </c>
      <c r="N1613">
        <v>14.1179859638214</v>
      </c>
      <c r="O1613">
        <v>10.72625</v>
      </c>
      <c r="P1613">
        <v>9.1535374522209203</v>
      </c>
    </row>
    <row r="1614" spans="1:16" x14ac:dyDescent="0.2">
      <c r="A1614">
        <v>10.732699999999999</v>
      </c>
      <c r="B1614">
        <v>5.3615868091583296</v>
      </c>
      <c r="C1614">
        <v>10.7331166666667</v>
      </c>
      <c r="D1614">
        <v>13.87257874012</v>
      </c>
      <c r="E1614">
        <v>10.727916666666699</v>
      </c>
      <c r="F1614">
        <v>15.989668667316501</v>
      </c>
      <c r="G1614">
        <v>10.727499999999999</v>
      </c>
      <c r="H1614">
        <v>32.529994845390299</v>
      </c>
      <c r="I1614">
        <v>10.72875</v>
      </c>
      <c r="J1614">
        <v>12.2013613581658</v>
      </c>
      <c r="K1614">
        <v>10.731249999999999</v>
      </c>
      <c r="L1614">
        <v>12.133896350860599</v>
      </c>
      <c r="M1614">
        <v>10.731249999999999</v>
      </c>
      <c r="N1614">
        <v>14.2582356929779</v>
      </c>
      <c r="O1614">
        <v>10.7329166666667</v>
      </c>
      <c r="P1614">
        <v>9.1667324304580706</v>
      </c>
    </row>
    <row r="1615" spans="1:16" x14ac:dyDescent="0.2">
      <c r="A1615">
        <v>10.739366666666699</v>
      </c>
      <c r="B1615">
        <v>5.3756311535835302</v>
      </c>
      <c r="C1615">
        <v>10.739783333333399</v>
      </c>
      <c r="D1615">
        <v>13.877309858799</v>
      </c>
      <c r="E1615">
        <v>10.734583333333401</v>
      </c>
      <c r="F1615">
        <v>15.966132283210801</v>
      </c>
      <c r="G1615">
        <v>10.734166666666701</v>
      </c>
      <c r="H1615">
        <v>32.151222229003899</v>
      </c>
      <c r="I1615">
        <v>10.735416666666699</v>
      </c>
      <c r="J1615">
        <v>12.2622400522232</v>
      </c>
      <c r="K1615">
        <v>10.737916666666701</v>
      </c>
      <c r="L1615">
        <v>12.234210968017599</v>
      </c>
      <c r="M1615">
        <v>10.737916666666701</v>
      </c>
      <c r="N1615">
        <v>14.3998935818672</v>
      </c>
      <c r="O1615">
        <v>10.7395833333334</v>
      </c>
      <c r="P1615">
        <v>9.1823190450668406</v>
      </c>
    </row>
    <row r="1616" spans="1:16" x14ac:dyDescent="0.2">
      <c r="A1616">
        <v>10.746033333333401</v>
      </c>
      <c r="B1616">
        <v>5.3901746869087201</v>
      </c>
      <c r="C1616">
        <v>10.746449999999999</v>
      </c>
      <c r="D1616">
        <v>13.8808563351631</v>
      </c>
      <c r="E1616">
        <v>10.741250000000001</v>
      </c>
      <c r="F1616">
        <v>15.948191285133399</v>
      </c>
      <c r="G1616">
        <v>10.7408333333334</v>
      </c>
      <c r="H1616">
        <v>31.772114336490699</v>
      </c>
      <c r="I1616">
        <v>10.742083333333399</v>
      </c>
      <c r="J1616">
        <v>12.3262032866478</v>
      </c>
      <c r="K1616">
        <v>10.7445833333334</v>
      </c>
      <c r="L1616">
        <v>12.3392790555954</v>
      </c>
      <c r="M1616">
        <v>10.7445833333334</v>
      </c>
      <c r="N1616">
        <v>14.541611075401301</v>
      </c>
      <c r="O1616">
        <v>10.74625</v>
      </c>
      <c r="P1616">
        <v>9.1994479298591596</v>
      </c>
    </row>
    <row r="1617" spans="1:16" x14ac:dyDescent="0.2">
      <c r="A1617">
        <v>10.752700000000001</v>
      </c>
      <c r="B1617">
        <v>5.4060667753219596</v>
      </c>
      <c r="C1617">
        <v>10.753116666666701</v>
      </c>
      <c r="D1617">
        <v>13.883791863918299</v>
      </c>
      <c r="E1617">
        <v>10.747916666666701</v>
      </c>
      <c r="F1617">
        <v>15.935800969600701</v>
      </c>
      <c r="G1617">
        <v>10.7475</v>
      </c>
      <c r="H1617">
        <v>31.392231583595301</v>
      </c>
      <c r="I1617">
        <v>10.748749999999999</v>
      </c>
      <c r="J1617">
        <v>12.3910307884217</v>
      </c>
      <c r="K1617">
        <v>10.751250000000001</v>
      </c>
      <c r="L1617">
        <v>12.4475210905075</v>
      </c>
      <c r="M1617">
        <v>10.751250000000001</v>
      </c>
      <c r="N1617">
        <v>14.6829038858414</v>
      </c>
      <c r="O1617">
        <v>10.7529166666667</v>
      </c>
      <c r="P1617">
        <v>9.2162564396858198</v>
      </c>
    </row>
    <row r="1618" spans="1:16" x14ac:dyDescent="0.2">
      <c r="A1618">
        <v>10.7593666666667</v>
      </c>
      <c r="B1618">
        <v>5.4223909974098197</v>
      </c>
      <c r="C1618">
        <v>10.759783333333401</v>
      </c>
      <c r="D1618">
        <v>13.8870552182198</v>
      </c>
      <c r="E1618">
        <v>10.7545833333334</v>
      </c>
      <c r="F1618">
        <v>15.928097069263501</v>
      </c>
      <c r="G1618">
        <v>10.7541666666667</v>
      </c>
      <c r="H1618">
        <v>31.013399362564101</v>
      </c>
      <c r="I1618">
        <v>10.755416666666701</v>
      </c>
      <c r="J1618">
        <v>12.455783784389499</v>
      </c>
      <c r="K1618">
        <v>10.7579166666667</v>
      </c>
      <c r="L1618">
        <v>12.5571489334107</v>
      </c>
      <c r="M1618">
        <v>10.7579166666667</v>
      </c>
      <c r="N1618">
        <v>14.8236230015755</v>
      </c>
      <c r="O1618">
        <v>10.759583333333399</v>
      </c>
      <c r="P1618">
        <v>9.2316493391990697</v>
      </c>
    </row>
    <row r="1619" spans="1:16" x14ac:dyDescent="0.2">
      <c r="A1619">
        <v>10.7660333333334</v>
      </c>
      <c r="B1619">
        <v>5.4381340742111197</v>
      </c>
      <c r="C1619">
        <v>10.766450000000001</v>
      </c>
      <c r="D1619">
        <v>13.8913616538048</v>
      </c>
      <c r="E1619">
        <v>10.76125</v>
      </c>
      <c r="F1619">
        <v>15.9227997064591</v>
      </c>
      <c r="G1619">
        <v>10.7608333333334</v>
      </c>
      <c r="H1619">
        <v>30.636928975582101</v>
      </c>
      <c r="I1619">
        <v>10.762083333333401</v>
      </c>
      <c r="J1619">
        <v>12.520872056484199</v>
      </c>
      <c r="K1619">
        <v>10.7645833333334</v>
      </c>
      <c r="L1619">
        <v>12.667641043663</v>
      </c>
      <c r="M1619">
        <v>10.7645833333334</v>
      </c>
      <c r="N1619">
        <v>14.963351190090201</v>
      </c>
      <c r="O1619">
        <v>10.766249999999999</v>
      </c>
      <c r="P1619">
        <v>9.2473924160003698</v>
      </c>
    </row>
    <row r="1620" spans="1:16" x14ac:dyDescent="0.2">
      <c r="A1620">
        <v>10.7727</v>
      </c>
      <c r="B1620">
        <v>5.4524615406990096</v>
      </c>
      <c r="C1620">
        <v>10.7731166666667</v>
      </c>
      <c r="D1620">
        <v>13.8965845108032</v>
      </c>
      <c r="E1620">
        <v>10.7679166666667</v>
      </c>
      <c r="F1620">
        <v>15.917889773845699</v>
      </c>
      <c r="G1620">
        <v>10.7675</v>
      </c>
      <c r="H1620">
        <v>30.263714492321</v>
      </c>
      <c r="I1620">
        <v>10.768750000000001</v>
      </c>
      <c r="J1620">
        <v>12.5861614942551</v>
      </c>
      <c r="K1620">
        <v>10.77125</v>
      </c>
      <c r="L1620">
        <v>12.7785354852677</v>
      </c>
      <c r="M1620">
        <v>10.77125</v>
      </c>
      <c r="N1620">
        <v>15.1013657450676</v>
      </c>
      <c r="O1620">
        <v>10.772916666666699</v>
      </c>
      <c r="P1620">
        <v>9.2652216553688103</v>
      </c>
    </row>
    <row r="1621" spans="1:16" x14ac:dyDescent="0.2">
      <c r="A1621">
        <v>10.7793666666667</v>
      </c>
      <c r="B1621">
        <v>5.4661706089973503</v>
      </c>
      <c r="C1621">
        <v>10.7797833333334</v>
      </c>
      <c r="D1621">
        <v>13.9012113213539</v>
      </c>
      <c r="E1621">
        <v>10.7745833333334</v>
      </c>
      <c r="F1621">
        <v>15.912085771560699</v>
      </c>
      <c r="G1621">
        <v>10.7741666666667</v>
      </c>
      <c r="H1621">
        <v>29.893450438976298</v>
      </c>
      <c r="I1621">
        <v>10.7754166666667</v>
      </c>
      <c r="J1621">
        <v>12.651510536670701</v>
      </c>
      <c r="K1621">
        <v>10.7779166666667</v>
      </c>
      <c r="L1621">
        <v>12.890093028545399</v>
      </c>
      <c r="M1621">
        <v>10.7779166666667</v>
      </c>
      <c r="N1621">
        <v>15.236444771289801</v>
      </c>
      <c r="O1621">
        <v>10.779583333333401</v>
      </c>
      <c r="P1621">
        <v>9.2848092317581195</v>
      </c>
    </row>
    <row r="1622" spans="1:16" x14ac:dyDescent="0.2">
      <c r="A1622">
        <v>10.7860333333334</v>
      </c>
      <c r="B1622">
        <v>5.4803863167762801</v>
      </c>
      <c r="C1622">
        <v>10.78645</v>
      </c>
      <c r="D1622">
        <v>13.9029547572136</v>
      </c>
      <c r="E1622">
        <v>10.78125</v>
      </c>
      <c r="F1622">
        <v>15.904046595096601</v>
      </c>
      <c r="G1622">
        <v>10.780833333333399</v>
      </c>
      <c r="H1622">
        <v>29.525622725486802</v>
      </c>
      <c r="I1622">
        <v>10.7820833333334</v>
      </c>
      <c r="J1622">
        <v>12.7175077795983</v>
      </c>
      <c r="K1622">
        <v>10.7845833333334</v>
      </c>
      <c r="L1622">
        <v>13.001412153244001</v>
      </c>
      <c r="M1622">
        <v>10.7845833333334</v>
      </c>
      <c r="N1622">
        <v>15.368491411209099</v>
      </c>
      <c r="O1622">
        <v>10.786250000000001</v>
      </c>
      <c r="P1622">
        <v>9.3045085668563896</v>
      </c>
    </row>
    <row r="1623" spans="1:16" x14ac:dyDescent="0.2">
      <c r="A1623">
        <v>10.7927</v>
      </c>
      <c r="B1623">
        <v>5.4939836263656598</v>
      </c>
      <c r="C1623">
        <v>10.7931166666667</v>
      </c>
      <c r="D1623">
        <v>13.900205492973299</v>
      </c>
      <c r="E1623">
        <v>10.7879166666667</v>
      </c>
      <c r="F1623">
        <v>15.8925876021385</v>
      </c>
      <c r="G1623">
        <v>10.7875</v>
      </c>
      <c r="H1623">
        <v>29.161304235458399</v>
      </c>
      <c r="I1623">
        <v>10.78875</v>
      </c>
      <c r="J1623">
        <v>12.785457074642199</v>
      </c>
      <c r="K1623">
        <v>10.79125</v>
      </c>
      <c r="L1623">
        <v>13.111695647239699</v>
      </c>
      <c r="M1623">
        <v>10.79125</v>
      </c>
      <c r="N1623">
        <v>15.496894717216501</v>
      </c>
      <c r="O1623">
        <v>10.7929166666667</v>
      </c>
      <c r="P1623">
        <v>9.3243196606636101</v>
      </c>
    </row>
    <row r="1624" spans="1:16" x14ac:dyDescent="0.2">
      <c r="A1624">
        <v>10.7993666666667</v>
      </c>
      <c r="B1624">
        <v>5.5077522993087804</v>
      </c>
      <c r="C1624">
        <v>10.7997833333334</v>
      </c>
      <c r="D1624">
        <v>13.8921439647675</v>
      </c>
      <c r="E1624">
        <v>10.794583333333399</v>
      </c>
      <c r="F1624">
        <v>15.875414013862599</v>
      </c>
      <c r="G1624">
        <v>10.794166666666699</v>
      </c>
      <c r="H1624">
        <v>28.800383210182201</v>
      </c>
      <c r="I1624">
        <v>10.7954166666667</v>
      </c>
      <c r="J1624">
        <v>12.856706976890599</v>
      </c>
      <c r="K1624">
        <v>10.797916666666699</v>
      </c>
      <c r="L1624">
        <v>13.2202431559563</v>
      </c>
      <c r="M1624">
        <v>10.797916666666699</v>
      </c>
      <c r="N1624">
        <v>15.6213790178299</v>
      </c>
      <c r="O1624">
        <v>10.7995833333334</v>
      </c>
      <c r="P1624">
        <v>9.3451216816902196</v>
      </c>
    </row>
    <row r="1625" spans="1:16" x14ac:dyDescent="0.2">
      <c r="A1625">
        <v>10.806033333333399</v>
      </c>
      <c r="B1625">
        <v>5.5206492543220502</v>
      </c>
      <c r="C1625">
        <v>10.80645</v>
      </c>
      <c r="D1625">
        <v>13.8787031173706</v>
      </c>
      <c r="E1625">
        <v>10.80125</v>
      </c>
      <c r="F1625">
        <v>15.8525481820107</v>
      </c>
      <c r="G1625">
        <v>10.800833333333401</v>
      </c>
      <c r="H1625">
        <v>28.443031013012</v>
      </c>
      <c r="I1625">
        <v>10.8020833333334</v>
      </c>
      <c r="J1625">
        <v>12.930065393447901</v>
      </c>
      <c r="K1625">
        <v>10.804583333333399</v>
      </c>
      <c r="L1625">
        <v>13.3261606097222</v>
      </c>
      <c r="M1625">
        <v>10.804583333333399</v>
      </c>
      <c r="N1625">
        <v>15.7434642314911</v>
      </c>
      <c r="O1625">
        <v>10.80625</v>
      </c>
      <c r="P1625">
        <v>9.3653053045272792</v>
      </c>
    </row>
    <row r="1626" spans="1:16" x14ac:dyDescent="0.2">
      <c r="A1626">
        <v>10.8127</v>
      </c>
      <c r="B1626">
        <v>5.5325999855995196</v>
      </c>
      <c r="C1626">
        <v>10.8131166666667</v>
      </c>
      <c r="D1626">
        <v>13.860188424587299</v>
      </c>
      <c r="E1626">
        <v>10.807916666666699</v>
      </c>
      <c r="F1626">
        <v>15.8230513334275</v>
      </c>
      <c r="G1626">
        <v>10.807499999999999</v>
      </c>
      <c r="H1626">
        <v>28.090171515941599</v>
      </c>
      <c r="I1626">
        <v>10.80875</v>
      </c>
      <c r="J1626">
        <v>13.0043774843216</v>
      </c>
      <c r="K1626">
        <v>10.811249999999999</v>
      </c>
      <c r="L1626">
        <v>13.428173959255201</v>
      </c>
      <c r="M1626">
        <v>10.811249999999999</v>
      </c>
      <c r="N1626">
        <v>15.863806009292601</v>
      </c>
      <c r="O1626">
        <v>10.8129166666667</v>
      </c>
      <c r="P1626">
        <v>9.3818530440330505</v>
      </c>
    </row>
    <row r="1627" spans="1:16" x14ac:dyDescent="0.2">
      <c r="A1627">
        <v>10.819366666666699</v>
      </c>
      <c r="B1627">
        <v>5.5429488420486503</v>
      </c>
      <c r="C1627">
        <v>10.819783333333399</v>
      </c>
      <c r="D1627">
        <v>13.8373076915741</v>
      </c>
      <c r="E1627">
        <v>10.814583333333401</v>
      </c>
      <c r="F1627">
        <v>15.7865583896637</v>
      </c>
      <c r="G1627">
        <v>10.814166666666701</v>
      </c>
      <c r="H1627">
        <v>27.743190526962302</v>
      </c>
      <c r="I1627">
        <v>10.8154166666667</v>
      </c>
      <c r="J1627">
        <v>13.0775943398476</v>
      </c>
      <c r="K1627">
        <v>10.817916666666701</v>
      </c>
      <c r="L1627">
        <v>13.524763286113799</v>
      </c>
      <c r="M1627">
        <v>10.817916666666701</v>
      </c>
      <c r="N1627">
        <v>15.9822329878807</v>
      </c>
      <c r="O1627">
        <v>10.8195833333334</v>
      </c>
      <c r="P1627">
        <v>9.3935057520866394</v>
      </c>
    </row>
    <row r="1628" spans="1:16" x14ac:dyDescent="0.2">
      <c r="A1628">
        <v>10.826033333333401</v>
      </c>
      <c r="B1628">
        <v>5.5509731173515302</v>
      </c>
      <c r="C1628">
        <v>10.826449999999999</v>
      </c>
      <c r="D1628">
        <v>13.8103440403939</v>
      </c>
      <c r="E1628">
        <v>10.821249999999999</v>
      </c>
      <c r="F1628">
        <v>15.7447159290314</v>
      </c>
      <c r="G1628">
        <v>10.8208333333334</v>
      </c>
      <c r="H1628">
        <v>27.403362095356002</v>
      </c>
      <c r="I1628">
        <v>10.822083333333399</v>
      </c>
      <c r="J1628">
        <v>13.148799538612399</v>
      </c>
      <c r="K1628">
        <v>10.824583333333401</v>
      </c>
      <c r="L1628">
        <v>13.6155486106873</v>
      </c>
      <c r="M1628">
        <v>10.824583333333401</v>
      </c>
      <c r="N1628">
        <v>16.098603606224099</v>
      </c>
      <c r="O1628">
        <v>10.82625</v>
      </c>
      <c r="P1628">
        <v>9.4014331698417699</v>
      </c>
    </row>
    <row r="1629" spans="1:16" x14ac:dyDescent="0.2">
      <c r="A1629">
        <v>10.832700000000001</v>
      </c>
      <c r="B1629">
        <v>5.5565461516380301</v>
      </c>
      <c r="C1629">
        <v>10.833116666666699</v>
      </c>
      <c r="D1629">
        <v>13.779856264591199</v>
      </c>
      <c r="E1629">
        <v>10.827916666666701</v>
      </c>
      <c r="F1629">
        <v>15.6994983553887</v>
      </c>
      <c r="G1629">
        <v>10.827500000000001</v>
      </c>
      <c r="H1629">
        <v>27.0721018314362</v>
      </c>
      <c r="I1629">
        <v>10.828749999999999</v>
      </c>
      <c r="J1629">
        <v>13.216808438301101</v>
      </c>
      <c r="K1629">
        <v>10.831250000000001</v>
      </c>
      <c r="L1629">
        <v>13.701066374778801</v>
      </c>
      <c r="M1629">
        <v>10.831250000000001</v>
      </c>
      <c r="N1629">
        <v>16.213938593864501</v>
      </c>
      <c r="O1629">
        <v>10.8329166666667</v>
      </c>
      <c r="P1629">
        <v>9.4066113233566302</v>
      </c>
    </row>
    <row r="1630" spans="1:16" x14ac:dyDescent="0.2">
      <c r="A1630">
        <v>10.839366666666701</v>
      </c>
      <c r="B1630">
        <v>5.5588036775588998</v>
      </c>
      <c r="C1630">
        <v>10.839783333333401</v>
      </c>
      <c r="D1630">
        <v>13.745926320552799</v>
      </c>
      <c r="E1630">
        <v>10.8345833333334</v>
      </c>
      <c r="F1630">
        <v>15.6533941626549</v>
      </c>
      <c r="G1630">
        <v>10.8341666666667</v>
      </c>
      <c r="H1630">
        <v>26.750363409519199</v>
      </c>
      <c r="I1630">
        <v>10.835416666666699</v>
      </c>
      <c r="J1630">
        <v>13.280637562275</v>
      </c>
      <c r="K1630">
        <v>10.8379166666667</v>
      </c>
      <c r="L1630">
        <v>13.7803182005882</v>
      </c>
      <c r="M1630">
        <v>10.8379166666667</v>
      </c>
      <c r="N1630">
        <v>16.329064965248101</v>
      </c>
      <c r="O1630">
        <v>10.839583333333399</v>
      </c>
      <c r="P1630">
        <v>9.4074159860610997</v>
      </c>
    </row>
    <row r="1631" spans="1:16" x14ac:dyDescent="0.2">
      <c r="A1631">
        <v>10.8460333333334</v>
      </c>
      <c r="B1631">
        <v>5.5589526891708401</v>
      </c>
      <c r="C1631">
        <v>10.846450000000001</v>
      </c>
      <c r="D1631">
        <v>13.708375394344401</v>
      </c>
      <c r="E1631">
        <v>10.84125</v>
      </c>
      <c r="F1631">
        <v>15.607394278049499</v>
      </c>
      <c r="G1631">
        <v>10.8408333333334</v>
      </c>
      <c r="H1631">
        <v>26.438087224960299</v>
      </c>
      <c r="I1631">
        <v>10.842083333333401</v>
      </c>
      <c r="J1631">
        <v>13.339743018150401</v>
      </c>
      <c r="K1631">
        <v>10.8445833333334</v>
      </c>
      <c r="L1631">
        <v>13.8526782393456</v>
      </c>
      <c r="M1631">
        <v>10.8445833333334</v>
      </c>
      <c r="N1631">
        <v>16.441538929939298</v>
      </c>
      <c r="O1631">
        <v>10.84625</v>
      </c>
      <c r="P1631">
        <v>9.4041451811790502</v>
      </c>
    </row>
    <row r="1632" spans="1:16" x14ac:dyDescent="0.2">
      <c r="A1632">
        <v>10.8527</v>
      </c>
      <c r="B1632">
        <v>5.5569633841514596</v>
      </c>
      <c r="C1632">
        <v>10.8531166666667</v>
      </c>
      <c r="D1632">
        <v>13.668134808540399</v>
      </c>
      <c r="E1632">
        <v>10.8479166666667</v>
      </c>
      <c r="F1632">
        <v>15.5641585588455</v>
      </c>
      <c r="G1632">
        <v>10.8475</v>
      </c>
      <c r="H1632">
        <v>26.133276522159601</v>
      </c>
      <c r="I1632">
        <v>10.848750000000001</v>
      </c>
      <c r="J1632">
        <v>13.3934020996094</v>
      </c>
      <c r="K1632">
        <v>10.85125</v>
      </c>
      <c r="L1632">
        <v>13.9170140028</v>
      </c>
      <c r="M1632">
        <v>10.85125</v>
      </c>
      <c r="N1632">
        <v>16.549825668335</v>
      </c>
      <c r="O1632">
        <v>10.852916666666699</v>
      </c>
      <c r="P1632">
        <v>9.3997195363044792</v>
      </c>
    </row>
    <row r="1633" spans="1:16" x14ac:dyDescent="0.2">
      <c r="A1633">
        <v>10.8593666666667</v>
      </c>
      <c r="B1633">
        <v>5.55291771888733</v>
      </c>
      <c r="C1633">
        <v>10.8597833333334</v>
      </c>
      <c r="D1633">
        <v>13.625599443912501</v>
      </c>
      <c r="E1633">
        <v>10.8545833333334</v>
      </c>
      <c r="F1633">
        <v>15.5241638422013</v>
      </c>
      <c r="G1633">
        <v>10.8541666666667</v>
      </c>
      <c r="H1633">
        <v>25.8350148797035</v>
      </c>
      <c r="I1633">
        <v>10.8554166666667</v>
      </c>
      <c r="J1633">
        <v>13.442300260067</v>
      </c>
      <c r="K1633">
        <v>10.8579166666667</v>
      </c>
      <c r="L1633">
        <v>13.973951339721699</v>
      </c>
      <c r="M1633">
        <v>10.8579166666667</v>
      </c>
      <c r="N1633">
        <v>16.653947532177</v>
      </c>
      <c r="O1633">
        <v>10.859583333333401</v>
      </c>
      <c r="P1633">
        <v>9.3964338302612305</v>
      </c>
    </row>
    <row r="1634" spans="1:16" x14ac:dyDescent="0.2">
      <c r="A1634">
        <v>10.8660333333334</v>
      </c>
      <c r="B1634">
        <v>5.5458918213844299</v>
      </c>
      <c r="C1634">
        <v>10.86645</v>
      </c>
      <c r="D1634">
        <v>13.5817378759384</v>
      </c>
      <c r="E1634">
        <v>10.86125</v>
      </c>
      <c r="F1634">
        <v>15.4868140816689</v>
      </c>
      <c r="G1634">
        <v>10.8608333333334</v>
      </c>
      <c r="H1634">
        <v>25.543943047523499</v>
      </c>
      <c r="I1634">
        <v>10.8620833333334</v>
      </c>
      <c r="J1634">
        <v>13.4861171245575</v>
      </c>
      <c r="K1634">
        <v>10.8645833333334</v>
      </c>
      <c r="L1634">
        <v>14.0240713953972</v>
      </c>
      <c r="M1634">
        <v>10.8645833333334</v>
      </c>
      <c r="N1634">
        <v>16.753807663917598</v>
      </c>
      <c r="O1634">
        <v>10.866250000000001</v>
      </c>
      <c r="P1634">
        <v>9.3944668769836408</v>
      </c>
    </row>
    <row r="1635" spans="1:16" x14ac:dyDescent="0.2">
      <c r="A1635">
        <v>10.8727</v>
      </c>
      <c r="B1635">
        <v>5.5353790521621704</v>
      </c>
      <c r="C1635">
        <v>10.8731166666667</v>
      </c>
      <c r="D1635">
        <v>13.5363787412644</v>
      </c>
      <c r="E1635">
        <v>10.8679166666667</v>
      </c>
      <c r="F1635">
        <v>15.4495239257813</v>
      </c>
      <c r="G1635">
        <v>10.8675</v>
      </c>
      <c r="H1635">
        <v>25.259084999561299</v>
      </c>
      <c r="I1635">
        <v>10.86875</v>
      </c>
      <c r="J1635">
        <v>13.524942100048101</v>
      </c>
      <c r="K1635">
        <v>10.87125</v>
      </c>
      <c r="L1635">
        <v>14.0680447220803</v>
      </c>
      <c r="M1635">
        <v>10.87125</v>
      </c>
      <c r="N1635">
        <v>16.847230494022401</v>
      </c>
      <c r="O1635">
        <v>10.872916666666701</v>
      </c>
      <c r="P1635">
        <v>9.3932300806045603</v>
      </c>
    </row>
    <row r="1636" spans="1:16" x14ac:dyDescent="0.2">
      <c r="A1636">
        <v>10.8793666666667</v>
      </c>
      <c r="B1636">
        <v>5.5216625332832399</v>
      </c>
      <c r="C1636">
        <v>10.8797833333334</v>
      </c>
      <c r="D1636">
        <v>13.4892538189888</v>
      </c>
      <c r="E1636">
        <v>10.874583333333399</v>
      </c>
      <c r="F1636">
        <v>15.411503612995199</v>
      </c>
      <c r="G1636">
        <v>10.874166666666699</v>
      </c>
      <c r="H1636">
        <v>24.980336427688599</v>
      </c>
      <c r="I1636">
        <v>10.8754166666667</v>
      </c>
      <c r="J1636">
        <v>13.558417558670101</v>
      </c>
      <c r="K1636">
        <v>10.8779166666667</v>
      </c>
      <c r="L1636">
        <v>14.107249677181301</v>
      </c>
      <c r="M1636">
        <v>10.8779166666667</v>
      </c>
      <c r="N1636">
        <v>16.9324278831482</v>
      </c>
      <c r="O1636">
        <v>10.8795833333334</v>
      </c>
      <c r="P1636">
        <v>9.3940645456314105</v>
      </c>
    </row>
    <row r="1637" spans="1:16" x14ac:dyDescent="0.2">
      <c r="A1637">
        <v>10.886033333333399</v>
      </c>
      <c r="B1637">
        <v>5.5052042007446298</v>
      </c>
      <c r="C1637">
        <v>10.88645</v>
      </c>
      <c r="D1637">
        <v>13.4400427341461</v>
      </c>
      <c r="E1637">
        <v>10.88125</v>
      </c>
      <c r="F1637">
        <v>15.372551977634499</v>
      </c>
      <c r="G1637">
        <v>10.880833333333401</v>
      </c>
      <c r="H1637">
        <v>24.7068256139755</v>
      </c>
      <c r="I1637">
        <v>10.8820833333334</v>
      </c>
      <c r="J1637">
        <v>13.586431741714501</v>
      </c>
      <c r="K1637">
        <v>10.884583333333399</v>
      </c>
      <c r="L1637">
        <v>14.1412168741226</v>
      </c>
      <c r="M1637">
        <v>10.884583333333399</v>
      </c>
      <c r="N1637">
        <v>17.009429633617401</v>
      </c>
      <c r="O1637">
        <v>10.88625</v>
      </c>
      <c r="P1637">
        <v>9.3976259231567401</v>
      </c>
    </row>
    <row r="1638" spans="1:16" x14ac:dyDescent="0.2">
      <c r="A1638">
        <v>10.8927</v>
      </c>
      <c r="B1638">
        <v>5.4855495691299501</v>
      </c>
      <c r="C1638">
        <v>10.8931166666667</v>
      </c>
      <c r="D1638">
        <v>13.3878514170647</v>
      </c>
      <c r="E1638">
        <v>10.887916666666699</v>
      </c>
      <c r="F1638">
        <v>15.331976115703601</v>
      </c>
      <c r="G1638">
        <v>10.887499999999999</v>
      </c>
      <c r="H1638">
        <v>24.439781904220599</v>
      </c>
      <c r="I1638">
        <v>10.88875</v>
      </c>
      <c r="J1638">
        <v>13.609781861305301</v>
      </c>
      <c r="K1638">
        <v>10.891249999999999</v>
      </c>
      <c r="L1638">
        <v>14.170862734317801</v>
      </c>
      <c r="M1638">
        <v>10.891249999999999</v>
      </c>
      <c r="N1638">
        <v>17.079293727874798</v>
      </c>
      <c r="O1638">
        <v>10.8929166666667</v>
      </c>
      <c r="P1638">
        <v>9.4022601842880302</v>
      </c>
    </row>
    <row r="1639" spans="1:16" x14ac:dyDescent="0.2">
      <c r="A1639">
        <v>10.899366666666699</v>
      </c>
      <c r="B1639">
        <v>5.4623112082481402</v>
      </c>
      <c r="C1639">
        <v>10.899783333333399</v>
      </c>
      <c r="D1639">
        <v>13.3333057165146</v>
      </c>
      <c r="E1639">
        <v>10.894583333333401</v>
      </c>
      <c r="F1639">
        <v>15.2894854545593</v>
      </c>
      <c r="G1639">
        <v>10.894166666666701</v>
      </c>
      <c r="H1639">
        <v>24.179659783840201</v>
      </c>
      <c r="I1639">
        <v>10.8954166666667</v>
      </c>
      <c r="J1639">
        <v>13.6287361383438</v>
      </c>
      <c r="K1639">
        <v>10.897916666666699</v>
      </c>
      <c r="L1639">
        <v>14.196164906025</v>
      </c>
      <c r="M1639">
        <v>10.897916666666699</v>
      </c>
      <c r="N1639">
        <v>17.139844596385998</v>
      </c>
      <c r="O1639">
        <v>10.8995833333334</v>
      </c>
      <c r="P1639">
        <v>9.4053000211715698</v>
      </c>
    </row>
    <row r="1640" spans="1:16" x14ac:dyDescent="0.2">
      <c r="A1640">
        <v>10.906033333333401</v>
      </c>
      <c r="B1640">
        <v>5.4359659552574202</v>
      </c>
      <c r="C1640">
        <v>10.90645</v>
      </c>
      <c r="D1640">
        <v>13.276748359203401</v>
      </c>
      <c r="E1640">
        <v>10.901249999999999</v>
      </c>
      <c r="F1640">
        <v>15.242628753185301</v>
      </c>
      <c r="G1640">
        <v>10.9008333333334</v>
      </c>
      <c r="H1640">
        <v>23.925982415676099</v>
      </c>
      <c r="I1640">
        <v>10.902083333333399</v>
      </c>
      <c r="J1640">
        <v>13.6445611715317</v>
      </c>
      <c r="K1640">
        <v>10.904583333333401</v>
      </c>
      <c r="L1640">
        <v>14.2176002264023</v>
      </c>
      <c r="M1640">
        <v>10.904583333333401</v>
      </c>
      <c r="N1640">
        <v>17.187990248203299</v>
      </c>
      <c r="O1640">
        <v>10.90625</v>
      </c>
      <c r="P1640">
        <v>9.4055235385894793</v>
      </c>
    </row>
    <row r="1641" spans="1:16" x14ac:dyDescent="0.2">
      <c r="A1641">
        <v>10.912699999999999</v>
      </c>
      <c r="B1641">
        <v>5.4087266325950702</v>
      </c>
      <c r="C1641">
        <v>10.913116666666699</v>
      </c>
      <c r="D1641">
        <v>13.219825923442899</v>
      </c>
      <c r="E1641">
        <v>10.907916666666701</v>
      </c>
      <c r="F1641">
        <v>15.1908546686173</v>
      </c>
      <c r="G1641">
        <v>10.907500000000001</v>
      </c>
      <c r="H1641">
        <v>23.678220808506001</v>
      </c>
      <c r="I1641">
        <v>10.90875</v>
      </c>
      <c r="J1641">
        <v>13.657063245773299</v>
      </c>
      <c r="K1641">
        <v>10.911250000000001</v>
      </c>
      <c r="L1641">
        <v>14.2345428466797</v>
      </c>
      <c r="M1641">
        <v>10.911250000000001</v>
      </c>
      <c r="N1641">
        <v>17.222322523593899</v>
      </c>
      <c r="O1641">
        <v>10.9129166666667</v>
      </c>
      <c r="P1641">
        <v>9.4034746289253306</v>
      </c>
    </row>
    <row r="1642" spans="1:16" x14ac:dyDescent="0.2">
      <c r="A1642">
        <v>10.919366666666701</v>
      </c>
      <c r="B1642">
        <v>5.3805112838745099</v>
      </c>
      <c r="C1642">
        <v>10.919783333333401</v>
      </c>
      <c r="D1642">
        <v>13.1651386618614</v>
      </c>
      <c r="E1642">
        <v>10.9145833333334</v>
      </c>
      <c r="F1642">
        <v>15.1329413056374</v>
      </c>
      <c r="G1642">
        <v>10.9141666666667</v>
      </c>
      <c r="H1642">
        <v>23.435048758983601</v>
      </c>
      <c r="I1642">
        <v>10.915416666666699</v>
      </c>
      <c r="J1642">
        <v>13.666145503520999</v>
      </c>
      <c r="K1642">
        <v>10.9179166666667</v>
      </c>
      <c r="L1642">
        <v>14.2450258135796</v>
      </c>
      <c r="M1642">
        <v>10.9179166666667</v>
      </c>
      <c r="N1642">
        <v>17.243161797523499</v>
      </c>
      <c r="O1642">
        <v>10.919583333333399</v>
      </c>
      <c r="P1642">
        <v>9.3993097543716502</v>
      </c>
    </row>
    <row r="1643" spans="1:16" x14ac:dyDescent="0.2">
      <c r="A1643">
        <v>10.9260333333334</v>
      </c>
      <c r="B1643">
        <v>5.3505301475524902</v>
      </c>
      <c r="C1643">
        <v>10.926450000000001</v>
      </c>
      <c r="D1643">
        <v>13.1147205829621</v>
      </c>
      <c r="E1643">
        <v>10.921250000000001</v>
      </c>
      <c r="F1643">
        <v>15.068173408508301</v>
      </c>
      <c r="G1643">
        <v>10.9208333333334</v>
      </c>
      <c r="H1643">
        <v>23.197151720523902</v>
      </c>
      <c r="I1643">
        <v>10.922083333333401</v>
      </c>
      <c r="J1643">
        <v>13.671383261680599</v>
      </c>
      <c r="K1643">
        <v>10.9245833333334</v>
      </c>
      <c r="L1643">
        <v>14.2500996589661</v>
      </c>
      <c r="M1643">
        <v>10.9245833333334</v>
      </c>
      <c r="N1643">
        <v>17.250962555408499</v>
      </c>
      <c r="O1643">
        <v>10.92625</v>
      </c>
      <c r="P1643">
        <v>9.3916952610015905</v>
      </c>
    </row>
    <row r="1644" spans="1:16" x14ac:dyDescent="0.2">
      <c r="A1644">
        <v>10.932700000000001</v>
      </c>
      <c r="B1644">
        <v>5.3198710083961496</v>
      </c>
      <c r="C1644">
        <v>10.933116666666701</v>
      </c>
      <c r="D1644">
        <v>13.0701214075089</v>
      </c>
      <c r="E1644">
        <v>10.9279166666667</v>
      </c>
      <c r="F1644">
        <v>14.9955451488495</v>
      </c>
      <c r="G1644">
        <v>10.9275</v>
      </c>
      <c r="H1644">
        <v>22.964619100093898</v>
      </c>
      <c r="I1644">
        <v>10.928750000000001</v>
      </c>
      <c r="J1644">
        <v>13.673037290573101</v>
      </c>
      <c r="K1644">
        <v>10.93125</v>
      </c>
      <c r="L1644">
        <v>14.249421656131799</v>
      </c>
      <c r="M1644">
        <v>10.93125</v>
      </c>
      <c r="N1644">
        <v>17.244070768356298</v>
      </c>
      <c r="O1644">
        <v>10.932916666666699</v>
      </c>
      <c r="P1644">
        <v>9.3789771199226397</v>
      </c>
    </row>
    <row r="1645" spans="1:16" x14ac:dyDescent="0.2">
      <c r="A1645">
        <v>10.9393666666667</v>
      </c>
      <c r="B1645">
        <v>5.2907094359397897</v>
      </c>
      <c r="C1645">
        <v>10.9397833333334</v>
      </c>
      <c r="D1645">
        <v>13.0308270454407</v>
      </c>
      <c r="E1645">
        <v>10.9345833333334</v>
      </c>
      <c r="F1645">
        <v>14.9147510528565</v>
      </c>
      <c r="G1645">
        <v>10.9341666666667</v>
      </c>
      <c r="H1645">
        <v>22.7371528744698</v>
      </c>
      <c r="I1645">
        <v>10.935416666666701</v>
      </c>
      <c r="J1645">
        <v>13.671517372131399</v>
      </c>
      <c r="K1645">
        <v>10.9379166666667</v>
      </c>
      <c r="L1645">
        <v>14.2423659563065</v>
      </c>
      <c r="M1645">
        <v>10.9379166666667</v>
      </c>
      <c r="N1645">
        <v>17.222702503204399</v>
      </c>
      <c r="O1645">
        <v>10.939583333333401</v>
      </c>
      <c r="P1645">
        <v>9.3607753515243601</v>
      </c>
    </row>
    <row r="1646" spans="1:16" x14ac:dyDescent="0.2">
      <c r="A1646">
        <v>10.9460333333334</v>
      </c>
      <c r="B1646">
        <v>5.2643492817878803</v>
      </c>
      <c r="C1646">
        <v>10.94645</v>
      </c>
      <c r="D1646">
        <v>12.9970237612725</v>
      </c>
      <c r="E1646">
        <v>10.94125</v>
      </c>
      <c r="F1646">
        <v>14.826454222202299</v>
      </c>
      <c r="G1646">
        <v>10.9408333333334</v>
      </c>
      <c r="H1646">
        <v>22.514306008815801</v>
      </c>
      <c r="I1646">
        <v>10.9420833333334</v>
      </c>
      <c r="J1646">
        <v>13.666182756424</v>
      </c>
      <c r="K1646">
        <v>10.9445833333334</v>
      </c>
      <c r="L1646">
        <v>14.2264515161514</v>
      </c>
      <c r="M1646">
        <v>10.9445833333334</v>
      </c>
      <c r="N1646">
        <v>17.188847064971899</v>
      </c>
      <c r="O1646">
        <v>10.946249999999999</v>
      </c>
      <c r="P1646">
        <v>9.33691859245301</v>
      </c>
    </row>
    <row r="1647" spans="1:16" x14ac:dyDescent="0.2">
      <c r="A1647">
        <v>10.9527</v>
      </c>
      <c r="B1647">
        <v>5.2389726042747498</v>
      </c>
      <c r="C1647">
        <v>10.9531166666667</v>
      </c>
      <c r="D1647">
        <v>12.968666851520601</v>
      </c>
      <c r="E1647">
        <v>10.9479166666667</v>
      </c>
      <c r="F1647">
        <v>14.731064438819899</v>
      </c>
      <c r="G1647">
        <v>10.9475</v>
      </c>
      <c r="H1647">
        <v>22.296838462352799</v>
      </c>
      <c r="I1647">
        <v>10.94875</v>
      </c>
      <c r="J1647">
        <v>13.655990362167399</v>
      </c>
      <c r="K1647">
        <v>10.95125</v>
      </c>
      <c r="L1647">
        <v>14.2012014985085</v>
      </c>
      <c r="M1647">
        <v>10.95125</v>
      </c>
      <c r="N1647">
        <v>17.144955694675499</v>
      </c>
      <c r="O1647">
        <v>10.952916666666701</v>
      </c>
      <c r="P1647">
        <v>9.3069523572921806</v>
      </c>
    </row>
    <row r="1648" spans="1:16" x14ac:dyDescent="0.2">
      <c r="A1648">
        <v>10.9593666666667</v>
      </c>
      <c r="B1648">
        <v>5.2134618163108897</v>
      </c>
      <c r="C1648">
        <v>10.9597833333334</v>
      </c>
      <c r="D1648">
        <v>12.943901121616401</v>
      </c>
      <c r="E1648">
        <v>10.9545833333334</v>
      </c>
      <c r="F1648">
        <v>14.62971419096</v>
      </c>
      <c r="G1648">
        <v>10.954166666666699</v>
      </c>
      <c r="H1648">
        <v>22.085368633270299</v>
      </c>
      <c r="I1648">
        <v>10.9554166666667</v>
      </c>
      <c r="J1648">
        <v>13.640858232975001</v>
      </c>
      <c r="K1648">
        <v>10.9579166666667</v>
      </c>
      <c r="L1648">
        <v>14.1683965921402</v>
      </c>
      <c r="M1648">
        <v>10.9579166666667</v>
      </c>
      <c r="N1648">
        <v>17.091818153858199</v>
      </c>
      <c r="O1648">
        <v>10.9595833333334</v>
      </c>
      <c r="P1648">
        <v>9.2702656984329206</v>
      </c>
    </row>
    <row r="1649" spans="1:16" x14ac:dyDescent="0.2">
      <c r="A1649">
        <v>10.966033333333399</v>
      </c>
      <c r="B1649">
        <v>5.1878616213798603</v>
      </c>
      <c r="C1649">
        <v>10.96645</v>
      </c>
      <c r="D1649">
        <v>12.9215344786644</v>
      </c>
      <c r="E1649">
        <v>10.96125</v>
      </c>
      <c r="F1649">
        <v>14.523595571517999</v>
      </c>
      <c r="G1649">
        <v>10.960833333333399</v>
      </c>
      <c r="H1649">
        <v>21.878369152546</v>
      </c>
      <c r="I1649">
        <v>10.9620833333334</v>
      </c>
      <c r="J1649">
        <v>13.622000813484201</v>
      </c>
      <c r="K1649">
        <v>10.964583333333399</v>
      </c>
      <c r="L1649">
        <v>14.129169285297399</v>
      </c>
      <c r="M1649">
        <v>10.964583333333399</v>
      </c>
      <c r="N1649">
        <v>17.0296207070351</v>
      </c>
      <c r="O1649">
        <v>10.96625</v>
      </c>
      <c r="P1649">
        <v>9.2272683978080803</v>
      </c>
    </row>
    <row r="1650" spans="1:16" x14ac:dyDescent="0.2">
      <c r="A1650">
        <v>10.9727</v>
      </c>
      <c r="B1650">
        <v>5.1614195108413696</v>
      </c>
      <c r="C1650">
        <v>10.9731166666667</v>
      </c>
      <c r="D1650">
        <v>12.900173664093</v>
      </c>
      <c r="E1650">
        <v>10.967916666666699</v>
      </c>
      <c r="F1650">
        <v>14.413900673389501</v>
      </c>
      <c r="G1650">
        <v>10.967499999999999</v>
      </c>
      <c r="H1650">
        <v>21.674051880836501</v>
      </c>
      <c r="I1650">
        <v>10.96875</v>
      </c>
      <c r="J1650">
        <v>13.599760830402399</v>
      </c>
      <c r="K1650">
        <v>10.97125</v>
      </c>
      <c r="L1650">
        <v>14.084838330745701</v>
      </c>
      <c r="M1650">
        <v>10.97125</v>
      </c>
      <c r="N1650">
        <v>16.9597715139389</v>
      </c>
      <c r="O1650">
        <v>10.9729166666667</v>
      </c>
      <c r="P1650">
        <v>9.1779902577400208</v>
      </c>
    </row>
    <row r="1651" spans="1:16" x14ac:dyDescent="0.2">
      <c r="A1651">
        <v>10.979366666666699</v>
      </c>
      <c r="B1651">
        <v>5.1332265138626099</v>
      </c>
      <c r="C1651">
        <v>10.979783333333399</v>
      </c>
      <c r="D1651">
        <v>12.8807649016381</v>
      </c>
      <c r="E1651">
        <v>10.974583333333401</v>
      </c>
      <c r="F1651">
        <v>14.2995789647103</v>
      </c>
      <c r="G1651">
        <v>10.974166666666701</v>
      </c>
      <c r="H1651">
        <v>21.4720219373703</v>
      </c>
      <c r="I1651">
        <v>10.9754166666667</v>
      </c>
      <c r="J1651">
        <v>13.573557138443</v>
      </c>
      <c r="K1651">
        <v>10.977916666666699</v>
      </c>
      <c r="L1651">
        <v>14.0362307429314</v>
      </c>
      <c r="M1651">
        <v>10.977916666666699</v>
      </c>
      <c r="N1651">
        <v>16.883812844753301</v>
      </c>
      <c r="O1651">
        <v>10.9795833333334</v>
      </c>
      <c r="P1651">
        <v>9.1227442026138306</v>
      </c>
    </row>
    <row r="1652" spans="1:16" x14ac:dyDescent="0.2">
      <c r="A1652">
        <v>10.986033333333401</v>
      </c>
      <c r="B1652">
        <v>5.1020011305809101</v>
      </c>
      <c r="C1652">
        <v>10.98645</v>
      </c>
      <c r="D1652">
        <v>12.86431401968</v>
      </c>
      <c r="E1652">
        <v>10.981249999999999</v>
      </c>
      <c r="F1652">
        <v>14.181554317474401</v>
      </c>
      <c r="G1652">
        <v>10.980833333333401</v>
      </c>
      <c r="H1652">
        <v>21.272063255310101</v>
      </c>
      <c r="I1652">
        <v>10.982083333333399</v>
      </c>
      <c r="J1652">
        <v>13.543352484703099</v>
      </c>
      <c r="K1652">
        <v>10.984583333333401</v>
      </c>
      <c r="L1652">
        <v>13.984367251396201</v>
      </c>
      <c r="M1652">
        <v>10.984583333333401</v>
      </c>
      <c r="N1652">
        <v>16.8022811412811</v>
      </c>
      <c r="O1652">
        <v>10.98625</v>
      </c>
      <c r="P1652">
        <v>9.0627744793891907</v>
      </c>
    </row>
    <row r="1653" spans="1:16" x14ac:dyDescent="0.2">
      <c r="A1653">
        <v>10.992699999999999</v>
      </c>
      <c r="B1653">
        <v>5.0685703754425102</v>
      </c>
      <c r="C1653">
        <v>10.993116666666699</v>
      </c>
      <c r="D1653">
        <v>12.850448489189199</v>
      </c>
      <c r="E1653">
        <v>10.987916666666701</v>
      </c>
      <c r="F1653">
        <v>14.061525464057899</v>
      </c>
      <c r="G1653">
        <v>10.987500000000001</v>
      </c>
      <c r="H1653">
        <v>21.0736766457558</v>
      </c>
      <c r="I1653">
        <v>10.98875</v>
      </c>
      <c r="J1653">
        <v>13.510681688785599</v>
      </c>
      <c r="K1653">
        <v>10.991250000000001</v>
      </c>
      <c r="L1653">
        <v>13.9293447136879</v>
      </c>
      <c r="M1653">
        <v>10.991250000000001</v>
      </c>
      <c r="N1653">
        <v>16.713887453079199</v>
      </c>
      <c r="O1653">
        <v>10.9929166666667</v>
      </c>
      <c r="P1653">
        <v>8.9997574687004107</v>
      </c>
    </row>
    <row r="1654" spans="1:16" x14ac:dyDescent="0.2">
      <c r="A1654">
        <v>10.999366666666701</v>
      </c>
      <c r="B1654">
        <v>5.0333440303802499</v>
      </c>
      <c r="C1654">
        <v>10.999783333333401</v>
      </c>
      <c r="D1654">
        <v>12.840017676353501</v>
      </c>
      <c r="E1654">
        <v>10.9945833333334</v>
      </c>
      <c r="F1654">
        <v>13.941146433353399</v>
      </c>
      <c r="G1654">
        <v>10.9941666666667</v>
      </c>
      <c r="H1654">
        <v>20.8761170506478</v>
      </c>
      <c r="I1654">
        <v>10.995416666666699</v>
      </c>
      <c r="J1654">
        <v>13.476848602294901</v>
      </c>
      <c r="K1654">
        <v>10.997916666666701</v>
      </c>
      <c r="L1654">
        <v>13.871334493160299</v>
      </c>
      <c r="M1654">
        <v>10.997916666666701</v>
      </c>
      <c r="N1654">
        <v>16.6176855564118</v>
      </c>
      <c r="O1654">
        <v>10.999583333333399</v>
      </c>
      <c r="P1654">
        <v>8.93450528383255</v>
      </c>
    </row>
    <row r="1655" spans="1:16" x14ac:dyDescent="0.2">
      <c r="A1655">
        <v>11.0060333333334</v>
      </c>
      <c r="B1655">
        <v>4.9954652786254901</v>
      </c>
      <c r="C1655">
        <v>11.006449999999999</v>
      </c>
      <c r="D1655">
        <v>12.8331184387207</v>
      </c>
      <c r="E1655">
        <v>11.001250000000001</v>
      </c>
      <c r="F1655">
        <v>13.8205736875534</v>
      </c>
      <c r="G1655">
        <v>11.0008333333334</v>
      </c>
      <c r="H1655">
        <v>20.680159330368099</v>
      </c>
      <c r="I1655">
        <v>11.002083333333401</v>
      </c>
      <c r="J1655">
        <v>13.4411901235581</v>
      </c>
      <c r="K1655">
        <v>11.0045833333334</v>
      </c>
      <c r="L1655">
        <v>13.8096138834954</v>
      </c>
      <c r="M1655">
        <v>11.0045833333334</v>
      </c>
      <c r="N1655">
        <v>16.5135636925698</v>
      </c>
      <c r="O1655">
        <v>11.00625</v>
      </c>
      <c r="P1655">
        <v>8.8668242096900993</v>
      </c>
    </row>
    <row r="1656" spans="1:16" x14ac:dyDescent="0.2">
      <c r="A1656">
        <v>11.012700000000001</v>
      </c>
      <c r="B1656">
        <v>4.9550384283065796</v>
      </c>
      <c r="C1656">
        <v>11.013116666666701</v>
      </c>
      <c r="D1656">
        <v>12.8302499651909</v>
      </c>
      <c r="E1656">
        <v>11.0079166666667</v>
      </c>
      <c r="F1656">
        <v>13.698838651180299</v>
      </c>
      <c r="G1656">
        <v>11.0075</v>
      </c>
      <c r="H1656">
        <v>20.486570894718199</v>
      </c>
      <c r="I1656">
        <v>11.008749999999999</v>
      </c>
      <c r="J1656">
        <v>13.4021639823914</v>
      </c>
      <c r="K1656">
        <v>11.01125</v>
      </c>
      <c r="L1656">
        <v>13.7431398034096</v>
      </c>
      <c r="M1656">
        <v>11.01125</v>
      </c>
      <c r="N1656">
        <v>16.401410102844299</v>
      </c>
      <c r="O1656">
        <v>11.012916666666699</v>
      </c>
      <c r="P1656">
        <v>8.7970942258834892</v>
      </c>
    </row>
    <row r="1657" spans="1:16" x14ac:dyDescent="0.2">
      <c r="A1657">
        <v>11.0193666666667</v>
      </c>
      <c r="B1657">
        <v>4.9114152789115897</v>
      </c>
      <c r="C1657">
        <v>11.0197833333334</v>
      </c>
      <c r="D1657">
        <v>12.8298997879029</v>
      </c>
      <c r="E1657">
        <v>11.0145833333334</v>
      </c>
      <c r="F1657">
        <v>13.5782808065415</v>
      </c>
      <c r="G1657">
        <v>11.0141666666667</v>
      </c>
      <c r="H1657">
        <v>20.295739173889199</v>
      </c>
      <c r="I1657">
        <v>11.015416666666701</v>
      </c>
      <c r="J1657">
        <v>13.3588612079621</v>
      </c>
      <c r="K1657">
        <v>11.0179166666667</v>
      </c>
      <c r="L1657">
        <v>13.6716365814209</v>
      </c>
      <c r="M1657">
        <v>11.0179166666667</v>
      </c>
      <c r="N1657">
        <v>16.280934214592001</v>
      </c>
      <c r="O1657">
        <v>11.019583333333401</v>
      </c>
      <c r="P1657">
        <v>8.7258145213127207</v>
      </c>
    </row>
    <row r="1658" spans="1:16" x14ac:dyDescent="0.2">
      <c r="A1658">
        <v>11.0260333333334</v>
      </c>
      <c r="B1658">
        <v>4.8663318157196098</v>
      </c>
      <c r="C1658">
        <v>11.026450000000001</v>
      </c>
      <c r="D1658">
        <v>12.8302276134491</v>
      </c>
      <c r="E1658">
        <v>11.02125</v>
      </c>
      <c r="F1658">
        <v>13.4606957435608</v>
      </c>
      <c r="G1658">
        <v>11.0208333333334</v>
      </c>
      <c r="H1658">
        <v>20.108841359615301</v>
      </c>
      <c r="I1658">
        <v>11.0220833333334</v>
      </c>
      <c r="J1658">
        <v>13.3107975125313</v>
      </c>
      <c r="K1658">
        <v>11.0245833333334</v>
      </c>
      <c r="L1658">
        <v>13.596266508102399</v>
      </c>
      <c r="M1658">
        <v>11.0245833333334</v>
      </c>
      <c r="N1658">
        <v>16.152419149875701</v>
      </c>
      <c r="O1658">
        <v>11.026249999999999</v>
      </c>
      <c r="P1658">
        <v>8.6523666977882403</v>
      </c>
    </row>
    <row r="1659" spans="1:16" x14ac:dyDescent="0.2">
      <c r="A1659">
        <v>11.0327</v>
      </c>
      <c r="B1659">
        <v>4.8196911811828604</v>
      </c>
      <c r="C1659">
        <v>11.0331166666667</v>
      </c>
      <c r="D1659">
        <v>12.8303915262223</v>
      </c>
      <c r="E1659">
        <v>11.0279166666667</v>
      </c>
      <c r="F1659">
        <v>13.346970081329401</v>
      </c>
      <c r="G1659">
        <v>11.0275</v>
      </c>
      <c r="H1659">
        <v>19.926659762859401</v>
      </c>
      <c r="I1659">
        <v>11.02875</v>
      </c>
      <c r="J1659">
        <v>13.2584422826767</v>
      </c>
      <c r="K1659">
        <v>11.03125</v>
      </c>
      <c r="L1659">
        <v>13.5173574090004</v>
      </c>
      <c r="M1659">
        <v>11.03125</v>
      </c>
      <c r="N1659">
        <v>16.017116606235501</v>
      </c>
      <c r="O1659">
        <v>11.032916666666701</v>
      </c>
      <c r="P1659">
        <v>8.5758343338966405</v>
      </c>
    </row>
    <row r="1660" spans="1:16" x14ac:dyDescent="0.2">
      <c r="A1660">
        <v>11.0393666666667</v>
      </c>
      <c r="B1660">
        <v>4.7723352909088197</v>
      </c>
      <c r="C1660">
        <v>11.0397833333334</v>
      </c>
      <c r="D1660">
        <v>12.828215956687901</v>
      </c>
      <c r="E1660">
        <v>11.0345833333334</v>
      </c>
      <c r="F1660">
        <v>13.2352262735367</v>
      </c>
      <c r="G1660">
        <v>11.0341666666667</v>
      </c>
      <c r="H1660">
        <v>19.749112427234699</v>
      </c>
      <c r="I1660">
        <v>11.0354166666667</v>
      </c>
      <c r="J1660">
        <v>13.2018029689789</v>
      </c>
      <c r="K1660">
        <v>11.0379166666667</v>
      </c>
      <c r="L1660">
        <v>13.433255255222299</v>
      </c>
      <c r="M1660">
        <v>11.0379166666667</v>
      </c>
      <c r="N1660">
        <v>15.8766955137253</v>
      </c>
      <c r="O1660">
        <v>11.0395833333334</v>
      </c>
      <c r="P1660">
        <v>8.4959492087364197</v>
      </c>
    </row>
    <row r="1661" spans="1:16" x14ac:dyDescent="0.2">
      <c r="A1661">
        <v>11.0460333333334</v>
      </c>
      <c r="B1661">
        <v>4.7246962785720799</v>
      </c>
      <c r="C1661">
        <v>11.04645</v>
      </c>
      <c r="D1661">
        <v>12.821838259697</v>
      </c>
      <c r="E1661">
        <v>11.04125</v>
      </c>
      <c r="F1661">
        <v>13.124562799930599</v>
      </c>
      <c r="G1661">
        <v>11.040833333333399</v>
      </c>
      <c r="H1661">
        <v>19.574433565139799</v>
      </c>
      <c r="I1661">
        <v>11.0420833333334</v>
      </c>
      <c r="J1661">
        <v>13.1409391760826</v>
      </c>
      <c r="K1661">
        <v>11.044583333333399</v>
      </c>
      <c r="L1661">
        <v>13.342909514903999</v>
      </c>
      <c r="M1661">
        <v>11.044583333333399</v>
      </c>
      <c r="N1661">
        <v>15.7318040728569</v>
      </c>
      <c r="O1661">
        <v>11.046250000000001</v>
      </c>
      <c r="P1661">
        <v>8.4137767553329503</v>
      </c>
    </row>
    <row r="1662" spans="1:16" x14ac:dyDescent="0.2">
      <c r="A1662">
        <v>11.0527</v>
      </c>
      <c r="B1662">
        <v>4.6764165163040197</v>
      </c>
      <c r="C1662">
        <v>11.0531166666667</v>
      </c>
      <c r="D1662">
        <v>12.8106474876404</v>
      </c>
      <c r="E1662">
        <v>11.047916666666699</v>
      </c>
      <c r="F1662">
        <v>13.016387820243899</v>
      </c>
      <c r="G1662">
        <v>11.047499999999999</v>
      </c>
      <c r="H1662">
        <v>19.402489066124001</v>
      </c>
      <c r="I1662">
        <v>11.04875</v>
      </c>
      <c r="J1662">
        <v>13.076335191726701</v>
      </c>
      <c r="K1662">
        <v>11.05125</v>
      </c>
      <c r="L1662">
        <v>13.2469460368157</v>
      </c>
      <c r="M1662">
        <v>11.05125</v>
      </c>
      <c r="N1662">
        <v>15.5831426382065</v>
      </c>
      <c r="O1662">
        <v>11.0529166666667</v>
      </c>
      <c r="P1662">
        <v>8.3314254879951495</v>
      </c>
    </row>
    <row r="1663" spans="1:16" x14ac:dyDescent="0.2">
      <c r="A1663">
        <v>11.059366666666699</v>
      </c>
      <c r="B1663">
        <v>4.6278312802314803</v>
      </c>
      <c r="C1663">
        <v>11.059783333333399</v>
      </c>
      <c r="D1663">
        <v>12.795157730579399</v>
      </c>
      <c r="E1663">
        <v>11.054583333333399</v>
      </c>
      <c r="F1663">
        <v>12.911990284919799</v>
      </c>
      <c r="G1663">
        <v>11.054166666666699</v>
      </c>
      <c r="H1663">
        <v>19.2337557673454</v>
      </c>
      <c r="I1663">
        <v>11.0554166666667</v>
      </c>
      <c r="J1663">
        <v>13.0087956786156</v>
      </c>
      <c r="K1663">
        <v>11.057916666666699</v>
      </c>
      <c r="L1663">
        <v>13.146862387657199</v>
      </c>
      <c r="M1663">
        <v>11.057916666666699</v>
      </c>
      <c r="N1663">
        <v>15.4332146048546</v>
      </c>
      <c r="O1663">
        <v>11.0595833333334</v>
      </c>
      <c r="P1663">
        <v>8.2512721419334394</v>
      </c>
    </row>
    <row r="1664" spans="1:16" x14ac:dyDescent="0.2">
      <c r="A1664">
        <v>11.066033333333399</v>
      </c>
      <c r="B1664">
        <v>4.5774355530738902</v>
      </c>
      <c r="C1664">
        <v>11.06645</v>
      </c>
      <c r="D1664">
        <v>12.775570154190101</v>
      </c>
      <c r="E1664">
        <v>11.061249999999999</v>
      </c>
      <c r="F1664">
        <v>12.8109678626061</v>
      </c>
      <c r="G1664">
        <v>11.060833333333401</v>
      </c>
      <c r="H1664">
        <v>19.068129360675801</v>
      </c>
      <c r="I1664">
        <v>11.062083333333399</v>
      </c>
      <c r="J1664">
        <v>12.941002845764199</v>
      </c>
      <c r="K1664">
        <v>11.064583333333401</v>
      </c>
      <c r="L1664">
        <v>13.0437090992928</v>
      </c>
      <c r="M1664">
        <v>11.064583333333401</v>
      </c>
      <c r="N1664">
        <v>15.284247696399699</v>
      </c>
      <c r="O1664">
        <v>11.06625</v>
      </c>
      <c r="P1664">
        <v>8.1746876239776594</v>
      </c>
    </row>
    <row r="1665" spans="1:16" x14ac:dyDescent="0.2">
      <c r="A1665">
        <v>11.072699999999999</v>
      </c>
      <c r="B1665">
        <v>4.5257210731506401</v>
      </c>
      <c r="C1665">
        <v>11.073116666666699</v>
      </c>
      <c r="D1665">
        <v>12.750118970871</v>
      </c>
      <c r="E1665">
        <v>11.067916666666701</v>
      </c>
      <c r="F1665">
        <v>12.712307274341599</v>
      </c>
      <c r="G1665">
        <v>11.067500000000001</v>
      </c>
      <c r="H1665">
        <v>18.903955817222599</v>
      </c>
      <c r="I1665">
        <v>11.06875</v>
      </c>
      <c r="J1665">
        <v>12.874618172645601</v>
      </c>
      <c r="K1665">
        <v>11.071249999999999</v>
      </c>
      <c r="L1665">
        <v>12.939341366291099</v>
      </c>
      <c r="M1665">
        <v>11.071249999999999</v>
      </c>
      <c r="N1665">
        <v>15.1378512382508</v>
      </c>
      <c r="O1665">
        <v>11.0729166666667</v>
      </c>
      <c r="P1665">
        <v>8.1013664603233408</v>
      </c>
    </row>
    <row r="1666" spans="1:16" x14ac:dyDescent="0.2">
      <c r="A1666">
        <v>11.079366666666701</v>
      </c>
      <c r="B1666">
        <v>4.4714882969856298</v>
      </c>
      <c r="C1666">
        <v>11.079783333333401</v>
      </c>
      <c r="D1666">
        <v>12.7189233899117</v>
      </c>
      <c r="E1666">
        <v>11.074583333333401</v>
      </c>
      <c r="F1666">
        <v>12.616641819477101</v>
      </c>
      <c r="G1666">
        <v>11.0741666666667</v>
      </c>
      <c r="H1666">
        <v>18.739111721515702</v>
      </c>
      <c r="I1666">
        <v>11.075416666666699</v>
      </c>
      <c r="J1666">
        <v>12.809664011001599</v>
      </c>
      <c r="K1666">
        <v>11.077916666666701</v>
      </c>
      <c r="L1666">
        <v>12.835942208766999</v>
      </c>
      <c r="M1666">
        <v>11.077916666666701</v>
      </c>
      <c r="N1666">
        <v>14.993473887443599</v>
      </c>
      <c r="O1666">
        <v>11.0795833333334</v>
      </c>
      <c r="P1666">
        <v>8.03099572658539</v>
      </c>
    </row>
    <row r="1667" spans="1:16" x14ac:dyDescent="0.2">
      <c r="A1667">
        <v>11.0860333333334</v>
      </c>
      <c r="B1667">
        <v>4.4151023030281102</v>
      </c>
      <c r="C1667">
        <v>11.086449999999999</v>
      </c>
      <c r="D1667">
        <v>12.6833394169808</v>
      </c>
      <c r="E1667">
        <v>11.081250000000001</v>
      </c>
      <c r="F1667">
        <v>12.5245079398155</v>
      </c>
      <c r="G1667">
        <v>11.0808333333334</v>
      </c>
      <c r="H1667">
        <v>18.574319779872901</v>
      </c>
      <c r="I1667">
        <v>11.082083333333401</v>
      </c>
      <c r="J1667">
        <v>12.74473965168</v>
      </c>
      <c r="K1667">
        <v>11.0845833333334</v>
      </c>
      <c r="L1667">
        <v>12.733958661556301</v>
      </c>
      <c r="M1667">
        <v>11.0845833333334</v>
      </c>
      <c r="N1667">
        <v>14.8519054055214</v>
      </c>
      <c r="O1667">
        <v>11.08625</v>
      </c>
      <c r="P1667">
        <v>7.9628303647041401</v>
      </c>
    </row>
    <row r="1668" spans="1:16" x14ac:dyDescent="0.2">
      <c r="A1668">
        <v>11.092700000000001</v>
      </c>
      <c r="B1668">
        <v>4.3564960360527101</v>
      </c>
      <c r="C1668">
        <v>11.093116666666701</v>
      </c>
      <c r="D1668">
        <v>12.6442387700081</v>
      </c>
      <c r="E1668">
        <v>11.0879166666667</v>
      </c>
      <c r="F1668">
        <v>12.4356970191002</v>
      </c>
      <c r="G1668">
        <v>11.0875</v>
      </c>
      <c r="H1668">
        <v>18.4100493788719</v>
      </c>
      <c r="I1668">
        <v>11.088749999999999</v>
      </c>
      <c r="J1668">
        <v>12.6786306500435</v>
      </c>
      <c r="K1668">
        <v>11.09125</v>
      </c>
      <c r="L1668">
        <v>12.6327276229859</v>
      </c>
      <c r="M1668">
        <v>11.09125</v>
      </c>
      <c r="N1668">
        <v>14.713086187839499</v>
      </c>
      <c r="O1668">
        <v>11.092916666666699</v>
      </c>
      <c r="P1668">
        <v>7.8959763050079399</v>
      </c>
    </row>
    <row r="1669" spans="1:16" x14ac:dyDescent="0.2">
      <c r="A1669">
        <v>11.0993666666667</v>
      </c>
      <c r="B1669">
        <v>4.2960718274116498</v>
      </c>
      <c r="C1669">
        <v>11.0997833333334</v>
      </c>
      <c r="D1669">
        <v>12.6005932688713</v>
      </c>
      <c r="E1669">
        <v>11.0945833333334</v>
      </c>
      <c r="F1669">
        <v>12.3493820428848</v>
      </c>
      <c r="G1669">
        <v>11.0941666666667</v>
      </c>
      <c r="H1669">
        <v>18.246665596962</v>
      </c>
      <c r="I1669">
        <v>11.095416666666701</v>
      </c>
      <c r="J1669">
        <v>12.611858546733901</v>
      </c>
      <c r="K1669">
        <v>11.0979166666667</v>
      </c>
      <c r="L1669">
        <v>12.531459331512499</v>
      </c>
      <c r="M1669">
        <v>11.0979166666667</v>
      </c>
      <c r="N1669">
        <v>14.575943350792</v>
      </c>
      <c r="O1669">
        <v>11.099583333333401</v>
      </c>
      <c r="P1669">
        <v>7.8288391232490602</v>
      </c>
    </row>
    <row r="1670" spans="1:16" x14ac:dyDescent="0.2">
      <c r="A1670">
        <v>11.1060333333334</v>
      </c>
      <c r="B1670">
        <v>4.2344480752945</v>
      </c>
      <c r="C1670">
        <v>11.106450000000001</v>
      </c>
      <c r="D1670">
        <v>12.5504061579704</v>
      </c>
      <c r="E1670">
        <v>11.10125</v>
      </c>
      <c r="F1670">
        <v>12.265577912330601</v>
      </c>
      <c r="G1670">
        <v>11.1008333333334</v>
      </c>
      <c r="H1670">
        <v>18.082164227962501</v>
      </c>
      <c r="I1670">
        <v>11.1020833333334</v>
      </c>
      <c r="J1670">
        <v>12.5437155365944</v>
      </c>
      <c r="K1670">
        <v>11.1045833333334</v>
      </c>
      <c r="L1670">
        <v>12.429431080818199</v>
      </c>
      <c r="M1670">
        <v>11.1045833333334</v>
      </c>
      <c r="N1670">
        <v>14.4392475485802</v>
      </c>
      <c r="O1670">
        <v>11.106249999999999</v>
      </c>
      <c r="P1670">
        <v>7.7606365084648203</v>
      </c>
    </row>
    <row r="1671" spans="1:16" x14ac:dyDescent="0.2">
      <c r="A1671">
        <v>11.1127</v>
      </c>
      <c r="B1671">
        <v>4.17061895132065</v>
      </c>
      <c r="C1671">
        <v>11.1131166666667</v>
      </c>
      <c r="D1671">
        <v>12.494571506977101</v>
      </c>
      <c r="E1671">
        <v>11.1079166666667</v>
      </c>
      <c r="F1671">
        <v>12.185640633106299</v>
      </c>
      <c r="G1671">
        <v>11.1075</v>
      </c>
      <c r="H1671">
        <v>17.9161354899407</v>
      </c>
      <c r="I1671">
        <v>11.108750000000001</v>
      </c>
      <c r="J1671">
        <v>12.4725922942162</v>
      </c>
      <c r="K1671">
        <v>11.11125</v>
      </c>
      <c r="L1671">
        <v>12.324675917625401</v>
      </c>
      <c r="M1671">
        <v>11.11125</v>
      </c>
      <c r="N1671">
        <v>14.302633702754999</v>
      </c>
      <c r="O1671">
        <v>11.112916666666701</v>
      </c>
      <c r="P1671">
        <v>7.6916888356208801</v>
      </c>
    </row>
    <row r="1672" spans="1:16" x14ac:dyDescent="0.2">
      <c r="A1672">
        <v>11.1193666666667</v>
      </c>
      <c r="B1672">
        <v>4.1055008769035402</v>
      </c>
      <c r="C1672">
        <v>11.1197833333334</v>
      </c>
      <c r="D1672">
        <v>12.4354064464569</v>
      </c>
      <c r="E1672">
        <v>11.1145833333334</v>
      </c>
      <c r="F1672">
        <v>12.111008167266901</v>
      </c>
      <c r="G1672">
        <v>11.1141666666667</v>
      </c>
      <c r="H1672">
        <v>17.750121653080001</v>
      </c>
      <c r="I1672">
        <v>11.1154166666667</v>
      </c>
      <c r="J1672">
        <v>12.396544218063401</v>
      </c>
      <c r="K1672">
        <v>11.1179166666667</v>
      </c>
      <c r="L1672">
        <v>12.216262519359599</v>
      </c>
      <c r="M1672">
        <v>11.1179166666667</v>
      </c>
      <c r="N1672">
        <v>14.1682252287865</v>
      </c>
      <c r="O1672">
        <v>11.1195833333334</v>
      </c>
      <c r="P1672">
        <v>7.6230391860008302</v>
      </c>
    </row>
    <row r="1673" spans="1:16" x14ac:dyDescent="0.2">
      <c r="A1673">
        <v>11.1260333333334</v>
      </c>
      <c r="B1673">
        <v>4.0404722094535801</v>
      </c>
      <c r="C1673">
        <v>11.12645</v>
      </c>
      <c r="D1673">
        <v>12.3738050460816</v>
      </c>
      <c r="E1673">
        <v>11.12125</v>
      </c>
      <c r="F1673">
        <v>12.042485177516999</v>
      </c>
      <c r="G1673">
        <v>11.120833333333399</v>
      </c>
      <c r="H1673">
        <v>17.585478723049199</v>
      </c>
      <c r="I1673">
        <v>11.1220833333334</v>
      </c>
      <c r="J1673">
        <v>12.316845357418099</v>
      </c>
      <c r="K1673">
        <v>11.124583333333399</v>
      </c>
      <c r="L1673">
        <v>12.105576694011701</v>
      </c>
      <c r="M1673">
        <v>11.124583333333399</v>
      </c>
      <c r="N1673">
        <v>14.036677777767199</v>
      </c>
      <c r="O1673">
        <v>11.126250000000001</v>
      </c>
      <c r="P1673">
        <v>7.5555220246315002</v>
      </c>
    </row>
    <row r="1674" spans="1:16" x14ac:dyDescent="0.2">
      <c r="A1674">
        <v>11.1327</v>
      </c>
      <c r="B1674">
        <v>3.9777383208274899</v>
      </c>
      <c r="C1674">
        <v>11.1331166666667</v>
      </c>
      <c r="D1674">
        <v>12.308970093727099</v>
      </c>
      <c r="E1674">
        <v>11.1279166666667</v>
      </c>
      <c r="F1674">
        <v>11.979214847087899</v>
      </c>
      <c r="G1674">
        <v>11.1275</v>
      </c>
      <c r="H1674">
        <v>17.422668635845199</v>
      </c>
      <c r="I1674">
        <v>11.12875</v>
      </c>
      <c r="J1674">
        <v>12.235984206199699</v>
      </c>
      <c r="K1674">
        <v>11.13125</v>
      </c>
      <c r="L1674">
        <v>11.9943991303444</v>
      </c>
      <c r="M1674">
        <v>11.13125</v>
      </c>
      <c r="N1674">
        <v>13.9094069600105</v>
      </c>
      <c r="O1674">
        <v>11.1329166666667</v>
      </c>
      <c r="P1674">
        <v>7.48880207538605</v>
      </c>
    </row>
    <row r="1675" spans="1:16" x14ac:dyDescent="0.2">
      <c r="A1675">
        <v>11.1393666666667</v>
      </c>
      <c r="B1675">
        <v>3.91753017902374</v>
      </c>
      <c r="C1675">
        <v>11.1397833333334</v>
      </c>
      <c r="D1675">
        <v>12.239977717399601</v>
      </c>
      <c r="E1675">
        <v>11.134583333333399</v>
      </c>
      <c r="F1675">
        <v>11.9187757372856</v>
      </c>
      <c r="G1675">
        <v>11.134166666666699</v>
      </c>
      <c r="H1675">
        <v>17.260774970054602</v>
      </c>
      <c r="I1675">
        <v>11.1354166666667</v>
      </c>
      <c r="J1675">
        <v>12.1553540229798</v>
      </c>
      <c r="K1675">
        <v>11.137916666666699</v>
      </c>
      <c r="L1675">
        <v>11.883117258548801</v>
      </c>
      <c r="M1675">
        <v>11.137916666666699</v>
      </c>
      <c r="N1675">
        <v>13.7869045138359</v>
      </c>
      <c r="O1675">
        <v>11.1395833333334</v>
      </c>
      <c r="P1675">
        <v>7.4219703674316397</v>
      </c>
    </row>
    <row r="1676" spans="1:16" x14ac:dyDescent="0.2">
      <c r="A1676">
        <v>11.146033333333399</v>
      </c>
      <c r="B1676">
        <v>3.85928153991699</v>
      </c>
      <c r="C1676">
        <v>11.14645</v>
      </c>
      <c r="D1676">
        <v>12.168228626251199</v>
      </c>
      <c r="E1676">
        <v>11.141249999999999</v>
      </c>
      <c r="F1676">
        <v>11.861704289913201</v>
      </c>
      <c r="G1676">
        <v>11.140833333333401</v>
      </c>
      <c r="H1676">
        <v>17.099961638450601</v>
      </c>
      <c r="I1676">
        <v>11.1420833333334</v>
      </c>
      <c r="J1676">
        <v>12.074209749698699</v>
      </c>
      <c r="K1676">
        <v>11.144583333333401</v>
      </c>
      <c r="L1676">
        <v>11.772066354751599</v>
      </c>
      <c r="M1676">
        <v>11.144583333333401</v>
      </c>
      <c r="N1676">
        <v>13.6695429682732</v>
      </c>
      <c r="O1676">
        <v>11.14625</v>
      </c>
      <c r="P1676">
        <v>7.3535144329071098</v>
      </c>
    </row>
    <row r="1677" spans="1:16" x14ac:dyDescent="0.2">
      <c r="A1677">
        <v>11.152699999999999</v>
      </c>
      <c r="B1677">
        <v>3.80270183086395</v>
      </c>
      <c r="C1677">
        <v>11.153116666666699</v>
      </c>
      <c r="D1677">
        <v>12.094616889953601</v>
      </c>
      <c r="E1677">
        <v>11.147916666666699</v>
      </c>
      <c r="F1677">
        <v>11.8075832724571</v>
      </c>
      <c r="G1677">
        <v>11.147500000000001</v>
      </c>
      <c r="H1677">
        <v>16.941040754318301</v>
      </c>
      <c r="I1677">
        <v>11.14875</v>
      </c>
      <c r="J1677">
        <v>11.992134153842899</v>
      </c>
      <c r="K1677">
        <v>11.151249999999999</v>
      </c>
      <c r="L1677">
        <v>11.6623938083649</v>
      </c>
      <c r="M1677">
        <v>11.151249999999999</v>
      </c>
      <c r="N1677">
        <v>13.5572925209999</v>
      </c>
      <c r="O1677">
        <v>11.1529166666667</v>
      </c>
      <c r="P1677">
        <v>7.2829723358154297</v>
      </c>
    </row>
    <row r="1678" spans="1:16" x14ac:dyDescent="0.2">
      <c r="A1678">
        <v>11.159366666666701</v>
      </c>
      <c r="B1678">
        <v>3.7479028105735801</v>
      </c>
      <c r="C1678">
        <v>11.159783333333399</v>
      </c>
      <c r="D1678">
        <v>12.0183378458023</v>
      </c>
      <c r="E1678">
        <v>11.154583333333401</v>
      </c>
      <c r="F1678">
        <v>11.755086481571199</v>
      </c>
      <c r="G1678">
        <v>11.154166666666701</v>
      </c>
      <c r="H1678">
        <v>16.785733401775399</v>
      </c>
      <c r="I1678">
        <v>11.155416666666699</v>
      </c>
      <c r="J1678">
        <v>11.909984052181301</v>
      </c>
      <c r="K1678">
        <v>11.157916666666701</v>
      </c>
      <c r="L1678">
        <v>11.5548297762871</v>
      </c>
      <c r="M1678">
        <v>11.157916666666701</v>
      </c>
      <c r="N1678">
        <v>13.448201119899799</v>
      </c>
      <c r="O1678">
        <v>11.1595833333334</v>
      </c>
      <c r="P1678">
        <v>7.2093978524208104</v>
      </c>
    </row>
    <row r="1679" spans="1:16" x14ac:dyDescent="0.2">
      <c r="A1679">
        <v>11.166033333333401</v>
      </c>
      <c r="B1679">
        <v>3.6941170692443901</v>
      </c>
      <c r="C1679">
        <v>11.166449999999999</v>
      </c>
      <c r="D1679">
        <v>11.938162147998799</v>
      </c>
      <c r="E1679">
        <v>11.161250000000001</v>
      </c>
      <c r="F1679">
        <v>11.701710522174899</v>
      </c>
      <c r="G1679">
        <v>11.1608333333334</v>
      </c>
      <c r="H1679">
        <v>16.634799540042899</v>
      </c>
      <c r="I1679">
        <v>11.162083333333401</v>
      </c>
      <c r="J1679">
        <v>11.8289217352867</v>
      </c>
      <c r="K1679">
        <v>11.1645833333334</v>
      </c>
      <c r="L1679">
        <v>11.4501938223839</v>
      </c>
      <c r="M1679">
        <v>11.1645833333334</v>
      </c>
      <c r="N1679">
        <v>13.3409425616265</v>
      </c>
      <c r="O1679">
        <v>11.16625</v>
      </c>
      <c r="P1679">
        <v>7.1327611804008502</v>
      </c>
    </row>
    <row r="1680" spans="1:16" x14ac:dyDescent="0.2">
      <c r="A1680">
        <v>11.172700000000001</v>
      </c>
      <c r="B1680">
        <v>3.6407634615898199</v>
      </c>
      <c r="C1680">
        <v>11.173116666666701</v>
      </c>
      <c r="D1680">
        <v>11.8551999330521</v>
      </c>
      <c r="E1680">
        <v>11.1679166666667</v>
      </c>
      <c r="F1680">
        <v>11.6470158100128</v>
      </c>
      <c r="G1680">
        <v>11.1675</v>
      </c>
      <c r="H1680">
        <v>16.4873376488686</v>
      </c>
      <c r="I1680">
        <v>11.168749999999999</v>
      </c>
      <c r="J1680">
        <v>11.7488726973534</v>
      </c>
      <c r="K1680">
        <v>11.171250000000001</v>
      </c>
      <c r="L1680">
        <v>11.349521577358299</v>
      </c>
      <c r="M1680">
        <v>11.171250000000001</v>
      </c>
      <c r="N1680">
        <v>13.2343471050263</v>
      </c>
      <c r="O1680">
        <v>11.172916666666699</v>
      </c>
      <c r="P1680">
        <v>7.0541352033615103</v>
      </c>
    </row>
    <row r="1681" spans="1:16" x14ac:dyDescent="0.2">
      <c r="A1681">
        <v>11.1793666666667</v>
      </c>
      <c r="B1681">
        <v>3.5877227783203098</v>
      </c>
      <c r="C1681">
        <v>11.1797833333334</v>
      </c>
      <c r="D1681">
        <v>11.771902441978501</v>
      </c>
      <c r="E1681">
        <v>11.1745833333334</v>
      </c>
      <c r="F1681">
        <v>11.5923285484314</v>
      </c>
      <c r="G1681">
        <v>11.1741666666667</v>
      </c>
      <c r="H1681">
        <v>16.341216862201701</v>
      </c>
      <c r="I1681">
        <v>11.175416666666701</v>
      </c>
      <c r="J1681">
        <v>11.670060455799099</v>
      </c>
      <c r="K1681">
        <v>11.1779166666667</v>
      </c>
      <c r="L1681">
        <v>11.254094541072901</v>
      </c>
      <c r="M1681">
        <v>11.1779166666667</v>
      </c>
      <c r="N1681">
        <v>13.127885758876801</v>
      </c>
      <c r="O1681">
        <v>11.179583333333399</v>
      </c>
      <c r="P1681">
        <v>6.9753527641296396</v>
      </c>
    </row>
    <row r="1682" spans="1:16" x14ac:dyDescent="0.2">
      <c r="A1682">
        <v>11.1860333333334</v>
      </c>
      <c r="B1682">
        <v>3.5352334380149899</v>
      </c>
      <c r="C1682">
        <v>11.186450000000001</v>
      </c>
      <c r="D1682">
        <v>11.690303683281</v>
      </c>
      <c r="E1682">
        <v>11.18125</v>
      </c>
      <c r="F1682">
        <v>11.536382138729101</v>
      </c>
      <c r="G1682">
        <v>11.1808333333334</v>
      </c>
      <c r="H1682">
        <v>16.1958038806915</v>
      </c>
      <c r="I1682">
        <v>11.1820833333334</v>
      </c>
      <c r="J1682">
        <v>11.591643095016501</v>
      </c>
      <c r="K1682">
        <v>11.1845833333334</v>
      </c>
      <c r="L1682">
        <v>11.163890361785899</v>
      </c>
      <c r="M1682">
        <v>11.1845833333334</v>
      </c>
      <c r="N1682">
        <v>13.0217671394348</v>
      </c>
      <c r="O1682">
        <v>11.186249999999999</v>
      </c>
      <c r="P1682">
        <v>6.8984255194664001</v>
      </c>
    </row>
    <row r="1683" spans="1:16" x14ac:dyDescent="0.2">
      <c r="A1683">
        <v>11.1927</v>
      </c>
      <c r="B1683">
        <v>3.48387658596039</v>
      </c>
      <c r="C1683">
        <v>11.1931166666667</v>
      </c>
      <c r="D1683">
        <v>11.611148715019199</v>
      </c>
      <c r="E1683">
        <v>11.1879166666667</v>
      </c>
      <c r="F1683">
        <v>11.4779621362686</v>
      </c>
      <c r="G1683">
        <v>11.1875</v>
      </c>
      <c r="H1683">
        <v>16.0512253642082</v>
      </c>
      <c r="I1683">
        <v>11.188750000000001</v>
      </c>
      <c r="J1683">
        <v>11.5132778882981</v>
      </c>
      <c r="K1683">
        <v>11.19125</v>
      </c>
      <c r="L1683">
        <v>11.0778585076332</v>
      </c>
      <c r="M1683">
        <v>11.19125</v>
      </c>
      <c r="N1683">
        <v>12.9153653979302</v>
      </c>
      <c r="O1683">
        <v>11.192916666666701</v>
      </c>
      <c r="P1683">
        <v>6.82295113801956</v>
      </c>
    </row>
    <row r="1684" spans="1:16" x14ac:dyDescent="0.2">
      <c r="A1684">
        <v>11.1993666666667</v>
      </c>
      <c r="B1684">
        <v>3.4343451261520399</v>
      </c>
      <c r="C1684">
        <v>11.1997833333334</v>
      </c>
      <c r="D1684">
        <v>11.534333229065</v>
      </c>
      <c r="E1684">
        <v>11.1945833333334</v>
      </c>
      <c r="F1684">
        <v>11.4170387387276</v>
      </c>
      <c r="G1684">
        <v>11.1941666666667</v>
      </c>
      <c r="H1684">
        <v>15.906549990177201</v>
      </c>
      <c r="I1684">
        <v>11.1954166666667</v>
      </c>
      <c r="J1684">
        <v>11.434786021709501</v>
      </c>
      <c r="K1684">
        <v>11.1979166666667</v>
      </c>
      <c r="L1684">
        <v>10.996490716934201</v>
      </c>
      <c r="M1684">
        <v>11.1979166666667</v>
      </c>
      <c r="N1684">
        <v>12.8089711070061</v>
      </c>
      <c r="O1684">
        <v>11.199583333333401</v>
      </c>
      <c r="P1684">
        <v>6.7478641867637696</v>
      </c>
    </row>
    <row r="1685" spans="1:16" x14ac:dyDescent="0.2">
      <c r="A1685">
        <v>11.2060333333334</v>
      </c>
      <c r="B1685">
        <v>3.3874064683914198</v>
      </c>
      <c r="C1685">
        <v>11.20645</v>
      </c>
      <c r="D1685">
        <v>11.4608854055405</v>
      </c>
      <c r="E1685">
        <v>11.20125</v>
      </c>
      <c r="F1685">
        <v>11.354960501194</v>
      </c>
      <c r="G1685">
        <v>11.200833333333399</v>
      </c>
      <c r="H1685">
        <v>15.760250389576001</v>
      </c>
      <c r="I1685">
        <v>11.2020833333334</v>
      </c>
      <c r="J1685">
        <v>11.3557651638985</v>
      </c>
      <c r="K1685">
        <v>11.2045833333334</v>
      </c>
      <c r="L1685">
        <v>10.919831693172499</v>
      </c>
      <c r="M1685">
        <v>11.2045833333334</v>
      </c>
      <c r="N1685">
        <v>12.702688574791001</v>
      </c>
      <c r="O1685">
        <v>11.206250000000001</v>
      </c>
      <c r="P1685">
        <v>6.6721960902214104</v>
      </c>
    </row>
    <row r="1686" spans="1:16" x14ac:dyDescent="0.2">
      <c r="A1686">
        <v>11.2127</v>
      </c>
      <c r="B1686">
        <v>3.3424198627471902</v>
      </c>
      <c r="C1686">
        <v>11.2131166666667</v>
      </c>
      <c r="D1686">
        <v>11.389493942260801</v>
      </c>
      <c r="E1686">
        <v>11.2079166666667</v>
      </c>
      <c r="F1686">
        <v>11.292621493339601</v>
      </c>
      <c r="G1686">
        <v>11.2075</v>
      </c>
      <c r="H1686">
        <v>15.613041818141999</v>
      </c>
      <c r="I1686">
        <v>11.20875</v>
      </c>
      <c r="J1686">
        <v>11.275269091129299</v>
      </c>
      <c r="K1686">
        <v>11.21125</v>
      </c>
      <c r="L1686">
        <v>10.847158730030101</v>
      </c>
      <c r="M1686">
        <v>11.21125</v>
      </c>
      <c r="N1686">
        <v>12.597009539604199</v>
      </c>
      <c r="O1686">
        <v>11.2129166666667</v>
      </c>
      <c r="P1686">
        <v>6.5954625606536901</v>
      </c>
    </row>
    <row r="1687" spans="1:16" x14ac:dyDescent="0.2">
      <c r="A1687">
        <v>11.2193666666667</v>
      </c>
      <c r="B1687">
        <v>3.2984763383865401</v>
      </c>
      <c r="C1687">
        <v>11.2197833333334</v>
      </c>
      <c r="D1687">
        <v>11.318683624267599</v>
      </c>
      <c r="E1687">
        <v>11.214583333333399</v>
      </c>
      <c r="F1687">
        <v>11.229917407035799</v>
      </c>
      <c r="G1687">
        <v>11.214166666666699</v>
      </c>
      <c r="H1687">
        <v>15.466593205928801</v>
      </c>
      <c r="I1687">
        <v>11.2154166666667</v>
      </c>
      <c r="J1687">
        <v>11.1912786960602</v>
      </c>
      <c r="K1687">
        <v>11.217916666666699</v>
      </c>
      <c r="L1687">
        <v>10.776042938232401</v>
      </c>
      <c r="M1687">
        <v>11.217916666666699</v>
      </c>
      <c r="N1687">
        <v>12.491889297962199</v>
      </c>
      <c r="O1687">
        <v>11.2195833333334</v>
      </c>
      <c r="P1687">
        <v>6.5170079469680804</v>
      </c>
    </row>
    <row r="1688" spans="1:16" x14ac:dyDescent="0.2">
      <c r="A1688">
        <v>11.226033333333399</v>
      </c>
      <c r="B1688">
        <v>3.2553523778915401</v>
      </c>
      <c r="C1688">
        <v>11.22645</v>
      </c>
      <c r="D1688">
        <v>11.2467855215073</v>
      </c>
      <c r="E1688">
        <v>11.22125</v>
      </c>
      <c r="F1688">
        <v>11.1662372946739</v>
      </c>
      <c r="G1688">
        <v>11.220833333333401</v>
      </c>
      <c r="H1688">
        <v>15.321433544158999</v>
      </c>
      <c r="I1688">
        <v>11.2220833333334</v>
      </c>
      <c r="J1688">
        <v>11.1042261123657</v>
      </c>
      <c r="K1688">
        <v>11.224583333333401</v>
      </c>
      <c r="L1688">
        <v>10.7054188847542</v>
      </c>
      <c r="M1688">
        <v>11.224583333333401</v>
      </c>
      <c r="N1688">
        <v>12.3867765069008</v>
      </c>
      <c r="O1688">
        <v>11.22625</v>
      </c>
      <c r="P1688">
        <v>6.4368247985839897</v>
      </c>
    </row>
    <row r="1689" spans="1:16" x14ac:dyDescent="0.2">
      <c r="A1689">
        <v>11.232699999999999</v>
      </c>
      <c r="B1689">
        <v>3.2140314579010001</v>
      </c>
      <c r="C1689">
        <v>11.2331166666667</v>
      </c>
      <c r="D1689">
        <v>11.174038052558901</v>
      </c>
      <c r="E1689">
        <v>11.227916666666699</v>
      </c>
      <c r="F1689">
        <v>11.1016780138016</v>
      </c>
      <c r="G1689">
        <v>11.227499999999999</v>
      </c>
      <c r="H1689">
        <v>15.1762962341309</v>
      </c>
      <c r="I1689">
        <v>11.22875</v>
      </c>
      <c r="J1689">
        <v>11.014960706234</v>
      </c>
      <c r="K1689">
        <v>11.231249999999999</v>
      </c>
      <c r="L1689">
        <v>10.636784136295301</v>
      </c>
      <c r="M1689">
        <v>11.231249999999999</v>
      </c>
      <c r="N1689">
        <v>12.2820660471916</v>
      </c>
      <c r="O1689">
        <v>11.2329166666667</v>
      </c>
      <c r="P1689">
        <v>6.3559189438819903</v>
      </c>
    </row>
    <row r="1690" spans="1:16" x14ac:dyDescent="0.2">
      <c r="A1690">
        <v>11.239366666666699</v>
      </c>
      <c r="B1690">
        <v>3.1735822558403002</v>
      </c>
      <c r="C1690">
        <v>11.239783333333399</v>
      </c>
      <c r="D1690">
        <v>11.1018493771553</v>
      </c>
      <c r="E1690">
        <v>11.234583333333401</v>
      </c>
      <c r="F1690">
        <v>11.0370293259621</v>
      </c>
      <c r="G1690">
        <v>11.234166666666701</v>
      </c>
      <c r="H1690">
        <v>15.0311142206192</v>
      </c>
      <c r="I1690">
        <v>11.235416666666699</v>
      </c>
      <c r="J1690">
        <v>10.924607515335101</v>
      </c>
      <c r="K1690">
        <v>11.237916666666701</v>
      </c>
      <c r="L1690">
        <v>10.5705857276917</v>
      </c>
      <c r="M1690">
        <v>11.237916666666701</v>
      </c>
      <c r="N1690">
        <v>12.177877128124299</v>
      </c>
      <c r="O1690">
        <v>11.2395833333334</v>
      </c>
      <c r="P1690">
        <v>6.2764883041381898</v>
      </c>
    </row>
    <row r="1691" spans="1:16" x14ac:dyDescent="0.2">
      <c r="A1691">
        <v>11.246033333333401</v>
      </c>
      <c r="B1691">
        <v>3.1322091817855902</v>
      </c>
      <c r="C1691">
        <v>11.246449999999999</v>
      </c>
      <c r="D1691">
        <v>11.0293701291085</v>
      </c>
      <c r="E1691">
        <v>11.241250000000001</v>
      </c>
      <c r="F1691">
        <v>10.9730586409569</v>
      </c>
      <c r="G1691">
        <v>11.2408333333334</v>
      </c>
      <c r="H1691">
        <v>14.8872584104538</v>
      </c>
      <c r="I1691">
        <v>11.242083333333399</v>
      </c>
      <c r="J1691">
        <v>10.8332261443138</v>
      </c>
      <c r="K1691">
        <v>11.2445833333334</v>
      </c>
      <c r="L1691">
        <v>10.505311191082001</v>
      </c>
      <c r="M1691">
        <v>11.2445833333334</v>
      </c>
      <c r="N1691">
        <v>12.0741650462151</v>
      </c>
      <c r="O1691">
        <v>11.24625</v>
      </c>
      <c r="P1691">
        <v>6.2001943588256898</v>
      </c>
    </row>
    <row r="1692" spans="1:16" x14ac:dyDescent="0.2">
      <c r="A1692">
        <v>11.252700000000001</v>
      </c>
      <c r="B1692">
        <v>3.0894502997398399</v>
      </c>
      <c r="C1692">
        <v>11.253116666666701</v>
      </c>
      <c r="D1692">
        <v>10.9561383724213</v>
      </c>
      <c r="E1692">
        <v>11.247916666666701</v>
      </c>
      <c r="F1692">
        <v>10.910071432590501</v>
      </c>
      <c r="G1692">
        <v>11.2475</v>
      </c>
      <c r="H1692">
        <v>14.744490385055601</v>
      </c>
      <c r="I1692">
        <v>11.248749999999999</v>
      </c>
      <c r="J1692">
        <v>10.7423290610314</v>
      </c>
      <c r="K1692">
        <v>11.251250000000001</v>
      </c>
      <c r="L1692">
        <v>10.439313948154499</v>
      </c>
      <c r="M1692">
        <v>11.251250000000001</v>
      </c>
      <c r="N1692">
        <v>11.970721185207401</v>
      </c>
      <c r="O1692">
        <v>11.2529166666667</v>
      </c>
      <c r="P1692">
        <v>6.1279386281967199</v>
      </c>
    </row>
    <row r="1693" spans="1:16" x14ac:dyDescent="0.2">
      <c r="A1693">
        <v>11.2593666666667</v>
      </c>
      <c r="B1693">
        <v>3.0459389090537998</v>
      </c>
      <c r="C1693">
        <v>11.259783333333401</v>
      </c>
      <c r="D1693">
        <v>10.883212089538601</v>
      </c>
      <c r="E1693">
        <v>11.2545833333334</v>
      </c>
      <c r="F1693">
        <v>10.8491703867913</v>
      </c>
      <c r="G1693">
        <v>11.2541666666667</v>
      </c>
      <c r="H1693">
        <v>14.6031752228737</v>
      </c>
      <c r="I1693">
        <v>11.255416666666701</v>
      </c>
      <c r="J1693">
        <v>10.653257369995099</v>
      </c>
      <c r="K1693">
        <v>11.2579166666667</v>
      </c>
      <c r="L1693">
        <v>10.3736445307732</v>
      </c>
      <c r="M1693">
        <v>11.2579166666667</v>
      </c>
      <c r="N1693">
        <v>11.867605149746</v>
      </c>
      <c r="O1693">
        <v>11.259583333333399</v>
      </c>
      <c r="P1693">
        <v>6.0601159930229196</v>
      </c>
    </row>
    <row r="1694" spans="1:16" x14ac:dyDescent="0.2">
      <c r="A1694">
        <v>11.2660333333334</v>
      </c>
      <c r="B1694">
        <v>3.0017495155334499</v>
      </c>
      <c r="C1694">
        <v>11.266450000000001</v>
      </c>
      <c r="D1694">
        <v>10.811865329742499</v>
      </c>
      <c r="E1694">
        <v>11.26125</v>
      </c>
      <c r="F1694">
        <v>10.7917562127114</v>
      </c>
      <c r="G1694">
        <v>11.2608333333334</v>
      </c>
      <c r="H1694">
        <v>14.4634768366814</v>
      </c>
      <c r="I1694">
        <v>11.262083333333401</v>
      </c>
      <c r="J1694">
        <v>10.566107928752899</v>
      </c>
      <c r="K1694">
        <v>11.2645833333334</v>
      </c>
      <c r="L1694">
        <v>10.3095248341561</v>
      </c>
      <c r="M1694">
        <v>11.2645833333334</v>
      </c>
      <c r="N1694">
        <v>11.764563620090501</v>
      </c>
      <c r="O1694">
        <v>11.266249999999999</v>
      </c>
      <c r="P1694">
        <v>5.9968754649162301</v>
      </c>
    </row>
    <row r="1695" spans="1:16" x14ac:dyDescent="0.2">
      <c r="A1695">
        <v>11.2727</v>
      </c>
      <c r="B1695">
        <v>2.9559955000877398</v>
      </c>
      <c r="C1695">
        <v>11.2731166666667</v>
      </c>
      <c r="D1695">
        <v>10.742865502834301</v>
      </c>
      <c r="E1695">
        <v>11.2679166666667</v>
      </c>
      <c r="F1695">
        <v>10.7380524277687</v>
      </c>
      <c r="G1695">
        <v>11.2675</v>
      </c>
      <c r="H1695">
        <v>14.326617121696501</v>
      </c>
      <c r="I1695">
        <v>11.268750000000001</v>
      </c>
      <c r="J1695">
        <v>10.4793757200241</v>
      </c>
      <c r="K1695">
        <v>11.27125</v>
      </c>
      <c r="L1695">
        <v>10.2460607886315</v>
      </c>
      <c r="M1695">
        <v>11.27125</v>
      </c>
      <c r="N1695">
        <v>11.6607770323754</v>
      </c>
      <c r="O1695">
        <v>11.272916666666699</v>
      </c>
      <c r="P1695">
        <v>5.93935698270798</v>
      </c>
    </row>
    <row r="1696" spans="1:16" x14ac:dyDescent="0.2">
      <c r="A1696">
        <v>11.2793666666667</v>
      </c>
      <c r="B1696">
        <v>2.91017442941666</v>
      </c>
      <c r="C1696">
        <v>11.2797833333334</v>
      </c>
      <c r="D1696">
        <v>10.676272213459001</v>
      </c>
      <c r="E1696">
        <v>11.2745833333334</v>
      </c>
      <c r="F1696">
        <v>10.6864124536514</v>
      </c>
      <c r="G1696">
        <v>11.2741666666667</v>
      </c>
      <c r="H1696">
        <v>14.192812144756299</v>
      </c>
      <c r="I1696">
        <v>11.2754166666667</v>
      </c>
      <c r="J1696">
        <v>10.392569005489401</v>
      </c>
      <c r="K1696">
        <v>11.2779166666667</v>
      </c>
      <c r="L1696">
        <v>10.1818293333054</v>
      </c>
      <c r="M1696">
        <v>11.2779166666667</v>
      </c>
      <c r="N1696">
        <v>11.5560665726662</v>
      </c>
      <c r="O1696">
        <v>11.279583333333401</v>
      </c>
      <c r="P1696">
        <v>5.8873072266578701</v>
      </c>
    </row>
    <row r="1697" spans="1:16" x14ac:dyDescent="0.2">
      <c r="A1697">
        <v>11.2860333333334</v>
      </c>
      <c r="B1697">
        <v>2.8663575649261501</v>
      </c>
      <c r="C1697">
        <v>11.28645</v>
      </c>
      <c r="D1697">
        <v>10.613411664962801</v>
      </c>
      <c r="E1697">
        <v>11.28125</v>
      </c>
      <c r="F1697">
        <v>10.6362327933312</v>
      </c>
      <c r="G1697">
        <v>11.280833333333399</v>
      </c>
      <c r="H1697">
        <v>14.0600576996803</v>
      </c>
      <c r="I1697">
        <v>11.2820833333334</v>
      </c>
      <c r="J1697">
        <v>10.305956006050099</v>
      </c>
      <c r="K1697">
        <v>11.2845833333334</v>
      </c>
      <c r="L1697">
        <v>10.116726160049501</v>
      </c>
      <c r="M1697">
        <v>11.2845833333334</v>
      </c>
      <c r="N1697">
        <v>11.4502534270287</v>
      </c>
      <c r="O1697">
        <v>11.286250000000001</v>
      </c>
      <c r="P1697">
        <v>5.8402419090270996</v>
      </c>
    </row>
    <row r="1698" spans="1:16" x14ac:dyDescent="0.2">
      <c r="A1698">
        <v>11.2927</v>
      </c>
      <c r="B1698">
        <v>2.82467901706696</v>
      </c>
      <c r="C1698">
        <v>11.2931166666667</v>
      </c>
      <c r="D1698">
        <v>10.556355118751499</v>
      </c>
      <c r="E1698">
        <v>11.2879166666667</v>
      </c>
      <c r="F1698">
        <v>10.5872452259064</v>
      </c>
      <c r="G1698">
        <v>11.2875</v>
      </c>
      <c r="H1698">
        <v>13.9277279376984</v>
      </c>
      <c r="I1698">
        <v>11.28875</v>
      </c>
      <c r="J1698">
        <v>10.2198794484139</v>
      </c>
      <c r="K1698">
        <v>11.29125</v>
      </c>
      <c r="L1698">
        <v>10.051175951957701</v>
      </c>
      <c r="M1698">
        <v>11.29125</v>
      </c>
      <c r="N1698">
        <v>11.34292781353</v>
      </c>
      <c r="O1698">
        <v>11.2929166666667</v>
      </c>
      <c r="P1698">
        <v>5.7974159717559797</v>
      </c>
    </row>
    <row r="1699" spans="1:16" x14ac:dyDescent="0.2">
      <c r="A1699">
        <v>11.2993666666667</v>
      </c>
      <c r="B1699">
        <v>2.7850270271301301</v>
      </c>
      <c r="C1699">
        <v>11.2997833333334</v>
      </c>
      <c r="D1699">
        <v>10.505422949791001</v>
      </c>
      <c r="E1699">
        <v>11.294583333333399</v>
      </c>
      <c r="F1699">
        <v>10.538361966609999</v>
      </c>
      <c r="G1699">
        <v>11.294166666666699</v>
      </c>
      <c r="H1699">
        <v>13.796016573906</v>
      </c>
      <c r="I1699">
        <v>11.2954166666667</v>
      </c>
      <c r="J1699">
        <v>10.134913027286601</v>
      </c>
      <c r="K1699">
        <v>11.297916666666699</v>
      </c>
      <c r="L1699">
        <v>9.9847391247749293</v>
      </c>
      <c r="M1699">
        <v>11.297916666666699</v>
      </c>
      <c r="N1699">
        <v>11.233896017074599</v>
      </c>
      <c r="O1699">
        <v>11.2995833333334</v>
      </c>
      <c r="P1699">
        <v>5.7592913508415302</v>
      </c>
    </row>
    <row r="1700" spans="1:16" x14ac:dyDescent="0.2">
      <c r="A1700">
        <v>11.306033333333399</v>
      </c>
      <c r="B1700">
        <v>2.7488097548484798</v>
      </c>
      <c r="C1700">
        <v>11.30645</v>
      </c>
      <c r="D1700">
        <v>10.4615464806557</v>
      </c>
      <c r="E1700">
        <v>11.30125</v>
      </c>
      <c r="F1700">
        <v>10.4881376028061</v>
      </c>
      <c r="G1700">
        <v>11.300833333333401</v>
      </c>
      <c r="H1700">
        <v>13.666599988937399</v>
      </c>
      <c r="I1700">
        <v>11.3020833333334</v>
      </c>
      <c r="J1700">
        <v>10.0519433617592</v>
      </c>
      <c r="K1700">
        <v>11.304583333333399</v>
      </c>
      <c r="L1700">
        <v>9.9165663123130798</v>
      </c>
      <c r="M1700">
        <v>11.304583333333399</v>
      </c>
      <c r="N1700">
        <v>11.1238285899163</v>
      </c>
      <c r="O1700">
        <v>11.30625</v>
      </c>
      <c r="P1700">
        <v>5.7260170578956604</v>
      </c>
    </row>
    <row r="1701" spans="1:16" x14ac:dyDescent="0.2">
      <c r="A1701">
        <v>11.3127</v>
      </c>
      <c r="B1701">
        <v>2.7175247669220002</v>
      </c>
      <c r="C1701">
        <v>11.3131166666667</v>
      </c>
      <c r="D1701">
        <v>10.423891246318799</v>
      </c>
      <c r="E1701">
        <v>11.307916666666699</v>
      </c>
      <c r="F1701">
        <v>10.4354247450829</v>
      </c>
      <c r="G1701">
        <v>11.307499999999999</v>
      </c>
      <c r="H1701">
        <v>13.539656996727</v>
      </c>
      <c r="I1701">
        <v>11.30875</v>
      </c>
      <c r="J1701">
        <v>9.9725127220153809</v>
      </c>
      <c r="K1701">
        <v>11.311249999999999</v>
      </c>
      <c r="L1701">
        <v>9.84669476747513</v>
      </c>
      <c r="M1701">
        <v>11.311249999999999</v>
      </c>
      <c r="N1701">
        <v>11.013016104698201</v>
      </c>
      <c r="O1701">
        <v>11.3129166666667</v>
      </c>
      <c r="P1701">
        <v>5.6960433721542403</v>
      </c>
    </row>
    <row r="1702" spans="1:16" x14ac:dyDescent="0.2">
      <c r="A1702">
        <v>11.319366666666699</v>
      </c>
      <c r="B1702">
        <v>2.6898980140686102</v>
      </c>
      <c r="C1702">
        <v>11.319783333333399</v>
      </c>
      <c r="D1702">
        <v>10.3910192847252</v>
      </c>
      <c r="E1702">
        <v>11.314583333333401</v>
      </c>
      <c r="F1702">
        <v>10.380826890468599</v>
      </c>
      <c r="G1702">
        <v>11.314166666666701</v>
      </c>
      <c r="H1702">
        <v>13.413913547992699</v>
      </c>
      <c r="I1702">
        <v>11.3154166666667</v>
      </c>
      <c r="J1702">
        <v>9.8970681428909302</v>
      </c>
      <c r="K1702">
        <v>11.317916666666701</v>
      </c>
      <c r="L1702">
        <v>9.7744390368461591</v>
      </c>
      <c r="M1702">
        <v>11.317916666666701</v>
      </c>
      <c r="N1702">
        <v>10.901555418968201</v>
      </c>
      <c r="O1702">
        <v>11.3195833333334</v>
      </c>
      <c r="P1702">
        <v>5.66844642162323</v>
      </c>
    </row>
    <row r="1703" spans="1:16" x14ac:dyDescent="0.2">
      <c r="A1703">
        <v>11.326033333333401</v>
      </c>
      <c r="B1703">
        <v>2.66384333372116</v>
      </c>
      <c r="C1703">
        <v>11.326449999999999</v>
      </c>
      <c r="D1703">
        <v>10.3624910116196</v>
      </c>
      <c r="E1703">
        <v>11.321249999999999</v>
      </c>
      <c r="F1703">
        <v>10.3239417076111</v>
      </c>
      <c r="G1703">
        <v>11.3208333333334</v>
      </c>
      <c r="H1703">
        <v>13.288289308548</v>
      </c>
      <c r="I1703">
        <v>11.322083333333399</v>
      </c>
      <c r="J1703">
        <v>9.8258256912231499</v>
      </c>
      <c r="K1703">
        <v>11.324583333333401</v>
      </c>
      <c r="L1703">
        <v>9.6990540623664891</v>
      </c>
      <c r="M1703">
        <v>11.324583333333401</v>
      </c>
      <c r="N1703">
        <v>10.7901468873024</v>
      </c>
      <c r="O1703">
        <v>11.32625</v>
      </c>
      <c r="P1703">
        <v>5.64258545637131</v>
      </c>
    </row>
    <row r="1704" spans="1:16" x14ac:dyDescent="0.2">
      <c r="A1704">
        <v>11.332700000000001</v>
      </c>
      <c r="B1704">
        <v>2.6388168334961</v>
      </c>
      <c r="C1704">
        <v>11.333116666666699</v>
      </c>
      <c r="D1704">
        <v>10.337792336940799</v>
      </c>
      <c r="E1704">
        <v>11.327916666666701</v>
      </c>
      <c r="F1704">
        <v>10.2642476558686</v>
      </c>
      <c r="G1704">
        <v>11.327500000000001</v>
      </c>
      <c r="H1704">
        <v>13.161763548851001</v>
      </c>
      <c r="I1704">
        <v>11.328749999999999</v>
      </c>
      <c r="J1704">
        <v>9.7573548555374199</v>
      </c>
      <c r="K1704">
        <v>11.331250000000001</v>
      </c>
      <c r="L1704">
        <v>9.6211731433868408</v>
      </c>
      <c r="M1704">
        <v>11.331250000000001</v>
      </c>
      <c r="N1704">
        <v>10.679930448532099</v>
      </c>
      <c r="O1704">
        <v>11.3329166666667</v>
      </c>
      <c r="P1704">
        <v>5.6182965636253401</v>
      </c>
    </row>
    <row r="1705" spans="1:16" x14ac:dyDescent="0.2">
      <c r="A1705">
        <v>11.339366666666701</v>
      </c>
      <c r="B1705">
        <v>2.61452049016953</v>
      </c>
      <c r="C1705">
        <v>11.339783333333401</v>
      </c>
      <c r="D1705">
        <v>10.3163346648216</v>
      </c>
      <c r="E1705">
        <v>11.3345833333334</v>
      </c>
      <c r="F1705">
        <v>10.2019608020783</v>
      </c>
      <c r="G1705">
        <v>11.3341666666667</v>
      </c>
      <c r="H1705">
        <v>13.0325704813004</v>
      </c>
      <c r="I1705">
        <v>11.335416666666699</v>
      </c>
      <c r="J1705">
        <v>9.6901729702949506</v>
      </c>
      <c r="K1705">
        <v>11.3379166666667</v>
      </c>
      <c r="L1705">
        <v>9.5432996749878001</v>
      </c>
      <c r="M1705">
        <v>11.3379166666667</v>
      </c>
      <c r="N1705">
        <v>10.5722472071648</v>
      </c>
      <c r="O1705">
        <v>11.339583333333399</v>
      </c>
      <c r="P1705">
        <v>5.5945664644241404</v>
      </c>
    </row>
    <row r="1706" spans="1:16" x14ac:dyDescent="0.2">
      <c r="A1706">
        <v>11.3460333333334</v>
      </c>
      <c r="B1706">
        <v>2.5884211063385001</v>
      </c>
      <c r="C1706">
        <v>11.346450000000001</v>
      </c>
      <c r="D1706">
        <v>10.2960243821144</v>
      </c>
      <c r="E1706">
        <v>11.34125</v>
      </c>
      <c r="F1706">
        <v>10.1388692855835</v>
      </c>
      <c r="G1706">
        <v>11.3408333333334</v>
      </c>
      <c r="H1706">
        <v>12.8989368677139</v>
      </c>
      <c r="I1706">
        <v>11.342083333333401</v>
      </c>
      <c r="J1706">
        <v>9.6229612827301008</v>
      </c>
      <c r="K1706">
        <v>11.3445833333334</v>
      </c>
      <c r="L1706">
        <v>9.4673931598663401</v>
      </c>
      <c r="M1706">
        <v>11.3445833333334</v>
      </c>
      <c r="N1706">
        <v>10.467924177646699</v>
      </c>
      <c r="O1706">
        <v>11.34625</v>
      </c>
      <c r="P1706">
        <v>5.5698379874229502</v>
      </c>
    </row>
    <row r="1707" spans="1:16" x14ac:dyDescent="0.2">
      <c r="A1707">
        <v>11.3527</v>
      </c>
      <c r="B1707">
        <v>2.55803763866425</v>
      </c>
      <c r="C1707">
        <v>11.3531166666667</v>
      </c>
      <c r="D1707">
        <v>10.277189314365399</v>
      </c>
      <c r="E1707">
        <v>11.3479166666667</v>
      </c>
      <c r="F1707">
        <v>10.0768133997917</v>
      </c>
      <c r="G1707">
        <v>11.3475</v>
      </c>
      <c r="H1707">
        <v>12.759476900100699</v>
      </c>
      <c r="I1707">
        <v>11.348750000000001</v>
      </c>
      <c r="J1707">
        <v>9.5547214150428807</v>
      </c>
      <c r="K1707">
        <v>11.35125</v>
      </c>
      <c r="L1707">
        <v>9.3932226300239599</v>
      </c>
      <c r="M1707">
        <v>11.35125</v>
      </c>
      <c r="N1707">
        <v>10.367855429649399</v>
      </c>
      <c r="O1707">
        <v>11.352916666666699</v>
      </c>
      <c r="P1707">
        <v>5.5438056588172904</v>
      </c>
    </row>
    <row r="1708" spans="1:16" x14ac:dyDescent="0.2">
      <c r="A1708">
        <v>11.3593666666667</v>
      </c>
      <c r="B1708">
        <v>2.52295285463333</v>
      </c>
      <c r="C1708">
        <v>11.3597833333334</v>
      </c>
      <c r="D1708">
        <v>10.260961949825299</v>
      </c>
      <c r="E1708">
        <v>11.3545833333334</v>
      </c>
      <c r="F1708">
        <v>10.0161656737328</v>
      </c>
      <c r="G1708">
        <v>11.3541666666667</v>
      </c>
      <c r="H1708">
        <v>12.6150697469712</v>
      </c>
      <c r="I1708">
        <v>11.3554166666667</v>
      </c>
      <c r="J1708">
        <v>9.4843804836273193</v>
      </c>
      <c r="K1708">
        <v>11.3579166666667</v>
      </c>
      <c r="L1708">
        <v>9.3215405941009504</v>
      </c>
      <c r="M1708">
        <v>11.3579166666667</v>
      </c>
      <c r="N1708">
        <v>10.270960628986399</v>
      </c>
      <c r="O1708">
        <v>11.359583333333401</v>
      </c>
      <c r="P1708">
        <v>5.5167898535728499</v>
      </c>
    </row>
    <row r="1709" spans="1:16" x14ac:dyDescent="0.2">
      <c r="A1709">
        <v>11.3660333333334</v>
      </c>
      <c r="B1709">
        <v>2.4849250912666299</v>
      </c>
      <c r="C1709">
        <v>11.36645</v>
      </c>
      <c r="D1709">
        <v>10.247550904750801</v>
      </c>
      <c r="E1709">
        <v>11.36125</v>
      </c>
      <c r="F1709">
        <v>9.9580734968185407</v>
      </c>
      <c r="G1709">
        <v>11.3608333333334</v>
      </c>
      <c r="H1709">
        <v>12.467309832572999</v>
      </c>
      <c r="I1709">
        <v>11.3620833333334</v>
      </c>
      <c r="J1709">
        <v>9.4117224216461199</v>
      </c>
      <c r="K1709">
        <v>11.3645833333334</v>
      </c>
      <c r="L1709">
        <v>9.2545002698898298</v>
      </c>
      <c r="M1709">
        <v>11.3645833333334</v>
      </c>
      <c r="N1709">
        <v>10.175421833992001</v>
      </c>
      <c r="O1709">
        <v>11.366250000000001</v>
      </c>
      <c r="P1709">
        <v>5.4896175861358696</v>
      </c>
    </row>
    <row r="1710" spans="1:16" x14ac:dyDescent="0.2">
      <c r="A1710">
        <v>11.3727</v>
      </c>
      <c r="B1710">
        <v>2.44458019733429</v>
      </c>
      <c r="C1710">
        <v>11.3731166666667</v>
      </c>
      <c r="D1710">
        <v>10.2368295192719</v>
      </c>
      <c r="E1710">
        <v>11.3679166666667</v>
      </c>
      <c r="F1710">
        <v>9.9033564329147392</v>
      </c>
      <c r="G1710">
        <v>11.3675</v>
      </c>
      <c r="H1710">
        <v>12.318529188633001</v>
      </c>
      <c r="I1710">
        <v>11.36875</v>
      </c>
      <c r="J1710">
        <v>9.3372464179992694</v>
      </c>
      <c r="K1710">
        <v>11.37125</v>
      </c>
      <c r="L1710">
        <v>9.1930702328681999</v>
      </c>
      <c r="M1710">
        <v>11.37125</v>
      </c>
      <c r="N1710">
        <v>10.080568492412599</v>
      </c>
      <c r="O1710">
        <v>11.372916666666701</v>
      </c>
      <c r="P1710">
        <v>5.4621994495391899</v>
      </c>
    </row>
    <row r="1711" spans="1:16" x14ac:dyDescent="0.2">
      <c r="A1711">
        <v>11.3793666666667</v>
      </c>
      <c r="B1711">
        <v>2.4015754461288501</v>
      </c>
      <c r="C1711">
        <v>11.3797833333334</v>
      </c>
      <c r="D1711">
        <v>10.2299749851227</v>
      </c>
      <c r="E1711">
        <v>11.374583333333399</v>
      </c>
      <c r="F1711">
        <v>9.8520740866661107</v>
      </c>
      <c r="G1711">
        <v>11.374166666666699</v>
      </c>
      <c r="H1711">
        <v>12.170620262622901</v>
      </c>
      <c r="I1711">
        <v>11.3754166666667</v>
      </c>
      <c r="J1711">
        <v>9.2606469988823008</v>
      </c>
      <c r="K1711">
        <v>11.3779166666667</v>
      </c>
      <c r="L1711">
        <v>9.1355368494987506</v>
      </c>
      <c r="M1711">
        <v>11.3779166666667</v>
      </c>
      <c r="N1711">
        <v>9.9863708019256592</v>
      </c>
      <c r="O1711">
        <v>11.3795833333334</v>
      </c>
      <c r="P1711">
        <v>5.4333433508873004</v>
      </c>
    </row>
    <row r="1712" spans="1:16" x14ac:dyDescent="0.2">
      <c r="A1712">
        <v>11.386033333333399</v>
      </c>
      <c r="B1712">
        <v>2.35672295093537</v>
      </c>
      <c r="C1712">
        <v>11.38645</v>
      </c>
      <c r="D1712">
        <v>10.227695107460001</v>
      </c>
      <c r="E1712">
        <v>11.38125</v>
      </c>
      <c r="F1712">
        <v>9.8020583391189593</v>
      </c>
      <c r="G1712">
        <v>11.380833333333401</v>
      </c>
      <c r="H1712">
        <v>12.0250657200814</v>
      </c>
      <c r="I1712">
        <v>11.3820833333334</v>
      </c>
      <c r="J1712">
        <v>9.1820582747459394</v>
      </c>
      <c r="K1712">
        <v>11.384583333333399</v>
      </c>
      <c r="L1712">
        <v>9.0806186199188303</v>
      </c>
      <c r="M1712">
        <v>11.384583333333399</v>
      </c>
      <c r="N1712">
        <v>9.8925903439521807</v>
      </c>
      <c r="O1712">
        <v>11.38625</v>
      </c>
      <c r="P1712">
        <v>5.4033175110817</v>
      </c>
    </row>
    <row r="1713" spans="1:16" x14ac:dyDescent="0.2">
      <c r="A1713">
        <v>11.3927</v>
      </c>
      <c r="B1713">
        <v>2.3114010691642801</v>
      </c>
      <c r="C1713">
        <v>11.3931166666667</v>
      </c>
      <c r="D1713">
        <v>10.2280601859093</v>
      </c>
      <c r="E1713">
        <v>11.387916666666699</v>
      </c>
      <c r="F1713">
        <v>9.75273549556732</v>
      </c>
      <c r="G1713">
        <v>11.387499999999999</v>
      </c>
      <c r="H1713">
        <v>11.8842646479607</v>
      </c>
      <c r="I1713">
        <v>11.38875</v>
      </c>
      <c r="J1713">
        <v>9.1015622019767797</v>
      </c>
      <c r="K1713">
        <v>11.391249999999999</v>
      </c>
      <c r="L1713">
        <v>9.0286508202552795</v>
      </c>
      <c r="M1713">
        <v>11.391249999999999</v>
      </c>
      <c r="N1713">
        <v>9.7978934645652807</v>
      </c>
      <c r="O1713">
        <v>11.3929166666667</v>
      </c>
      <c r="P1713">
        <v>5.3723901510238701</v>
      </c>
    </row>
    <row r="1714" spans="1:16" x14ac:dyDescent="0.2">
      <c r="A1714">
        <v>11.399366666666699</v>
      </c>
      <c r="B1714">
        <v>2.2663623094558698</v>
      </c>
      <c r="C1714">
        <v>11.399783333333399</v>
      </c>
      <c r="D1714">
        <v>10.2287381887436</v>
      </c>
      <c r="E1714">
        <v>11.394583333333401</v>
      </c>
      <c r="F1714">
        <v>9.70488041639328</v>
      </c>
      <c r="G1714">
        <v>11.394166666666701</v>
      </c>
      <c r="H1714">
        <v>11.749982833862299</v>
      </c>
      <c r="I1714">
        <v>11.3954166666667</v>
      </c>
      <c r="J1714">
        <v>9.0197920799255407</v>
      </c>
      <c r="K1714">
        <v>11.397916666666699</v>
      </c>
      <c r="L1714">
        <v>8.9796930551529002</v>
      </c>
      <c r="M1714">
        <v>11.397916666666699</v>
      </c>
      <c r="N1714">
        <v>9.7023993730545097</v>
      </c>
      <c r="O1714">
        <v>11.3995833333334</v>
      </c>
      <c r="P1714">
        <v>5.3414329886436498</v>
      </c>
    </row>
    <row r="1715" spans="1:16" x14ac:dyDescent="0.2">
      <c r="A1715">
        <v>11.406033333333401</v>
      </c>
      <c r="B1715">
        <v>2.2198259830474898</v>
      </c>
      <c r="C1715">
        <v>11.40645</v>
      </c>
      <c r="D1715">
        <v>10.2274641394615</v>
      </c>
      <c r="E1715">
        <v>11.401249999999999</v>
      </c>
      <c r="F1715">
        <v>9.6583664417266899</v>
      </c>
      <c r="G1715">
        <v>11.4008333333334</v>
      </c>
      <c r="H1715">
        <v>11.624395847320599</v>
      </c>
      <c r="I1715">
        <v>11.402083333333399</v>
      </c>
      <c r="J1715">
        <v>8.9364275336265599</v>
      </c>
      <c r="K1715">
        <v>11.404583333333401</v>
      </c>
      <c r="L1715">
        <v>8.9322924613952708</v>
      </c>
      <c r="M1715">
        <v>11.404583333333401</v>
      </c>
      <c r="N1715">
        <v>9.6065253019332904</v>
      </c>
      <c r="O1715">
        <v>11.40625</v>
      </c>
      <c r="P1715">
        <v>5.3101032972335798</v>
      </c>
    </row>
    <row r="1716" spans="1:16" x14ac:dyDescent="0.2">
      <c r="A1716">
        <v>11.412699999999999</v>
      </c>
      <c r="B1716">
        <v>2.1714270114898699</v>
      </c>
      <c r="C1716">
        <v>11.413116666666699</v>
      </c>
      <c r="D1716">
        <v>10.2236792445183</v>
      </c>
      <c r="E1716">
        <v>11.407916666666701</v>
      </c>
      <c r="F1716">
        <v>9.6122547984123301</v>
      </c>
      <c r="G1716">
        <v>11.407500000000001</v>
      </c>
      <c r="H1716">
        <v>11.507399380207101</v>
      </c>
      <c r="I1716">
        <v>11.40875</v>
      </c>
      <c r="J1716">
        <v>8.85100662708283</v>
      </c>
      <c r="K1716">
        <v>11.411250000000001</v>
      </c>
      <c r="L1716">
        <v>8.8842660188674891</v>
      </c>
      <c r="M1716">
        <v>11.411250000000001</v>
      </c>
      <c r="N1716">
        <v>9.5099285244941694</v>
      </c>
      <c r="O1716">
        <v>11.4129166666667</v>
      </c>
      <c r="P1716">
        <v>5.2777975797653198</v>
      </c>
    </row>
    <row r="1717" spans="1:16" x14ac:dyDescent="0.2">
      <c r="A1717">
        <v>11.419366666666701</v>
      </c>
      <c r="B1717">
        <v>2.12148576974869</v>
      </c>
      <c r="C1717">
        <v>11.419783333333401</v>
      </c>
      <c r="D1717">
        <v>10.2153867483139</v>
      </c>
      <c r="E1717">
        <v>11.4145833333334</v>
      </c>
      <c r="F1717">
        <v>9.5662474632263201</v>
      </c>
      <c r="G1717">
        <v>11.4141666666667</v>
      </c>
      <c r="H1717">
        <v>11.3992244005203</v>
      </c>
      <c r="I1717">
        <v>11.415416666666699</v>
      </c>
      <c r="J1717">
        <v>8.7632462382316607</v>
      </c>
      <c r="K1717">
        <v>11.4179166666667</v>
      </c>
      <c r="L1717">
        <v>8.8342279195785505</v>
      </c>
      <c r="M1717">
        <v>11.4179166666667</v>
      </c>
      <c r="N1717">
        <v>9.4120129942894</v>
      </c>
      <c r="O1717">
        <v>11.419583333333399</v>
      </c>
      <c r="P1717">
        <v>5.2455067634582502</v>
      </c>
    </row>
    <row r="1718" spans="1:16" x14ac:dyDescent="0.2">
      <c r="A1718">
        <v>11.4260333333334</v>
      </c>
      <c r="B1718">
        <v>2.0703822374343899</v>
      </c>
      <c r="C1718">
        <v>11.426450000000001</v>
      </c>
      <c r="D1718">
        <v>10.201081633567799</v>
      </c>
      <c r="E1718">
        <v>11.421250000000001</v>
      </c>
      <c r="F1718">
        <v>9.52210277318955</v>
      </c>
      <c r="G1718">
        <v>11.4208333333334</v>
      </c>
      <c r="H1718">
        <v>11.298917233944</v>
      </c>
      <c r="I1718">
        <v>11.422083333333401</v>
      </c>
      <c r="J1718">
        <v>8.6722597479820305</v>
      </c>
      <c r="K1718">
        <v>11.4245833333334</v>
      </c>
      <c r="L1718">
        <v>8.7804645299911499</v>
      </c>
      <c r="M1718">
        <v>11.4245833333334</v>
      </c>
      <c r="N1718">
        <v>9.3112215399742109</v>
      </c>
      <c r="O1718">
        <v>11.42625</v>
      </c>
      <c r="P1718">
        <v>5.2141174674034101</v>
      </c>
    </row>
    <row r="1719" spans="1:16" x14ac:dyDescent="0.2">
      <c r="A1719">
        <v>11.432700000000001</v>
      </c>
      <c r="B1719">
        <v>2.0173564553260799</v>
      </c>
      <c r="C1719">
        <v>11.433116666666701</v>
      </c>
      <c r="D1719">
        <v>10.180234909057599</v>
      </c>
      <c r="E1719">
        <v>11.4279166666667</v>
      </c>
      <c r="F1719">
        <v>9.4811990857124293</v>
      </c>
      <c r="G1719">
        <v>11.4275</v>
      </c>
      <c r="H1719">
        <v>11.2050026655197</v>
      </c>
      <c r="I1719">
        <v>11.428750000000001</v>
      </c>
      <c r="J1719">
        <v>8.5781812667846697</v>
      </c>
      <c r="K1719">
        <v>11.43125</v>
      </c>
      <c r="L1719">
        <v>8.7223127484321594</v>
      </c>
      <c r="M1719">
        <v>11.43125</v>
      </c>
      <c r="N1719">
        <v>9.2082768678665197</v>
      </c>
      <c r="O1719">
        <v>11.432916666666699</v>
      </c>
      <c r="P1719">
        <v>5.1848664879798898</v>
      </c>
    </row>
    <row r="1720" spans="1:16" x14ac:dyDescent="0.2">
      <c r="A1720">
        <v>11.4393666666667</v>
      </c>
      <c r="B1720">
        <v>1.9620582461357099</v>
      </c>
      <c r="C1720">
        <v>11.4397833333334</v>
      </c>
      <c r="D1720">
        <v>10.152593255043101</v>
      </c>
      <c r="E1720">
        <v>11.4345833333334</v>
      </c>
      <c r="F1720">
        <v>9.4436556100845408</v>
      </c>
      <c r="G1720">
        <v>11.4341666666667</v>
      </c>
      <c r="H1720">
        <v>11.115849018096901</v>
      </c>
      <c r="I1720">
        <v>11.435416666666701</v>
      </c>
      <c r="J1720">
        <v>8.4815323352813703</v>
      </c>
      <c r="K1720">
        <v>11.4379166666667</v>
      </c>
      <c r="L1720">
        <v>8.6594223976135307</v>
      </c>
      <c r="M1720">
        <v>11.4379166666667</v>
      </c>
      <c r="N1720">
        <v>9.1046094894409197</v>
      </c>
      <c r="O1720">
        <v>11.439583333333401</v>
      </c>
      <c r="P1720">
        <v>5.1571056246757498</v>
      </c>
    </row>
    <row r="1721" spans="1:16" x14ac:dyDescent="0.2">
      <c r="A1721">
        <v>11.4460333333334</v>
      </c>
      <c r="B1721">
        <v>1.90620869398117</v>
      </c>
      <c r="C1721">
        <v>11.44645</v>
      </c>
      <c r="D1721">
        <v>10.118581354618099</v>
      </c>
      <c r="E1721">
        <v>11.44125</v>
      </c>
      <c r="F1721">
        <v>9.4089210033416801</v>
      </c>
      <c r="G1721">
        <v>11.4408333333334</v>
      </c>
      <c r="H1721">
        <v>11.030077934265201</v>
      </c>
      <c r="I1721">
        <v>11.4420833333334</v>
      </c>
      <c r="J1721">
        <v>8.3825364708900505</v>
      </c>
      <c r="K1721">
        <v>11.4445833333334</v>
      </c>
      <c r="L1721">
        <v>8.5920467972755503</v>
      </c>
      <c r="M1721">
        <v>11.4445833333334</v>
      </c>
      <c r="N1721">
        <v>9.0014934539794904</v>
      </c>
      <c r="O1721">
        <v>11.446249999999999</v>
      </c>
      <c r="P1721">
        <v>5.12951612472534</v>
      </c>
    </row>
    <row r="1722" spans="1:16" x14ac:dyDescent="0.2">
      <c r="A1722">
        <v>11.4527</v>
      </c>
      <c r="B1722">
        <v>1.8509700894355801</v>
      </c>
      <c r="C1722">
        <v>11.4531166666667</v>
      </c>
      <c r="D1722">
        <v>10.0773498415947</v>
      </c>
      <c r="E1722">
        <v>11.4479166666667</v>
      </c>
      <c r="F1722">
        <v>9.3763992190361005</v>
      </c>
      <c r="G1722">
        <v>11.4475</v>
      </c>
      <c r="H1722">
        <v>10.9472200274468</v>
      </c>
      <c r="I1722">
        <v>11.44875</v>
      </c>
      <c r="J1722">
        <v>8.2813426852226293</v>
      </c>
      <c r="K1722">
        <v>11.45125</v>
      </c>
      <c r="L1722">
        <v>8.5207372903823906</v>
      </c>
      <c r="M1722">
        <v>11.45125</v>
      </c>
      <c r="N1722">
        <v>8.8984295725822502</v>
      </c>
      <c r="O1722">
        <v>11.452916666666701</v>
      </c>
      <c r="P1722">
        <v>5.1024481654167202</v>
      </c>
    </row>
    <row r="1723" spans="1:16" x14ac:dyDescent="0.2">
      <c r="A1723">
        <v>11.4593666666667</v>
      </c>
      <c r="B1723">
        <v>1.7972066998481799</v>
      </c>
      <c r="C1723">
        <v>11.4597833333334</v>
      </c>
      <c r="D1723">
        <v>10.028317570686401</v>
      </c>
      <c r="E1723">
        <v>11.4545833333334</v>
      </c>
      <c r="F1723">
        <v>9.3460530042648298</v>
      </c>
      <c r="G1723">
        <v>11.454166666666699</v>
      </c>
      <c r="H1723">
        <v>10.8651220798493</v>
      </c>
      <c r="I1723">
        <v>11.4554166666667</v>
      </c>
      <c r="J1723">
        <v>8.1790089607238805</v>
      </c>
      <c r="K1723">
        <v>11.4579166666667</v>
      </c>
      <c r="L1723">
        <v>8.4462016820907593</v>
      </c>
      <c r="M1723">
        <v>11.4579166666667</v>
      </c>
      <c r="N1723">
        <v>8.7930634617805499</v>
      </c>
      <c r="O1723">
        <v>11.4595833333334</v>
      </c>
      <c r="P1723">
        <v>5.0754025578498903</v>
      </c>
    </row>
    <row r="1724" spans="1:16" x14ac:dyDescent="0.2">
      <c r="A1724">
        <v>11.466033333333399</v>
      </c>
      <c r="B1724">
        <v>1.7455890774726901</v>
      </c>
      <c r="C1724">
        <v>11.46645</v>
      </c>
      <c r="D1724">
        <v>9.9726989865303093</v>
      </c>
      <c r="E1724">
        <v>11.46125</v>
      </c>
      <c r="F1724">
        <v>9.31766629219055</v>
      </c>
      <c r="G1724">
        <v>11.460833333333399</v>
      </c>
      <c r="H1724">
        <v>10.7820332050324</v>
      </c>
      <c r="I1724">
        <v>11.4620833333334</v>
      </c>
      <c r="J1724">
        <v>8.0769136548042297</v>
      </c>
      <c r="K1724">
        <v>11.464583333333399</v>
      </c>
      <c r="L1724">
        <v>8.3694607019424492</v>
      </c>
      <c r="M1724">
        <v>11.464583333333399</v>
      </c>
      <c r="N1724">
        <v>8.6859762668609601</v>
      </c>
      <c r="O1724">
        <v>11.46625</v>
      </c>
      <c r="P1724">
        <v>5.0471872091293397</v>
      </c>
    </row>
    <row r="1725" spans="1:16" x14ac:dyDescent="0.2">
      <c r="A1725">
        <v>11.4727</v>
      </c>
      <c r="B1725">
        <v>1.6969218850135801</v>
      </c>
      <c r="C1725">
        <v>11.4731166666667</v>
      </c>
      <c r="D1725">
        <v>9.9117383360862803</v>
      </c>
      <c r="E1725">
        <v>11.467916666666699</v>
      </c>
      <c r="F1725">
        <v>9.29023325443268</v>
      </c>
      <c r="G1725">
        <v>11.467499999999999</v>
      </c>
      <c r="H1725">
        <v>10.6972754001618</v>
      </c>
      <c r="I1725">
        <v>11.46875</v>
      </c>
      <c r="J1725">
        <v>7.9767182469367999</v>
      </c>
      <c r="K1725">
        <v>11.47125</v>
      </c>
      <c r="L1725">
        <v>8.2904845476150495</v>
      </c>
      <c r="M1725">
        <v>11.47125</v>
      </c>
      <c r="N1725">
        <v>8.5777789354324394</v>
      </c>
      <c r="O1725">
        <v>11.4729166666667</v>
      </c>
      <c r="P1725">
        <v>5.0162225961685198</v>
      </c>
    </row>
    <row r="1726" spans="1:16" x14ac:dyDescent="0.2">
      <c r="A1726">
        <v>11.479366666666699</v>
      </c>
      <c r="B1726">
        <v>1.6517043113708501</v>
      </c>
      <c r="C1726">
        <v>11.479783333333399</v>
      </c>
      <c r="D1726">
        <v>9.8462924361228996</v>
      </c>
      <c r="E1726">
        <v>11.474583333333401</v>
      </c>
      <c r="F1726">
        <v>9.2623382806778007</v>
      </c>
      <c r="G1726">
        <v>11.474166666666701</v>
      </c>
      <c r="H1726">
        <v>10.6107741594315</v>
      </c>
      <c r="I1726">
        <v>11.4754166666667</v>
      </c>
      <c r="J1726">
        <v>7.8794658184051496</v>
      </c>
      <c r="K1726">
        <v>11.477916666666699</v>
      </c>
      <c r="L1726">
        <v>8.2098394632339495</v>
      </c>
      <c r="M1726">
        <v>11.477916666666699</v>
      </c>
      <c r="N1726">
        <v>8.4696561098098808</v>
      </c>
      <c r="O1726">
        <v>11.4795833333334</v>
      </c>
      <c r="P1726">
        <v>4.9813091754913401</v>
      </c>
    </row>
    <row r="1727" spans="1:16" x14ac:dyDescent="0.2">
      <c r="A1727">
        <v>11.486033333333401</v>
      </c>
      <c r="B1727">
        <v>1.6093477606773401</v>
      </c>
      <c r="C1727">
        <v>11.48645</v>
      </c>
      <c r="D1727">
        <v>9.7766146063804609</v>
      </c>
      <c r="E1727">
        <v>11.481249999999999</v>
      </c>
      <c r="F1727">
        <v>9.2333182692527807</v>
      </c>
      <c r="G1727">
        <v>11.480833333333401</v>
      </c>
      <c r="H1727">
        <v>10.5225518345833</v>
      </c>
      <c r="I1727">
        <v>11.482083333333399</v>
      </c>
      <c r="J1727">
        <v>7.7864527702331596</v>
      </c>
      <c r="K1727">
        <v>11.484583333333401</v>
      </c>
      <c r="L1727">
        <v>8.1293806433677709</v>
      </c>
      <c r="M1727">
        <v>11.484583333333401</v>
      </c>
      <c r="N1727">
        <v>8.3627402782440203</v>
      </c>
      <c r="O1727">
        <v>11.48625</v>
      </c>
      <c r="P1727">
        <v>4.9432665109634399</v>
      </c>
    </row>
    <row r="1728" spans="1:16" x14ac:dyDescent="0.2">
      <c r="A1728">
        <v>11.492699999999999</v>
      </c>
      <c r="B1728">
        <v>1.5697181224823</v>
      </c>
      <c r="C1728">
        <v>11.493116666666699</v>
      </c>
      <c r="D1728">
        <v>9.7035169601440501</v>
      </c>
      <c r="E1728">
        <v>11.487916666666701</v>
      </c>
      <c r="F1728">
        <v>9.2047080397605896</v>
      </c>
      <c r="G1728">
        <v>11.487500000000001</v>
      </c>
      <c r="H1728">
        <v>10.4324445128441</v>
      </c>
      <c r="I1728">
        <v>11.48875</v>
      </c>
      <c r="J1728">
        <v>7.6985061168670699</v>
      </c>
      <c r="K1728">
        <v>11.491250000000001</v>
      </c>
      <c r="L1728">
        <v>8.0510377883911204</v>
      </c>
      <c r="M1728">
        <v>11.491250000000001</v>
      </c>
      <c r="N1728">
        <v>8.2579106092453003</v>
      </c>
      <c r="O1728">
        <v>11.4929166666667</v>
      </c>
      <c r="P1728">
        <v>4.9016177654266402</v>
      </c>
    </row>
    <row r="1729" spans="1:16" x14ac:dyDescent="0.2">
      <c r="A1729">
        <v>11.499366666666701</v>
      </c>
      <c r="B1729">
        <v>1.53280049562454</v>
      </c>
      <c r="C1729">
        <v>11.499783333333401</v>
      </c>
      <c r="D1729">
        <v>9.6292197704315203</v>
      </c>
      <c r="E1729">
        <v>11.4945833333334</v>
      </c>
      <c r="F1729">
        <v>9.1771483421325701</v>
      </c>
      <c r="G1729">
        <v>11.4941666666667</v>
      </c>
      <c r="H1729">
        <v>10.342493653297399</v>
      </c>
      <c r="I1729">
        <v>11.495416666666699</v>
      </c>
      <c r="J1729">
        <v>7.6145455241203299</v>
      </c>
      <c r="K1729">
        <v>11.497916666666701</v>
      </c>
      <c r="L1729">
        <v>7.9770162701606804</v>
      </c>
      <c r="M1729">
        <v>11.497916666666701</v>
      </c>
      <c r="N1729">
        <v>8.1575587391853404</v>
      </c>
      <c r="O1729">
        <v>11.499583333333399</v>
      </c>
      <c r="P1729">
        <v>4.8561543226242101</v>
      </c>
    </row>
    <row r="1730" spans="1:16" x14ac:dyDescent="0.2">
      <c r="A1730">
        <v>11.5060333333334</v>
      </c>
      <c r="B1730">
        <v>1.49767845869065</v>
      </c>
      <c r="C1730">
        <v>11.506449999999999</v>
      </c>
      <c r="D1730">
        <v>9.5536932349204999</v>
      </c>
      <c r="E1730">
        <v>11.501250000000001</v>
      </c>
      <c r="F1730">
        <v>9.1493874788284302</v>
      </c>
      <c r="G1730">
        <v>11.5008333333334</v>
      </c>
      <c r="H1730">
        <v>10.2550610899925</v>
      </c>
      <c r="I1730">
        <v>11.502083333333401</v>
      </c>
      <c r="J1730">
        <v>7.5348317623138499</v>
      </c>
      <c r="K1730">
        <v>11.5045833333334</v>
      </c>
      <c r="L1730">
        <v>7.9085975885391298</v>
      </c>
      <c r="M1730">
        <v>11.5045833333334</v>
      </c>
      <c r="N1730">
        <v>8.0628320574760508</v>
      </c>
      <c r="O1730">
        <v>11.50625</v>
      </c>
      <c r="P1730">
        <v>4.80713695287705</v>
      </c>
    </row>
    <row r="1731" spans="1:16" x14ac:dyDescent="0.2">
      <c r="A1731">
        <v>11.512700000000001</v>
      </c>
      <c r="B1731">
        <v>1.46352499723435</v>
      </c>
      <c r="C1731">
        <v>11.513116666666701</v>
      </c>
      <c r="D1731">
        <v>9.4773694872856193</v>
      </c>
      <c r="E1731">
        <v>11.5079166666667</v>
      </c>
      <c r="F1731">
        <v>9.1185867786407506</v>
      </c>
      <c r="G1731">
        <v>11.5075</v>
      </c>
      <c r="H1731">
        <v>10.170646011829399</v>
      </c>
      <c r="I1731">
        <v>11.508749999999999</v>
      </c>
      <c r="J1731">
        <v>7.4585825204849296</v>
      </c>
      <c r="K1731">
        <v>11.51125</v>
      </c>
      <c r="L1731">
        <v>7.8473985195159903</v>
      </c>
      <c r="M1731">
        <v>11.51125</v>
      </c>
      <c r="N1731">
        <v>7.9743564128875803</v>
      </c>
      <c r="O1731">
        <v>11.512916666666699</v>
      </c>
      <c r="P1731">
        <v>4.7556534409523001</v>
      </c>
    </row>
    <row r="1732" spans="1:16" x14ac:dyDescent="0.2">
      <c r="A1732">
        <v>11.5193666666667</v>
      </c>
      <c r="B1732">
        <v>1.4289468526840201</v>
      </c>
      <c r="C1732">
        <v>11.5197833333334</v>
      </c>
      <c r="D1732">
        <v>9.4016194343566895</v>
      </c>
      <c r="E1732">
        <v>11.5145833333334</v>
      </c>
      <c r="F1732">
        <v>9.0842172503471392</v>
      </c>
      <c r="G1732">
        <v>11.5141666666667</v>
      </c>
      <c r="H1732">
        <v>10.0887790322304</v>
      </c>
      <c r="I1732">
        <v>11.515416666666701</v>
      </c>
      <c r="J1732">
        <v>7.38666951656342</v>
      </c>
      <c r="K1732">
        <v>11.5179166666667</v>
      </c>
      <c r="L1732">
        <v>7.7943578362464896</v>
      </c>
      <c r="M1732">
        <v>11.5179166666667</v>
      </c>
      <c r="N1732">
        <v>7.8904181718826303</v>
      </c>
      <c r="O1732">
        <v>11.519583333333401</v>
      </c>
      <c r="P1732">
        <v>4.7035440802574202</v>
      </c>
    </row>
    <row r="1733" spans="1:16" x14ac:dyDescent="0.2">
      <c r="A1733">
        <v>11.5260333333334</v>
      </c>
      <c r="B1733">
        <v>1.3940110802650501</v>
      </c>
      <c r="C1733">
        <v>11.526450000000001</v>
      </c>
      <c r="D1733">
        <v>9.3273967504501396</v>
      </c>
      <c r="E1733">
        <v>11.52125</v>
      </c>
      <c r="F1733">
        <v>9.0472400188446098</v>
      </c>
      <c r="G1733">
        <v>11.5208333333334</v>
      </c>
      <c r="H1733">
        <v>10.008230805397099</v>
      </c>
      <c r="I1733">
        <v>11.5220833333334</v>
      </c>
      <c r="J1733">
        <v>7.3190405964851397</v>
      </c>
      <c r="K1733">
        <v>11.5245833333334</v>
      </c>
      <c r="L1733">
        <v>7.7485218644142204</v>
      </c>
      <c r="M1733">
        <v>11.5245833333334</v>
      </c>
      <c r="N1733">
        <v>7.8096836805343699</v>
      </c>
      <c r="O1733">
        <v>11.526249999999999</v>
      </c>
      <c r="P1733">
        <v>4.6511888504028303</v>
      </c>
    </row>
    <row r="1734" spans="1:16" x14ac:dyDescent="0.2">
      <c r="A1734">
        <v>11.5327</v>
      </c>
      <c r="B1734">
        <v>1.35830789804459</v>
      </c>
      <c r="C1734">
        <v>11.5331166666667</v>
      </c>
      <c r="D1734">
        <v>9.2547386884689402</v>
      </c>
      <c r="E1734">
        <v>11.5279166666667</v>
      </c>
      <c r="F1734">
        <v>9.00866091251374</v>
      </c>
      <c r="G1734">
        <v>11.5275</v>
      </c>
      <c r="H1734">
        <v>9.9284797906875593</v>
      </c>
      <c r="I1734">
        <v>11.52875</v>
      </c>
      <c r="J1734">
        <v>7.2552263736724898</v>
      </c>
      <c r="K1734">
        <v>11.53125</v>
      </c>
      <c r="L1734">
        <v>7.7091977000236502</v>
      </c>
      <c r="M1734">
        <v>11.53125</v>
      </c>
      <c r="N1734">
        <v>7.7331289649009696</v>
      </c>
      <c r="O1734">
        <v>11.532916666666701</v>
      </c>
      <c r="P1734">
        <v>4.5987814664840698</v>
      </c>
    </row>
    <row r="1735" spans="1:16" x14ac:dyDescent="0.2">
      <c r="A1735">
        <v>11.5393666666667</v>
      </c>
      <c r="B1735">
        <v>1.3211816549301201</v>
      </c>
      <c r="C1735">
        <v>11.5397833333334</v>
      </c>
      <c r="D1735">
        <v>9.1829299926757795</v>
      </c>
      <c r="E1735">
        <v>11.5345833333334</v>
      </c>
      <c r="F1735">
        <v>8.9682638645172101</v>
      </c>
      <c r="G1735">
        <v>11.5341666666667</v>
      </c>
      <c r="H1735">
        <v>9.8489299416542107</v>
      </c>
      <c r="I1735">
        <v>11.5354166666667</v>
      </c>
      <c r="J1735">
        <v>7.1965306997299203</v>
      </c>
      <c r="K1735">
        <v>11.5379166666667</v>
      </c>
      <c r="L1735">
        <v>7.67379254102707</v>
      </c>
      <c r="M1735">
        <v>11.5379166666667</v>
      </c>
      <c r="N1735">
        <v>7.6617449522018504</v>
      </c>
      <c r="O1735">
        <v>11.5395833333334</v>
      </c>
      <c r="P1735">
        <v>4.5473575592040998</v>
      </c>
    </row>
    <row r="1736" spans="1:16" x14ac:dyDescent="0.2">
      <c r="A1736">
        <v>11.5460333333334</v>
      </c>
      <c r="B1736">
        <v>1.2831315398216301</v>
      </c>
      <c r="C1736">
        <v>11.54645</v>
      </c>
      <c r="D1736">
        <v>9.1117173433303904</v>
      </c>
      <c r="E1736">
        <v>11.54125</v>
      </c>
      <c r="F1736">
        <v>8.9261531829834002</v>
      </c>
      <c r="G1736">
        <v>11.540833333333399</v>
      </c>
      <c r="H1736">
        <v>9.7696855664253306</v>
      </c>
      <c r="I1736">
        <v>11.5420833333334</v>
      </c>
      <c r="J1736">
        <v>7.1434080600738596</v>
      </c>
      <c r="K1736">
        <v>11.544583333333399</v>
      </c>
      <c r="L1736">
        <v>7.6400414109230104</v>
      </c>
      <c r="M1736">
        <v>11.544583333333399</v>
      </c>
      <c r="N1736">
        <v>7.59603828191758</v>
      </c>
      <c r="O1736">
        <v>11.546250000000001</v>
      </c>
      <c r="P1736">
        <v>4.4980198144912702</v>
      </c>
    </row>
    <row r="1737" spans="1:16" x14ac:dyDescent="0.2">
      <c r="A1737">
        <v>11.5527</v>
      </c>
      <c r="B1737">
        <v>1.2447014451026901</v>
      </c>
      <c r="C1737">
        <v>11.5531166666667</v>
      </c>
      <c r="D1737">
        <v>9.0416297316551208</v>
      </c>
      <c r="E1737">
        <v>11.547916666666699</v>
      </c>
      <c r="F1737">
        <v>8.8844746351242101</v>
      </c>
      <c r="G1737">
        <v>11.547499999999999</v>
      </c>
      <c r="H1737">
        <v>9.6905156970024091</v>
      </c>
      <c r="I1737">
        <v>11.54875</v>
      </c>
      <c r="J1737">
        <v>7.09684938192368</v>
      </c>
      <c r="K1737">
        <v>11.55125</v>
      </c>
      <c r="L1737">
        <v>7.6055377721786499</v>
      </c>
      <c r="M1737">
        <v>11.55125</v>
      </c>
      <c r="N1737">
        <v>7.5356736779212996</v>
      </c>
      <c r="O1737">
        <v>11.5529166666667</v>
      </c>
      <c r="P1737">
        <v>4.4506713747978202</v>
      </c>
    </row>
    <row r="1738" spans="1:16" x14ac:dyDescent="0.2">
      <c r="A1738">
        <v>11.559366666666699</v>
      </c>
      <c r="B1738">
        <v>1.2076124548912099</v>
      </c>
      <c r="C1738">
        <v>11.559783333333399</v>
      </c>
      <c r="D1738">
        <v>8.9718103408813494</v>
      </c>
      <c r="E1738">
        <v>11.554583333333399</v>
      </c>
      <c r="F1738">
        <v>8.8442042469978404</v>
      </c>
      <c r="G1738">
        <v>11.554166666666699</v>
      </c>
      <c r="H1738">
        <v>9.6115246415138298</v>
      </c>
      <c r="I1738">
        <v>11.5554166666667</v>
      </c>
      <c r="J1738">
        <v>7.0547610521316599</v>
      </c>
      <c r="K1738">
        <v>11.557916666666699</v>
      </c>
      <c r="L1738">
        <v>7.5690671801567104</v>
      </c>
      <c r="M1738">
        <v>11.557916666666699</v>
      </c>
      <c r="N1738">
        <v>7.4811950325965899</v>
      </c>
      <c r="O1738">
        <v>11.5595833333334</v>
      </c>
      <c r="P1738">
        <v>4.4050216674804696</v>
      </c>
    </row>
    <row r="1739" spans="1:16" x14ac:dyDescent="0.2">
      <c r="A1739">
        <v>11.566033333333399</v>
      </c>
      <c r="B1739">
        <v>1.17161124944687</v>
      </c>
      <c r="C1739">
        <v>11.56645</v>
      </c>
      <c r="D1739">
        <v>8.9022144675254804</v>
      </c>
      <c r="E1739">
        <v>11.561249999999999</v>
      </c>
      <c r="F1739">
        <v>8.8057219982147199</v>
      </c>
      <c r="G1739">
        <v>11.560833333333401</v>
      </c>
      <c r="H1739">
        <v>9.5330700278282201</v>
      </c>
      <c r="I1739">
        <v>11.562083333333399</v>
      </c>
      <c r="J1739">
        <v>7.0148855447769201</v>
      </c>
      <c r="K1739">
        <v>11.564583333333401</v>
      </c>
      <c r="L1739">
        <v>7.5299665331840497</v>
      </c>
      <c r="M1739">
        <v>11.564583333333401</v>
      </c>
      <c r="N1739">
        <v>7.43231177330017</v>
      </c>
      <c r="O1739">
        <v>11.56625</v>
      </c>
      <c r="P1739">
        <v>4.3614357709884697</v>
      </c>
    </row>
    <row r="1740" spans="1:16" x14ac:dyDescent="0.2">
      <c r="A1740">
        <v>11.572699999999999</v>
      </c>
      <c r="B1740">
        <v>1.1355131864547801</v>
      </c>
      <c r="C1740">
        <v>11.573116666666699</v>
      </c>
      <c r="D1740">
        <v>8.83198529481888</v>
      </c>
      <c r="E1740">
        <v>11.567916666666701</v>
      </c>
      <c r="F1740">
        <v>8.7682604789733904</v>
      </c>
      <c r="G1740">
        <v>11.567500000000001</v>
      </c>
      <c r="H1740">
        <v>9.4567686319351196</v>
      </c>
      <c r="I1740">
        <v>11.56875</v>
      </c>
      <c r="J1740">
        <v>6.9755315780639702</v>
      </c>
      <c r="K1740">
        <v>11.571249999999999</v>
      </c>
      <c r="L1740">
        <v>7.4866786599159303</v>
      </c>
      <c r="M1740">
        <v>11.571249999999999</v>
      </c>
      <c r="N1740">
        <v>7.3881149291992196</v>
      </c>
      <c r="O1740">
        <v>11.5729166666667</v>
      </c>
      <c r="P1740">
        <v>4.3204128742218</v>
      </c>
    </row>
    <row r="1741" spans="1:16" x14ac:dyDescent="0.2">
      <c r="A1741">
        <v>11.579366666666701</v>
      </c>
      <c r="B1741">
        <v>1.0979846119880701</v>
      </c>
      <c r="C1741">
        <v>11.579783333333401</v>
      </c>
      <c r="D1741">
        <v>8.7599381804466301</v>
      </c>
      <c r="E1741">
        <v>11.574583333333401</v>
      </c>
      <c r="F1741">
        <v>8.7324678897857702</v>
      </c>
      <c r="G1741">
        <v>11.5741666666667</v>
      </c>
      <c r="H1741">
        <v>9.3829855322837901</v>
      </c>
      <c r="I1741">
        <v>11.575416666666699</v>
      </c>
      <c r="J1741">
        <v>6.9357007741928101</v>
      </c>
      <c r="K1741">
        <v>11.577916666666701</v>
      </c>
      <c r="L1741">
        <v>7.43984431028366</v>
      </c>
      <c r="M1741">
        <v>11.577916666666701</v>
      </c>
      <c r="N1741">
        <v>7.3483511805534398</v>
      </c>
      <c r="O1741">
        <v>11.5795833333334</v>
      </c>
      <c r="P1741">
        <v>4.2806714773178101</v>
      </c>
    </row>
    <row r="1742" spans="1:16" x14ac:dyDescent="0.2">
      <c r="A1742">
        <v>11.5860333333334</v>
      </c>
      <c r="B1742">
        <v>1.0582730174064701</v>
      </c>
      <c r="C1742">
        <v>11.586449999999999</v>
      </c>
      <c r="D1742">
        <v>8.68500769138336</v>
      </c>
      <c r="E1742">
        <v>11.581250000000001</v>
      </c>
      <c r="F1742">
        <v>8.7007284164428693</v>
      </c>
      <c r="G1742">
        <v>11.5808333333334</v>
      </c>
      <c r="H1742">
        <v>9.3102902173996007</v>
      </c>
      <c r="I1742">
        <v>11.582083333333401</v>
      </c>
      <c r="J1742">
        <v>6.8948045372962996</v>
      </c>
      <c r="K1742">
        <v>11.5845833333334</v>
      </c>
      <c r="L1742">
        <v>7.3910877108573896</v>
      </c>
      <c r="M1742">
        <v>11.5845833333334</v>
      </c>
      <c r="N1742">
        <v>7.3120892047882098</v>
      </c>
      <c r="O1742">
        <v>11.58625</v>
      </c>
      <c r="P1742">
        <v>4.2413994669914299</v>
      </c>
    </row>
    <row r="1743" spans="1:16" x14ac:dyDescent="0.2">
      <c r="A1743">
        <v>11.592700000000001</v>
      </c>
      <c r="B1743">
        <v>1.01683288812638</v>
      </c>
      <c r="C1743">
        <v>11.593116666666701</v>
      </c>
      <c r="D1743">
        <v>8.6073428392410296</v>
      </c>
      <c r="E1743">
        <v>11.5879166666667</v>
      </c>
      <c r="F1743">
        <v>8.6741000413894707</v>
      </c>
      <c r="G1743">
        <v>11.5875</v>
      </c>
      <c r="H1743">
        <v>9.2388466000556999</v>
      </c>
      <c r="I1743">
        <v>11.588749999999999</v>
      </c>
      <c r="J1743">
        <v>6.8520829081535402</v>
      </c>
      <c r="K1743">
        <v>11.59125</v>
      </c>
      <c r="L1743">
        <v>7.3425099253654498</v>
      </c>
      <c r="M1743">
        <v>11.59125</v>
      </c>
      <c r="N1743">
        <v>7.2787404060363796</v>
      </c>
      <c r="O1743">
        <v>11.592916666666699</v>
      </c>
      <c r="P1743">
        <v>4.2036324739456203</v>
      </c>
    </row>
    <row r="1744" spans="1:16" x14ac:dyDescent="0.2">
      <c r="A1744">
        <v>11.5993666666667</v>
      </c>
      <c r="B1744">
        <v>0.973388552665711</v>
      </c>
      <c r="C1744">
        <v>11.5997833333334</v>
      </c>
      <c r="D1744">
        <v>8.5292086005210894</v>
      </c>
      <c r="E1744">
        <v>11.5945833333334</v>
      </c>
      <c r="F1744">
        <v>8.6522921919822693</v>
      </c>
      <c r="G1744">
        <v>11.5941666666667</v>
      </c>
      <c r="H1744">
        <v>9.1695860028266907</v>
      </c>
      <c r="I1744">
        <v>11.595416666666701</v>
      </c>
      <c r="J1744">
        <v>6.8074613809585598</v>
      </c>
      <c r="K1744">
        <v>11.5979166666667</v>
      </c>
      <c r="L1744">
        <v>7.2939768433570897</v>
      </c>
      <c r="M1744">
        <v>11.5979166666667</v>
      </c>
      <c r="N1744">
        <v>7.2479918599128803</v>
      </c>
      <c r="O1744">
        <v>11.599583333333401</v>
      </c>
      <c r="P1744">
        <v>4.1680783033370998</v>
      </c>
    </row>
    <row r="1745" spans="1:16" x14ac:dyDescent="0.2">
      <c r="A1745">
        <v>11.6060333333334</v>
      </c>
      <c r="B1745">
        <v>0.92741101980209395</v>
      </c>
      <c r="C1745">
        <v>11.606450000000001</v>
      </c>
      <c r="D1745">
        <v>8.4519535303115898</v>
      </c>
      <c r="E1745">
        <v>11.60125</v>
      </c>
      <c r="F1745">
        <v>8.6338818073272705</v>
      </c>
      <c r="G1745">
        <v>11.6008333333334</v>
      </c>
      <c r="H1745">
        <v>9.1037973761558604</v>
      </c>
      <c r="I1745">
        <v>11.6020833333334</v>
      </c>
      <c r="J1745">
        <v>6.7620873451232901</v>
      </c>
      <c r="K1745">
        <v>11.6045833333334</v>
      </c>
      <c r="L1745">
        <v>7.2450786828994804</v>
      </c>
      <c r="M1745">
        <v>11.6045833333334</v>
      </c>
      <c r="N1745">
        <v>7.2209313511848503</v>
      </c>
      <c r="O1745">
        <v>11.606249999999999</v>
      </c>
      <c r="P1745">
        <v>4.1338428854942304</v>
      </c>
    </row>
    <row r="1746" spans="1:16" x14ac:dyDescent="0.2">
      <c r="A1746">
        <v>11.6127</v>
      </c>
      <c r="B1746">
        <v>0.88018923997878995</v>
      </c>
      <c r="C1746">
        <v>11.6131166666667</v>
      </c>
      <c r="D1746">
        <v>8.3761215209961009</v>
      </c>
      <c r="E1746">
        <v>11.6079166666667</v>
      </c>
      <c r="F1746">
        <v>8.6190477013588005</v>
      </c>
      <c r="G1746">
        <v>11.6075</v>
      </c>
      <c r="H1746">
        <v>9.0415179729461705</v>
      </c>
      <c r="I1746">
        <v>11.608750000000001</v>
      </c>
      <c r="J1746">
        <v>6.7179948091507002</v>
      </c>
      <c r="K1746">
        <v>11.61125</v>
      </c>
      <c r="L1746">
        <v>7.1959570050239599</v>
      </c>
      <c r="M1746">
        <v>11.61125</v>
      </c>
      <c r="N1746">
        <v>7.1971416473388699</v>
      </c>
      <c r="O1746">
        <v>11.612916666666701</v>
      </c>
      <c r="P1746">
        <v>4.1002854704856899</v>
      </c>
    </row>
    <row r="1747" spans="1:16" x14ac:dyDescent="0.2">
      <c r="A1747">
        <v>11.6193666666667</v>
      </c>
      <c r="B1747">
        <v>0.83445757627487205</v>
      </c>
      <c r="C1747">
        <v>11.6197833333334</v>
      </c>
      <c r="D1747">
        <v>8.3027482032775897</v>
      </c>
      <c r="E1747">
        <v>11.6145833333334</v>
      </c>
      <c r="F1747">
        <v>8.6079239845275897</v>
      </c>
      <c r="G1747">
        <v>11.6141666666667</v>
      </c>
      <c r="H1747">
        <v>8.9820921421051008</v>
      </c>
      <c r="I1747">
        <v>11.6154166666667</v>
      </c>
      <c r="J1747">
        <v>6.6766887903213501</v>
      </c>
      <c r="K1747">
        <v>11.6179166666667</v>
      </c>
      <c r="L1747">
        <v>7.1464106440544199</v>
      </c>
      <c r="M1747">
        <v>11.6179166666667</v>
      </c>
      <c r="N1747">
        <v>7.1744620800018302</v>
      </c>
      <c r="O1747">
        <v>11.6195833333334</v>
      </c>
      <c r="P1747">
        <v>4.0687099099159303</v>
      </c>
    </row>
    <row r="1748" spans="1:16" x14ac:dyDescent="0.2">
      <c r="A1748">
        <v>11.6260333333334</v>
      </c>
      <c r="B1748">
        <v>0.79136341810226496</v>
      </c>
      <c r="C1748">
        <v>11.62645</v>
      </c>
      <c r="D1748">
        <v>8.2344412803649902</v>
      </c>
      <c r="E1748">
        <v>11.62125</v>
      </c>
      <c r="F1748">
        <v>8.5992440581321699</v>
      </c>
      <c r="G1748">
        <v>11.620833333333399</v>
      </c>
      <c r="H1748">
        <v>8.9265704154968297</v>
      </c>
      <c r="I1748">
        <v>11.6220833333334</v>
      </c>
      <c r="J1748">
        <v>6.6388994455337604</v>
      </c>
      <c r="K1748">
        <v>11.624583333333399</v>
      </c>
      <c r="L1748">
        <v>7.0960596203803998</v>
      </c>
      <c r="M1748">
        <v>11.624583333333399</v>
      </c>
      <c r="N1748">
        <v>7.1507543325424203</v>
      </c>
      <c r="O1748">
        <v>11.626250000000001</v>
      </c>
      <c r="P1748">
        <v>4.0404647588729903</v>
      </c>
    </row>
    <row r="1749" spans="1:16" x14ac:dyDescent="0.2">
      <c r="A1749">
        <v>11.6327</v>
      </c>
      <c r="B1749">
        <v>0.75025111436843905</v>
      </c>
      <c r="C1749">
        <v>11.6331166666667</v>
      </c>
      <c r="D1749">
        <v>8.1717446446418798</v>
      </c>
      <c r="E1749">
        <v>11.6279166666667</v>
      </c>
      <c r="F1749">
        <v>8.5922107100486809</v>
      </c>
      <c r="G1749">
        <v>11.6275</v>
      </c>
      <c r="H1749">
        <v>8.8748633861541801</v>
      </c>
      <c r="I1749">
        <v>11.62875</v>
      </c>
      <c r="J1749">
        <v>6.6040307283401498</v>
      </c>
      <c r="K1749">
        <v>11.63125</v>
      </c>
      <c r="L1749">
        <v>7.04391300678253</v>
      </c>
      <c r="M1749">
        <v>11.63125</v>
      </c>
      <c r="N1749">
        <v>7.1256086230277997</v>
      </c>
      <c r="O1749">
        <v>11.6329166666667</v>
      </c>
      <c r="P1749">
        <v>4.0153190493583697</v>
      </c>
    </row>
    <row r="1750" spans="1:16" x14ac:dyDescent="0.2">
      <c r="A1750">
        <v>11.6393666666667</v>
      </c>
      <c r="B1750">
        <v>0.71085244417190596</v>
      </c>
      <c r="C1750">
        <v>11.6397833333334</v>
      </c>
      <c r="D1750">
        <v>8.11241567134857</v>
      </c>
      <c r="E1750">
        <v>11.634583333333399</v>
      </c>
      <c r="F1750">
        <v>8.5876137018203806</v>
      </c>
      <c r="G1750">
        <v>11.634166666666699</v>
      </c>
      <c r="H1750">
        <v>8.8267549872398394</v>
      </c>
      <c r="I1750">
        <v>11.6354166666667</v>
      </c>
      <c r="J1750">
        <v>6.5722987055778503</v>
      </c>
      <c r="K1750">
        <v>11.637916666666699</v>
      </c>
      <c r="L1750">
        <v>6.9895088672638002</v>
      </c>
      <c r="M1750">
        <v>11.637916666666699</v>
      </c>
      <c r="N1750">
        <v>7.09950923919678</v>
      </c>
      <c r="O1750">
        <v>11.6395833333334</v>
      </c>
      <c r="P1750">
        <v>3.99229675531388</v>
      </c>
    </row>
    <row r="1751" spans="1:16" x14ac:dyDescent="0.2">
      <c r="A1751">
        <v>11.646033333333399</v>
      </c>
      <c r="B1751">
        <v>0.67500770092010498</v>
      </c>
      <c r="C1751">
        <v>11.64645</v>
      </c>
      <c r="D1751">
        <v>8.0548673868179304</v>
      </c>
      <c r="E1751">
        <v>11.641249999999999</v>
      </c>
      <c r="F1751">
        <v>8.5869580507278496</v>
      </c>
      <c r="G1751">
        <v>11.640833333333401</v>
      </c>
      <c r="H1751">
        <v>8.7819844484329206</v>
      </c>
      <c r="I1751">
        <v>11.6420833333334</v>
      </c>
      <c r="J1751">
        <v>6.5433979034423899</v>
      </c>
      <c r="K1751">
        <v>11.644583333333401</v>
      </c>
      <c r="L1751">
        <v>6.9320052862167403</v>
      </c>
      <c r="M1751">
        <v>11.644583333333401</v>
      </c>
      <c r="N1751">
        <v>7.0720240473747298</v>
      </c>
      <c r="O1751">
        <v>11.64625</v>
      </c>
      <c r="P1751">
        <v>3.9716735482215899</v>
      </c>
    </row>
    <row r="1752" spans="1:16" x14ac:dyDescent="0.2">
      <c r="A1752">
        <v>11.652699999999999</v>
      </c>
      <c r="B1752">
        <v>0.64275413751602195</v>
      </c>
      <c r="C1752">
        <v>11.653116666666699</v>
      </c>
      <c r="D1752">
        <v>8.0001950263977104</v>
      </c>
      <c r="E1752">
        <v>11.647916666666699</v>
      </c>
      <c r="F1752">
        <v>8.5894316434860301</v>
      </c>
      <c r="G1752">
        <v>11.647500000000001</v>
      </c>
      <c r="H1752">
        <v>8.7403357028961199</v>
      </c>
      <c r="I1752">
        <v>11.64875</v>
      </c>
      <c r="J1752">
        <v>6.5176561474800101</v>
      </c>
      <c r="K1752">
        <v>11.651249999999999</v>
      </c>
      <c r="L1752">
        <v>6.8724974989891097</v>
      </c>
      <c r="M1752">
        <v>11.651249999999999</v>
      </c>
      <c r="N1752">
        <v>7.0429891347885203</v>
      </c>
      <c r="O1752">
        <v>11.6529166666667</v>
      </c>
      <c r="P1752">
        <v>3.9541944861412102</v>
      </c>
    </row>
    <row r="1753" spans="1:16" x14ac:dyDescent="0.2">
      <c r="A1753">
        <v>11.659366666666701</v>
      </c>
      <c r="B1753">
        <v>0.61251968145370495</v>
      </c>
      <c r="C1753">
        <v>11.659783333333399</v>
      </c>
      <c r="D1753">
        <v>7.9482942819595399</v>
      </c>
      <c r="E1753">
        <v>11.654583333333401</v>
      </c>
      <c r="F1753">
        <v>8.59397649765015</v>
      </c>
      <c r="G1753">
        <v>11.654166666666701</v>
      </c>
      <c r="H1753">
        <v>8.7014809250831604</v>
      </c>
      <c r="I1753">
        <v>11.655416666666699</v>
      </c>
      <c r="J1753">
        <v>6.4942911267280596</v>
      </c>
      <c r="K1753">
        <v>11.657916666666701</v>
      </c>
      <c r="L1753">
        <v>6.8118795752525401</v>
      </c>
      <c r="M1753">
        <v>11.657916666666701</v>
      </c>
      <c r="N1753">
        <v>7.0128962397575396</v>
      </c>
      <c r="O1753">
        <v>11.6595833333334</v>
      </c>
      <c r="P1753">
        <v>3.9401650428771999</v>
      </c>
    </row>
    <row r="1754" spans="1:16" x14ac:dyDescent="0.2">
      <c r="A1754">
        <v>11.666033333333401</v>
      </c>
      <c r="B1754">
        <v>0.583246350288391</v>
      </c>
      <c r="C1754">
        <v>11.666449999999999</v>
      </c>
      <c r="D1754">
        <v>7.8979507088661203</v>
      </c>
      <c r="E1754">
        <v>11.661250000000001</v>
      </c>
      <c r="F1754">
        <v>8.6002573370933604</v>
      </c>
      <c r="G1754">
        <v>11.6608333333334</v>
      </c>
      <c r="H1754">
        <v>8.6639076471328806</v>
      </c>
      <c r="I1754">
        <v>11.662083333333401</v>
      </c>
      <c r="J1754">
        <v>6.4724683761596697</v>
      </c>
      <c r="K1754">
        <v>11.6645833333334</v>
      </c>
      <c r="L1754">
        <v>6.7508146166801497</v>
      </c>
      <c r="M1754">
        <v>11.6645833333334</v>
      </c>
      <c r="N1754">
        <v>6.9838538765907296</v>
      </c>
      <c r="O1754">
        <v>11.66625</v>
      </c>
      <c r="P1754">
        <v>3.9290338754654002</v>
      </c>
    </row>
    <row r="1755" spans="1:16" x14ac:dyDescent="0.2">
      <c r="A1755">
        <v>11.672700000000001</v>
      </c>
      <c r="B1755">
        <v>0.55579841136932395</v>
      </c>
      <c r="C1755">
        <v>11.673116666666701</v>
      </c>
      <c r="D1755">
        <v>7.8475847840309196</v>
      </c>
      <c r="E1755">
        <v>11.6679166666667</v>
      </c>
      <c r="F1755">
        <v>8.6072757840156608</v>
      </c>
      <c r="G1755">
        <v>11.6675</v>
      </c>
      <c r="H1755">
        <v>8.6278915405273509</v>
      </c>
      <c r="I1755">
        <v>11.668749999999999</v>
      </c>
      <c r="J1755">
        <v>6.4516514539718699</v>
      </c>
      <c r="K1755">
        <v>11.671250000000001</v>
      </c>
      <c r="L1755">
        <v>6.6892579197883597</v>
      </c>
      <c r="M1755">
        <v>11.671250000000001</v>
      </c>
      <c r="N1755">
        <v>6.9563686847686803</v>
      </c>
      <c r="O1755">
        <v>11.672916666666699</v>
      </c>
      <c r="P1755">
        <v>3.9198696613311799</v>
      </c>
    </row>
    <row r="1756" spans="1:16" x14ac:dyDescent="0.2">
      <c r="A1756">
        <v>11.6793666666667</v>
      </c>
      <c r="B1756">
        <v>0.53077191114425704</v>
      </c>
      <c r="C1756">
        <v>11.6797833333334</v>
      </c>
      <c r="D1756">
        <v>7.7988952398300198</v>
      </c>
      <c r="E1756">
        <v>11.6745833333334</v>
      </c>
      <c r="F1756">
        <v>8.6134672164916992</v>
      </c>
      <c r="G1756">
        <v>11.6741666666667</v>
      </c>
      <c r="H1756">
        <v>8.5942968726158195</v>
      </c>
      <c r="I1756">
        <v>11.675416666666701</v>
      </c>
      <c r="J1756">
        <v>6.4312517642974898</v>
      </c>
      <c r="K1756">
        <v>11.6779166666667</v>
      </c>
      <c r="L1756">
        <v>6.62757456302643</v>
      </c>
      <c r="M1756">
        <v>11.6779166666667</v>
      </c>
      <c r="N1756">
        <v>6.9301724433898997</v>
      </c>
      <c r="O1756">
        <v>11.679583333333399</v>
      </c>
      <c r="P1756">
        <v>3.9116516709327702</v>
      </c>
    </row>
    <row r="1757" spans="1:16" x14ac:dyDescent="0.2">
      <c r="A1757">
        <v>11.6860333333334</v>
      </c>
      <c r="B1757">
        <v>0.50736963748931896</v>
      </c>
      <c r="C1757">
        <v>11.686450000000001</v>
      </c>
      <c r="D1757">
        <v>7.7525973320007404</v>
      </c>
      <c r="E1757">
        <v>11.68125</v>
      </c>
      <c r="F1757">
        <v>8.6176469922065806</v>
      </c>
      <c r="G1757">
        <v>11.6808333333334</v>
      </c>
      <c r="H1757">
        <v>8.5640400648117101</v>
      </c>
      <c r="I1757">
        <v>11.6820833333334</v>
      </c>
      <c r="J1757">
        <v>6.4117014408111599</v>
      </c>
      <c r="K1757">
        <v>11.6845833333334</v>
      </c>
      <c r="L1757">
        <v>6.5662190318107596</v>
      </c>
      <c r="M1757">
        <v>11.6845833333334</v>
      </c>
      <c r="N1757">
        <v>6.9042071700096201</v>
      </c>
      <c r="O1757">
        <v>11.686249999999999</v>
      </c>
      <c r="P1757">
        <v>3.9032623171806402</v>
      </c>
    </row>
    <row r="1758" spans="1:16" x14ac:dyDescent="0.2">
      <c r="A1758">
        <v>11.6927</v>
      </c>
      <c r="B1758">
        <v>0.48528611660003701</v>
      </c>
      <c r="C1758">
        <v>11.6931166666667</v>
      </c>
      <c r="D1758">
        <v>7.7073127031326303</v>
      </c>
      <c r="E1758">
        <v>11.6879166666667</v>
      </c>
      <c r="F1758">
        <v>8.6202546954155004</v>
      </c>
      <c r="G1758">
        <v>11.6875</v>
      </c>
      <c r="H1758">
        <v>8.53680819272995</v>
      </c>
      <c r="I1758">
        <v>11.688750000000001</v>
      </c>
      <c r="J1758">
        <v>6.3922256231308001</v>
      </c>
      <c r="K1758">
        <v>11.69125</v>
      </c>
      <c r="L1758">
        <v>6.5054744482040396</v>
      </c>
      <c r="M1758">
        <v>11.69125</v>
      </c>
      <c r="N1758">
        <v>6.8777576088905397</v>
      </c>
      <c r="O1758">
        <v>11.692916666666701</v>
      </c>
      <c r="P1758">
        <v>3.8936138153076199</v>
      </c>
    </row>
    <row r="1759" spans="1:16" x14ac:dyDescent="0.2">
      <c r="A1759">
        <v>11.6993666666667</v>
      </c>
      <c r="B1759">
        <v>0.46431273221969599</v>
      </c>
      <c r="C1759">
        <v>11.6997833333334</v>
      </c>
      <c r="D1759">
        <v>7.6622441411018398</v>
      </c>
      <c r="E1759">
        <v>11.6945833333334</v>
      </c>
      <c r="F1759">
        <v>8.6217075586319005</v>
      </c>
      <c r="G1759">
        <v>11.6941666666667</v>
      </c>
      <c r="H1759">
        <v>8.5132569074630808</v>
      </c>
      <c r="I1759">
        <v>11.6954166666667</v>
      </c>
      <c r="J1759">
        <v>6.3738226890564</v>
      </c>
      <c r="K1759">
        <v>11.6979166666667</v>
      </c>
      <c r="L1759">
        <v>6.4464211463928303</v>
      </c>
      <c r="M1759">
        <v>11.6979166666667</v>
      </c>
      <c r="N1759">
        <v>6.8504810333251998</v>
      </c>
      <c r="O1759">
        <v>11.699583333333401</v>
      </c>
      <c r="P1759">
        <v>3.88199090957642</v>
      </c>
    </row>
    <row r="1760" spans="1:16" x14ac:dyDescent="0.2">
      <c r="A1760">
        <v>11.7060333333334</v>
      </c>
      <c r="B1760">
        <v>0.44508278369903598</v>
      </c>
      <c r="C1760">
        <v>11.70645</v>
      </c>
      <c r="D1760">
        <v>7.6163038611412102</v>
      </c>
      <c r="E1760">
        <v>11.70125</v>
      </c>
      <c r="F1760">
        <v>8.6218714714050293</v>
      </c>
      <c r="G1760">
        <v>11.700833333333399</v>
      </c>
      <c r="H1760">
        <v>8.4939971566200292</v>
      </c>
      <c r="I1760">
        <v>11.7020833333334</v>
      </c>
      <c r="J1760">
        <v>6.35755807161331</v>
      </c>
      <c r="K1760">
        <v>11.7045833333334</v>
      </c>
      <c r="L1760">
        <v>6.39086961746216</v>
      </c>
      <c r="M1760">
        <v>11.7045833333334</v>
      </c>
      <c r="N1760">
        <v>6.8224743008613604</v>
      </c>
      <c r="O1760">
        <v>11.706250000000001</v>
      </c>
      <c r="P1760">
        <v>3.8681328296661399</v>
      </c>
    </row>
    <row r="1761" spans="1:16" x14ac:dyDescent="0.2">
      <c r="A1761">
        <v>11.7127</v>
      </c>
      <c r="B1761">
        <v>0.42675435543060303</v>
      </c>
      <c r="C1761">
        <v>11.7131166666667</v>
      </c>
      <c r="D1761">
        <v>7.5699910521507299</v>
      </c>
      <c r="E1761">
        <v>11.7079166666667</v>
      </c>
      <c r="F1761">
        <v>8.6213946342468297</v>
      </c>
      <c r="G1761">
        <v>11.7075</v>
      </c>
      <c r="H1761">
        <v>8.4780901670456004</v>
      </c>
      <c r="I1761">
        <v>11.70875</v>
      </c>
      <c r="J1761">
        <v>6.3450112938881</v>
      </c>
      <c r="K1761">
        <v>11.71125</v>
      </c>
      <c r="L1761">
        <v>6.3401609659195</v>
      </c>
      <c r="M1761">
        <v>11.71125</v>
      </c>
      <c r="N1761">
        <v>6.7934021353721601</v>
      </c>
      <c r="O1761">
        <v>11.7129166666667</v>
      </c>
      <c r="P1761">
        <v>3.8518756628036499</v>
      </c>
    </row>
    <row r="1762" spans="1:16" x14ac:dyDescent="0.2">
      <c r="A1762">
        <v>11.7193666666667</v>
      </c>
      <c r="B1762">
        <v>0.40846318006515497</v>
      </c>
      <c r="C1762">
        <v>11.7197833333334</v>
      </c>
      <c r="D1762">
        <v>7.5222328305244499</v>
      </c>
      <c r="E1762">
        <v>11.714583333333399</v>
      </c>
      <c r="F1762">
        <v>8.6206793785095197</v>
      </c>
      <c r="G1762">
        <v>11.714166666666699</v>
      </c>
      <c r="H1762">
        <v>8.4641724824905396</v>
      </c>
      <c r="I1762">
        <v>11.7154166666667</v>
      </c>
      <c r="J1762">
        <v>6.3365325331687998</v>
      </c>
      <c r="K1762">
        <v>11.717916666666699</v>
      </c>
      <c r="L1762">
        <v>6.2957182526588502</v>
      </c>
      <c r="M1762">
        <v>11.717916666666699</v>
      </c>
      <c r="N1762">
        <v>6.7616701126098704</v>
      </c>
      <c r="O1762">
        <v>11.7195833333334</v>
      </c>
      <c r="P1762">
        <v>3.8348436355590798</v>
      </c>
    </row>
    <row r="1763" spans="1:16" x14ac:dyDescent="0.2">
      <c r="A1763">
        <v>11.726033333333399</v>
      </c>
      <c r="B1763">
        <v>0.38941204547882102</v>
      </c>
      <c r="C1763">
        <v>11.72645</v>
      </c>
      <c r="D1763">
        <v>7.4737444519996696</v>
      </c>
      <c r="E1763">
        <v>11.72125</v>
      </c>
      <c r="F1763">
        <v>8.6201280355453491</v>
      </c>
      <c r="G1763">
        <v>11.720833333333401</v>
      </c>
      <c r="H1763">
        <v>8.4502473473548907</v>
      </c>
      <c r="I1763">
        <v>11.7220833333334</v>
      </c>
      <c r="J1763">
        <v>6.3307955861091596</v>
      </c>
      <c r="K1763">
        <v>11.724583333333401</v>
      </c>
      <c r="L1763">
        <v>6.2609016895294198</v>
      </c>
      <c r="M1763">
        <v>11.724583333333401</v>
      </c>
      <c r="N1763">
        <v>6.7266970872879099</v>
      </c>
      <c r="O1763">
        <v>11.72625</v>
      </c>
      <c r="P1763">
        <v>3.8185194134712201</v>
      </c>
    </row>
    <row r="1764" spans="1:16" x14ac:dyDescent="0.2">
      <c r="A1764">
        <v>11.732699999999999</v>
      </c>
      <c r="B1764">
        <v>0.36907941102981601</v>
      </c>
      <c r="C1764">
        <v>11.7331166666667</v>
      </c>
      <c r="D1764">
        <v>7.4265077710151699</v>
      </c>
      <c r="E1764">
        <v>11.727916666666699</v>
      </c>
      <c r="F1764">
        <v>8.6196810007095408</v>
      </c>
      <c r="G1764">
        <v>11.727499999999999</v>
      </c>
      <c r="H1764">
        <v>8.4351971745490992</v>
      </c>
      <c r="I1764">
        <v>11.72875</v>
      </c>
      <c r="J1764">
        <v>6.3266903162002599</v>
      </c>
      <c r="K1764">
        <v>11.731249999999999</v>
      </c>
      <c r="L1764">
        <v>6.2366873025894201</v>
      </c>
      <c r="M1764">
        <v>11.731249999999999</v>
      </c>
      <c r="N1764">
        <v>6.68884068727494</v>
      </c>
      <c r="O1764">
        <v>11.7329166666667</v>
      </c>
      <c r="P1764">
        <v>3.80451232194901</v>
      </c>
    </row>
    <row r="1765" spans="1:16" x14ac:dyDescent="0.2">
      <c r="A1765">
        <v>11.739366666666699</v>
      </c>
      <c r="B1765">
        <v>0.34847110509872498</v>
      </c>
      <c r="C1765">
        <v>11.739783333333399</v>
      </c>
      <c r="D1765">
        <v>7.38270580768586</v>
      </c>
      <c r="E1765">
        <v>11.734583333333401</v>
      </c>
      <c r="F1765">
        <v>8.6193084716796893</v>
      </c>
      <c r="G1765">
        <v>11.734166666666701</v>
      </c>
      <c r="H1765">
        <v>8.4183290600776708</v>
      </c>
      <c r="I1765">
        <v>11.735416666666699</v>
      </c>
      <c r="J1765">
        <v>6.3229426741600099</v>
      </c>
      <c r="K1765">
        <v>11.737916666666701</v>
      </c>
      <c r="L1765">
        <v>6.2233433127403304</v>
      </c>
      <c r="M1765">
        <v>11.737916666666701</v>
      </c>
      <c r="N1765">
        <v>6.6500976681709298</v>
      </c>
      <c r="O1765">
        <v>11.7395833333334</v>
      </c>
      <c r="P1765">
        <v>3.7929788231849701</v>
      </c>
    </row>
    <row r="1766" spans="1:16" x14ac:dyDescent="0.2">
      <c r="A1766">
        <v>11.746033333333401</v>
      </c>
      <c r="B1766">
        <v>0.32833963632583602</v>
      </c>
      <c r="C1766">
        <v>11.746449999999999</v>
      </c>
      <c r="D1766">
        <v>7.3437914252281198</v>
      </c>
      <c r="E1766">
        <v>11.741250000000001</v>
      </c>
      <c r="F1766">
        <v>8.6184889078140294</v>
      </c>
      <c r="G1766">
        <v>11.7408333333334</v>
      </c>
      <c r="H1766">
        <v>8.4005221724510193</v>
      </c>
      <c r="I1766">
        <v>11.742083333333399</v>
      </c>
      <c r="J1766">
        <v>6.31756335496903</v>
      </c>
      <c r="K1766">
        <v>11.7445833333334</v>
      </c>
      <c r="L1766">
        <v>6.2188580632209796</v>
      </c>
      <c r="M1766">
        <v>11.7445833333334</v>
      </c>
      <c r="N1766">
        <v>6.6096261143684396</v>
      </c>
      <c r="O1766">
        <v>11.74625</v>
      </c>
      <c r="P1766">
        <v>3.7835016846656799</v>
      </c>
    </row>
    <row r="1767" spans="1:16" x14ac:dyDescent="0.2">
      <c r="A1767">
        <v>11.752700000000001</v>
      </c>
      <c r="B1767">
        <v>0.30969083309173601</v>
      </c>
      <c r="C1767">
        <v>11.753116666666701</v>
      </c>
      <c r="D1767">
        <v>7.3093771934509304</v>
      </c>
      <c r="E1767">
        <v>11.747916666666701</v>
      </c>
      <c r="F1767">
        <v>8.6159184575080907</v>
      </c>
      <c r="G1767">
        <v>11.7475</v>
      </c>
      <c r="H1767">
        <v>8.3831772208213806</v>
      </c>
      <c r="I1767">
        <v>11.748749999999999</v>
      </c>
      <c r="J1767">
        <v>6.3087046146392902</v>
      </c>
      <c r="K1767">
        <v>11.751250000000001</v>
      </c>
      <c r="L1767">
        <v>6.2237530946731603</v>
      </c>
      <c r="M1767">
        <v>11.751250000000001</v>
      </c>
      <c r="N1767">
        <v>6.5670162439346296</v>
      </c>
      <c r="O1767">
        <v>11.7529166666667</v>
      </c>
      <c r="P1767">
        <v>3.7763491272926402</v>
      </c>
    </row>
    <row r="1768" spans="1:16" x14ac:dyDescent="0.2">
      <c r="A1768">
        <v>11.7593666666667</v>
      </c>
      <c r="B1768">
        <v>0.29243528842925998</v>
      </c>
      <c r="C1768">
        <v>11.759783333333401</v>
      </c>
      <c r="D1768">
        <v>7.2794556617736799</v>
      </c>
      <c r="E1768">
        <v>11.7545833333334</v>
      </c>
      <c r="F1768">
        <v>8.6119249463081395</v>
      </c>
      <c r="G1768">
        <v>11.7541666666667</v>
      </c>
      <c r="H1768">
        <v>8.3659887313842791</v>
      </c>
      <c r="I1768">
        <v>11.755416666666701</v>
      </c>
      <c r="J1768">
        <v>6.2949806451797503</v>
      </c>
      <c r="K1768">
        <v>11.7579166666667</v>
      </c>
      <c r="L1768">
        <v>6.2381923198699996</v>
      </c>
      <c r="M1768">
        <v>11.7579166666667</v>
      </c>
      <c r="N1768">
        <v>6.5230280160904002</v>
      </c>
      <c r="O1768">
        <v>11.759583333333399</v>
      </c>
      <c r="P1768">
        <v>3.7708356976509099</v>
      </c>
    </row>
    <row r="1769" spans="1:16" x14ac:dyDescent="0.2">
      <c r="A1769">
        <v>11.7660333333334</v>
      </c>
      <c r="B1769">
        <v>0.27688592672348</v>
      </c>
      <c r="C1769">
        <v>11.766450000000001</v>
      </c>
      <c r="D1769">
        <v>7.2538256645202699</v>
      </c>
      <c r="E1769">
        <v>11.76125</v>
      </c>
      <c r="F1769">
        <v>8.6064413189888</v>
      </c>
      <c r="G1769">
        <v>11.7608333333334</v>
      </c>
      <c r="H1769">
        <v>8.3493292331695592</v>
      </c>
      <c r="I1769">
        <v>11.762083333333401</v>
      </c>
      <c r="J1769">
        <v>6.2762126326561001</v>
      </c>
      <c r="K1769">
        <v>11.7645833333334</v>
      </c>
      <c r="L1769">
        <v>6.2603875994682303</v>
      </c>
      <c r="M1769">
        <v>11.7645833333334</v>
      </c>
      <c r="N1769">
        <v>6.4787045121193003</v>
      </c>
      <c r="O1769">
        <v>11.766249999999999</v>
      </c>
      <c r="P1769">
        <v>3.7667900323867798</v>
      </c>
    </row>
    <row r="1770" spans="1:16" x14ac:dyDescent="0.2">
      <c r="A1770">
        <v>11.7727</v>
      </c>
      <c r="B1770">
        <v>0.26363134384155301</v>
      </c>
      <c r="C1770">
        <v>11.7731166666667</v>
      </c>
      <c r="D1770">
        <v>7.2325617074966502</v>
      </c>
      <c r="E1770">
        <v>11.7679166666667</v>
      </c>
      <c r="F1770">
        <v>8.5989385843276995</v>
      </c>
      <c r="G1770">
        <v>11.7675</v>
      </c>
      <c r="H1770">
        <v>8.3347186446189898</v>
      </c>
      <c r="I1770">
        <v>11.768750000000001</v>
      </c>
      <c r="J1770">
        <v>6.2532052397728002</v>
      </c>
      <c r="K1770">
        <v>11.77125</v>
      </c>
      <c r="L1770">
        <v>6.2876567244529804</v>
      </c>
      <c r="M1770">
        <v>11.77125</v>
      </c>
      <c r="N1770">
        <v>6.4343065023422303</v>
      </c>
      <c r="O1770">
        <v>11.772916666666699</v>
      </c>
      <c r="P1770">
        <v>3.76348197460175</v>
      </c>
    </row>
    <row r="1771" spans="1:16" x14ac:dyDescent="0.2">
      <c r="A1771">
        <v>11.7793666666667</v>
      </c>
      <c r="B1771">
        <v>0.25236606597900402</v>
      </c>
      <c r="C1771">
        <v>11.7797833333334</v>
      </c>
      <c r="D1771">
        <v>7.2147697210311899</v>
      </c>
      <c r="E1771">
        <v>11.7745833333334</v>
      </c>
      <c r="F1771">
        <v>8.5882171988487297</v>
      </c>
      <c r="G1771">
        <v>11.7741666666667</v>
      </c>
      <c r="H1771">
        <v>8.3231776952743601</v>
      </c>
      <c r="I1771">
        <v>11.7754166666667</v>
      </c>
      <c r="J1771">
        <v>6.2254592776298603</v>
      </c>
      <c r="K1771">
        <v>11.7779166666667</v>
      </c>
      <c r="L1771">
        <v>6.3172951340675398</v>
      </c>
      <c r="M1771">
        <v>11.7779166666667</v>
      </c>
      <c r="N1771">
        <v>6.3880532979965201</v>
      </c>
      <c r="O1771">
        <v>11.779583333333401</v>
      </c>
      <c r="P1771">
        <v>3.76158207654953</v>
      </c>
    </row>
    <row r="1772" spans="1:16" x14ac:dyDescent="0.2">
      <c r="A1772">
        <v>11.7860333333334</v>
      </c>
      <c r="B1772">
        <v>0.24174898862838801</v>
      </c>
      <c r="C1772">
        <v>11.78645</v>
      </c>
      <c r="D1772">
        <v>7.2005540132522601</v>
      </c>
      <c r="E1772">
        <v>11.78125</v>
      </c>
      <c r="F1772">
        <v>8.5741207003593498</v>
      </c>
      <c r="G1772">
        <v>11.780833333333399</v>
      </c>
      <c r="H1772">
        <v>8.3138570189475995</v>
      </c>
      <c r="I1772">
        <v>11.7820833333334</v>
      </c>
      <c r="J1772">
        <v>6.1940848827362096</v>
      </c>
      <c r="K1772">
        <v>11.7845833333334</v>
      </c>
      <c r="L1772">
        <v>6.3478797674179104</v>
      </c>
      <c r="M1772">
        <v>11.7845833333334</v>
      </c>
      <c r="N1772">
        <v>6.34041428565979</v>
      </c>
      <c r="O1772">
        <v>11.786250000000001</v>
      </c>
      <c r="P1772">
        <v>3.7619546055793802</v>
      </c>
    </row>
    <row r="1773" spans="1:16" x14ac:dyDescent="0.2">
      <c r="A1773">
        <v>11.7927</v>
      </c>
      <c r="B1773">
        <v>0.23204088211059601</v>
      </c>
      <c r="C1773">
        <v>11.7931166666667</v>
      </c>
      <c r="D1773">
        <v>7.1906819939613396</v>
      </c>
      <c r="E1773">
        <v>11.7879166666667</v>
      </c>
      <c r="F1773">
        <v>8.5576102137565595</v>
      </c>
      <c r="G1773">
        <v>11.7875</v>
      </c>
      <c r="H1773">
        <v>8.3053708076477104</v>
      </c>
      <c r="I1773">
        <v>11.78875</v>
      </c>
      <c r="J1773">
        <v>6.1600878834724497</v>
      </c>
      <c r="K1773">
        <v>11.79125</v>
      </c>
      <c r="L1773">
        <v>6.3772052526473999</v>
      </c>
      <c r="M1773">
        <v>11.79125</v>
      </c>
      <c r="N1773">
        <v>6.2919482588767996</v>
      </c>
      <c r="O1773">
        <v>11.7929166666667</v>
      </c>
      <c r="P1773">
        <v>3.76379489898682</v>
      </c>
    </row>
    <row r="1774" spans="1:16" x14ac:dyDescent="0.2">
      <c r="A1774">
        <v>11.7993666666667</v>
      </c>
      <c r="B1774">
        <v>0.22511929273605399</v>
      </c>
      <c r="C1774">
        <v>11.7997833333334</v>
      </c>
      <c r="D1774">
        <v>7.1847364306449899</v>
      </c>
      <c r="E1774">
        <v>11.794583333333399</v>
      </c>
      <c r="F1774">
        <v>8.5396394133567792</v>
      </c>
      <c r="G1774">
        <v>11.794166666666699</v>
      </c>
      <c r="H1774">
        <v>8.29841196537018</v>
      </c>
      <c r="I1774">
        <v>11.7954166666667</v>
      </c>
      <c r="J1774">
        <v>6.1263367533683804</v>
      </c>
      <c r="K1774">
        <v>11.797916666666699</v>
      </c>
      <c r="L1774">
        <v>6.4033791422844004</v>
      </c>
      <c r="M1774">
        <v>11.797916666666699</v>
      </c>
      <c r="N1774">
        <v>6.24340772628784</v>
      </c>
      <c r="O1774">
        <v>11.7995833333334</v>
      </c>
      <c r="P1774">
        <v>3.7659481167793301</v>
      </c>
    </row>
    <row r="1775" spans="1:16" x14ac:dyDescent="0.2">
      <c r="A1775">
        <v>11.806033333333399</v>
      </c>
      <c r="B1775">
        <v>0.22181868553161599</v>
      </c>
      <c r="C1775">
        <v>11.80645</v>
      </c>
      <c r="D1775">
        <v>7.1813836693763804</v>
      </c>
      <c r="E1775">
        <v>11.80125</v>
      </c>
      <c r="F1775">
        <v>8.5209906101226807</v>
      </c>
      <c r="G1775">
        <v>11.800833333333401</v>
      </c>
      <c r="H1775">
        <v>8.2939267158508301</v>
      </c>
      <c r="I1775">
        <v>11.8020833333334</v>
      </c>
      <c r="J1775">
        <v>6.0945749282836896</v>
      </c>
      <c r="K1775">
        <v>11.804583333333399</v>
      </c>
      <c r="L1775">
        <v>6.4245238900184702</v>
      </c>
      <c r="M1775">
        <v>11.804583333333399</v>
      </c>
      <c r="N1775">
        <v>6.1958208680152902</v>
      </c>
      <c r="O1775">
        <v>11.80625</v>
      </c>
      <c r="P1775">
        <v>3.7673041224479702</v>
      </c>
    </row>
    <row r="1776" spans="1:16" x14ac:dyDescent="0.2">
      <c r="A1776">
        <v>11.8127</v>
      </c>
      <c r="B1776">
        <v>0.221170485019684</v>
      </c>
      <c r="C1776">
        <v>11.8131166666667</v>
      </c>
      <c r="D1776">
        <v>7.1785748004913401</v>
      </c>
      <c r="E1776">
        <v>11.807916666666699</v>
      </c>
      <c r="F1776">
        <v>8.5022673010826093</v>
      </c>
      <c r="G1776">
        <v>11.807499999999999</v>
      </c>
      <c r="H1776">
        <v>8.2904472947120702</v>
      </c>
      <c r="I1776">
        <v>11.80875</v>
      </c>
      <c r="J1776">
        <v>6.0641393065452602</v>
      </c>
      <c r="K1776">
        <v>11.811249999999999</v>
      </c>
      <c r="L1776">
        <v>6.44039362668991</v>
      </c>
      <c r="M1776">
        <v>11.811249999999999</v>
      </c>
      <c r="N1776">
        <v>6.1504617333412197</v>
      </c>
      <c r="O1776">
        <v>11.8129166666667</v>
      </c>
      <c r="P1776">
        <v>3.7669986486434999</v>
      </c>
    </row>
    <row r="1777" spans="1:16" x14ac:dyDescent="0.2">
      <c r="A1777">
        <v>11.819366666666699</v>
      </c>
      <c r="B1777">
        <v>0.22207200527191201</v>
      </c>
      <c r="C1777">
        <v>11.819783333333399</v>
      </c>
      <c r="D1777">
        <v>7.1757957339286804</v>
      </c>
      <c r="E1777">
        <v>11.814583333333401</v>
      </c>
      <c r="F1777">
        <v>8.4833353757858294</v>
      </c>
      <c r="G1777">
        <v>11.814166666666701</v>
      </c>
      <c r="H1777">
        <v>8.2875192165374791</v>
      </c>
      <c r="I1777">
        <v>11.8154166666667</v>
      </c>
      <c r="J1777">
        <v>6.0352161526680002</v>
      </c>
      <c r="K1777">
        <v>11.817916666666701</v>
      </c>
      <c r="L1777">
        <v>6.4508691430091902</v>
      </c>
      <c r="M1777">
        <v>11.817916666666701</v>
      </c>
      <c r="N1777">
        <v>6.1075761914253297</v>
      </c>
      <c r="O1777">
        <v>11.8195833333334</v>
      </c>
      <c r="P1777">
        <v>3.7640705704688999</v>
      </c>
    </row>
    <row r="1778" spans="1:16" x14ac:dyDescent="0.2">
      <c r="A1778">
        <v>11.826033333333401</v>
      </c>
      <c r="B1778">
        <v>0.225208699703217</v>
      </c>
      <c r="C1778">
        <v>11.826449999999999</v>
      </c>
      <c r="D1778">
        <v>7.1724653244018599</v>
      </c>
      <c r="E1778">
        <v>11.821249999999999</v>
      </c>
      <c r="F1778">
        <v>8.4649473428726196</v>
      </c>
      <c r="G1778">
        <v>11.8208333333334</v>
      </c>
      <c r="H1778">
        <v>8.2846358418464696</v>
      </c>
      <c r="I1778">
        <v>11.822083333333399</v>
      </c>
      <c r="J1778">
        <v>6.0076415538787904</v>
      </c>
      <c r="K1778">
        <v>11.824583333333401</v>
      </c>
      <c r="L1778">
        <v>6.4564794301986703</v>
      </c>
      <c r="M1778">
        <v>11.824583333333401</v>
      </c>
      <c r="N1778">
        <v>6.0659721493720999</v>
      </c>
      <c r="O1778">
        <v>11.82625</v>
      </c>
      <c r="P1778">
        <v>3.7575587630271898</v>
      </c>
    </row>
    <row r="1779" spans="1:16" x14ac:dyDescent="0.2">
      <c r="A1779">
        <v>11.832700000000001</v>
      </c>
      <c r="B1779">
        <v>0.23007392883300801</v>
      </c>
      <c r="C1779">
        <v>11.833116666666699</v>
      </c>
      <c r="D1779">
        <v>7.1685537695884696</v>
      </c>
      <c r="E1779">
        <v>11.827916666666701</v>
      </c>
      <c r="F1779">
        <v>8.4488317370414805</v>
      </c>
      <c r="G1779">
        <v>11.827500000000001</v>
      </c>
      <c r="H1779">
        <v>8.2834735512733495</v>
      </c>
      <c r="I1779">
        <v>11.828749999999999</v>
      </c>
      <c r="J1779">
        <v>5.9817656874656704</v>
      </c>
      <c r="K1779">
        <v>11.831250000000001</v>
      </c>
      <c r="L1779">
        <v>6.4581781625747698</v>
      </c>
      <c r="M1779">
        <v>11.831250000000001</v>
      </c>
      <c r="N1779">
        <v>6.0250312089920097</v>
      </c>
      <c r="O1779">
        <v>11.8329166666667</v>
      </c>
      <c r="P1779">
        <v>3.7478879094123898</v>
      </c>
    </row>
    <row r="1780" spans="1:16" x14ac:dyDescent="0.2">
      <c r="A1780">
        <v>11.839366666666701</v>
      </c>
      <c r="B1780">
        <v>0.23461878299713201</v>
      </c>
      <c r="C1780">
        <v>11.839783333333401</v>
      </c>
      <c r="D1780">
        <v>7.1641355752945</v>
      </c>
      <c r="E1780">
        <v>11.8345833333334</v>
      </c>
      <c r="F1780">
        <v>8.4349364042282104</v>
      </c>
      <c r="G1780">
        <v>11.8341666666667</v>
      </c>
      <c r="H1780">
        <v>8.2838311791420001</v>
      </c>
      <c r="I1780">
        <v>11.835416666666699</v>
      </c>
      <c r="J1780">
        <v>5.9560015797615096</v>
      </c>
      <c r="K1780">
        <v>11.8379166666667</v>
      </c>
      <c r="L1780">
        <v>6.4560696482658404</v>
      </c>
      <c r="M1780">
        <v>11.8379166666667</v>
      </c>
      <c r="N1780">
        <v>5.98542392253876</v>
      </c>
      <c r="O1780">
        <v>11.839583333333399</v>
      </c>
      <c r="P1780">
        <v>3.73613834381104</v>
      </c>
    </row>
    <row r="1781" spans="1:16" x14ac:dyDescent="0.2">
      <c r="A1781">
        <v>11.8460333333334</v>
      </c>
      <c r="B1781">
        <v>0.23686885833740301</v>
      </c>
      <c r="C1781">
        <v>11.846450000000001</v>
      </c>
      <c r="D1781">
        <v>7.1595311164856001</v>
      </c>
      <c r="E1781">
        <v>11.84125</v>
      </c>
      <c r="F1781">
        <v>8.4218457341194206</v>
      </c>
      <c r="G1781">
        <v>11.8408333333334</v>
      </c>
      <c r="H1781">
        <v>8.2847028970718402</v>
      </c>
      <c r="I1781">
        <v>11.842083333333401</v>
      </c>
      <c r="J1781">
        <v>5.9290155768394497</v>
      </c>
      <c r="K1781">
        <v>11.8445833333334</v>
      </c>
      <c r="L1781">
        <v>6.4511820673942601</v>
      </c>
      <c r="M1781">
        <v>11.8445833333334</v>
      </c>
      <c r="N1781">
        <v>5.9473663568496704</v>
      </c>
      <c r="O1781">
        <v>11.84625</v>
      </c>
      <c r="P1781">
        <v>3.7228912115097099</v>
      </c>
    </row>
    <row r="1782" spans="1:16" x14ac:dyDescent="0.2">
      <c r="A1782">
        <v>11.8527</v>
      </c>
      <c r="B1782">
        <v>0.23759156465530401</v>
      </c>
      <c r="C1782">
        <v>11.8531166666667</v>
      </c>
      <c r="D1782">
        <v>7.1554407477378899</v>
      </c>
      <c r="E1782">
        <v>11.8479166666667</v>
      </c>
      <c r="F1782">
        <v>8.4085091948509199</v>
      </c>
      <c r="G1782">
        <v>11.8475</v>
      </c>
      <c r="H1782">
        <v>8.2848221063613892</v>
      </c>
      <c r="I1782">
        <v>11.848750000000001</v>
      </c>
      <c r="J1782">
        <v>5.9008598327636701</v>
      </c>
      <c r="K1782">
        <v>11.85125</v>
      </c>
      <c r="L1782">
        <v>6.44437223672867</v>
      </c>
      <c r="M1782">
        <v>11.85125</v>
      </c>
      <c r="N1782">
        <v>5.911223590374</v>
      </c>
      <c r="O1782">
        <v>11.852916666666699</v>
      </c>
      <c r="P1782">
        <v>3.7094727158546501</v>
      </c>
    </row>
    <row r="1783" spans="1:16" x14ac:dyDescent="0.2">
      <c r="A1783">
        <v>11.8593666666667</v>
      </c>
      <c r="B1783">
        <v>0.237606465816498</v>
      </c>
      <c r="C1783">
        <v>11.8597833333334</v>
      </c>
      <c r="D1783">
        <v>7.1527510881424003</v>
      </c>
      <c r="E1783">
        <v>11.8545833333334</v>
      </c>
      <c r="F1783">
        <v>8.3960071206092906</v>
      </c>
      <c r="G1783">
        <v>11.8541666666667</v>
      </c>
      <c r="H1783">
        <v>8.2821771502494794</v>
      </c>
      <c r="I1783">
        <v>11.8554166666667</v>
      </c>
      <c r="J1783">
        <v>5.8715343475341797</v>
      </c>
      <c r="K1783">
        <v>11.8579166666667</v>
      </c>
      <c r="L1783">
        <v>6.4357593655586296</v>
      </c>
      <c r="M1783">
        <v>11.8579166666667</v>
      </c>
      <c r="N1783">
        <v>5.8778449892997804</v>
      </c>
      <c r="O1783">
        <v>11.859583333333401</v>
      </c>
      <c r="P1783">
        <v>3.6969631910324101</v>
      </c>
    </row>
    <row r="1784" spans="1:16" x14ac:dyDescent="0.2">
      <c r="A1784">
        <v>11.8660333333334</v>
      </c>
      <c r="B1784">
        <v>0.236831605434418</v>
      </c>
      <c r="C1784">
        <v>11.86645</v>
      </c>
      <c r="D1784">
        <v>7.1517229080200204</v>
      </c>
      <c r="E1784">
        <v>11.86125</v>
      </c>
      <c r="F1784">
        <v>8.3846151828765905</v>
      </c>
      <c r="G1784">
        <v>11.8608333333334</v>
      </c>
      <c r="H1784">
        <v>8.2768425345420908</v>
      </c>
      <c r="I1784">
        <v>11.8620833333334</v>
      </c>
      <c r="J1784">
        <v>5.8406218886375498</v>
      </c>
      <c r="K1784">
        <v>11.8645833333334</v>
      </c>
      <c r="L1784">
        <v>6.4247772097587603</v>
      </c>
      <c r="M1784">
        <v>11.8645833333334</v>
      </c>
      <c r="N1784">
        <v>5.8476626873016402</v>
      </c>
      <c r="O1784">
        <v>11.866250000000001</v>
      </c>
      <c r="P1784">
        <v>3.6860182881355299</v>
      </c>
    </row>
    <row r="1785" spans="1:16" x14ac:dyDescent="0.2">
      <c r="A1785">
        <v>11.8727</v>
      </c>
      <c r="B1785">
        <v>0.23370236158370999</v>
      </c>
      <c r="C1785">
        <v>11.8731166666667</v>
      </c>
      <c r="D1785">
        <v>7.1518868207931501</v>
      </c>
      <c r="E1785">
        <v>11.8679166666667</v>
      </c>
      <c r="F1785">
        <v>8.3732008934020996</v>
      </c>
      <c r="G1785">
        <v>11.8675</v>
      </c>
      <c r="H1785">
        <v>8.2673728466034007</v>
      </c>
      <c r="I1785">
        <v>11.86875</v>
      </c>
      <c r="J1785">
        <v>5.80767542123795</v>
      </c>
      <c r="K1785">
        <v>11.87125</v>
      </c>
      <c r="L1785">
        <v>6.4095780253410402</v>
      </c>
      <c r="M1785">
        <v>11.87125</v>
      </c>
      <c r="N1785">
        <v>5.8202445507049596</v>
      </c>
      <c r="O1785">
        <v>11.872916666666701</v>
      </c>
      <c r="P1785">
        <v>3.6771595478057901</v>
      </c>
    </row>
    <row r="1786" spans="1:16" x14ac:dyDescent="0.2">
      <c r="A1786">
        <v>11.8793666666667</v>
      </c>
      <c r="B1786">
        <v>0.22842735052108801</v>
      </c>
      <c r="C1786">
        <v>11.8797833333334</v>
      </c>
      <c r="D1786">
        <v>7.1535408496856698</v>
      </c>
      <c r="E1786">
        <v>11.874583333333399</v>
      </c>
      <c r="F1786">
        <v>8.3603039383888298</v>
      </c>
      <c r="G1786">
        <v>11.874166666666699</v>
      </c>
      <c r="H1786">
        <v>8.2522034645080602</v>
      </c>
      <c r="I1786">
        <v>11.8754166666667</v>
      </c>
      <c r="J1786">
        <v>5.77290356159211</v>
      </c>
      <c r="K1786">
        <v>11.8779166666667</v>
      </c>
      <c r="L1786">
        <v>6.3897147774696403</v>
      </c>
      <c r="M1786">
        <v>11.8779166666667</v>
      </c>
      <c r="N1786">
        <v>5.7941824197769201</v>
      </c>
      <c r="O1786">
        <v>11.8795833333334</v>
      </c>
      <c r="P1786">
        <v>3.67045402526856</v>
      </c>
    </row>
    <row r="1787" spans="1:16" x14ac:dyDescent="0.2">
      <c r="A1787">
        <v>11.886033333333399</v>
      </c>
      <c r="B1787">
        <v>0.22222101688384999</v>
      </c>
      <c r="C1787">
        <v>11.88645</v>
      </c>
      <c r="D1787">
        <v>7.1574971079826399</v>
      </c>
      <c r="E1787">
        <v>11.88125</v>
      </c>
      <c r="F1787">
        <v>8.3452984690666199</v>
      </c>
      <c r="G1787">
        <v>11.880833333333401</v>
      </c>
      <c r="H1787">
        <v>8.2300081849098206</v>
      </c>
      <c r="I1787">
        <v>11.8820833333334</v>
      </c>
      <c r="J1787">
        <v>5.73701411485672</v>
      </c>
      <c r="K1787">
        <v>11.884583333333399</v>
      </c>
      <c r="L1787">
        <v>6.3642859458923402</v>
      </c>
      <c r="M1787">
        <v>11.884583333333399</v>
      </c>
      <c r="N1787">
        <v>5.76861947774887</v>
      </c>
      <c r="O1787">
        <v>11.88625</v>
      </c>
      <c r="P1787">
        <v>3.6658495664596602</v>
      </c>
    </row>
    <row r="1788" spans="1:16" x14ac:dyDescent="0.2">
      <c r="A1788">
        <v>11.8927</v>
      </c>
      <c r="B1788">
        <v>0.21468847990036</v>
      </c>
      <c r="C1788">
        <v>11.8931166666667</v>
      </c>
      <c r="D1788">
        <v>7.1644410490989703</v>
      </c>
      <c r="E1788">
        <v>11.887916666666699</v>
      </c>
      <c r="F1788">
        <v>8.3276703953742999</v>
      </c>
      <c r="G1788">
        <v>11.887499999999999</v>
      </c>
      <c r="H1788">
        <v>8.2014203071594292</v>
      </c>
      <c r="I1788">
        <v>11.88875</v>
      </c>
      <c r="J1788">
        <v>5.7003572583198601</v>
      </c>
      <c r="K1788">
        <v>11.891249999999999</v>
      </c>
      <c r="L1788">
        <v>6.3331648707389903</v>
      </c>
      <c r="M1788">
        <v>11.891249999999999</v>
      </c>
      <c r="N1788">
        <v>5.7422071695327803</v>
      </c>
      <c r="O1788">
        <v>11.8929166666667</v>
      </c>
      <c r="P1788">
        <v>3.66230309009552</v>
      </c>
    </row>
    <row r="1789" spans="1:16" x14ac:dyDescent="0.2">
      <c r="A1789">
        <v>11.899366666666699</v>
      </c>
      <c r="B1789">
        <v>0.20503252744674699</v>
      </c>
      <c r="C1789">
        <v>11.899783333333399</v>
      </c>
      <c r="D1789">
        <v>7.1733519434928903</v>
      </c>
      <c r="E1789">
        <v>11.894583333333401</v>
      </c>
      <c r="F1789">
        <v>8.3073526620864904</v>
      </c>
      <c r="G1789">
        <v>11.894166666666701</v>
      </c>
      <c r="H1789">
        <v>8.1678181886672991</v>
      </c>
      <c r="I1789">
        <v>11.8954166666667</v>
      </c>
      <c r="J1789">
        <v>5.6640282273292604</v>
      </c>
      <c r="K1789">
        <v>11.897916666666699</v>
      </c>
      <c r="L1789">
        <v>6.2980130314827001</v>
      </c>
      <c r="M1789">
        <v>11.897916666666699</v>
      </c>
      <c r="N1789">
        <v>5.7139545679092398</v>
      </c>
      <c r="O1789">
        <v>11.8995833333334</v>
      </c>
      <c r="P1789">
        <v>3.6586225032806401</v>
      </c>
    </row>
    <row r="1790" spans="1:16" x14ac:dyDescent="0.2">
      <c r="A1790">
        <v>11.906033333333401</v>
      </c>
      <c r="B1790">
        <v>0.19323080778122001</v>
      </c>
      <c r="C1790">
        <v>11.90645</v>
      </c>
      <c r="D1790">
        <v>7.1837678551673898</v>
      </c>
      <c r="E1790">
        <v>11.901249999999999</v>
      </c>
      <c r="F1790">
        <v>8.2837492227554304</v>
      </c>
      <c r="G1790">
        <v>11.9008333333334</v>
      </c>
      <c r="H1790">
        <v>8.1295296549797094</v>
      </c>
      <c r="I1790">
        <v>11.902083333333399</v>
      </c>
      <c r="J1790">
        <v>5.6298077106475901</v>
      </c>
      <c r="K1790">
        <v>11.904583333333401</v>
      </c>
      <c r="L1790">
        <v>6.2607675790786796</v>
      </c>
      <c r="M1790">
        <v>11.904583333333401</v>
      </c>
      <c r="N1790">
        <v>5.6829676032066399</v>
      </c>
      <c r="O1790">
        <v>11.90625</v>
      </c>
      <c r="P1790">
        <v>3.6546587944030802</v>
      </c>
    </row>
    <row r="1791" spans="1:16" x14ac:dyDescent="0.2">
      <c r="A1791">
        <v>11.912699999999999</v>
      </c>
      <c r="B1791">
        <v>0.180564820766449</v>
      </c>
      <c r="C1791">
        <v>11.913116666666699</v>
      </c>
      <c r="D1791">
        <v>7.1960017085075396</v>
      </c>
      <c r="E1791">
        <v>11.907916666666701</v>
      </c>
      <c r="F1791">
        <v>8.2569494843483007</v>
      </c>
      <c r="G1791">
        <v>11.907500000000001</v>
      </c>
      <c r="H1791">
        <v>8.0873593688011205</v>
      </c>
      <c r="I1791">
        <v>11.90875</v>
      </c>
      <c r="J1791">
        <v>5.5988207459449804</v>
      </c>
      <c r="K1791">
        <v>11.911250000000001</v>
      </c>
      <c r="L1791">
        <v>6.2235295772552499</v>
      </c>
      <c r="M1791">
        <v>11.911250000000001</v>
      </c>
      <c r="N1791">
        <v>5.6490153074264597</v>
      </c>
      <c r="O1791">
        <v>11.9129166666667</v>
      </c>
      <c r="P1791">
        <v>3.6496594548225398</v>
      </c>
    </row>
    <row r="1792" spans="1:16" x14ac:dyDescent="0.2">
      <c r="A1792">
        <v>11.919366666666701</v>
      </c>
      <c r="B1792">
        <v>0.16617774963378901</v>
      </c>
      <c r="C1792">
        <v>11.919783333333401</v>
      </c>
      <c r="D1792">
        <v>7.2095766663551402</v>
      </c>
      <c r="E1792">
        <v>11.9145833333334</v>
      </c>
      <c r="F1792">
        <v>8.2287266850471497</v>
      </c>
      <c r="G1792">
        <v>11.9141666666667</v>
      </c>
      <c r="H1792">
        <v>8.0435052514076304</v>
      </c>
      <c r="I1792">
        <v>11.915416666666699</v>
      </c>
      <c r="J1792">
        <v>5.5719316005706796</v>
      </c>
      <c r="K1792">
        <v>11.9179166666667</v>
      </c>
      <c r="L1792">
        <v>6.1868578195571899</v>
      </c>
      <c r="M1792">
        <v>11.9179166666667</v>
      </c>
      <c r="N1792">
        <v>5.6116059422492999</v>
      </c>
      <c r="O1792">
        <v>11.919583333333399</v>
      </c>
      <c r="P1792">
        <v>3.6423355340957699</v>
      </c>
    </row>
    <row r="1793" spans="1:16" x14ac:dyDescent="0.2">
      <c r="A1793">
        <v>11.9260333333334</v>
      </c>
      <c r="B1793">
        <v>0.14945864677429199</v>
      </c>
      <c r="C1793">
        <v>11.926450000000001</v>
      </c>
      <c r="D1793">
        <v>7.22423940896988</v>
      </c>
      <c r="E1793">
        <v>11.921250000000001</v>
      </c>
      <c r="F1793">
        <v>8.2008242607116699</v>
      </c>
      <c r="G1793">
        <v>11.9208333333334</v>
      </c>
      <c r="H1793">
        <v>7.9997852444648796</v>
      </c>
      <c r="I1793">
        <v>11.922083333333401</v>
      </c>
      <c r="J1793">
        <v>5.5496618151664796</v>
      </c>
      <c r="K1793">
        <v>11.9245833333334</v>
      </c>
      <c r="L1793">
        <v>6.1522200703620902</v>
      </c>
      <c r="M1793">
        <v>11.9245833333334</v>
      </c>
      <c r="N1793">
        <v>5.5710375308990496</v>
      </c>
      <c r="O1793">
        <v>11.92625</v>
      </c>
      <c r="P1793">
        <v>3.6324486136436498</v>
      </c>
    </row>
    <row r="1794" spans="1:16" x14ac:dyDescent="0.2">
      <c r="A1794">
        <v>11.932700000000001</v>
      </c>
      <c r="B1794">
        <v>0.13134628534317</v>
      </c>
      <c r="C1794">
        <v>11.933116666666701</v>
      </c>
      <c r="D1794">
        <v>7.2389021515846297</v>
      </c>
      <c r="E1794">
        <v>11.9279166666667</v>
      </c>
      <c r="F1794">
        <v>8.1744268536567706</v>
      </c>
      <c r="G1794">
        <v>11.9275</v>
      </c>
      <c r="H1794">
        <v>7.9572424292564401</v>
      </c>
      <c r="I1794">
        <v>11.928750000000001</v>
      </c>
      <c r="J1794">
        <v>5.5331364274024999</v>
      </c>
      <c r="K1794">
        <v>11.93125</v>
      </c>
      <c r="L1794">
        <v>6.1207190155982998</v>
      </c>
      <c r="M1794">
        <v>11.93125</v>
      </c>
      <c r="N1794">
        <v>5.5268779397010803</v>
      </c>
      <c r="O1794">
        <v>11.932916666666699</v>
      </c>
      <c r="P1794">
        <v>3.6203861236572301</v>
      </c>
    </row>
    <row r="1795" spans="1:16" x14ac:dyDescent="0.2">
      <c r="A1795">
        <v>11.9393666666667</v>
      </c>
      <c r="B1795">
        <v>0.112853944301605</v>
      </c>
      <c r="C1795">
        <v>11.9397833333334</v>
      </c>
      <c r="D1795">
        <v>7.2540417313575798</v>
      </c>
      <c r="E1795">
        <v>11.9345833333334</v>
      </c>
      <c r="F1795">
        <v>8.1498250365257299</v>
      </c>
      <c r="G1795">
        <v>11.9341666666667</v>
      </c>
      <c r="H1795">
        <v>7.9164952039718699</v>
      </c>
      <c r="I1795">
        <v>11.935416666666701</v>
      </c>
      <c r="J1795">
        <v>5.52263110876084</v>
      </c>
      <c r="K1795">
        <v>11.9379166666667</v>
      </c>
      <c r="L1795">
        <v>6.0916617512703004</v>
      </c>
      <c r="M1795">
        <v>11.9379166666667</v>
      </c>
      <c r="N1795">
        <v>5.4794847965240496</v>
      </c>
      <c r="O1795">
        <v>11.939583333333401</v>
      </c>
      <c r="P1795">
        <v>3.60572338104248</v>
      </c>
    </row>
    <row r="1796" spans="1:16" x14ac:dyDescent="0.2">
      <c r="A1796">
        <v>11.9460333333334</v>
      </c>
      <c r="B1796">
        <v>9.3296170234679995E-2</v>
      </c>
      <c r="C1796">
        <v>11.94645</v>
      </c>
      <c r="D1796">
        <v>7.27053731679917</v>
      </c>
      <c r="E1796">
        <v>11.94125</v>
      </c>
      <c r="F1796">
        <v>8.1283375620841998</v>
      </c>
      <c r="G1796">
        <v>11.9408333333334</v>
      </c>
      <c r="H1796">
        <v>7.8782513737678599</v>
      </c>
      <c r="I1796">
        <v>11.9420833333334</v>
      </c>
      <c r="J1796">
        <v>5.5181607604026803</v>
      </c>
      <c r="K1796">
        <v>11.9445833333334</v>
      </c>
      <c r="L1796">
        <v>6.06313347816468</v>
      </c>
      <c r="M1796">
        <v>11.9445833333334</v>
      </c>
      <c r="N1796">
        <v>5.4297968745231699</v>
      </c>
      <c r="O1796">
        <v>11.946249999999999</v>
      </c>
      <c r="P1796">
        <v>3.5875290632247898</v>
      </c>
    </row>
    <row r="1797" spans="1:16" x14ac:dyDescent="0.2">
      <c r="A1797">
        <v>11.9527</v>
      </c>
      <c r="B1797">
        <v>7.1629881858826003E-2</v>
      </c>
      <c r="C1797">
        <v>11.9531166666667</v>
      </c>
      <c r="D1797">
        <v>7.28863477706909</v>
      </c>
      <c r="E1797">
        <v>11.9479166666667</v>
      </c>
      <c r="F1797">
        <v>8.1108137965202403</v>
      </c>
      <c r="G1797">
        <v>11.9475</v>
      </c>
      <c r="H1797">
        <v>7.8418105840683001</v>
      </c>
      <c r="I1797">
        <v>11.94875</v>
      </c>
      <c r="J1797">
        <v>5.5181980133056703</v>
      </c>
      <c r="K1797">
        <v>11.95125</v>
      </c>
      <c r="L1797">
        <v>6.0343891382217398</v>
      </c>
      <c r="M1797">
        <v>11.95125</v>
      </c>
      <c r="N1797">
        <v>5.3798332810401899</v>
      </c>
      <c r="O1797">
        <v>11.952916666666701</v>
      </c>
      <c r="P1797">
        <v>3.56582552194596</v>
      </c>
    </row>
    <row r="1798" spans="1:16" x14ac:dyDescent="0.2">
      <c r="A1798">
        <v>11.9593666666667</v>
      </c>
      <c r="B1798">
        <v>5.0038099288939999E-2</v>
      </c>
      <c r="C1798">
        <v>11.9597833333334</v>
      </c>
      <c r="D1798">
        <v>7.3088780045509401</v>
      </c>
      <c r="E1798">
        <v>11.9545833333334</v>
      </c>
      <c r="F1798">
        <v>8.0955624580383301</v>
      </c>
      <c r="G1798">
        <v>11.954166666666699</v>
      </c>
      <c r="H1798">
        <v>7.8057870268821699</v>
      </c>
      <c r="I1798">
        <v>11.9554166666667</v>
      </c>
      <c r="J1798">
        <v>5.5209025740623501</v>
      </c>
      <c r="K1798">
        <v>11.9579166666667</v>
      </c>
      <c r="L1798">
        <v>6.0052350163459796</v>
      </c>
      <c r="M1798">
        <v>11.9579166666667</v>
      </c>
      <c r="N1798">
        <v>5.3305327892303502</v>
      </c>
      <c r="O1798">
        <v>11.9595833333334</v>
      </c>
      <c r="P1798">
        <v>3.54241579771042</v>
      </c>
    </row>
    <row r="1799" spans="1:16" x14ac:dyDescent="0.2">
      <c r="A1799">
        <v>11.966033333333399</v>
      </c>
      <c r="B1799">
        <v>3.0331313610077001E-2</v>
      </c>
      <c r="C1799">
        <v>11.96645</v>
      </c>
      <c r="D1799">
        <v>7.3310807347297704</v>
      </c>
      <c r="E1799">
        <v>11.96125</v>
      </c>
      <c r="F1799">
        <v>8.0813169479370099</v>
      </c>
      <c r="G1799">
        <v>11.960833333333399</v>
      </c>
      <c r="H1799">
        <v>7.7696070075035104</v>
      </c>
      <c r="I1799">
        <v>11.9620833333334</v>
      </c>
      <c r="J1799">
        <v>5.5259168148040798</v>
      </c>
      <c r="K1799">
        <v>11.964583333333399</v>
      </c>
      <c r="L1799">
        <v>5.9750080108642596</v>
      </c>
      <c r="M1799">
        <v>11.964583333333399</v>
      </c>
      <c r="N1799">
        <v>5.2810311317443901</v>
      </c>
      <c r="O1799">
        <v>11.96625</v>
      </c>
      <c r="P1799">
        <v>3.51794809103012</v>
      </c>
    </row>
    <row r="1800" spans="1:16" x14ac:dyDescent="0.2">
      <c r="A1800">
        <v>11.9727</v>
      </c>
      <c r="B1800">
        <v>1.1809170246124E-2</v>
      </c>
      <c r="C1800">
        <v>11.9731166666667</v>
      </c>
      <c r="D1800">
        <v>7.3556900024414098</v>
      </c>
      <c r="E1800">
        <v>11.967916666666699</v>
      </c>
      <c r="F1800">
        <v>8.0672353506088292</v>
      </c>
      <c r="G1800">
        <v>11.967499999999999</v>
      </c>
      <c r="H1800">
        <v>7.7324137091636702</v>
      </c>
      <c r="I1800">
        <v>11.96875</v>
      </c>
      <c r="J1800">
        <v>5.5339634418487602</v>
      </c>
      <c r="K1800">
        <v>11.97125</v>
      </c>
      <c r="L1800">
        <v>5.9422552585601798</v>
      </c>
      <c r="M1800">
        <v>11.97125</v>
      </c>
      <c r="N1800">
        <v>5.2324384450912502</v>
      </c>
      <c r="O1800">
        <v>11.9729166666667</v>
      </c>
      <c r="P1800">
        <v>3.4921318292617798</v>
      </c>
    </row>
    <row r="1801" spans="1:16" x14ac:dyDescent="0.2">
      <c r="A1801">
        <v>11.979366666666699</v>
      </c>
      <c r="B1801">
        <v>-6.4000487327580003E-3</v>
      </c>
      <c r="C1801">
        <v>11.979783333333399</v>
      </c>
      <c r="D1801">
        <v>7.3821693658828798</v>
      </c>
      <c r="E1801">
        <v>11.974583333333401</v>
      </c>
      <c r="F1801">
        <v>8.0528110265731794</v>
      </c>
      <c r="G1801">
        <v>11.974166666666701</v>
      </c>
      <c r="H1801">
        <v>7.6937675476074201</v>
      </c>
      <c r="I1801">
        <v>11.9754166666667</v>
      </c>
      <c r="J1801">
        <v>5.5448561906814602</v>
      </c>
      <c r="K1801">
        <v>11.977916666666699</v>
      </c>
      <c r="L1801">
        <v>5.9069618582725596</v>
      </c>
      <c r="M1801">
        <v>11.977916666666699</v>
      </c>
      <c r="N1801">
        <v>5.1857903599739101</v>
      </c>
      <c r="O1801">
        <v>11.9795833333334</v>
      </c>
      <c r="P1801">
        <v>3.4652352333068901</v>
      </c>
    </row>
    <row r="1802" spans="1:16" x14ac:dyDescent="0.2">
      <c r="A1802">
        <v>11.986033333333401</v>
      </c>
      <c r="B1802">
        <v>-2.4601817131043001E-2</v>
      </c>
      <c r="C1802">
        <v>11.98645</v>
      </c>
      <c r="D1802">
        <v>7.4088871479034504</v>
      </c>
      <c r="E1802">
        <v>11.981249999999999</v>
      </c>
      <c r="F1802">
        <v>8.0368593335151708</v>
      </c>
      <c r="G1802">
        <v>11.980833333333401</v>
      </c>
      <c r="H1802">
        <v>7.6531469821930003</v>
      </c>
      <c r="I1802">
        <v>11.982083333333399</v>
      </c>
      <c r="J1802">
        <v>5.5557563900947597</v>
      </c>
      <c r="K1802">
        <v>11.984583333333401</v>
      </c>
      <c r="L1802">
        <v>5.8711320161819502</v>
      </c>
      <c r="M1802">
        <v>11.984583333333401</v>
      </c>
      <c r="N1802">
        <v>5.1422715187072798</v>
      </c>
      <c r="O1802">
        <v>11.98625</v>
      </c>
      <c r="P1802">
        <v>3.43810021877289</v>
      </c>
    </row>
    <row r="1803" spans="1:16" x14ac:dyDescent="0.2">
      <c r="A1803">
        <v>11.992699999999999</v>
      </c>
      <c r="B1803">
        <v>-4.0635466575623003E-2</v>
      </c>
      <c r="C1803">
        <v>11.993116666666699</v>
      </c>
      <c r="D1803">
        <v>7.4337497353553799</v>
      </c>
      <c r="E1803">
        <v>11.987916666666701</v>
      </c>
      <c r="F1803">
        <v>8.0175399780273509</v>
      </c>
      <c r="G1803">
        <v>11.987500000000001</v>
      </c>
      <c r="H1803">
        <v>7.6115056872367903</v>
      </c>
      <c r="I1803">
        <v>11.98875</v>
      </c>
      <c r="J1803">
        <v>5.5659115314483696</v>
      </c>
      <c r="K1803">
        <v>11.991250000000001</v>
      </c>
      <c r="L1803">
        <v>5.8355256915092504</v>
      </c>
      <c r="M1803">
        <v>11.991250000000001</v>
      </c>
      <c r="N1803">
        <v>5.1001161336898804</v>
      </c>
      <c r="O1803">
        <v>11.9929166666667</v>
      </c>
      <c r="P1803">
        <v>3.4109652042388898</v>
      </c>
    </row>
    <row r="1804" spans="1:16" x14ac:dyDescent="0.2">
      <c r="A1804">
        <v>11.999366666666701</v>
      </c>
      <c r="B1804">
        <v>-5.3696334362030002E-2</v>
      </c>
      <c r="C1804">
        <v>11.999783333333401</v>
      </c>
      <c r="D1804">
        <v>7.4561238288879403</v>
      </c>
      <c r="E1804">
        <v>11.9945833333334</v>
      </c>
      <c r="F1804">
        <v>7.9950019717216501</v>
      </c>
      <c r="G1804">
        <v>11.9941666666667</v>
      </c>
      <c r="H1804">
        <v>7.5698867440223703</v>
      </c>
      <c r="I1804">
        <v>11.995416666666699</v>
      </c>
      <c r="J1804">
        <v>5.5765435099601799</v>
      </c>
      <c r="K1804">
        <v>11.997916666666701</v>
      </c>
      <c r="L1804">
        <v>5.8003291487693804</v>
      </c>
      <c r="M1804">
        <v>11.997916666666701</v>
      </c>
      <c r="N1804">
        <v>5.0581321120262199</v>
      </c>
      <c r="O1804">
        <v>11.999583333333399</v>
      </c>
      <c r="P1804">
        <v>3.3813193440437299</v>
      </c>
    </row>
    <row r="1805" spans="1:16" x14ac:dyDescent="0.2">
      <c r="A1805">
        <v>12.0060333333334</v>
      </c>
      <c r="B1805">
        <v>-6.5058469772339006E-2</v>
      </c>
      <c r="C1805">
        <v>12.006449999999999</v>
      </c>
      <c r="D1805">
        <v>7.4749812483787599</v>
      </c>
      <c r="E1805">
        <v>12.001250000000001</v>
      </c>
      <c r="F1805">
        <v>7.9696550965309196</v>
      </c>
      <c r="G1805">
        <v>12.0008333333334</v>
      </c>
      <c r="H1805">
        <v>7.5283423066139301</v>
      </c>
      <c r="I1805">
        <v>12.002083333333401</v>
      </c>
      <c r="J1805">
        <v>5.58780133724213</v>
      </c>
      <c r="K1805">
        <v>12.0045833333334</v>
      </c>
      <c r="L1805">
        <v>5.7646632194519096</v>
      </c>
      <c r="M1805">
        <v>12.0045833333334</v>
      </c>
      <c r="N1805">
        <v>5.0173178315162703</v>
      </c>
      <c r="O1805">
        <v>12.00625</v>
      </c>
      <c r="P1805">
        <v>3.34811955690384</v>
      </c>
    </row>
    <row r="1806" spans="1:16" x14ac:dyDescent="0.2">
      <c r="A1806">
        <v>12.012700000000001</v>
      </c>
      <c r="B1806">
        <v>-7.5414776802063002E-2</v>
      </c>
      <c r="C1806">
        <v>12.013116666666701</v>
      </c>
      <c r="D1806">
        <v>7.4900686740875297</v>
      </c>
      <c r="E1806">
        <v>12.0079166666667</v>
      </c>
      <c r="F1806">
        <v>7.94252753257752</v>
      </c>
      <c r="G1806">
        <v>12.0075</v>
      </c>
      <c r="H1806">
        <v>7.4881017208099401</v>
      </c>
      <c r="I1806">
        <v>12.008749999999999</v>
      </c>
      <c r="J1806">
        <v>5.5981427431106603</v>
      </c>
      <c r="K1806">
        <v>12.01125</v>
      </c>
      <c r="L1806">
        <v>5.72887808084488</v>
      </c>
      <c r="M1806">
        <v>12.01125</v>
      </c>
      <c r="N1806">
        <v>4.9769431352615401</v>
      </c>
      <c r="O1806">
        <v>12.012916666666699</v>
      </c>
      <c r="P1806">
        <v>3.3118277788162298</v>
      </c>
    </row>
    <row r="1807" spans="1:16" x14ac:dyDescent="0.2">
      <c r="A1807">
        <v>12.0193666666667</v>
      </c>
      <c r="B1807">
        <v>-8.5249543190001997E-2</v>
      </c>
      <c r="C1807">
        <v>12.0197833333334</v>
      </c>
      <c r="D1807">
        <v>7.5003355741500899</v>
      </c>
      <c r="E1807">
        <v>12.0145833333334</v>
      </c>
      <c r="F1807">
        <v>7.9137384891510001</v>
      </c>
      <c r="G1807">
        <v>12.0141666666667</v>
      </c>
      <c r="H1807">
        <v>7.4495077133178702</v>
      </c>
      <c r="I1807">
        <v>12.015416666666701</v>
      </c>
      <c r="J1807">
        <v>5.6071504950523403</v>
      </c>
      <c r="K1807">
        <v>12.0179166666667</v>
      </c>
      <c r="L1807">
        <v>5.6941211223602304</v>
      </c>
      <c r="M1807">
        <v>12.0179166666667</v>
      </c>
      <c r="N1807">
        <v>4.9356967210769698</v>
      </c>
      <c r="O1807">
        <v>12.019583333333401</v>
      </c>
      <c r="P1807">
        <v>3.2736212015152</v>
      </c>
    </row>
    <row r="1808" spans="1:16" x14ac:dyDescent="0.2">
      <c r="A1808">
        <v>12.0260333333334</v>
      </c>
      <c r="B1808">
        <v>-9.2975795269011993E-2</v>
      </c>
      <c r="C1808">
        <v>12.026450000000001</v>
      </c>
      <c r="D1808">
        <v>7.5064823031425503</v>
      </c>
      <c r="E1808">
        <v>12.02125</v>
      </c>
      <c r="F1808">
        <v>7.8832730650901803</v>
      </c>
      <c r="G1808">
        <v>12.0208333333334</v>
      </c>
      <c r="H1808">
        <v>7.4131637811660802</v>
      </c>
      <c r="I1808">
        <v>12.0220833333334</v>
      </c>
      <c r="J1808">
        <v>5.6172907352447501</v>
      </c>
      <c r="K1808">
        <v>12.0245833333334</v>
      </c>
      <c r="L1808">
        <v>5.66031038761139</v>
      </c>
      <c r="M1808">
        <v>12.0245833333334</v>
      </c>
      <c r="N1808">
        <v>4.89195436239243</v>
      </c>
      <c r="O1808">
        <v>12.026249999999999</v>
      </c>
      <c r="P1808">
        <v>3.2339543104171802</v>
      </c>
    </row>
    <row r="1809" spans="1:16" x14ac:dyDescent="0.2">
      <c r="A1809">
        <v>12.0327</v>
      </c>
      <c r="B1809">
        <v>-9.9346041679382005E-2</v>
      </c>
      <c r="C1809">
        <v>12.0331166666667</v>
      </c>
      <c r="D1809">
        <v>7.5104907155036997</v>
      </c>
      <c r="E1809">
        <v>12.0279166666667</v>
      </c>
      <c r="F1809">
        <v>7.8515261411666897</v>
      </c>
      <c r="G1809">
        <v>12.0275</v>
      </c>
      <c r="H1809">
        <v>7.3795914649963397</v>
      </c>
      <c r="I1809">
        <v>12.02875</v>
      </c>
      <c r="J1809">
        <v>5.6295692920684797</v>
      </c>
      <c r="K1809">
        <v>12.03125</v>
      </c>
      <c r="L1809">
        <v>5.62703609466553</v>
      </c>
      <c r="M1809">
        <v>12.03125</v>
      </c>
      <c r="N1809">
        <v>4.8462152481079102</v>
      </c>
      <c r="O1809">
        <v>12.032916666666701</v>
      </c>
      <c r="P1809">
        <v>3.1937211751937902</v>
      </c>
    </row>
    <row r="1810" spans="1:16" x14ac:dyDescent="0.2">
      <c r="A1810">
        <v>12.0393666666667</v>
      </c>
      <c r="B1810">
        <v>-0.105239450931549</v>
      </c>
      <c r="C1810">
        <v>12.0397833333334</v>
      </c>
      <c r="D1810">
        <v>7.51248747110367</v>
      </c>
      <c r="E1810">
        <v>12.0345833333334</v>
      </c>
      <c r="F1810">
        <v>7.8183040022850099</v>
      </c>
      <c r="G1810">
        <v>12.0341666666667</v>
      </c>
      <c r="H1810">
        <v>7.34842568635941</v>
      </c>
      <c r="I1810">
        <v>12.0354166666667</v>
      </c>
      <c r="J1810">
        <v>5.6426599621772802</v>
      </c>
      <c r="K1810">
        <v>12.0379166666667</v>
      </c>
      <c r="L1810">
        <v>5.5947676301002502</v>
      </c>
      <c r="M1810">
        <v>12.0379166666667</v>
      </c>
      <c r="N1810">
        <v>4.8000663518905702</v>
      </c>
      <c r="O1810">
        <v>12.0395833333334</v>
      </c>
      <c r="P1810">
        <v>3.15540283918381</v>
      </c>
    </row>
    <row r="1811" spans="1:16" x14ac:dyDescent="0.2">
      <c r="A1811">
        <v>12.0460333333334</v>
      </c>
      <c r="B1811">
        <v>-0.11017918586731</v>
      </c>
      <c r="C1811">
        <v>12.04645</v>
      </c>
      <c r="D1811">
        <v>7.5129568576812797</v>
      </c>
      <c r="E1811">
        <v>12.04125</v>
      </c>
      <c r="F1811">
        <v>7.78339803218842</v>
      </c>
      <c r="G1811">
        <v>12.040833333333399</v>
      </c>
      <c r="H1811">
        <v>7.3201060295104998</v>
      </c>
      <c r="I1811">
        <v>12.0420833333334</v>
      </c>
      <c r="J1811">
        <v>5.6550130248069799</v>
      </c>
      <c r="K1811">
        <v>12.044583333333399</v>
      </c>
      <c r="L1811">
        <v>5.5654942989349401</v>
      </c>
      <c r="M1811">
        <v>12.044583333333399</v>
      </c>
      <c r="N1811">
        <v>4.7533661127090499</v>
      </c>
      <c r="O1811">
        <v>12.046250000000001</v>
      </c>
      <c r="P1811">
        <v>3.11952829360962</v>
      </c>
    </row>
    <row r="1812" spans="1:16" x14ac:dyDescent="0.2">
      <c r="A1812">
        <v>12.0527</v>
      </c>
      <c r="B1812">
        <v>-0.113688409328461</v>
      </c>
      <c r="C1812">
        <v>12.0531166666667</v>
      </c>
      <c r="D1812">
        <v>7.5123757123947197</v>
      </c>
      <c r="E1812">
        <v>12.047916666666699</v>
      </c>
      <c r="F1812">
        <v>7.7463611960411098</v>
      </c>
      <c r="G1812">
        <v>12.047499999999999</v>
      </c>
      <c r="H1812">
        <v>7.2947293519973799</v>
      </c>
      <c r="I1812">
        <v>12.04875</v>
      </c>
      <c r="J1812">
        <v>5.66726177930832</v>
      </c>
      <c r="K1812">
        <v>12.05125</v>
      </c>
      <c r="L1812">
        <v>5.5408999323844901</v>
      </c>
      <c r="M1812">
        <v>12.05125</v>
      </c>
      <c r="N1812">
        <v>4.7069564461708104</v>
      </c>
      <c r="O1812">
        <v>12.0529166666667</v>
      </c>
      <c r="P1812">
        <v>3.0861496925353999</v>
      </c>
    </row>
    <row r="1813" spans="1:16" x14ac:dyDescent="0.2">
      <c r="A1813">
        <v>12.059366666666699</v>
      </c>
      <c r="B1813">
        <v>-0.114113092422486</v>
      </c>
      <c r="C1813">
        <v>12.059783333333399</v>
      </c>
      <c r="D1813">
        <v>7.5130388140678397</v>
      </c>
      <c r="E1813">
        <v>12.054583333333399</v>
      </c>
      <c r="F1813">
        <v>7.7064484357833898</v>
      </c>
      <c r="G1813">
        <v>12.054166666666699</v>
      </c>
      <c r="H1813">
        <v>7.2731673717498797</v>
      </c>
      <c r="I1813">
        <v>12.0554166666667</v>
      </c>
      <c r="J1813">
        <v>5.6793764233589199</v>
      </c>
      <c r="K1813">
        <v>12.057916666666699</v>
      </c>
      <c r="L1813">
        <v>5.5197030305862498</v>
      </c>
      <c r="M1813">
        <v>12.057916666666699</v>
      </c>
      <c r="N1813">
        <v>4.6611428260803196</v>
      </c>
      <c r="O1813">
        <v>12.0595833333334</v>
      </c>
      <c r="P1813">
        <v>3.05535644292832</v>
      </c>
    </row>
    <row r="1814" spans="1:16" x14ac:dyDescent="0.2">
      <c r="A1814">
        <v>12.066033333333399</v>
      </c>
      <c r="B1814">
        <v>-0.11306256055831899</v>
      </c>
      <c r="C1814">
        <v>12.06645</v>
      </c>
      <c r="D1814">
        <v>7.51543790102005</v>
      </c>
      <c r="E1814">
        <v>12.061249999999999</v>
      </c>
      <c r="F1814">
        <v>7.6636448502540597</v>
      </c>
      <c r="G1814">
        <v>12.060833333333401</v>
      </c>
      <c r="H1814">
        <v>7.2564110159873998</v>
      </c>
      <c r="I1814">
        <v>12.062083333333399</v>
      </c>
      <c r="J1814">
        <v>5.6907534599304199</v>
      </c>
      <c r="K1814">
        <v>12.064583333333401</v>
      </c>
      <c r="L1814">
        <v>5.50102442502976</v>
      </c>
      <c r="M1814">
        <v>12.064583333333401</v>
      </c>
      <c r="N1814">
        <v>4.6167150139808699</v>
      </c>
      <c r="O1814">
        <v>12.06625</v>
      </c>
      <c r="P1814">
        <v>3.0276328325271602</v>
      </c>
    </row>
    <row r="1815" spans="1:16" x14ac:dyDescent="0.2">
      <c r="A1815">
        <v>12.072699999999999</v>
      </c>
      <c r="B1815">
        <v>-0.111676752567291</v>
      </c>
      <c r="C1815">
        <v>12.073116666666699</v>
      </c>
      <c r="D1815">
        <v>7.5193271040916496</v>
      </c>
      <c r="E1815">
        <v>12.067916666666701</v>
      </c>
      <c r="F1815">
        <v>7.6187327504158002</v>
      </c>
      <c r="G1815">
        <v>12.067500000000001</v>
      </c>
      <c r="H1815">
        <v>7.2435364127159101</v>
      </c>
      <c r="I1815">
        <v>12.06875</v>
      </c>
      <c r="J1815">
        <v>5.7020261883735701</v>
      </c>
      <c r="K1815">
        <v>12.071249999999999</v>
      </c>
      <c r="L1815">
        <v>5.4854750633239799</v>
      </c>
      <c r="M1815">
        <v>12.071249999999999</v>
      </c>
      <c r="N1815">
        <v>4.5738443732261702</v>
      </c>
      <c r="O1815">
        <v>12.0729166666667</v>
      </c>
      <c r="P1815">
        <v>3.0027776956558201</v>
      </c>
    </row>
    <row r="1816" spans="1:16" x14ac:dyDescent="0.2">
      <c r="A1816">
        <v>12.079366666666701</v>
      </c>
      <c r="B1816">
        <v>-0.110968947410584</v>
      </c>
      <c r="C1816">
        <v>12.079783333333401</v>
      </c>
      <c r="D1816">
        <v>7.5258091092109698</v>
      </c>
      <c r="E1816">
        <v>12.074583333333401</v>
      </c>
      <c r="F1816">
        <v>7.5733065605163601</v>
      </c>
      <c r="G1816">
        <v>12.0741666666667</v>
      </c>
      <c r="H1816">
        <v>7.2350129485130301</v>
      </c>
      <c r="I1816">
        <v>12.075416666666699</v>
      </c>
      <c r="J1816">
        <v>5.7156533002853402</v>
      </c>
      <c r="K1816">
        <v>12.077916666666701</v>
      </c>
      <c r="L1816">
        <v>5.4738596081733704</v>
      </c>
      <c r="M1816">
        <v>12.077916666666701</v>
      </c>
      <c r="N1816">
        <v>4.5330524444580096</v>
      </c>
      <c r="O1816">
        <v>12.0795833333334</v>
      </c>
      <c r="P1816">
        <v>2.9808506369590799</v>
      </c>
    </row>
    <row r="1817" spans="1:16" x14ac:dyDescent="0.2">
      <c r="A1817">
        <v>12.0860333333334</v>
      </c>
      <c r="B1817">
        <v>-0.111378729343415</v>
      </c>
      <c r="C1817">
        <v>12.086449999999999</v>
      </c>
      <c r="D1817">
        <v>7.5362473726272601</v>
      </c>
      <c r="E1817">
        <v>12.081250000000001</v>
      </c>
      <c r="F1817">
        <v>7.52883404493332</v>
      </c>
      <c r="G1817">
        <v>12.0808333333334</v>
      </c>
      <c r="H1817">
        <v>7.2302073240280196</v>
      </c>
      <c r="I1817">
        <v>12.082083333333401</v>
      </c>
      <c r="J1817">
        <v>5.7346746325492903</v>
      </c>
      <c r="K1817">
        <v>12.0845833333334</v>
      </c>
      <c r="L1817">
        <v>5.4660290479660096</v>
      </c>
      <c r="M1817">
        <v>12.0845833333334</v>
      </c>
      <c r="N1817">
        <v>4.4942498207092303</v>
      </c>
      <c r="O1817">
        <v>12.08625</v>
      </c>
      <c r="P1817">
        <v>2.96229124069214</v>
      </c>
    </row>
    <row r="1818" spans="1:16" x14ac:dyDescent="0.2">
      <c r="A1818">
        <v>12.092700000000001</v>
      </c>
      <c r="B1818">
        <v>-0.112712383270264</v>
      </c>
      <c r="C1818">
        <v>12.093116666666701</v>
      </c>
      <c r="D1818">
        <v>7.5502991676330602</v>
      </c>
      <c r="E1818">
        <v>12.0879166666667</v>
      </c>
      <c r="F1818">
        <v>7.4859336018562299</v>
      </c>
      <c r="G1818">
        <v>12.0875</v>
      </c>
      <c r="H1818">
        <v>7.2303265333175704</v>
      </c>
      <c r="I1818">
        <v>12.088749999999999</v>
      </c>
      <c r="J1818">
        <v>5.7596862316131601</v>
      </c>
      <c r="K1818">
        <v>12.09125</v>
      </c>
      <c r="L1818">
        <v>5.4612457752227801</v>
      </c>
      <c r="M1818">
        <v>12.09125</v>
      </c>
      <c r="N1818">
        <v>4.4579580426216099</v>
      </c>
      <c r="O1818">
        <v>12.092916666666699</v>
      </c>
      <c r="P1818">
        <v>2.9476359486579899</v>
      </c>
    </row>
    <row r="1819" spans="1:16" x14ac:dyDescent="0.2">
      <c r="A1819">
        <v>12.0993666666667</v>
      </c>
      <c r="B1819">
        <v>-0.117406249046326</v>
      </c>
      <c r="C1819">
        <v>12.0997833333334</v>
      </c>
      <c r="D1819">
        <v>7.5677409768104598</v>
      </c>
      <c r="E1819">
        <v>12.0945833333334</v>
      </c>
      <c r="F1819">
        <v>7.4460580945014998</v>
      </c>
      <c r="G1819">
        <v>12.0941666666667</v>
      </c>
      <c r="H1819">
        <v>7.2359293699264597</v>
      </c>
      <c r="I1819">
        <v>12.095416666666701</v>
      </c>
      <c r="J1819">
        <v>5.7911798357963598</v>
      </c>
      <c r="K1819">
        <v>12.0979166666667</v>
      </c>
      <c r="L1819">
        <v>5.4598003625869804</v>
      </c>
      <c r="M1819">
        <v>12.0979166666667</v>
      </c>
      <c r="N1819">
        <v>4.4254139065742502</v>
      </c>
      <c r="O1819">
        <v>12.099583333333401</v>
      </c>
      <c r="P1819">
        <v>2.9372051358223001</v>
      </c>
    </row>
    <row r="1820" spans="1:16" x14ac:dyDescent="0.2">
      <c r="A1820">
        <v>12.1060333333334</v>
      </c>
      <c r="B1820">
        <v>-0.12537091970443701</v>
      </c>
      <c r="C1820">
        <v>12.106450000000001</v>
      </c>
      <c r="D1820">
        <v>7.5887441635131898</v>
      </c>
      <c r="E1820">
        <v>12.10125</v>
      </c>
      <c r="F1820">
        <v>7.4082463979721096</v>
      </c>
      <c r="G1820">
        <v>12.1008333333334</v>
      </c>
      <c r="H1820">
        <v>7.2472691535949698</v>
      </c>
      <c r="I1820">
        <v>12.1020833333334</v>
      </c>
      <c r="J1820">
        <v>5.8289840817451504</v>
      </c>
      <c r="K1820">
        <v>12.1045833333334</v>
      </c>
      <c r="L1820">
        <v>5.4625943303108198</v>
      </c>
      <c r="M1820">
        <v>12.1045833333334</v>
      </c>
      <c r="N1820">
        <v>4.3985396623611503</v>
      </c>
      <c r="O1820">
        <v>12.106249999999999</v>
      </c>
      <c r="P1820">
        <v>2.9307901859283501</v>
      </c>
    </row>
    <row r="1821" spans="1:16" x14ac:dyDescent="0.2">
      <c r="A1821">
        <v>12.1127</v>
      </c>
      <c r="B1821">
        <v>-0.13656169176101701</v>
      </c>
      <c r="C1821">
        <v>12.1131166666667</v>
      </c>
      <c r="D1821">
        <v>7.6142922043800398</v>
      </c>
      <c r="E1821">
        <v>12.1079166666667</v>
      </c>
      <c r="F1821">
        <v>7.3716118931770396</v>
      </c>
      <c r="G1821">
        <v>12.1075</v>
      </c>
      <c r="H1821">
        <v>7.26450234651566</v>
      </c>
      <c r="I1821">
        <v>12.108750000000001</v>
      </c>
      <c r="J1821">
        <v>5.8719813823699996</v>
      </c>
      <c r="K1821">
        <v>12.11125</v>
      </c>
      <c r="L1821">
        <v>5.4694563150405902</v>
      </c>
      <c r="M1821">
        <v>12.11125</v>
      </c>
      <c r="N1821">
        <v>4.3788626790046701</v>
      </c>
      <c r="O1821">
        <v>12.112916666666701</v>
      </c>
      <c r="P1821">
        <v>2.9281973838806201</v>
      </c>
    </row>
    <row r="1822" spans="1:16" x14ac:dyDescent="0.2">
      <c r="A1822">
        <v>12.1193666666667</v>
      </c>
      <c r="B1822">
        <v>-0.15158206224441501</v>
      </c>
      <c r="C1822">
        <v>12.1197833333334</v>
      </c>
      <c r="D1822">
        <v>7.6445639133453396</v>
      </c>
      <c r="E1822">
        <v>12.1145833333334</v>
      </c>
      <c r="F1822">
        <v>7.3352009057998702</v>
      </c>
      <c r="G1822">
        <v>12.1141666666667</v>
      </c>
      <c r="H1822">
        <v>7.2874128818511998</v>
      </c>
      <c r="I1822">
        <v>12.1154166666667</v>
      </c>
      <c r="J1822">
        <v>5.9184357523918196</v>
      </c>
      <c r="K1822">
        <v>12.1179166666667</v>
      </c>
      <c r="L1822">
        <v>5.4813548922538802</v>
      </c>
      <c r="M1822">
        <v>12.1179166666667</v>
      </c>
      <c r="N1822">
        <v>4.3670237064361599</v>
      </c>
      <c r="O1822">
        <v>12.1195833333334</v>
      </c>
      <c r="P1822">
        <v>2.9296204447746299</v>
      </c>
    </row>
    <row r="1823" spans="1:16" x14ac:dyDescent="0.2">
      <c r="A1823">
        <v>12.1260333333334</v>
      </c>
      <c r="B1823">
        <v>-0.17096102237701399</v>
      </c>
      <c r="C1823">
        <v>12.12645</v>
      </c>
      <c r="D1823">
        <v>7.6802223920822197</v>
      </c>
      <c r="E1823">
        <v>12.12125</v>
      </c>
      <c r="F1823">
        <v>7.2984397411346498</v>
      </c>
      <c r="G1823">
        <v>12.120833333333399</v>
      </c>
      <c r="H1823">
        <v>7.3176175355911299</v>
      </c>
      <c r="I1823">
        <v>12.1220833333334</v>
      </c>
      <c r="J1823">
        <v>5.9663951396942201</v>
      </c>
      <c r="K1823">
        <v>12.124583333333399</v>
      </c>
      <c r="L1823">
        <v>5.4986327886581501</v>
      </c>
      <c r="M1823">
        <v>12.124583333333399</v>
      </c>
      <c r="N1823">
        <v>4.3649971485138002</v>
      </c>
      <c r="O1823">
        <v>12.126250000000001</v>
      </c>
      <c r="P1823">
        <v>2.93741375207901</v>
      </c>
    </row>
    <row r="1824" spans="1:16" x14ac:dyDescent="0.2">
      <c r="A1824">
        <v>12.1327</v>
      </c>
      <c r="B1824">
        <v>-0.193886458873749</v>
      </c>
      <c r="C1824">
        <v>12.1331166666667</v>
      </c>
      <c r="D1824">
        <v>7.7229365706443804</v>
      </c>
      <c r="E1824">
        <v>12.1279166666667</v>
      </c>
      <c r="F1824">
        <v>7.2613656520843497</v>
      </c>
      <c r="G1824">
        <v>12.1275</v>
      </c>
      <c r="H1824">
        <v>7.3548406362533596</v>
      </c>
      <c r="I1824">
        <v>12.12875</v>
      </c>
      <c r="J1824">
        <v>6.0155764222145098</v>
      </c>
      <c r="K1824">
        <v>12.13125</v>
      </c>
      <c r="L1824">
        <v>5.5224448442459098</v>
      </c>
      <c r="M1824">
        <v>12.13125</v>
      </c>
      <c r="N1824">
        <v>4.3733045458793702</v>
      </c>
      <c r="O1824">
        <v>12.1329166666667</v>
      </c>
      <c r="P1824">
        <v>2.9538720846176201</v>
      </c>
    </row>
    <row r="1825" spans="1:16" x14ac:dyDescent="0.2">
      <c r="A1825">
        <v>12.1393666666667</v>
      </c>
      <c r="B1825">
        <v>-0.21805614233017001</v>
      </c>
      <c r="C1825">
        <v>12.1397833333334</v>
      </c>
      <c r="D1825">
        <v>7.7748820185661298</v>
      </c>
      <c r="E1825">
        <v>12.134583333333399</v>
      </c>
      <c r="F1825">
        <v>7.2238892316818299</v>
      </c>
      <c r="G1825">
        <v>12.134166666666699</v>
      </c>
      <c r="H1825">
        <v>7.3990672826767003</v>
      </c>
      <c r="I1825">
        <v>12.1354166666667</v>
      </c>
      <c r="J1825">
        <v>6.0661211609840402</v>
      </c>
      <c r="K1825">
        <v>12.137916666666699</v>
      </c>
      <c r="L1825">
        <v>5.5546462535858199</v>
      </c>
      <c r="M1825">
        <v>12.137916666666699</v>
      </c>
      <c r="N1825">
        <v>4.3916180729866001</v>
      </c>
      <c r="O1825">
        <v>12.1395833333334</v>
      </c>
      <c r="P1825">
        <v>2.9804036021232601</v>
      </c>
    </row>
    <row r="1826" spans="1:16" x14ac:dyDescent="0.2">
      <c r="A1826">
        <v>12.146033333333399</v>
      </c>
      <c r="B1826">
        <v>-0.24294108152389499</v>
      </c>
      <c r="C1826">
        <v>12.14645</v>
      </c>
      <c r="D1826">
        <v>7.8383088111877504</v>
      </c>
      <c r="E1826">
        <v>12.141249999999999</v>
      </c>
      <c r="F1826">
        <v>7.1881040930748004</v>
      </c>
      <c r="G1826">
        <v>12.140833333333401</v>
      </c>
      <c r="H1826">
        <v>7.4495822191238403</v>
      </c>
      <c r="I1826">
        <v>12.1420833333334</v>
      </c>
      <c r="J1826">
        <v>6.1186105012893703</v>
      </c>
      <c r="K1826">
        <v>12.144583333333401</v>
      </c>
      <c r="L1826">
        <v>5.5963173508644104</v>
      </c>
      <c r="M1826">
        <v>12.144583333333401</v>
      </c>
      <c r="N1826">
        <v>4.4204220175743103</v>
      </c>
      <c r="O1826">
        <v>12.14625</v>
      </c>
      <c r="P1826">
        <v>3.0181556940078802</v>
      </c>
    </row>
    <row r="1827" spans="1:16" x14ac:dyDescent="0.2">
      <c r="A1827">
        <v>12.152699999999999</v>
      </c>
      <c r="B1827">
        <v>-0.26894360780715998</v>
      </c>
      <c r="C1827">
        <v>12.153116666666699</v>
      </c>
      <c r="D1827">
        <v>7.9142153263092103</v>
      </c>
      <c r="E1827">
        <v>12.147916666666699</v>
      </c>
      <c r="F1827">
        <v>7.1554481983184797</v>
      </c>
      <c r="G1827">
        <v>12.147500000000001</v>
      </c>
      <c r="H1827">
        <v>7.5071081519126901</v>
      </c>
      <c r="I1827">
        <v>12.14875</v>
      </c>
      <c r="J1827">
        <v>6.1749592423439097</v>
      </c>
      <c r="K1827">
        <v>12.151249999999999</v>
      </c>
      <c r="L1827">
        <v>5.6493133306503296</v>
      </c>
      <c r="M1827">
        <v>12.151249999999999</v>
      </c>
      <c r="N1827">
        <v>4.4607818126678502</v>
      </c>
      <c r="O1827">
        <v>12.1529166666667</v>
      </c>
      <c r="P1827">
        <v>3.06868553161621</v>
      </c>
    </row>
    <row r="1828" spans="1:16" x14ac:dyDescent="0.2">
      <c r="A1828">
        <v>12.159366666666701</v>
      </c>
      <c r="B1828">
        <v>-0.29604882001876898</v>
      </c>
      <c r="C1828">
        <v>12.159783333333399</v>
      </c>
      <c r="D1828">
        <v>8.0034509301185608</v>
      </c>
      <c r="E1828">
        <v>12.154583333333401</v>
      </c>
      <c r="F1828">
        <v>7.1273967623710703</v>
      </c>
      <c r="G1828">
        <v>12.154166666666701</v>
      </c>
      <c r="H1828">
        <v>7.5737833976745597</v>
      </c>
      <c r="I1828">
        <v>12.155416666666699</v>
      </c>
      <c r="J1828">
        <v>6.2361359596252504</v>
      </c>
      <c r="K1828">
        <v>12.157916666666701</v>
      </c>
      <c r="L1828">
        <v>5.7139918208122298</v>
      </c>
      <c r="M1828">
        <v>12.157916666666701</v>
      </c>
      <c r="N1828">
        <v>4.5139119029045096</v>
      </c>
      <c r="O1828">
        <v>12.1595833333334</v>
      </c>
      <c r="P1828">
        <v>3.1335577368736298</v>
      </c>
    </row>
    <row r="1829" spans="1:16" x14ac:dyDescent="0.2">
      <c r="A1829">
        <v>12.166033333333401</v>
      </c>
      <c r="B1829">
        <v>-0.32281130552291898</v>
      </c>
      <c r="C1829">
        <v>12.166449999999999</v>
      </c>
      <c r="D1829">
        <v>8.1065520644187892</v>
      </c>
      <c r="E1829">
        <v>12.161250000000001</v>
      </c>
      <c r="F1829">
        <v>7.1047618985176104</v>
      </c>
      <c r="G1829">
        <v>12.1608333333334</v>
      </c>
      <c r="H1829">
        <v>7.6512992382049596</v>
      </c>
      <c r="I1829">
        <v>12.162083333333401</v>
      </c>
      <c r="J1829">
        <v>6.3036158680915904</v>
      </c>
      <c r="K1829">
        <v>12.1645833333334</v>
      </c>
      <c r="L1829">
        <v>5.7920590043068003</v>
      </c>
      <c r="M1829">
        <v>12.1645833333334</v>
      </c>
      <c r="N1829">
        <v>4.57952171564102</v>
      </c>
      <c r="O1829">
        <v>12.16625</v>
      </c>
      <c r="P1829">
        <v>3.2139196991920498</v>
      </c>
    </row>
    <row r="1830" spans="1:16" x14ac:dyDescent="0.2">
      <c r="A1830">
        <v>12.172700000000001</v>
      </c>
      <c r="B1830">
        <v>-0.34909695386886602</v>
      </c>
      <c r="C1830">
        <v>12.173116666666701</v>
      </c>
      <c r="D1830">
        <v>8.2250908017158508</v>
      </c>
      <c r="E1830">
        <v>12.1679166666667</v>
      </c>
      <c r="F1830">
        <v>7.0883929729461697</v>
      </c>
      <c r="G1830">
        <v>12.1675</v>
      </c>
      <c r="H1830">
        <v>7.7415034174919199</v>
      </c>
      <c r="I1830">
        <v>12.168749999999999</v>
      </c>
      <c r="J1830">
        <v>6.3784942030906704</v>
      </c>
      <c r="K1830">
        <v>12.171250000000001</v>
      </c>
      <c r="L1830">
        <v>5.8850049972534197</v>
      </c>
      <c r="M1830">
        <v>12.171250000000001</v>
      </c>
      <c r="N1830">
        <v>4.6585351228713998</v>
      </c>
      <c r="O1830">
        <v>12.172916666666699</v>
      </c>
      <c r="P1830">
        <v>3.3114552497863801</v>
      </c>
    </row>
    <row r="1831" spans="1:16" x14ac:dyDescent="0.2">
      <c r="A1831">
        <v>12.1793666666667</v>
      </c>
      <c r="B1831">
        <v>-0.37472695112228399</v>
      </c>
      <c r="C1831">
        <v>12.1797833333334</v>
      </c>
      <c r="D1831">
        <v>8.3585381507873606</v>
      </c>
      <c r="E1831">
        <v>12.1745833333334</v>
      </c>
      <c r="F1831">
        <v>7.0777386426925704</v>
      </c>
      <c r="G1831">
        <v>12.1741666666667</v>
      </c>
      <c r="H1831">
        <v>7.84552097320557</v>
      </c>
      <c r="I1831">
        <v>12.175416666666701</v>
      </c>
      <c r="J1831">
        <v>6.4635053277015704</v>
      </c>
      <c r="K1831">
        <v>12.1779166666667</v>
      </c>
      <c r="L1831">
        <v>5.9930086135864302</v>
      </c>
      <c r="M1831">
        <v>12.1779166666667</v>
      </c>
      <c r="N1831">
        <v>4.7534853219985997</v>
      </c>
      <c r="O1831">
        <v>12.179583333333399</v>
      </c>
      <c r="P1831">
        <v>3.4272372722625799</v>
      </c>
    </row>
    <row r="1832" spans="1:16" x14ac:dyDescent="0.2">
      <c r="A1832">
        <v>12.1860333333334</v>
      </c>
      <c r="B1832">
        <v>-0.40038675069808999</v>
      </c>
      <c r="C1832">
        <v>12.186450000000001</v>
      </c>
      <c r="D1832">
        <v>8.5074156522750908</v>
      </c>
      <c r="E1832">
        <v>12.18125</v>
      </c>
      <c r="F1832">
        <v>7.0710405707359296</v>
      </c>
      <c r="G1832">
        <v>12.1808333333334</v>
      </c>
      <c r="H1832">
        <v>7.9647079110145604</v>
      </c>
      <c r="I1832">
        <v>12.1820833333334</v>
      </c>
      <c r="J1832">
        <v>6.5622404217720103</v>
      </c>
      <c r="K1832">
        <v>12.1845833333334</v>
      </c>
      <c r="L1832">
        <v>6.1173662543296796</v>
      </c>
      <c r="M1832">
        <v>12.1845833333334</v>
      </c>
      <c r="N1832">
        <v>4.8659741878509504</v>
      </c>
      <c r="O1832">
        <v>12.186249999999999</v>
      </c>
      <c r="P1832">
        <v>3.5625025629997298</v>
      </c>
    </row>
    <row r="1833" spans="1:16" x14ac:dyDescent="0.2">
      <c r="A1833">
        <v>12.1927</v>
      </c>
      <c r="B1833">
        <v>-0.42537599802017201</v>
      </c>
      <c r="C1833">
        <v>12.1931166666667</v>
      </c>
      <c r="D1833">
        <v>8.6734369397163391</v>
      </c>
      <c r="E1833">
        <v>12.1879166666667</v>
      </c>
      <c r="F1833">
        <v>7.0661753416061401</v>
      </c>
      <c r="G1833">
        <v>12.1875</v>
      </c>
      <c r="H1833">
        <v>8.1002190709114092</v>
      </c>
      <c r="I1833">
        <v>12.188750000000001</v>
      </c>
      <c r="J1833">
        <v>6.6772550344467199</v>
      </c>
      <c r="K1833">
        <v>12.19125</v>
      </c>
      <c r="L1833">
        <v>6.2593221664428702</v>
      </c>
      <c r="M1833">
        <v>12.19125</v>
      </c>
      <c r="N1833">
        <v>4.99725341796875</v>
      </c>
      <c r="O1833">
        <v>12.192916666666701</v>
      </c>
      <c r="P1833">
        <v>3.7196278572082502</v>
      </c>
    </row>
    <row r="1834" spans="1:16" x14ac:dyDescent="0.2">
      <c r="A1834">
        <v>12.1993666666667</v>
      </c>
      <c r="B1834">
        <v>-0.44792890548706099</v>
      </c>
      <c r="C1834">
        <v>12.1997833333334</v>
      </c>
      <c r="D1834">
        <v>8.8591799139976501</v>
      </c>
      <c r="E1834">
        <v>12.1945833333334</v>
      </c>
      <c r="F1834">
        <v>7.0613324642181396</v>
      </c>
      <c r="G1834">
        <v>12.1941666666667</v>
      </c>
      <c r="H1834">
        <v>8.2522407174110395</v>
      </c>
      <c r="I1834">
        <v>12.1954166666667</v>
      </c>
      <c r="J1834">
        <v>6.8112239241600099</v>
      </c>
      <c r="K1834">
        <v>12.1979166666667</v>
      </c>
      <c r="L1834">
        <v>6.4215436577796998</v>
      </c>
      <c r="M1834">
        <v>12.1979166666667</v>
      </c>
      <c r="N1834">
        <v>5.1482543349266097</v>
      </c>
      <c r="O1834">
        <v>12.199583333333401</v>
      </c>
      <c r="P1834">
        <v>3.9008632302284298</v>
      </c>
    </row>
    <row r="1835" spans="1:16" x14ac:dyDescent="0.2">
      <c r="A1835">
        <v>12.2060333333334</v>
      </c>
      <c r="B1835">
        <v>-0.46771019697189398</v>
      </c>
      <c r="C1835">
        <v>12.20645</v>
      </c>
      <c r="D1835">
        <v>9.0675130486488396</v>
      </c>
      <c r="E1835">
        <v>12.20125</v>
      </c>
      <c r="F1835">
        <v>7.0556849241256696</v>
      </c>
      <c r="G1835">
        <v>12.200833333333399</v>
      </c>
      <c r="H1835">
        <v>8.4201693534851092</v>
      </c>
      <c r="I1835">
        <v>12.2020833333334</v>
      </c>
      <c r="J1835">
        <v>6.9662183523178101</v>
      </c>
      <c r="K1835">
        <v>12.2045833333334</v>
      </c>
      <c r="L1835">
        <v>6.6060125827789298</v>
      </c>
      <c r="M1835">
        <v>12.2045833333334</v>
      </c>
      <c r="N1835">
        <v>5.3205266594886798</v>
      </c>
      <c r="O1835">
        <v>12.206250000000001</v>
      </c>
      <c r="P1835">
        <v>4.1072666645050102</v>
      </c>
    </row>
    <row r="1836" spans="1:16" x14ac:dyDescent="0.2">
      <c r="A1836">
        <v>12.2127</v>
      </c>
      <c r="B1836">
        <v>-0.48570334911346502</v>
      </c>
      <c r="C1836">
        <v>12.2131166666667</v>
      </c>
      <c r="D1836">
        <v>9.3005076050758397</v>
      </c>
      <c r="E1836">
        <v>12.2079166666667</v>
      </c>
      <c r="F1836">
        <v>7.0476979017257699</v>
      </c>
      <c r="G1836">
        <v>12.2075</v>
      </c>
      <c r="H1836">
        <v>8.6043104529380798</v>
      </c>
      <c r="I1836">
        <v>12.20875</v>
      </c>
      <c r="J1836">
        <v>7.1445107460021999</v>
      </c>
      <c r="K1836">
        <v>12.21125</v>
      </c>
      <c r="L1836">
        <v>6.8141222000122097</v>
      </c>
      <c r="M1836">
        <v>12.21125</v>
      </c>
      <c r="N1836">
        <v>5.5163055658340499</v>
      </c>
      <c r="O1836">
        <v>12.2129166666667</v>
      </c>
      <c r="P1836">
        <v>4.33827191591263</v>
      </c>
    </row>
    <row r="1837" spans="1:16" x14ac:dyDescent="0.2">
      <c r="A1837">
        <v>12.2193666666667</v>
      </c>
      <c r="B1837">
        <v>-0.50269067287445102</v>
      </c>
      <c r="C1837">
        <v>12.2197833333334</v>
      </c>
      <c r="D1837">
        <v>9.5610544085502607</v>
      </c>
      <c r="E1837">
        <v>12.214583333333399</v>
      </c>
      <c r="F1837">
        <v>7.0368275046348598</v>
      </c>
      <c r="G1837">
        <v>12.214166666666699</v>
      </c>
      <c r="H1837">
        <v>8.8054165244102496</v>
      </c>
      <c r="I1837">
        <v>12.2154166666667</v>
      </c>
      <c r="J1837">
        <v>7.3476806282997202</v>
      </c>
      <c r="K1837">
        <v>12.217916666666699</v>
      </c>
      <c r="L1837">
        <v>7.0485025644302404</v>
      </c>
      <c r="M1837">
        <v>12.217916666666699</v>
      </c>
      <c r="N1837">
        <v>5.7371482253074699</v>
      </c>
      <c r="O1837">
        <v>12.2195833333334</v>
      </c>
      <c r="P1837">
        <v>4.5954808592796299</v>
      </c>
    </row>
    <row r="1838" spans="1:16" x14ac:dyDescent="0.2">
      <c r="A1838">
        <v>12.226033333333399</v>
      </c>
      <c r="B1838">
        <v>-0.517092645168305</v>
      </c>
      <c r="C1838">
        <v>12.22645</v>
      </c>
      <c r="D1838">
        <v>9.8511651158332807</v>
      </c>
      <c r="E1838">
        <v>12.22125</v>
      </c>
      <c r="F1838">
        <v>7.0230290293693596</v>
      </c>
      <c r="G1838">
        <v>12.220833333333401</v>
      </c>
      <c r="H1838">
        <v>9.0260878205299395</v>
      </c>
      <c r="I1838">
        <v>12.2220833333334</v>
      </c>
      <c r="J1838">
        <v>7.5775682926177996</v>
      </c>
      <c r="K1838">
        <v>12.224583333333401</v>
      </c>
      <c r="L1838">
        <v>7.3111727833747899</v>
      </c>
      <c r="M1838">
        <v>12.224583333333401</v>
      </c>
      <c r="N1838">
        <v>5.9850737452507001</v>
      </c>
      <c r="O1838">
        <v>12.22625</v>
      </c>
      <c r="P1838">
        <v>4.8813074827194196</v>
      </c>
    </row>
    <row r="1839" spans="1:16" x14ac:dyDescent="0.2">
      <c r="A1839">
        <v>12.232699999999999</v>
      </c>
      <c r="B1839">
        <v>-0.52791088819503795</v>
      </c>
      <c r="C1839">
        <v>12.2331166666667</v>
      </c>
      <c r="D1839">
        <v>10.1729556918144</v>
      </c>
      <c r="E1839">
        <v>12.227916666666699</v>
      </c>
      <c r="F1839">
        <v>7.0075616240501404</v>
      </c>
      <c r="G1839">
        <v>12.227499999999999</v>
      </c>
      <c r="H1839">
        <v>9.26961749792099</v>
      </c>
      <c r="I1839">
        <v>12.22875</v>
      </c>
      <c r="J1839">
        <v>7.83705711364746</v>
      </c>
      <c r="K1839">
        <v>12.231249999999999</v>
      </c>
      <c r="L1839">
        <v>7.6040923595428502</v>
      </c>
      <c r="M1839">
        <v>12.231249999999999</v>
      </c>
      <c r="N1839">
        <v>6.2616169452667299</v>
      </c>
      <c r="O1839">
        <v>12.2329166666667</v>
      </c>
      <c r="P1839">
        <v>5.1976218819618296</v>
      </c>
    </row>
    <row r="1840" spans="1:16" x14ac:dyDescent="0.2">
      <c r="A1840">
        <v>12.239366666666699</v>
      </c>
      <c r="B1840">
        <v>-0.53665786981582697</v>
      </c>
      <c r="C1840">
        <v>12.239783333333399</v>
      </c>
      <c r="D1840">
        <v>10.5282664299011</v>
      </c>
      <c r="E1840">
        <v>12.234583333333401</v>
      </c>
      <c r="F1840">
        <v>6.9900453090667796</v>
      </c>
      <c r="G1840">
        <v>12.234166666666701</v>
      </c>
      <c r="H1840">
        <v>9.5387101173400897</v>
      </c>
      <c r="I1840">
        <v>12.235416666666699</v>
      </c>
      <c r="J1840">
        <v>8.1294104456901604</v>
      </c>
      <c r="K1840">
        <v>12.237916666666701</v>
      </c>
      <c r="L1840">
        <v>7.9279094934463501</v>
      </c>
      <c r="M1840">
        <v>12.237916666666701</v>
      </c>
      <c r="N1840">
        <v>6.5686628222465497</v>
      </c>
      <c r="O1840">
        <v>12.2395833333334</v>
      </c>
      <c r="P1840">
        <v>5.5466592311859202</v>
      </c>
    </row>
    <row r="1841" spans="1:16" x14ac:dyDescent="0.2">
      <c r="A1841">
        <v>12.246033333333401</v>
      </c>
      <c r="B1841">
        <v>-0.54554641246795699</v>
      </c>
      <c r="C1841">
        <v>12.246449999999999</v>
      </c>
      <c r="D1841">
        <v>10.918170213699399</v>
      </c>
      <c r="E1841">
        <v>12.241250000000001</v>
      </c>
      <c r="F1841">
        <v>6.9694295525550896</v>
      </c>
      <c r="G1841">
        <v>12.2408333333334</v>
      </c>
      <c r="H1841">
        <v>9.8364055156707799</v>
      </c>
      <c r="I1841">
        <v>12.242083333333399</v>
      </c>
      <c r="J1841">
        <v>8.4572508931160009</v>
      </c>
      <c r="K1841">
        <v>12.2445833333334</v>
      </c>
      <c r="L1841">
        <v>8.2835108041763306</v>
      </c>
      <c r="M1841">
        <v>12.2445833333334</v>
      </c>
      <c r="N1841">
        <v>6.9082081317901602</v>
      </c>
      <c r="O1841">
        <v>12.24625</v>
      </c>
      <c r="P1841">
        <v>5.9309750795364398</v>
      </c>
    </row>
    <row r="1842" spans="1:16" x14ac:dyDescent="0.2">
      <c r="A1842">
        <v>12.252700000000001</v>
      </c>
      <c r="B1842">
        <v>-0.55494159460067805</v>
      </c>
      <c r="C1842">
        <v>12.253116666666701</v>
      </c>
      <c r="D1842">
        <v>11.343203485012101</v>
      </c>
      <c r="E1842">
        <v>12.247916666666701</v>
      </c>
      <c r="F1842">
        <v>6.9449543952941903</v>
      </c>
      <c r="G1842">
        <v>12.2475</v>
      </c>
      <c r="H1842">
        <v>10.1650059223175</v>
      </c>
      <c r="I1842">
        <v>12.248749999999999</v>
      </c>
      <c r="J1842">
        <v>8.8217332959175092</v>
      </c>
      <c r="K1842">
        <v>12.251250000000001</v>
      </c>
      <c r="L1842">
        <v>8.6729303002357501</v>
      </c>
      <c r="M1842">
        <v>12.251250000000001</v>
      </c>
      <c r="N1842">
        <v>7.2815194725990304</v>
      </c>
      <c r="O1842">
        <v>12.2529166666667</v>
      </c>
      <c r="P1842">
        <v>6.3541159033775401</v>
      </c>
    </row>
    <row r="1843" spans="1:16" x14ac:dyDescent="0.2">
      <c r="A1843">
        <v>12.2593666666667</v>
      </c>
      <c r="B1843">
        <v>-0.56475400924682595</v>
      </c>
      <c r="C1843">
        <v>12.259783333333401</v>
      </c>
      <c r="D1843">
        <v>11.804386973381099</v>
      </c>
      <c r="E1843">
        <v>12.2545833333334</v>
      </c>
      <c r="F1843">
        <v>6.9176927208900496</v>
      </c>
      <c r="G1843">
        <v>12.2541666666667</v>
      </c>
      <c r="H1843">
        <v>10.527968406677299</v>
      </c>
      <c r="I1843">
        <v>12.255416666666701</v>
      </c>
      <c r="J1843">
        <v>9.2239901423454302</v>
      </c>
      <c r="K1843">
        <v>12.2579166666667</v>
      </c>
      <c r="L1843">
        <v>9.0974941849708593</v>
      </c>
      <c r="M1843">
        <v>12.2579166666667</v>
      </c>
      <c r="N1843">
        <v>7.6901912689209002</v>
      </c>
      <c r="O1843">
        <v>12.259583333333399</v>
      </c>
      <c r="P1843">
        <v>6.8184137344360396</v>
      </c>
    </row>
    <row r="1844" spans="1:16" x14ac:dyDescent="0.2">
      <c r="A1844">
        <v>12.2660333333334</v>
      </c>
      <c r="B1844">
        <v>-0.57520717382431097</v>
      </c>
      <c r="C1844">
        <v>12.266450000000001</v>
      </c>
      <c r="D1844">
        <v>12.303575873374999</v>
      </c>
      <c r="E1844">
        <v>12.26125</v>
      </c>
      <c r="F1844">
        <v>6.8892613053321901</v>
      </c>
      <c r="G1844">
        <v>12.2608333333334</v>
      </c>
      <c r="H1844">
        <v>10.928146541118601</v>
      </c>
      <c r="I1844">
        <v>12.262083333333401</v>
      </c>
      <c r="J1844">
        <v>9.6651464700698906</v>
      </c>
      <c r="K1844">
        <v>12.2645833333334</v>
      </c>
      <c r="L1844">
        <v>9.5592141151428205</v>
      </c>
      <c r="M1844">
        <v>12.2645833333334</v>
      </c>
      <c r="N1844">
        <v>8.1351324915885908</v>
      </c>
      <c r="O1844">
        <v>12.266249999999999</v>
      </c>
      <c r="P1844">
        <v>7.3262229561805796</v>
      </c>
    </row>
    <row r="1845" spans="1:16" x14ac:dyDescent="0.2">
      <c r="A1845">
        <v>12.2727</v>
      </c>
      <c r="B1845">
        <v>-0.58596581220626898</v>
      </c>
      <c r="C1845">
        <v>12.2731166666667</v>
      </c>
      <c r="D1845">
        <v>12.842319905757901</v>
      </c>
      <c r="E1845">
        <v>12.2679166666667</v>
      </c>
      <c r="F1845">
        <v>6.8604052066802996</v>
      </c>
      <c r="G1845">
        <v>12.2675</v>
      </c>
      <c r="H1845">
        <v>11.367201805114799</v>
      </c>
      <c r="I1845">
        <v>12.268750000000001</v>
      </c>
      <c r="J1845">
        <v>10.146386921405799</v>
      </c>
      <c r="K1845">
        <v>12.27125</v>
      </c>
      <c r="L1845">
        <v>10.058350861072601</v>
      </c>
      <c r="M1845">
        <v>12.27125</v>
      </c>
      <c r="N1845">
        <v>8.6183398962020892</v>
      </c>
      <c r="O1845">
        <v>12.272916666666699</v>
      </c>
      <c r="P1845">
        <v>7.8789591789245597</v>
      </c>
    </row>
    <row r="1846" spans="1:16" x14ac:dyDescent="0.2">
      <c r="A1846">
        <v>12.2793666666667</v>
      </c>
      <c r="B1846">
        <v>-0.59518963098526001</v>
      </c>
      <c r="C1846">
        <v>12.2797833333334</v>
      </c>
      <c r="D1846">
        <v>13.4231075644493</v>
      </c>
      <c r="E1846">
        <v>12.2745833333334</v>
      </c>
      <c r="F1846">
        <v>6.8328753113746696</v>
      </c>
      <c r="G1846">
        <v>12.2741666666667</v>
      </c>
      <c r="H1846">
        <v>11.8469521403313</v>
      </c>
      <c r="I1846">
        <v>12.2754166666667</v>
      </c>
      <c r="J1846">
        <v>10.669194161891999</v>
      </c>
      <c r="K1846">
        <v>12.2779166666667</v>
      </c>
      <c r="L1846">
        <v>10.5962082743645</v>
      </c>
      <c r="M1846">
        <v>12.2779166666667</v>
      </c>
      <c r="N1846">
        <v>9.1402232646942192</v>
      </c>
      <c r="O1846">
        <v>12.279583333333401</v>
      </c>
      <c r="P1846">
        <v>8.4791779518127495</v>
      </c>
    </row>
    <row r="1847" spans="1:16" x14ac:dyDescent="0.2">
      <c r="A1847">
        <v>12.2860333333334</v>
      </c>
      <c r="B1847">
        <v>-0.60162693262100198</v>
      </c>
      <c r="C1847">
        <v>12.28645</v>
      </c>
      <c r="D1847">
        <v>14.048904180526799</v>
      </c>
      <c r="E1847">
        <v>12.28125</v>
      </c>
      <c r="F1847">
        <v>6.8074539303779602</v>
      </c>
      <c r="G1847">
        <v>12.280833333333399</v>
      </c>
      <c r="H1847">
        <v>12.3690143227577</v>
      </c>
      <c r="I1847">
        <v>12.2820833333334</v>
      </c>
      <c r="J1847">
        <v>11.234894394874599</v>
      </c>
      <c r="K1847">
        <v>12.2845833333334</v>
      </c>
      <c r="L1847">
        <v>11.174552142620101</v>
      </c>
      <c r="M1847">
        <v>12.2845833333334</v>
      </c>
      <c r="N1847">
        <v>9.7016766667365992</v>
      </c>
      <c r="O1847">
        <v>12.286250000000001</v>
      </c>
      <c r="P1847">
        <v>9.1289952397346497</v>
      </c>
    </row>
    <row r="1848" spans="1:16" x14ac:dyDescent="0.2">
      <c r="A1848">
        <v>12.2927</v>
      </c>
      <c r="B1848">
        <v>-0.60539692640304599</v>
      </c>
      <c r="C1848">
        <v>12.2931166666667</v>
      </c>
      <c r="D1848">
        <v>14.722675085067801</v>
      </c>
      <c r="E1848">
        <v>12.2879166666667</v>
      </c>
      <c r="F1848">
        <v>6.7849755287170401</v>
      </c>
      <c r="G1848">
        <v>12.2875</v>
      </c>
      <c r="H1848">
        <v>12.935757637023899</v>
      </c>
      <c r="I1848">
        <v>12.28875</v>
      </c>
      <c r="J1848">
        <v>11.8447467684746</v>
      </c>
      <c r="K1848">
        <v>12.29125</v>
      </c>
      <c r="L1848">
        <v>11.795677244663301</v>
      </c>
      <c r="M1848">
        <v>12.29125</v>
      </c>
      <c r="N1848">
        <v>10.3040859103203</v>
      </c>
      <c r="O1848">
        <v>12.2929166666667</v>
      </c>
      <c r="P1848">
        <v>9.8308250308036804</v>
      </c>
    </row>
    <row r="1849" spans="1:16" x14ac:dyDescent="0.2">
      <c r="A1849">
        <v>12.2993666666667</v>
      </c>
      <c r="B1849">
        <v>-0.60606002807617199</v>
      </c>
      <c r="C1849">
        <v>12.2997833333334</v>
      </c>
      <c r="D1849">
        <v>15.447437763214101</v>
      </c>
      <c r="E1849">
        <v>12.294583333333399</v>
      </c>
      <c r="F1849">
        <v>6.7640691995620799</v>
      </c>
      <c r="G1849">
        <v>12.294166666666699</v>
      </c>
      <c r="H1849">
        <v>13.549417257309001</v>
      </c>
      <c r="I1849">
        <v>12.2954166666667</v>
      </c>
      <c r="J1849">
        <v>12.4999284744263</v>
      </c>
      <c r="K1849">
        <v>12.297916666666699</v>
      </c>
      <c r="L1849">
        <v>12.460999190807399</v>
      </c>
      <c r="M1849">
        <v>12.297916666666699</v>
      </c>
      <c r="N1849">
        <v>10.9495297074318</v>
      </c>
      <c r="O1849">
        <v>12.2995833333334</v>
      </c>
      <c r="P1849">
        <v>10.5871260166168</v>
      </c>
    </row>
    <row r="1850" spans="1:16" x14ac:dyDescent="0.2">
      <c r="A1850">
        <v>12.306033333333399</v>
      </c>
      <c r="B1850">
        <v>-0.60396641492843695</v>
      </c>
      <c r="C1850">
        <v>12.30645</v>
      </c>
      <c r="D1850">
        <v>16.225650906562802</v>
      </c>
      <c r="E1850">
        <v>12.30125</v>
      </c>
      <c r="F1850">
        <v>6.7443698644638097</v>
      </c>
      <c r="G1850">
        <v>12.300833333333401</v>
      </c>
      <c r="H1850">
        <v>14.2113044857979</v>
      </c>
      <c r="I1850">
        <v>12.3020833333334</v>
      </c>
      <c r="J1850">
        <v>13.2004395127297</v>
      </c>
      <c r="K1850">
        <v>12.304583333333399</v>
      </c>
      <c r="L1850">
        <v>13.171307742595699</v>
      </c>
      <c r="M1850">
        <v>12.304583333333399</v>
      </c>
      <c r="N1850">
        <v>11.6395875811577</v>
      </c>
      <c r="O1850">
        <v>12.30625</v>
      </c>
      <c r="P1850">
        <v>11.401012539863601</v>
      </c>
    </row>
    <row r="1851" spans="1:16" x14ac:dyDescent="0.2">
      <c r="A1851">
        <v>12.3127</v>
      </c>
      <c r="B1851">
        <v>-0.60016661882400502</v>
      </c>
      <c r="C1851">
        <v>12.3131166666667</v>
      </c>
      <c r="D1851">
        <v>17.060682177543701</v>
      </c>
      <c r="E1851">
        <v>12.307916666666699</v>
      </c>
      <c r="F1851">
        <v>6.7250281572341901</v>
      </c>
      <c r="G1851">
        <v>12.307499999999999</v>
      </c>
      <c r="H1851">
        <v>14.9230659008026</v>
      </c>
      <c r="I1851">
        <v>12.30875</v>
      </c>
      <c r="J1851">
        <v>13.947270810604101</v>
      </c>
      <c r="K1851">
        <v>12.311249999999999</v>
      </c>
      <c r="L1851">
        <v>13.9288604259491</v>
      </c>
      <c r="M1851">
        <v>12.311249999999999</v>
      </c>
      <c r="N1851">
        <v>12.3740807175637</v>
      </c>
      <c r="O1851">
        <v>12.3129166666667</v>
      </c>
      <c r="P1851">
        <v>12.2751891613007</v>
      </c>
    </row>
    <row r="1852" spans="1:16" x14ac:dyDescent="0.2">
      <c r="A1852">
        <v>12.319366666666699</v>
      </c>
      <c r="B1852">
        <v>-0.59648603200912498</v>
      </c>
      <c r="C1852">
        <v>12.319783333333399</v>
      </c>
      <c r="D1852">
        <v>17.953597009182001</v>
      </c>
      <c r="E1852">
        <v>12.314583333333401</v>
      </c>
      <c r="F1852">
        <v>6.7056119441986102</v>
      </c>
      <c r="G1852">
        <v>12.314166666666701</v>
      </c>
      <c r="H1852">
        <v>15.686914324760499</v>
      </c>
      <c r="I1852">
        <v>12.3154166666667</v>
      </c>
      <c r="J1852">
        <v>14.7405862808228</v>
      </c>
      <c r="K1852">
        <v>12.317916666666701</v>
      </c>
      <c r="L1852">
        <v>14.7358179092407</v>
      </c>
      <c r="M1852">
        <v>12.317916666666701</v>
      </c>
      <c r="N1852">
        <v>13.1549388170243</v>
      </c>
      <c r="O1852">
        <v>12.3195833333334</v>
      </c>
      <c r="P1852">
        <v>13.209916651248999</v>
      </c>
    </row>
    <row r="1853" spans="1:16" x14ac:dyDescent="0.2">
      <c r="A1853">
        <v>12.326033333333401</v>
      </c>
      <c r="B1853">
        <v>-0.59279799461364802</v>
      </c>
      <c r="C1853">
        <v>12.326449999999999</v>
      </c>
      <c r="D1853">
        <v>18.9053639769554</v>
      </c>
      <c r="E1853">
        <v>12.321249999999999</v>
      </c>
      <c r="F1853">
        <v>6.6857263445854196</v>
      </c>
      <c r="G1853">
        <v>12.3208333333334</v>
      </c>
      <c r="H1853">
        <v>16.505472362041498</v>
      </c>
      <c r="I1853">
        <v>12.322083333333399</v>
      </c>
      <c r="J1853">
        <v>15.5827924609184</v>
      </c>
      <c r="K1853">
        <v>12.324583333333401</v>
      </c>
      <c r="L1853">
        <v>15.5938938260079</v>
      </c>
      <c r="M1853">
        <v>12.324583333333401</v>
      </c>
      <c r="N1853">
        <v>13.9834806323052</v>
      </c>
      <c r="O1853">
        <v>12.32625</v>
      </c>
      <c r="P1853">
        <v>14.207512140274099</v>
      </c>
    </row>
    <row r="1854" spans="1:16" x14ac:dyDescent="0.2">
      <c r="A1854">
        <v>12.332700000000001</v>
      </c>
      <c r="B1854">
        <v>-0.58803707361221302</v>
      </c>
      <c r="C1854">
        <v>12.333116666666699</v>
      </c>
      <c r="D1854">
        <v>19.918270409107201</v>
      </c>
      <c r="E1854">
        <v>12.327916666666701</v>
      </c>
      <c r="F1854">
        <v>6.6666081547737202</v>
      </c>
      <c r="G1854">
        <v>12.327500000000001</v>
      </c>
      <c r="H1854">
        <v>17.3806175589562</v>
      </c>
      <c r="I1854">
        <v>12.328749999999999</v>
      </c>
      <c r="J1854">
        <v>16.476258635520999</v>
      </c>
      <c r="K1854">
        <v>12.331250000000001</v>
      </c>
      <c r="L1854">
        <v>16.503982245922099</v>
      </c>
      <c r="M1854">
        <v>12.331250000000001</v>
      </c>
      <c r="N1854">
        <v>14.861159026622801</v>
      </c>
      <c r="O1854">
        <v>12.3329166666667</v>
      </c>
      <c r="P1854">
        <v>15.2716785669327</v>
      </c>
    </row>
    <row r="1855" spans="1:16" x14ac:dyDescent="0.2">
      <c r="A1855">
        <v>12.339366666666701</v>
      </c>
      <c r="B1855">
        <v>-0.58206915855407704</v>
      </c>
      <c r="C1855">
        <v>12.339783333333401</v>
      </c>
      <c r="D1855">
        <v>20.993709564208999</v>
      </c>
      <c r="E1855">
        <v>12.3345833333334</v>
      </c>
      <c r="F1855">
        <v>6.6486746072769201</v>
      </c>
      <c r="G1855">
        <v>12.3341666666667</v>
      </c>
      <c r="H1855">
        <v>18.313735723495501</v>
      </c>
      <c r="I1855">
        <v>12.335416666666699</v>
      </c>
      <c r="J1855">
        <v>17.423078417778001</v>
      </c>
      <c r="K1855">
        <v>12.3379166666667</v>
      </c>
      <c r="L1855">
        <v>17.468780279159599</v>
      </c>
      <c r="M1855">
        <v>12.3379166666667</v>
      </c>
      <c r="N1855">
        <v>15.7878324389458</v>
      </c>
      <c r="O1855">
        <v>12.339583333333399</v>
      </c>
      <c r="P1855">
        <v>16.4051875472069</v>
      </c>
    </row>
    <row r="1856" spans="1:16" x14ac:dyDescent="0.2">
      <c r="A1856">
        <v>12.3460333333334</v>
      </c>
      <c r="B1856">
        <v>-0.57522207498550404</v>
      </c>
      <c r="C1856">
        <v>12.346450000000001</v>
      </c>
      <c r="D1856">
        <v>22.134318947792099</v>
      </c>
      <c r="E1856">
        <v>12.34125</v>
      </c>
      <c r="F1856">
        <v>6.6312178969383302</v>
      </c>
      <c r="G1856">
        <v>12.3408333333334</v>
      </c>
      <c r="H1856">
        <v>19.3067193031311</v>
      </c>
      <c r="I1856">
        <v>12.342083333333401</v>
      </c>
      <c r="J1856">
        <v>18.4268727898598</v>
      </c>
      <c r="K1856">
        <v>12.3445833333334</v>
      </c>
      <c r="L1856">
        <v>18.4910222887993</v>
      </c>
      <c r="M1856">
        <v>12.3445833333334</v>
      </c>
      <c r="N1856">
        <v>16.764648258686101</v>
      </c>
      <c r="O1856">
        <v>12.34625</v>
      </c>
      <c r="P1856">
        <v>17.608754336834</v>
      </c>
    </row>
    <row r="1857" spans="1:16" x14ac:dyDescent="0.2">
      <c r="A1857">
        <v>12.3527</v>
      </c>
      <c r="B1857">
        <v>-0.56788325309753396</v>
      </c>
      <c r="C1857">
        <v>12.3531166666667</v>
      </c>
      <c r="D1857">
        <v>23.341767489910101</v>
      </c>
      <c r="E1857">
        <v>12.3479166666667</v>
      </c>
      <c r="F1857">
        <v>6.6135972738266</v>
      </c>
      <c r="G1857">
        <v>12.3475</v>
      </c>
      <c r="H1857">
        <v>20.3622058033943</v>
      </c>
      <c r="I1857">
        <v>12.348750000000001</v>
      </c>
      <c r="J1857">
        <v>19.491091370582598</v>
      </c>
      <c r="K1857">
        <v>12.35125</v>
      </c>
      <c r="L1857">
        <v>19.573114812374101</v>
      </c>
      <c r="M1857">
        <v>12.35125</v>
      </c>
      <c r="N1857">
        <v>17.794720828533201</v>
      </c>
      <c r="O1857">
        <v>12.352916666666699</v>
      </c>
      <c r="P1857">
        <v>18.884927034378101</v>
      </c>
    </row>
    <row r="1858" spans="1:16" x14ac:dyDescent="0.2">
      <c r="A1858">
        <v>12.3593666666667</v>
      </c>
      <c r="B1858">
        <v>-0.56019425392150901</v>
      </c>
      <c r="C1858">
        <v>12.3597833333334</v>
      </c>
      <c r="D1858">
        <v>24.619914591312401</v>
      </c>
      <c r="E1858">
        <v>12.3545833333334</v>
      </c>
      <c r="F1858">
        <v>6.5945312380790702</v>
      </c>
      <c r="G1858">
        <v>12.3541666666667</v>
      </c>
      <c r="H1858">
        <v>21.482206881046299</v>
      </c>
      <c r="I1858">
        <v>12.3554166666667</v>
      </c>
      <c r="J1858">
        <v>20.6201523542404</v>
      </c>
      <c r="K1858">
        <v>12.3579166666667</v>
      </c>
      <c r="L1858">
        <v>20.717255771160101</v>
      </c>
      <c r="M1858">
        <v>12.3579166666667</v>
      </c>
      <c r="N1858">
        <v>18.881864845752698</v>
      </c>
      <c r="O1858">
        <v>12.359583333333401</v>
      </c>
      <c r="P1858">
        <v>20.2381014823914</v>
      </c>
    </row>
    <row r="1859" spans="1:16" x14ac:dyDescent="0.2">
      <c r="A1859">
        <v>12.3660333333334</v>
      </c>
      <c r="B1859">
        <v>-0.55280327796936102</v>
      </c>
      <c r="C1859">
        <v>12.36645</v>
      </c>
      <c r="D1859">
        <v>25.9716436266899</v>
      </c>
      <c r="E1859">
        <v>12.36125</v>
      </c>
      <c r="F1859">
        <v>6.5746083855629003</v>
      </c>
      <c r="G1859">
        <v>12.3608333333334</v>
      </c>
      <c r="H1859">
        <v>22.669181227684</v>
      </c>
      <c r="I1859">
        <v>12.3620833333334</v>
      </c>
      <c r="J1859">
        <v>21.816544234752701</v>
      </c>
      <c r="K1859">
        <v>12.3645833333334</v>
      </c>
      <c r="L1859">
        <v>21.925933659076701</v>
      </c>
      <c r="M1859">
        <v>12.3645833333334</v>
      </c>
      <c r="N1859">
        <v>20.029917359352101</v>
      </c>
      <c r="O1859">
        <v>12.366250000000001</v>
      </c>
      <c r="P1859">
        <v>21.671175956726099</v>
      </c>
    </row>
    <row r="1860" spans="1:16" x14ac:dyDescent="0.2">
      <c r="A1860">
        <v>12.3727</v>
      </c>
      <c r="B1860">
        <v>-0.54686516523361195</v>
      </c>
      <c r="C1860">
        <v>12.3731166666667</v>
      </c>
      <c r="D1860">
        <v>27.399219572544101</v>
      </c>
      <c r="E1860">
        <v>12.3679166666667</v>
      </c>
      <c r="F1860">
        <v>6.5533220767974898</v>
      </c>
      <c r="G1860">
        <v>12.3675</v>
      </c>
      <c r="H1860">
        <v>23.926444351673101</v>
      </c>
      <c r="I1860">
        <v>12.36875</v>
      </c>
      <c r="J1860">
        <v>23.085296154022199</v>
      </c>
      <c r="K1860">
        <v>12.37125</v>
      </c>
      <c r="L1860">
        <v>23.2016295194626</v>
      </c>
      <c r="M1860">
        <v>12.37125</v>
      </c>
      <c r="N1860">
        <v>21.2412551045418</v>
      </c>
      <c r="O1860">
        <v>12.372916666666701</v>
      </c>
      <c r="P1860">
        <v>23.184828460216501</v>
      </c>
    </row>
    <row r="1861" spans="1:16" x14ac:dyDescent="0.2">
      <c r="A1861">
        <v>12.3793666666667</v>
      </c>
      <c r="B1861">
        <v>-0.542871654033661</v>
      </c>
      <c r="C1861">
        <v>12.3797833333334</v>
      </c>
      <c r="D1861">
        <v>28.9068073034287</v>
      </c>
      <c r="E1861">
        <v>12.374583333333399</v>
      </c>
      <c r="F1861">
        <v>6.53214007616043</v>
      </c>
      <c r="G1861">
        <v>12.374166666666699</v>
      </c>
      <c r="H1861">
        <v>25.2570658922196</v>
      </c>
      <c r="I1861">
        <v>12.3754166666667</v>
      </c>
      <c r="J1861">
        <v>24.4308263063431</v>
      </c>
      <c r="K1861">
        <v>12.3779166666667</v>
      </c>
      <c r="L1861">
        <v>24.548046290874499</v>
      </c>
      <c r="M1861">
        <v>12.3779166666667</v>
      </c>
      <c r="N1861">
        <v>22.519387304782899</v>
      </c>
      <c r="O1861">
        <v>12.3795833333334</v>
      </c>
      <c r="P1861">
        <v>24.781882762908999</v>
      </c>
    </row>
    <row r="1862" spans="1:16" x14ac:dyDescent="0.2">
      <c r="A1862">
        <v>12.386033333333399</v>
      </c>
      <c r="B1862">
        <v>-0.54161250591278098</v>
      </c>
      <c r="C1862">
        <v>12.38645</v>
      </c>
      <c r="D1862">
        <v>30.497670173645002</v>
      </c>
      <c r="E1862">
        <v>12.38125</v>
      </c>
      <c r="F1862">
        <v>6.5114647150039699</v>
      </c>
      <c r="G1862">
        <v>12.380833333333401</v>
      </c>
      <c r="H1862">
        <v>26.6647413372994</v>
      </c>
      <c r="I1862">
        <v>12.3820833333334</v>
      </c>
      <c r="J1862">
        <v>25.856159627437599</v>
      </c>
      <c r="K1862">
        <v>12.384583333333399</v>
      </c>
      <c r="L1862">
        <v>25.969348847866101</v>
      </c>
      <c r="M1862">
        <v>12.384583333333399</v>
      </c>
      <c r="N1862">
        <v>23.868970572948498</v>
      </c>
      <c r="O1862">
        <v>12.38625</v>
      </c>
      <c r="P1862">
        <v>26.466026902198799</v>
      </c>
    </row>
    <row r="1863" spans="1:16" x14ac:dyDescent="0.2">
      <c r="A1863">
        <v>12.3927</v>
      </c>
      <c r="B1863">
        <v>-0.54217129945755005</v>
      </c>
      <c r="C1863">
        <v>12.3931166666667</v>
      </c>
      <c r="D1863">
        <v>32.175071537494702</v>
      </c>
      <c r="E1863">
        <v>12.387916666666699</v>
      </c>
      <c r="F1863">
        <v>6.4925476908683804</v>
      </c>
      <c r="G1863">
        <v>12.387499999999999</v>
      </c>
      <c r="H1863">
        <v>28.153136372566198</v>
      </c>
      <c r="I1863">
        <v>12.38875</v>
      </c>
      <c r="J1863">
        <v>27.363494038581901</v>
      </c>
      <c r="K1863">
        <v>12.391249999999999</v>
      </c>
      <c r="L1863">
        <v>27.469731867313399</v>
      </c>
      <c r="M1863">
        <v>12.391249999999999</v>
      </c>
      <c r="N1863">
        <v>25.2947211265564</v>
      </c>
      <c r="O1863">
        <v>12.3929166666667</v>
      </c>
      <c r="P1863">
        <v>28.240881860256199</v>
      </c>
    </row>
    <row r="1864" spans="1:16" x14ac:dyDescent="0.2">
      <c r="A1864">
        <v>12.399366666666699</v>
      </c>
      <c r="B1864">
        <v>-0.54450333118438798</v>
      </c>
      <c r="C1864">
        <v>12.399783333333399</v>
      </c>
      <c r="D1864">
        <v>33.940888941288001</v>
      </c>
      <c r="E1864">
        <v>12.394583333333401</v>
      </c>
      <c r="F1864">
        <v>6.4774081110954302</v>
      </c>
      <c r="G1864">
        <v>12.394166666666701</v>
      </c>
      <c r="H1864">
        <v>29.726818203926101</v>
      </c>
      <c r="I1864">
        <v>12.3954166666667</v>
      </c>
      <c r="J1864">
        <v>28.955608606338501</v>
      </c>
      <c r="K1864">
        <v>12.397916666666699</v>
      </c>
      <c r="L1864">
        <v>29.052287340164199</v>
      </c>
      <c r="M1864">
        <v>12.397916666666699</v>
      </c>
      <c r="N1864">
        <v>26.799343526363401</v>
      </c>
      <c r="O1864">
        <v>12.3995833333334</v>
      </c>
      <c r="P1864">
        <v>30.109852552414001</v>
      </c>
    </row>
    <row r="1865" spans="1:16" x14ac:dyDescent="0.2">
      <c r="A1865">
        <v>12.406033333333401</v>
      </c>
      <c r="B1865">
        <v>-0.54863840341568004</v>
      </c>
      <c r="C1865">
        <v>12.40645</v>
      </c>
      <c r="D1865">
        <v>35.798579454421997</v>
      </c>
      <c r="E1865">
        <v>12.401249999999999</v>
      </c>
      <c r="F1865">
        <v>6.4673051238059998</v>
      </c>
      <c r="G1865">
        <v>12.4008333333334</v>
      </c>
      <c r="H1865">
        <v>31.390376389026699</v>
      </c>
      <c r="I1865">
        <v>12.402083333333399</v>
      </c>
      <c r="J1865">
        <v>30.636884272098602</v>
      </c>
      <c r="K1865">
        <v>12.404583333333401</v>
      </c>
      <c r="L1865">
        <v>30.7201966643334</v>
      </c>
      <c r="M1865">
        <v>12.404583333333401</v>
      </c>
      <c r="N1865">
        <v>28.3860787749291</v>
      </c>
      <c r="O1865">
        <v>12.40625</v>
      </c>
      <c r="P1865">
        <v>32.077446579933202</v>
      </c>
    </row>
    <row r="1866" spans="1:16" x14ac:dyDescent="0.2">
      <c r="A1866">
        <v>12.412699999999999</v>
      </c>
      <c r="B1866">
        <v>-0.55560469627380404</v>
      </c>
      <c r="C1866">
        <v>12.413116666666699</v>
      </c>
      <c r="D1866">
        <v>37.7534106373787</v>
      </c>
      <c r="E1866">
        <v>12.407916666666701</v>
      </c>
      <c r="F1866">
        <v>6.46328181028366</v>
      </c>
      <c r="G1866">
        <v>12.407500000000001</v>
      </c>
      <c r="H1866">
        <v>33.147931098938002</v>
      </c>
      <c r="I1866">
        <v>12.40875</v>
      </c>
      <c r="J1866">
        <v>32.409429550170898</v>
      </c>
      <c r="K1866">
        <v>12.411250000000001</v>
      </c>
      <c r="L1866">
        <v>32.4782803654671</v>
      </c>
      <c r="M1866">
        <v>12.411250000000001</v>
      </c>
      <c r="N1866">
        <v>30.059620738029501</v>
      </c>
      <c r="O1866">
        <v>12.4129166666667</v>
      </c>
      <c r="P1866">
        <v>34.1488048434258</v>
      </c>
    </row>
    <row r="1867" spans="1:16" x14ac:dyDescent="0.2">
      <c r="A1867">
        <v>12.419366666666701</v>
      </c>
      <c r="B1867">
        <v>-0.56622922420501698</v>
      </c>
      <c r="C1867">
        <v>12.419783333333401</v>
      </c>
      <c r="D1867">
        <v>39.809808135032704</v>
      </c>
      <c r="E1867">
        <v>12.4145833333334</v>
      </c>
      <c r="F1867">
        <v>6.4652115106582704</v>
      </c>
      <c r="G1867">
        <v>12.4141666666667</v>
      </c>
      <c r="H1867">
        <v>35.004220902919798</v>
      </c>
      <c r="I1867">
        <v>12.415416666666699</v>
      </c>
      <c r="J1867">
        <v>34.275814890861497</v>
      </c>
      <c r="K1867">
        <v>12.4179166666667</v>
      </c>
      <c r="L1867">
        <v>34.3307182192803</v>
      </c>
      <c r="M1867">
        <v>12.4179166666667</v>
      </c>
      <c r="N1867">
        <v>31.825847923755699</v>
      </c>
      <c r="O1867">
        <v>12.419583333333399</v>
      </c>
      <c r="P1867">
        <v>36.328777670860298</v>
      </c>
    </row>
    <row r="1868" spans="1:16" x14ac:dyDescent="0.2">
      <c r="A1868">
        <v>12.4260333333334</v>
      </c>
      <c r="B1868">
        <v>-0.57842582464218195</v>
      </c>
      <c r="C1868">
        <v>12.426450000000001</v>
      </c>
      <c r="D1868">
        <v>41.973039507865899</v>
      </c>
      <c r="E1868">
        <v>12.421250000000001</v>
      </c>
      <c r="F1868">
        <v>6.4739361405372602</v>
      </c>
      <c r="G1868">
        <v>12.4208333333334</v>
      </c>
      <c r="H1868">
        <v>36.963537335395799</v>
      </c>
      <c r="I1868">
        <v>12.422083333333401</v>
      </c>
      <c r="J1868">
        <v>36.238916218280799</v>
      </c>
      <c r="K1868">
        <v>12.4245833333334</v>
      </c>
      <c r="L1868">
        <v>36.279931664466901</v>
      </c>
      <c r="M1868">
        <v>12.4245833333334</v>
      </c>
      <c r="N1868">
        <v>33.688783645629897</v>
      </c>
      <c r="O1868">
        <v>12.42625</v>
      </c>
      <c r="P1868">
        <v>38.6239737272263</v>
      </c>
    </row>
    <row r="1869" spans="1:16" x14ac:dyDescent="0.2">
      <c r="A1869">
        <v>12.432700000000001</v>
      </c>
      <c r="B1869">
        <v>-0.59144943952560503</v>
      </c>
      <c r="C1869">
        <v>12.433116666666701</v>
      </c>
      <c r="D1869">
        <v>44.248104095458999</v>
      </c>
      <c r="E1869">
        <v>12.4279166666667</v>
      </c>
      <c r="F1869">
        <v>6.4889043569564802</v>
      </c>
      <c r="G1869">
        <v>12.4275</v>
      </c>
      <c r="H1869">
        <v>39.030082523822799</v>
      </c>
      <c r="I1869">
        <v>12.428750000000001</v>
      </c>
      <c r="J1869">
        <v>38.302496075630202</v>
      </c>
      <c r="K1869">
        <v>12.43125</v>
      </c>
      <c r="L1869">
        <v>38.329452276229901</v>
      </c>
      <c r="M1869">
        <v>12.43125</v>
      </c>
      <c r="N1869">
        <v>35.6520563364029</v>
      </c>
      <c r="O1869">
        <v>12.432916666666699</v>
      </c>
      <c r="P1869">
        <v>41.041180491447498</v>
      </c>
    </row>
    <row r="1870" spans="1:16" x14ac:dyDescent="0.2">
      <c r="A1870">
        <v>12.4393666666667</v>
      </c>
      <c r="B1870">
        <v>-0.60524046421051103</v>
      </c>
      <c r="C1870">
        <v>12.4397833333334</v>
      </c>
      <c r="D1870">
        <v>46.642258763313301</v>
      </c>
      <c r="E1870">
        <v>12.4345833333334</v>
      </c>
      <c r="F1870">
        <v>6.5082162618637103</v>
      </c>
      <c r="G1870">
        <v>12.4341666666667</v>
      </c>
      <c r="H1870">
        <v>41.207738220691702</v>
      </c>
      <c r="I1870">
        <v>12.435416666666701</v>
      </c>
      <c r="J1870">
        <v>40.470696985721602</v>
      </c>
      <c r="K1870">
        <v>12.4379166666667</v>
      </c>
      <c r="L1870">
        <v>40.483959019184098</v>
      </c>
      <c r="M1870">
        <v>12.4379166666667</v>
      </c>
      <c r="N1870">
        <v>37.720836699008998</v>
      </c>
      <c r="O1870">
        <v>12.439583333333401</v>
      </c>
      <c r="P1870">
        <v>43.587051331996904</v>
      </c>
    </row>
    <row r="1871" spans="1:16" x14ac:dyDescent="0.2">
      <c r="A1871">
        <v>12.4460333333334</v>
      </c>
      <c r="B1871">
        <v>-0.620990991592408</v>
      </c>
      <c r="C1871">
        <v>12.44645</v>
      </c>
      <c r="D1871">
        <v>49.162298440933199</v>
      </c>
      <c r="E1871">
        <v>12.44125</v>
      </c>
      <c r="F1871">
        <v>6.5296217799186698</v>
      </c>
      <c r="G1871">
        <v>12.4408333333334</v>
      </c>
      <c r="H1871">
        <v>43.500036001205501</v>
      </c>
      <c r="I1871">
        <v>12.4420833333334</v>
      </c>
      <c r="J1871">
        <v>42.747899889945998</v>
      </c>
      <c r="K1871">
        <v>12.4445833333334</v>
      </c>
      <c r="L1871">
        <v>42.749516665935502</v>
      </c>
      <c r="M1871">
        <v>12.4445833333334</v>
      </c>
      <c r="N1871">
        <v>39.9013012647629</v>
      </c>
      <c r="O1871">
        <v>12.446249999999999</v>
      </c>
      <c r="P1871">
        <v>46.268224716186502</v>
      </c>
    </row>
    <row r="1872" spans="1:16" x14ac:dyDescent="0.2">
      <c r="A1872">
        <v>12.4527</v>
      </c>
      <c r="B1872">
        <v>-0.63760578632354803</v>
      </c>
      <c r="C1872">
        <v>12.4531166666667</v>
      </c>
      <c r="D1872">
        <v>51.814459264278398</v>
      </c>
      <c r="E1872">
        <v>12.4479166666667</v>
      </c>
      <c r="F1872">
        <v>6.5504908561706596</v>
      </c>
      <c r="G1872">
        <v>12.4475</v>
      </c>
      <c r="H1872">
        <v>45.910932123661098</v>
      </c>
      <c r="I1872">
        <v>12.44875</v>
      </c>
      <c r="J1872">
        <v>45.139700174331701</v>
      </c>
      <c r="K1872">
        <v>12.45125</v>
      </c>
      <c r="L1872">
        <v>45.1313108205795</v>
      </c>
      <c r="M1872">
        <v>12.45125</v>
      </c>
      <c r="N1872">
        <v>42.200557887554197</v>
      </c>
      <c r="O1872">
        <v>12.452916666666701</v>
      </c>
      <c r="P1872">
        <v>49.092501401901302</v>
      </c>
    </row>
    <row r="1873" spans="1:16" x14ac:dyDescent="0.2">
      <c r="A1873">
        <v>12.4593666666667</v>
      </c>
      <c r="B1873">
        <v>-0.65337121486663796</v>
      </c>
      <c r="C1873">
        <v>12.4597833333334</v>
      </c>
      <c r="D1873">
        <v>54.605491459369702</v>
      </c>
      <c r="E1873">
        <v>12.4545833333334</v>
      </c>
      <c r="F1873">
        <v>6.5693035721778896</v>
      </c>
      <c r="G1873">
        <v>12.454166666666699</v>
      </c>
      <c r="H1873">
        <v>48.445440828800201</v>
      </c>
      <c r="I1873">
        <v>12.4554166666667</v>
      </c>
      <c r="J1873">
        <v>47.653481364250197</v>
      </c>
      <c r="K1873">
        <v>12.4579166666667</v>
      </c>
      <c r="L1873">
        <v>47.635935246944399</v>
      </c>
      <c r="M1873">
        <v>12.4579166666667</v>
      </c>
      <c r="N1873">
        <v>44.624514877796202</v>
      </c>
      <c r="O1873">
        <v>12.4595833333334</v>
      </c>
      <c r="P1873">
        <v>52.067838609218597</v>
      </c>
    </row>
    <row r="1874" spans="1:16" x14ac:dyDescent="0.2">
      <c r="A1874">
        <v>12.466033333333399</v>
      </c>
      <c r="B1874">
        <v>-0.66924095153808605</v>
      </c>
      <c r="C1874">
        <v>12.46645</v>
      </c>
      <c r="D1874">
        <v>57.543098926544197</v>
      </c>
      <c r="E1874">
        <v>12.46125</v>
      </c>
      <c r="F1874">
        <v>6.5850093960762104</v>
      </c>
      <c r="G1874">
        <v>12.460833333333399</v>
      </c>
      <c r="H1874">
        <v>51.108337938785603</v>
      </c>
      <c r="I1874">
        <v>12.4620833333334</v>
      </c>
      <c r="J1874">
        <v>50.297826528549201</v>
      </c>
      <c r="K1874">
        <v>12.464583333333399</v>
      </c>
      <c r="L1874">
        <v>50.272509455680897</v>
      </c>
      <c r="M1874">
        <v>12.464583333333399</v>
      </c>
      <c r="N1874">
        <v>47.181136906147003</v>
      </c>
      <c r="O1874">
        <v>12.46625</v>
      </c>
      <c r="P1874">
        <v>55.202096700668399</v>
      </c>
    </row>
    <row r="1875" spans="1:16" x14ac:dyDescent="0.2">
      <c r="A1875">
        <v>12.4727</v>
      </c>
      <c r="B1875">
        <v>-0.686503946781159</v>
      </c>
      <c r="C1875">
        <v>12.4731166666667</v>
      </c>
      <c r="D1875">
        <v>60.635507106780999</v>
      </c>
      <c r="E1875">
        <v>12.467916666666699</v>
      </c>
      <c r="F1875">
        <v>6.59715384244919</v>
      </c>
      <c r="G1875">
        <v>12.467499999999999</v>
      </c>
      <c r="H1875">
        <v>53.905881941318498</v>
      </c>
      <c r="I1875">
        <v>12.46875</v>
      </c>
      <c r="J1875">
        <v>53.081385791301798</v>
      </c>
      <c r="K1875">
        <v>12.47125</v>
      </c>
      <c r="L1875">
        <v>53.050845861435</v>
      </c>
      <c r="M1875">
        <v>12.47125</v>
      </c>
      <c r="N1875">
        <v>49.878954887390201</v>
      </c>
      <c r="O1875">
        <v>12.4729166666667</v>
      </c>
      <c r="P1875">
        <v>58.504089713096597</v>
      </c>
    </row>
    <row r="1876" spans="1:16" x14ac:dyDescent="0.2">
      <c r="A1876">
        <v>12.479366666666699</v>
      </c>
      <c r="B1876">
        <v>-0.70532411336898804</v>
      </c>
      <c r="C1876">
        <v>12.479783333333399</v>
      </c>
      <c r="D1876">
        <v>63.890621066093502</v>
      </c>
      <c r="E1876">
        <v>12.474583333333401</v>
      </c>
      <c r="F1876">
        <v>6.6061690449714696</v>
      </c>
      <c r="G1876">
        <v>12.474166666666701</v>
      </c>
      <c r="H1876">
        <v>56.845597922802</v>
      </c>
      <c r="I1876">
        <v>12.4754166666667</v>
      </c>
      <c r="J1876">
        <v>56.011632084846497</v>
      </c>
      <c r="K1876">
        <v>12.477916666666699</v>
      </c>
      <c r="L1876">
        <v>55.981263518333499</v>
      </c>
      <c r="M1876">
        <v>12.477916666666699</v>
      </c>
      <c r="N1876">
        <v>52.727423608303098</v>
      </c>
      <c r="O1876">
        <v>12.4795833333334</v>
      </c>
      <c r="P1876">
        <v>61.985641717910802</v>
      </c>
    </row>
    <row r="1877" spans="1:16" x14ac:dyDescent="0.2">
      <c r="A1877">
        <v>12.486033333333401</v>
      </c>
      <c r="B1877">
        <v>-0.72474777698516901</v>
      </c>
      <c r="C1877">
        <v>12.48645</v>
      </c>
      <c r="D1877">
        <v>67.318014800548596</v>
      </c>
      <c r="E1877">
        <v>12.481249999999999</v>
      </c>
      <c r="F1877">
        <v>6.6116079688072196</v>
      </c>
      <c r="G1877">
        <v>12.480833333333401</v>
      </c>
      <c r="H1877">
        <v>59.936657547950801</v>
      </c>
      <c r="I1877">
        <v>12.482083333333399</v>
      </c>
      <c r="J1877">
        <v>59.0970814228058</v>
      </c>
      <c r="K1877">
        <v>12.484583333333401</v>
      </c>
      <c r="L1877">
        <v>59.073284268379197</v>
      </c>
      <c r="M1877">
        <v>12.484583333333401</v>
      </c>
      <c r="N1877">
        <v>55.736079812049901</v>
      </c>
      <c r="O1877">
        <v>12.48625</v>
      </c>
      <c r="P1877">
        <v>65.659210085868907</v>
      </c>
    </row>
    <row r="1878" spans="1:16" x14ac:dyDescent="0.2">
      <c r="A1878">
        <v>12.492699999999999</v>
      </c>
      <c r="B1878">
        <v>-0.74440985918045099</v>
      </c>
      <c r="C1878">
        <v>12.493116666666699</v>
      </c>
      <c r="D1878">
        <v>70.928506553173094</v>
      </c>
      <c r="E1878">
        <v>12.487916666666701</v>
      </c>
      <c r="F1878">
        <v>6.6130831837654096</v>
      </c>
      <c r="G1878">
        <v>12.487500000000001</v>
      </c>
      <c r="H1878">
        <v>63.189089298248298</v>
      </c>
      <c r="I1878">
        <v>12.48875</v>
      </c>
      <c r="J1878">
        <v>62.349028885364604</v>
      </c>
      <c r="K1878">
        <v>12.491250000000001</v>
      </c>
      <c r="L1878">
        <v>62.336429953575198</v>
      </c>
      <c r="M1878">
        <v>12.491250000000001</v>
      </c>
      <c r="N1878">
        <v>58.914624154567697</v>
      </c>
      <c r="O1878">
        <v>12.4929166666667</v>
      </c>
      <c r="P1878">
        <v>69.536767899990096</v>
      </c>
    </row>
    <row r="1879" spans="1:16" x14ac:dyDescent="0.2">
      <c r="A1879">
        <v>12.499366666666701</v>
      </c>
      <c r="B1879">
        <v>-0.76363980770111095</v>
      </c>
      <c r="C1879">
        <v>12.499783333333401</v>
      </c>
      <c r="D1879">
        <v>74.733413755893693</v>
      </c>
      <c r="E1879">
        <v>12.4945833333334</v>
      </c>
      <c r="F1879">
        <v>6.6109076142311096</v>
      </c>
      <c r="G1879">
        <v>12.4941666666667</v>
      </c>
      <c r="H1879">
        <v>66.613845527172103</v>
      </c>
      <c r="I1879">
        <v>12.495416666666699</v>
      </c>
      <c r="J1879">
        <v>65.778598189354</v>
      </c>
      <c r="K1879">
        <v>12.497916666666701</v>
      </c>
      <c r="L1879">
        <v>65.779261291027098</v>
      </c>
      <c r="M1879">
        <v>12.497916666666701</v>
      </c>
      <c r="N1879">
        <v>62.274053692817702</v>
      </c>
      <c r="O1879">
        <v>12.499583333333399</v>
      </c>
      <c r="P1879">
        <v>73.630243539810195</v>
      </c>
    </row>
    <row r="1880" spans="1:16" x14ac:dyDescent="0.2">
      <c r="A1880">
        <v>12.5060333333334</v>
      </c>
      <c r="B1880">
        <v>-0.781632959842682</v>
      </c>
      <c r="C1880">
        <v>12.506449999999999</v>
      </c>
      <c r="D1880">
        <v>78.743457794189496</v>
      </c>
      <c r="E1880">
        <v>12.501250000000001</v>
      </c>
      <c r="F1880">
        <v>6.6052824258804401</v>
      </c>
      <c r="G1880">
        <v>12.5008333333334</v>
      </c>
      <c r="H1880">
        <v>70.222727954387693</v>
      </c>
      <c r="I1880">
        <v>12.502083333333401</v>
      </c>
      <c r="J1880">
        <v>69.396346807479901</v>
      </c>
      <c r="K1880">
        <v>12.5045833333334</v>
      </c>
      <c r="L1880">
        <v>69.410942494869303</v>
      </c>
      <c r="M1880">
        <v>12.5045833333334</v>
      </c>
      <c r="N1880">
        <v>65.824434161186204</v>
      </c>
      <c r="O1880">
        <v>12.50625</v>
      </c>
      <c r="P1880">
        <v>77.953055500984206</v>
      </c>
    </row>
    <row r="1881" spans="1:16" x14ac:dyDescent="0.2">
      <c r="A1881">
        <v>12.512700000000001</v>
      </c>
      <c r="B1881">
        <v>-0.79843401908874501</v>
      </c>
      <c r="C1881">
        <v>12.513116666666701</v>
      </c>
      <c r="D1881">
        <v>82.970321178436294</v>
      </c>
      <c r="E1881">
        <v>12.5079166666667</v>
      </c>
      <c r="F1881">
        <v>6.5970793366432199</v>
      </c>
      <c r="G1881">
        <v>12.5075</v>
      </c>
      <c r="H1881">
        <v>74.026949703693404</v>
      </c>
      <c r="I1881">
        <v>12.508749999999999</v>
      </c>
      <c r="J1881">
        <v>73.213025927543697</v>
      </c>
      <c r="K1881">
        <v>12.51125</v>
      </c>
      <c r="L1881">
        <v>73.241926729679093</v>
      </c>
      <c r="M1881">
        <v>12.51125</v>
      </c>
      <c r="N1881">
        <v>69.577515125274701</v>
      </c>
      <c r="O1881">
        <v>12.512916666666699</v>
      </c>
      <c r="P1881">
        <v>82.518815994262695</v>
      </c>
    </row>
    <row r="1882" spans="1:16" x14ac:dyDescent="0.2">
      <c r="A1882">
        <v>12.5193666666667</v>
      </c>
      <c r="B1882">
        <v>-0.81418454647064198</v>
      </c>
      <c r="C1882">
        <v>12.5197833333334</v>
      </c>
      <c r="D1882">
        <v>87.4273255467415</v>
      </c>
      <c r="E1882">
        <v>12.5145833333334</v>
      </c>
      <c r="F1882">
        <v>6.5852627158164996</v>
      </c>
      <c r="G1882">
        <v>12.5141666666667</v>
      </c>
      <c r="H1882">
        <v>78.036695718765301</v>
      </c>
      <c r="I1882">
        <v>12.515416666666701</v>
      </c>
      <c r="J1882">
        <v>77.241785824298901</v>
      </c>
      <c r="K1882">
        <v>12.5179166666667</v>
      </c>
      <c r="L1882">
        <v>77.283605933189406</v>
      </c>
      <c r="M1882">
        <v>12.5179166666667</v>
      </c>
      <c r="N1882">
        <v>73.544204235076904</v>
      </c>
      <c r="O1882">
        <v>12.519583333333401</v>
      </c>
      <c r="P1882">
        <v>87.338775396347103</v>
      </c>
    </row>
    <row r="1883" spans="1:16" x14ac:dyDescent="0.2">
      <c r="A1883">
        <v>12.5260333333334</v>
      </c>
      <c r="B1883">
        <v>-0.828050076961518</v>
      </c>
      <c r="C1883">
        <v>12.526450000000001</v>
      </c>
      <c r="D1883">
        <v>92.126138508319897</v>
      </c>
      <c r="E1883">
        <v>12.52125</v>
      </c>
      <c r="F1883">
        <v>6.5701082348823601</v>
      </c>
      <c r="G1883">
        <v>12.5208333333334</v>
      </c>
      <c r="H1883">
        <v>82.264356315135998</v>
      </c>
      <c r="I1883">
        <v>12.5220833333334</v>
      </c>
      <c r="J1883">
        <v>81.496886909007998</v>
      </c>
      <c r="K1883">
        <v>12.5245833333334</v>
      </c>
      <c r="L1883">
        <v>81.5494731068611</v>
      </c>
      <c r="M1883">
        <v>12.5245833333334</v>
      </c>
      <c r="N1883">
        <v>77.735543251037598</v>
      </c>
      <c r="O1883">
        <v>12.526249999999999</v>
      </c>
      <c r="P1883">
        <v>92.423088848590893</v>
      </c>
    </row>
    <row r="1884" spans="1:16" x14ac:dyDescent="0.2">
      <c r="A1884">
        <v>12.5327</v>
      </c>
      <c r="B1884">
        <v>-0.83948671817779597</v>
      </c>
      <c r="C1884">
        <v>12.5331166666667</v>
      </c>
      <c r="D1884">
        <v>97.077019512653393</v>
      </c>
      <c r="E1884">
        <v>12.5279166666667</v>
      </c>
      <c r="F1884">
        <v>6.5535455942154002</v>
      </c>
      <c r="G1884">
        <v>12.5275</v>
      </c>
      <c r="H1884">
        <v>86.722947657108307</v>
      </c>
      <c r="I1884">
        <v>12.52875</v>
      </c>
      <c r="J1884">
        <v>85.989072918891907</v>
      </c>
      <c r="K1884">
        <v>12.53125</v>
      </c>
      <c r="L1884">
        <v>86.052298545837402</v>
      </c>
      <c r="M1884">
        <v>12.53125</v>
      </c>
      <c r="N1884">
        <v>82.161396741867094</v>
      </c>
      <c r="O1884">
        <v>12.532916666666701</v>
      </c>
      <c r="P1884">
        <v>97.783319652080607</v>
      </c>
    </row>
    <row r="1885" spans="1:16" x14ac:dyDescent="0.2">
      <c r="A1885">
        <v>12.5393666666667</v>
      </c>
      <c r="B1885">
        <v>-0.84982067346572898</v>
      </c>
      <c r="C1885">
        <v>12.5397833333334</v>
      </c>
      <c r="D1885">
        <v>102.29033231735301</v>
      </c>
      <c r="E1885">
        <v>12.5345833333334</v>
      </c>
      <c r="F1885">
        <v>6.5371617674827602</v>
      </c>
      <c r="G1885">
        <v>12.5341666666667</v>
      </c>
      <c r="H1885">
        <v>91.424211859703107</v>
      </c>
      <c r="I1885">
        <v>12.5354166666667</v>
      </c>
      <c r="J1885">
        <v>90.729363262653393</v>
      </c>
      <c r="K1885">
        <v>12.5379166666667</v>
      </c>
      <c r="L1885">
        <v>90.8049494028092</v>
      </c>
      <c r="M1885">
        <v>12.5379166666667</v>
      </c>
      <c r="N1885">
        <v>86.831189692020402</v>
      </c>
      <c r="O1885">
        <v>12.5395833333334</v>
      </c>
      <c r="P1885">
        <v>103.432953357697</v>
      </c>
    </row>
    <row r="1886" spans="1:16" x14ac:dyDescent="0.2">
      <c r="A1886">
        <v>12.5460333333334</v>
      </c>
      <c r="B1886">
        <v>-0.86073577404022195</v>
      </c>
      <c r="C1886">
        <v>12.54645</v>
      </c>
      <c r="D1886">
        <v>107.778161764145</v>
      </c>
      <c r="E1886">
        <v>12.54125</v>
      </c>
      <c r="F1886">
        <v>6.5214559435844501</v>
      </c>
      <c r="G1886">
        <v>12.540833333333399</v>
      </c>
      <c r="H1886">
        <v>96.3791832327843</v>
      </c>
      <c r="I1886">
        <v>12.5420833333334</v>
      </c>
      <c r="J1886">
        <v>95.7288667559624</v>
      </c>
      <c r="K1886">
        <v>12.544583333333399</v>
      </c>
      <c r="L1886">
        <v>95.819018781185207</v>
      </c>
      <c r="M1886">
        <v>12.544583333333399</v>
      </c>
      <c r="N1886">
        <v>91.754361987113995</v>
      </c>
      <c r="O1886">
        <v>12.546250000000001</v>
      </c>
      <c r="P1886">
        <v>109.382279217243</v>
      </c>
    </row>
    <row r="1887" spans="1:16" x14ac:dyDescent="0.2">
      <c r="A1887">
        <v>12.5527</v>
      </c>
      <c r="B1887">
        <v>-0.87153911590576205</v>
      </c>
      <c r="C1887">
        <v>12.5531166666667</v>
      </c>
      <c r="D1887">
        <v>113.551713526249</v>
      </c>
      <c r="E1887">
        <v>12.547916666666699</v>
      </c>
      <c r="F1887">
        <v>6.5064802765846297</v>
      </c>
      <c r="G1887">
        <v>12.547499999999999</v>
      </c>
      <c r="H1887">
        <v>101.599112153053</v>
      </c>
      <c r="I1887">
        <v>12.54875</v>
      </c>
      <c r="J1887">
        <v>101.000368595124</v>
      </c>
      <c r="K1887">
        <v>12.55125</v>
      </c>
      <c r="L1887">
        <v>101.103685796261</v>
      </c>
      <c r="M1887">
        <v>12.55125</v>
      </c>
      <c r="N1887">
        <v>96.937030553817806</v>
      </c>
      <c r="O1887">
        <v>12.5529166666667</v>
      </c>
      <c r="P1887">
        <v>115.641370415688</v>
      </c>
    </row>
    <row r="1888" spans="1:16" x14ac:dyDescent="0.2">
      <c r="A1888">
        <v>12.559366666666699</v>
      </c>
      <c r="B1888">
        <v>-0.88127702474594105</v>
      </c>
      <c r="C1888">
        <v>12.559783333333399</v>
      </c>
      <c r="D1888">
        <v>119.61866915226</v>
      </c>
      <c r="E1888">
        <v>12.554583333333399</v>
      </c>
      <c r="F1888">
        <v>6.49393349885941</v>
      </c>
      <c r="G1888">
        <v>12.554166666666699</v>
      </c>
      <c r="H1888">
        <v>107.096388936043</v>
      </c>
      <c r="I1888">
        <v>12.5554166666667</v>
      </c>
      <c r="J1888">
        <v>106.553599238396</v>
      </c>
      <c r="K1888">
        <v>12.557916666666699</v>
      </c>
      <c r="L1888">
        <v>106.666088104248</v>
      </c>
      <c r="M1888">
        <v>12.557916666666699</v>
      </c>
      <c r="N1888">
        <v>102.385319769383</v>
      </c>
      <c r="O1888">
        <v>12.5595833333334</v>
      </c>
      <c r="P1888">
        <v>122.217535972595</v>
      </c>
    </row>
    <row r="1889" spans="1:16" x14ac:dyDescent="0.2">
      <c r="A1889">
        <v>12.566033333333399</v>
      </c>
      <c r="B1889">
        <v>-0.88914483785629295</v>
      </c>
      <c r="C1889">
        <v>12.56645</v>
      </c>
      <c r="D1889">
        <v>125.985942780972</v>
      </c>
      <c r="E1889">
        <v>12.561249999999999</v>
      </c>
      <c r="F1889">
        <v>6.4846724271774301</v>
      </c>
      <c r="G1889">
        <v>12.560833333333401</v>
      </c>
      <c r="H1889">
        <v>112.879537045956</v>
      </c>
      <c r="I1889">
        <v>12.562083333333399</v>
      </c>
      <c r="J1889">
        <v>112.39530146122</v>
      </c>
      <c r="K1889">
        <v>12.564583333333401</v>
      </c>
      <c r="L1889">
        <v>112.50966787338299</v>
      </c>
      <c r="M1889">
        <v>12.564583333333401</v>
      </c>
      <c r="N1889">
        <v>108.10414701700201</v>
      </c>
      <c r="O1889">
        <v>12.56625</v>
      </c>
      <c r="P1889">
        <v>129.117302596569</v>
      </c>
    </row>
    <row r="1890" spans="1:16" x14ac:dyDescent="0.2">
      <c r="A1890">
        <v>12.572699999999999</v>
      </c>
      <c r="B1890">
        <v>-0.89479982852935802</v>
      </c>
      <c r="C1890">
        <v>12.573116666666699</v>
      </c>
      <c r="D1890">
        <v>132.65950977802299</v>
      </c>
      <c r="E1890">
        <v>12.567916666666701</v>
      </c>
      <c r="F1890">
        <v>6.4776316285133397</v>
      </c>
      <c r="G1890">
        <v>12.567500000000001</v>
      </c>
      <c r="H1890">
        <v>118.952281773091</v>
      </c>
      <c r="I1890">
        <v>12.56875</v>
      </c>
      <c r="J1890">
        <v>118.530474603176</v>
      </c>
      <c r="K1890">
        <v>12.571249999999999</v>
      </c>
      <c r="L1890">
        <v>118.636392056942</v>
      </c>
      <c r="M1890">
        <v>12.571249999999999</v>
      </c>
      <c r="N1890">
        <v>114.098444581032</v>
      </c>
      <c r="O1890">
        <v>12.5729166666667</v>
      </c>
      <c r="P1890">
        <v>136.341311037541</v>
      </c>
    </row>
    <row r="1891" spans="1:16" x14ac:dyDescent="0.2">
      <c r="A1891">
        <v>12.579366666666701</v>
      </c>
      <c r="B1891">
        <v>-0.89842826128006004</v>
      </c>
      <c r="C1891">
        <v>12.579783333333401</v>
      </c>
      <c r="D1891">
        <v>139.642685651779</v>
      </c>
      <c r="E1891">
        <v>12.574583333333401</v>
      </c>
      <c r="F1891">
        <v>6.4698904752731403</v>
      </c>
      <c r="G1891">
        <v>12.5741666666667</v>
      </c>
      <c r="H1891">
        <v>125.315517187119</v>
      </c>
      <c r="I1891">
        <v>12.575416666666699</v>
      </c>
      <c r="J1891">
        <v>124.96317178011</v>
      </c>
      <c r="K1891">
        <v>12.577916666666701</v>
      </c>
      <c r="L1891">
        <v>125.04518032074</v>
      </c>
      <c r="M1891">
        <v>12.577916666666701</v>
      </c>
      <c r="N1891">
        <v>120.369531214237</v>
      </c>
      <c r="O1891">
        <v>12.5795833333334</v>
      </c>
      <c r="P1891">
        <v>143.88617128133799</v>
      </c>
    </row>
    <row r="1892" spans="1:16" x14ac:dyDescent="0.2">
      <c r="A1892">
        <v>12.5860333333334</v>
      </c>
      <c r="B1892">
        <v>-0.89923292398452803</v>
      </c>
      <c r="C1892">
        <v>12.586449999999999</v>
      </c>
      <c r="D1892">
        <v>146.93353325128601</v>
      </c>
      <c r="E1892">
        <v>12.581250000000001</v>
      </c>
      <c r="F1892">
        <v>6.4605474472045898</v>
      </c>
      <c r="G1892">
        <v>12.5808333333334</v>
      </c>
      <c r="H1892">
        <v>131.96883350610801</v>
      </c>
      <c r="I1892">
        <v>12.582083333333401</v>
      </c>
      <c r="J1892">
        <v>131.69665634632099</v>
      </c>
      <c r="K1892">
        <v>12.5845833333334</v>
      </c>
      <c r="L1892">
        <v>131.731919944287</v>
      </c>
      <c r="M1892">
        <v>12.5845833333334</v>
      </c>
      <c r="N1892">
        <v>126.914270222187</v>
      </c>
      <c r="O1892">
        <v>12.58625</v>
      </c>
      <c r="P1892">
        <v>151.747032999993</v>
      </c>
    </row>
    <row r="1893" spans="1:16" x14ac:dyDescent="0.2">
      <c r="A1893">
        <v>12.592700000000001</v>
      </c>
      <c r="B1893">
        <v>-0.89792162179946899</v>
      </c>
      <c r="C1893">
        <v>12.593116666666701</v>
      </c>
      <c r="D1893">
        <v>154.52684462070499</v>
      </c>
      <c r="E1893">
        <v>12.5879166666667</v>
      </c>
      <c r="F1893">
        <v>6.4492747187614503</v>
      </c>
      <c r="G1893">
        <v>12.5875</v>
      </c>
      <c r="H1893">
        <v>138.910003006458</v>
      </c>
      <c r="I1893">
        <v>12.588749999999999</v>
      </c>
      <c r="J1893">
        <v>138.72865587472899</v>
      </c>
      <c r="K1893">
        <v>12.59125</v>
      </c>
      <c r="L1893">
        <v>138.690494000912</v>
      </c>
      <c r="M1893">
        <v>12.59125</v>
      </c>
      <c r="N1893">
        <v>133.727192878723</v>
      </c>
      <c r="O1893">
        <v>12.592916666666699</v>
      </c>
      <c r="P1893">
        <v>159.91358458995799</v>
      </c>
    </row>
    <row r="1894" spans="1:16" x14ac:dyDescent="0.2">
      <c r="A1894">
        <v>12.5993666666667</v>
      </c>
      <c r="B1894">
        <v>-0.89415907859802302</v>
      </c>
      <c r="C1894">
        <v>12.5997833333334</v>
      </c>
      <c r="D1894">
        <v>162.413232028485</v>
      </c>
      <c r="E1894">
        <v>12.5945833333334</v>
      </c>
      <c r="F1894">
        <v>6.4365565776824996</v>
      </c>
      <c r="G1894">
        <v>12.5941666666667</v>
      </c>
      <c r="H1894">
        <v>146.13208919763599</v>
      </c>
      <c r="I1894">
        <v>12.595416666666701</v>
      </c>
      <c r="J1894">
        <v>146.05390280485199</v>
      </c>
      <c r="K1894">
        <v>12.5979166666667</v>
      </c>
      <c r="L1894">
        <v>145.91240137815501</v>
      </c>
      <c r="M1894">
        <v>12.5979166666667</v>
      </c>
      <c r="N1894">
        <v>140.79857617616699</v>
      </c>
      <c r="O1894">
        <v>12.599583333333401</v>
      </c>
      <c r="P1894">
        <v>168.37125271558801</v>
      </c>
    </row>
    <row r="1895" spans="1:16" x14ac:dyDescent="0.2">
      <c r="A1895">
        <v>12.6060333333334</v>
      </c>
      <c r="B1895">
        <v>-0.88931620121002197</v>
      </c>
      <c r="C1895">
        <v>12.606450000000001</v>
      </c>
      <c r="D1895">
        <v>170.57881504297299</v>
      </c>
      <c r="E1895">
        <v>12.60125</v>
      </c>
      <c r="F1895">
        <v>6.4226165413856497</v>
      </c>
      <c r="G1895">
        <v>12.6008333333334</v>
      </c>
      <c r="H1895">
        <v>153.623536229134</v>
      </c>
      <c r="I1895">
        <v>12.6020833333334</v>
      </c>
      <c r="J1895">
        <v>153.66180986166</v>
      </c>
      <c r="K1895">
        <v>12.6045833333334</v>
      </c>
      <c r="L1895">
        <v>153.38552743196499</v>
      </c>
      <c r="M1895">
        <v>12.6045833333334</v>
      </c>
      <c r="N1895">
        <v>148.116685450077</v>
      </c>
      <c r="O1895">
        <v>12.606249999999999</v>
      </c>
      <c r="P1895">
        <v>177.09960788488399</v>
      </c>
    </row>
    <row r="1896" spans="1:16" x14ac:dyDescent="0.2">
      <c r="A1896">
        <v>12.6127</v>
      </c>
      <c r="B1896">
        <v>-0.88412314653396595</v>
      </c>
      <c r="C1896">
        <v>12.6131166666667</v>
      </c>
      <c r="D1896">
        <v>179.00378257036201</v>
      </c>
      <c r="E1896">
        <v>12.6079166666667</v>
      </c>
      <c r="F1896">
        <v>6.4079836010933002</v>
      </c>
      <c r="G1896">
        <v>12.6075</v>
      </c>
      <c r="H1896">
        <v>161.37047857046099</v>
      </c>
      <c r="I1896">
        <v>12.608750000000001</v>
      </c>
      <c r="J1896">
        <v>161.54072433710101</v>
      </c>
      <c r="K1896">
        <v>12.61125</v>
      </c>
      <c r="L1896">
        <v>161.09456866979599</v>
      </c>
      <c r="M1896">
        <v>12.61125</v>
      </c>
      <c r="N1896">
        <v>155.66505491733599</v>
      </c>
      <c r="O1896">
        <v>12.612916666666701</v>
      </c>
      <c r="P1896">
        <v>186.07573211193099</v>
      </c>
    </row>
    <row r="1897" spans="1:16" x14ac:dyDescent="0.2">
      <c r="A1897">
        <v>12.6193666666667</v>
      </c>
      <c r="B1897">
        <v>-0.87844580411911</v>
      </c>
      <c r="C1897">
        <v>12.6197833333334</v>
      </c>
      <c r="D1897">
        <v>187.664270401001</v>
      </c>
      <c r="E1897">
        <v>12.6145833333334</v>
      </c>
      <c r="F1897">
        <v>6.3942819833755502</v>
      </c>
      <c r="G1897">
        <v>12.6141666666667</v>
      </c>
      <c r="H1897">
        <v>169.354774057865</v>
      </c>
      <c r="I1897">
        <v>12.6154166666667</v>
      </c>
      <c r="J1897">
        <v>169.672131538391</v>
      </c>
      <c r="K1897">
        <v>12.6179166666667</v>
      </c>
      <c r="L1897">
        <v>169.019557535649</v>
      </c>
      <c r="M1897">
        <v>12.6179166666667</v>
      </c>
      <c r="N1897">
        <v>163.42605650425</v>
      </c>
      <c r="O1897">
        <v>12.6195833333334</v>
      </c>
      <c r="P1897">
        <v>195.27260214090401</v>
      </c>
    </row>
    <row r="1898" spans="1:16" x14ac:dyDescent="0.2">
      <c r="A1898">
        <v>12.6260333333334</v>
      </c>
      <c r="B1898">
        <v>-0.87162852287292503</v>
      </c>
      <c r="C1898">
        <v>12.62645</v>
      </c>
      <c r="D1898">
        <v>196.532435715199</v>
      </c>
      <c r="E1898">
        <v>12.62125</v>
      </c>
      <c r="F1898">
        <v>6.3815712928771999</v>
      </c>
      <c r="G1898">
        <v>12.620833333333399</v>
      </c>
      <c r="H1898">
        <v>177.55559086799599</v>
      </c>
      <c r="I1898">
        <v>12.6220833333334</v>
      </c>
      <c r="J1898">
        <v>178.03149670362501</v>
      </c>
      <c r="K1898">
        <v>12.624583333333399</v>
      </c>
      <c r="L1898">
        <v>177.13754624128401</v>
      </c>
      <c r="M1898">
        <v>12.624583333333399</v>
      </c>
      <c r="N1898">
        <v>171.377785503864</v>
      </c>
      <c r="O1898">
        <v>12.626250000000001</v>
      </c>
      <c r="P1898">
        <v>204.65796440839799</v>
      </c>
    </row>
    <row r="1899" spans="1:16" x14ac:dyDescent="0.2">
      <c r="A1899">
        <v>12.6327</v>
      </c>
      <c r="B1899">
        <v>-0.86458027362823497</v>
      </c>
      <c r="C1899">
        <v>12.6331166666667</v>
      </c>
      <c r="D1899">
        <v>205.575406551361</v>
      </c>
      <c r="E1899">
        <v>12.6279166666667</v>
      </c>
      <c r="F1899">
        <v>6.3694342970848101</v>
      </c>
      <c r="G1899">
        <v>12.6275</v>
      </c>
      <c r="H1899">
        <v>185.94605475664201</v>
      </c>
      <c r="I1899">
        <v>12.62875</v>
      </c>
      <c r="J1899">
        <v>186.59128993749599</v>
      </c>
      <c r="K1899">
        <v>12.63125</v>
      </c>
      <c r="L1899">
        <v>185.42171269655199</v>
      </c>
      <c r="M1899">
        <v>12.63125</v>
      </c>
      <c r="N1899">
        <v>179.49575930833799</v>
      </c>
      <c r="O1899">
        <v>12.6329166666667</v>
      </c>
      <c r="P1899">
        <v>214.19647336006199</v>
      </c>
    </row>
    <row r="1900" spans="1:16" x14ac:dyDescent="0.2">
      <c r="A1900">
        <v>12.6393666666667</v>
      </c>
      <c r="B1900">
        <v>-0.85849314928054798</v>
      </c>
      <c r="C1900">
        <v>12.6397833333334</v>
      </c>
      <c r="D1900">
        <v>214.75777029991201</v>
      </c>
      <c r="E1900">
        <v>12.634583333333399</v>
      </c>
      <c r="F1900">
        <v>6.3575133681297302</v>
      </c>
      <c r="G1900">
        <v>12.634166666666699</v>
      </c>
      <c r="H1900">
        <v>194.496273994446</v>
      </c>
      <c r="I1900">
        <v>12.6354166666667</v>
      </c>
      <c r="J1900">
        <v>195.32091170549401</v>
      </c>
      <c r="K1900">
        <v>12.637916666666699</v>
      </c>
      <c r="L1900">
        <v>193.841569125653</v>
      </c>
      <c r="M1900">
        <v>12.637916666666699</v>
      </c>
      <c r="N1900">
        <v>187.752582132817</v>
      </c>
      <c r="O1900">
        <v>12.6395833333334</v>
      </c>
      <c r="P1900">
        <v>223.85250031948101</v>
      </c>
    </row>
    <row r="1901" spans="1:16" x14ac:dyDescent="0.2">
      <c r="A1901">
        <v>12.646033333333399</v>
      </c>
      <c r="B1901">
        <v>-0.85311383008956898</v>
      </c>
      <c r="C1901">
        <v>12.64645</v>
      </c>
      <c r="D1901">
        <v>224.041379988194</v>
      </c>
      <c r="E1901">
        <v>12.641249999999999</v>
      </c>
      <c r="F1901">
        <v>6.3456818461418196</v>
      </c>
      <c r="G1901">
        <v>12.640833333333401</v>
      </c>
      <c r="H1901">
        <v>203.172259032726</v>
      </c>
      <c r="I1901">
        <v>12.6420833333334</v>
      </c>
      <c r="J1901">
        <v>204.18804138898901</v>
      </c>
      <c r="K1901">
        <v>12.644583333333401</v>
      </c>
      <c r="L1901">
        <v>202.36258208751701</v>
      </c>
      <c r="M1901">
        <v>12.644583333333401</v>
      </c>
      <c r="N1901">
        <v>196.117453277111</v>
      </c>
      <c r="O1901">
        <v>12.64625</v>
      </c>
      <c r="P1901">
        <v>233.58850181102801</v>
      </c>
    </row>
    <row r="1902" spans="1:16" x14ac:dyDescent="0.2">
      <c r="A1902">
        <v>12.652699999999999</v>
      </c>
      <c r="B1902">
        <v>-0.84777921438217196</v>
      </c>
      <c r="C1902">
        <v>12.653116666666699</v>
      </c>
      <c r="D1902">
        <v>233.388409018517</v>
      </c>
      <c r="E1902">
        <v>12.647916666666699</v>
      </c>
      <c r="F1902">
        <v>6.3326135277748099</v>
      </c>
      <c r="G1902">
        <v>12.647500000000001</v>
      </c>
      <c r="H1902">
        <v>211.93796396255499</v>
      </c>
      <c r="I1902">
        <v>12.64875</v>
      </c>
      <c r="J1902">
        <v>213.15791457891501</v>
      </c>
      <c r="K1902">
        <v>12.651249999999999</v>
      </c>
      <c r="L1902">
        <v>210.94703674316401</v>
      </c>
      <c r="M1902">
        <v>12.651249999999999</v>
      </c>
      <c r="N1902">
        <v>204.55781370401399</v>
      </c>
      <c r="O1902">
        <v>12.6529166666667</v>
      </c>
      <c r="P1902">
        <v>243.36558580398599</v>
      </c>
    </row>
    <row r="1903" spans="1:16" x14ac:dyDescent="0.2">
      <c r="A1903">
        <v>12.659366666666701</v>
      </c>
      <c r="B1903">
        <v>-0.84259361028671298</v>
      </c>
      <c r="C1903">
        <v>12.659783333333399</v>
      </c>
      <c r="D1903">
        <v>242.75863915681899</v>
      </c>
      <c r="E1903">
        <v>12.654583333333401</v>
      </c>
      <c r="F1903">
        <v>6.3170567154884401</v>
      </c>
      <c r="G1903">
        <v>12.654166666666701</v>
      </c>
      <c r="H1903">
        <v>220.75733542442299</v>
      </c>
      <c r="I1903">
        <v>12.655416666666699</v>
      </c>
      <c r="J1903">
        <v>222.19650447368599</v>
      </c>
      <c r="K1903">
        <v>12.657916666666701</v>
      </c>
      <c r="L1903">
        <v>219.55808252096199</v>
      </c>
      <c r="M1903">
        <v>12.657916666666701</v>
      </c>
      <c r="N1903">
        <v>213.03771436214501</v>
      </c>
      <c r="O1903">
        <v>12.6595833333334</v>
      </c>
      <c r="P1903">
        <v>253.14217060804401</v>
      </c>
    </row>
    <row r="1904" spans="1:16" x14ac:dyDescent="0.2">
      <c r="A1904">
        <v>12.666033333333401</v>
      </c>
      <c r="B1904">
        <v>-0.83943456411361705</v>
      </c>
      <c r="C1904">
        <v>12.666449999999999</v>
      </c>
      <c r="D1904">
        <v>252.10988521575899</v>
      </c>
      <c r="E1904">
        <v>12.661250000000001</v>
      </c>
      <c r="F1904">
        <v>6.2992274761199996</v>
      </c>
      <c r="G1904">
        <v>12.6608333333334</v>
      </c>
      <c r="H1904">
        <v>229.591347277165</v>
      </c>
      <c r="I1904">
        <v>12.662083333333401</v>
      </c>
      <c r="J1904">
        <v>231.267042458058</v>
      </c>
      <c r="K1904">
        <v>12.6645833333334</v>
      </c>
      <c r="L1904">
        <v>228.159792721272</v>
      </c>
      <c r="M1904">
        <v>12.6645833333334</v>
      </c>
      <c r="N1904">
        <v>221.52367979288101</v>
      </c>
      <c r="O1904">
        <v>12.66625</v>
      </c>
      <c r="P1904">
        <v>262.87601143121702</v>
      </c>
    </row>
    <row r="1905" spans="1:16" x14ac:dyDescent="0.2">
      <c r="A1905">
        <v>12.672700000000001</v>
      </c>
      <c r="B1905">
        <v>-0.83824992179870605</v>
      </c>
      <c r="C1905">
        <v>12.673116666666701</v>
      </c>
      <c r="D1905">
        <v>261.40098273754103</v>
      </c>
      <c r="E1905">
        <v>12.6679166666667</v>
      </c>
      <c r="F1905">
        <v>6.2801390886306798</v>
      </c>
      <c r="G1905">
        <v>12.6675</v>
      </c>
      <c r="H1905">
        <v>238.40148001909299</v>
      </c>
      <c r="I1905">
        <v>12.668749999999999</v>
      </c>
      <c r="J1905">
        <v>240.33024907112099</v>
      </c>
      <c r="K1905">
        <v>12.671250000000001</v>
      </c>
      <c r="L1905">
        <v>236.71666532754901</v>
      </c>
      <c r="M1905">
        <v>12.671250000000001</v>
      </c>
      <c r="N1905">
        <v>229.98189926147501</v>
      </c>
      <c r="O1905">
        <v>12.672916666666699</v>
      </c>
      <c r="P1905">
        <v>272.52679318189598</v>
      </c>
    </row>
    <row r="1906" spans="1:16" x14ac:dyDescent="0.2">
      <c r="A1906">
        <v>12.6793666666667</v>
      </c>
      <c r="B1906">
        <v>-0.83921104669570901</v>
      </c>
      <c r="C1906">
        <v>12.6797833333334</v>
      </c>
      <c r="D1906">
        <v>270.59262245893501</v>
      </c>
      <c r="E1906">
        <v>12.6745833333334</v>
      </c>
      <c r="F1906">
        <v>6.2593892216682496</v>
      </c>
      <c r="G1906">
        <v>12.6741666666667</v>
      </c>
      <c r="H1906">
        <v>247.14919924736</v>
      </c>
      <c r="I1906">
        <v>12.675416666666701</v>
      </c>
      <c r="J1906">
        <v>249.34587627649299</v>
      </c>
      <c r="K1906">
        <v>12.6779166666667</v>
      </c>
      <c r="L1906">
        <v>245.19251286983501</v>
      </c>
      <c r="M1906">
        <v>12.6779166666667</v>
      </c>
      <c r="N1906">
        <v>238.37997019290901</v>
      </c>
      <c r="O1906">
        <v>12.679583333333399</v>
      </c>
      <c r="P1906">
        <v>282.05330669879902</v>
      </c>
    </row>
    <row r="1907" spans="1:16" x14ac:dyDescent="0.2">
      <c r="A1907">
        <v>12.6860333333334</v>
      </c>
      <c r="B1907">
        <v>-0.84269791841507002</v>
      </c>
      <c r="C1907">
        <v>12.686450000000001</v>
      </c>
      <c r="D1907">
        <v>279.64781969785702</v>
      </c>
      <c r="E1907">
        <v>12.68125</v>
      </c>
      <c r="F1907">
        <v>6.2360540032386798</v>
      </c>
      <c r="G1907">
        <v>12.6808333333334</v>
      </c>
      <c r="H1907">
        <v>255.79753518104599</v>
      </c>
      <c r="I1907">
        <v>12.6820833333334</v>
      </c>
      <c r="J1907">
        <v>258.27791541814798</v>
      </c>
      <c r="K1907">
        <v>12.6845833333334</v>
      </c>
      <c r="L1907">
        <v>253.55299562215799</v>
      </c>
      <c r="M1907">
        <v>12.6845833333334</v>
      </c>
      <c r="N1907">
        <v>246.68544530868601</v>
      </c>
      <c r="O1907">
        <v>12.686249999999999</v>
      </c>
      <c r="P1907">
        <v>291.41718894243297</v>
      </c>
    </row>
    <row r="1908" spans="1:16" x14ac:dyDescent="0.2">
      <c r="A1908">
        <v>12.6927</v>
      </c>
      <c r="B1908">
        <v>-0.84910541772842396</v>
      </c>
      <c r="C1908">
        <v>12.6931166666667</v>
      </c>
      <c r="D1908">
        <v>288.528680801392</v>
      </c>
      <c r="E1908">
        <v>12.6879166666667</v>
      </c>
      <c r="F1908">
        <v>6.2121599912643504</v>
      </c>
      <c r="G1908">
        <v>12.6875</v>
      </c>
      <c r="H1908">
        <v>264.31174576282501</v>
      </c>
      <c r="I1908">
        <v>12.688750000000001</v>
      </c>
      <c r="J1908">
        <v>267.09018647670803</v>
      </c>
      <c r="K1908">
        <v>12.69125</v>
      </c>
      <c r="L1908">
        <v>261.76619529724098</v>
      </c>
      <c r="M1908">
        <v>12.69125</v>
      </c>
      <c r="N1908">
        <v>254.865795373917</v>
      </c>
      <c r="O1908">
        <v>12.692916666666701</v>
      </c>
      <c r="P1908">
        <v>300.58141052722999</v>
      </c>
    </row>
    <row r="1909" spans="1:16" x14ac:dyDescent="0.2">
      <c r="A1909">
        <v>12.6993666666667</v>
      </c>
      <c r="B1909">
        <v>-0.85774809122085605</v>
      </c>
      <c r="C1909">
        <v>12.6997833333334</v>
      </c>
      <c r="D1909">
        <v>297.20070213079498</v>
      </c>
      <c r="E1909">
        <v>12.6945833333334</v>
      </c>
      <c r="F1909">
        <v>6.1902180314064097</v>
      </c>
      <c r="G1909">
        <v>12.6941666666667</v>
      </c>
      <c r="H1909">
        <v>272.65607565641398</v>
      </c>
      <c r="I1909">
        <v>12.6954166666667</v>
      </c>
      <c r="J1909">
        <v>275.74612200260202</v>
      </c>
      <c r="K1909">
        <v>12.6979166666667</v>
      </c>
      <c r="L1909">
        <v>269.80246603488899</v>
      </c>
      <c r="M1909">
        <v>12.6979166666667</v>
      </c>
      <c r="N1909">
        <v>262.891694903374</v>
      </c>
      <c r="O1909">
        <v>12.699583333333401</v>
      </c>
      <c r="P1909">
        <v>309.51382219791401</v>
      </c>
    </row>
    <row r="1910" spans="1:16" x14ac:dyDescent="0.2">
      <c r="A1910">
        <v>12.7060333333334</v>
      </c>
      <c r="B1910">
        <v>-0.86710602045059204</v>
      </c>
      <c r="C1910">
        <v>12.70645</v>
      </c>
      <c r="D1910">
        <v>305.635556578636</v>
      </c>
      <c r="E1910">
        <v>12.70125</v>
      </c>
      <c r="F1910">
        <v>6.17147982120514</v>
      </c>
      <c r="G1910">
        <v>12.700833333333399</v>
      </c>
      <c r="H1910">
        <v>280.79678118228901</v>
      </c>
      <c r="I1910">
        <v>12.7020833333334</v>
      </c>
      <c r="J1910">
        <v>284.21097993850702</v>
      </c>
      <c r="K1910">
        <v>12.7045833333334</v>
      </c>
      <c r="L1910">
        <v>277.633495628834</v>
      </c>
      <c r="M1910">
        <v>12.7045833333334</v>
      </c>
      <c r="N1910">
        <v>270.73487639427202</v>
      </c>
      <c r="O1910">
        <v>12.706250000000001</v>
      </c>
      <c r="P1910">
        <v>318.18588823080103</v>
      </c>
    </row>
    <row r="1911" spans="1:16" x14ac:dyDescent="0.2">
      <c r="A1911">
        <v>12.7127</v>
      </c>
      <c r="B1911">
        <v>-0.87634474039077803</v>
      </c>
      <c r="C1911">
        <v>12.7131166666667</v>
      </c>
      <c r="D1911">
        <v>313.80876898765598</v>
      </c>
      <c r="E1911">
        <v>12.7079166666667</v>
      </c>
      <c r="F1911">
        <v>6.1555504798889196</v>
      </c>
      <c r="G1911">
        <v>12.7075</v>
      </c>
      <c r="H1911">
        <v>288.70324790477798</v>
      </c>
      <c r="I1911">
        <v>12.70875</v>
      </c>
      <c r="J1911">
        <v>292.45267808437399</v>
      </c>
      <c r="K1911">
        <v>12.71125</v>
      </c>
      <c r="L1911">
        <v>285.232573747635</v>
      </c>
      <c r="M1911">
        <v>12.71125</v>
      </c>
      <c r="N1911">
        <v>278.36920320987701</v>
      </c>
      <c r="O1911">
        <v>12.7129166666667</v>
      </c>
      <c r="P1911">
        <v>326.56916975975099</v>
      </c>
    </row>
    <row r="1912" spans="1:16" x14ac:dyDescent="0.2">
      <c r="A1912">
        <v>12.7193666666667</v>
      </c>
      <c r="B1912">
        <v>-0.88557600975036599</v>
      </c>
      <c r="C1912">
        <v>12.7197833333334</v>
      </c>
      <c r="D1912">
        <v>321.69688493013399</v>
      </c>
      <c r="E1912">
        <v>12.714583333333399</v>
      </c>
      <c r="F1912">
        <v>6.1417371034622201</v>
      </c>
      <c r="G1912">
        <v>12.714166666666699</v>
      </c>
      <c r="H1912">
        <v>296.34861648082801</v>
      </c>
      <c r="I1912">
        <v>12.7154166666667</v>
      </c>
      <c r="J1912">
        <v>300.44480413198499</v>
      </c>
      <c r="K1912">
        <v>12.717916666666699</v>
      </c>
      <c r="L1912">
        <v>292.57688671350502</v>
      </c>
      <c r="M1912">
        <v>12.717916666666699</v>
      </c>
      <c r="N1912">
        <v>285.76967865228698</v>
      </c>
      <c r="O1912">
        <v>12.7195833333334</v>
      </c>
      <c r="P1912">
        <v>334.63874459266702</v>
      </c>
    </row>
    <row r="1913" spans="1:16" x14ac:dyDescent="0.2">
      <c r="A1913">
        <v>12.726033333333399</v>
      </c>
      <c r="B1913">
        <v>-0.89509785175323497</v>
      </c>
      <c r="C1913">
        <v>12.72645</v>
      </c>
      <c r="D1913">
        <v>329.27905023097998</v>
      </c>
      <c r="E1913">
        <v>12.72125</v>
      </c>
      <c r="F1913">
        <v>6.1312168836593699</v>
      </c>
      <c r="G1913">
        <v>12.720833333333401</v>
      </c>
      <c r="H1913">
        <v>303.709886968136</v>
      </c>
      <c r="I1913">
        <v>12.7220833333334</v>
      </c>
      <c r="J1913">
        <v>308.161459863186</v>
      </c>
      <c r="K1913">
        <v>12.724583333333401</v>
      </c>
      <c r="L1913">
        <v>299.64859038591402</v>
      </c>
      <c r="M1913">
        <v>12.724583333333401</v>
      </c>
      <c r="N1913">
        <v>292.91465878486702</v>
      </c>
      <c r="O1913">
        <v>12.72625</v>
      </c>
      <c r="P1913">
        <v>342.37271547317499</v>
      </c>
    </row>
    <row r="1914" spans="1:16" x14ac:dyDescent="0.2">
      <c r="A1914">
        <v>12.732699999999999</v>
      </c>
      <c r="B1914">
        <v>-0.90498477220535301</v>
      </c>
      <c r="C1914">
        <v>12.7331166666667</v>
      </c>
      <c r="D1914">
        <v>336.54016256332397</v>
      </c>
      <c r="E1914">
        <v>12.727916666666699</v>
      </c>
      <c r="F1914">
        <v>6.1247795820236197</v>
      </c>
      <c r="G1914">
        <v>12.727499999999999</v>
      </c>
      <c r="H1914">
        <v>310.76468527317098</v>
      </c>
      <c r="I1914">
        <v>12.72875</v>
      </c>
      <c r="J1914">
        <v>315.580822527409</v>
      </c>
      <c r="K1914">
        <v>12.731249999999999</v>
      </c>
      <c r="L1914">
        <v>306.43232166767098</v>
      </c>
      <c r="M1914">
        <v>12.731249999999999</v>
      </c>
      <c r="N1914">
        <v>299.78621006012003</v>
      </c>
      <c r="O1914">
        <v>12.7329166666667</v>
      </c>
      <c r="P1914">
        <v>349.75353628396999</v>
      </c>
    </row>
    <row r="1915" spans="1:16" x14ac:dyDescent="0.2">
      <c r="A1915">
        <v>12.739366666666699</v>
      </c>
      <c r="B1915">
        <v>-0.91551989316940297</v>
      </c>
      <c r="C1915">
        <v>12.739783333333399</v>
      </c>
      <c r="D1915">
        <v>343.46809983253502</v>
      </c>
      <c r="E1915">
        <v>12.734583333333401</v>
      </c>
      <c r="F1915">
        <v>6.1220452189445496</v>
      </c>
      <c r="G1915">
        <v>12.734166666666701</v>
      </c>
      <c r="H1915">
        <v>317.49641895294201</v>
      </c>
      <c r="I1915">
        <v>12.735416666666699</v>
      </c>
      <c r="J1915">
        <v>322.68419116735498</v>
      </c>
      <c r="K1915">
        <v>12.737916666666701</v>
      </c>
      <c r="L1915">
        <v>312.913469970226</v>
      </c>
      <c r="M1915">
        <v>12.737916666666701</v>
      </c>
      <c r="N1915">
        <v>306.368738412857</v>
      </c>
      <c r="O1915">
        <v>12.7395833333334</v>
      </c>
      <c r="P1915">
        <v>356.76573216915199</v>
      </c>
    </row>
    <row r="1916" spans="1:16" x14ac:dyDescent="0.2">
      <c r="A1916">
        <v>12.746033333333401</v>
      </c>
      <c r="B1916">
        <v>-0.926971435546875</v>
      </c>
      <c r="C1916">
        <v>12.746449999999999</v>
      </c>
      <c r="D1916">
        <v>350.05185753107099</v>
      </c>
      <c r="E1916">
        <v>12.741250000000001</v>
      </c>
      <c r="F1916">
        <v>6.1222389340400696</v>
      </c>
      <c r="G1916">
        <v>12.7408333333334</v>
      </c>
      <c r="H1916">
        <v>323.89251887798298</v>
      </c>
      <c r="I1916">
        <v>12.742083333333399</v>
      </c>
      <c r="J1916">
        <v>329.45641875267</v>
      </c>
      <c r="K1916">
        <v>12.7445833333334</v>
      </c>
      <c r="L1916">
        <v>319.07811015844402</v>
      </c>
      <c r="M1916">
        <v>12.7445833333334</v>
      </c>
      <c r="N1916">
        <v>312.64944374561298</v>
      </c>
      <c r="O1916">
        <v>12.74625</v>
      </c>
      <c r="P1916">
        <v>363.396406173706</v>
      </c>
    </row>
    <row r="1917" spans="1:16" x14ac:dyDescent="0.2">
      <c r="A1917">
        <v>12.752700000000001</v>
      </c>
      <c r="B1917">
        <v>-0.93962252140045199</v>
      </c>
      <c r="C1917">
        <v>12.753116666666701</v>
      </c>
      <c r="D1917">
        <v>356.280885636807</v>
      </c>
      <c r="E1917">
        <v>12.747916666666701</v>
      </c>
      <c r="F1917">
        <v>6.1251297593116796</v>
      </c>
      <c r="G1917">
        <v>12.7475</v>
      </c>
      <c r="H1917">
        <v>329.94327694177599</v>
      </c>
      <c r="I1917">
        <v>12.748749999999999</v>
      </c>
      <c r="J1917">
        <v>335.88596433401102</v>
      </c>
      <c r="K1917">
        <v>12.751250000000001</v>
      </c>
      <c r="L1917">
        <v>324.91452991962501</v>
      </c>
      <c r="M1917">
        <v>12.751250000000001</v>
      </c>
      <c r="N1917">
        <v>318.61913949251198</v>
      </c>
      <c r="O1917">
        <v>12.7529166666667</v>
      </c>
      <c r="P1917">
        <v>369.6378916502</v>
      </c>
    </row>
    <row r="1918" spans="1:16" x14ac:dyDescent="0.2">
      <c r="A1918">
        <v>12.7593666666667</v>
      </c>
      <c r="B1918">
        <v>-0.95257163047790505</v>
      </c>
      <c r="C1918">
        <v>12.759783333333401</v>
      </c>
      <c r="D1918">
        <v>362.14759945869503</v>
      </c>
      <c r="E1918">
        <v>12.7545833333334</v>
      </c>
      <c r="F1918">
        <v>6.1310231685638499</v>
      </c>
      <c r="G1918">
        <v>12.7541666666667</v>
      </c>
      <c r="H1918">
        <v>335.63806116580997</v>
      </c>
      <c r="I1918">
        <v>12.755416666666701</v>
      </c>
      <c r="J1918">
        <v>341.96224063634901</v>
      </c>
      <c r="K1918">
        <v>12.7579166666667</v>
      </c>
      <c r="L1918">
        <v>330.41666448116302</v>
      </c>
      <c r="M1918">
        <v>12.7579166666667</v>
      </c>
      <c r="N1918">
        <v>324.26947355270403</v>
      </c>
      <c r="O1918">
        <v>12.759583333333399</v>
      </c>
      <c r="P1918">
        <v>375.48393756151199</v>
      </c>
    </row>
    <row r="1919" spans="1:16" x14ac:dyDescent="0.2">
      <c r="A1919">
        <v>12.7660333333334</v>
      </c>
      <c r="B1919">
        <v>-0.965520739555359</v>
      </c>
      <c r="C1919">
        <v>12.766450000000001</v>
      </c>
      <c r="D1919">
        <v>367.64675378799501</v>
      </c>
      <c r="E1919">
        <v>12.76125</v>
      </c>
      <c r="F1919">
        <v>6.1401501297950798</v>
      </c>
      <c r="G1919">
        <v>12.7608333333334</v>
      </c>
      <c r="H1919">
        <v>340.96796065568901</v>
      </c>
      <c r="I1919">
        <v>12.762083333333401</v>
      </c>
      <c r="J1919">
        <v>347.677022218704</v>
      </c>
      <c r="K1919">
        <v>12.7645833333334</v>
      </c>
      <c r="L1919">
        <v>335.57748794555698</v>
      </c>
      <c r="M1919">
        <v>12.7645833333334</v>
      </c>
      <c r="N1919">
        <v>329.59514111280498</v>
      </c>
      <c r="O1919">
        <v>12.766249999999999</v>
      </c>
      <c r="P1919">
        <v>380.929812788964</v>
      </c>
    </row>
    <row r="1920" spans="1:16" x14ac:dyDescent="0.2">
      <c r="A1920">
        <v>12.7727</v>
      </c>
      <c r="B1920">
        <v>-0.97814202308654796</v>
      </c>
      <c r="C1920">
        <v>12.7731166666667</v>
      </c>
      <c r="D1920">
        <v>372.77428060770097</v>
      </c>
      <c r="E1920">
        <v>12.7679166666667</v>
      </c>
      <c r="F1920">
        <v>6.1512365937232998</v>
      </c>
      <c r="G1920">
        <v>12.7675</v>
      </c>
      <c r="H1920">
        <v>345.92862427234701</v>
      </c>
      <c r="I1920">
        <v>12.768750000000001</v>
      </c>
      <c r="J1920">
        <v>353.02238911390299</v>
      </c>
      <c r="K1920">
        <v>12.77125</v>
      </c>
      <c r="L1920">
        <v>340.39294719696102</v>
      </c>
      <c r="M1920">
        <v>12.77125</v>
      </c>
      <c r="N1920">
        <v>334.59155261516599</v>
      </c>
      <c r="O1920">
        <v>12.772916666666699</v>
      </c>
      <c r="P1920">
        <v>385.97439974546501</v>
      </c>
    </row>
    <row r="1921" spans="1:16" x14ac:dyDescent="0.2">
      <c r="A1921">
        <v>12.7793666666667</v>
      </c>
      <c r="B1921">
        <v>-0.99118053913116499</v>
      </c>
      <c r="C1921">
        <v>12.7797833333334</v>
      </c>
      <c r="D1921">
        <v>377.52824276685698</v>
      </c>
      <c r="E1921">
        <v>12.7745833333334</v>
      </c>
      <c r="F1921">
        <v>6.1634033918380799</v>
      </c>
      <c r="G1921">
        <v>12.7741666666667</v>
      </c>
      <c r="H1921">
        <v>350.518599152565</v>
      </c>
      <c r="I1921">
        <v>12.7754166666667</v>
      </c>
      <c r="J1921">
        <v>357.99226909875898</v>
      </c>
      <c r="K1921">
        <v>12.7779166666667</v>
      </c>
      <c r="L1921">
        <v>344.85882520675699</v>
      </c>
      <c r="M1921">
        <v>12.7779166666667</v>
      </c>
      <c r="N1921">
        <v>339.25434201955801</v>
      </c>
      <c r="O1921">
        <v>12.779583333333401</v>
      </c>
      <c r="P1921">
        <v>390.62029868364402</v>
      </c>
    </row>
    <row r="1922" spans="1:16" x14ac:dyDescent="0.2">
      <c r="A1922">
        <v>12.7860333333334</v>
      </c>
      <c r="B1922">
        <v>-1.0044872760772701</v>
      </c>
      <c r="C1922">
        <v>12.78645</v>
      </c>
      <c r="D1922">
        <v>381.907887756825</v>
      </c>
      <c r="E1922">
        <v>12.78125</v>
      </c>
      <c r="F1922">
        <v>6.1760470271110597</v>
      </c>
      <c r="G1922">
        <v>12.780833333333399</v>
      </c>
      <c r="H1922">
        <v>354.73755002021801</v>
      </c>
      <c r="I1922">
        <v>12.7820833333334</v>
      </c>
      <c r="J1922">
        <v>362.58359253406502</v>
      </c>
      <c r="K1922">
        <v>12.7845833333334</v>
      </c>
      <c r="L1922">
        <v>348.97664934396801</v>
      </c>
      <c r="M1922">
        <v>12.7845833333334</v>
      </c>
      <c r="N1922">
        <v>343.57827156782201</v>
      </c>
      <c r="O1922">
        <v>12.786250000000001</v>
      </c>
      <c r="P1922">
        <v>394.87182348966599</v>
      </c>
    </row>
    <row r="1923" spans="1:16" x14ac:dyDescent="0.2">
      <c r="A1923">
        <v>12.7927</v>
      </c>
      <c r="B1923">
        <v>-1.01830810308457</v>
      </c>
      <c r="C1923">
        <v>12.7931166666667</v>
      </c>
      <c r="D1923">
        <v>385.91574132442503</v>
      </c>
      <c r="E1923">
        <v>12.7879166666667</v>
      </c>
      <c r="F1923">
        <v>6.18951767683029</v>
      </c>
      <c r="G1923">
        <v>12.7875</v>
      </c>
      <c r="H1923">
        <v>358.58426243066799</v>
      </c>
      <c r="I1923">
        <v>12.78875</v>
      </c>
      <c r="J1923">
        <v>366.79866164922697</v>
      </c>
      <c r="K1923">
        <v>12.79125</v>
      </c>
      <c r="L1923">
        <v>352.75007784366602</v>
      </c>
      <c r="M1923">
        <v>12.79125</v>
      </c>
      <c r="N1923">
        <v>347.56002575159101</v>
      </c>
      <c r="O1923">
        <v>12.7929166666667</v>
      </c>
      <c r="P1923">
        <v>398.73091131448803</v>
      </c>
    </row>
    <row r="1924" spans="1:16" x14ac:dyDescent="0.2">
      <c r="A1924">
        <v>12.7993666666667</v>
      </c>
      <c r="B1924">
        <v>-1.0336041450500499</v>
      </c>
      <c r="C1924">
        <v>12.7997833333334</v>
      </c>
      <c r="D1924">
        <v>389.555282890797</v>
      </c>
      <c r="E1924">
        <v>12.794583333333399</v>
      </c>
      <c r="F1924">
        <v>6.2039345502853402</v>
      </c>
      <c r="G1924">
        <v>12.794166666666699</v>
      </c>
      <c r="H1924">
        <v>362.06015944480902</v>
      </c>
      <c r="I1924">
        <v>12.7954166666667</v>
      </c>
      <c r="J1924">
        <v>370.64164131879801</v>
      </c>
      <c r="K1924">
        <v>12.797916666666699</v>
      </c>
      <c r="L1924">
        <v>356.180548667908</v>
      </c>
      <c r="M1924">
        <v>12.797916666666699</v>
      </c>
      <c r="N1924">
        <v>351.200640201569</v>
      </c>
      <c r="O1924">
        <v>12.7995833333334</v>
      </c>
      <c r="P1924">
        <v>402.20113098621403</v>
      </c>
    </row>
    <row r="1925" spans="1:16" x14ac:dyDescent="0.2">
      <c r="A1925">
        <v>12.806033333333399</v>
      </c>
      <c r="B1925">
        <v>-1.05011463165283</v>
      </c>
      <c r="C1925">
        <v>12.80645</v>
      </c>
      <c r="D1925">
        <v>392.83060282468801</v>
      </c>
      <c r="E1925">
        <v>12.80125</v>
      </c>
      <c r="F1925">
        <v>6.2168836593628001</v>
      </c>
      <c r="G1925">
        <v>12.800833333333401</v>
      </c>
      <c r="H1925">
        <v>365.17050117254303</v>
      </c>
      <c r="I1925">
        <v>12.8020833333334</v>
      </c>
      <c r="J1925">
        <v>374.115400016308</v>
      </c>
      <c r="K1925">
        <v>12.804583333333399</v>
      </c>
      <c r="L1925">
        <v>359.269477427006</v>
      </c>
      <c r="M1925">
        <v>12.804583333333399</v>
      </c>
      <c r="N1925">
        <v>354.50022667646402</v>
      </c>
      <c r="O1925">
        <v>12.80625</v>
      </c>
      <c r="P1925">
        <v>405.28929978609102</v>
      </c>
    </row>
    <row r="1926" spans="1:16" x14ac:dyDescent="0.2">
      <c r="A1926">
        <v>12.8127</v>
      </c>
      <c r="B1926">
        <v>-1.0685250163078299</v>
      </c>
      <c r="C1926">
        <v>12.8131166666667</v>
      </c>
      <c r="D1926">
        <v>395.74631303548801</v>
      </c>
      <c r="E1926">
        <v>12.807916666666699</v>
      </c>
      <c r="F1926">
        <v>6.2269791960716301</v>
      </c>
      <c r="G1926">
        <v>12.807499999999999</v>
      </c>
      <c r="H1926">
        <v>367.92220920324303</v>
      </c>
      <c r="I1926">
        <v>12.80875</v>
      </c>
      <c r="J1926">
        <v>377.22271680831898</v>
      </c>
      <c r="K1926">
        <v>12.811249999999999</v>
      </c>
      <c r="L1926">
        <v>362.01932281255699</v>
      </c>
      <c r="M1926">
        <v>12.811249999999999</v>
      </c>
      <c r="N1926">
        <v>357.46118426323</v>
      </c>
      <c r="O1926">
        <v>12.8129166666667</v>
      </c>
      <c r="P1926">
        <v>408.00095349550298</v>
      </c>
    </row>
    <row r="1927" spans="1:16" x14ac:dyDescent="0.2">
      <c r="A1927">
        <v>12.819366666666699</v>
      </c>
      <c r="B1927">
        <v>-1.08801573514939</v>
      </c>
      <c r="C1927">
        <v>12.819783333333399</v>
      </c>
      <c r="D1927">
        <v>398.31007272005098</v>
      </c>
      <c r="E1927">
        <v>12.814583333333401</v>
      </c>
      <c r="F1927">
        <v>6.2339007854461697</v>
      </c>
      <c r="G1927">
        <v>12.814166666666701</v>
      </c>
      <c r="H1927">
        <v>370.323196053505</v>
      </c>
      <c r="I1927">
        <v>12.8154166666667</v>
      </c>
      <c r="J1927">
        <v>379.96698915958399</v>
      </c>
      <c r="K1927">
        <v>12.817916666666701</v>
      </c>
      <c r="L1927">
        <v>364.43625390529701</v>
      </c>
      <c r="M1927">
        <v>12.817916666666701</v>
      </c>
      <c r="N1927">
        <v>360.08612066507402</v>
      </c>
      <c r="O1927">
        <v>12.8195833333334</v>
      </c>
      <c r="P1927">
        <v>410.34179925918602</v>
      </c>
    </row>
    <row r="1928" spans="1:16" x14ac:dyDescent="0.2">
      <c r="A1928">
        <v>12.826033333333401</v>
      </c>
      <c r="B1928">
        <v>-1.1088550090789799</v>
      </c>
      <c r="C1928">
        <v>12.826449999999999</v>
      </c>
      <c r="D1928">
        <v>400.52872896194498</v>
      </c>
      <c r="E1928">
        <v>12.821249999999999</v>
      </c>
      <c r="F1928">
        <v>6.2373206019401604</v>
      </c>
      <c r="G1928">
        <v>12.8208333333334</v>
      </c>
      <c r="H1928">
        <v>372.38055467605602</v>
      </c>
      <c r="I1928">
        <v>12.822083333333399</v>
      </c>
      <c r="J1928">
        <v>382.35560804605501</v>
      </c>
      <c r="K1928">
        <v>12.824583333333401</v>
      </c>
      <c r="L1928">
        <v>366.52474105358101</v>
      </c>
      <c r="M1928">
        <v>12.824583333333401</v>
      </c>
      <c r="N1928">
        <v>362.38035559654298</v>
      </c>
      <c r="O1928">
        <v>12.82625</v>
      </c>
      <c r="P1928">
        <v>412.31695562601101</v>
      </c>
    </row>
    <row r="1929" spans="1:16" x14ac:dyDescent="0.2">
      <c r="A1929">
        <v>12.832700000000001</v>
      </c>
      <c r="B1929">
        <v>-1.1308267712593101</v>
      </c>
      <c r="C1929">
        <v>12.833116666666699</v>
      </c>
      <c r="D1929">
        <v>402.41079032421101</v>
      </c>
      <c r="E1929">
        <v>12.827916666666701</v>
      </c>
      <c r="F1929">
        <v>6.2355473637580898</v>
      </c>
      <c r="G1929">
        <v>12.827500000000001</v>
      </c>
      <c r="H1929">
        <v>374.102599918843</v>
      </c>
      <c r="I1929">
        <v>12.828749999999999</v>
      </c>
      <c r="J1929">
        <v>384.39554721117003</v>
      </c>
      <c r="K1929">
        <v>12.831250000000001</v>
      </c>
      <c r="L1929">
        <v>368.29017847776402</v>
      </c>
      <c r="M1929">
        <v>12.831250000000001</v>
      </c>
      <c r="N1929">
        <v>364.35016244649898</v>
      </c>
      <c r="O1929">
        <v>12.8329166666667</v>
      </c>
      <c r="P1929">
        <v>413.936838507652</v>
      </c>
    </row>
    <row r="1930" spans="1:16" x14ac:dyDescent="0.2">
      <c r="A1930">
        <v>12.839366666666701</v>
      </c>
      <c r="B1930">
        <v>-1.1537149548530601</v>
      </c>
      <c r="C1930">
        <v>12.839783333333401</v>
      </c>
      <c r="D1930">
        <v>403.96486222743999</v>
      </c>
      <c r="E1930">
        <v>12.8345833333334</v>
      </c>
      <c r="F1930">
        <v>6.2279775738716197</v>
      </c>
      <c r="G1930">
        <v>12.8341666666667</v>
      </c>
      <c r="H1930">
        <v>375.50069391727499</v>
      </c>
      <c r="I1930">
        <v>12.835416666666699</v>
      </c>
      <c r="J1930">
        <v>386.093378067017</v>
      </c>
      <c r="K1930">
        <v>12.8379166666667</v>
      </c>
      <c r="L1930">
        <v>369.73948776722</v>
      </c>
      <c r="M1930">
        <v>12.8379166666667</v>
      </c>
      <c r="N1930">
        <v>366.00288748741201</v>
      </c>
      <c r="O1930">
        <v>12.839583333333399</v>
      </c>
      <c r="P1930">
        <v>415.212601423264</v>
      </c>
    </row>
    <row r="1931" spans="1:16" x14ac:dyDescent="0.2">
      <c r="A1931">
        <v>12.8460333333334</v>
      </c>
      <c r="B1931">
        <v>-1.17772072553635</v>
      </c>
      <c r="C1931">
        <v>12.846450000000001</v>
      </c>
      <c r="D1931">
        <v>405.20320832729402</v>
      </c>
      <c r="E1931">
        <v>12.84125</v>
      </c>
      <c r="F1931">
        <v>6.2164738774299702</v>
      </c>
      <c r="G1931">
        <v>12.8408333333334</v>
      </c>
      <c r="H1931">
        <v>376.58534198999399</v>
      </c>
      <c r="I1931">
        <v>12.842083333333401</v>
      </c>
      <c r="J1931">
        <v>387.45734095573403</v>
      </c>
      <c r="K1931">
        <v>12.8445833333334</v>
      </c>
      <c r="L1931">
        <v>370.882965624333</v>
      </c>
      <c r="M1931">
        <v>12.8445833333334</v>
      </c>
      <c r="N1931">
        <v>367.34564602375099</v>
      </c>
      <c r="O1931">
        <v>12.84625</v>
      </c>
      <c r="P1931">
        <v>416.15457832813303</v>
      </c>
    </row>
    <row r="1932" spans="1:16" x14ac:dyDescent="0.2">
      <c r="A1932">
        <v>12.8527</v>
      </c>
      <c r="B1932">
        <v>-1.2025535106659</v>
      </c>
      <c r="C1932">
        <v>12.8531166666667</v>
      </c>
      <c r="D1932">
        <v>406.13846480846399</v>
      </c>
      <c r="E1932">
        <v>12.8479166666667</v>
      </c>
      <c r="F1932">
        <v>6.2023028731346201</v>
      </c>
      <c r="G1932">
        <v>12.8475</v>
      </c>
      <c r="H1932">
        <v>377.36640870571199</v>
      </c>
      <c r="I1932">
        <v>12.848750000000001</v>
      </c>
      <c r="J1932">
        <v>388.49806040525499</v>
      </c>
      <c r="K1932">
        <v>12.85125</v>
      </c>
      <c r="L1932">
        <v>371.72964215278603</v>
      </c>
      <c r="M1932">
        <v>12.85125</v>
      </c>
      <c r="N1932">
        <v>368.38208884000801</v>
      </c>
      <c r="O1932">
        <v>12.852916666666699</v>
      </c>
      <c r="P1932">
        <v>416.775442659855</v>
      </c>
    </row>
    <row r="1933" spans="1:16" x14ac:dyDescent="0.2">
      <c r="A1933">
        <v>12.8593666666667</v>
      </c>
      <c r="B1933">
        <v>-1.2284517288207999</v>
      </c>
      <c r="C1933">
        <v>12.8597833333334</v>
      </c>
      <c r="D1933">
        <v>406.77982568740902</v>
      </c>
      <c r="E1933">
        <v>12.8545833333334</v>
      </c>
      <c r="F1933">
        <v>6.1858296394348198</v>
      </c>
      <c r="G1933">
        <v>12.8541666666667</v>
      </c>
      <c r="H1933">
        <v>377.853915095329</v>
      </c>
      <c r="I1933">
        <v>12.8554166666667</v>
      </c>
      <c r="J1933">
        <v>389.22899216413498</v>
      </c>
      <c r="K1933">
        <v>12.8579166666667</v>
      </c>
      <c r="L1933">
        <v>372.28836119175003</v>
      </c>
      <c r="M1933">
        <v>12.8579166666667</v>
      </c>
      <c r="N1933">
        <v>369.11953985691099</v>
      </c>
      <c r="O1933">
        <v>12.859583333333401</v>
      </c>
      <c r="P1933">
        <v>417.08755493164102</v>
      </c>
    </row>
    <row r="1934" spans="1:16" x14ac:dyDescent="0.2">
      <c r="A1934">
        <v>12.8660333333334</v>
      </c>
      <c r="B1934">
        <v>-1.2554228305816699</v>
      </c>
      <c r="C1934">
        <v>12.86645</v>
      </c>
      <c r="D1934">
        <v>407.13696926832199</v>
      </c>
      <c r="E1934">
        <v>12.86125</v>
      </c>
      <c r="F1934">
        <v>6.1677768826484698</v>
      </c>
      <c r="G1934">
        <v>12.8608333333334</v>
      </c>
      <c r="H1934">
        <v>378.06112319231102</v>
      </c>
      <c r="I1934">
        <v>12.8620833333334</v>
      </c>
      <c r="J1934">
        <v>389.66222107410499</v>
      </c>
      <c r="K1934">
        <v>12.8645833333334</v>
      </c>
      <c r="L1934">
        <v>372.56932258606003</v>
      </c>
      <c r="M1934">
        <v>12.8645833333334</v>
      </c>
      <c r="N1934">
        <v>369.56895887851698</v>
      </c>
      <c r="O1934">
        <v>12.866250000000001</v>
      </c>
      <c r="P1934">
        <v>417.10430383682302</v>
      </c>
    </row>
    <row r="1935" spans="1:16" x14ac:dyDescent="0.2">
      <c r="A1935">
        <v>12.8727</v>
      </c>
      <c r="B1935">
        <v>-1.28272920846939</v>
      </c>
      <c r="C1935">
        <v>12.8731166666667</v>
      </c>
      <c r="D1935">
        <v>407.21891820430801</v>
      </c>
      <c r="E1935">
        <v>12.8679166666667</v>
      </c>
      <c r="F1935">
        <v>6.14948570728302</v>
      </c>
      <c r="G1935">
        <v>12.8675</v>
      </c>
      <c r="H1935">
        <v>378.00136208534298</v>
      </c>
      <c r="I1935">
        <v>12.86875</v>
      </c>
      <c r="J1935">
        <v>389.80725407600403</v>
      </c>
      <c r="K1935">
        <v>12.87125</v>
      </c>
      <c r="L1935">
        <v>372.58356064558097</v>
      </c>
      <c r="M1935">
        <v>12.87125</v>
      </c>
      <c r="N1935">
        <v>369.73964422941202</v>
      </c>
      <c r="O1935">
        <v>12.872916666666701</v>
      </c>
      <c r="P1935">
        <v>416.83518886566202</v>
      </c>
    </row>
    <row r="1936" spans="1:16" x14ac:dyDescent="0.2">
      <c r="A1936">
        <v>12.8793666666667</v>
      </c>
      <c r="B1936">
        <v>-1.30946189165116</v>
      </c>
      <c r="C1936">
        <v>12.8797833333334</v>
      </c>
      <c r="D1936">
        <v>407.037563621998</v>
      </c>
      <c r="E1936">
        <v>12.874583333333399</v>
      </c>
      <c r="F1936">
        <v>6.1315447092056301</v>
      </c>
      <c r="G1936">
        <v>12.874166666666699</v>
      </c>
      <c r="H1936">
        <v>377.685405313969</v>
      </c>
      <c r="I1936">
        <v>12.8754166666667</v>
      </c>
      <c r="J1936">
        <v>389.674872159958</v>
      </c>
      <c r="K1936">
        <v>12.8779166666667</v>
      </c>
      <c r="L1936">
        <v>372.34069406986299</v>
      </c>
      <c r="M1936">
        <v>12.8779166666667</v>
      </c>
      <c r="N1936">
        <v>369.63811516761803</v>
      </c>
      <c r="O1936">
        <v>12.8795833333334</v>
      </c>
      <c r="P1936">
        <v>416.29142314195701</v>
      </c>
    </row>
    <row r="1937" spans="1:16" x14ac:dyDescent="0.2">
      <c r="A1937">
        <v>12.886033333333399</v>
      </c>
      <c r="B1937">
        <v>-1.33528560400009</v>
      </c>
      <c r="C1937">
        <v>12.88645</v>
      </c>
      <c r="D1937">
        <v>406.60347044467898</v>
      </c>
      <c r="E1937">
        <v>12.88125</v>
      </c>
      <c r="F1937">
        <v>6.1147361993789699</v>
      </c>
      <c r="G1937">
        <v>12.880833333333401</v>
      </c>
      <c r="H1937">
        <v>377.125985920429</v>
      </c>
      <c r="I1937">
        <v>12.8820833333334</v>
      </c>
      <c r="J1937">
        <v>389.27807658910803</v>
      </c>
      <c r="K1937">
        <v>12.884583333333399</v>
      </c>
      <c r="L1937">
        <v>371.85224145650898</v>
      </c>
      <c r="M1937">
        <v>12.884583333333399</v>
      </c>
      <c r="N1937">
        <v>369.272097945214</v>
      </c>
      <c r="O1937">
        <v>12.88625</v>
      </c>
      <c r="P1937">
        <v>415.48544913530401</v>
      </c>
    </row>
    <row r="1938" spans="1:16" x14ac:dyDescent="0.2">
      <c r="A1938">
        <v>12.8927</v>
      </c>
      <c r="B1938">
        <v>-1.3607591390609799</v>
      </c>
      <c r="C1938">
        <v>12.8931166666667</v>
      </c>
      <c r="D1938">
        <v>405.92689067125298</v>
      </c>
      <c r="E1938">
        <v>12.887916666666699</v>
      </c>
      <c r="F1938">
        <v>6.0999989509582502</v>
      </c>
      <c r="G1938">
        <v>12.887499999999999</v>
      </c>
      <c r="H1938">
        <v>376.33679807186098</v>
      </c>
      <c r="I1938">
        <v>12.88875</v>
      </c>
      <c r="J1938">
        <v>388.63088190555601</v>
      </c>
      <c r="K1938">
        <v>12.891249999999999</v>
      </c>
      <c r="L1938">
        <v>371.129877865315</v>
      </c>
      <c r="M1938">
        <v>12.891249999999999</v>
      </c>
      <c r="N1938">
        <v>368.656776845455</v>
      </c>
      <c r="O1938">
        <v>12.8929166666667</v>
      </c>
      <c r="P1938">
        <v>414.42937403917301</v>
      </c>
    </row>
    <row r="1939" spans="1:16" x14ac:dyDescent="0.2">
      <c r="A1939">
        <v>12.899366666666699</v>
      </c>
      <c r="B1939">
        <v>-1.3855025172233599</v>
      </c>
      <c r="C1939">
        <v>12.899783333333399</v>
      </c>
      <c r="D1939">
        <v>405.02066910266899</v>
      </c>
      <c r="E1939">
        <v>12.894583333333401</v>
      </c>
      <c r="F1939">
        <v>6.0876011848449698</v>
      </c>
      <c r="G1939">
        <v>12.894166666666701</v>
      </c>
      <c r="H1939">
        <v>375.32905489206303</v>
      </c>
      <c r="I1939">
        <v>12.8954166666667</v>
      </c>
      <c r="J1939">
        <v>387.745618820191</v>
      </c>
      <c r="K1939">
        <v>12.897916666666699</v>
      </c>
      <c r="L1939">
        <v>370.187155902386</v>
      </c>
      <c r="M1939">
        <v>12.897916666666699</v>
      </c>
      <c r="N1939">
        <v>367.80788004398403</v>
      </c>
      <c r="O1939">
        <v>12.8995833333334</v>
      </c>
      <c r="P1939">
        <v>413.13477605581301</v>
      </c>
    </row>
    <row r="1940" spans="1:16" x14ac:dyDescent="0.2">
      <c r="A1940">
        <v>12.906033333333401</v>
      </c>
      <c r="B1940">
        <v>-1.40959769487381</v>
      </c>
      <c r="C1940">
        <v>12.90645</v>
      </c>
      <c r="D1940">
        <v>403.89677882194502</v>
      </c>
      <c r="E1940">
        <v>12.901249999999999</v>
      </c>
      <c r="F1940">
        <v>6.0775205492973399</v>
      </c>
      <c r="G1940">
        <v>12.9008333333334</v>
      </c>
      <c r="H1940">
        <v>374.11077320575703</v>
      </c>
      <c r="I1940">
        <v>12.902083333333399</v>
      </c>
      <c r="J1940">
        <v>386.63290441036202</v>
      </c>
      <c r="K1940">
        <v>12.904583333333401</v>
      </c>
      <c r="L1940">
        <v>369.03689801693002</v>
      </c>
      <c r="M1940">
        <v>12.904583333333401</v>
      </c>
      <c r="N1940">
        <v>366.73704534769098</v>
      </c>
      <c r="O1940">
        <v>12.90625</v>
      </c>
      <c r="P1940">
        <v>411.614380776882</v>
      </c>
    </row>
    <row r="1941" spans="1:16" x14ac:dyDescent="0.2">
      <c r="A1941">
        <v>12.912699999999999</v>
      </c>
      <c r="B1941">
        <v>-1.4324933290481601</v>
      </c>
      <c r="C1941">
        <v>12.913116666666699</v>
      </c>
      <c r="D1941">
        <v>402.56680548191099</v>
      </c>
      <c r="E1941">
        <v>12.907916666666701</v>
      </c>
      <c r="F1941">
        <v>6.0696154832840001</v>
      </c>
      <c r="G1941">
        <v>12.907500000000001</v>
      </c>
      <c r="H1941">
        <v>372.69389629364002</v>
      </c>
      <c r="I1941">
        <v>12.90875</v>
      </c>
      <c r="J1941">
        <v>385.30279695987701</v>
      </c>
      <c r="K1941">
        <v>12.911250000000001</v>
      </c>
      <c r="L1941">
        <v>367.69007891416601</v>
      </c>
      <c r="M1941">
        <v>12.911250000000001</v>
      </c>
      <c r="N1941">
        <v>365.45390635728899</v>
      </c>
      <c r="O1941">
        <v>12.9129166666667</v>
      </c>
      <c r="P1941">
        <v>409.88411009311699</v>
      </c>
    </row>
    <row r="1942" spans="1:16" x14ac:dyDescent="0.2">
      <c r="A1942">
        <v>12.919366666666701</v>
      </c>
      <c r="B1942">
        <v>-1.45374983549118</v>
      </c>
      <c r="C1942">
        <v>12.919783333333401</v>
      </c>
      <c r="D1942">
        <v>401.04162693023699</v>
      </c>
      <c r="E1942">
        <v>12.9145833333334</v>
      </c>
      <c r="F1942">
        <v>6.0642063617706299</v>
      </c>
      <c r="G1942">
        <v>12.9141666666667</v>
      </c>
      <c r="H1942">
        <v>371.093690395355</v>
      </c>
      <c r="I1942">
        <v>12.915416666666699</v>
      </c>
      <c r="J1942">
        <v>383.76666605472599</v>
      </c>
      <c r="K1942">
        <v>12.9179166666667</v>
      </c>
      <c r="L1942">
        <v>366.156958043575</v>
      </c>
      <c r="M1942">
        <v>12.9179166666667</v>
      </c>
      <c r="N1942">
        <v>363.968193531037</v>
      </c>
      <c r="O1942">
        <v>12.919583333333399</v>
      </c>
      <c r="P1942">
        <v>407.95900672674202</v>
      </c>
    </row>
    <row r="1943" spans="1:16" x14ac:dyDescent="0.2">
      <c r="A1943">
        <v>12.9260333333334</v>
      </c>
      <c r="B1943">
        <v>-1.4728829264640799</v>
      </c>
      <c r="C1943">
        <v>12.926450000000001</v>
      </c>
      <c r="D1943">
        <v>399.334356188774</v>
      </c>
      <c r="E1943">
        <v>12.921250000000001</v>
      </c>
      <c r="F1943">
        <v>6.0599595308303904</v>
      </c>
      <c r="G1943">
        <v>12.9208333333334</v>
      </c>
      <c r="H1943">
        <v>369.32356655597698</v>
      </c>
      <c r="I1943">
        <v>12.922083333333401</v>
      </c>
      <c r="J1943">
        <v>382.03798234462801</v>
      </c>
      <c r="K1943">
        <v>12.9245833333334</v>
      </c>
      <c r="L1943">
        <v>364.44525420665798</v>
      </c>
      <c r="M1943">
        <v>12.9245833333334</v>
      </c>
      <c r="N1943">
        <v>362.29150742292398</v>
      </c>
      <c r="O1943">
        <v>12.92625</v>
      </c>
      <c r="P1943">
        <v>405.85263818502398</v>
      </c>
    </row>
    <row r="1944" spans="1:16" x14ac:dyDescent="0.2">
      <c r="A1944">
        <v>12.932700000000001</v>
      </c>
      <c r="B1944">
        <v>-1.48890912532807</v>
      </c>
      <c r="C1944">
        <v>12.933116666666701</v>
      </c>
      <c r="D1944">
        <v>397.456973791123</v>
      </c>
      <c r="E1944">
        <v>12.9279166666667</v>
      </c>
      <c r="F1944">
        <v>6.0565322637558001</v>
      </c>
      <c r="G1944">
        <v>12.9275</v>
      </c>
      <c r="H1944">
        <v>367.39444732665999</v>
      </c>
      <c r="I1944">
        <v>12.928750000000001</v>
      </c>
      <c r="J1944">
        <v>380.13154268264799</v>
      </c>
      <c r="K1944">
        <v>12.93125</v>
      </c>
      <c r="L1944">
        <v>362.56647109985403</v>
      </c>
      <c r="M1944">
        <v>12.93125</v>
      </c>
      <c r="N1944">
        <v>360.43407768011099</v>
      </c>
      <c r="O1944">
        <v>12.932916666666699</v>
      </c>
      <c r="P1944">
        <v>403.57673913240501</v>
      </c>
    </row>
    <row r="1945" spans="1:16" x14ac:dyDescent="0.2">
      <c r="A1945">
        <v>12.9393666666667</v>
      </c>
      <c r="B1945">
        <v>-1.5029236674308799</v>
      </c>
      <c r="C1945">
        <v>12.9397833333334</v>
      </c>
      <c r="D1945">
        <v>395.41843533515998</v>
      </c>
      <c r="E1945">
        <v>12.9345833333334</v>
      </c>
      <c r="F1945">
        <v>6.0544162988662702</v>
      </c>
      <c r="G1945">
        <v>12.9341666666667</v>
      </c>
      <c r="H1945">
        <v>365.319341421128</v>
      </c>
      <c r="I1945">
        <v>12.935416666666701</v>
      </c>
      <c r="J1945">
        <v>378.06037068366999</v>
      </c>
      <c r="K1945">
        <v>12.9379166666667</v>
      </c>
      <c r="L1945">
        <v>360.53215712308901</v>
      </c>
      <c r="M1945">
        <v>12.9379166666667</v>
      </c>
      <c r="N1945">
        <v>358.404658734799</v>
      </c>
      <c r="O1945">
        <v>12.939583333333401</v>
      </c>
      <c r="P1945">
        <v>401.14409476518699</v>
      </c>
    </row>
    <row r="1946" spans="1:16" x14ac:dyDescent="0.2">
      <c r="A1946">
        <v>12.9460333333334</v>
      </c>
      <c r="B1946">
        <v>-1.5144944190978999</v>
      </c>
      <c r="C1946">
        <v>12.94645</v>
      </c>
      <c r="D1946">
        <v>393.22866499423998</v>
      </c>
      <c r="E1946">
        <v>12.94125</v>
      </c>
      <c r="F1946">
        <v>6.0535371303558403</v>
      </c>
      <c r="G1946">
        <v>12.9408333333334</v>
      </c>
      <c r="H1946">
        <v>363.11230063438398</v>
      </c>
      <c r="I1946">
        <v>12.9420833333334</v>
      </c>
      <c r="J1946">
        <v>375.83521008491499</v>
      </c>
      <c r="K1946">
        <v>12.9445833333334</v>
      </c>
      <c r="L1946">
        <v>358.352832496166</v>
      </c>
      <c r="M1946">
        <v>12.9445833333334</v>
      </c>
      <c r="N1946">
        <v>356.21368139982201</v>
      </c>
      <c r="O1946">
        <v>12.946249999999999</v>
      </c>
      <c r="P1946">
        <v>398.56842160224897</v>
      </c>
    </row>
    <row r="1947" spans="1:16" x14ac:dyDescent="0.2">
      <c r="A1947">
        <v>12.9527</v>
      </c>
      <c r="B1947">
        <v>-1.52426213026047</v>
      </c>
      <c r="C1947">
        <v>12.9531166666667</v>
      </c>
      <c r="D1947">
        <v>390.90014249086403</v>
      </c>
      <c r="E1947">
        <v>12.9479166666667</v>
      </c>
      <c r="F1947">
        <v>6.0535445809364301</v>
      </c>
      <c r="G1947">
        <v>12.9475</v>
      </c>
      <c r="H1947">
        <v>360.78368872404099</v>
      </c>
      <c r="I1947">
        <v>12.94875</v>
      </c>
      <c r="J1947">
        <v>373.46883118152601</v>
      </c>
      <c r="K1947">
        <v>12.95125</v>
      </c>
      <c r="L1947">
        <v>356.03934526443498</v>
      </c>
      <c r="M1947">
        <v>12.95125</v>
      </c>
      <c r="N1947">
        <v>353.87434065342001</v>
      </c>
      <c r="O1947">
        <v>12.952916666666701</v>
      </c>
      <c r="P1947">
        <v>395.86301147937797</v>
      </c>
    </row>
    <row r="1948" spans="1:16" x14ac:dyDescent="0.2">
      <c r="A1948">
        <v>12.9593666666667</v>
      </c>
      <c r="B1948">
        <v>-1.53203308582306</v>
      </c>
      <c r="C1948">
        <v>12.9597833333334</v>
      </c>
      <c r="D1948">
        <v>388.44480365514801</v>
      </c>
      <c r="E1948">
        <v>12.9545833333334</v>
      </c>
      <c r="F1948">
        <v>6.0538426041603097</v>
      </c>
      <c r="G1948">
        <v>12.954166666666699</v>
      </c>
      <c r="H1948">
        <v>358.34278166294098</v>
      </c>
      <c r="I1948">
        <v>12.9554166666667</v>
      </c>
      <c r="J1948">
        <v>370.97484618425398</v>
      </c>
      <c r="K1948">
        <v>12.9579166666667</v>
      </c>
      <c r="L1948">
        <v>353.60423475503899</v>
      </c>
      <c r="M1948">
        <v>12.9579166666667</v>
      </c>
      <c r="N1948">
        <v>351.400636136532</v>
      </c>
      <c r="O1948">
        <v>12.9595833333334</v>
      </c>
      <c r="P1948">
        <v>393.03843677043898</v>
      </c>
    </row>
    <row r="1949" spans="1:16" x14ac:dyDescent="0.2">
      <c r="A1949">
        <v>12.966033333333399</v>
      </c>
      <c r="B1949">
        <v>-1.53743475675583</v>
      </c>
      <c r="C1949">
        <v>12.96645</v>
      </c>
      <c r="D1949">
        <v>385.87129116058401</v>
      </c>
      <c r="E1949">
        <v>12.96125</v>
      </c>
      <c r="F1949">
        <v>6.0565471649170002</v>
      </c>
      <c r="G1949">
        <v>12.960833333333399</v>
      </c>
      <c r="H1949">
        <v>355.79908639192598</v>
      </c>
      <c r="I1949">
        <v>12.9620833333334</v>
      </c>
      <c r="J1949">
        <v>368.36517602205299</v>
      </c>
      <c r="K1949">
        <v>12.964583333333399</v>
      </c>
      <c r="L1949">
        <v>351.06021165847801</v>
      </c>
      <c r="M1949">
        <v>12.964583333333399</v>
      </c>
      <c r="N1949">
        <v>348.80730509758001</v>
      </c>
      <c r="O1949">
        <v>12.96625</v>
      </c>
      <c r="P1949">
        <v>390.10455459356302</v>
      </c>
    </row>
    <row r="1950" spans="1:16" x14ac:dyDescent="0.2">
      <c r="A1950">
        <v>12.9727</v>
      </c>
      <c r="B1950">
        <v>-1.5413984656333899</v>
      </c>
      <c r="C1950">
        <v>12.9731166666667</v>
      </c>
      <c r="D1950">
        <v>383.18926841020601</v>
      </c>
      <c r="E1950">
        <v>12.967916666666699</v>
      </c>
      <c r="F1950">
        <v>6.0622915625572196</v>
      </c>
      <c r="G1950">
        <v>12.967499999999999</v>
      </c>
      <c r="H1950">
        <v>353.162430226803</v>
      </c>
      <c r="I1950">
        <v>12.96875</v>
      </c>
      <c r="J1950">
        <v>365.64859002828598</v>
      </c>
      <c r="K1950">
        <v>12.97125</v>
      </c>
      <c r="L1950">
        <v>348.41785579919798</v>
      </c>
      <c r="M1950">
        <v>12.97125</v>
      </c>
      <c r="N1950">
        <v>346.10672295093599</v>
      </c>
      <c r="O1950">
        <v>12.9729166666667</v>
      </c>
      <c r="P1950">
        <v>387.07312941551203</v>
      </c>
    </row>
    <row r="1951" spans="1:16" x14ac:dyDescent="0.2">
      <c r="A1951">
        <v>12.979366666666699</v>
      </c>
      <c r="B1951">
        <v>-1.5435442328453099</v>
      </c>
      <c r="C1951">
        <v>12.979783333333399</v>
      </c>
      <c r="D1951">
        <v>380.40956109762197</v>
      </c>
      <c r="E1951">
        <v>12.974583333333401</v>
      </c>
      <c r="F1951">
        <v>6.0704872012138402</v>
      </c>
      <c r="G1951">
        <v>12.974166666666701</v>
      </c>
      <c r="H1951">
        <v>350.43998807668697</v>
      </c>
      <c r="I1951">
        <v>12.9754166666667</v>
      </c>
      <c r="J1951">
        <v>362.83493041992199</v>
      </c>
      <c r="K1951">
        <v>12.977916666666699</v>
      </c>
      <c r="L1951">
        <v>345.68590670824102</v>
      </c>
      <c r="M1951">
        <v>12.977916666666699</v>
      </c>
      <c r="N1951">
        <v>343.31149607896799</v>
      </c>
      <c r="O1951">
        <v>12.9795833333334</v>
      </c>
      <c r="P1951">
        <v>383.95725935697601</v>
      </c>
    </row>
    <row r="1952" spans="1:16" x14ac:dyDescent="0.2">
      <c r="A1952">
        <v>12.986033333333401</v>
      </c>
      <c r="B1952">
        <v>-1.5442967414855999</v>
      </c>
      <c r="C1952">
        <v>12.98645</v>
      </c>
      <c r="D1952">
        <v>377.54353135824198</v>
      </c>
      <c r="E1952">
        <v>12.981249999999999</v>
      </c>
      <c r="F1952">
        <v>6.08006119728089</v>
      </c>
      <c r="G1952">
        <v>12.980833333333401</v>
      </c>
      <c r="H1952">
        <v>347.64038026332901</v>
      </c>
      <c r="I1952">
        <v>12.982083333333399</v>
      </c>
      <c r="J1952">
        <v>359.93614792823797</v>
      </c>
      <c r="K1952">
        <v>12.984583333333401</v>
      </c>
      <c r="L1952">
        <v>342.87324547767702</v>
      </c>
      <c r="M1952">
        <v>12.984583333333401</v>
      </c>
      <c r="N1952">
        <v>340.43069183826498</v>
      </c>
      <c r="O1952">
        <v>12.98625</v>
      </c>
      <c r="P1952">
        <v>380.76628744602198</v>
      </c>
    </row>
    <row r="1953" spans="1:16" x14ac:dyDescent="0.2">
      <c r="A1953">
        <v>12.992699999999999</v>
      </c>
      <c r="B1953">
        <v>-1.5424340963363701</v>
      </c>
      <c r="C1953">
        <v>12.993116666666699</v>
      </c>
      <c r="D1953">
        <v>374.598369002342</v>
      </c>
      <c r="E1953">
        <v>12.987916666666701</v>
      </c>
      <c r="F1953">
        <v>6.0908123850822502</v>
      </c>
      <c r="G1953">
        <v>12.987500000000001</v>
      </c>
      <c r="H1953">
        <v>344.77466344833402</v>
      </c>
      <c r="I1953">
        <v>12.98875</v>
      </c>
      <c r="J1953">
        <v>356.96279257536003</v>
      </c>
      <c r="K1953">
        <v>12.991250000000001</v>
      </c>
      <c r="L1953">
        <v>339.988864958286</v>
      </c>
      <c r="M1953">
        <v>12.991250000000001</v>
      </c>
      <c r="N1953">
        <v>337.47412264347099</v>
      </c>
      <c r="O1953">
        <v>12.9929166666667</v>
      </c>
      <c r="P1953">
        <v>377.50764936208702</v>
      </c>
    </row>
    <row r="1954" spans="1:16" x14ac:dyDescent="0.2">
      <c r="A1954">
        <v>12.999366666666701</v>
      </c>
      <c r="B1954">
        <v>-1.5378072857856799</v>
      </c>
      <c r="C1954">
        <v>12.999783333333401</v>
      </c>
      <c r="D1954">
        <v>371.582850813866</v>
      </c>
      <c r="E1954">
        <v>12.9945833333334</v>
      </c>
      <c r="F1954">
        <v>6.1040520668029803</v>
      </c>
      <c r="G1954">
        <v>12.9941666666667</v>
      </c>
      <c r="H1954">
        <v>341.85185283422499</v>
      </c>
      <c r="I1954">
        <v>12.995416666666699</v>
      </c>
      <c r="J1954">
        <v>353.92437130212801</v>
      </c>
      <c r="K1954">
        <v>12.997916666666701</v>
      </c>
      <c r="L1954">
        <v>337.04394102096597</v>
      </c>
      <c r="M1954">
        <v>12.997916666666701</v>
      </c>
      <c r="N1954">
        <v>334.45502817630802</v>
      </c>
      <c r="O1954">
        <v>12.999583333333399</v>
      </c>
      <c r="P1954">
        <v>374.19189512729702</v>
      </c>
    </row>
    <row r="1955" spans="1:16" x14ac:dyDescent="0.2">
      <c r="A1955">
        <v>13.0060333333334</v>
      </c>
      <c r="B1955">
        <v>-1.53066217899323</v>
      </c>
      <c r="C1955">
        <v>13.006449999999999</v>
      </c>
      <c r="D1955">
        <v>368.50532889366201</v>
      </c>
      <c r="E1955">
        <v>13.001250000000001</v>
      </c>
      <c r="F1955">
        <v>6.11849874258042</v>
      </c>
      <c r="G1955">
        <v>13.0008333333334</v>
      </c>
      <c r="H1955">
        <v>338.87800574302702</v>
      </c>
      <c r="I1955">
        <v>13.002083333333401</v>
      </c>
      <c r="J1955">
        <v>350.82816332578699</v>
      </c>
      <c r="K1955">
        <v>13.0045833333334</v>
      </c>
      <c r="L1955">
        <v>334.04913544654897</v>
      </c>
      <c r="M1955">
        <v>13.0045833333334</v>
      </c>
      <c r="N1955">
        <v>331.38357847929001</v>
      </c>
      <c r="O1955">
        <v>13.00625</v>
      </c>
      <c r="P1955">
        <v>370.829738676548</v>
      </c>
    </row>
    <row r="1956" spans="1:16" x14ac:dyDescent="0.2">
      <c r="A1956">
        <v>13.012700000000001</v>
      </c>
      <c r="B1956">
        <v>-1.52033567428589</v>
      </c>
      <c r="C1956">
        <v>13.013116666666701</v>
      </c>
      <c r="D1956">
        <v>365.37199467420601</v>
      </c>
      <c r="E1956">
        <v>13.0079166666667</v>
      </c>
      <c r="F1956">
        <v>6.1316192150116002</v>
      </c>
      <c r="G1956">
        <v>13.0075</v>
      </c>
      <c r="H1956">
        <v>335.85903793573402</v>
      </c>
      <c r="I1956">
        <v>13.008749999999999</v>
      </c>
      <c r="J1956">
        <v>347.68150746822403</v>
      </c>
      <c r="K1956">
        <v>13.01125</v>
      </c>
      <c r="L1956">
        <v>331.01203292608301</v>
      </c>
      <c r="M1956">
        <v>13.01125</v>
      </c>
      <c r="N1956">
        <v>328.26791703701002</v>
      </c>
      <c r="O1956">
        <v>13.012916666666699</v>
      </c>
      <c r="P1956">
        <v>367.430597543717</v>
      </c>
    </row>
    <row r="1957" spans="1:16" x14ac:dyDescent="0.2">
      <c r="A1957">
        <v>13.0193666666667</v>
      </c>
      <c r="B1957">
        <v>-1.50611251592636</v>
      </c>
      <c r="C1957">
        <v>13.0197833333334</v>
      </c>
      <c r="D1957">
        <v>362.18851804733299</v>
      </c>
      <c r="E1957">
        <v>13.0145833333334</v>
      </c>
      <c r="F1957">
        <v>6.1419159173965499</v>
      </c>
      <c r="G1957">
        <v>13.0141666666667</v>
      </c>
      <c r="H1957">
        <v>332.80482888221798</v>
      </c>
      <c r="I1957">
        <v>13.015416666666701</v>
      </c>
      <c r="J1957">
        <v>344.49173510074598</v>
      </c>
      <c r="K1957">
        <v>13.0179166666667</v>
      </c>
      <c r="L1957">
        <v>327.93757319450401</v>
      </c>
      <c r="M1957">
        <v>13.0179166666667</v>
      </c>
      <c r="N1957">
        <v>325.113795697689</v>
      </c>
      <c r="O1957">
        <v>13.019583333333401</v>
      </c>
      <c r="P1957">
        <v>364.000305533409</v>
      </c>
    </row>
    <row r="1958" spans="1:16" x14ac:dyDescent="0.2">
      <c r="A1958">
        <v>13.0260333333334</v>
      </c>
      <c r="B1958">
        <v>-1.4862865209579501</v>
      </c>
      <c r="C1958">
        <v>13.026450000000001</v>
      </c>
      <c r="D1958">
        <v>358.96234959364</v>
      </c>
      <c r="E1958">
        <v>13.02125</v>
      </c>
      <c r="F1958">
        <v>6.1501413583755502</v>
      </c>
      <c r="G1958">
        <v>13.0208333333334</v>
      </c>
      <c r="H1958">
        <v>329.72335815429699</v>
      </c>
      <c r="I1958">
        <v>13.0220833333334</v>
      </c>
      <c r="J1958">
        <v>341.26573801040701</v>
      </c>
      <c r="K1958">
        <v>13.0245833333334</v>
      </c>
      <c r="L1958">
        <v>324.83369857072898</v>
      </c>
      <c r="M1958">
        <v>13.0245833333334</v>
      </c>
      <c r="N1958">
        <v>321.93097472190902</v>
      </c>
      <c r="O1958">
        <v>13.026249999999999</v>
      </c>
      <c r="P1958">
        <v>360.546834766865</v>
      </c>
    </row>
    <row r="1959" spans="1:16" x14ac:dyDescent="0.2">
      <c r="A1959">
        <v>13.0327</v>
      </c>
      <c r="B1959">
        <v>-1.46190077066422</v>
      </c>
      <c r="C1959">
        <v>13.0331166666667</v>
      </c>
      <c r="D1959">
        <v>355.70301860570902</v>
      </c>
      <c r="E1959">
        <v>13.0279166666667</v>
      </c>
      <c r="F1959">
        <v>6.1574876308441198</v>
      </c>
      <c r="G1959">
        <v>13.0275</v>
      </c>
      <c r="H1959">
        <v>326.61946117878</v>
      </c>
      <c r="I1959">
        <v>13.02875</v>
      </c>
      <c r="J1959">
        <v>338.01093697547901</v>
      </c>
      <c r="K1959">
        <v>13.03125</v>
      </c>
      <c r="L1959">
        <v>321.708485484123</v>
      </c>
      <c r="M1959">
        <v>13.03125</v>
      </c>
      <c r="N1959">
        <v>318.72955709695799</v>
      </c>
      <c r="O1959">
        <v>13.032916666666701</v>
      </c>
      <c r="P1959">
        <v>357.07845538854599</v>
      </c>
    </row>
    <row r="1960" spans="1:16" x14ac:dyDescent="0.2">
      <c r="A1960">
        <v>13.0393666666667</v>
      </c>
      <c r="B1960">
        <v>-1.43381208181381</v>
      </c>
      <c r="C1960">
        <v>13.0397833333334</v>
      </c>
      <c r="D1960">
        <v>352.41638869047199</v>
      </c>
      <c r="E1960">
        <v>13.0345833333334</v>
      </c>
      <c r="F1960">
        <v>6.1626583337783796</v>
      </c>
      <c r="G1960">
        <v>13.0341666666667</v>
      </c>
      <c r="H1960">
        <v>323.49690049886698</v>
      </c>
      <c r="I1960">
        <v>13.0354166666667</v>
      </c>
      <c r="J1960">
        <v>334.73216742277202</v>
      </c>
      <c r="K1960">
        <v>13.0379166666667</v>
      </c>
      <c r="L1960">
        <v>318.56624037027399</v>
      </c>
      <c r="M1960">
        <v>13.0379166666667</v>
      </c>
      <c r="N1960">
        <v>315.51554799079901</v>
      </c>
      <c r="O1960">
        <v>13.0395833333334</v>
      </c>
      <c r="P1960">
        <v>353.60112786293098</v>
      </c>
    </row>
    <row r="1961" spans="1:16" x14ac:dyDescent="0.2">
      <c r="A1961">
        <v>13.0460333333334</v>
      </c>
      <c r="B1961">
        <v>-1.40271335840225</v>
      </c>
      <c r="C1961">
        <v>13.04645</v>
      </c>
      <c r="D1961">
        <v>349.10778701305401</v>
      </c>
      <c r="E1961">
        <v>13.04125</v>
      </c>
      <c r="F1961">
        <v>6.1640739440918004</v>
      </c>
      <c r="G1961">
        <v>13.040833333333399</v>
      </c>
      <c r="H1961">
        <v>320.36367058754001</v>
      </c>
      <c r="I1961">
        <v>13.0420833333334</v>
      </c>
      <c r="J1961">
        <v>331.43371343612699</v>
      </c>
      <c r="K1961">
        <v>13.044583333333399</v>
      </c>
      <c r="L1961">
        <v>315.41033834219002</v>
      </c>
      <c r="M1961">
        <v>13.044583333333399</v>
      </c>
      <c r="N1961">
        <v>312.293149530888</v>
      </c>
      <c r="O1961">
        <v>13.046250000000001</v>
      </c>
      <c r="P1961">
        <v>350.12147575616899</v>
      </c>
    </row>
    <row r="1962" spans="1:16" x14ac:dyDescent="0.2">
      <c r="A1962">
        <v>13.0527</v>
      </c>
      <c r="B1962">
        <v>-1.3686344027519199</v>
      </c>
      <c r="C1962">
        <v>13.0531166666667</v>
      </c>
      <c r="D1962">
        <v>345.78565508127201</v>
      </c>
      <c r="E1962">
        <v>13.047916666666699</v>
      </c>
      <c r="F1962">
        <v>6.1630457639694196</v>
      </c>
      <c r="G1962">
        <v>13.047499999999999</v>
      </c>
      <c r="H1962">
        <v>317.22903996705998</v>
      </c>
      <c r="I1962">
        <v>13.04875</v>
      </c>
      <c r="J1962">
        <v>328.12163233757002</v>
      </c>
      <c r="K1962">
        <v>13.05125</v>
      </c>
      <c r="L1962">
        <v>312.24743276834499</v>
      </c>
      <c r="M1962">
        <v>13.05125</v>
      </c>
      <c r="N1962">
        <v>309.068202972412</v>
      </c>
      <c r="O1962">
        <v>13.0529166666667</v>
      </c>
      <c r="P1962">
        <v>346.64423763752001</v>
      </c>
    </row>
    <row r="1963" spans="1:16" x14ac:dyDescent="0.2">
      <c r="A1963">
        <v>13.059366666666699</v>
      </c>
      <c r="B1963">
        <v>-1.3321340084075901</v>
      </c>
      <c r="C1963">
        <v>13.059783333333399</v>
      </c>
      <c r="D1963">
        <v>342.45651960372902</v>
      </c>
      <c r="E1963">
        <v>13.054583333333399</v>
      </c>
      <c r="F1963">
        <v>6.1608925461769104</v>
      </c>
      <c r="G1963">
        <v>13.054166666666699</v>
      </c>
      <c r="H1963">
        <v>314.097277820111</v>
      </c>
      <c r="I1963">
        <v>13.0554166666667</v>
      </c>
      <c r="J1963">
        <v>324.801616370678</v>
      </c>
      <c r="K1963">
        <v>13.057916666666699</v>
      </c>
      <c r="L1963">
        <v>309.08726900815998</v>
      </c>
      <c r="M1963">
        <v>13.057916666666699</v>
      </c>
      <c r="N1963">
        <v>305.84589391946798</v>
      </c>
      <c r="O1963">
        <v>13.0595833333334</v>
      </c>
      <c r="P1963">
        <v>343.17443519830698</v>
      </c>
    </row>
    <row r="1964" spans="1:16" x14ac:dyDescent="0.2">
      <c r="A1964">
        <v>13.066033333333399</v>
      </c>
      <c r="B1964">
        <v>-1.2950673699379001</v>
      </c>
      <c r="C1964">
        <v>13.06645</v>
      </c>
      <c r="D1964">
        <v>339.12443369626999</v>
      </c>
      <c r="E1964">
        <v>13.061249999999999</v>
      </c>
      <c r="F1964">
        <v>6.1578825116157603</v>
      </c>
      <c r="G1964">
        <v>13.060833333333401</v>
      </c>
      <c r="H1964">
        <v>310.97260862588899</v>
      </c>
      <c r="I1964">
        <v>13.062083333333399</v>
      </c>
      <c r="J1964">
        <v>321.48052006959898</v>
      </c>
      <c r="K1964">
        <v>13.064583333333401</v>
      </c>
      <c r="L1964">
        <v>305.93553930521</v>
      </c>
      <c r="M1964">
        <v>13.064583333333401</v>
      </c>
      <c r="N1964">
        <v>302.630923688412</v>
      </c>
      <c r="O1964">
        <v>13.06625</v>
      </c>
      <c r="P1964">
        <v>339.71527218818699</v>
      </c>
    </row>
    <row r="1965" spans="1:16" x14ac:dyDescent="0.2">
      <c r="A1965">
        <v>13.072699999999999</v>
      </c>
      <c r="B1965">
        <v>-1.25870108604431</v>
      </c>
      <c r="C1965">
        <v>13.073116666666699</v>
      </c>
      <c r="D1965">
        <v>335.79242974519798</v>
      </c>
      <c r="E1965">
        <v>13.067916666666701</v>
      </c>
      <c r="F1965">
        <v>6.1524659395217904</v>
      </c>
      <c r="G1965">
        <v>13.067500000000001</v>
      </c>
      <c r="H1965">
        <v>307.85929411649698</v>
      </c>
      <c r="I1965">
        <v>13.06875</v>
      </c>
      <c r="J1965">
        <v>318.16495209932299</v>
      </c>
      <c r="K1965">
        <v>13.071249999999999</v>
      </c>
      <c r="L1965">
        <v>302.79505252838197</v>
      </c>
      <c r="M1965">
        <v>13.071249999999999</v>
      </c>
      <c r="N1965">
        <v>299.42555725574499</v>
      </c>
      <c r="O1965">
        <v>13.0729166666667</v>
      </c>
      <c r="P1965">
        <v>336.27015352249202</v>
      </c>
    </row>
    <row r="1966" spans="1:16" x14ac:dyDescent="0.2">
      <c r="A1966">
        <v>13.079366666666701</v>
      </c>
      <c r="B1966">
        <v>-1.2236759066581699</v>
      </c>
      <c r="C1966">
        <v>13.079783333333401</v>
      </c>
      <c r="D1966">
        <v>332.46504515409498</v>
      </c>
      <c r="E1966">
        <v>13.074583333333401</v>
      </c>
      <c r="F1966">
        <v>6.1448737978935304</v>
      </c>
      <c r="G1966">
        <v>13.0741666666667</v>
      </c>
      <c r="H1966">
        <v>304.76205796003399</v>
      </c>
      <c r="I1966">
        <v>13.075416666666699</v>
      </c>
      <c r="J1966">
        <v>314.86127525568003</v>
      </c>
      <c r="K1966">
        <v>13.077916666666701</v>
      </c>
      <c r="L1966">
        <v>299.668699502945</v>
      </c>
      <c r="M1966">
        <v>13.077916666666701</v>
      </c>
      <c r="N1966">
        <v>296.23446613550198</v>
      </c>
      <c r="O1966">
        <v>13.0795833333334</v>
      </c>
      <c r="P1966">
        <v>332.84445852041301</v>
      </c>
    </row>
    <row r="1967" spans="1:16" x14ac:dyDescent="0.2">
      <c r="A1967">
        <v>13.0860333333334</v>
      </c>
      <c r="B1967">
        <v>-1.19137018918991</v>
      </c>
      <c r="C1967">
        <v>13.086449999999999</v>
      </c>
      <c r="D1967">
        <v>329.14724946022102</v>
      </c>
      <c r="E1967">
        <v>13.081250000000001</v>
      </c>
      <c r="F1967">
        <v>6.1371698975563103</v>
      </c>
      <c r="G1967">
        <v>13.0808333333334</v>
      </c>
      <c r="H1967">
        <v>301.684528589249</v>
      </c>
      <c r="I1967">
        <v>13.082083333333401</v>
      </c>
      <c r="J1967">
        <v>311.57536059618002</v>
      </c>
      <c r="K1967">
        <v>13.0845833333334</v>
      </c>
      <c r="L1967">
        <v>296.56022787094099</v>
      </c>
      <c r="M1967">
        <v>13.0845833333334</v>
      </c>
      <c r="N1967">
        <v>293.06338727474201</v>
      </c>
      <c r="O1967">
        <v>13.08625</v>
      </c>
      <c r="P1967">
        <v>329.44173365831398</v>
      </c>
    </row>
    <row r="1968" spans="1:16" x14ac:dyDescent="0.2">
      <c r="A1968">
        <v>13.092700000000001</v>
      </c>
      <c r="B1968">
        <v>-1.16179138422013</v>
      </c>
      <c r="C1968">
        <v>13.093116666666701</v>
      </c>
      <c r="D1968">
        <v>325.841374695301</v>
      </c>
      <c r="E1968">
        <v>13.0879166666667</v>
      </c>
      <c r="F1968">
        <v>6.1294734477996897</v>
      </c>
      <c r="G1968">
        <v>13.0875</v>
      </c>
      <c r="H1968">
        <v>298.627719283104</v>
      </c>
      <c r="I1968">
        <v>13.088749999999999</v>
      </c>
      <c r="J1968">
        <v>308.311484754086</v>
      </c>
      <c r="K1968">
        <v>13.09125</v>
      </c>
      <c r="L1968">
        <v>293.471977114678</v>
      </c>
      <c r="M1968">
        <v>13.09125</v>
      </c>
      <c r="N1968">
        <v>289.91646319627802</v>
      </c>
      <c r="O1968">
        <v>13.092916666666699</v>
      </c>
      <c r="P1968">
        <v>326.06597244739601</v>
      </c>
    </row>
    <row r="1969" spans="1:16" x14ac:dyDescent="0.2">
      <c r="A1969">
        <v>13.0993666666667</v>
      </c>
      <c r="B1969">
        <v>-1.1349022388458301</v>
      </c>
      <c r="C1969">
        <v>13.0997833333334</v>
      </c>
      <c r="D1969">
        <v>322.55205512046803</v>
      </c>
      <c r="E1969">
        <v>13.0945833333334</v>
      </c>
      <c r="F1969">
        <v>6.1216056346893302</v>
      </c>
      <c r="G1969">
        <v>13.0941666666667</v>
      </c>
      <c r="H1969">
        <v>295.594312250614</v>
      </c>
      <c r="I1969">
        <v>13.095416666666701</v>
      </c>
      <c r="J1969">
        <v>305.07385730743403</v>
      </c>
      <c r="K1969">
        <v>13.0979166666667</v>
      </c>
      <c r="L1969">
        <v>290.40594398975401</v>
      </c>
      <c r="M1969">
        <v>13.0979166666667</v>
      </c>
      <c r="N1969">
        <v>286.800108850002</v>
      </c>
      <c r="O1969">
        <v>13.099583333333401</v>
      </c>
      <c r="P1969">
        <v>322.71932810545002</v>
      </c>
    </row>
    <row r="1970" spans="1:16" x14ac:dyDescent="0.2">
      <c r="A1970">
        <v>13.1060333333334</v>
      </c>
      <c r="B1970">
        <v>-1.1107325553894101</v>
      </c>
      <c r="C1970">
        <v>13.106450000000001</v>
      </c>
      <c r="D1970">
        <v>319.28395479917498</v>
      </c>
      <c r="E1970">
        <v>13.10125</v>
      </c>
      <c r="F1970">
        <v>6.1131343245506304</v>
      </c>
      <c r="G1970">
        <v>13.1008333333334</v>
      </c>
      <c r="H1970">
        <v>292.58527606725698</v>
      </c>
      <c r="I1970">
        <v>13.1020833333334</v>
      </c>
      <c r="J1970">
        <v>301.86519026756298</v>
      </c>
      <c r="K1970">
        <v>13.1045833333334</v>
      </c>
      <c r="L1970">
        <v>287.36414015293099</v>
      </c>
      <c r="M1970">
        <v>13.1045833333334</v>
      </c>
      <c r="N1970">
        <v>283.71914476156297</v>
      </c>
      <c r="O1970">
        <v>13.106249999999999</v>
      </c>
      <c r="P1970">
        <v>319.404445588589</v>
      </c>
    </row>
    <row r="1971" spans="1:16" x14ac:dyDescent="0.2">
      <c r="A1971">
        <v>13.1127</v>
      </c>
      <c r="B1971">
        <v>-1.0883286595344599</v>
      </c>
      <c r="C1971">
        <v>13.1131166666667</v>
      </c>
      <c r="D1971">
        <v>316.04028493165998</v>
      </c>
      <c r="E1971">
        <v>13.1079166666667</v>
      </c>
      <c r="F1971">
        <v>6.1054900288581901</v>
      </c>
      <c r="G1971">
        <v>13.1075</v>
      </c>
      <c r="H1971">
        <v>289.60183262825001</v>
      </c>
      <c r="I1971">
        <v>13.108750000000001</v>
      </c>
      <c r="J1971">
        <v>298.68724197149299</v>
      </c>
      <c r="K1971">
        <v>13.11125</v>
      </c>
      <c r="L1971">
        <v>284.34903919696802</v>
      </c>
      <c r="M1971">
        <v>13.11125</v>
      </c>
      <c r="N1971">
        <v>280.67873418331197</v>
      </c>
      <c r="O1971">
        <v>13.112916666666701</v>
      </c>
      <c r="P1971">
        <v>316.123083233834</v>
      </c>
    </row>
    <row r="1972" spans="1:16" x14ac:dyDescent="0.2">
      <c r="A1972">
        <v>13.1193666666667</v>
      </c>
      <c r="B1972">
        <v>-1.0678693652153</v>
      </c>
      <c r="C1972">
        <v>13.1197833333334</v>
      </c>
      <c r="D1972">
        <v>312.82479315996198</v>
      </c>
      <c r="E1972">
        <v>13.1145833333334</v>
      </c>
      <c r="F1972">
        <v>6.0996115207672101</v>
      </c>
      <c r="G1972">
        <v>13.1141666666667</v>
      </c>
      <c r="H1972">
        <v>286.646686494351</v>
      </c>
      <c r="I1972">
        <v>13.1154166666667</v>
      </c>
      <c r="J1972">
        <v>295.540310442448</v>
      </c>
      <c r="K1972">
        <v>13.1179166666667</v>
      </c>
      <c r="L1972">
        <v>281.362801790238</v>
      </c>
      <c r="M1972">
        <v>13.1179166666667</v>
      </c>
      <c r="N1972">
        <v>277.67890691757202</v>
      </c>
      <c r="O1972">
        <v>13.1195833333334</v>
      </c>
      <c r="P1972">
        <v>312.876097857952</v>
      </c>
    </row>
    <row r="1973" spans="1:16" x14ac:dyDescent="0.2">
      <c r="A1973">
        <v>13.1260333333334</v>
      </c>
      <c r="B1973">
        <v>-1.04708224534989</v>
      </c>
      <c r="C1973">
        <v>13.12645</v>
      </c>
      <c r="D1973">
        <v>309.63852256536501</v>
      </c>
      <c r="E1973">
        <v>13.12125</v>
      </c>
      <c r="F1973">
        <v>6.09549880027771</v>
      </c>
      <c r="G1973">
        <v>13.120833333333399</v>
      </c>
      <c r="H1973">
        <v>283.72095525264803</v>
      </c>
      <c r="I1973">
        <v>13.1220833333334</v>
      </c>
      <c r="J1973">
        <v>292.424835264683</v>
      </c>
      <c r="K1973">
        <v>13.124583333333399</v>
      </c>
      <c r="L1973">
        <v>278.40743213892</v>
      </c>
      <c r="M1973">
        <v>13.124583333333399</v>
      </c>
      <c r="N1973">
        <v>274.720139801502</v>
      </c>
      <c r="O1973">
        <v>13.126250000000001</v>
      </c>
      <c r="P1973">
        <v>309.664897620678</v>
      </c>
    </row>
    <row r="1974" spans="1:16" x14ac:dyDescent="0.2">
      <c r="A1974">
        <v>13.1327</v>
      </c>
      <c r="B1974">
        <v>-1.02565437555313</v>
      </c>
      <c r="C1974">
        <v>13.1331166666667</v>
      </c>
      <c r="D1974">
        <v>306.48332089185698</v>
      </c>
      <c r="E1974">
        <v>13.1279166666667</v>
      </c>
      <c r="F1974">
        <v>6.0937255620956501</v>
      </c>
      <c r="G1974">
        <v>13.1275</v>
      </c>
      <c r="H1974">
        <v>280.82665801048302</v>
      </c>
      <c r="I1974">
        <v>13.12875</v>
      </c>
      <c r="J1974">
        <v>289.34223204851202</v>
      </c>
      <c r="K1974">
        <v>13.13125</v>
      </c>
      <c r="L1974">
        <v>275.484457612038</v>
      </c>
      <c r="M1974">
        <v>13.13125</v>
      </c>
      <c r="N1974">
        <v>271.80508524179498</v>
      </c>
      <c r="O1974">
        <v>13.1329166666667</v>
      </c>
      <c r="P1974">
        <v>306.49039149284403</v>
      </c>
    </row>
    <row r="1975" spans="1:16" x14ac:dyDescent="0.2">
      <c r="A1975">
        <v>13.1393666666667</v>
      </c>
      <c r="B1975">
        <v>-1.00287050008774</v>
      </c>
      <c r="C1975">
        <v>13.1397833333334</v>
      </c>
      <c r="D1975">
        <v>303.36029827594803</v>
      </c>
      <c r="E1975">
        <v>13.134583333333399</v>
      </c>
      <c r="F1975">
        <v>6.0949400067329398</v>
      </c>
      <c r="G1975">
        <v>13.134166666666699</v>
      </c>
      <c r="H1975">
        <v>277.96567976474802</v>
      </c>
      <c r="I1975">
        <v>13.1354166666667</v>
      </c>
      <c r="J1975">
        <v>286.29431128501898</v>
      </c>
      <c r="K1975">
        <v>13.137916666666699</v>
      </c>
      <c r="L1975">
        <v>272.59413152933098</v>
      </c>
      <c r="M1975">
        <v>13.137916666666699</v>
      </c>
      <c r="N1975">
        <v>268.93541961908397</v>
      </c>
      <c r="O1975">
        <v>13.1395833333334</v>
      </c>
      <c r="P1975">
        <v>303.35334688425098</v>
      </c>
    </row>
    <row r="1976" spans="1:16" x14ac:dyDescent="0.2">
      <c r="A1976">
        <v>13.146033333333399</v>
      </c>
      <c r="B1976">
        <v>-0.979192554950714</v>
      </c>
      <c r="C1976">
        <v>13.14645</v>
      </c>
      <c r="D1976">
        <v>300.271295011044</v>
      </c>
      <c r="E1976">
        <v>13.141249999999999</v>
      </c>
      <c r="F1976">
        <v>6.0994997620582598</v>
      </c>
      <c r="G1976">
        <v>13.140833333333401</v>
      </c>
      <c r="H1976">
        <v>275.139570236206</v>
      </c>
      <c r="I1976">
        <v>13.1420833333334</v>
      </c>
      <c r="J1976">
        <v>283.28204900026299</v>
      </c>
      <c r="K1976">
        <v>13.144583333333401</v>
      </c>
      <c r="L1976">
        <v>269.736498594284</v>
      </c>
      <c r="M1976">
        <v>13.144583333333401</v>
      </c>
      <c r="N1976">
        <v>266.11234992742601</v>
      </c>
      <c r="O1976">
        <v>13.14625</v>
      </c>
      <c r="P1976">
        <v>300.25445669889501</v>
      </c>
    </row>
    <row r="1977" spans="1:16" x14ac:dyDescent="0.2">
      <c r="A1977">
        <v>13.152699999999999</v>
      </c>
      <c r="B1977">
        <v>-0.95544755458831798</v>
      </c>
      <c r="C1977">
        <v>13.153116666666699</v>
      </c>
      <c r="D1977">
        <v>297.21866548061399</v>
      </c>
      <c r="E1977">
        <v>13.147916666666699</v>
      </c>
      <c r="F1977">
        <v>6.1065703630447397</v>
      </c>
      <c r="G1977">
        <v>13.147500000000001</v>
      </c>
      <c r="H1977">
        <v>272.34999835491197</v>
      </c>
      <c r="I1977">
        <v>13.14875</v>
      </c>
      <c r="J1977">
        <v>280.30489385127999</v>
      </c>
      <c r="K1977">
        <v>13.151249999999999</v>
      </c>
      <c r="L1977">
        <v>266.91409945487999</v>
      </c>
      <c r="M1977">
        <v>13.151249999999999</v>
      </c>
      <c r="N1977">
        <v>263.33495974540699</v>
      </c>
      <c r="O1977">
        <v>13.1529166666667</v>
      </c>
      <c r="P1977">
        <v>297.19535261392599</v>
      </c>
    </row>
    <row r="1978" spans="1:16" x14ac:dyDescent="0.2">
      <c r="A1978">
        <v>13.159366666666701</v>
      </c>
      <c r="B1978">
        <v>-0.93006342649459905</v>
      </c>
      <c r="C1978">
        <v>13.159783333333399</v>
      </c>
      <c r="D1978">
        <v>294.19952630996698</v>
      </c>
      <c r="E1978">
        <v>13.154583333333401</v>
      </c>
      <c r="F1978">
        <v>6.1148256063461304</v>
      </c>
      <c r="G1978">
        <v>13.154166666666701</v>
      </c>
      <c r="H1978">
        <v>269.59689706564001</v>
      </c>
      <c r="I1978">
        <v>13.155416666666699</v>
      </c>
      <c r="J1978">
        <v>277.36556529998802</v>
      </c>
      <c r="K1978">
        <v>13.157916666666701</v>
      </c>
      <c r="L1978">
        <v>264.12903517484699</v>
      </c>
      <c r="M1978">
        <v>13.157916666666701</v>
      </c>
      <c r="N1978">
        <v>260.60460507869698</v>
      </c>
      <c r="O1978">
        <v>13.1595833333334</v>
      </c>
      <c r="P1978">
        <v>294.17787492275301</v>
      </c>
    </row>
    <row r="1979" spans="1:16" x14ac:dyDescent="0.2">
      <c r="A1979">
        <v>13.166033333333401</v>
      </c>
      <c r="B1979">
        <v>-0.90320408344268799</v>
      </c>
      <c r="C1979">
        <v>13.166449999999999</v>
      </c>
      <c r="D1979">
        <v>291.21229052543703</v>
      </c>
      <c r="E1979">
        <v>13.161250000000001</v>
      </c>
      <c r="F1979">
        <v>6.1231032013893198</v>
      </c>
      <c r="G1979">
        <v>13.1608333333334</v>
      </c>
      <c r="H1979">
        <v>266.87929779291198</v>
      </c>
      <c r="I1979">
        <v>13.162083333333401</v>
      </c>
      <c r="J1979">
        <v>274.46881681680702</v>
      </c>
      <c r="K1979">
        <v>13.1645833333334</v>
      </c>
      <c r="L1979">
        <v>261.384084820748</v>
      </c>
      <c r="M1979">
        <v>13.1645833333334</v>
      </c>
      <c r="N1979">
        <v>257.92228430509601</v>
      </c>
      <c r="O1979">
        <v>13.16625</v>
      </c>
      <c r="P1979">
        <v>291.20199382305202</v>
      </c>
    </row>
    <row r="1980" spans="1:16" x14ac:dyDescent="0.2">
      <c r="A1980">
        <v>13.172700000000001</v>
      </c>
      <c r="B1980">
        <v>-0.87532401084899902</v>
      </c>
      <c r="C1980">
        <v>13.173116666666701</v>
      </c>
      <c r="D1980">
        <v>288.25590014457703</v>
      </c>
      <c r="E1980">
        <v>13.1679166666667</v>
      </c>
      <c r="F1980">
        <v>6.1300471425056502</v>
      </c>
      <c r="G1980">
        <v>13.1675</v>
      </c>
      <c r="H1980">
        <v>264.19629156589502</v>
      </c>
      <c r="I1980">
        <v>13.168749999999999</v>
      </c>
      <c r="J1980">
        <v>271.61594480276102</v>
      </c>
      <c r="K1980">
        <v>13.171250000000001</v>
      </c>
      <c r="L1980">
        <v>258.68089497089397</v>
      </c>
      <c r="M1980">
        <v>13.171250000000001</v>
      </c>
      <c r="N1980">
        <v>255.28642535209701</v>
      </c>
      <c r="O1980">
        <v>13.172916666666699</v>
      </c>
      <c r="P1980">
        <v>288.26623409986502</v>
      </c>
    </row>
    <row r="1981" spans="1:16" x14ac:dyDescent="0.2">
      <c r="A1981">
        <v>13.1793666666667</v>
      </c>
      <c r="B1981">
        <v>-0.84909796714782704</v>
      </c>
      <c r="C1981">
        <v>13.1797833333334</v>
      </c>
      <c r="D1981">
        <v>285.330779850483</v>
      </c>
      <c r="E1981">
        <v>13.1745833333334</v>
      </c>
      <c r="F1981">
        <v>6.1351507902145404</v>
      </c>
      <c r="G1981">
        <v>13.1741666666667</v>
      </c>
      <c r="H1981">
        <v>261.547259986401</v>
      </c>
      <c r="I1981">
        <v>13.175416666666701</v>
      </c>
      <c r="J1981">
        <v>268.80496740341198</v>
      </c>
      <c r="K1981">
        <v>13.1779166666667</v>
      </c>
      <c r="L1981">
        <v>256.02061301469797</v>
      </c>
      <c r="M1981">
        <v>13.1779166666667</v>
      </c>
      <c r="N1981">
        <v>252.69521772861501</v>
      </c>
      <c r="O1981">
        <v>13.179583333333399</v>
      </c>
      <c r="P1981">
        <v>285.37148982286499</v>
      </c>
    </row>
    <row r="1982" spans="1:16" x14ac:dyDescent="0.2">
      <c r="A1982">
        <v>13.1860333333334</v>
      </c>
      <c r="B1982">
        <v>-0.82407146692276001</v>
      </c>
      <c r="C1982">
        <v>13.186450000000001</v>
      </c>
      <c r="D1982">
        <v>282.43646025657699</v>
      </c>
      <c r="E1982">
        <v>13.18125</v>
      </c>
      <c r="F1982">
        <v>6.1379745602607798</v>
      </c>
      <c r="G1982">
        <v>13.1808333333334</v>
      </c>
      <c r="H1982">
        <v>258.93325358629198</v>
      </c>
      <c r="I1982">
        <v>13.1820833333334</v>
      </c>
      <c r="J1982">
        <v>266.03370159864397</v>
      </c>
      <c r="K1982">
        <v>13.1845833333334</v>
      </c>
      <c r="L1982">
        <v>253.402955830097</v>
      </c>
      <c r="M1982">
        <v>13.1845833333334</v>
      </c>
      <c r="N1982">
        <v>250.14575570821799</v>
      </c>
      <c r="O1982">
        <v>13.186249999999999</v>
      </c>
      <c r="P1982">
        <v>282.51799196004902</v>
      </c>
    </row>
    <row r="1983" spans="1:16" x14ac:dyDescent="0.2">
      <c r="A1983">
        <v>13.1927</v>
      </c>
      <c r="B1983">
        <v>-0.79902261495590199</v>
      </c>
      <c r="C1983">
        <v>13.1931166666667</v>
      </c>
      <c r="D1983">
        <v>279.57044541835802</v>
      </c>
      <c r="E1983">
        <v>13.1879166666667</v>
      </c>
      <c r="F1983">
        <v>6.1395615339279201</v>
      </c>
      <c r="G1983">
        <v>13.1875</v>
      </c>
      <c r="H1983">
        <v>256.35356456041399</v>
      </c>
      <c r="I1983">
        <v>13.188750000000001</v>
      </c>
      <c r="J1983">
        <v>263.30225914716698</v>
      </c>
      <c r="K1983">
        <v>13.19125</v>
      </c>
      <c r="L1983">
        <v>250.82578510046</v>
      </c>
      <c r="M1983">
        <v>13.19125</v>
      </c>
      <c r="N1983">
        <v>247.636571526528</v>
      </c>
      <c r="O1983">
        <v>13.192916666666701</v>
      </c>
      <c r="P1983">
        <v>279.70447391271603</v>
      </c>
    </row>
    <row r="1984" spans="1:16" x14ac:dyDescent="0.2">
      <c r="A1984">
        <v>13.1993666666667</v>
      </c>
      <c r="B1984">
        <v>-0.77475607395172097</v>
      </c>
      <c r="C1984">
        <v>13.1997833333334</v>
      </c>
      <c r="D1984">
        <v>276.73301845789001</v>
      </c>
      <c r="E1984">
        <v>13.1945833333334</v>
      </c>
      <c r="F1984">
        <v>6.1404630541801497</v>
      </c>
      <c r="G1984">
        <v>13.1941666666667</v>
      </c>
      <c r="H1984">
        <v>253.805980086327</v>
      </c>
      <c r="I1984">
        <v>13.1954166666667</v>
      </c>
      <c r="J1984">
        <v>260.61076670885097</v>
      </c>
      <c r="K1984">
        <v>13.1979166666667</v>
      </c>
      <c r="L1984">
        <v>248.28752130269999</v>
      </c>
      <c r="M1984">
        <v>13.1979166666667</v>
      </c>
      <c r="N1984">
        <v>245.16529589891499</v>
      </c>
      <c r="O1984">
        <v>13.199583333333401</v>
      </c>
      <c r="P1984">
        <v>276.92722529172897</v>
      </c>
    </row>
    <row r="1985" spans="1:16" x14ac:dyDescent="0.2">
      <c r="A1985">
        <v>13.2060333333334</v>
      </c>
      <c r="B1985">
        <v>-0.75314193964004505</v>
      </c>
      <c r="C1985">
        <v>13.20645</v>
      </c>
      <c r="D1985">
        <v>273.92490953206999</v>
      </c>
      <c r="E1985">
        <v>13.20125</v>
      </c>
      <c r="F1985">
        <v>6.14099949598313</v>
      </c>
      <c r="G1985">
        <v>13.200833333333399</v>
      </c>
      <c r="H1985">
        <v>251.28930062055599</v>
      </c>
      <c r="I1985">
        <v>13.2020833333334</v>
      </c>
      <c r="J1985">
        <v>257.95650482177803</v>
      </c>
      <c r="K1985">
        <v>13.2045833333334</v>
      </c>
      <c r="L1985">
        <v>245.78472971916199</v>
      </c>
      <c r="M1985">
        <v>13.2045833333334</v>
      </c>
      <c r="N1985">
        <v>242.72772669792201</v>
      </c>
      <c r="O1985">
        <v>13.206250000000001</v>
      </c>
      <c r="P1985">
        <v>274.18232709169399</v>
      </c>
    </row>
    <row r="1986" spans="1:16" x14ac:dyDescent="0.2">
      <c r="A1986">
        <v>13.2127</v>
      </c>
      <c r="B1986">
        <v>-0.73555111885070801</v>
      </c>
      <c r="C1986">
        <v>13.2131166666667</v>
      </c>
      <c r="D1986">
        <v>271.14558964967699</v>
      </c>
      <c r="E1986">
        <v>13.2079166666667</v>
      </c>
      <c r="F1986">
        <v>6.1410814523696899</v>
      </c>
      <c r="G1986">
        <v>13.2075</v>
      </c>
      <c r="H1986">
        <v>248.802348971367</v>
      </c>
      <c r="I1986">
        <v>13.20875</v>
      </c>
      <c r="J1986">
        <v>255.33713400363899</v>
      </c>
      <c r="K1986">
        <v>13.21125</v>
      </c>
      <c r="L1986">
        <v>243.314288556576</v>
      </c>
      <c r="M1986">
        <v>13.21125</v>
      </c>
      <c r="N1986">
        <v>240.32110720872899</v>
      </c>
      <c r="O1986">
        <v>13.2129166666667</v>
      </c>
      <c r="P1986">
        <v>271.46926522255001</v>
      </c>
    </row>
    <row r="1987" spans="1:16" x14ac:dyDescent="0.2">
      <c r="A1987">
        <v>13.2193666666667</v>
      </c>
      <c r="B1987">
        <v>-0.71944296360015902</v>
      </c>
      <c r="C1987">
        <v>13.2197833333334</v>
      </c>
      <c r="D1987">
        <v>268.392212688923</v>
      </c>
      <c r="E1987">
        <v>13.214583333333399</v>
      </c>
      <c r="F1987">
        <v>6.1402916908264196</v>
      </c>
      <c r="G1987">
        <v>13.214166666666699</v>
      </c>
      <c r="H1987">
        <v>246.34179472923299</v>
      </c>
      <c r="I1987">
        <v>13.2154166666667</v>
      </c>
      <c r="J1987">
        <v>252.75116413831699</v>
      </c>
      <c r="K1987">
        <v>13.217916666666699</v>
      </c>
      <c r="L1987">
        <v>240.874633193016</v>
      </c>
      <c r="M1987">
        <v>13.217916666666699</v>
      </c>
      <c r="N1987">
        <v>237.942799925804</v>
      </c>
      <c r="O1987">
        <v>13.2195833333334</v>
      </c>
      <c r="P1987">
        <v>268.78613978624401</v>
      </c>
    </row>
    <row r="1988" spans="1:16" x14ac:dyDescent="0.2">
      <c r="A1988">
        <v>13.226033333333399</v>
      </c>
      <c r="B1988">
        <v>-0.70498883724212702</v>
      </c>
      <c r="C1988">
        <v>13.22645</v>
      </c>
      <c r="D1988">
        <v>265.66299796104499</v>
      </c>
      <c r="E1988">
        <v>13.22125</v>
      </c>
      <c r="F1988">
        <v>6.1390474438667297</v>
      </c>
      <c r="G1988">
        <v>13.220833333333401</v>
      </c>
      <c r="H1988">
        <v>243.90424042940199</v>
      </c>
      <c r="I1988">
        <v>13.2220833333334</v>
      </c>
      <c r="J1988">
        <v>250.19744783639899</v>
      </c>
      <c r="K1988">
        <v>13.224583333333401</v>
      </c>
      <c r="L1988">
        <v>238.464154303074</v>
      </c>
      <c r="M1988">
        <v>13.224583333333401</v>
      </c>
      <c r="N1988">
        <v>235.590778291226</v>
      </c>
      <c r="O1988">
        <v>13.22625</v>
      </c>
      <c r="P1988">
        <v>266.131609678269</v>
      </c>
    </row>
    <row r="1989" spans="1:16" x14ac:dyDescent="0.2">
      <c r="A1989">
        <v>13.232699999999999</v>
      </c>
      <c r="B1989">
        <v>-0.69416314363479603</v>
      </c>
      <c r="C1989">
        <v>13.2331166666667</v>
      </c>
      <c r="D1989">
        <v>262.95907795429298</v>
      </c>
      <c r="E1989">
        <v>13.227916666666699</v>
      </c>
      <c r="F1989">
        <v>6.1374977231025696</v>
      </c>
      <c r="G1989">
        <v>13.227499999999999</v>
      </c>
      <c r="H1989">
        <v>241.487331688404</v>
      </c>
      <c r="I1989">
        <v>13.22875</v>
      </c>
      <c r="J1989">
        <v>247.674077749253</v>
      </c>
      <c r="K1989">
        <v>13.231249999999999</v>
      </c>
      <c r="L1989">
        <v>236.082039773464</v>
      </c>
      <c r="M1989">
        <v>13.231249999999999</v>
      </c>
      <c r="N1989">
        <v>233.261428773403</v>
      </c>
      <c r="O1989">
        <v>13.2329166666667</v>
      </c>
      <c r="P1989">
        <v>263.50222527980799</v>
      </c>
    </row>
    <row r="1990" spans="1:16" x14ac:dyDescent="0.2">
      <c r="A1990">
        <v>13.239366666666699</v>
      </c>
      <c r="B1990">
        <v>-0.68894773721695002</v>
      </c>
      <c r="C1990">
        <v>13.239783333333399</v>
      </c>
      <c r="D1990">
        <v>260.28189063072199</v>
      </c>
      <c r="E1990">
        <v>13.234583333333401</v>
      </c>
      <c r="F1990">
        <v>6.1359927058219901</v>
      </c>
      <c r="G1990">
        <v>13.234166666666701</v>
      </c>
      <c r="H1990">
        <v>239.090897142887</v>
      </c>
      <c r="I1990">
        <v>13.235416666666699</v>
      </c>
      <c r="J1990">
        <v>245.17747014760999</v>
      </c>
      <c r="K1990">
        <v>13.237916666666701</v>
      </c>
      <c r="L1990">
        <v>233.72726142406501</v>
      </c>
      <c r="M1990">
        <v>13.237916666666701</v>
      </c>
      <c r="N1990">
        <v>230.953089892864</v>
      </c>
      <c r="O1990">
        <v>13.2395833333334</v>
      </c>
      <c r="P1990">
        <v>260.89514791965502</v>
      </c>
    </row>
    <row r="1991" spans="1:16" x14ac:dyDescent="0.2">
      <c r="A1991">
        <v>13.246033333333401</v>
      </c>
      <c r="B1991">
        <v>-0.68872421979904197</v>
      </c>
      <c r="C1991">
        <v>13.246449999999999</v>
      </c>
      <c r="D1991">
        <v>257.63078778982202</v>
      </c>
      <c r="E1991">
        <v>13.241250000000001</v>
      </c>
      <c r="F1991">
        <v>6.13502413034439</v>
      </c>
      <c r="G1991">
        <v>13.2408333333334</v>
      </c>
      <c r="H1991">
        <v>236.71241849660899</v>
      </c>
      <c r="I1991">
        <v>13.242083333333399</v>
      </c>
      <c r="J1991">
        <v>242.70453304052401</v>
      </c>
      <c r="K1991">
        <v>13.2445833333334</v>
      </c>
      <c r="L1991">
        <v>231.40003532171301</v>
      </c>
      <c r="M1991">
        <v>13.2445833333334</v>
      </c>
      <c r="N1991">
        <v>228.66746783256599</v>
      </c>
      <c r="O1991">
        <v>13.24625</v>
      </c>
      <c r="P1991">
        <v>258.30947607755701</v>
      </c>
    </row>
    <row r="1992" spans="1:16" x14ac:dyDescent="0.2">
      <c r="A1992">
        <v>13.252700000000001</v>
      </c>
      <c r="B1992">
        <v>-0.69262832403182995</v>
      </c>
      <c r="C1992">
        <v>13.253116666666701</v>
      </c>
      <c r="D1992">
        <v>255.00490516424199</v>
      </c>
      <c r="E1992">
        <v>13.247916666666701</v>
      </c>
      <c r="F1992">
        <v>6.1355605721473703</v>
      </c>
      <c r="G1992">
        <v>13.2475</v>
      </c>
      <c r="H1992">
        <v>234.349519014359</v>
      </c>
      <c r="I1992">
        <v>13.248749999999999</v>
      </c>
      <c r="J1992">
        <v>240.254305303097</v>
      </c>
      <c r="K1992">
        <v>13.251250000000001</v>
      </c>
      <c r="L1992">
        <v>229.098498821259</v>
      </c>
      <c r="M1992">
        <v>13.251250000000001</v>
      </c>
      <c r="N1992">
        <v>226.40393674373601</v>
      </c>
      <c r="O1992">
        <v>13.2529166666667</v>
      </c>
      <c r="P1992">
        <v>255.74306398630199</v>
      </c>
    </row>
    <row r="1993" spans="1:16" x14ac:dyDescent="0.2">
      <c r="A1993">
        <v>13.2593666666667</v>
      </c>
      <c r="B1993">
        <v>-0.70231407880783103</v>
      </c>
      <c r="C1993">
        <v>13.259783333333401</v>
      </c>
      <c r="D1993">
        <v>252.403475344181</v>
      </c>
      <c r="E1993">
        <v>13.2545833333334</v>
      </c>
      <c r="F1993">
        <v>6.1388686299324098</v>
      </c>
      <c r="G1993">
        <v>13.2541666666667</v>
      </c>
      <c r="H1993">
        <v>232.00161010027</v>
      </c>
      <c r="I1993">
        <v>13.255416666666701</v>
      </c>
      <c r="J1993">
        <v>237.82677203416799</v>
      </c>
      <c r="K1993">
        <v>13.2579166666667</v>
      </c>
      <c r="L1993">
        <v>226.819381117821</v>
      </c>
      <c r="M1993">
        <v>13.2579166666667</v>
      </c>
      <c r="N1993">
        <v>224.159710109234</v>
      </c>
      <c r="O1993">
        <v>13.259583333333399</v>
      </c>
      <c r="P1993">
        <v>253.19516658782999</v>
      </c>
    </row>
    <row r="1994" spans="1:16" x14ac:dyDescent="0.2">
      <c r="A1994">
        <v>13.2660333333334</v>
      </c>
      <c r="B1994">
        <v>-0.71839988231659002</v>
      </c>
      <c r="C1994">
        <v>13.266450000000001</v>
      </c>
      <c r="D1994">
        <v>249.82472509145799</v>
      </c>
      <c r="E1994">
        <v>13.26125</v>
      </c>
      <c r="F1994">
        <v>6.1453953385353097</v>
      </c>
      <c r="G1994">
        <v>13.2608333333334</v>
      </c>
      <c r="H1994">
        <v>229.668773710728</v>
      </c>
      <c r="I1994">
        <v>13.262083333333401</v>
      </c>
      <c r="J1994">
        <v>235.421516001225</v>
      </c>
      <c r="K1994">
        <v>13.2645833333334</v>
      </c>
      <c r="L1994">
        <v>224.560789763928</v>
      </c>
      <c r="M1994">
        <v>13.2645833333334</v>
      </c>
      <c r="N1994">
        <v>221.931710839272</v>
      </c>
      <c r="O1994">
        <v>13.266249999999999</v>
      </c>
      <c r="P1994">
        <v>250.66394358873401</v>
      </c>
    </row>
    <row r="1995" spans="1:16" x14ac:dyDescent="0.2">
      <c r="A1995">
        <v>13.2727</v>
      </c>
      <c r="B1995">
        <v>-0.73920190334320102</v>
      </c>
      <c r="C1995">
        <v>13.2731166666667</v>
      </c>
      <c r="D1995">
        <v>247.266277670861</v>
      </c>
      <c r="E1995">
        <v>13.2679166666667</v>
      </c>
      <c r="F1995">
        <v>6.1541721224784904</v>
      </c>
      <c r="G1995">
        <v>13.2675</v>
      </c>
      <c r="H1995">
        <v>227.35080122947701</v>
      </c>
      <c r="I1995">
        <v>13.268750000000001</v>
      </c>
      <c r="J1995">
        <v>233.03835093975101</v>
      </c>
      <c r="K1995">
        <v>13.27125</v>
      </c>
      <c r="L1995">
        <v>222.32061624527</v>
      </c>
      <c r="M1995">
        <v>13.27125</v>
      </c>
      <c r="N1995">
        <v>219.71989423036601</v>
      </c>
      <c r="O1995">
        <v>13.272916666666699</v>
      </c>
      <c r="P1995">
        <v>248.14861267805099</v>
      </c>
    </row>
    <row r="1996" spans="1:16" x14ac:dyDescent="0.2">
      <c r="A1996">
        <v>13.2793666666667</v>
      </c>
      <c r="B1996">
        <v>-0.76226890087127697</v>
      </c>
      <c r="C1996">
        <v>13.2797833333334</v>
      </c>
      <c r="D1996">
        <v>244.72595751285601</v>
      </c>
      <c r="E1996">
        <v>13.2745833333334</v>
      </c>
      <c r="F1996">
        <v>6.1640068888664299</v>
      </c>
      <c r="G1996">
        <v>13.2741666666667</v>
      </c>
      <c r="H1996">
        <v>225.04670172929801</v>
      </c>
      <c r="I1996">
        <v>13.2754166666667</v>
      </c>
      <c r="J1996">
        <v>230.677038431168</v>
      </c>
      <c r="K1996">
        <v>13.2779166666667</v>
      </c>
      <c r="L1996">
        <v>220.09544819593501</v>
      </c>
      <c r="M1996">
        <v>13.2779166666667</v>
      </c>
      <c r="N1996">
        <v>217.52252429723799</v>
      </c>
      <c r="O1996">
        <v>13.279583333333401</v>
      </c>
      <c r="P1996">
        <v>245.64778804779101</v>
      </c>
    </row>
    <row r="1997" spans="1:16" x14ac:dyDescent="0.2">
      <c r="A1997">
        <v>13.2860333333334</v>
      </c>
      <c r="B1997">
        <v>-0.78696012496948298</v>
      </c>
      <c r="C1997">
        <v>13.28645</v>
      </c>
      <c r="D1997">
        <v>242.20387637615201</v>
      </c>
      <c r="E1997">
        <v>13.28125</v>
      </c>
      <c r="F1997">
        <v>6.1733573675155702</v>
      </c>
      <c r="G1997">
        <v>13.280833333333399</v>
      </c>
      <c r="H1997">
        <v>222.75622934103001</v>
      </c>
      <c r="I1997">
        <v>13.2820833333334</v>
      </c>
      <c r="J1997">
        <v>228.33661735057899</v>
      </c>
      <c r="K1997">
        <v>13.2845833333334</v>
      </c>
      <c r="L1997">
        <v>217.88169443607401</v>
      </c>
      <c r="M1997">
        <v>13.2845833333334</v>
      </c>
      <c r="N1997">
        <v>215.33524245023699</v>
      </c>
      <c r="O1997">
        <v>13.286250000000001</v>
      </c>
      <c r="P1997">
        <v>243.15986782312399</v>
      </c>
    </row>
    <row r="1998" spans="1:16" x14ac:dyDescent="0.2">
      <c r="A1998">
        <v>13.2927</v>
      </c>
      <c r="B1998">
        <v>-0.813335180282593</v>
      </c>
      <c r="C1998">
        <v>13.2931166666667</v>
      </c>
      <c r="D1998">
        <v>239.69838768243801</v>
      </c>
      <c r="E1998">
        <v>13.2879166666667</v>
      </c>
      <c r="F1998">
        <v>6.18033111095429</v>
      </c>
      <c r="G1998">
        <v>13.2875</v>
      </c>
      <c r="H1998">
        <v>220.479182898998</v>
      </c>
      <c r="I1998">
        <v>13.28875</v>
      </c>
      <c r="J1998">
        <v>226.01453214883799</v>
      </c>
      <c r="K1998">
        <v>13.29125</v>
      </c>
      <c r="L1998">
        <v>215.67918360233301</v>
      </c>
      <c r="M1998">
        <v>13.29125</v>
      </c>
      <c r="N1998">
        <v>213.15625309944201</v>
      </c>
      <c r="O1998">
        <v>13.2929166666667</v>
      </c>
      <c r="P1998">
        <v>240.685142576695</v>
      </c>
    </row>
    <row r="1999" spans="1:16" x14ac:dyDescent="0.2">
      <c r="A1999">
        <v>13.2993666666667</v>
      </c>
      <c r="B1999">
        <v>-0.840038061141968</v>
      </c>
      <c r="C1999">
        <v>13.2997833333334</v>
      </c>
      <c r="D1999">
        <v>237.20869421958901</v>
      </c>
      <c r="E1999">
        <v>13.294583333333399</v>
      </c>
      <c r="F1999">
        <v>6.1833411455154401</v>
      </c>
      <c r="G1999">
        <v>13.294166666666699</v>
      </c>
      <c r="H1999">
        <v>218.21665763855</v>
      </c>
      <c r="I1999">
        <v>13.2954166666667</v>
      </c>
      <c r="J1999">
        <v>223.70861470699299</v>
      </c>
      <c r="K1999">
        <v>13.297916666666699</v>
      </c>
      <c r="L1999">
        <v>213.48860859870899</v>
      </c>
      <c r="M1999">
        <v>13.297916666666699</v>
      </c>
      <c r="N1999">
        <v>210.985459387303</v>
      </c>
      <c r="O1999">
        <v>13.2995833333334</v>
      </c>
      <c r="P1999">
        <v>238.222435116768</v>
      </c>
    </row>
    <row r="2000" spans="1:16" x14ac:dyDescent="0.2">
      <c r="A2000">
        <v>13.306033333333399</v>
      </c>
      <c r="B2000">
        <v>-0.86462497711181696</v>
      </c>
      <c r="C2000">
        <v>13.30645</v>
      </c>
      <c r="D2000">
        <v>234.73459482192999</v>
      </c>
      <c r="E2000">
        <v>13.30125</v>
      </c>
      <c r="F2000">
        <v>6.18169456720352</v>
      </c>
      <c r="G2000">
        <v>13.300833333333401</v>
      </c>
      <c r="H2000">
        <v>215.969033539295</v>
      </c>
      <c r="I2000">
        <v>13.3020833333334</v>
      </c>
      <c r="J2000">
        <v>221.418932080269</v>
      </c>
      <c r="K2000">
        <v>13.304583333333399</v>
      </c>
      <c r="L2000">
        <v>211.30914986133601</v>
      </c>
      <c r="M2000">
        <v>13.304583333333399</v>
      </c>
      <c r="N2000">
        <v>208.824187517166</v>
      </c>
      <c r="O2000">
        <v>13.30625</v>
      </c>
      <c r="P2000">
        <v>235.77103018760701</v>
      </c>
    </row>
    <row r="2001" spans="1:16" x14ac:dyDescent="0.2">
      <c r="A2001">
        <v>13.3127</v>
      </c>
      <c r="B2001">
        <v>-0.88704377412795998</v>
      </c>
      <c r="C2001">
        <v>13.3131166666667</v>
      </c>
      <c r="D2001">
        <v>232.27604478597701</v>
      </c>
      <c r="E2001">
        <v>13.307916666666699</v>
      </c>
      <c r="F2001">
        <v>6.1750411987304696</v>
      </c>
      <c r="G2001">
        <v>13.307499999999999</v>
      </c>
      <c r="H2001">
        <v>213.73704820871399</v>
      </c>
      <c r="I2001">
        <v>13.30875</v>
      </c>
      <c r="J2001">
        <v>219.14412081241599</v>
      </c>
      <c r="K2001">
        <v>13.311249999999999</v>
      </c>
      <c r="L2001">
        <v>209.1393917799</v>
      </c>
      <c r="M2001">
        <v>13.311249999999999</v>
      </c>
      <c r="N2001">
        <v>206.673264503479</v>
      </c>
      <c r="O2001">
        <v>13.3129166666667</v>
      </c>
      <c r="P2001">
        <v>233.33103209734</v>
      </c>
    </row>
    <row r="2002" spans="1:16" x14ac:dyDescent="0.2">
      <c r="A2002">
        <v>13.319366666666699</v>
      </c>
      <c r="B2002">
        <v>-0.90780109167098999</v>
      </c>
      <c r="C2002">
        <v>13.319783333333399</v>
      </c>
      <c r="D2002">
        <v>229.832664132118</v>
      </c>
      <c r="E2002">
        <v>13.314583333333401</v>
      </c>
      <c r="F2002">
        <v>6.1625018715858504</v>
      </c>
      <c r="G2002">
        <v>13.314166666666701</v>
      </c>
      <c r="H2002">
        <v>211.52051538229</v>
      </c>
      <c r="I2002">
        <v>13.3154166666667</v>
      </c>
      <c r="J2002">
        <v>216.88131988048599</v>
      </c>
      <c r="K2002">
        <v>13.317916666666701</v>
      </c>
      <c r="L2002">
        <v>206.97898417711301</v>
      </c>
      <c r="M2002">
        <v>13.317916666666701</v>
      </c>
      <c r="N2002">
        <v>204.53410595655501</v>
      </c>
      <c r="O2002">
        <v>13.3195833333334</v>
      </c>
      <c r="P2002">
        <v>230.90391606092501</v>
      </c>
    </row>
    <row r="2003" spans="1:16" x14ac:dyDescent="0.2">
      <c r="A2003">
        <v>13.326033333333401</v>
      </c>
      <c r="B2003">
        <v>-0.92824548482894897</v>
      </c>
      <c r="C2003">
        <v>13.326449999999999</v>
      </c>
      <c r="D2003">
        <v>227.401554584503</v>
      </c>
      <c r="E2003">
        <v>13.321249999999999</v>
      </c>
      <c r="F2003">
        <v>6.1427876353263899</v>
      </c>
      <c r="G2003">
        <v>13.3208333333334</v>
      </c>
      <c r="H2003">
        <v>209.31845903396601</v>
      </c>
      <c r="I2003">
        <v>13.322083333333399</v>
      </c>
      <c r="J2003">
        <v>214.62859213352201</v>
      </c>
      <c r="K2003">
        <v>13.324583333333401</v>
      </c>
      <c r="L2003">
        <v>204.827822744847</v>
      </c>
      <c r="M2003">
        <v>13.324583333333401</v>
      </c>
      <c r="N2003">
        <v>202.40934938192399</v>
      </c>
      <c r="O2003">
        <v>13.32625</v>
      </c>
      <c r="P2003">
        <v>228.48934680223499</v>
      </c>
    </row>
    <row r="2004" spans="1:16" x14ac:dyDescent="0.2">
      <c r="A2004">
        <v>13.332700000000001</v>
      </c>
      <c r="B2004">
        <v>-0.94784051179885898</v>
      </c>
      <c r="C2004">
        <v>13.333116666666699</v>
      </c>
      <c r="D2004">
        <v>224.982850253582</v>
      </c>
      <c r="E2004">
        <v>13.327916666666701</v>
      </c>
      <c r="F2004">
        <v>6.1161890625953701</v>
      </c>
      <c r="G2004">
        <v>13.327500000000001</v>
      </c>
      <c r="H2004">
        <v>207.13113248348299</v>
      </c>
      <c r="I2004">
        <v>13.328749999999999</v>
      </c>
      <c r="J2004">
        <v>212.38653361797401</v>
      </c>
      <c r="K2004">
        <v>13.331250000000001</v>
      </c>
      <c r="L2004">
        <v>202.686533331871</v>
      </c>
      <c r="M2004">
        <v>13.331250000000001</v>
      </c>
      <c r="N2004">
        <v>200.29895007610301</v>
      </c>
      <c r="O2004">
        <v>13.3329166666667</v>
      </c>
      <c r="P2004">
        <v>226.085014641285</v>
      </c>
    </row>
    <row r="2005" spans="1:16" x14ac:dyDescent="0.2">
      <c r="A2005">
        <v>13.339366666666701</v>
      </c>
      <c r="B2005">
        <v>-0.96826255321502697</v>
      </c>
      <c r="C2005">
        <v>13.339783333333401</v>
      </c>
      <c r="D2005">
        <v>222.57696837186799</v>
      </c>
      <c r="E2005">
        <v>13.3345833333334</v>
      </c>
      <c r="F2005">
        <v>6.0833543539047303</v>
      </c>
      <c r="G2005">
        <v>13.3341666666667</v>
      </c>
      <c r="H2005">
        <v>204.95668053627</v>
      </c>
      <c r="I2005">
        <v>13.335416666666699</v>
      </c>
      <c r="J2005">
        <v>210.15728265047099</v>
      </c>
      <c r="K2005">
        <v>13.3379166666667</v>
      </c>
      <c r="L2005">
        <v>200.55402815342001</v>
      </c>
      <c r="M2005">
        <v>13.3379166666667</v>
      </c>
      <c r="N2005">
        <v>198.20360094308899</v>
      </c>
      <c r="O2005">
        <v>13.339583333333399</v>
      </c>
      <c r="P2005">
        <v>223.68856519460701</v>
      </c>
    </row>
    <row r="2006" spans="1:16" x14ac:dyDescent="0.2">
      <c r="A2006">
        <v>13.3460333333334</v>
      </c>
      <c r="B2006">
        <v>-0.99093466997146595</v>
      </c>
      <c r="C2006">
        <v>13.346450000000001</v>
      </c>
      <c r="D2006">
        <v>220.18346935510701</v>
      </c>
      <c r="E2006">
        <v>13.34125</v>
      </c>
      <c r="F2006">
        <v>6.0444250702857998</v>
      </c>
      <c r="G2006">
        <v>13.3408333333334</v>
      </c>
      <c r="H2006">
        <v>202.793948352337</v>
      </c>
      <c r="I2006">
        <v>13.342083333333401</v>
      </c>
      <c r="J2006">
        <v>207.94049650430699</v>
      </c>
      <c r="K2006">
        <v>13.3445833333334</v>
      </c>
      <c r="L2006">
        <v>198.431096971035</v>
      </c>
      <c r="M2006">
        <v>13.3445833333334</v>
      </c>
      <c r="N2006">
        <v>196.12307101488099</v>
      </c>
      <c r="O2006">
        <v>13.34625</v>
      </c>
      <c r="P2006">
        <v>221.29905223846501</v>
      </c>
    </row>
    <row r="2007" spans="1:16" x14ac:dyDescent="0.2">
      <c r="A2007">
        <v>13.3527</v>
      </c>
      <c r="B2007">
        <v>-1.0158792138099699</v>
      </c>
      <c r="C2007">
        <v>13.3531166666667</v>
      </c>
      <c r="D2007">
        <v>217.80060976743701</v>
      </c>
      <c r="E2007">
        <v>13.3479166666667</v>
      </c>
      <c r="F2007">
        <v>6.0003027319908204</v>
      </c>
      <c r="G2007">
        <v>13.3475</v>
      </c>
      <c r="H2007">
        <v>200.640760362148</v>
      </c>
      <c r="I2007">
        <v>13.348750000000001</v>
      </c>
      <c r="J2007">
        <v>205.73591440916101</v>
      </c>
      <c r="K2007">
        <v>13.35125</v>
      </c>
      <c r="L2007">
        <v>196.31752371787999</v>
      </c>
      <c r="M2007">
        <v>13.35125</v>
      </c>
      <c r="N2007">
        <v>194.055885076523</v>
      </c>
      <c r="O2007">
        <v>13.352916666666699</v>
      </c>
      <c r="P2007">
        <v>218.916282057762</v>
      </c>
    </row>
    <row r="2008" spans="1:16" x14ac:dyDescent="0.2">
      <c r="A2008">
        <v>13.3593666666667</v>
      </c>
      <c r="B2008">
        <v>-1.04242563247681</v>
      </c>
      <c r="C2008">
        <v>13.3597833333334</v>
      </c>
      <c r="D2008">
        <v>215.42733907699599</v>
      </c>
      <c r="E2008">
        <v>13.3545833333334</v>
      </c>
      <c r="F2008">
        <v>5.9522315859794599</v>
      </c>
      <c r="G2008">
        <v>13.3541666666667</v>
      </c>
      <c r="H2008">
        <v>198.49544018507001</v>
      </c>
      <c r="I2008">
        <v>13.3554166666667</v>
      </c>
      <c r="J2008">
        <v>203.54416221380299</v>
      </c>
      <c r="K2008">
        <v>13.3579166666667</v>
      </c>
      <c r="L2008">
        <v>194.215245544911</v>
      </c>
      <c r="M2008">
        <v>13.3579166666667</v>
      </c>
      <c r="N2008">
        <v>192.000195384026</v>
      </c>
      <c r="O2008">
        <v>13.359583333333401</v>
      </c>
      <c r="P2008">
        <v>216.540075838566</v>
      </c>
    </row>
    <row r="2009" spans="1:16" x14ac:dyDescent="0.2">
      <c r="A2009">
        <v>13.3660333333334</v>
      </c>
      <c r="B2009">
        <v>-1.0690987110137999</v>
      </c>
      <c r="C2009">
        <v>13.36645</v>
      </c>
      <c r="D2009">
        <v>213.065549731255</v>
      </c>
      <c r="E2009">
        <v>13.36125</v>
      </c>
      <c r="F2009">
        <v>5.9021934866905204</v>
      </c>
      <c r="G2009">
        <v>13.3608333333334</v>
      </c>
      <c r="H2009">
        <v>196.360483765602</v>
      </c>
      <c r="I2009">
        <v>13.3620833333334</v>
      </c>
      <c r="J2009">
        <v>201.36668533086799</v>
      </c>
      <c r="K2009">
        <v>13.3645833333334</v>
      </c>
      <c r="L2009">
        <v>192.12472438812301</v>
      </c>
      <c r="M2009">
        <v>13.3645833333334</v>
      </c>
      <c r="N2009">
        <v>189.95514512062101</v>
      </c>
      <c r="O2009">
        <v>13.366250000000001</v>
      </c>
      <c r="P2009">
        <v>214.171521365643</v>
      </c>
    </row>
    <row r="2010" spans="1:16" x14ac:dyDescent="0.2">
      <c r="A2010">
        <v>13.3727</v>
      </c>
      <c r="B2010">
        <v>-1.0957121849060101</v>
      </c>
      <c r="C2010">
        <v>13.3731166666667</v>
      </c>
      <c r="D2010">
        <v>210.717357695103</v>
      </c>
      <c r="E2010">
        <v>13.3679166666667</v>
      </c>
      <c r="F2010">
        <v>5.8508366346359297</v>
      </c>
      <c r="G2010">
        <v>13.3675</v>
      </c>
      <c r="H2010">
        <v>194.23735886812199</v>
      </c>
      <c r="I2010">
        <v>13.36875</v>
      </c>
      <c r="J2010">
        <v>199.203260242939</v>
      </c>
      <c r="K2010">
        <v>13.37125</v>
      </c>
      <c r="L2010">
        <v>190.04273414611799</v>
      </c>
      <c r="M2010">
        <v>13.37125</v>
      </c>
      <c r="N2010">
        <v>187.921926379204</v>
      </c>
      <c r="O2010">
        <v>13.372916666666701</v>
      </c>
      <c r="P2010">
        <v>211.810469627381</v>
      </c>
    </row>
    <row r="2011" spans="1:16" x14ac:dyDescent="0.2">
      <c r="A2011">
        <v>13.3793666666667</v>
      </c>
      <c r="B2011">
        <v>-1.12100690603256</v>
      </c>
      <c r="C2011">
        <v>13.3797833333334</v>
      </c>
      <c r="D2011">
        <v>208.38323980569899</v>
      </c>
      <c r="E2011">
        <v>13.374583333333399</v>
      </c>
      <c r="F2011">
        <v>5.7982057332992598</v>
      </c>
      <c r="G2011">
        <v>13.374166666666699</v>
      </c>
      <c r="H2011">
        <v>192.12735444307299</v>
      </c>
      <c r="I2011">
        <v>13.3754166666667</v>
      </c>
      <c r="J2011">
        <v>197.05136120319401</v>
      </c>
      <c r="K2011">
        <v>13.3779166666667</v>
      </c>
      <c r="L2011">
        <v>187.96740472316799</v>
      </c>
      <c r="M2011">
        <v>13.3779166666667</v>
      </c>
      <c r="N2011">
        <v>185.899458825588</v>
      </c>
      <c r="O2011">
        <v>13.3795833333334</v>
      </c>
      <c r="P2011">
        <v>209.45794880390201</v>
      </c>
    </row>
    <row r="2012" spans="1:16" x14ac:dyDescent="0.2">
      <c r="A2012">
        <v>13.386033333333399</v>
      </c>
      <c r="B2012">
        <v>-1.14507228136063</v>
      </c>
      <c r="C2012">
        <v>13.38645</v>
      </c>
      <c r="D2012">
        <v>206.06356859207199</v>
      </c>
      <c r="E2012">
        <v>13.38125</v>
      </c>
      <c r="F2012">
        <v>5.7446807622909599</v>
      </c>
      <c r="G2012">
        <v>13.380833333333401</v>
      </c>
      <c r="H2012">
        <v>190.02947211265601</v>
      </c>
      <c r="I2012">
        <v>13.3820833333334</v>
      </c>
      <c r="J2012">
        <v>194.911003112793</v>
      </c>
      <c r="K2012">
        <v>13.384583333333399</v>
      </c>
      <c r="L2012">
        <v>185.89851260185301</v>
      </c>
      <c r="M2012">
        <v>13.384583333333399</v>
      </c>
      <c r="N2012">
        <v>183.88656526803999</v>
      </c>
      <c r="O2012">
        <v>13.38625</v>
      </c>
      <c r="P2012">
        <v>207.11527019739199</v>
      </c>
    </row>
    <row r="2013" spans="1:16" x14ac:dyDescent="0.2">
      <c r="A2013">
        <v>13.3927</v>
      </c>
      <c r="B2013">
        <v>-1.16705149412155</v>
      </c>
      <c r="C2013">
        <v>13.3931166666667</v>
      </c>
      <c r="D2013">
        <v>203.75894010067</v>
      </c>
      <c r="E2013">
        <v>13.387916666666699</v>
      </c>
      <c r="F2013">
        <v>5.6895539164543196</v>
      </c>
      <c r="G2013">
        <v>13.387499999999999</v>
      </c>
      <c r="H2013">
        <v>187.94408440589899</v>
      </c>
      <c r="I2013">
        <v>13.38875</v>
      </c>
      <c r="J2013">
        <v>192.78268516063699</v>
      </c>
      <c r="K2013">
        <v>13.391249999999999</v>
      </c>
      <c r="L2013">
        <v>183.83876979351101</v>
      </c>
      <c r="M2013">
        <v>13.391249999999999</v>
      </c>
      <c r="N2013">
        <v>181.882947683335</v>
      </c>
      <c r="O2013">
        <v>13.3929166666667</v>
      </c>
      <c r="P2013">
        <v>204.784490168095</v>
      </c>
    </row>
    <row r="2014" spans="1:16" x14ac:dyDescent="0.2">
      <c r="A2014">
        <v>13.399366666666699</v>
      </c>
      <c r="B2014">
        <v>-1.1874958872795101</v>
      </c>
      <c r="C2014">
        <v>13.399783333333399</v>
      </c>
      <c r="D2014">
        <v>201.46995037794099</v>
      </c>
      <c r="E2014">
        <v>13.394583333333401</v>
      </c>
      <c r="F2014">
        <v>5.6325122714042699</v>
      </c>
      <c r="G2014">
        <v>13.394166666666701</v>
      </c>
      <c r="H2014">
        <v>185.87568402290401</v>
      </c>
      <c r="I2014">
        <v>13.3954166666667</v>
      </c>
      <c r="J2014">
        <v>190.66696614027001</v>
      </c>
      <c r="K2014">
        <v>13.397916666666699</v>
      </c>
      <c r="L2014">
        <v>181.78687244653699</v>
      </c>
      <c r="M2014">
        <v>13.397916666666699</v>
      </c>
      <c r="N2014">
        <v>179.89159375429199</v>
      </c>
      <c r="O2014">
        <v>13.3995833333334</v>
      </c>
      <c r="P2014">
        <v>202.46748626232201</v>
      </c>
    </row>
    <row r="2015" spans="1:16" x14ac:dyDescent="0.2">
      <c r="A2015">
        <v>13.406033333333401</v>
      </c>
      <c r="B2015">
        <v>-1.2072697281837499</v>
      </c>
      <c r="C2015">
        <v>13.40645</v>
      </c>
      <c r="D2015">
        <v>199.19705390930201</v>
      </c>
      <c r="E2015">
        <v>13.401249999999999</v>
      </c>
      <c r="F2015">
        <v>5.5748820304870597</v>
      </c>
      <c r="G2015">
        <v>13.4008333333334</v>
      </c>
      <c r="H2015">
        <v>183.825984597206</v>
      </c>
      <c r="I2015">
        <v>13.402083333333399</v>
      </c>
      <c r="J2015">
        <v>188.56350332498599</v>
      </c>
      <c r="K2015">
        <v>13.404583333333401</v>
      </c>
      <c r="L2015">
        <v>179.743126034737</v>
      </c>
      <c r="M2015">
        <v>13.404583333333401</v>
      </c>
      <c r="N2015">
        <v>177.91227251291301</v>
      </c>
      <c r="O2015">
        <v>13.40625</v>
      </c>
      <c r="P2015">
        <v>200.16594976186801</v>
      </c>
    </row>
    <row r="2016" spans="1:16" x14ac:dyDescent="0.2">
      <c r="A2016">
        <v>13.412699999999999</v>
      </c>
      <c r="B2016">
        <v>-1.22795253992081</v>
      </c>
      <c r="C2016">
        <v>13.413116666666699</v>
      </c>
      <c r="D2016">
        <v>196.93983346223899</v>
      </c>
      <c r="E2016">
        <v>13.407916666666701</v>
      </c>
      <c r="F2016">
        <v>5.5184438824653697</v>
      </c>
      <c r="G2016">
        <v>13.407500000000001</v>
      </c>
      <c r="H2016">
        <v>181.793905794621</v>
      </c>
      <c r="I2016">
        <v>13.40875</v>
      </c>
      <c r="J2016">
        <v>186.47179752588301</v>
      </c>
      <c r="K2016">
        <v>13.411250000000001</v>
      </c>
      <c r="L2016">
        <v>177.70971357822401</v>
      </c>
      <c r="M2016">
        <v>13.411250000000001</v>
      </c>
      <c r="N2016">
        <v>175.943046808243</v>
      </c>
      <c r="O2016">
        <v>13.4129166666667</v>
      </c>
      <c r="P2016">
        <v>197.88138568401399</v>
      </c>
    </row>
    <row r="2017" spans="1:16" x14ac:dyDescent="0.2">
      <c r="A2017">
        <v>13.419366666666701</v>
      </c>
      <c r="B2017">
        <v>-1.2495294213295001</v>
      </c>
      <c r="C2017">
        <v>13.419783333333401</v>
      </c>
      <c r="D2017">
        <v>194.69919800758399</v>
      </c>
      <c r="E2017">
        <v>13.4145833333334</v>
      </c>
      <c r="F2017">
        <v>5.4656118154525801</v>
      </c>
      <c r="G2017">
        <v>13.4141666666667</v>
      </c>
      <c r="H2017">
        <v>179.77789789438299</v>
      </c>
      <c r="I2017">
        <v>13.415416666666699</v>
      </c>
      <c r="J2017">
        <v>184.39240753650699</v>
      </c>
      <c r="K2017">
        <v>13.4179166666667</v>
      </c>
      <c r="L2017">
        <v>175.69088190794</v>
      </c>
      <c r="M2017">
        <v>13.4179166666667</v>
      </c>
      <c r="N2017">
        <v>173.983126878739</v>
      </c>
      <c r="O2017">
        <v>13.419583333333399</v>
      </c>
      <c r="P2017">
        <v>195.613250136376</v>
      </c>
    </row>
    <row r="2018" spans="1:16" x14ac:dyDescent="0.2">
      <c r="A2018">
        <v>13.4260333333334</v>
      </c>
      <c r="B2018">
        <v>-1.2710094451904299</v>
      </c>
      <c r="C2018">
        <v>13.426450000000001</v>
      </c>
      <c r="D2018">
        <v>192.47555732727099</v>
      </c>
      <c r="E2018">
        <v>13.421250000000001</v>
      </c>
      <c r="F2018">
        <v>5.4166391491889998</v>
      </c>
      <c r="G2018">
        <v>13.4208333333334</v>
      </c>
      <c r="H2018">
        <v>177.77890712022801</v>
      </c>
      <c r="I2018">
        <v>13.422083333333401</v>
      </c>
      <c r="J2018">
        <v>182.324267923832</v>
      </c>
      <c r="K2018">
        <v>13.4245833333334</v>
      </c>
      <c r="L2018">
        <v>173.68832975626</v>
      </c>
      <c r="M2018">
        <v>13.4245833333334</v>
      </c>
      <c r="N2018">
        <v>172.03331738710401</v>
      </c>
      <c r="O2018">
        <v>13.42625</v>
      </c>
      <c r="P2018">
        <v>193.36092472076399</v>
      </c>
    </row>
    <row r="2019" spans="1:16" x14ac:dyDescent="0.2">
      <c r="A2019">
        <v>13.432700000000001</v>
      </c>
      <c r="B2019">
        <v>-1.29391998052597</v>
      </c>
      <c r="C2019">
        <v>13.433116666666701</v>
      </c>
      <c r="D2019">
        <v>190.26979058980999</v>
      </c>
      <c r="E2019">
        <v>13.4279166666667</v>
      </c>
      <c r="F2019">
        <v>5.3730607032775897</v>
      </c>
      <c r="G2019">
        <v>13.4275</v>
      </c>
      <c r="H2019">
        <v>175.79766362905499</v>
      </c>
      <c r="I2019">
        <v>13.428750000000001</v>
      </c>
      <c r="J2019">
        <v>180.26659637689599</v>
      </c>
      <c r="K2019">
        <v>13.43125</v>
      </c>
      <c r="L2019">
        <v>171.70160263776799</v>
      </c>
      <c r="M2019">
        <v>13.43125</v>
      </c>
      <c r="N2019">
        <v>170.09402066469201</v>
      </c>
      <c r="O2019">
        <v>13.432916666666699</v>
      </c>
      <c r="P2019">
        <v>191.12413376569799</v>
      </c>
    </row>
    <row r="2020" spans="1:16" x14ac:dyDescent="0.2">
      <c r="A2020">
        <v>13.4393666666667</v>
      </c>
      <c r="B2020">
        <v>-1.31921470165253</v>
      </c>
      <c r="C2020">
        <v>13.4397833333334</v>
      </c>
      <c r="D2020">
        <v>188.08323889970799</v>
      </c>
      <c r="E2020">
        <v>13.4345833333334</v>
      </c>
      <c r="F2020">
        <v>5.3369551897049003</v>
      </c>
      <c r="G2020">
        <v>13.4341666666667</v>
      </c>
      <c r="H2020">
        <v>173.830486834049</v>
      </c>
      <c r="I2020">
        <v>13.435416666666701</v>
      </c>
      <c r="J2020">
        <v>178.21985483169601</v>
      </c>
      <c r="K2020">
        <v>13.4379166666667</v>
      </c>
      <c r="L2020">
        <v>169.73243653774301</v>
      </c>
      <c r="M2020">
        <v>13.4379166666667</v>
      </c>
      <c r="N2020">
        <v>168.16195845604</v>
      </c>
      <c r="O2020">
        <v>13.439583333333401</v>
      </c>
      <c r="P2020">
        <v>188.90368938446099</v>
      </c>
    </row>
    <row r="2021" spans="1:16" x14ac:dyDescent="0.2">
      <c r="A2021">
        <v>13.4460333333334</v>
      </c>
      <c r="B2021">
        <v>-1.3471171259880099</v>
      </c>
      <c r="C2021">
        <v>13.44645</v>
      </c>
      <c r="D2021">
        <v>185.917437076569</v>
      </c>
      <c r="E2021">
        <v>13.44125</v>
      </c>
      <c r="F2021">
        <v>5.3083747625350997</v>
      </c>
      <c r="G2021">
        <v>13.4408333333334</v>
      </c>
      <c r="H2021">
        <v>171.87316715717299</v>
      </c>
      <c r="I2021">
        <v>13.4420833333334</v>
      </c>
      <c r="J2021">
        <v>176.18439346551901</v>
      </c>
      <c r="K2021">
        <v>13.4445833333334</v>
      </c>
      <c r="L2021">
        <v>167.78028011321999</v>
      </c>
      <c r="M2021">
        <v>13.4445833333334</v>
      </c>
      <c r="N2021">
        <v>166.235812008381</v>
      </c>
      <c r="O2021">
        <v>13.446249999999999</v>
      </c>
      <c r="P2021">
        <v>186.699345707894</v>
      </c>
    </row>
    <row r="2022" spans="1:16" x14ac:dyDescent="0.2">
      <c r="A2022">
        <v>13.4527</v>
      </c>
      <c r="B2022">
        <v>-1.3755932450294499</v>
      </c>
      <c r="C2022">
        <v>13.4531166666667</v>
      </c>
      <c r="D2022">
        <v>183.77308547496801</v>
      </c>
      <c r="E2022">
        <v>13.4479166666667</v>
      </c>
      <c r="F2022">
        <v>5.2860081195831299</v>
      </c>
      <c r="G2022">
        <v>13.4475</v>
      </c>
      <c r="H2022">
        <v>169.924773275852</v>
      </c>
      <c r="I2022">
        <v>13.44875</v>
      </c>
      <c r="J2022">
        <v>174.16013777256001</v>
      </c>
      <c r="K2022">
        <v>13.45125</v>
      </c>
      <c r="L2022">
        <v>165.845602750778</v>
      </c>
      <c r="M2022">
        <v>13.45125</v>
      </c>
      <c r="N2022">
        <v>164.31657224893601</v>
      </c>
      <c r="O2022">
        <v>13.452916666666701</v>
      </c>
      <c r="P2022">
        <v>184.511713683605</v>
      </c>
    </row>
    <row r="2023" spans="1:16" x14ac:dyDescent="0.2">
      <c r="A2023">
        <v>13.4593666666667</v>
      </c>
      <c r="B2023">
        <v>-1.4052018523216301</v>
      </c>
      <c r="C2023">
        <v>13.4597833333334</v>
      </c>
      <c r="D2023">
        <v>181.64855241775501</v>
      </c>
      <c r="E2023">
        <v>13.4545833333334</v>
      </c>
      <c r="F2023">
        <v>5.2674487233161997</v>
      </c>
      <c r="G2023">
        <v>13.454166666666699</v>
      </c>
      <c r="H2023">
        <v>167.98754781484601</v>
      </c>
      <c r="I2023">
        <v>13.4554166666667</v>
      </c>
      <c r="J2023">
        <v>172.145299613476</v>
      </c>
      <c r="K2023">
        <v>13.4579166666667</v>
      </c>
      <c r="L2023">
        <v>163.925975561142</v>
      </c>
      <c r="M2023">
        <v>13.4579166666667</v>
      </c>
      <c r="N2023">
        <v>162.40669786930101</v>
      </c>
      <c r="O2023">
        <v>13.4595833333334</v>
      </c>
      <c r="P2023">
        <v>182.34167248010701</v>
      </c>
    </row>
    <row r="2024" spans="1:16" x14ac:dyDescent="0.2">
      <c r="A2024">
        <v>13.466033333333399</v>
      </c>
      <c r="B2024">
        <v>-1.4369487762451201</v>
      </c>
      <c r="C2024">
        <v>13.46645</v>
      </c>
      <c r="D2024">
        <v>179.54310774803201</v>
      </c>
      <c r="E2024">
        <v>13.46125</v>
      </c>
      <c r="F2024">
        <v>5.2529349923133903</v>
      </c>
      <c r="G2024">
        <v>13.460833333333399</v>
      </c>
      <c r="H2024">
        <v>166.062325239182</v>
      </c>
      <c r="I2024">
        <v>13.4620833333334</v>
      </c>
      <c r="J2024">
        <v>170.13857513666201</v>
      </c>
      <c r="K2024">
        <v>13.464583333333399</v>
      </c>
      <c r="L2024">
        <v>162.02162206173</v>
      </c>
      <c r="M2024">
        <v>13.464583333333399</v>
      </c>
      <c r="N2024">
        <v>160.507790744305</v>
      </c>
      <c r="O2024">
        <v>13.46625</v>
      </c>
      <c r="P2024">
        <v>180.190026760102</v>
      </c>
    </row>
    <row r="2025" spans="1:16" x14ac:dyDescent="0.2">
      <c r="A2025">
        <v>13.4727</v>
      </c>
      <c r="B2025">
        <v>-1.4698505401611299</v>
      </c>
      <c r="C2025">
        <v>13.4731166666667</v>
      </c>
      <c r="D2025">
        <v>177.457720041275</v>
      </c>
      <c r="E2025">
        <v>13.467916666666699</v>
      </c>
      <c r="F2025">
        <v>5.2428990602493304</v>
      </c>
      <c r="G2025">
        <v>13.467499999999999</v>
      </c>
      <c r="H2025">
        <v>164.14909809827799</v>
      </c>
      <c r="I2025">
        <v>13.46875</v>
      </c>
      <c r="J2025">
        <v>168.14152151346201</v>
      </c>
      <c r="K2025">
        <v>13.47125</v>
      </c>
      <c r="L2025">
        <v>160.132639110089</v>
      </c>
      <c r="M2025">
        <v>13.47125</v>
      </c>
      <c r="N2025">
        <v>158.620819449425</v>
      </c>
      <c r="O2025">
        <v>13.4729166666667</v>
      </c>
      <c r="P2025">
        <v>178.05599421262801</v>
      </c>
    </row>
    <row r="2026" spans="1:16" x14ac:dyDescent="0.2">
      <c r="A2026">
        <v>13.479366666666699</v>
      </c>
      <c r="B2026">
        <v>-1.50223821401596</v>
      </c>
      <c r="C2026">
        <v>13.479783333333399</v>
      </c>
      <c r="D2026">
        <v>175.39250105619499</v>
      </c>
      <c r="E2026">
        <v>13.474583333333401</v>
      </c>
      <c r="F2026">
        <v>5.2367076277732902</v>
      </c>
      <c r="G2026">
        <v>13.474166666666701</v>
      </c>
      <c r="H2026">
        <v>162.24648058414499</v>
      </c>
      <c r="I2026">
        <v>13.4754166666667</v>
      </c>
      <c r="J2026">
        <v>166.15606844425201</v>
      </c>
      <c r="K2026">
        <v>13.477916666666699</v>
      </c>
      <c r="L2026">
        <v>158.25864672660799</v>
      </c>
      <c r="M2026">
        <v>13.477916666666699</v>
      </c>
      <c r="N2026">
        <v>156.74770623445499</v>
      </c>
      <c r="O2026">
        <v>13.4795833333334</v>
      </c>
      <c r="P2026">
        <v>175.93947052955599</v>
      </c>
    </row>
    <row r="2027" spans="1:16" x14ac:dyDescent="0.2">
      <c r="A2027">
        <v>13.486033333333401</v>
      </c>
      <c r="B2027">
        <v>-1.53364986181259</v>
      </c>
      <c r="C2027">
        <v>13.48645</v>
      </c>
      <c r="D2027">
        <v>173.34481328725801</v>
      </c>
      <c r="E2027">
        <v>13.481249999999999</v>
      </c>
      <c r="F2027">
        <v>5.2332133054733303</v>
      </c>
      <c r="G2027">
        <v>13.480833333333401</v>
      </c>
      <c r="H2027">
        <v>160.35471111536</v>
      </c>
      <c r="I2027">
        <v>13.482083333333399</v>
      </c>
      <c r="J2027">
        <v>164.18273746967299</v>
      </c>
      <c r="K2027">
        <v>13.484583333333401</v>
      </c>
      <c r="L2027">
        <v>156.40006214380301</v>
      </c>
      <c r="M2027">
        <v>13.484583333333401</v>
      </c>
      <c r="N2027">
        <v>154.89004552364401</v>
      </c>
      <c r="O2027">
        <v>13.48625</v>
      </c>
      <c r="P2027">
        <v>173.841342329979</v>
      </c>
    </row>
    <row r="2028" spans="1:16" x14ac:dyDescent="0.2">
      <c r="A2028">
        <v>13.492699999999999</v>
      </c>
      <c r="B2028">
        <v>-1.56610459089279</v>
      </c>
      <c r="C2028">
        <v>13.493116666666699</v>
      </c>
      <c r="D2028">
        <v>171.31233960390099</v>
      </c>
      <c r="E2028">
        <v>13.487916666666701</v>
      </c>
      <c r="F2028">
        <v>5.2329450845718402</v>
      </c>
      <c r="G2028">
        <v>13.487500000000001</v>
      </c>
      <c r="H2028">
        <v>158.47337990999199</v>
      </c>
      <c r="I2028">
        <v>13.48875</v>
      </c>
      <c r="J2028">
        <v>162.22243010997801</v>
      </c>
      <c r="K2028">
        <v>13.491250000000001</v>
      </c>
      <c r="L2028">
        <v>154.556579887867</v>
      </c>
      <c r="M2028">
        <v>13.491250000000001</v>
      </c>
      <c r="N2028">
        <v>153.04838865995401</v>
      </c>
      <c r="O2028">
        <v>13.4929166666667</v>
      </c>
      <c r="P2028">
        <v>171.76178842783</v>
      </c>
    </row>
    <row r="2029" spans="1:16" x14ac:dyDescent="0.2">
      <c r="A2029">
        <v>13.499366666666701</v>
      </c>
      <c r="B2029">
        <v>-1.5983581542968801</v>
      </c>
      <c r="C2029">
        <v>13.499783333333401</v>
      </c>
      <c r="D2029">
        <v>169.29566860199</v>
      </c>
      <c r="E2029">
        <v>13.4945833333334</v>
      </c>
      <c r="F2029">
        <v>5.2355825901031503</v>
      </c>
      <c r="G2029">
        <v>13.4941666666667</v>
      </c>
      <c r="H2029">
        <v>156.601272523403</v>
      </c>
      <c r="I2029">
        <v>13.495416666666699</v>
      </c>
      <c r="J2029">
        <v>160.278387367726</v>
      </c>
      <c r="K2029">
        <v>13.497916666666701</v>
      </c>
      <c r="L2029">
        <v>152.73084491491301</v>
      </c>
      <c r="M2029">
        <v>13.497916666666701</v>
      </c>
      <c r="N2029">
        <v>151.221804320812</v>
      </c>
      <c r="O2029">
        <v>13.499583333333399</v>
      </c>
      <c r="P2029">
        <v>169.70162838697499</v>
      </c>
    </row>
    <row r="2030" spans="1:16" x14ac:dyDescent="0.2">
      <c r="A2030">
        <v>13.5060333333334</v>
      </c>
      <c r="B2030">
        <v>-1.6295909881591799</v>
      </c>
      <c r="C2030">
        <v>13.506449999999999</v>
      </c>
      <c r="D2030">
        <v>167.295694351196</v>
      </c>
      <c r="E2030">
        <v>13.501250000000001</v>
      </c>
      <c r="F2030">
        <v>5.2396953105926496</v>
      </c>
      <c r="G2030">
        <v>13.5008333333334</v>
      </c>
      <c r="H2030">
        <v>154.737181961537</v>
      </c>
      <c r="I2030">
        <v>13.502083333333401</v>
      </c>
      <c r="J2030">
        <v>158.35420042276399</v>
      </c>
      <c r="K2030">
        <v>13.5045833333334</v>
      </c>
      <c r="L2030">
        <v>150.92241019010601</v>
      </c>
      <c r="M2030">
        <v>13.5045833333334</v>
      </c>
      <c r="N2030">
        <v>149.40965175628699</v>
      </c>
      <c r="O2030">
        <v>13.50625</v>
      </c>
      <c r="P2030">
        <v>167.660802602768</v>
      </c>
    </row>
    <row r="2031" spans="1:16" x14ac:dyDescent="0.2">
      <c r="A2031">
        <v>13.512700000000001</v>
      </c>
      <c r="B2031">
        <v>-1.6593411564827001</v>
      </c>
      <c r="C2031">
        <v>13.513116666666701</v>
      </c>
      <c r="D2031">
        <v>165.311366319657</v>
      </c>
      <c r="E2031">
        <v>13.5079166666667</v>
      </c>
      <c r="F2031">
        <v>5.2427574992179897</v>
      </c>
      <c r="G2031">
        <v>13.5075</v>
      </c>
      <c r="H2031">
        <v>152.88189798593501</v>
      </c>
      <c r="I2031">
        <v>13.508749999999999</v>
      </c>
      <c r="J2031">
        <v>156.44850581884401</v>
      </c>
      <c r="K2031">
        <v>13.51125</v>
      </c>
      <c r="L2031">
        <v>149.13114905357401</v>
      </c>
      <c r="M2031">
        <v>13.51125</v>
      </c>
      <c r="N2031">
        <v>147.61301875114501</v>
      </c>
      <c r="O2031">
        <v>13.512916666666699</v>
      </c>
      <c r="P2031">
        <v>165.64057022333199</v>
      </c>
    </row>
    <row r="2032" spans="1:16" x14ac:dyDescent="0.2">
      <c r="A2032">
        <v>13.5193666666667</v>
      </c>
      <c r="B2032">
        <v>-1.68883800506592</v>
      </c>
      <c r="C2032">
        <v>13.5197833333334</v>
      </c>
      <c r="D2032">
        <v>163.34185749292399</v>
      </c>
      <c r="E2032">
        <v>13.5145833333334</v>
      </c>
      <c r="F2032">
        <v>5.2440017461776796</v>
      </c>
      <c r="G2032">
        <v>13.5141666666667</v>
      </c>
      <c r="H2032">
        <v>151.039108633995</v>
      </c>
      <c r="I2032">
        <v>13.515416666666701</v>
      </c>
      <c r="J2032">
        <v>154.557064175606</v>
      </c>
      <c r="K2032">
        <v>13.5179166666667</v>
      </c>
      <c r="L2032">
        <v>147.356986999512</v>
      </c>
      <c r="M2032">
        <v>13.5179166666667</v>
      </c>
      <c r="N2032">
        <v>145.83262056112301</v>
      </c>
      <c r="O2032">
        <v>13.519583333333401</v>
      </c>
      <c r="P2032">
        <v>163.63903880119301</v>
      </c>
    </row>
    <row r="2033" spans="1:16" x14ac:dyDescent="0.2">
      <c r="A2033">
        <v>13.5260333333334</v>
      </c>
      <c r="B2033">
        <v>-1.71750783920288</v>
      </c>
      <c r="C2033">
        <v>13.526450000000001</v>
      </c>
      <c r="D2033">
        <v>161.388017237187</v>
      </c>
      <c r="E2033">
        <v>13.52125</v>
      </c>
      <c r="F2033">
        <v>5.2445307374000603</v>
      </c>
      <c r="G2033">
        <v>13.5208333333334</v>
      </c>
      <c r="H2033">
        <v>149.21136200428001</v>
      </c>
      <c r="I2033">
        <v>13.5220833333334</v>
      </c>
      <c r="J2033">
        <v>152.678474783898</v>
      </c>
      <c r="K2033">
        <v>13.5245833333334</v>
      </c>
      <c r="L2033">
        <v>145.59981971979201</v>
      </c>
      <c r="M2033">
        <v>13.5245833333334</v>
      </c>
      <c r="N2033">
        <v>144.06830817461</v>
      </c>
      <c r="O2033">
        <v>13.526249999999999</v>
      </c>
      <c r="P2033">
        <v>161.652930080891</v>
      </c>
    </row>
    <row r="2034" spans="1:16" x14ac:dyDescent="0.2">
      <c r="A2034">
        <v>13.5327</v>
      </c>
      <c r="B2034">
        <v>-1.74400955438614</v>
      </c>
      <c r="C2034">
        <v>13.5331166666667</v>
      </c>
      <c r="D2034">
        <v>159.45008397102399</v>
      </c>
      <c r="E2034">
        <v>13.5279166666667</v>
      </c>
      <c r="F2034">
        <v>5.2436143159866404</v>
      </c>
      <c r="G2034">
        <v>13.5275</v>
      </c>
      <c r="H2034">
        <v>147.39987254142801</v>
      </c>
      <c r="I2034">
        <v>13.52875</v>
      </c>
      <c r="J2034">
        <v>150.81346780061699</v>
      </c>
      <c r="K2034">
        <v>13.53125</v>
      </c>
      <c r="L2034">
        <v>143.86038482189201</v>
      </c>
      <c r="M2034">
        <v>13.53125</v>
      </c>
      <c r="N2034">
        <v>142.320699989796</v>
      </c>
      <c r="O2034">
        <v>13.532916666666701</v>
      </c>
      <c r="P2034">
        <v>159.680142998696</v>
      </c>
    </row>
    <row r="2035" spans="1:16" x14ac:dyDescent="0.2">
      <c r="A2035">
        <v>13.5393666666667</v>
      </c>
      <c r="B2035">
        <v>-1.76835060119629</v>
      </c>
      <c r="C2035">
        <v>13.5397833333334</v>
      </c>
      <c r="D2035">
        <v>157.52797573804901</v>
      </c>
      <c r="E2035">
        <v>13.5345833333334</v>
      </c>
      <c r="F2035">
        <v>5.2418112754821804</v>
      </c>
      <c r="G2035">
        <v>13.5341666666667</v>
      </c>
      <c r="H2035">
        <v>145.60502022504801</v>
      </c>
      <c r="I2035">
        <v>13.5354166666667</v>
      </c>
      <c r="J2035">
        <v>148.96202832460401</v>
      </c>
      <c r="K2035">
        <v>13.5379166666667</v>
      </c>
      <c r="L2035">
        <v>142.13754981756199</v>
      </c>
      <c r="M2035">
        <v>13.5379166666667</v>
      </c>
      <c r="N2035">
        <v>140.590958297253</v>
      </c>
      <c r="O2035">
        <v>13.5395833333334</v>
      </c>
      <c r="P2035">
        <v>157.71886706352299</v>
      </c>
    </row>
    <row r="2036" spans="1:16" x14ac:dyDescent="0.2">
      <c r="A2036">
        <v>13.5460333333334</v>
      </c>
      <c r="B2036">
        <v>-1.79081410169602</v>
      </c>
      <c r="C2036">
        <v>13.54645</v>
      </c>
      <c r="D2036">
        <v>155.62099963426601</v>
      </c>
      <c r="E2036">
        <v>13.54125</v>
      </c>
      <c r="F2036">
        <v>5.2397996187210101</v>
      </c>
      <c r="G2036">
        <v>13.540833333333399</v>
      </c>
      <c r="H2036">
        <v>143.827758729458</v>
      </c>
      <c r="I2036">
        <v>13.5420833333334</v>
      </c>
      <c r="J2036">
        <v>147.12349325418501</v>
      </c>
      <c r="K2036">
        <v>13.544583333333399</v>
      </c>
      <c r="L2036">
        <v>140.430808067322</v>
      </c>
      <c r="M2036">
        <v>13.544583333333399</v>
      </c>
      <c r="N2036">
        <v>138.879470527172</v>
      </c>
      <c r="O2036">
        <v>13.546250000000001</v>
      </c>
      <c r="P2036">
        <v>155.76854348182701</v>
      </c>
    </row>
    <row r="2037" spans="1:16" x14ac:dyDescent="0.2">
      <c r="A2037">
        <v>13.5527</v>
      </c>
      <c r="B2037">
        <v>-1.8124431371688901</v>
      </c>
      <c r="C2037">
        <v>13.5531166666667</v>
      </c>
      <c r="D2037">
        <v>153.72744202613899</v>
      </c>
      <c r="E2037">
        <v>13.547916666666699</v>
      </c>
      <c r="F2037">
        <v>5.2389502525329599</v>
      </c>
      <c r="G2037">
        <v>13.547499999999999</v>
      </c>
      <c r="H2037">
        <v>142.06761866808</v>
      </c>
      <c r="I2037">
        <v>13.54875</v>
      </c>
      <c r="J2037">
        <v>145.299226045609</v>
      </c>
      <c r="K2037">
        <v>13.55125</v>
      </c>
      <c r="L2037">
        <v>138.738729059696</v>
      </c>
      <c r="M2037">
        <v>13.55125</v>
      </c>
      <c r="N2037">
        <v>137.18318194150899</v>
      </c>
      <c r="O2037">
        <v>13.5529166666667</v>
      </c>
      <c r="P2037">
        <v>153.82710099220299</v>
      </c>
    </row>
    <row r="2038" spans="1:16" x14ac:dyDescent="0.2">
      <c r="A2038">
        <v>13.559366666666699</v>
      </c>
      <c r="B2038">
        <v>-1.83343142271042</v>
      </c>
      <c r="C2038">
        <v>13.559783333333399</v>
      </c>
      <c r="D2038">
        <v>151.84512734413201</v>
      </c>
      <c r="E2038">
        <v>13.554583333333399</v>
      </c>
      <c r="F2038">
        <v>5.2395239472389301</v>
      </c>
      <c r="G2038">
        <v>13.554166666666699</v>
      </c>
      <c r="H2038">
        <v>140.32340049743701</v>
      </c>
      <c r="I2038">
        <v>13.5554166666667</v>
      </c>
      <c r="J2038">
        <v>143.492266535759</v>
      </c>
      <c r="K2038">
        <v>13.557916666666699</v>
      </c>
      <c r="L2038">
        <v>137.058928608895</v>
      </c>
      <c r="M2038">
        <v>13.557916666666699</v>
      </c>
      <c r="N2038">
        <v>135.50001382827799</v>
      </c>
      <c r="O2038">
        <v>13.5595833333334</v>
      </c>
      <c r="P2038">
        <v>151.89404785633101</v>
      </c>
    </row>
    <row r="2039" spans="1:16" x14ac:dyDescent="0.2">
      <c r="A2039">
        <v>13.566033333333399</v>
      </c>
      <c r="B2039">
        <v>-1.8549188971519499</v>
      </c>
      <c r="C2039">
        <v>13.56645</v>
      </c>
      <c r="D2039">
        <v>149.97308701276799</v>
      </c>
      <c r="E2039">
        <v>13.561249999999999</v>
      </c>
      <c r="F2039">
        <v>5.2400901913642901</v>
      </c>
      <c r="G2039">
        <v>13.560833333333401</v>
      </c>
      <c r="H2039">
        <v>138.59453797340399</v>
      </c>
      <c r="I2039">
        <v>13.562083333333399</v>
      </c>
      <c r="J2039">
        <v>141.70399308204699</v>
      </c>
      <c r="K2039">
        <v>13.564583333333401</v>
      </c>
      <c r="L2039">
        <v>135.392174124718</v>
      </c>
      <c r="M2039">
        <v>13.564583333333401</v>
      </c>
      <c r="N2039">
        <v>133.830450475216</v>
      </c>
      <c r="O2039">
        <v>13.56625</v>
      </c>
      <c r="P2039">
        <v>149.97033029794699</v>
      </c>
    </row>
    <row r="2040" spans="1:16" x14ac:dyDescent="0.2">
      <c r="A2040">
        <v>13.572699999999999</v>
      </c>
      <c r="B2040">
        <v>-1.8770098686218299</v>
      </c>
      <c r="C2040">
        <v>13.573116666666699</v>
      </c>
      <c r="D2040">
        <v>148.11220020055799</v>
      </c>
      <c r="E2040">
        <v>13.567916666666701</v>
      </c>
      <c r="F2040">
        <v>5.2415281534195</v>
      </c>
      <c r="G2040">
        <v>13.567500000000001</v>
      </c>
      <c r="H2040">
        <v>136.88091933727301</v>
      </c>
      <c r="I2040">
        <v>13.56875</v>
      </c>
      <c r="J2040">
        <v>139.93314653634999</v>
      </c>
      <c r="K2040">
        <v>13.571249999999999</v>
      </c>
      <c r="L2040">
        <v>133.73814523220099</v>
      </c>
      <c r="M2040">
        <v>13.571249999999999</v>
      </c>
      <c r="N2040">
        <v>132.174529135227</v>
      </c>
      <c r="O2040">
        <v>13.5729166666667</v>
      </c>
      <c r="P2040">
        <v>148.05643260478999</v>
      </c>
    </row>
    <row r="2041" spans="1:16" x14ac:dyDescent="0.2">
      <c r="A2041">
        <v>13.579366666666701</v>
      </c>
      <c r="B2041">
        <v>-1.9002631306648301</v>
      </c>
      <c r="C2041">
        <v>13.579783333333401</v>
      </c>
      <c r="D2041">
        <v>146.26210927963299</v>
      </c>
      <c r="E2041">
        <v>13.574583333333401</v>
      </c>
      <c r="F2041">
        <v>5.24395704269409</v>
      </c>
      <c r="G2041">
        <v>13.5741666666667</v>
      </c>
      <c r="H2041">
        <v>135.181106626988</v>
      </c>
      <c r="I2041">
        <v>13.575416666666699</v>
      </c>
      <c r="J2041">
        <v>138.17928731441501</v>
      </c>
      <c r="K2041">
        <v>13.577916666666701</v>
      </c>
      <c r="L2041">
        <v>132.095992565155</v>
      </c>
      <c r="M2041">
        <v>13.577916666666701</v>
      </c>
      <c r="N2041">
        <v>130.53116202354499</v>
      </c>
      <c r="O2041">
        <v>13.5795833333334</v>
      </c>
      <c r="P2041">
        <v>146.15292847156499</v>
      </c>
    </row>
    <row r="2042" spans="1:16" x14ac:dyDescent="0.2">
      <c r="A2042">
        <v>13.5860333333334</v>
      </c>
      <c r="B2042">
        <v>-1.9250884652137801</v>
      </c>
      <c r="C2042">
        <v>13.586449999999999</v>
      </c>
      <c r="D2042">
        <v>144.42223310470601</v>
      </c>
      <c r="E2042">
        <v>13.581250000000001</v>
      </c>
      <c r="F2042">
        <v>5.2475407719612202</v>
      </c>
      <c r="G2042">
        <v>13.5808333333334</v>
      </c>
      <c r="H2042">
        <v>133.493088185787</v>
      </c>
      <c r="I2042">
        <v>13.582083333333401</v>
      </c>
      <c r="J2042">
        <v>136.442214250565</v>
      </c>
      <c r="K2042">
        <v>13.5845833333334</v>
      </c>
      <c r="L2042">
        <v>130.46412914991399</v>
      </c>
      <c r="M2042">
        <v>13.5845833333334</v>
      </c>
      <c r="N2042">
        <v>128.89708578586601</v>
      </c>
      <c r="O2042">
        <v>13.58625</v>
      </c>
      <c r="P2042">
        <v>144.25976574421</v>
      </c>
    </row>
    <row r="2043" spans="1:16" x14ac:dyDescent="0.2">
      <c r="A2043">
        <v>13.592700000000001</v>
      </c>
      <c r="B2043">
        <v>-1.95152312517166</v>
      </c>
      <c r="C2043">
        <v>13.593116666666701</v>
      </c>
      <c r="D2043">
        <v>142.59339869022401</v>
      </c>
      <c r="E2043">
        <v>13.5879166666667</v>
      </c>
      <c r="F2043">
        <v>5.2508637309074402</v>
      </c>
      <c r="G2043">
        <v>13.5875</v>
      </c>
      <c r="H2043">
        <v>131.815873086453</v>
      </c>
      <c r="I2043">
        <v>13.588749999999999</v>
      </c>
      <c r="J2043">
        <v>134.722858667374</v>
      </c>
      <c r="K2043">
        <v>13.59125</v>
      </c>
      <c r="L2043">
        <v>128.841407597065</v>
      </c>
      <c r="M2043">
        <v>13.59125</v>
      </c>
      <c r="N2043">
        <v>127.27200984954899</v>
      </c>
      <c r="O2043">
        <v>13.592916666666699</v>
      </c>
      <c r="P2043">
        <v>142.378695309162</v>
      </c>
    </row>
    <row r="2044" spans="1:16" x14ac:dyDescent="0.2">
      <c r="A2044">
        <v>13.5993666666667</v>
      </c>
      <c r="B2044">
        <v>-1.9790306687355099</v>
      </c>
      <c r="C2044">
        <v>13.5997833333334</v>
      </c>
      <c r="D2044">
        <v>140.77712595462799</v>
      </c>
      <c r="E2044">
        <v>13.5945833333334</v>
      </c>
      <c r="F2044">
        <v>5.2532106637954703</v>
      </c>
      <c r="G2044">
        <v>13.5941666666667</v>
      </c>
      <c r="H2044">
        <v>130.150191485882</v>
      </c>
      <c r="I2044">
        <v>13.595416666666701</v>
      </c>
      <c r="J2044">
        <v>133.02115350961699</v>
      </c>
      <c r="K2044">
        <v>13.5979166666667</v>
      </c>
      <c r="L2044">
        <v>127.228520810604</v>
      </c>
      <c r="M2044">
        <v>13.5979166666667</v>
      </c>
      <c r="N2044">
        <v>125.656485557556</v>
      </c>
      <c r="O2044">
        <v>13.599583333333401</v>
      </c>
      <c r="P2044">
        <v>140.51201939582799</v>
      </c>
    </row>
    <row r="2045" spans="1:16" x14ac:dyDescent="0.2">
      <c r="A2045">
        <v>13.6060333333334</v>
      </c>
      <c r="B2045">
        <v>-2.0064562559127799</v>
      </c>
      <c r="C2045">
        <v>13.606450000000001</v>
      </c>
      <c r="D2045">
        <v>138.97341489791901</v>
      </c>
      <c r="E2045">
        <v>13.60125</v>
      </c>
      <c r="F2045">
        <v>5.2558481693267902</v>
      </c>
      <c r="G2045">
        <v>13.6008333333334</v>
      </c>
      <c r="H2045">
        <v>128.49660217761999</v>
      </c>
      <c r="I2045">
        <v>13.6020833333334</v>
      </c>
      <c r="J2045">
        <v>131.335958838463</v>
      </c>
      <c r="K2045">
        <v>13.6045833333334</v>
      </c>
      <c r="L2045">
        <v>125.62586367130299</v>
      </c>
      <c r="M2045">
        <v>13.6045833333334</v>
      </c>
      <c r="N2045">
        <v>124.049991369248</v>
      </c>
      <c r="O2045">
        <v>13.606249999999999</v>
      </c>
      <c r="P2045">
        <v>138.661697506905</v>
      </c>
    </row>
    <row r="2046" spans="1:16" x14ac:dyDescent="0.2">
      <c r="A2046">
        <v>13.6127</v>
      </c>
      <c r="B2046">
        <v>-2.0327121019363399</v>
      </c>
      <c r="C2046">
        <v>13.6131166666667</v>
      </c>
      <c r="D2046">
        <v>137.181907892227</v>
      </c>
      <c r="E2046">
        <v>13.6079166666667</v>
      </c>
      <c r="F2046">
        <v>5.2585825324058604</v>
      </c>
      <c r="G2046">
        <v>13.6075</v>
      </c>
      <c r="H2046">
        <v>126.855067908764</v>
      </c>
      <c r="I2046">
        <v>13.608750000000001</v>
      </c>
      <c r="J2046">
        <v>129.667527973652</v>
      </c>
      <c r="K2046">
        <v>13.61125</v>
      </c>
      <c r="L2046">
        <v>124.034032225609</v>
      </c>
      <c r="M2046">
        <v>13.61125</v>
      </c>
      <c r="N2046">
        <v>122.45068699121499</v>
      </c>
      <c r="O2046">
        <v>13.612916666666701</v>
      </c>
      <c r="P2046">
        <v>136.830233037472</v>
      </c>
    </row>
    <row r="2047" spans="1:16" x14ac:dyDescent="0.2">
      <c r="A2047">
        <v>13.6193666666667</v>
      </c>
      <c r="B2047">
        <v>-2.0582899451255798</v>
      </c>
      <c r="C2047">
        <v>13.6197833333334</v>
      </c>
      <c r="D2047">
        <v>135.40280610323001</v>
      </c>
      <c r="E2047">
        <v>13.6145833333334</v>
      </c>
      <c r="F2047">
        <v>5.26063144207001</v>
      </c>
      <c r="G2047">
        <v>13.6141666666667</v>
      </c>
      <c r="H2047">
        <v>125.225238502026</v>
      </c>
      <c r="I2047">
        <v>13.6154166666667</v>
      </c>
      <c r="J2047">
        <v>128.015615046025</v>
      </c>
      <c r="K2047">
        <v>13.6179166666667</v>
      </c>
      <c r="L2047">
        <v>122.452259063721</v>
      </c>
      <c r="M2047">
        <v>13.6179166666667</v>
      </c>
      <c r="N2047">
        <v>120.857253670693</v>
      </c>
      <c r="O2047">
        <v>13.6195833333334</v>
      </c>
      <c r="P2047">
        <v>135.018207132817</v>
      </c>
    </row>
    <row r="2048" spans="1:16" x14ac:dyDescent="0.2">
      <c r="A2048">
        <v>13.6260333333334</v>
      </c>
      <c r="B2048">
        <v>-2.0834282040595999</v>
      </c>
      <c r="C2048">
        <v>13.62645</v>
      </c>
      <c r="D2048">
        <v>133.63669067621299</v>
      </c>
      <c r="E2048">
        <v>13.62125</v>
      </c>
      <c r="F2048">
        <v>5.2616819739341798</v>
      </c>
      <c r="G2048">
        <v>13.620833333333399</v>
      </c>
      <c r="H2048">
        <v>123.607911169529</v>
      </c>
      <c r="I2048">
        <v>13.6220833333334</v>
      </c>
      <c r="J2048">
        <v>126.380160450936</v>
      </c>
      <c r="K2048">
        <v>13.624583333333399</v>
      </c>
      <c r="L2048">
        <v>120.87890505790701</v>
      </c>
      <c r="M2048">
        <v>13.624583333333399</v>
      </c>
      <c r="N2048">
        <v>119.271382689476</v>
      </c>
      <c r="O2048">
        <v>13.626250000000001</v>
      </c>
      <c r="P2048">
        <v>133.22419673204399</v>
      </c>
    </row>
    <row r="2049" spans="1:16" x14ac:dyDescent="0.2">
      <c r="A2049">
        <v>13.6327</v>
      </c>
      <c r="B2049">
        <v>-2.10722535848618</v>
      </c>
      <c r="C2049">
        <v>13.6331166666667</v>
      </c>
      <c r="D2049">
        <v>131.88330829143499</v>
      </c>
      <c r="E2049">
        <v>13.6279166666667</v>
      </c>
      <c r="F2049">
        <v>5.2621737122535697</v>
      </c>
      <c r="G2049">
        <v>13.6275</v>
      </c>
      <c r="H2049">
        <v>122.00416624546099</v>
      </c>
      <c r="I2049">
        <v>13.62875</v>
      </c>
      <c r="J2049">
        <v>124.75910782814</v>
      </c>
      <c r="K2049">
        <v>13.63125</v>
      </c>
      <c r="L2049">
        <v>119.315147399903</v>
      </c>
      <c r="M2049">
        <v>13.63125</v>
      </c>
      <c r="N2049">
        <v>117.694795131684</v>
      </c>
      <c r="O2049">
        <v>13.6329166666667</v>
      </c>
      <c r="P2049">
        <v>131.44470751285601</v>
      </c>
    </row>
    <row r="2050" spans="1:16" x14ac:dyDescent="0.2">
      <c r="A2050">
        <v>13.6393666666667</v>
      </c>
      <c r="B2050">
        <v>-2.1275654435157798</v>
      </c>
      <c r="C2050">
        <v>13.6397833333334</v>
      </c>
      <c r="D2050">
        <v>130.14169782400199</v>
      </c>
      <c r="E2050">
        <v>13.634583333333399</v>
      </c>
      <c r="F2050">
        <v>5.2623152732849201</v>
      </c>
      <c r="G2050">
        <v>13.634166666666699</v>
      </c>
      <c r="H2050">
        <v>120.41321396827701</v>
      </c>
      <c r="I2050">
        <v>13.6354166666667</v>
      </c>
      <c r="J2050">
        <v>123.151235282421</v>
      </c>
      <c r="K2050">
        <v>13.637916666666699</v>
      </c>
      <c r="L2050">
        <v>117.76190251112</v>
      </c>
      <c r="M2050">
        <v>13.637916666666699</v>
      </c>
      <c r="N2050">
        <v>116.127587854862</v>
      </c>
      <c r="O2050">
        <v>13.6395833333334</v>
      </c>
      <c r="P2050">
        <v>129.67648357153001</v>
      </c>
    </row>
    <row r="2051" spans="1:16" x14ac:dyDescent="0.2">
      <c r="A2051">
        <v>13.646033333333399</v>
      </c>
      <c r="B2051">
        <v>-2.1438375115394601</v>
      </c>
      <c r="C2051">
        <v>13.64645</v>
      </c>
      <c r="D2051">
        <v>128.41127812862399</v>
      </c>
      <c r="E2051">
        <v>13.641249999999999</v>
      </c>
      <c r="F2051">
        <v>5.2611604332923898</v>
      </c>
      <c r="G2051">
        <v>13.640833333333401</v>
      </c>
      <c r="H2051">
        <v>118.83284151554101</v>
      </c>
      <c r="I2051">
        <v>13.6420833333334</v>
      </c>
      <c r="J2051">
        <v>121.556974947453</v>
      </c>
      <c r="K2051">
        <v>13.644583333333401</v>
      </c>
      <c r="L2051">
        <v>116.21818691492101</v>
      </c>
      <c r="M2051">
        <v>13.644583333333401</v>
      </c>
      <c r="N2051">
        <v>114.569485187531</v>
      </c>
      <c r="O2051">
        <v>13.64625</v>
      </c>
      <c r="P2051">
        <v>127.917617559433</v>
      </c>
    </row>
    <row r="2052" spans="1:16" x14ac:dyDescent="0.2">
      <c r="A2052">
        <v>13.652699999999999</v>
      </c>
      <c r="B2052">
        <v>-2.1578595042228699</v>
      </c>
      <c r="C2052">
        <v>13.653116666666699</v>
      </c>
      <c r="D2052">
        <v>126.691222190857</v>
      </c>
      <c r="E2052">
        <v>13.647916666666699</v>
      </c>
      <c r="F2052">
        <v>5.2596554160118103</v>
      </c>
      <c r="G2052">
        <v>13.647500000000001</v>
      </c>
      <c r="H2052">
        <v>117.261238396168</v>
      </c>
      <c r="I2052">
        <v>13.64875</v>
      </c>
      <c r="J2052">
        <v>119.975000619889</v>
      </c>
      <c r="K2052">
        <v>13.651249999999999</v>
      </c>
      <c r="L2052">
        <v>114.681802690029</v>
      </c>
      <c r="M2052">
        <v>13.651249999999999</v>
      </c>
      <c r="N2052">
        <v>113.022118806839</v>
      </c>
      <c r="O2052">
        <v>13.6529166666667</v>
      </c>
      <c r="P2052">
        <v>126.164741814137</v>
      </c>
    </row>
    <row r="2053" spans="1:16" x14ac:dyDescent="0.2">
      <c r="A2053">
        <v>13.659366666666701</v>
      </c>
      <c r="B2053">
        <v>-2.1696239709854099</v>
      </c>
      <c r="C2053">
        <v>13.659783333333399</v>
      </c>
      <c r="D2053">
        <v>124.98167157173199</v>
      </c>
      <c r="E2053">
        <v>13.654583333333401</v>
      </c>
      <c r="F2053">
        <v>5.25983422994614</v>
      </c>
      <c r="G2053">
        <v>13.654166666666701</v>
      </c>
      <c r="H2053">
        <v>115.698404610157</v>
      </c>
      <c r="I2053">
        <v>13.655416666666699</v>
      </c>
      <c r="J2053">
        <v>118.404410779476</v>
      </c>
      <c r="K2053">
        <v>13.657916666666701</v>
      </c>
      <c r="L2053">
        <v>113.152652978897</v>
      </c>
      <c r="M2053">
        <v>13.657916666666701</v>
      </c>
      <c r="N2053">
        <v>111.486732959748</v>
      </c>
      <c r="O2053">
        <v>13.6595833333334</v>
      </c>
      <c r="P2053">
        <v>124.415881931782</v>
      </c>
    </row>
    <row r="2054" spans="1:16" x14ac:dyDescent="0.2">
      <c r="A2054">
        <v>13.666033333333401</v>
      </c>
      <c r="B2054">
        <v>-2.1781176328659102</v>
      </c>
      <c r="C2054">
        <v>13.666449999999999</v>
      </c>
      <c r="D2054">
        <v>123.283430933953</v>
      </c>
      <c r="E2054">
        <v>13.661250000000001</v>
      </c>
      <c r="F2054">
        <v>5.26323169469834</v>
      </c>
      <c r="G2054">
        <v>13.6608333333334</v>
      </c>
      <c r="H2054">
        <v>114.144943654537</v>
      </c>
      <c r="I2054">
        <v>13.662083333333401</v>
      </c>
      <c r="J2054">
        <v>116.84437841176999</v>
      </c>
      <c r="K2054">
        <v>13.6645833333334</v>
      </c>
      <c r="L2054">
        <v>111.634254455567</v>
      </c>
      <c r="M2054">
        <v>13.6645833333334</v>
      </c>
      <c r="N2054">
        <v>109.963208436966</v>
      </c>
      <c r="O2054">
        <v>13.66625</v>
      </c>
      <c r="P2054">
        <v>122.672036290169</v>
      </c>
    </row>
    <row r="2055" spans="1:16" x14ac:dyDescent="0.2">
      <c r="A2055">
        <v>13.672700000000001</v>
      </c>
      <c r="B2055">
        <v>-2.1825358271598798</v>
      </c>
      <c r="C2055">
        <v>13.673116666666701</v>
      </c>
      <c r="D2055">
        <v>121.59793078899401</v>
      </c>
      <c r="E2055">
        <v>13.6679166666667</v>
      </c>
      <c r="F2055">
        <v>5.2717477083206203</v>
      </c>
      <c r="G2055">
        <v>13.6675</v>
      </c>
      <c r="H2055">
        <v>112.60062456131</v>
      </c>
      <c r="I2055">
        <v>13.668749999999999</v>
      </c>
      <c r="J2055">
        <v>115.296699106693</v>
      </c>
      <c r="K2055">
        <v>13.671250000000001</v>
      </c>
      <c r="L2055">
        <v>110.12753844261201</v>
      </c>
      <c r="M2055">
        <v>13.671250000000001</v>
      </c>
      <c r="N2055">
        <v>108.451120555401</v>
      </c>
      <c r="O2055">
        <v>13.672916666666699</v>
      </c>
      <c r="P2055">
        <v>120.93560397624999</v>
      </c>
    </row>
    <row r="2056" spans="1:16" x14ac:dyDescent="0.2">
      <c r="A2056">
        <v>13.6793666666667</v>
      </c>
      <c r="B2056">
        <v>-2.18460708856583</v>
      </c>
      <c r="C2056">
        <v>13.6797833333334</v>
      </c>
      <c r="D2056">
        <v>119.927242398262</v>
      </c>
      <c r="E2056">
        <v>13.6745833333334</v>
      </c>
      <c r="F2056">
        <v>5.2876845002174404</v>
      </c>
      <c r="G2056">
        <v>13.6741666666667</v>
      </c>
      <c r="H2056">
        <v>111.064784228802</v>
      </c>
      <c r="I2056">
        <v>13.675416666666701</v>
      </c>
      <c r="J2056">
        <v>113.761797547341</v>
      </c>
      <c r="K2056">
        <v>13.6779166666667</v>
      </c>
      <c r="L2056">
        <v>108.63266885280601</v>
      </c>
      <c r="M2056">
        <v>13.6779166666667</v>
      </c>
      <c r="N2056">
        <v>106.951206922531</v>
      </c>
      <c r="O2056">
        <v>13.679583333333399</v>
      </c>
      <c r="P2056">
        <v>119.208782911301</v>
      </c>
    </row>
    <row r="2057" spans="1:16" x14ac:dyDescent="0.2">
      <c r="A2057">
        <v>13.6860333333334</v>
      </c>
      <c r="B2057">
        <v>-2.1855309605598499</v>
      </c>
      <c r="C2057">
        <v>13.686450000000001</v>
      </c>
      <c r="D2057">
        <v>118.273220956326</v>
      </c>
      <c r="E2057">
        <v>13.68125</v>
      </c>
      <c r="F2057">
        <v>5.3125917911529603</v>
      </c>
      <c r="G2057">
        <v>13.6808333333334</v>
      </c>
      <c r="H2057">
        <v>109.538823366165</v>
      </c>
      <c r="I2057">
        <v>13.6820833333334</v>
      </c>
      <c r="J2057">
        <v>112.239219248295</v>
      </c>
      <c r="K2057">
        <v>13.6845833333334</v>
      </c>
      <c r="L2057">
        <v>107.148356735707</v>
      </c>
      <c r="M2057">
        <v>13.6845833333334</v>
      </c>
      <c r="N2057">
        <v>105.46323657035801</v>
      </c>
      <c r="O2057">
        <v>13.686249999999999</v>
      </c>
      <c r="P2057">
        <v>117.491580545902</v>
      </c>
    </row>
    <row r="2058" spans="1:16" x14ac:dyDescent="0.2">
      <c r="A2058">
        <v>13.6927</v>
      </c>
      <c r="B2058">
        <v>-2.1849498152732898</v>
      </c>
      <c r="C2058">
        <v>13.6931166666667</v>
      </c>
      <c r="D2058">
        <v>116.63723737001401</v>
      </c>
      <c r="E2058">
        <v>13.6879166666667</v>
      </c>
      <c r="F2058">
        <v>5.3466185927391097</v>
      </c>
      <c r="G2058">
        <v>13.6875</v>
      </c>
      <c r="H2058">
        <v>108.025349676609</v>
      </c>
      <c r="I2058">
        <v>13.688750000000001</v>
      </c>
      <c r="J2058">
        <v>110.728099942208</v>
      </c>
      <c r="K2058">
        <v>13.69125</v>
      </c>
      <c r="L2058">
        <v>105.674773454666</v>
      </c>
      <c r="M2058">
        <v>13.69125</v>
      </c>
      <c r="N2058">
        <v>103.98544371128099</v>
      </c>
      <c r="O2058">
        <v>13.692916666666701</v>
      </c>
      <c r="P2058">
        <v>115.786269307137</v>
      </c>
    </row>
    <row r="2059" spans="1:16" x14ac:dyDescent="0.2">
      <c r="A2059">
        <v>13.6993666666667</v>
      </c>
      <c r="B2059">
        <v>-2.1818652749061598</v>
      </c>
      <c r="C2059">
        <v>13.6997833333334</v>
      </c>
      <c r="D2059">
        <v>115.019008517266</v>
      </c>
      <c r="E2059">
        <v>13.6945833333334</v>
      </c>
      <c r="F2059">
        <v>5.3892955183982902</v>
      </c>
      <c r="G2059">
        <v>13.6941666666667</v>
      </c>
      <c r="H2059">
        <v>106.52625560760499</v>
      </c>
      <c r="I2059">
        <v>13.6954166666667</v>
      </c>
      <c r="J2059">
        <v>109.22706127166801</v>
      </c>
      <c r="K2059">
        <v>13.6979166666667</v>
      </c>
      <c r="L2059">
        <v>104.212567210198</v>
      </c>
      <c r="M2059">
        <v>13.6979166666667</v>
      </c>
      <c r="N2059">
        <v>102.517433464527</v>
      </c>
      <c r="O2059">
        <v>13.699583333333401</v>
      </c>
      <c r="P2059">
        <v>114.097088575363</v>
      </c>
    </row>
    <row r="2060" spans="1:16" x14ac:dyDescent="0.2">
      <c r="A2060">
        <v>13.7060333333334</v>
      </c>
      <c r="B2060">
        <v>-2.1753460168838501</v>
      </c>
      <c r="C2060">
        <v>13.70645</v>
      </c>
      <c r="D2060">
        <v>113.417267799378</v>
      </c>
      <c r="E2060">
        <v>13.70125</v>
      </c>
      <c r="F2060">
        <v>5.4395049810409599</v>
      </c>
      <c r="G2060">
        <v>13.700833333333399</v>
      </c>
      <c r="H2060">
        <v>105.04050552845</v>
      </c>
      <c r="I2060">
        <v>13.7020833333334</v>
      </c>
      <c r="J2060">
        <v>107.734769582749</v>
      </c>
      <c r="K2060">
        <v>13.7045833333334</v>
      </c>
      <c r="L2060">
        <v>102.760471403599</v>
      </c>
      <c r="M2060">
        <v>13.7045833333334</v>
      </c>
      <c r="N2060">
        <v>101.060971617699</v>
      </c>
      <c r="O2060">
        <v>13.706250000000001</v>
      </c>
      <c r="P2060">
        <v>112.427592277527</v>
      </c>
    </row>
    <row r="2061" spans="1:16" x14ac:dyDescent="0.2">
      <c r="A2061">
        <v>13.7127</v>
      </c>
      <c r="B2061">
        <v>-2.1661669015884399</v>
      </c>
      <c r="C2061">
        <v>13.7131166666667</v>
      </c>
      <c r="D2061">
        <v>111.831903457642</v>
      </c>
      <c r="E2061">
        <v>13.7079166666667</v>
      </c>
      <c r="F2061">
        <v>5.4961219429969796</v>
      </c>
      <c r="G2061">
        <v>13.7075</v>
      </c>
      <c r="H2061">
        <v>103.56733947992301</v>
      </c>
      <c r="I2061">
        <v>13.70875</v>
      </c>
      <c r="J2061">
        <v>106.24951869249399</v>
      </c>
      <c r="K2061">
        <v>13.71125</v>
      </c>
      <c r="L2061">
        <v>101.317398250103</v>
      </c>
      <c r="M2061">
        <v>13.71125</v>
      </c>
      <c r="N2061">
        <v>99.616721272468595</v>
      </c>
      <c r="O2061">
        <v>13.7129166666667</v>
      </c>
      <c r="P2061">
        <v>110.780850052834</v>
      </c>
    </row>
    <row r="2062" spans="1:16" x14ac:dyDescent="0.2">
      <c r="A2062">
        <v>13.7193666666667</v>
      </c>
      <c r="B2062">
        <v>-2.1536722779274</v>
      </c>
      <c r="C2062">
        <v>13.7197833333334</v>
      </c>
      <c r="D2062">
        <v>110.26376485824601</v>
      </c>
      <c r="E2062">
        <v>13.714583333333399</v>
      </c>
      <c r="F2062">
        <v>5.5564939975738596</v>
      </c>
      <c r="G2062">
        <v>13.714166666666699</v>
      </c>
      <c r="H2062">
        <v>102.107673883438</v>
      </c>
      <c r="I2062">
        <v>13.7154166666667</v>
      </c>
      <c r="J2062">
        <v>104.771725833416</v>
      </c>
      <c r="K2062">
        <v>13.717916666666699</v>
      </c>
      <c r="L2062">
        <v>99.882349371910095</v>
      </c>
      <c r="M2062">
        <v>13.717916666666699</v>
      </c>
      <c r="N2062">
        <v>98.184406757354793</v>
      </c>
      <c r="O2062">
        <v>13.7195833333334</v>
      </c>
      <c r="P2062">
        <v>109.15748029947299</v>
      </c>
    </row>
    <row r="2063" spans="1:16" x14ac:dyDescent="0.2">
      <c r="A2063">
        <v>13.726033333333399</v>
      </c>
      <c r="B2063">
        <v>-2.1366700530052198</v>
      </c>
      <c r="C2063">
        <v>13.72645</v>
      </c>
      <c r="D2063">
        <v>108.713291585446</v>
      </c>
      <c r="E2063">
        <v>13.72125</v>
      </c>
      <c r="F2063">
        <v>5.6184604763984698</v>
      </c>
      <c r="G2063">
        <v>13.720833333333401</v>
      </c>
      <c r="H2063">
        <v>100.663021206856</v>
      </c>
      <c r="I2063">
        <v>13.7220833333334</v>
      </c>
      <c r="J2063">
        <v>103.302381932736</v>
      </c>
      <c r="K2063">
        <v>13.724583333333401</v>
      </c>
      <c r="L2063">
        <v>98.456792533397703</v>
      </c>
      <c r="M2063">
        <v>13.724583333333401</v>
      </c>
      <c r="N2063">
        <v>96.764162182807894</v>
      </c>
      <c r="O2063">
        <v>13.72625</v>
      </c>
      <c r="P2063">
        <v>107.558973133564</v>
      </c>
    </row>
    <row r="2064" spans="1:16" x14ac:dyDescent="0.2">
      <c r="A2064">
        <v>13.732699999999999</v>
      </c>
      <c r="B2064">
        <v>-2.1137967705726601</v>
      </c>
      <c r="C2064">
        <v>13.7331166666667</v>
      </c>
      <c r="D2064">
        <v>107.18027502298401</v>
      </c>
      <c r="E2064">
        <v>13.727916666666699</v>
      </c>
      <c r="F2064">
        <v>5.6800469756126404</v>
      </c>
      <c r="G2064">
        <v>13.727499999999999</v>
      </c>
      <c r="H2064">
        <v>99.2341339588165</v>
      </c>
      <c r="I2064">
        <v>13.72875</v>
      </c>
      <c r="J2064">
        <v>101.84523463249199</v>
      </c>
      <c r="K2064">
        <v>13.731249999999999</v>
      </c>
      <c r="L2064">
        <v>97.042925655841799</v>
      </c>
      <c r="M2064">
        <v>13.731249999999999</v>
      </c>
      <c r="N2064">
        <v>95.357589423656506</v>
      </c>
      <c r="O2064">
        <v>13.7329166666667</v>
      </c>
      <c r="P2064">
        <v>105.986103415489</v>
      </c>
    </row>
    <row r="2065" spans="1:16" x14ac:dyDescent="0.2">
      <c r="A2065">
        <v>13.739366666666699</v>
      </c>
      <c r="B2065">
        <v>-2.0855516195297299</v>
      </c>
      <c r="C2065">
        <v>13.739783333333399</v>
      </c>
      <c r="D2065">
        <v>105.665102601052</v>
      </c>
      <c r="E2065">
        <v>13.734583333333401</v>
      </c>
      <c r="F2065">
        <v>5.7395845651626596</v>
      </c>
      <c r="G2065">
        <v>13.734166666666701</v>
      </c>
      <c r="H2065">
        <v>97.821921110153198</v>
      </c>
      <c r="I2065">
        <v>13.735416666666699</v>
      </c>
      <c r="J2065">
        <v>100.40211677551299</v>
      </c>
      <c r="K2065">
        <v>13.737916666666701</v>
      </c>
      <c r="L2065">
        <v>95.641613006591797</v>
      </c>
      <c r="M2065">
        <v>13.737916666666701</v>
      </c>
      <c r="N2065">
        <v>93.965679407119794</v>
      </c>
      <c r="O2065">
        <v>13.7395833333334</v>
      </c>
      <c r="P2065">
        <v>104.439280927181</v>
      </c>
    </row>
    <row r="2066" spans="1:16" x14ac:dyDescent="0.2">
      <c r="A2066">
        <v>13.746033333333401</v>
      </c>
      <c r="B2066">
        <v>-2.0540282130241398</v>
      </c>
      <c r="C2066">
        <v>13.746449999999999</v>
      </c>
      <c r="D2066">
        <v>104.168474674225</v>
      </c>
      <c r="E2066">
        <v>13.741250000000001</v>
      </c>
      <c r="F2066">
        <v>5.7966336607933098</v>
      </c>
      <c r="G2066">
        <v>13.7408333333334</v>
      </c>
      <c r="H2066">
        <v>96.428051590919495</v>
      </c>
      <c r="I2066">
        <v>13.742083333333399</v>
      </c>
      <c r="J2066">
        <v>98.974861204624204</v>
      </c>
      <c r="K2066">
        <v>13.7445833333334</v>
      </c>
      <c r="L2066">
        <v>94.252899289131193</v>
      </c>
      <c r="M2066">
        <v>13.7445833333334</v>
      </c>
      <c r="N2066">
        <v>92.587590217590403</v>
      </c>
      <c r="O2066">
        <v>13.74625</v>
      </c>
      <c r="P2066">
        <v>102.917060256005</v>
      </c>
    </row>
    <row r="2067" spans="1:16" x14ac:dyDescent="0.2">
      <c r="A2067">
        <v>13.752700000000001</v>
      </c>
      <c r="B2067">
        <v>-2.0202398300170898</v>
      </c>
      <c r="C2067">
        <v>13.753116666666701</v>
      </c>
      <c r="D2067">
        <v>102.69030928611799</v>
      </c>
      <c r="E2067">
        <v>13.747916666666701</v>
      </c>
      <c r="F2067">
        <v>5.8500990271568298</v>
      </c>
      <c r="G2067">
        <v>13.7475</v>
      </c>
      <c r="H2067">
        <v>95.054045319557204</v>
      </c>
      <c r="I2067">
        <v>13.748749999999999</v>
      </c>
      <c r="J2067">
        <v>97.564227879047394</v>
      </c>
      <c r="K2067">
        <v>13.751250000000001</v>
      </c>
      <c r="L2067">
        <v>92.878349125385299</v>
      </c>
      <c r="M2067">
        <v>13.751250000000001</v>
      </c>
      <c r="N2067">
        <v>91.223202645778699</v>
      </c>
      <c r="O2067">
        <v>13.7529166666667</v>
      </c>
      <c r="P2067">
        <v>101.416431367398</v>
      </c>
    </row>
    <row r="2068" spans="1:16" x14ac:dyDescent="0.2">
      <c r="A2068">
        <v>13.7593666666667</v>
      </c>
      <c r="B2068">
        <v>-1.98576599359513</v>
      </c>
      <c r="C2068">
        <v>13.759783333333401</v>
      </c>
      <c r="D2068">
        <v>101.229771971703</v>
      </c>
      <c r="E2068">
        <v>13.7545833333334</v>
      </c>
      <c r="F2068">
        <v>5.8992505073547399</v>
      </c>
      <c r="G2068">
        <v>13.7541666666667</v>
      </c>
      <c r="H2068">
        <v>93.701779842376695</v>
      </c>
      <c r="I2068">
        <v>13.755416666666701</v>
      </c>
      <c r="J2068">
        <v>96.171058714389801</v>
      </c>
      <c r="K2068">
        <v>13.7579166666667</v>
      </c>
      <c r="L2068">
        <v>91.521225869655595</v>
      </c>
      <c r="M2068">
        <v>13.7579166666667</v>
      </c>
      <c r="N2068">
        <v>89.873790740966797</v>
      </c>
      <c r="O2068">
        <v>13.759583333333399</v>
      </c>
      <c r="P2068">
        <v>99.935457110404997</v>
      </c>
    </row>
    <row r="2069" spans="1:16" x14ac:dyDescent="0.2">
      <c r="A2069">
        <v>13.7660333333334</v>
      </c>
      <c r="B2069">
        <v>-1.9521415233612101</v>
      </c>
      <c r="C2069">
        <v>13.766450000000001</v>
      </c>
      <c r="D2069">
        <v>99.787473678588896</v>
      </c>
      <c r="E2069">
        <v>13.76125</v>
      </c>
      <c r="F2069">
        <v>5.9432536363601702</v>
      </c>
      <c r="G2069">
        <v>13.7608333333334</v>
      </c>
      <c r="H2069">
        <v>92.370994389057202</v>
      </c>
      <c r="I2069">
        <v>13.762083333333401</v>
      </c>
      <c r="J2069">
        <v>94.796337187290206</v>
      </c>
      <c r="K2069">
        <v>13.7645833333334</v>
      </c>
      <c r="L2069">
        <v>90.1841819286347</v>
      </c>
      <c r="M2069">
        <v>13.7645833333334</v>
      </c>
      <c r="N2069">
        <v>88.542073965072703</v>
      </c>
      <c r="O2069">
        <v>13.766249999999999</v>
      </c>
      <c r="P2069">
        <v>98.473966121673598</v>
      </c>
    </row>
    <row r="2070" spans="1:16" x14ac:dyDescent="0.2">
      <c r="A2070">
        <v>13.7727</v>
      </c>
      <c r="B2070">
        <v>-1.9199773669242901</v>
      </c>
      <c r="C2070">
        <v>13.7731166666667</v>
      </c>
      <c r="D2070">
        <v>98.366230726242094</v>
      </c>
      <c r="E2070">
        <v>13.7679166666667</v>
      </c>
      <c r="F2070">
        <v>5.9818774461746198</v>
      </c>
      <c r="G2070">
        <v>13.7675</v>
      </c>
      <c r="H2070">
        <v>91.061025857925401</v>
      </c>
      <c r="I2070">
        <v>13.768750000000001</v>
      </c>
      <c r="J2070">
        <v>93.438029289245605</v>
      </c>
      <c r="K2070">
        <v>13.77125</v>
      </c>
      <c r="L2070">
        <v>88.868103921413393</v>
      </c>
      <c r="M2070">
        <v>13.77125</v>
      </c>
      <c r="N2070">
        <v>87.230093777179704</v>
      </c>
      <c r="O2070">
        <v>13.772916666666699</v>
      </c>
      <c r="P2070">
        <v>97.032845020294204</v>
      </c>
    </row>
    <row r="2071" spans="1:16" x14ac:dyDescent="0.2">
      <c r="A2071">
        <v>13.7793666666667</v>
      </c>
      <c r="B2071">
        <v>-1.89042091369629</v>
      </c>
      <c r="C2071">
        <v>13.7797833333334</v>
      </c>
      <c r="D2071">
        <v>96.967220306396499</v>
      </c>
      <c r="E2071">
        <v>13.7745833333334</v>
      </c>
      <c r="F2071">
        <v>6.0154497623443604</v>
      </c>
      <c r="G2071">
        <v>13.7741666666667</v>
      </c>
      <c r="H2071">
        <v>89.770644903182998</v>
      </c>
      <c r="I2071">
        <v>13.7754166666667</v>
      </c>
      <c r="J2071">
        <v>92.098079621791896</v>
      </c>
      <c r="K2071">
        <v>13.7779166666667</v>
      </c>
      <c r="L2071">
        <v>87.573565542697906</v>
      </c>
      <c r="M2071">
        <v>13.7779166666667</v>
      </c>
      <c r="N2071">
        <v>85.939615964889498</v>
      </c>
      <c r="O2071">
        <v>13.779583333333401</v>
      </c>
      <c r="P2071">
        <v>95.610886812210097</v>
      </c>
    </row>
    <row r="2072" spans="1:16" x14ac:dyDescent="0.2">
      <c r="A2072">
        <v>13.7860333333334</v>
      </c>
      <c r="B2072">
        <v>-1.8638744950294499</v>
      </c>
      <c r="C2072">
        <v>13.78645</v>
      </c>
      <c r="D2072">
        <v>95.590263605117798</v>
      </c>
      <c r="E2072">
        <v>13.78125</v>
      </c>
      <c r="F2072">
        <v>6.0434564948081997</v>
      </c>
      <c r="G2072">
        <v>13.780833333333399</v>
      </c>
      <c r="H2072">
        <v>88.500797748565702</v>
      </c>
      <c r="I2072">
        <v>13.7820833333334</v>
      </c>
      <c r="J2072">
        <v>90.777985751628904</v>
      </c>
      <c r="K2072">
        <v>13.7845833333334</v>
      </c>
      <c r="L2072">
        <v>86.302421987056803</v>
      </c>
      <c r="M2072">
        <v>13.7845833333334</v>
      </c>
      <c r="N2072">
        <v>84.671922028064699</v>
      </c>
      <c r="O2072">
        <v>13.786250000000001</v>
      </c>
      <c r="P2072">
        <v>94.207189977169094</v>
      </c>
    </row>
    <row r="2073" spans="1:16" x14ac:dyDescent="0.2">
      <c r="A2073">
        <v>13.7927</v>
      </c>
      <c r="B2073">
        <v>-1.84020400047302</v>
      </c>
      <c r="C2073">
        <v>13.7931166666667</v>
      </c>
      <c r="D2073">
        <v>94.234675168991103</v>
      </c>
      <c r="E2073">
        <v>13.7879166666667</v>
      </c>
      <c r="F2073">
        <v>6.0650259256362897</v>
      </c>
      <c r="G2073">
        <v>13.7875</v>
      </c>
      <c r="H2073">
        <v>87.251722812652602</v>
      </c>
      <c r="I2073">
        <v>13.78875</v>
      </c>
      <c r="J2073">
        <v>89.479520916938796</v>
      </c>
      <c r="K2073">
        <v>13.79125</v>
      </c>
      <c r="L2073">
        <v>85.055693984031706</v>
      </c>
      <c r="M2073">
        <v>13.79125</v>
      </c>
      <c r="N2073">
        <v>83.428829908371</v>
      </c>
      <c r="O2073">
        <v>13.7929166666667</v>
      </c>
      <c r="P2073">
        <v>92.822037637233805</v>
      </c>
    </row>
    <row r="2074" spans="1:16" x14ac:dyDescent="0.2">
      <c r="A2074">
        <v>13.7993666666667</v>
      </c>
      <c r="B2074">
        <v>-1.8182024359703099</v>
      </c>
      <c r="C2074">
        <v>13.7997833333334</v>
      </c>
      <c r="D2074">
        <v>92.9002463817597</v>
      </c>
      <c r="E2074">
        <v>13.794583333333399</v>
      </c>
      <c r="F2074">
        <v>6.0810446739196804</v>
      </c>
      <c r="G2074">
        <v>13.794166666666699</v>
      </c>
      <c r="H2074">
        <v>86.022846400737805</v>
      </c>
      <c r="I2074">
        <v>13.7954166666667</v>
      </c>
      <c r="J2074">
        <v>88.202796876430497</v>
      </c>
      <c r="K2074">
        <v>13.797916666666699</v>
      </c>
      <c r="L2074">
        <v>83.833158016204905</v>
      </c>
      <c r="M2074">
        <v>13.797916666666699</v>
      </c>
      <c r="N2074">
        <v>82.211121916771006</v>
      </c>
      <c r="O2074">
        <v>13.7995833333334</v>
      </c>
      <c r="P2074">
        <v>91.457054018974304</v>
      </c>
    </row>
    <row r="2075" spans="1:16" x14ac:dyDescent="0.2">
      <c r="A2075">
        <v>13.806033333333399</v>
      </c>
      <c r="B2075">
        <v>-1.7974376678466799</v>
      </c>
      <c r="C2075">
        <v>13.80645</v>
      </c>
      <c r="D2075">
        <v>91.587185859680204</v>
      </c>
      <c r="E2075">
        <v>13.80125</v>
      </c>
      <c r="F2075">
        <v>6.0934051871299797</v>
      </c>
      <c r="G2075">
        <v>13.800833333333401</v>
      </c>
      <c r="H2075">
        <v>84.814302623271999</v>
      </c>
      <c r="I2075">
        <v>13.8020833333334</v>
      </c>
      <c r="J2075">
        <v>86.9476944208145</v>
      </c>
      <c r="K2075">
        <v>13.804583333333399</v>
      </c>
      <c r="L2075">
        <v>82.633361220359802</v>
      </c>
      <c r="M2075">
        <v>13.804583333333399</v>
      </c>
      <c r="N2075">
        <v>81.018723547458706</v>
      </c>
      <c r="O2075">
        <v>13.80625</v>
      </c>
      <c r="P2075">
        <v>90.113073587417603</v>
      </c>
    </row>
    <row r="2076" spans="1:16" x14ac:dyDescent="0.2">
      <c r="A2076">
        <v>13.8127</v>
      </c>
      <c r="B2076">
        <v>-1.77991390228272</v>
      </c>
      <c r="C2076">
        <v>13.8131166666667</v>
      </c>
      <c r="D2076">
        <v>90.294942259788499</v>
      </c>
      <c r="E2076">
        <v>13.807916666666699</v>
      </c>
      <c r="F2076">
        <v>6.1039179563522401</v>
      </c>
      <c r="G2076">
        <v>13.807499999999999</v>
      </c>
      <c r="H2076">
        <v>83.6277827620506</v>
      </c>
      <c r="I2076">
        <v>13.80875</v>
      </c>
      <c r="J2076">
        <v>85.717394948005705</v>
      </c>
      <c r="K2076">
        <v>13.811249999999999</v>
      </c>
      <c r="L2076">
        <v>81.455528736114502</v>
      </c>
      <c r="M2076">
        <v>13.811249999999999</v>
      </c>
      <c r="N2076">
        <v>79.850971698761001</v>
      </c>
      <c r="O2076">
        <v>13.8129166666667</v>
      </c>
      <c r="P2076">
        <v>88.788151741027903</v>
      </c>
    </row>
    <row r="2077" spans="1:16" x14ac:dyDescent="0.2">
      <c r="A2077">
        <v>13.819366666666699</v>
      </c>
      <c r="B2077">
        <v>-1.7646476626396199</v>
      </c>
      <c r="C2077">
        <v>13.819783333333399</v>
      </c>
      <c r="D2077">
        <v>89.0239626169205</v>
      </c>
      <c r="E2077">
        <v>13.814583333333401</v>
      </c>
      <c r="F2077">
        <v>6.1130523681640696</v>
      </c>
      <c r="G2077">
        <v>13.814166666666701</v>
      </c>
      <c r="H2077">
        <v>82.465633749961896</v>
      </c>
      <c r="I2077">
        <v>13.8154166666667</v>
      </c>
      <c r="J2077">
        <v>84.511294960975704</v>
      </c>
      <c r="K2077">
        <v>13.817916666666701</v>
      </c>
      <c r="L2077">
        <v>80.299183726310801</v>
      </c>
      <c r="M2077">
        <v>13.817916666666701</v>
      </c>
      <c r="N2077">
        <v>78.706160187721295</v>
      </c>
      <c r="O2077">
        <v>13.8195833333334</v>
      </c>
      <c r="P2077">
        <v>87.480664253234906</v>
      </c>
    </row>
    <row r="2078" spans="1:16" x14ac:dyDescent="0.2">
      <c r="A2078">
        <v>13.826033333333401</v>
      </c>
      <c r="B2078">
        <v>-1.74983590841294</v>
      </c>
      <c r="C2078">
        <v>13.826449999999999</v>
      </c>
      <c r="D2078">
        <v>87.776444852352199</v>
      </c>
      <c r="E2078">
        <v>13.821249999999999</v>
      </c>
      <c r="F2078">
        <v>6.1207115650177002</v>
      </c>
      <c r="G2078">
        <v>13.8208333333334</v>
      </c>
      <c r="H2078">
        <v>81.327207386493697</v>
      </c>
      <c r="I2078">
        <v>13.822083333333399</v>
      </c>
      <c r="J2078">
        <v>83.328850567340893</v>
      </c>
      <c r="K2078">
        <v>13.824583333333401</v>
      </c>
      <c r="L2078">
        <v>79.162932932376904</v>
      </c>
      <c r="M2078">
        <v>13.824583333333401</v>
      </c>
      <c r="N2078">
        <v>77.585004270076794</v>
      </c>
      <c r="O2078">
        <v>13.82625</v>
      </c>
      <c r="P2078">
        <v>86.189389228820801</v>
      </c>
    </row>
    <row r="2079" spans="1:16" x14ac:dyDescent="0.2">
      <c r="A2079">
        <v>13.832700000000001</v>
      </c>
      <c r="B2079">
        <v>-1.73424929380417</v>
      </c>
      <c r="C2079">
        <v>13.833116666666699</v>
      </c>
      <c r="D2079">
        <v>86.554087698459597</v>
      </c>
      <c r="E2079">
        <v>13.827916666666701</v>
      </c>
      <c r="F2079">
        <v>6.12857937812805</v>
      </c>
      <c r="G2079">
        <v>13.827500000000001</v>
      </c>
      <c r="H2079">
        <v>80.211587250232697</v>
      </c>
      <c r="I2079">
        <v>13.828749999999999</v>
      </c>
      <c r="J2079">
        <v>82.168839871883407</v>
      </c>
      <c r="K2079">
        <v>13.831250000000001</v>
      </c>
      <c r="L2079">
        <v>78.045278787612901</v>
      </c>
      <c r="M2079">
        <v>13.831250000000001</v>
      </c>
      <c r="N2079">
        <v>76.488032937049894</v>
      </c>
      <c r="O2079">
        <v>13.8329166666667</v>
      </c>
      <c r="P2079">
        <v>84.9143639206887</v>
      </c>
    </row>
    <row r="2080" spans="1:16" x14ac:dyDescent="0.2">
      <c r="A2080">
        <v>13.839366666666701</v>
      </c>
      <c r="B2080">
        <v>-1.7193853855133101</v>
      </c>
      <c r="C2080">
        <v>13.839783333333401</v>
      </c>
      <c r="D2080">
        <v>85.358276963234005</v>
      </c>
      <c r="E2080">
        <v>13.8345833333334</v>
      </c>
      <c r="F2080">
        <v>6.1364769935607901</v>
      </c>
      <c r="G2080">
        <v>13.8341666666667</v>
      </c>
      <c r="H2080">
        <v>79.118043184280396</v>
      </c>
      <c r="I2080">
        <v>13.835416666666699</v>
      </c>
      <c r="J2080">
        <v>81.032142043113694</v>
      </c>
      <c r="K2080">
        <v>13.8379166666667</v>
      </c>
      <c r="L2080">
        <v>76.945737004280105</v>
      </c>
      <c r="M2080">
        <v>13.8379166666667</v>
      </c>
      <c r="N2080">
        <v>75.4153355956078</v>
      </c>
      <c r="O2080">
        <v>13.839583333333399</v>
      </c>
      <c r="P2080">
        <v>83.656184375286102</v>
      </c>
    </row>
    <row r="2081" spans="1:16" x14ac:dyDescent="0.2">
      <c r="A2081">
        <v>13.8460333333334</v>
      </c>
      <c r="B2081">
        <v>-1.70613080263138</v>
      </c>
      <c r="C2081">
        <v>13.846450000000001</v>
      </c>
      <c r="D2081">
        <v>84.188602864742293</v>
      </c>
      <c r="E2081">
        <v>13.84125</v>
      </c>
      <c r="F2081">
        <v>6.14346563816071</v>
      </c>
      <c r="G2081">
        <v>13.8408333333334</v>
      </c>
      <c r="H2081">
        <v>78.046746551990495</v>
      </c>
      <c r="I2081">
        <v>13.842083333333401</v>
      </c>
      <c r="J2081">
        <v>79.917907714843807</v>
      </c>
      <c r="K2081">
        <v>13.8445833333334</v>
      </c>
      <c r="L2081">
        <v>75.864985585212693</v>
      </c>
      <c r="M2081">
        <v>13.8445833333334</v>
      </c>
      <c r="N2081">
        <v>74.364803731441498</v>
      </c>
      <c r="O2081">
        <v>13.84625</v>
      </c>
      <c r="P2081">
        <v>82.415737211704297</v>
      </c>
    </row>
    <row r="2082" spans="1:16" x14ac:dyDescent="0.2">
      <c r="A2082">
        <v>13.8527</v>
      </c>
      <c r="B2082">
        <v>-1.6935989260673501</v>
      </c>
      <c r="C2082">
        <v>13.8531166666667</v>
      </c>
      <c r="D2082">
        <v>83.043463528156295</v>
      </c>
      <c r="E2082">
        <v>13.8479166666667</v>
      </c>
      <c r="F2082">
        <v>6.1482712626457197</v>
      </c>
      <c r="G2082">
        <v>13.8475</v>
      </c>
      <c r="H2082">
        <v>76.997309923171997</v>
      </c>
      <c r="I2082">
        <v>13.848750000000001</v>
      </c>
      <c r="J2082">
        <v>78.823126852512402</v>
      </c>
      <c r="K2082">
        <v>13.85125</v>
      </c>
      <c r="L2082">
        <v>74.802249670028701</v>
      </c>
      <c r="M2082">
        <v>13.85125</v>
      </c>
      <c r="N2082">
        <v>73.334187269210801</v>
      </c>
      <c r="O2082">
        <v>13.852916666666699</v>
      </c>
      <c r="P2082">
        <v>81.194743514061003</v>
      </c>
    </row>
    <row r="2083" spans="1:16" x14ac:dyDescent="0.2">
      <c r="A2083">
        <v>13.8593666666667</v>
      </c>
      <c r="B2083">
        <v>-1.68239325284958</v>
      </c>
      <c r="C2083">
        <v>13.8597833333334</v>
      </c>
      <c r="D2083">
        <v>81.922657787799906</v>
      </c>
      <c r="E2083">
        <v>13.8545833333334</v>
      </c>
      <c r="F2083">
        <v>6.1501264572143599</v>
      </c>
      <c r="G2083">
        <v>13.8541666666667</v>
      </c>
      <c r="H2083">
        <v>75.967542827129407</v>
      </c>
      <c r="I2083">
        <v>13.8554166666667</v>
      </c>
      <c r="J2083">
        <v>77.746793627738995</v>
      </c>
      <c r="K2083">
        <v>13.8579166666667</v>
      </c>
      <c r="L2083">
        <v>73.756791651249003</v>
      </c>
      <c r="M2083">
        <v>13.8579166666667</v>
      </c>
      <c r="N2083">
        <v>72.322912514209804</v>
      </c>
      <c r="O2083">
        <v>13.859583333333401</v>
      </c>
      <c r="P2083">
        <v>79.994238913059306</v>
      </c>
    </row>
    <row r="2084" spans="1:16" x14ac:dyDescent="0.2">
      <c r="A2084">
        <v>13.8660333333334</v>
      </c>
      <c r="B2084">
        <v>-1.67383253574372</v>
      </c>
      <c r="C2084">
        <v>13.86645</v>
      </c>
      <c r="D2084">
        <v>80.825671553611798</v>
      </c>
      <c r="E2084">
        <v>13.86125</v>
      </c>
      <c r="F2084">
        <v>6.1499252915382403</v>
      </c>
      <c r="G2084">
        <v>13.8608333333334</v>
      </c>
      <c r="H2084">
        <v>74.957445263862596</v>
      </c>
      <c r="I2084">
        <v>13.8620833333334</v>
      </c>
      <c r="J2084">
        <v>76.689474284648895</v>
      </c>
      <c r="K2084">
        <v>13.8645833333334</v>
      </c>
      <c r="L2084">
        <v>72.728984057903304</v>
      </c>
      <c r="M2084">
        <v>13.8645833333334</v>
      </c>
      <c r="N2084">
        <v>71.329392492771206</v>
      </c>
      <c r="O2084">
        <v>13.866250000000001</v>
      </c>
      <c r="P2084">
        <v>78.814350068569198</v>
      </c>
    </row>
    <row r="2085" spans="1:16" x14ac:dyDescent="0.2">
      <c r="A2085">
        <v>13.8727</v>
      </c>
      <c r="B2085">
        <v>-1.66871398687363</v>
      </c>
      <c r="C2085">
        <v>13.8731166666667</v>
      </c>
      <c r="D2085">
        <v>79.752378165721893</v>
      </c>
      <c r="E2085">
        <v>13.8679166666667</v>
      </c>
      <c r="F2085">
        <v>6.1463415622711199</v>
      </c>
      <c r="G2085">
        <v>13.8675</v>
      </c>
      <c r="H2085">
        <v>73.968276381492601</v>
      </c>
      <c r="I2085">
        <v>13.86875</v>
      </c>
      <c r="J2085">
        <v>75.651638209819794</v>
      </c>
      <c r="K2085">
        <v>13.87125</v>
      </c>
      <c r="L2085">
        <v>71.718655526638102</v>
      </c>
      <c r="M2085">
        <v>13.87125</v>
      </c>
      <c r="N2085">
        <v>70.352718234062195</v>
      </c>
      <c r="O2085">
        <v>13.872916666666701</v>
      </c>
      <c r="P2085">
        <v>77.655106782913194</v>
      </c>
    </row>
    <row r="2086" spans="1:16" x14ac:dyDescent="0.2">
      <c r="A2086">
        <v>13.8793666666667</v>
      </c>
      <c r="B2086">
        <v>-1.66558474302292</v>
      </c>
      <c r="C2086">
        <v>13.8797833333334</v>
      </c>
      <c r="D2086">
        <v>78.702136874198899</v>
      </c>
      <c r="E2086">
        <v>13.874583333333399</v>
      </c>
      <c r="F2086">
        <v>6.1408877372741699</v>
      </c>
      <c r="G2086">
        <v>13.874166666666699</v>
      </c>
      <c r="H2086">
        <v>73.001086711883602</v>
      </c>
      <c r="I2086">
        <v>13.8754166666667</v>
      </c>
      <c r="J2086">
        <v>74.631698429584503</v>
      </c>
      <c r="K2086">
        <v>13.8779166666667</v>
      </c>
      <c r="L2086">
        <v>70.724293589591994</v>
      </c>
      <c r="M2086">
        <v>13.8779166666667</v>
      </c>
      <c r="N2086">
        <v>69.392472505569501</v>
      </c>
      <c r="O2086">
        <v>13.8795833333334</v>
      </c>
      <c r="P2086">
        <v>76.516054570674896</v>
      </c>
    </row>
    <row r="2087" spans="1:16" x14ac:dyDescent="0.2">
      <c r="A2087">
        <v>13.886033333333399</v>
      </c>
      <c r="B2087">
        <v>-1.6634166240692201</v>
      </c>
      <c r="C2087">
        <v>13.88645</v>
      </c>
      <c r="D2087">
        <v>77.675722539424896</v>
      </c>
      <c r="E2087">
        <v>13.88125</v>
      </c>
      <c r="F2087">
        <v>6.1346441507339504</v>
      </c>
      <c r="G2087">
        <v>13.880833333333401</v>
      </c>
      <c r="H2087">
        <v>72.054453194141402</v>
      </c>
      <c r="I2087">
        <v>13.8820833333334</v>
      </c>
      <c r="J2087">
        <v>73.630250990390806</v>
      </c>
      <c r="K2087">
        <v>13.884583333333399</v>
      </c>
      <c r="L2087">
        <v>69.744922220706997</v>
      </c>
      <c r="M2087">
        <v>13.884583333333399</v>
      </c>
      <c r="N2087">
        <v>68.448416888713894</v>
      </c>
      <c r="O2087">
        <v>13.88625</v>
      </c>
      <c r="P2087">
        <v>75.396656990051298</v>
      </c>
    </row>
    <row r="2088" spans="1:16" x14ac:dyDescent="0.2">
      <c r="A2088">
        <v>13.8927</v>
      </c>
      <c r="B2088">
        <v>-1.6616135835647601</v>
      </c>
      <c r="C2088">
        <v>13.8931166666667</v>
      </c>
      <c r="D2088">
        <v>76.674006879329696</v>
      </c>
      <c r="E2088">
        <v>13.887916666666699</v>
      </c>
      <c r="F2088">
        <v>6.1277747154235902</v>
      </c>
      <c r="G2088">
        <v>13.887499999999999</v>
      </c>
      <c r="H2088">
        <v>71.126446127891597</v>
      </c>
      <c r="I2088">
        <v>13.88875</v>
      </c>
      <c r="J2088">
        <v>72.6486518979073</v>
      </c>
      <c r="K2088">
        <v>13.891249999999999</v>
      </c>
      <c r="L2088">
        <v>68.7810853123665</v>
      </c>
      <c r="M2088">
        <v>13.891249999999999</v>
      </c>
      <c r="N2088">
        <v>67.520841956138597</v>
      </c>
      <c r="O2088">
        <v>13.8929166666667</v>
      </c>
      <c r="P2088">
        <v>74.295997619628906</v>
      </c>
    </row>
    <row r="2089" spans="1:16" x14ac:dyDescent="0.2">
      <c r="A2089">
        <v>13.899366666666699</v>
      </c>
      <c r="B2089">
        <v>-1.65899097919464</v>
      </c>
      <c r="C2089">
        <v>13.899783333333399</v>
      </c>
      <c r="D2089">
        <v>75.696662068367004</v>
      </c>
      <c r="E2089">
        <v>13.894583333333401</v>
      </c>
      <c r="F2089">
        <v>6.1200335621833801</v>
      </c>
      <c r="G2089">
        <v>13.894166666666701</v>
      </c>
      <c r="H2089">
        <v>70.216916501522107</v>
      </c>
      <c r="I2089">
        <v>13.8954166666667</v>
      </c>
      <c r="J2089">
        <v>71.686826646328001</v>
      </c>
      <c r="K2089">
        <v>13.897916666666699</v>
      </c>
      <c r="L2089">
        <v>67.834012210369096</v>
      </c>
      <c r="M2089">
        <v>13.897916666666699</v>
      </c>
      <c r="N2089">
        <v>66.611066460609507</v>
      </c>
      <c r="O2089">
        <v>13.8995833333334</v>
      </c>
      <c r="P2089">
        <v>73.2147842645645</v>
      </c>
    </row>
    <row r="2090" spans="1:16" x14ac:dyDescent="0.2">
      <c r="A2090">
        <v>13.906033333333401</v>
      </c>
      <c r="B2090">
        <v>-1.6553252935409599</v>
      </c>
      <c r="C2090">
        <v>13.90645</v>
      </c>
      <c r="D2090">
        <v>74.742838740348802</v>
      </c>
      <c r="E2090">
        <v>13.901249999999999</v>
      </c>
      <c r="F2090">
        <v>6.1102733016014099</v>
      </c>
      <c r="G2090">
        <v>13.9008333333334</v>
      </c>
      <c r="H2090">
        <v>69.325119256973295</v>
      </c>
      <c r="I2090">
        <v>13.902083333333399</v>
      </c>
      <c r="J2090">
        <v>70.742852985858903</v>
      </c>
      <c r="K2090">
        <v>13.904583333333401</v>
      </c>
      <c r="L2090">
        <v>66.902756690979004</v>
      </c>
      <c r="M2090">
        <v>13.904583333333401</v>
      </c>
      <c r="N2090">
        <v>65.720938146114406</v>
      </c>
      <c r="O2090">
        <v>13.90625</v>
      </c>
      <c r="P2090">
        <v>72.155758738517804</v>
      </c>
    </row>
    <row r="2091" spans="1:16" x14ac:dyDescent="0.2">
      <c r="A2091">
        <v>13.912699999999999</v>
      </c>
      <c r="B2091">
        <v>-1.6510412096977301</v>
      </c>
      <c r="C2091">
        <v>13.913116666666699</v>
      </c>
      <c r="D2091">
        <v>73.812581598758698</v>
      </c>
      <c r="E2091">
        <v>13.907916666666701</v>
      </c>
      <c r="F2091">
        <v>6.1005353927612296</v>
      </c>
      <c r="G2091">
        <v>13.907500000000001</v>
      </c>
      <c r="H2091">
        <v>68.448483943939195</v>
      </c>
      <c r="I2091">
        <v>13.90875</v>
      </c>
      <c r="J2091">
        <v>69.815456867218003</v>
      </c>
      <c r="K2091">
        <v>13.911250000000001</v>
      </c>
      <c r="L2091">
        <v>65.987162292003703</v>
      </c>
      <c r="M2091">
        <v>13.911250000000001</v>
      </c>
      <c r="N2091">
        <v>64.850658178329496</v>
      </c>
      <c r="O2091">
        <v>13.9129166666667</v>
      </c>
      <c r="P2091">
        <v>71.120440959930406</v>
      </c>
    </row>
    <row r="2092" spans="1:16" x14ac:dyDescent="0.2">
      <c r="A2092">
        <v>13.919366666666701</v>
      </c>
      <c r="B2092">
        <v>-1.6469880938529999</v>
      </c>
      <c r="C2092">
        <v>13.919783333333401</v>
      </c>
      <c r="D2092">
        <v>72.905331850051894</v>
      </c>
      <c r="E2092">
        <v>13.9145833333334</v>
      </c>
      <c r="F2092">
        <v>6.0899481177329999</v>
      </c>
      <c r="G2092">
        <v>13.9141666666667</v>
      </c>
      <c r="H2092">
        <v>67.583888769149794</v>
      </c>
      <c r="I2092">
        <v>13.915416666666699</v>
      </c>
      <c r="J2092">
        <v>68.904757499694895</v>
      </c>
      <c r="K2092">
        <v>13.9179166666667</v>
      </c>
      <c r="L2092">
        <v>65.085895359516201</v>
      </c>
      <c r="M2092">
        <v>13.9179166666667</v>
      </c>
      <c r="N2092">
        <v>63.998609781265301</v>
      </c>
      <c r="O2092">
        <v>13.919583333333399</v>
      </c>
      <c r="P2092">
        <v>70.108667016029401</v>
      </c>
    </row>
    <row r="2093" spans="1:16" x14ac:dyDescent="0.2">
      <c r="A2093">
        <v>13.9260333333334</v>
      </c>
      <c r="B2093">
        <v>-1.6426220536231999</v>
      </c>
      <c r="C2093">
        <v>13.926450000000001</v>
      </c>
      <c r="D2093">
        <v>72.018824517726898</v>
      </c>
      <c r="E2093">
        <v>13.921250000000001</v>
      </c>
      <c r="F2093">
        <v>6.0779452323913601</v>
      </c>
      <c r="G2093">
        <v>13.9208333333334</v>
      </c>
      <c r="H2093">
        <v>66.730774939060197</v>
      </c>
      <c r="I2093">
        <v>13.922083333333401</v>
      </c>
      <c r="J2093">
        <v>68.009681999683394</v>
      </c>
      <c r="K2093">
        <v>13.9245833333334</v>
      </c>
      <c r="L2093">
        <v>64.197920262813597</v>
      </c>
      <c r="M2093">
        <v>13.9245833333334</v>
      </c>
      <c r="N2093">
        <v>63.164323568344102</v>
      </c>
      <c r="O2093">
        <v>13.92625</v>
      </c>
      <c r="P2093">
        <v>69.118842482566905</v>
      </c>
    </row>
    <row r="2094" spans="1:16" x14ac:dyDescent="0.2">
      <c r="A2094">
        <v>13.932700000000001</v>
      </c>
      <c r="B2094">
        <v>-1.63719803094864</v>
      </c>
      <c r="C2094">
        <v>13.933116666666701</v>
      </c>
      <c r="D2094">
        <v>71.150876581668896</v>
      </c>
      <c r="E2094">
        <v>13.9279166666667</v>
      </c>
      <c r="F2094">
        <v>6.0645192861556998</v>
      </c>
      <c r="G2094">
        <v>13.9275</v>
      </c>
      <c r="H2094">
        <v>65.889351069927201</v>
      </c>
      <c r="I2094">
        <v>13.928750000000001</v>
      </c>
      <c r="J2094">
        <v>67.128993570804596</v>
      </c>
      <c r="K2094">
        <v>13.93125</v>
      </c>
      <c r="L2094">
        <v>63.322141766548199</v>
      </c>
      <c r="M2094">
        <v>13.93125</v>
      </c>
      <c r="N2094">
        <v>62.346741557121298</v>
      </c>
      <c r="O2094">
        <v>13.932916666666699</v>
      </c>
      <c r="P2094">
        <v>68.151079118251801</v>
      </c>
    </row>
    <row r="2095" spans="1:16" x14ac:dyDescent="0.2">
      <c r="A2095">
        <v>13.9393666666667</v>
      </c>
      <c r="B2095">
        <v>-1.6303807497024601</v>
      </c>
      <c r="C2095">
        <v>13.9397833333334</v>
      </c>
      <c r="D2095">
        <v>70.299483835697202</v>
      </c>
      <c r="E2095">
        <v>13.9345833333334</v>
      </c>
      <c r="F2095">
        <v>6.0514062643051201</v>
      </c>
      <c r="G2095">
        <v>13.9341666666667</v>
      </c>
      <c r="H2095">
        <v>65.059803426265702</v>
      </c>
      <c r="I2095">
        <v>13.935416666666701</v>
      </c>
      <c r="J2095">
        <v>66.262528300285396</v>
      </c>
      <c r="K2095">
        <v>13.9379166666667</v>
      </c>
      <c r="L2095">
        <v>62.4588429927826</v>
      </c>
      <c r="M2095">
        <v>13.9379166666667</v>
      </c>
      <c r="N2095">
        <v>61.544157564640102</v>
      </c>
      <c r="O2095">
        <v>13.939583333333401</v>
      </c>
      <c r="P2095">
        <v>67.206777632236495</v>
      </c>
    </row>
    <row r="2096" spans="1:16" x14ac:dyDescent="0.2">
      <c r="A2096">
        <v>13.9460333333334</v>
      </c>
      <c r="B2096">
        <v>-1.6211494803428701</v>
      </c>
      <c r="C2096">
        <v>13.94645</v>
      </c>
      <c r="D2096">
        <v>69.463141262531295</v>
      </c>
      <c r="E2096">
        <v>13.94125</v>
      </c>
      <c r="F2096">
        <v>6.0407817363738996</v>
      </c>
      <c r="G2096">
        <v>13.9408333333334</v>
      </c>
      <c r="H2096">
        <v>64.241968095302596</v>
      </c>
      <c r="I2096">
        <v>13.9420833333334</v>
      </c>
      <c r="J2096">
        <v>65.409429371357007</v>
      </c>
      <c r="K2096">
        <v>13.9445833333334</v>
      </c>
      <c r="L2096">
        <v>61.608441174030297</v>
      </c>
      <c r="M2096">
        <v>13.9445833333334</v>
      </c>
      <c r="N2096">
        <v>60.7544258236885</v>
      </c>
      <c r="O2096">
        <v>13.946249999999999</v>
      </c>
      <c r="P2096">
        <v>66.286139190197005</v>
      </c>
    </row>
    <row r="2097" spans="1:16" x14ac:dyDescent="0.2">
      <c r="A2097">
        <v>13.9527</v>
      </c>
      <c r="B2097">
        <v>-1.60951912403107</v>
      </c>
      <c r="C2097">
        <v>13.9531166666667</v>
      </c>
      <c r="D2097">
        <v>68.640038371086206</v>
      </c>
      <c r="E2097">
        <v>13.9479166666667</v>
      </c>
      <c r="F2097">
        <v>6.03178143501282</v>
      </c>
      <c r="G2097">
        <v>13.9475</v>
      </c>
      <c r="H2097">
        <v>63.436768949031901</v>
      </c>
      <c r="I2097">
        <v>13.94875</v>
      </c>
      <c r="J2097">
        <v>64.567662775516496</v>
      </c>
      <c r="K2097">
        <v>13.95125</v>
      </c>
      <c r="L2097">
        <v>60.770452022552497</v>
      </c>
      <c r="M2097">
        <v>13.95125</v>
      </c>
      <c r="N2097">
        <v>59.975571930408499</v>
      </c>
      <c r="O2097">
        <v>13.952916666666701</v>
      </c>
      <c r="P2097">
        <v>65.389297902584104</v>
      </c>
    </row>
    <row r="2098" spans="1:16" x14ac:dyDescent="0.2">
      <c r="A2098">
        <v>13.9593666666667</v>
      </c>
      <c r="B2098">
        <v>-1.5962272882461599</v>
      </c>
      <c r="C2098">
        <v>13.9597833333334</v>
      </c>
      <c r="D2098">
        <v>67.829407751560197</v>
      </c>
      <c r="E2098">
        <v>13.9545833333334</v>
      </c>
      <c r="F2098">
        <v>6.0246884822845503</v>
      </c>
      <c r="G2098">
        <v>13.954166666666699</v>
      </c>
      <c r="H2098">
        <v>62.646023929119103</v>
      </c>
      <c r="I2098">
        <v>13.9554166666667</v>
      </c>
      <c r="J2098">
        <v>63.735105097293903</v>
      </c>
      <c r="K2098">
        <v>13.9579166666667</v>
      </c>
      <c r="L2098">
        <v>59.945307672023802</v>
      </c>
      <c r="M2098">
        <v>13.9579166666667</v>
      </c>
      <c r="N2098">
        <v>59.206478297710397</v>
      </c>
      <c r="O2098">
        <v>13.9595833333334</v>
      </c>
      <c r="P2098">
        <v>64.515627920627594</v>
      </c>
    </row>
    <row r="2099" spans="1:16" x14ac:dyDescent="0.2">
      <c r="A2099">
        <v>13.966033333333399</v>
      </c>
      <c r="B2099">
        <v>-1.5825554728508</v>
      </c>
      <c r="C2099">
        <v>13.96645</v>
      </c>
      <c r="D2099">
        <v>67.030377686023698</v>
      </c>
      <c r="E2099">
        <v>13.96125</v>
      </c>
      <c r="F2099">
        <v>6.0192495584487897</v>
      </c>
      <c r="G2099">
        <v>13.960833333333399</v>
      </c>
      <c r="H2099">
        <v>61.870679259300303</v>
      </c>
      <c r="I2099">
        <v>13.9620833333334</v>
      </c>
      <c r="J2099">
        <v>62.911741435527802</v>
      </c>
      <c r="K2099">
        <v>13.964583333333399</v>
      </c>
      <c r="L2099">
        <v>59.1328591108322</v>
      </c>
      <c r="M2099">
        <v>13.964583333333399</v>
      </c>
      <c r="N2099">
        <v>58.446116745471997</v>
      </c>
      <c r="O2099">
        <v>13.96625</v>
      </c>
      <c r="P2099">
        <v>63.664972782135003</v>
      </c>
    </row>
    <row r="2100" spans="1:16" x14ac:dyDescent="0.2">
      <c r="A2100">
        <v>13.9727</v>
      </c>
      <c r="B2100">
        <v>-1.5695020556449899</v>
      </c>
      <c r="C2100">
        <v>13.9731166666667</v>
      </c>
      <c r="D2100">
        <v>66.242329776287093</v>
      </c>
      <c r="E2100">
        <v>13.967916666666699</v>
      </c>
      <c r="F2100">
        <v>6.0169622302055403</v>
      </c>
      <c r="G2100">
        <v>13.967499999999999</v>
      </c>
      <c r="H2100">
        <v>61.110496520996101</v>
      </c>
      <c r="I2100">
        <v>13.96875</v>
      </c>
      <c r="J2100">
        <v>62.097534537315397</v>
      </c>
      <c r="K2100">
        <v>13.97125</v>
      </c>
      <c r="L2100">
        <v>58.333799242973399</v>
      </c>
      <c r="M2100">
        <v>13.97125</v>
      </c>
      <c r="N2100">
        <v>57.695455849170699</v>
      </c>
      <c r="O2100">
        <v>13.9729166666667</v>
      </c>
      <c r="P2100">
        <v>62.836162745952599</v>
      </c>
    </row>
    <row r="2101" spans="1:16" x14ac:dyDescent="0.2">
      <c r="A2101">
        <v>13.979366666666699</v>
      </c>
      <c r="B2101">
        <v>-1.5586912631988501</v>
      </c>
      <c r="C2101">
        <v>13.979783333333399</v>
      </c>
      <c r="D2101">
        <v>65.464608371257796</v>
      </c>
      <c r="E2101">
        <v>13.974583333333401</v>
      </c>
      <c r="F2101">
        <v>6.0181915760040301</v>
      </c>
      <c r="G2101">
        <v>13.974166666666701</v>
      </c>
      <c r="H2101">
        <v>60.363829135894797</v>
      </c>
      <c r="I2101">
        <v>13.9754166666667</v>
      </c>
      <c r="J2101">
        <v>61.291560530662601</v>
      </c>
      <c r="K2101">
        <v>13.977916666666699</v>
      </c>
      <c r="L2101">
        <v>57.546854019165103</v>
      </c>
      <c r="M2101">
        <v>13.977916666666699</v>
      </c>
      <c r="N2101">
        <v>56.954033672809601</v>
      </c>
      <c r="O2101">
        <v>13.9795833333334</v>
      </c>
      <c r="P2101">
        <v>62.026172876358103</v>
      </c>
    </row>
    <row r="2102" spans="1:16" x14ac:dyDescent="0.2">
      <c r="A2102">
        <v>13.986033333333401</v>
      </c>
      <c r="B2102">
        <v>-1.5517845749855099</v>
      </c>
      <c r="C2102">
        <v>13.98645</v>
      </c>
      <c r="D2102">
        <v>64.697384834289593</v>
      </c>
      <c r="E2102">
        <v>13.981249999999999</v>
      </c>
      <c r="F2102">
        <v>6.0227066278457704</v>
      </c>
      <c r="G2102">
        <v>13.980833333333401</v>
      </c>
      <c r="H2102">
        <v>59.628613293171</v>
      </c>
      <c r="I2102">
        <v>13.982083333333399</v>
      </c>
      <c r="J2102">
        <v>60.494467616081302</v>
      </c>
      <c r="K2102">
        <v>13.984583333333401</v>
      </c>
      <c r="L2102">
        <v>56.7737147212029</v>
      </c>
      <c r="M2102">
        <v>13.984583333333401</v>
      </c>
      <c r="N2102">
        <v>56.221254169940998</v>
      </c>
      <c r="O2102">
        <v>13.98625</v>
      </c>
      <c r="P2102">
        <v>61.2328797578812</v>
      </c>
    </row>
    <row r="2103" spans="1:16" x14ac:dyDescent="0.2">
      <c r="A2103">
        <v>13.992699999999999</v>
      </c>
      <c r="B2103">
        <v>-1.5494152903556799</v>
      </c>
      <c r="C2103">
        <v>13.993116666666699</v>
      </c>
      <c r="D2103">
        <v>63.939668238163001</v>
      </c>
      <c r="E2103">
        <v>13.987916666666701</v>
      </c>
      <c r="F2103">
        <v>6.0303360223770204</v>
      </c>
      <c r="G2103">
        <v>13.987500000000001</v>
      </c>
      <c r="H2103">
        <v>58.903321623802199</v>
      </c>
      <c r="I2103">
        <v>13.98875</v>
      </c>
      <c r="J2103">
        <v>59.708170592784903</v>
      </c>
      <c r="K2103">
        <v>13.991250000000001</v>
      </c>
      <c r="L2103">
        <v>56.016147136688303</v>
      </c>
      <c r="M2103">
        <v>13.991250000000001</v>
      </c>
      <c r="N2103">
        <v>55.496655404567697</v>
      </c>
      <c r="O2103">
        <v>13.9929166666667</v>
      </c>
      <c r="P2103">
        <v>60.454614460468299</v>
      </c>
    </row>
    <row r="2104" spans="1:16" x14ac:dyDescent="0.2">
      <c r="A2104">
        <v>13.999366666666701</v>
      </c>
      <c r="B2104">
        <v>-1.5506446361541799</v>
      </c>
      <c r="C2104">
        <v>13.999783333333401</v>
      </c>
      <c r="D2104">
        <v>63.189797103404999</v>
      </c>
      <c r="E2104">
        <v>13.9945833333334</v>
      </c>
      <c r="F2104">
        <v>6.04024529457093</v>
      </c>
      <c r="G2104">
        <v>13.9941666666667</v>
      </c>
      <c r="H2104">
        <v>58.186426758766203</v>
      </c>
      <c r="I2104">
        <v>13.995416666666699</v>
      </c>
      <c r="J2104">
        <v>58.934554457664497</v>
      </c>
      <c r="K2104">
        <v>13.997916666666701</v>
      </c>
      <c r="L2104">
        <v>55.274695158004803</v>
      </c>
      <c r="M2104">
        <v>13.997916666666701</v>
      </c>
      <c r="N2104">
        <v>54.781183600425798</v>
      </c>
      <c r="O2104">
        <v>13.999583333333399</v>
      </c>
      <c r="P2104">
        <v>59.691868722438798</v>
      </c>
    </row>
    <row r="2105" spans="1:16" x14ac:dyDescent="0.2">
      <c r="A2105">
        <v>14.0060333333334</v>
      </c>
      <c r="B2105">
        <v>-1.5544667840004001</v>
      </c>
      <c r="C2105">
        <v>14.006449999999999</v>
      </c>
      <c r="D2105">
        <v>62.448084354400699</v>
      </c>
      <c r="E2105">
        <v>14.001250000000001</v>
      </c>
      <c r="F2105">
        <v>6.0523673892021197</v>
      </c>
      <c r="G2105">
        <v>14.0008333333334</v>
      </c>
      <c r="H2105">
        <v>57.476960122585297</v>
      </c>
      <c r="I2105">
        <v>14.002083333333401</v>
      </c>
      <c r="J2105">
        <v>58.172769844531999</v>
      </c>
      <c r="K2105">
        <v>14.0045833333334</v>
      </c>
      <c r="L2105">
        <v>54.549701511859901</v>
      </c>
      <c r="M2105">
        <v>14.0045833333334</v>
      </c>
      <c r="N2105">
        <v>54.076239466667197</v>
      </c>
      <c r="O2105">
        <v>14.00625</v>
      </c>
      <c r="P2105">
        <v>58.943800628185301</v>
      </c>
    </row>
    <row r="2106" spans="1:16" x14ac:dyDescent="0.2">
      <c r="A2106">
        <v>14.012700000000001</v>
      </c>
      <c r="B2106">
        <v>-1.5603974461555501</v>
      </c>
      <c r="C2106">
        <v>14.013116666666701</v>
      </c>
      <c r="D2106">
        <v>61.7169588804245</v>
      </c>
      <c r="E2106">
        <v>14.0079166666667</v>
      </c>
      <c r="F2106">
        <v>6.0652941465377799</v>
      </c>
      <c r="G2106">
        <v>14.0075</v>
      </c>
      <c r="H2106">
        <v>56.774102151393897</v>
      </c>
      <c r="I2106">
        <v>14.008749999999999</v>
      </c>
      <c r="J2106">
        <v>57.4220418930054</v>
      </c>
      <c r="K2106">
        <v>14.01125</v>
      </c>
      <c r="L2106">
        <v>53.840719163417802</v>
      </c>
      <c r="M2106">
        <v>14.01125</v>
      </c>
      <c r="N2106">
        <v>53.382709622383103</v>
      </c>
      <c r="O2106">
        <v>14.012916666666699</v>
      </c>
      <c r="P2106">
        <v>58.208964765071897</v>
      </c>
    </row>
    <row r="2107" spans="1:16" x14ac:dyDescent="0.2">
      <c r="A2107">
        <v>14.0193666666667</v>
      </c>
      <c r="B2107">
        <v>-1.5677437186241201</v>
      </c>
      <c r="C2107">
        <v>14.0197833333334</v>
      </c>
      <c r="D2107">
        <v>60.998007655143802</v>
      </c>
      <c r="E2107">
        <v>14.0145833333334</v>
      </c>
      <c r="F2107">
        <v>6.0779973864555403</v>
      </c>
      <c r="G2107">
        <v>14.0141666666667</v>
      </c>
      <c r="H2107">
        <v>56.077897548675601</v>
      </c>
      <c r="I2107">
        <v>14.015416666666701</v>
      </c>
      <c r="J2107">
        <v>56.682750582695</v>
      </c>
      <c r="K2107">
        <v>14.0179166666667</v>
      </c>
      <c r="L2107">
        <v>53.147450089454701</v>
      </c>
      <c r="M2107">
        <v>14.0179166666667</v>
      </c>
      <c r="N2107">
        <v>52.702084183693003</v>
      </c>
      <c r="O2107">
        <v>14.019583333333401</v>
      </c>
      <c r="P2107">
        <v>57.485461235046401</v>
      </c>
    </row>
    <row r="2108" spans="1:16" x14ac:dyDescent="0.2">
      <c r="A2108">
        <v>14.0260333333334</v>
      </c>
      <c r="B2108">
        <v>-1.5759393572807301</v>
      </c>
      <c r="C2108">
        <v>14.026450000000001</v>
      </c>
      <c r="D2108">
        <v>60.2900013327599</v>
      </c>
      <c r="E2108">
        <v>14.02125</v>
      </c>
      <c r="F2108">
        <v>6.0897022485733103</v>
      </c>
      <c r="G2108">
        <v>14.0208333333334</v>
      </c>
      <c r="H2108">
        <v>55.389776825904903</v>
      </c>
      <c r="I2108">
        <v>14.0220833333334</v>
      </c>
      <c r="J2108">
        <v>55.955700576305397</v>
      </c>
      <c r="K2108">
        <v>14.0245833333334</v>
      </c>
      <c r="L2108">
        <v>52.466265857219703</v>
      </c>
      <c r="M2108">
        <v>14.0245833333334</v>
      </c>
      <c r="N2108">
        <v>52.035011351108601</v>
      </c>
      <c r="O2108">
        <v>14.026249999999999</v>
      </c>
      <c r="P2108">
        <v>56.771598756313402</v>
      </c>
    </row>
    <row r="2109" spans="1:16" x14ac:dyDescent="0.2">
      <c r="A2109">
        <v>14.0327</v>
      </c>
      <c r="B2109">
        <v>-1.58336013555527</v>
      </c>
      <c r="C2109">
        <v>14.0331166666667</v>
      </c>
      <c r="D2109">
        <v>59.592120349407203</v>
      </c>
      <c r="E2109">
        <v>14.0279166666667</v>
      </c>
      <c r="F2109">
        <v>6.1000436544418397</v>
      </c>
      <c r="G2109">
        <v>14.0275</v>
      </c>
      <c r="H2109">
        <v>54.710440337658</v>
      </c>
      <c r="I2109">
        <v>14.02875</v>
      </c>
      <c r="J2109">
        <v>55.240862071514201</v>
      </c>
      <c r="K2109">
        <v>14.03125</v>
      </c>
      <c r="L2109">
        <v>51.794320344924998</v>
      </c>
      <c r="M2109">
        <v>14.03125</v>
      </c>
      <c r="N2109">
        <v>51.381781697273297</v>
      </c>
      <c r="O2109">
        <v>14.032916666666701</v>
      </c>
      <c r="P2109">
        <v>56.066267192363803</v>
      </c>
    </row>
    <row r="2110" spans="1:16" x14ac:dyDescent="0.2">
      <c r="A2110">
        <v>14.0393666666667</v>
      </c>
      <c r="B2110">
        <v>-1.58976018428803</v>
      </c>
      <c r="C2110">
        <v>14.0397833333334</v>
      </c>
      <c r="D2110">
        <v>58.905929327011101</v>
      </c>
      <c r="E2110">
        <v>14.0345833333334</v>
      </c>
      <c r="F2110">
        <v>6.1095431447029096</v>
      </c>
      <c r="G2110">
        <v>14.0341666666667</v>
      </c>
      <c r="H2110">
        <v>54.040327668190002</v>
      </c>
      <c r="I2110">
        <v>14.0354166666667</v>
      </c>
      <c r="J2110">
        <v>54.537154734134702</v>
      </c>
      <c r="K2110">
        <v>14.0379166666667</v>
      </c>
      <c r="L2110">
        <v>51.132090389728603</v>
      </c>
      <c r="M2110">
        <v>14.0379166666667</v>
      </c>
      <c r="N2110">
        <v>50.742477178573601</v>
      </c>
      <c r="O2110">
        <v>14.0395833333334</v>
      </c>
      <c r="P2110">
        <v>55.367261171340999</v>
      </c>
    </row>
    <row r="2111" spans="1:16" x14ac:dyDescent="0.2">
      <c r="A2111">
        <v>14.0460333333334</v>
      </c>
      <c r="B2111">
        <v>-1.5949234366417</v>
      </c>
      <c r="C2111">
        <v>14.04645</v>
      </c>
      <c r="D2111">
        <v>58.233112096786499</v>
      </c>
      <c r="E2111">
        <v>14.04125</v>
      </c>
      <c r="F2111">
        <v>6.1191767454147401</v>
      </c>
      <c r="G2111">
        <v>14.040833333333399</v>
      </c>
      <c r="H2111">
        <v>53.379371762275703</v>
      </c>
      <c r="I2111">
        <v>14.0420833333334</v>
      </c>
      <c r="J2111">
        <v>53.846083581447601</v>
      </c>
      <c r="K2111">
        <v>14.044583333333399</v>
      </c>
      <c r="L2111">
        <v>50.479829311370899</v>
      </c>
      <c r="M2111">
        <v>14.044583333333399</v>
      </c>
      <c r="N2111">
        <v>50.116986036300702</v>
      </c>
      <c r="O2111">
        <v>14.046250000000001</v>
      </c>
      <c r="P2111">
        <v>54.6745583415032</v>
      </c>
    </row>
    <row r="2112" spans="1:16" x14ac:dyDescent="0.2">
      <c r="A2112">
        <v>14.0527</v>
      </c>
      <c r="B2112">
        <v>-1.5981793403625499</v>
      </c>
      <c r="C2112">
        <v>14.0531166666667</v>
      </c>
      <c r="D2112">
        <v>57.572305202484202</v>
      </c>
      <c r="E2112">
        <v>14.047916666666699</v>
      </c>
      <c r="F2112">
        <v>6.1304196715354902</v>
      </c>
      <c r="G2112">
        <v>14.047499999999999</v>
      </c>
      <c r="H2112">
        <v>52.727721631526997</v>
      </c>
      <c r="I2112">
        <v>14.04875</v>
      </c>
      <c r="J2112">
        <v>53.169056773185801</v>
      </c>
      <c r="K2112">
        <v>14.05125</v>
      </c>
      <c r="L2112">
        <v>49.837544560432498</v>
      </c>
      <c r="M2112">
        <v>14.05125</v>
      </c>
      <c r="N2112">
        <v>49.504227936267903</v>
      </c>
      <c r="O2112">
        <v>14.0529166666667</v>
      </c>
      <c r="P2112">
        <v>53.989619016647403</v>
      </c>
    </row>
    <row r="2113" spans="1:16" x14ac:dyDescent="0.2">
      <c r="A2113">
        <v>14.059366666666699</v>
      </c>
      <c r="B2113">
        <v>-1.5991702675819399</v>
      </c>
      <c r="C2113">
        <v>14.059783333333399</v>
      </c>
      <c r="D2113">
        <v>56.922242045402598</v>
      </c>
      <c r="E2113">
        <v>14.054583333333399</v>
      </c>
      <c r="F2113">
        <v>6.1430633068084699</v>
      </c>
      <c r="G2113">
        <v>14.054166666666699</v>
      </c>
      <c r="H2113">
        <v>52.085608243942303</v>
      </c>
      <c r="I2113">
        <v>14.0554166666667</v>
      </c>
      <c r="J2113">
        <v>52.507199347019203</v>
      </c>
      <c r="K2113">
        <v>14.057916666666699</v>
      </c>
      <c r="L2113">
        <v>49.205102026462598</v>
      </c>
      <c r="M2113">
        <v>14.057916666666699</v>
      </c>
      <c r="N2113">
        <v>48.9021688699723</v>
      </c>
      <c r="O2113">
        <v>14.0595833333334</v>
      </c>
      <c r="P2113">
        <v>53.314365446567599</v>
      </c>
    </row>
    <row r="2114" spans="1:16" x14ac:dyDescent="0.2">
      <c r="A2114">
        <v>14.066033333333399</v>
      </c>
      <c r="B2114">
        <v>-1.59814953804016</v>
      </c>
      <c r="C2114">
        <v>14.06645</v>
      </c>
      <c r="D2114">
        <v>56.283034384250698</v>
      </c>
      <c r="E2114">
        <v>14.061249999999999</v>
      </c>
      <c r="F2114">
        <v>6.1566010117530903</v>
      </c>
      <c r="G2114">
        <v>14.060833333333401</v>
      </c>
      <c r="H2114">
        <v>51.452212035655997</v>
      </c>
      <c r="I2114">
        <v>14.062083333333399</v>
      </c>
      <c r="J2114">
        <v>51.860131323337598</v>
      </c>
      <c r="K2114">
        <v>14.064583333333401</v>
      </c>
      <c r="L2114">
        <v>48.583127558231403</v>
      </c>
      <c r="M2114">
        <v>14.064583333333401</v>
      </c>
      <c r="N2114">
        <v>48.309035599231699</v>
      </c>
      <c r="O2114">
        <v>14.06625</v>
      </c>
      <c r="P2114">
        <v>52.649363875389099</v>
      </c>
    </row>
    <row r="2115" spans="1:16" x14ac:dyDescent="0.2">
      <c r="A2115">
        <v>14.072699999999999</v>
      </c>
      <c r="B2115">
        <v>-1.5958398580551201</v>
      </c>
      <c r="C2115">
        <v>14.073116666666699</v>
      </c>
      <c r="D2115">
        <v>55.656209588050899</v>
      </c>
      <c r="E2115">
        <v>14.067916666666701</v>
      </c>
      <c r="F2115">
        <v>6.1708912253379902</v>
      </c>
      <c r="G2115">
        <v>14.067500000000001</v>
      </c>
      <c r="H2115">
        <v>50.828710198402398</v>
      </c>
      <c r="I2115">
        <v>14.06875</v>
      </c>
      <c r="J2115">
        <v>51.227852702140801</v>
      </c>
      <c r="K2115">
        <v>14.071249999999999</v>
      </c>
      <c r="L2115">
        <v>47.972172498703003</v>
      </c>
      <c r="M2115">
        <v>14.071249999999999</v>
      </c>
      <c r="N2115">
        <v>47.723829746246402</v>
      </c>
      <c r="O2115">
        <v>14.0729166666667</v>
      </c>
      <c r="P2115">
        <v>51.994673907756798</v>
      </c>
    </row>
    <row r="2116" spans="1:16" x14ac:dyDescent="0.2">
      <c r="A2116">
        <v>14.079366666666701</v>
      </c>
      <c r="B2116">
        <v>-1.59160792827606</v>
      </c>
      <c r="C2116">
        <v>14.079783333333401</v>
      </c>
      <c r="D2116">
        <v>55.041521787643497</v>
      </c>
      <c r="E2116">
        <v>14.074583333333401</v>
      </c>
      <c r="F2116">
        <v>6.1861425638198897</v>
      </c>
      <c r="G2116">
        <v>14.0741666666667</v>
      </c>
      <c r="H2116">
        <v>50.215728580951698</v>
      </c>
      <c r="I2116">
        <v>14.075416666666699</v>
      </c>
      <c r="J2116">
        <v>50.6105646491051</v>
      </c>
      <c r="K2116">
        <v>14.077916666666701</v>
      </c>
      <c r="L2116">
        <v>47.3725870251656</v>
      </c>
      <c r="M2116">
        <v>14.077916666666701</v>
      </c>
      <c r="N2116">
        <v>47.145776450634003</v>
      </c>
      <c r="O2116">
        <v>14.0795833333334</v>
      </c>
      <c r="P2116">
        <v>51.351420581340797</v>
      </c>
    </row>
    <row r="2117" spans="1:16" x14ac:dyDescent="0.2">
      <c r="A2117">
        <v>14.0860333333334</v>
      </c>
      <c r="B2117">
        <v>-1.58534944057465</v>
      </c>
      <c r="C2117">
        <v>14.086449999999999</v>
      </c>
      <c r="D2117">
        <v>54.437384009361303</v>
      </c>
      <c r="E2117">
        <v>14.081250000000001</v>
      </c>
      <c r="F2117">
        <v>6.2021240592002904</v>
      </c>
      <c r="G2117">
        <v>14.0808333333334</v>
      </c>
      <c r="H2117">
        <v>49.613609910011299</v>
      </c>
      <c r="I2117">
        <v>14.082083333333401</v>
      </c>
      <c r="J2117">
        <v>50.006911158561699</v>
      </c>
      <c r="K2117">
        <v>14.0845833333334</v>
      </c>
      <c r="L2117">
        <v>46.785250306129498</v>
      </c>
      <c r="M2117">
        <v>14.0845833333334</v>
      </c>
      <c r="N2117">
        <v>46.575121581554399</v>
      </c>
      <c r="O2117">
        <v>14.08625</v>
      </c>
      <c r="P2117">
        <v>50.7195740938187</v>
      </c>
    </row>
    <row r="2118" spans="1:16" x14ac:dyDescent="0.2">
      <c r="A2118">
        <v>14.092700000000001</v>
      </c>
      <c r="B2118">
        <v>-1.57758593559265</v>
      </c>
      <c r="C2118">
        <v>14.093116666666701</v>
      </c>
      <c r="D2118">
        <v>53.842507302761099</v>
      </c>
      <c r="E2118">
        <v>14.0879166666667</v>
      </c>
      <c r="F2118">
        <v>6.2178298830986103</v>
      </c>
      <c r="G2118">
        <v>14.0875</v>
      </c>
      <c r="H2118">
        <v>49.0222498774529</v>
      </c>
      <c r="I2118">
        <v>14.088749999999999</v>
      </c>
      <c r="J2118">
        <v>49.417227506637602</v>
      </c>
      <c r="K2118">
        <v>14.09125</v>
      </c>
      <c r="L2118">
        <v>46.209871768951402</v>
      </c>
      <c r="M2118">
        <v>14.09125</v>
      </c>
      <c r="N2118">
        <v>46.012222766876199</v>
      </c>
      <c r="O2118">
        <v>14.092916666666699</v>
      </c>
      <c r="P2118">
        <v>50.097472965717301</v>
      </c>
    </row>
    <row r="2119" spans="1:16" x14ac:dyDescent="0.2">
      <c r="A2119">
        <v>14.0993666666667</v>
      </c>
      <c r="B2119">
        <v>-1.5679448843002299</v>
      </c>
      <c r="C2119">
        <v>14.0997833333334</v>
      </c>
      <c r="D2119">
        <v>53.256362676620498</v>
      </c>
      <c r="E2119">
        <v>14.0945833333334</v>
      </c>
      <c r="F2119">
        <v>6.2325373291969299</v>
      </c>
      <c r="G2119">
        <v>14.0941666666667</v>
      </c>
      <c r="H2119">
        <v>48.442497849464402</v>
      </c>
      <c r="I2119">
        <v>14.095416666666701</v>
      </c>
      <c r="J2119">
        <v>48.839688301086397</v>
      </c>
      <c r="K2119">
        <v>14.0979166666667</v>
      </c>
      <c r="L2119">
        <v>45.6452667713165</v>
      </c>
      <c r="M2119">
        <v>14.0979166666667</v>
      </c>
      <c r="N2119">
        <v>45.457780361175601</v>
      </c>
      <c r="O2119">
        <v>14.099583333333401</v>
      </c>
      <c r="P2119">
        <v>49.483373761177099</v>
      </c>
    </row>
    <row r="2120" spans="1:16" x14ac:dyDescent="0.2">
      <c r="A2120">
        <v>14.1060333333334</v>
      </c>
      <c r="B2120">
        <v>-1.5552416443824799</v>
      </c>
      <c r="C2120">
        <v>14.106450000000001</v>
      </c>
      <c r="D2120">
        <v>52.679784595966403</v>
      </c>
      <c r="E2120">
        <v>14.10125</v>
      </c>
      <c r="F2120">
        <v>6.2472000718116796</v>
      </c>
      <c r="G2120">
        <v>14.1008333333334</v>
      </c>
      <c r="H2120">
        <v>47.875478863716097</v>
      </c>
      <c r="I2120">
        <v>14.1020833333334</v>
      </c>
      <c r="J2120">
        <v>48.273086547851598</v>
      </c>
      <c r="K2120">
        <v>14.1045833333334</v>
      </c>
      <c r="L2120">
        <v>45.090168714523301</v>
      </c>
      <c r="M2120">
        <v>14.1045833333334</v>
      </c>
      <c r="N2120">
        <v>44.911988079547903</v>
      </c>
      <c r="O2120">
        <v>14.106249999999999</v>
      </c>
      <c r="P2120">
        <v>48.876382410526297</v>
      </c>
    </row>
    <row r="2121" spans="1:16" x14ac:dyDescent="0.2">
      <c r="A2121">
        <v>14.1127</v>
      </c>
      <c r="B2121">
        <v>-1.53961777687073</v>
      </c>
      <c r="C2121">
        <v>14.1131166666667</v>
      </c>
      <c r="D2121">
        <v>52.111767232418103</v>
      </c>
      <c r="E2121">
        <v>14.1079166666667</v>
      </c>
      <c r="F2121">
        <v>6.2629282474517902</v>
      </c>
      <c r="G2121">
        <v>14.1075</v>
      </c>
      <c r="H2121">
        <v>47.320649027824402</v>
      </c>
      <c r="I2121">
        <v>14.108750000000001</v>
      </c>
      <c r="J2121">
        <v>47.716617584228501</v>
      </c>
      <c r="K2121">
        <v>14.11125</v>
      </c>
      <c r="L2121">
        <v>44.543504714965799</v>
      </c>
      <c r="M2121">
        <v>14.11125</v>
      </c>
      <c r="N2121">
        <v>44.375151395797801</v>
      </c>
      <c r="O2121">
        <v>14.112916666666701</v>
      </c>
      <c r="P2121">
        <v>48.275001347065</v>
      </c>
    </row>
    <row r="2122" spans="1:16" x14ac:dyDescent="0.2">
      <c r="A2122">
        <v>14.1193666666667</v>
      </c>
      <c r="B2122">
        <v>-1.5217438340187099</v>
      </c>
      <c r="C2122">
        <v>14.1197833333334</v>
      </c>
      <c r="D2122">
        <v>51.5511259436608</v>
      </c>
      <c r="E2122">
        <v>14.1145833333334</v>
      </c>
      <c r="F2122">
        <v>6.2797293066978499</v>
      </c>
      <c r="G2122">
        <v>14.1141666666667</v>
      </c>
      <c r="H2122">
        <v>46.777509152889301</v>
      </c>
      <c r="I2122">
        <v>14.1154166666667</v>
      </c>
      <c r="J2122">
        <v>47.170974314212799</v>
      </c>
      <c r="K2122">
        <v>14.1179166666667</v>
      </c>
      <c r="L2122">
        <v>44.003017246723203</v>
      </c>
      <c r="M2122">
        <v>14.1179166666667</v>
      </c>
      <c r="N2122">
        <v>43.847836554050502</v>
      </c>
      <c r="O2122">
        <v>14.1195833333334</v>
      </c>
      <c r="P2122">
        <v>47.6776957511902</v>
      </c>
    </row>
    <row r="2123" spans="1:16" x14ac:dyDescent="0.2">
      <c r="A2123">
        <v>14.1260333333334</v>
      </c>
      <c r="B2123">
        <v>-1.5017911791801499</v>
      </c>
      <c r="C2123">
        <v>14.12645</v>
      </c>
      <c r="D2123">
        <v>50.996333360671997</v>
      </c>
      <c r="E2123">
        <v>14.12125</v>
      </c>
      <c r="F2123">
        <v>6.2965899705886903</v>
      </c>
      <c r="G2123">
        <v>14.120833333333399</v>
      </c>
      <c r="H2123">
        <v>46.245619654655499</v>
      </c>
      <c r="I2123">
        <v>14.1220833333334</v>
      </c>
      <c r="J2123">
        <v>46.636350452899997</v>
      </c>
      <c r="K2123">
        <v>14.124583333333399</v>
      </c>
      <c r="L2123">
        <v>43.467625975608797</v>
      </c>
      <c r="M2123">
        <v>14.124583333333399</v>
      </c>
      <c r="N2123">
        <v>43.329589068889597</v>
      </c>
      <c r="O2123">
        <v>14.126250000000001</v>
      </c>
      <c r="P2123">
        <v>47.083765268325799</v>
      </c>
    </row>
    <row r="2124" spans="1:16" x14ac:dyDescent="0.2">
      <c r="A2124">
        <v>14.1327</v>
      </c>
      <c r="B2124">
        <v>-1.4804601669311499</v>
      </c>
      <c r="C2124">
        <v>14.1331166666667</v>
      </c>
      <c r="D2124">
        <v>50.447404384613101</v>
      </c>
      <c r="E2124">
        <v>14.1279166666667</v>
      </c>
      <c r="F2124">
        <v>6.3136592507362401</v>
      </c>
      <c r="G2124">
        <v>14.1275</v>
      </c>
      <c r="H2124">
        <v>45.725166797638003</v>
      </c>
      <c r="I2124">
        <v>14.12875</v>
      </c>
      <c r="J2124">
        <v>46.110153198242202</v>
      </c>
      <c r="K2124">
        <v>14.13125</v>
      </c>
      <c r="L2124">
        <v>42.938426136970499</v>
      </c>
      <c r="M2124">
        <v>14.13125</v>
      </c>
      <c r="N2124">
        <v>42.818970978260097</v>
      </c>
      <c r="O2124">
        <v>14.1329166666667</v>
      </c>
      <c r="P2124">
        <v>46.492747962474802</v>
      </c>
    </row>
    <row r="2125" spans="1:16" x14ac:dyDescent="0.2">
      <c r="A2125">
        <v>14.1393666666667</v>
      </c>
      <c r="B2125">
        <v>-1.4587938785553001</v>
      </c>
      <c r="C2125">
        <v>14.1397833333334</v>
      </c>
      <c r="D2125">
        <v>49.904868006706302</v>
      </c>
      <c r="E2125">
        <v>14.134583333333399</v>
      </c>
      <c r="F2125">
        <v>6.33268803358078</v>
      </c>
      <c r="G2125">
        <v>14.134166666666699</v>
      </c>
      <c r="H2125">
        <v>45.216009020805402</v>
      </c>
      <c r="I2125">
        <v>14.1354166666667</v>
      </c>
      <c r="J2125">
        <v>45.593164861202297</v>
      </c>
      <c r="K2125">
        <v>14.137916666666699</v>
      </c>
      <c r="L2125">
        <v>42.417384684085903</v>
      </c>
      <c r="M2125">
        <v>14.137916666666699</v>
      </c>
      <c r="N2125">
        <v>42.315609753131902</v>
      </c>
      <c r="O2125">
        <v>14.1395833333334</v>
      </c>
      <c r="P2125">
        <v>45.9043011069298</v>
      </c>
    </row>
    <row r="2126" spans="1:16" x14ac:dyDescent="0.2">
      <c r="A2126">
        <v>14.146033333333399</v>
      </c>
      <c r="B2126">
        <v>-1.4376193284988401</v>
      </c>
      <c r="C2126">
        <v>14.14645</v>
      </c>
      <c r="D2126">
        <v>49.369268119335203</v>
      </c>
      <c r="E2126">
        <v>14.141249999999999</v>
      </c>
      <c r="F2126">
        <v>6.3537806272506696</v>
      </c>
      <c r="G2126">
        <v>14.140833333333401</v>
      </c>
      <c r="H2126">
        <v>44.718377292156198</v>
      </c>
      <c r="I2126">
        <v>14.1420833333334</v>
      </c>
      <c r="J2126">
        <v>45.0869351625443</v>
      </c>
      <c r="K2126">
        <v>14.144583333333401</v>
      </c>
      <c r="L2126">
        <v>41.906468570232398</v>
      </c>
      <c r="M2126">
        <v>14.144583333333401</v>
      </c>
      <c r="N2126">
        <v>41.820496320724502</v>
      </c>
      <c r="O2126">
        <v>14.14625</v>
      </c>
      <c r="P2126">
        <v>45.318543910980203</v>
      </c>
    </row>
    <row r="2127" spans="1:16" x14ac:dyDescent="0.2">
      <c r="A2127">
        <v>14.152699999999999</v>
      </c>
      <c r="B2127">
        <v>-1.41607224941254</v>
      </c>
      <c r="C2127">
        <v>14.153116666666699</v>
      </c>
      <c r="D2127">
        <v>48.842281103134198</v>
      </c>
      <c r="E2127">
        <v>14.147916666666699</v>
      </c>
      <c r="F2127">
        <v>6.3760206103324899</v>
      </c>
      <c r="G2127">
        <v>14.147500000000001</v>
      </c>
      <c r="H2127">
        <v>44.2320108413696</v>
      </c>
      <c r="I2127">
        <v>14.14875</v>
      </c>
      <c r="J2127">
        <v>44.592291116714499</v>
      </c>
      <c r="K2127">
        <v>14.151249999999999</v>
      </c>
      <c r="L2127">
        <v>41.4071977138519</v>
      </c>
      <c r="M2127">
        <v>14.151249999999999</v>
      </c>
      <c r="N2127">
        <v>41.335441172122998</v>
      </c>
      <c r="O2127">
        <v>14.1529166666667</v>
      </c>
      <c r="P2127">
        <v>44.737823307514198</v>
      </c>
    </row>
    <row r="2128" spans="1:16" x14ac:dyDescent="0.2">
      <c r="A2128">
        <v>14.159366666666701</v>
      </c>
      <c r="B2128">
        <v>-1.3942494988441501</v>
      </c>
      <c r="C2128">
        <v>14.159783333333399</v>
      </c>
      <c r="D2128">
        <v>48.325091600418098</v>
      </c>
      <c r="E2128">
        <v>14.154583333333401</v>
      </c>
      <c r="F2128">
        <v>6.3985064625740096</v>
      </c>
      <c r="G2128">
        <v>14.154166666666701</v>
      </c>
      <c r="H2128">
        <v>43.756470084190397</v>
      </c>
      <c r="I2128">
        <v>14.155416666666699</v>
      </c>
      <c r="J2128">
        <v>44.108830392360701</v>
      </c>
      <c r="K2128">
        <v>14.157916666666701</v>
      </c>
      <c r="L2128">
        <v>40.921784937381801</v>
      </c>
      <c r="M2128">
        <v>14.157916666666701</v>
      </c>
      <c r="N2128">
        <v>40.860429406166098</v>
      </c>
      <c r="O2128">
        <v>14.1595833333334</v>
      </c>
      <c r="P2128">
        <v>44.164150953292904</v>
      </c>
    </row>
    <row r="2129" spans="1:16" x14ac:dyDescent="0.2">
      <c r="A2129">
        <v>14.166033333333401</v>
      </c>
      <c r="B2129">
        <v>-1.37287378311157</v>
      </c>
      <c r="C2129">
        <v>14.166449999999999</v>
      </c>
      <c r="D2129">
        <v>47.818392515182502</v>
      </c>
      <c r="E2129">
        <v>14.161250000000001</v>
      </c>
      <c r="F2129">
        <v>6.4217224717140198</v>
      </c>
      <c r="G2129">
        <v>14.1608333333334</v>
      </c>
      <c r="H2129">
        <v>43.291307985782602</v>
      </c>
      <c r="I2129">
        <v>14.162083333333401</v>
      </c>
      <c r="J2129">
        <v>43.636843562126202</v>
      </c>
      <c r="K2129">
        <v>14.1645833333334</v>
      </c>
      <c r="L2129">
        <v>40.451265871524797</v>
      </c>
      <c r="M2129">
        <v>14.1645833333334</v>
      </c>
      <c r="N2129">
        <v>40.395580232143402</v>
      </c>
      <c r="O2129">
        <v>14.16625</v>
      </c>
      <c r="P2129">
        <v>43.598137795925197</v>
      </c>
    </row>
    <row r="2130" spans="1:16" x14ac:dyDescent="0.2">
      <c r="A2130">
        <v>14.172700000000001</v>
      </c>
      <c r="B2130">
        <v>-1.35117024183274</v>
      </c>
      <c r="C2130">
        <v>14.173116666666701</v>
      </c>
      <c r="D2130">
        <v>47.322161495685599</v>
      </c>
      <c r="E2130">
        <v>14.1679166666667</v>
      </c>
      <c r="F2130">
        <v>6.4456462860107502</v>
      </c>
      <c r="G2130">
        <v>14.1675</v>
      </c>
      <c r="H2130">
        <v>42.835809290409102</v>
      </c>
      <c r="I2130">
        <v>14.168749999999999</v>
      </c>
      <c r="J2130">
        <v>43.177641928196003</v>
      </c>
      <c r="K2130">
        <v>14.171250000000001</v>
      </c>
      <c r="L2130">
        <v>39.995439350604997</v>
      </c>
      <c r="M2130">
        <v>14.171250000000001</v>
      </c>
      <c r="N2130">
        <v>39.941824972629597</v>
      </c>
      <c r="O2130">
        <v>14.172916666666699</v>
      </c>
      <c r="P2130">
        <v>43.040014803409598</v>
      </c>
    </row>
    <row r="2131" spans="1:16" x14ac:dyDescent="0.2">
      <c r="A2131">
        <v>14.1793666666667</v>
      </c>
      <c r="B2131">
        <v>-1.3284012675285399</v>
      </c>
      <c r="C2131">
        <v>14.1797833333334</v>
      </c>
      <c r="D2131">
        <v>46.836659312248301</v>
      </c>
      <c r="E2131">
        <v>14.1745833333334</v>
      </c>
      <c r="F2131">
        <v>6.4697563648223904</v>
      </c>
      <c r="G2131">
        <v>14.1741666666667</v>
      </c>
      <c r="H2131">
        <v>42.388617992401102</v>
      </c>
      <c r="I2131">
        <v>14.175416666666701</v>
      </c>
      <c r="J2131">
        <v>42.730398476123803</v>
      </c>
      <c r="K2131">
        <v>14.1779166666667</v>
      </c>
      <c r="L2131">
        <v>39.553783833980603</v>
      </c>
      <c r="M2131">
        <v>14.1779166666667</v>
      </c>
      <c r="N2131">
        <v>39.500363171100602</v>
      </c>
      <c r="O2131">
        <v>14.179583333333399</v>
      </c>
      <c r="P2131">
        <v>42.491860687732697</v>
      </c>
    </row>
    <row r="2132" spans="1:16" x14ac:dyDescent="0.2">
      <c r="A2132">
        <v>14.1860333333334</v>
      </c>
      <c r="B2132">
        <v>-1.3037919998169001</v>
      </c>
      <c r="C2132">
        <v>14.186450000000001</v>
      </c>
      <c r="D2132">
        <v>46.362034976482398</v>
      </c>
      <c r="E2132">
        <v>14.18125</v>
      </c>
      <c r="F2132">
        <v>6.4938440918922504</v>
      </c>
      <c r="G2132">
        <v>14.1808333333334</v>
      </c>
      <c r="H2132">
        <v>41.948750615119998</v>
      </c>
      <c r="I2132">
        <v>14.1820833333334</v>
      </c>
      <c r="J2132">
        <v>42.293325066566503</v>
      </c>
      <c r="K2132">
        <v>14.1845833333334</v>
      </c>
      <c r="L2132">
        <v>39.126448333263397</v>
      </c>
      <c r="M2132">
        <v>14.1845833333334</v>
      </c>
      <c r="N2132">
        <v>39.0701293945313</v>
      </c>
      <c r="O2132">
        <v>14.186249999999999</v>
      </c>
      <c r="P2132">
        <v>41.954793035984103</v>
      </c>
    </row>
    <row r="2133" spans="1:16" x14ac:dyDescent="0.2">
      <c r="A2133">
        <v>14.1927</v>
      </c>
      <c r="B2133">
        <v>-1.27779692411423</v>
      </c>
      <c r="C2133">
        <v>14.1931166666667</v>
      </c>
      <c r="D2133">
        <v>45.897349715232899</v>
      </c>
      <c r="E2133">
        <v>14.1879166666667</v>
      </c>
      <c r="F2133">
        <v>6.5181925892829904</v>
      </c>
      <c r="G2133">
        <v>14.1875</v>
      </c>
      <c r="H2133">
        <v>41.514776647090898</v>
      </c>
      <c r="I2133">
        <v>14.188750000000001</v>
      </c>
      <c r="J2133">
        <v>41.8656691908837</v>
      </c>
      <c r="K2133">
        <v>14.19125</v>
      </c>
      <c r="L2133">
        <v>38.713820278644597</v>
      </c>
      <c r="M2133">
        <v>14.19125</v>
      </c>
      <c r="N2133">
        <v>38.648992776870699</v>
      </c>
      <c r="O2133">
        <v>14.192916666666701</v>
      </c>
      <c r="P2133">
        <v>41.428036987781503</v>
      </c>
    </row>
    <row r="2134" spans="1:16" x14ac:dyDescent="0.2">
      <c r="A2134">
        <v>14.1993666666667</v>
      </c>
      <c r="B2134">
        <v>-1.2502148747444199</v>
      </c>
      <c r="C2134">
        <v>14.1997833333334</v>
      </c>
      <c r="D2134">
        <v>45.441359281539903</v>
      </c>
      <c r="E2134">
        <v>14.1945833333334</v>
      </c>
      <c r="F2134">
        <v>6.5445750951767003</v>
      </c>
      <c r="G2134">
        <v>14.1941666666667</v>
      </c>
      <c r="H2134">
        <v>41.085831820964799</v>
      </c>
      <c r="I2134">
        <v>14.1954166666667</v>
      </c>
      <c r="J2134">
        <v>41.447252035140998</v>
      </c>
      <c r="K2134">
        <v>14.1979166666667</v>
      </c>
      <c r="L2134">
        <v>38.314700126647999</v>
      </c>
      <c r="M2134">
        <v>14.1979166666667</v>
      </c>
      <c r="N2134">
        <v>38.236290216445902</v>
      </c>
      <c r="O2134">
        <v>14.199583333333401</v>
      </c>
      <c r="P2134">
        <v>40.909856557846098</v>
      </c>
    </row>
    <row r="2135" spans="1:16" x14ac:dyDescent="0.2">
      <c r="A2135">
        <v>14.2060333333334</v>
      </c>
      <c r="B2135">
        <v>-1.2195333838462901</v>
      </c>
      <c r="C2135">
        <v>14.20645</v>
      </c>
      <c r="D2135">
        <v>44.993542134761803</v>
      </c>
      <c r="E2135">
        <v>14.20125</v>
      </c>
      <c r="F2135">
        <v>6.5743476152420097</v>
      </c>
      <c r="G2135">
        <v>14.200833333333399</v>
      </c>
      <c r="H2135">
        <v>40.661290287971497</v>
      </c>
      <c r="I2135">
        <v>14.2020833333334</v>
      </c>
      <c r="J2135">
        <v>41.036985814571402</v>
      </c>
      <c r="K2135">
        <v>14.2045833333334</v>
      </c>
      <c r="L2135">
        <v>37.927046418190002</v>
      </c>
      <c r="M2135">
        <v>14.2045833333334</v>
      </c>
      <c r="N2135">
        <v>37.832342088222497</v>
      </c>
      <c r="O2135">
        <v>14.206250000000001</v>
      </c>
      <c r="P2135">
        <v>40.3999611735344</v>
      </c>
    </row>
    <row r="2136" spans="1:16" x14ac:dyDescent="0.2">
      <c r="A2136">
        <v>14.2127</v>
      </c>
      <c r="B2136">
        <v>-1.1851266026496901</v>
      </c>
      <c r="C2136">
        <v>14.2131166666667</v>
      </c>
      <c r="D2136">
        <v>44.553793966770201</v>
      </c>
      <c r="E2136">
        <v>14.2079166666667</v>
      </c>
      <c r="F2136">
        <v>6.6078752279281598</v>
      </c>
      <c r="G2136">
        <v>14.2075</v>
      </c>
      <c r="H2136">
        <v>40.242061018943801</v>
      </c>
      <c r="I2136">
        <v>14.20875</v>
      </c>
      <c r="J2136">
        <v>40.633715689182303</v>
      </c>
      <c r="K2136">
        <v>14.21125</v>
      </c>
      <c r="L2136">
        <v>37.5484377145767</v>
      </c>
      <c r="M2136">
        <v>14.21125</v>
      </c>
      <c r="N2136">
        <v>37.438392639160199</v>
      </c>
      <c r="O2136">
        <v>14.2129166666667</v>
      </c>
      <c r="P2136">
        <v>39.899781346321099</v>
      </c>
    </row>
    <row r="2137" spans="1:16" x14ac:dyDescent="0.2">
      <c r="A2137">
        <v>14.2193666666667</v>
      </c>
      <c r="B2137">
        <v>-1.1469572782516499</v>
      </c>
      <c r="C2137">
        <v>14.2197833333334</v>
      </c>
      <c r="D2137">
        <v>44.121846556663499</v>
      </c>
      <c r="E2137">
        <v>14.214583333333399</v>
      </c>
      <c r="F2137">
        <v>6.6448077559471201</v>
      </c>
      <c r="G2137">
        <v>14.214166666666699</v>
      </c>
      <c r="H2137">
        <v>39.828538894653299</v>
      </c>
      <c r="I2137">
        <v>14.2154166666667</v>
      </c>
      <c r="J2137">
        <v>40.2366667985916</v>
      </c>
      <c r="K2137">
        <v>14.217916666666699</v>
      </c>
      <c r="L2137">
        <v>37.176847457885799</v>
      </c>
      <c r="M2137">
        <v>14.217916666666699</v>
      </c>
      <c r="N2137">
        <v>37.053547799587299</v>
      </c>
      <c r="O2137">
        <v>14.2195833333334</v>
      </c>
      <c r="P2137">
        <v>39.409495890140597</v>
      </c>
    </row>
    <row r="2138" spans="1:16" x14ac:dyDescent="0.2">
      <c r="A2138">
        <v>14.226033333333399</v>
      </c>
      <c r="B2138">
        <v>-1.1066570878028901</v>
      </c>
      <c r="C2138">
        <v>14.22645</v>
      </c>
      <c r="D2138">
        <v>43.6959639191628</v>
      </c>
      <c r="E2138">
        <v>14.22125</v>
      </c>
      <c r="F2138">
        <v>6.6840201616287302</v>
      </c>
      <c r="G2138">
        <v>14.220833333333401</v>
      </c>
      <c r="H2138">
        <v>39.419427514076297</v>
      </c>
      <c r="I2138">
        <v>14.2220833333334</v>
      </c>
      <c r="J2138">
        <v>39.845384657383001</v>
      </c>
      <c r="K2138">
        <v>14.224583333333401</v>
      </c>
      <c r="L2138">
        <v>36.810882389545498</v>
      </c>
      <c r="M2138">
        <v>14.224583333333401</v>
      </c>
      <c r="N2138">
        <v>36.678187549114199</v>
      </c>
      <c r="O2138">
        <v>14.22625</v>
      </c>
      <c r="P2138">
        <v>38.929142057895703</v>
      </c>
    </row>
    <row r="2139" spans="1:16" x14ac:dyDescent="0.2">
      <c r="A2139">
        <v>14.232699999999999</v>
      </c>
      <c r="B2139">
        <v>-1.0647401213645999</v>
      </c>
      <c r="C2139">
        <v>14.2331166666667</v>
      </c>
      <c r="D2139">
        <v>43.275669217109701</v>
      </c>
      <c r="E2139">
        <v>14.227916666666699</v>
      </c>
      <c r="F2139">
        <v>6.7268833518028304</v>
      </c>
      <c r="G2139">
        <v>14.227499999999999</v>
      </c>
      <c r="H2139">
        <v>39.014518260955803</v>
      </c>
      <c r="I2139">
        <v>14.22875</v>
      </c>
      <c r="J2139">
        <v>39.459049701690702</v>
      </c>
      <c r="K2139">
        <v>14.231249999999999</v>
      </c>
      <c r="L2139">
        <v>36.4487990736962</v>
      </c>
      <c r="M2139">
        <v>14.231249999999999</v>
      </c>
      <c r="N2139">
        <v>36.312289535999298</v>
      </c>
      <c r="O2139">
        <v>14.2329166666667</v>
      </c>
      <c r="P2139">
        <v>38.458094000816402</v>
      </c>
    </row>
    <row r="2140" spans="1:16" x14ac:dyDescent="0.2">
      <c r="A2140">
        <v>14.239366666666699</v>
      </c>
      <c r="B2140">
        <v>-1.02044641971588</v>
      </c>
      <c r="C2140">
        <v>14.239783333333399</v>
      </c>
      <c r="D2140">
        <v>42.861290276050603</v>
      </c>
      <c r="E2140">
        <v>14.234583333333401</v>
      </c>
      <c r="F2140">
        <v>6.7737251520156896</v>
      </c>
      <c r="G2140">
        <v>14.234166666666701</v>
      </c>
      <c r="H2140">
        <v>38.614571094513003</v>
      </c>
      <c r="I2140">
        <v>14.235416666666699</v>
      </c>
      <c r="J2140">
        <v>39.076320827007301</v>
      </c>
      <c r="K2140">
        <v>14.237916666666701</v>
      </c>
      <c r="L2140">
        <v>36.089703440666199</v>
      </c>
      <c r="M2140">
        <v>14.237916666666701</v>
      </c>
      <c r="N2140">
        <v>35.955078899860403</v>
      </c>
      <c r="O2140">
        <v>14.2395833333334</v>
      </c>
      <c r="P2140">
        <v>37.997975945472703</v>
      </c>
    </row>
    <row r="2141" spans="1:16" x14ac:dyDescent="0.2">
      <c r="A2141">
        <v>14.246033333333401</v>
      </c>
      <c r="B2141">
        <v>-0.97379833459854104</v>
      </c>
      <c r="C2141">
        <v>14.246449999999999</v>
      </c>
      <c r="D2141">
        <v>42.453765869140597</v>
      </c>
      <c r="E2141">
        <v>14.241250000000001</v>
      </c>
      <c r="F2141">
        <v>6.8247318267822301</v>
      </c>
      <c r="G2141">
        <v>14.2408333333334</v>
      </c>
      <c r="H2141">
        <v>38.219973444938702</v>
      </c>
      <c r="I2141">
        <v>14.242083333333399</v>
      </c>
      <c r="J2141">
        <v>38.695693016052303</v>
      </c>
      <c r="K2141">
        <v>14.2445833333334</v>
      </c>
      <c r="L2141">
        <v>35.733483731746702</v>
      </c>
      <c r="M2141">
        <v>14.2445833333334</v>
      </c>
      <c r="N2141">
        <v>35.605445504188602</v>
      </c>
      <c r="O2141">
        <v>14.24625</v>
      </c>
      <c r="P2141">
        <v>37.551738321781201</v>
      </c>
    </row>
    <row r="2142" spans="1:16" x14ac:dyDescent="0.2">
      <c r="A2142">
        <v>14.252700000000001</v>
      </c>
      <c r="B2142">
        <v>-0.92469900846481301</v>
      </c>
      <c r="C2142">
        <v>14.253116666666701</v>
      </c>
      <c r="D2142">
        <v>42.052641510963497</v>
      </c>
      <c r="E2142">
        <v>14.247916666666701</v>
      </c>
      <c r="F2142">
        <v>6.8794190883636501</v>
      </c>
      <c r="G2142">
        <v>14.2475</v>
      </c>
      <c r="H2142">
        <v>37.829510867595701</v>
      </c>
      <c r="I2142">
        <v>14.248749999999999</v>
      </c>
      <c r="J2142">
        <v>38.315281271934502</v>
      </c>
      <c r="K2142">
        <v>14.251250000000001</v>
      </c>
      <c r="L2142">
        <v>35.380825400352499</v>
      </c>
      <c r="M2142">
        <v>14.251250000000001</v>
      </c>
      <c r="N2142">
        <v>35.260833799838998</v>
      </c>
      <c r="O2142">
        <v>14.2529166666667</v>
      </c>
      <c r="P2142">
        <v>37.122078239917798</v>
      </c>
    </row>
    <row r="2143" spans="1:16" x14ac:dyDescent="0.2">
      <c r="A2143">
        <v>14.2593666666667</v>
      </c>
      <c r="B2143">
        <v>-0.87343156337738104</v>
      </c>
      <c r="C2143">
        <v>14.259783333333401</v>
      </c>
      <c r="D2143">
        <v>41.656509041786201</v>
      </c>
      <c r="E2143">
        <v>14.2545833333334</v>
      </c>
      <c r="F2143">
        <v>6.9381669163703901</v>
      </c>
      <c r="G2143">
        <v>14.2541666666667</v>
      </c>
      <c r="H2143">
        <v>37.4429225921631</v>
      </c>
      <c r="I2143">
        <v>14.255416666666701</v>
      </c>
      <c r="J2143">
        <v>37.934817373752601</v>
      </c>
      <c r="K2143">
        <v>14.2579166666667</v>
      </c>
      <c r="L2143">
        <v>35.032451152801499</v>
      </c>
      <c r="M2143">
        <v>14.2579166666667</v>
      </c>
      <c r="N2143">
        <v>34.920461475849201</v>
      </c>
      <c r="O2143">
        <v>14.259583333333399</v>
      </c>
      <c r="P2143">
        <v>36.708489060401902</v>
      </c>
    </row>
    <row r="2144" spans="1:16" x14ac:dyDescent="0.2">
      <c r="A2144">
        <v>14.2660333333334</v>
      </c>
      <c r="B2144">
        <v>-0.81844627857208296</v>
      </c>
      <c r="C2144">
        <v>14.266450000000001</v>
      </c>
      <c r="D2144">
        <v>41.264578700065599</v>
      </c>
      <c r="E2144">
        <v>14.26125</v>
      </c>
      <c r="F2144">
        <v>7.0015713572502198</v>
      </c>
      <c r="G2144">
        <v>14.2608333333334</v>
      </c>
      <c r="H2144">
        <v>37.061460316181197</v>
      </c>
      <c r="I2144">
        <v>14.262083333333401</v>
      </c>
      <c r="J2144">
        <v>37.555888295173702</v>
      </c>
      <c r="K2144">
        <v>14.2645833333334</v>
      </c>
      <c r="L2144">
        <v>34.687988460063998</v>
      </c>
      <c r="M2144">
        <v>14.2645833333334</v>
      </c>
      <c r="N2144">
        <v>34.583546221256299</v>
      </c>
      <c r="O2144">
        <v>14.266249999999999</v>
      </c>
      <c r="P2144">
        <v>36.3098978996277</v>
      </c>
    </row>
    <row r="2145" spans="1:16" x14ac:dyDescent="0.2">
      <c r="A2145">
        <v>14.2727</v>
      </c>
      <c r="B2145">
        <v>-0.759005546569825</v>
      </c>
      <c r="C2145">
        <v>14.2731166666667</v>
      </c>
      <c r="D2145">
        <v>40.876999497413699</v>
      </c>
      <c r="E2145">
        <v>14.2679166666667</v>
      </c>
      <c r="F2145">
        <v>7.0680752396583602</v>
      </c>
      <c r="G2145">
        <v>14.2675</v>
      </c>
      <c r="H2145">
        <v>36.686584353447003</v>
      </c>
      <c r="I2145">
        <v>14.268750000000001</v>
      </c>
      <c r="J2145">
        <v>37.1798053383827</v>
      </c>
      <c r="K2145">
        <v>14.27125</v>
      </c>
      <c r="L2145">
        <v>34.348376095295002</v>
      </c>
      <c r="M2145">
        <v>14.27125</v>
      </c>
      <c r="N2145">
        <v>34.249387681484201</v>
      </c>
      <c r="O2145">
        <v>14.272916666666699</v>
      </c>
      <c r="P2145">
        <v>35.927660763263702</v>
      </c>
    </row>
    <row r="2146" spans="1:16" x14ac:dyDescent="0.2">
      <c r="A2146">
        <v>14.2793666666667</v>
      </c>
      <c r="B2146">
        <v>-0.69597363471984897</v>
      </c>
      <c r="C2146">
        <v>14.2797833333334</v>
      </c>
      <c r="D2146">
        <v>40.494590997695902</v>
      </c>
      <c r="E2146">
        <v>14.2745833333334</v>
      </c>
      <c r="F2146">
        <v>7.1358159184455898</v>
      </c>
      <c r="G2146">
        <v>14.2741666666667</v>
      </c>
      <c r="H2146">
        <v>36.319158971309697</v>
      </c>
      <c r="I2146">
        <v>14.2754166666667</v>
      </c>
      <c r="J2146">
        <v>36.806985735893299</v>
      </c>
      <c r="K2146">
        <v>14.2779166666667</v>
      </c>
      <c r="L2146">
        <v>34.0144187211991</v>
      </c>
      <c r="M2146">
        <v>14.2779166666667</v>
      </c>
      <c r="N2146">
        <v>33.917859196662903</v>
      </c>
      <c r="O2146">
        <v>14.279583333333401</v>
      </c>
      <c r="P2146">
        <v>35.561665892600999</v>
      </c>
    </row>
    <row r="2147" spans="1:16" x14ac:dyDescent="0.2">
      <c r="A2147">
        <v>14.2860333333334</v>
      </c>
      <c r="B2147">
        <v>-0.63028186559677202</v>
      </c>
      <c r="C2147">
        <v>14.28645</v>
      </c>
      <c r="D2147">
        <v>40.117837488651297</v>
      </c>
      <c r="E2147">
        <v>14.28125</v>
      </c>
      <c r="F2147">
        <v>7.2035863995552099</v>
      </c>
      <c r="G2147">
        <v>14.280833333333399</v>
      </c>
      <c r="H2147">
        <v>35.958930850028999</v>
      </c>
      <c r="I2147">
        <v>14.2820833333334</v>
      </c>
      <c r="J2147">
        <v>36.439120769500803</v>
      </c>
      <c r="K2147">
        <v>14.2845833333334</v>
      </c>
      <c r="L2147">
        <v>33.686652779579198</v>
      </c>
      <c r="M2147">
        <v>14.2845833333334</v>
      </c>
      <c r="N2147">
        <v>33.588699996471398</v>
      </c>
      <c r="O2147">
        <v>14.286250000000001</v>
      </c>
      <c r="P2147">
        <v>35.209238529205301</v>
      </c>
    </row>
    <row r="2148" spans="1:16" x14ac:dyDescent="0.2">
      <c r="A2148">
        <v>14.2927</v>
      </c>
      <c r="B2148">
        <v>-0.56242942810058605</v>
      </c>
      <c r="C2148">
        <v>14.2931166666667</v>
      </c>
      <c r="D2148">
        <v>39.747461676597602</v>
      </c>
      <c r="E2148">
        <v>14.2879166666667</v>
      </c>
      <c r="F2148">
        <v>7.2719901800155702</v>
      </c>
      <c r="G2148">
        <v>14.2875</v>
      </c>
      <c r="H2148">
        <v>35.605914890766201</v>
      </c>
      <c r="I2148">
        <v>14.28875</v>
      </c>
      <c r="J2148">
        <v>36.078087985515602</v>
      </c>
      <c r="K2148">
        <v>14.29125</v>
      </c>
      <c r="L2148">
        <v>33.364549279213001</v>
      </c>
      <c r="M2148">
        <v>14.29125</v>
      </c>
      <c r="N2148">
        <v>33.263176679611199</v>
      </c>
      <c r="O2148">
        <v>14.2929166666667</v>
      </c>
      <c r="P2148">
        <v>34.865930676460302</v>
      </c>
    </row>
    <row r="2149" spans="1:16" x14ac:dyDescent="0.2">
      <c r="A2149">
        <v>14.2993666666667</v>
      </c>
      <c r="B2149">
        <v>-0.49132108688354498</v>
      </c>
      <c r="C2149">
        <v>14.2997833333334</v>
      </c>
      <c r="D2149">
        <v>39.384350180625901</v>
      </c>
      <c r="E2149">
        <v>14.294583333333399</v>
      </c>
      <c r="F2149">
        <v>7.34066218137741</v>
      </c>
      <c r="G2149">
        <v>14.294166666666699</v>
      </c>
      <c r="H2149">
        <v>35.259328782558498</v>
      </c>
      <c r="I2149">
        <v>14.2954166666667</v>
      </c>
      <c r="J2149">
        <v>35.725072026252803</v>
      </c>
      <c r="K2149">
        <v>14.297916666666699</v>
      </c>
      <c r="L2149">
        <v>33.0477505922318</v>
      </c>
      <c r="M2149">
        <v>14.297916666666699</v>
      </c>
      <c r="N2149">
        <v>32.941892743110699</v>
      </c>
      <c r="O2149">
        <v>14.2995833333334</v>
      </c>
      <c r="P2149">
        <v>34.529708325862899</v>
      </c>
    </row>
    <row r="2150" spans="1:16" x14ac:dyDescent="0.2">
      <c r="A2150">
        <v>14.306033333333399</v>
      </c>
      <c r="B2150">
        <v>-0.41785836219787598</v>
      </c>
      <c r="C2150">
        <v>14.30645</v>
      </c>
      <c r="D2150">
        <v>39.028823375701897</v>
      </c>
      <c r="E2150">
        <v>14.30125</v>
      </c>
      <c r="F2150">
        <v>7.4101686477661204</v>
      </c>
      <c r="G2150">
        <v>14.300833333333401</v>
      </c>
      <c r="H2150">
        <v>34.918420016765602</v>
      </c>
      <c r="I2150">
        <v>14.3020833333334</v>
      </c>
      <c r="J2150">
        <v>35.379372537136099</v>
      </c>
      <c r="K2150">
        <v>14.304583333333399</v>
      </c>
      <c r="L2150">
        <v>32.737307250499697</v>
      </c>
      <c r="M2150">
        <v>14.304583333333399</v>
      </c>
      <c r="N2150">
        <v>32.625876367092197</v>
      </c>
      <c r="O2150">
        <v>14.30625</v>
      </c>
      <c r="P2150">
        <v>34.200280904769897</v>
      </c>
    </row>
    <row r="2151" spans="1:16" x14ac:dyDescent="0.2">
      <c r="A2151">
        <v>14.3127</v>
      </c>
      <c r="B2151">
        <v>-0.34322589635848999</v>
      </c>
      <c r="C2151">
        <v>14.3131166666667</v>
      </c>
      <c r="D2151">
        <v>38.6800616979599</v>
      </c>
      <c r="E2151">
        <v>14.307916666666699</v>
      </c>
      <c r="F2151">
        <v>7.4800178408622804</v>
      </c>
      <c r="G2151">
        <v>14.307499999999999</v>
      </c>
      <c r="H2151">
        <v>34.581869840621998</v>
      </c>
      <c r="I2151">
        <v>14.30875</v>
      </c>
      <c r="J2151">
        <v>35.040810704231298</v>
      </c>
      <c r="K2151">
        <v>14.311249999999999</v>
      </c>
      <c r="L2151">
        <v>32.432302832603497</v>
      </c>
      <c r="M2151">
        <v>14.311249999999999</v>
      </c>
      <c r="N2151">
        <v>32.316945493221297</v>
      </c>
      <c r="O2151">
        <v>14.3129166666667</v>
      </c>
      <c r="P2151">
        <v>33.876731991767898</v>
      </c>
    </row>
    <row r="2152" spans="1:16" x14ac:dyDescent="0.2">
      <c r="A2152">
        <v>14.319366666666699</v>
      </c>
      <c r="B2152">
        <v>-0.26832520961761502</v>
      </c>
      <c r="C2152">
        <v>14.319783333333399</v>
      </c>
      <c r="D2152">
        <v>38.337513804435801</v>
      </c>
      <c r="E2152">
        <v>14.314583333333401</v>
      </c>
      <c r="F2152">
        <v>7.5500756502151498</v>
      </c>
      <c r="G2152">
        <v>14.314166666666701</v>
      </c>
      <c r="H2152">
        <v>34.247480332851403</v>
      </c>
      <c r="I2152">
        <v>14.3154166666667</v>
      </c>
      <c r="J2152">
        <v>34.709893167018897</v>
      </c>
      <c r="K2152">
        <v>14.317916666666701</v>
      </c>
      <c r="L2152">
        <v>32.132588326931</v>
      </c>
      <c r="M2152">
        <v>14.317916666666701</v>
      </c>
      <c r="N2152">
        <v>32.015420496463797</v>
      </c>
      <c r="O2152">
        <v>14.3195833333334</v>
      </c>
      <c r="P2152">
        <v>33.558800816535999</v>
      </c>
    </row>
    <row r="2153" spans="1:16" x14ac:dyDescent="0.2">
      <c r="A2153">
        <v>14.326033333333401</v>
      </c>
      <c r="B2153">
        <v>-0.193014740943909</v>
      </c>
      <c r="C2153">
        <v>14.326449999999999</v>
      </c>
      <c r="D2153">
        <v>38.001082837581698</v>
      </c>
      <c r="E2153">
        <v>14.321249999999999</v>
      </c>
      <c r="F2153">
        <v>7.6203271746635499</v>
      </c>
      <c r="G2153">
        <v>14.3208333333334</v>
      </c>
      <c r="H2153">
        <v>33.914588391780903</v>
      </c>
      <c r="I2153">
        <v>14.322083333333399</v>
      </c>
      <c r="J2153">
        <v>34.386947751045199</v>
      </c>
      <c r="K2153">
        <v>14.324583333333401</v>
      </c>
      <c r="L2153">
        <v>31.837649643421202</v>
      </c>
      <c r="M2153">
        <v>14.324583333333401</v>
      </c>
      <c r="N2153">
        <v>31.7213535308838</v>
      </c>
      <c r="O2153">
        <v>14.32625</v>
      </c>
      <c r="P2153">
        <v>33.245101571083097</v>
      </c>
    </row>
    <row r="2154" spans="1:16" x14ac:dyDescent="0.2">
      <c r="A2154">
        <v>14.332700000000001</v>
      </c>
      <c r="B2154">
        <v>-0.117205083370209</v>
      </c>
      <c r="C2154">
        <v>14.333116666666699</v>
      </c>
      <c r="D2154">
        <v>37.669152021408102</v>
      </c>
      <c r="E2154">
        <v>14.327916666666701</v>
      </c>
      <c r="F2154">
        <v>7.6898932456970197</v>
      </c>
      <c r="G2154">
        <v>14.327500000000001</v>
      </c>
      <c r="H2154">
        <v>33.582195639610298</v>
      </c>
      <c r="I2154">
        <v>14.328749999999999</v>
      </c>
      <c r="J2154">
        <v>34.071408212184899</v>
      </c>
      <c r="K2154">
        <v>14.331250000000001</v>
      </c>
      <c r="L2154">
        <v>31.549081206321699</v>
      </c>
      <c r="M2154">
        <v>14.331250000000001</v>
      </c>
      <c r="N2154">
        <v>31.4344465732575</v>
      </c>
      <c r="O2154">
        <v>14.3329166666667</v>
      </c>
      <c r="P2154">
        <v>32.936275005340597</v>
      </c>
    </row>
    <row r="2155" spans="1:16" x14ac:dyDescent="0.2">
      <c r="A2155">
        <v>14.339366666666701</v>
      </c>
      <c r="B2155">
        <v>-4.2557716369629003E-2</v>
      </c>
      <c r="C2155">
        <v>14.339783333333401</v>
      </c>
      <c r="D2155">
        <v>37.339754402637503</v>
      </c>
      <c r="E2155">
        <v>14.3345833333334</v>
      </c>
      <c r="F2155">
        <v>7.7584087848663401</v>
      </c>
      <c r="G2155">
        <v>14.3341666666667</v>
      </c>
      <c r="H2155">
        <v>33.250153064727797</v>
      </c>
      <c r="I2155">
        <v>14.335416666666699</v>
      </c>
      <c r="J2155">
        <v>33.761918544769301</v>
      </c>
      <c r="K2155">
        <v>14.3379166666667</v>
      </c>
      <c r="L2155">
        <v>31.268067657947601</v>
      </c>
      <c r="M2155">
        <v>14.3379166666667</v>
      </c>
      <c r="N2155">
        <v>31.155645847320599</v>
      </c>
      <c r="O2155">
        <v>14.339583333333399</v>
      </c>
      <c r="P2155">
        <v>32.633379101753299</v>
      </c>
    </row>
    <row r="2156" spans="1:16" x14ac:dyDescent="0.2">
      <c r="A2156">
        <v>14.3460333333334</v>
      </c>
      <c r="B2156">
        <v>3.0167400836945E-2</v>
      </c>
      <c r="C2156">
        <v>14.346450000000001</v>
      </c>
      <c r="D2156">
        <v>37.012524902820601</v>
      </c>
      <c r="E2156">
        <v>14.34125</v>
      </c>
      <c r="F2156">
        <v>7.8253820538520804</v>
      </c>
      <c r="G2156">
        <v>14.3408333333334</v>
      </c>
      <c r="H2156">
        <v>32.918222248554301</v>
      </c>
      <c r="I2156">
        <v>14.342083333333401</v>
      </c>
      <c r="J2156">
        <v>33.457532525062597</v>
      </c>
      <c r="K2156">
        <v>14.3445833333334</v>
      </c>
      <c r="L2156">
        <v>30.994333326816601</v>
      </c>
      <c r="M2156">
        <v>14.3445833333334</v>
      </c>
      <c r="N2156">
        <v>30.884526669979099</v>
      </c>
      <c r="O2156">
        <v>14.34625</v>
      </c>
      <c r="P2156">
        <v>32.337531447410598</v>
      </c>
    </row>
    <row r="2157" spans="1:16" x14ac:dyDescent="0.2">
      <c r="A2157">
        <v>14.3527</v>
      </c>
      <c r="B2157">
        <v>0.10085105895996101</v>
      </c>
      <c r="C2157">
        <v>14.3531166666667</v>
      </c>
      <c r="D2157">
        <v>36.686703562736497</v>
      </c>
      <c r="E2157">
        <v>14.3479166666667</v>
      </c>
      <c r="F2157">
        <v>7.8918561339378401</v>
      </c>
      <c r="G2157">
        <v>14.3475</v>
      </c>
      <c r="H2157">
        <v>32.586477696895599</v>
      </c>
      <c r="I2157">
        <v>14.348750000000001</v>
      </c>
      <c r="J2157">
        <v>33.157669007778203</v>
      </c>
      <c r="K2157">
        <v>14.35125</v>
      </c>
      <c r="L2157">
        <v>30.7285636663437</v>
      </c>
      <c r="M2157">
        <v>14.35125</v>
      </c>
      <c r="N2157">
        <v>30.6193977594376</v>
      </c>
      <c r="O2157">
        <v>14.352916666666699</v>
      </c>
      <c r="P2157">
        <v>32.047942280769398</v>
      </c>
    </row>
    <row r="2158" spans="1:16" x14ac:dyDescent="0.2">
      <c r="A2158">
        <v>14.3593666666667</v>
      </c>
      <c r="B2158">
        <v>0.17048418521881101</v>
      </c>
      <c r="C2158">
        <v>14.3597833333334</v>
      </c>
      <c r="D2158">
        <v>36.360993981361403</v>
      </c>
      <c r="E2158">
        <v>14.3545833333334</v>
      </c>
      <c r="F2158">
        <v>7.9585090279579198</v>
      </c>
      <c r="G2158">
        <v>14.3541666666667</v>
      </c>
      <c r="H2158">
        <v>32.255411148071303</v>
      </c>
      <c r="I2158">
        <v>14.3554166666667</v>
      </c>
      <c r="J2158">
        <v>32.861739397049</v>
      </c>
      <c r="K2158">
        <v>14.3579166666667</v>
      </c>
      <c r="L2158">
        <v>30.47164529562</v>
      </c>
      <c r="M2158">
        <v>14.3579166666667</v>
      </c>
      <c r="N2158">
        <v>30.360870063304901</v>
      </c>
      <c r="O2158">
        <v>14.359583333333401</v>
      </c>
      <c r="P2158">
        <v>31.761638820171399</v>
      </c>
    </row>
    <row r="2159" spans="1:16" x14ac:dyDescent="0.2">
      <c r="A2159">
        <v>14.3660333333334</v>
      </c>
      <c r="B2159">
        <v>0.23906677961349501</v>
      </c>
      <c r="C2159">
        <v>14.36645</v>
      </c>
      <c r="D2159">
        <v>36.034949123859398</v>
      </c>
      <c r="E2159">
        <v>14.36125</v>
      </c>
      <c r="F2159">
        <v>8.0247819423675608</v>
      </c>
      <c r="G2159">
        <v>14.3608333333334</v>
      </c>
      <c r="H2159">
        <v>31.925074756145499</v>
      </c>
      <c r="I2159">
        <v>14.3620833333334</v>
      </c>
      <c r="J2159">
        <v>32.568573951721199</v>
      </c>
      <c r="K2159">
        <v>14.3645833333334</v>
      </c>
      <c r="L2159">
        <v>30.224911868572299</v>
      </c>
      <c r="M2159">
        <v>14.3645833333334</v>
      </c>
      <c r="N2159">
        <v>30.109100043773701</v>
      </c>
      <c r="O2159">
        <v>14.366250000000001</v>
      </c>
      <c r="P2159">
        <v>31.478300690651</v>
      </c>
    </row>
    <row r="2160" spans="1:16" x14ac:dyDescent="0.2">
      <c r="A2160">
        <v>14.3727</v>
      </c>
      <c r="B2160">
        <v>0.30532479286193898</v>
      </c>
      <c r="C2160">
        <v>14.3731166666667</v>
      </c>
      <c r="D2160">
        <v>35.711303353309702</v>
      </c>
      <c r="E2160">
        <v>14.3679166666667</v>
      </c>
      <c r="F2160">
        <v>8.0909952521324193</v>
      </c>
      <c r="G2160">
        <v>14.3675</v>
      </c>
      <c r="H2160">
        <v>31.5954685211182</v>
      </c>
      <c r="I2160">
        <v>14.36875</v>
      </c>
      <c r="J2160">
        <v>32.278798520565097</v>
      </c>
      <c r="K2160">
        <v>14.37125</v>
      </c>
      <c r="L2160">
        <v>29.987365007400498</v>
      </c>
      <c r="M2160">
        <v>14.37125</v>
      </c>
      <c r="N2160">
        <v>29.862374067306501</v>
      </c>
      <c r="O2160">
        <v>14.372916666666701</v>
      </c>
      <c r="P2160">
        <v>31.1961099505425</v>
      </c>
    </row>
    <row r="2161" spans="1:16" x14ac:dyDescent="0.2">
      <c r="A2161">
        <v>14.3793666666667</v>
      </c>
      <c r="B2161">
        <v>0.36848336458206199</v>
      </c>
      <c r="C2161">
        <v>14.3797833333334</v>
      </c>
      <c r="D2161">
        <v>35.392671823501601</v>
      </c>
      <c r="E2161">
        <v>14.374583333333399</v>
      </c>
      <c r="F2161">
        <v>8.1579238176345807</v>
      </c>
      <c r="G2161">
        <v>14.374166666666699</v>
      </c>
      <c r="H2161">
        <v>31.267151236534101</v>
      </c>
      <c r="I2161">
        <v>14.3754166666667</v>
      </c>
      <c r="J2161">
        <v>31.9939777255058</v>
      </c>
      <c r="K2161">
        <v>14.3779166666667</v>
      </c>
      <c r="L2161">
        <v>29.757358133792899</v>
      </c>
      <c r="M2161">
        <v>14.3779166666667</v>
      </c>
      <c r="N2161">
        <v>29.6169891953469</v>
      </c>
      <c r="O2161">
        <v>14.3795833333334</v>
      </c>
      <c r="P2161">
        <v>30.914321541786201</v>
      </c>
    </row>
    <row r="2162" spans="1:16" x14ac:dyDescent="0.2">
      <c r="A2162">
        <v>14.386033333333399</v>
      </c>
      <c r="B2162">
        <v>0.428833067417145</v>
      </c>
      <c r="C2162">
        <v>14.38645</v>
      </c>
      <c r="D2162">
        <v>35.079561173915899</v>
      </c>
      <c r="E2162">
        <v>14.38125</v>
      </c>
      <c r="F2162">
        <v>8.2249268889427203</v>
      </c>
      <c r="G2162">
        <v>14.380833333333401</v>
      </c>
      <c r="H2162">
        <v>30.9402644634247</v>
      </c>
      <c r="I2162">
        <v>14.3820833333334</v>
      </c>
      <c r="J2162">
        <v>31.716063618660002</v>
      </c>
      <c r="K2162">
        <v>14.384583333333399</v>
      </c>
      <c r="L2162">
        <v>29.534637928009101</v>
      </c>
      <c r="M2162">
        <v>14.384583333333399</v>
      </c>
      <c r="N2162">
        <v>29.3706431984902</v>
      </c>
      <c r="O2162">
        <v>14.38625</v>
      </c>
      <c r="P2162">
        <v>30.630476772785201</v>
      </c>
    </row>
    <row r="2163" spans="1:16" x14ac:dyDescent="0.2">
      <c r="A2163">
        <v>14.3927</v>
      </c>
      <c r="B2163">
        <v>0.48745423555374201</v>
      </c>
      <c r="C2163">
        <v>14.3931166666667</v>
      </c>
      <c r="D2163">
        <v>34.773528575897203</v>
      </c>
      <c r="E2163">
        <v>14.387916666666699</v>
      </c>
      <c r="F2163">
        <v>8.2909092307090795</v>
      </c>
      <c r="G2163">
        <v>14.387499999999999</v>
      </c>
      <c r="H2163">
        <v>30.615508556365999</v>
      </c>
      <c r="I2163">
        <v>14.38875</v>
      </c>
      <c r="J2163">
        <v>31.446523964405099</v>
      </c>
      <c r="K2163">
        <v>14.391249999999999</v>
      </c>
      <c r="L2163">
        <v>29.3196514248848</v>
      </c>
      <c r="M2163">
        <v>14.391249999999999</v>
      </c>
      <c r="N2163">
        <v>29.123321175575299</v>
      </c>
      <c r="O2163">
        <v>14.3929166666667</v>
      </c>
      <c r="P2163">
        <v>30.3432941436768</v>
      </c>
    </row>
    <row r="2164" spans="1:16" x14ac:dyDescent="0.2">
      <c r="A2164">
        <v>14.399366666666699</v>
      </c>
      <c r="B2164">
        <v>0.543914735317231</v>
      </c>
      <c r="C2164">
        <v>14.399783333333399</v>
      </c>
      <c r="D2164">
        <v>34.4755202531815</v>
      </c>
      <c r="E2164">
        <v>14.394583333333401</v>
      </c>
      <c r="F2164">
        <v>8.3539560437202507</v>
      </c>
      <c r="G2164">
        <v>14.394166666666701</v>
      </c>
      <c r="H2164">
        <v>30.2921906113625</v>
      </c>
      <c r="I2164">
        <v>14.3954166666667</v>
      </c>
      <c r="J2164">
        <v>31.186655163765</v>
      </c>
      <c r="K2164">
        <v>14.397916666666699</v>
      </c>
      <c r="L2164">
        <v>29.1107073426247</v>
      </c>
      <c r="M2164">
        <v>14.397916666666699</v>
      </c>
      <c r="N2164">
        <v>28.874002397060401</v>
      </c>
      <c r="O2164">
        <v>14.3995833333334</v>
      </c>
      <c r="P2164">
        <v>30.053719878196699</v>
      </c>
    </row>
    <row r="2165" spans="1:16" x14ac:dyDescent="0.2">
      <c r="A2165">
        <v>14.406033333333401</v>
      </c>
      <c r="B2165">
        <v>0.59723854064941395</v>
      </c>
      <c r="C2165">
        <v>14.40645</v>
      </c>
      <c r="D2165">
        <v>34.185491502284997</v>
      </c>
      <c r="E2165">
        <v>14.401249999999999</v>
      </c>
      <c r="F2165">
        <v>8.4144175052642805</v>
      </c>
      <c r="G2165">
        <v>14.4008333333334</v>
      </c>
      <c r="H2165">
        <v>29.969848692417202</v>
      </c>
      <c r="I2165">
        <v>14.402083333333399</v>
      </c>
      <c r="J2165">
        <v>30.937366187572501</v>
      </c>
      <c r="K2165">
        <v>14.404583333333401</v>
      </c>
      <c r="L2165">
        <v>28.905421495437601</v>
      </c>
      <c r="M2165">
        <v>14.404583333333401</v>
      </c>
      <c r="N2165">
        <v>28.6223143339157</v>
      </c>
      <c r="O2165">
        <v>14.40625</v>
      </c>
      <c r="P2165">
        <v>29.7625884413719</v>
      </c>
    </row>
    <row r="2166" spans="1:16" x14ac:dyDescent="0.2">
      <c r="A2166">
        <v>14.412699999999999</v>
      </c>
      <c r="B2166">
        <v>0.64793974161148105</v>
      </c>
      <c r="C2166">
        <v>14.413116666666699</v>
      </c>
      <c r="D2166">
        <v>33.901005983352697</v>
      </c>
      <c r="E2166">
        <v>14.407916666666701</v>
      </c>
      <c r="F2166">
        <v>8.4709823131561297</v>
      </c>
      <c r="G2166">
        <v>14.407500000000001</v>
      </c>
      <c r="H2166">
        <v>29.647856950759898</v>
      </c>
      <c r="I2166">
        <v>14.40875</v>
      </c>
      <c r="J2166">
        <v>30.697830021381399</v>
      </c>
      <c r="K2166">
        <v>14.411250000000001</v>
      </c>
      <c r="L2166">
        <v>28.7027433514595</v>
      </c>
      <c r="M2166">
        <v>14.411250000000001</v>
      </c>
      <c r="N2166">
        <v>28.368733823299401</v>
      </c>
      <c r="O2166">
        <v>14.4129166666667</v>
      </c>
      <c r="P2166">
        <v>29.4712260365486</v>
      </c>
    </row>
    <row r="2167" spans="1:16" x14ac:dyDescent="0.2">
      <c r="A2167">
        <v>14.419366666666701</v>
      </c>
      <c r="B2167">
        <v>0.69692730903625499</v>
      </c>
      <c r="C2167">
        <v>14.419783333333401</v>
      </c>
      <c r="D2167">
        <v>33.6210280656815</v>
      </c>
      <c r="E2167">
        <v>14.4145833333334</v>
      </c>
      <c r="F2167">
        <v>8.5216686129570007</v>
      </c>
      <c r="G2167">
        <v>14.4141666666667</v>
      </c>
      <c r="H2167">
        <v>29.325753450393702</v>
      </c>
      <c r="I2167">
        <v>14.415416666666699</v>
      </c>
      <c r="J2167">
        <v>30.466340482235001</v>
      </c>
      <c r="K2167">
        <v>14.4179166666667</v>
      </c>
      <c r="L2167">
        <v>28.502337634563499</v>
      </c>
      <c r="M2167">
        <v>14.4179166666667</v>
      </c>
      <c r="N2167">
        <v>28.115369379520398</v>
      </c>
      <c r="O2167">
        <v>14.419583333333399</v>
      </c>
      <c r="P2167">
        <v>29.179953038692499</v>
      </c>
    </row>
    <row r="2168" spans="1:16" x14ac:dyDescent="0.2">
      <c r="A2168">
        <v>14.4260333333334</v>
      </c>
      <c r="B2168">
        <v>0.74478238821029696</v>
      </c>
      <c r="C2168">
        <v>14.426450000000001</v>
      </c>
      <c r="D2168">
        <v>33.344797790050499</v>
      </c>
      <c r="E2168">
        <v>14.421250000000001</v>
      </c>
      <c r="F2168">
        <v>8.5651725530624407</v>
      </c>
      <c r="G2168">
        <v>14.4208333333334</v>
      </c>
      <c r="H2168">
        <v>29.002621769905101</v>
      </c>
      <c r="I2168">
        <v>14.422083333333401</v>
      </c>
      <c r="J2168">
        <v>30.2421674132347</v>
      </c>
      <c r="K2168">
        <v>14.4245833333334</v>
      </c>
      <c r="L2168">
        <v>28.3024832606316</v>
      </c>
      <c r="M2168">
        <v>14.4245833333334</v>
      </c>
      <c r="N2168">
        <v>27.864463627338399</v>
      </c>
      <c r="O2168">
        <v>14.42625</v>
      </c>
      <c r="P2168">
        <v>28.889998793602</v>
      </c>
    </row>
    <row r="2169" spans="1:16" x14ac:dyDescent="0.2">
      <c r="A2169">
        <v>14.432700000000001</v>
      </c>
      <c r="B2169">
        <v>0.79037994146347101</v>
      </c>
      <c r="C2169">
        <v>14.433116666666701</v>
      </c>
      <c r="D2169">
        <v>33.071339130401597</v>
      </c>
      <c r="E2169">
        <v>14.4279166666667</v>
      </c>
      <c r="F2169">
        <v>8.6014270782470703</v>
      </c>
      <c r="G2169">
        <v>14.4275</v>
      </c>
      <c r="H2169">
        <v>28.678670525550899</v>
      </c>
      <c r="I2169">
        <v>14.428750000000001</v>
      </c>
      <c r="J2169">
        <v>30.0254300236702</v>
      </c>
      <c r="K2169">
        <v>14.43125</v>
      </c>
      <c r="L2169">
        <v>28.1005650758743</v>
      </c>
      <c r="M2169">
        <v>14.43125</v>
      </c>
      <c r="N2169">
        <v>27.616493403911601</v>
      </c>
      <c r="O2169">
        <v>14.432916666666699</v>
      </c>
      <c r="P2169">
        <v>28.603628277778601</v>
      </c>
    </row>
    <row r="2170" spans="1:16" x14ac:dyDescent="0.2">
      <c r="A2170">
        <v>14.4393666666667</v>
      </c>
      <c r="B2170">
        <v>0.83352625370025701</v>
      </c>
      <c r="C2170">
        <v>14.4397833333334</v>
      </c>
      <c r="D2170">
        <v>32.799690961837797</v>
      </c>
      <c r="E2170">
        <v>14.4345833333334</v>
      </c>
      <c r="F2170">
        <v>8.6326524615287799</v>
      </c>
      <c r="G2170">
        <v>14.4341666666667</v>
      </c>
      <c r="H2170">
        <v>28.3546969294548</v>
      </c>
      <c r="I2170">
        <v>14.435416666666701</v>
      </c>
      <c r="J2170">
        <v>29.815152287483201</v>
      </c>
      <c r="K2170">
        <v>14.4379166666667</v>
      </c>
      <c r="L2170">
        <v>27.896247804164901</v>
      </c>
      <c r="M2170">
        <v>14.4379166666667</v>
      </c>
      <c r="N2170">
        <v>27.371346950530999</v>
      </c>
      <c r="O2170">
        <v>14.439583333333401</v>
      </c>
      <c r="P2170">
        <v>28.3228382468224</v>
      </c>
    </row>
    <row r="2171" spans="1:16" x14ac:dyDescent="0.2">
      <c r="A2171">
        <v>14.4460333333334</v>
      </c>
      <c r="B2171">
        <v>0.87517499923706099</v>
      </c>
      <c r="C2171">
        <v>14.44645</v>
      </c>
      <c r="D2171">
        <v>32.529324293136597</v>
      </c>
      <c r="E2171">
        <v>14.44125</v>
      </c>
      <c r="F2171">
        <v>8.6599588394165092</v>
      </c>
      <c r="G2171">
        <v>14.4408333333334</v>
      </c>
      <c r="H2171">
        <v>28.0325934290886</v>
      </c>
      <c r="I2171">
        <v>14.4420833333334</v>
      </c>
      <c r="J2171">
        <v>29.6098962426186</v>
      </c>
      <c r="K2171">
        <v>14.4445833333334</v>
      </c>
      <c r="L2171">
        <v>27.690038084983801</v>
      </c>
      <c r="M2171">
        <v>14.4445833333334</v>
      </c>
      <c r="N2171">
        <v>27.128905057907101</v>
      </c>
      <c r="O2171">
        <v>14.446249999999999</v>
      </c>
      <c r="P2171">
        <v>28.048075735569</v>
      </c>
    </row>
    <row r="2172" spans="1:16" x14ac:dyDescent="0.2">
      <c r="A2172">
        <v>14.4527</v>
      </c>
      <c r="B2172">
        <v>0.91552734375</v>
      </c>
      <c r="C2172">
        <v>14.4531166666667</v>
      </c>
      <c r="D2172">
        <v>32.260999083519003</v>
      </c>
      <c r="E2172">
        <v>14.4479166666667</v>
      </c>
      <c r="F2172">
        <v>8.6836665868759209</v>
      </c>
      <c r="G2172">
        <v>14.4475</v>
      </c>
      <c r="H2172">
        <v>27.7146995067597</v>
      </c>
      <c r="I2172">
        <v>14.44875</v>
      </c>
      <c r="J2172">
        <v>29.408812522888201</v>
      </c>
      <c r="K2172">
        <v>14.45125</v>
      </c>
      <c r="L2172">
        <v>27.481041848659501</v>
      </c>
      <c r="M2172">
        <v>14.45125</v>
      </c>
      <c r="N2172">
        <v>26.8901735544205</v>
      </c>
      <c r="O2172">
        <v>14.452916666666701</v>
      </c>
      <c r="P2172">
        <v>27.778118848800698</v>
      </c>
    </row>
    <row r="2173" spans="1:16" x14ac:dyDescent="0.2">
      <c r="A2173">
        <v>14.4593666666667</v>
      </c>
      <c r="B2173">
        <v>0.95513463020324696</v>
      </c>
      <c r="C2173">
        <v>14.4597833333334</v>
      </c>
      <c r="D2173">
        <v>31.995221972465501</v>
      </c>
      <c r="E2173">
        <v>14.4545833333334</v>
      </c>
      <c r="F2173">
        <v>8.7045133113861102</v>
      </c>
      <c r="G2173">
        <v>14.454166666666699</v>
      </c>
      <c r="H2173">
        <v>27.40278840065</v>
      </c>
      <c r="I2173">
        <v>14.4554166666667</v>
      </c>
      <c r="J2173">
        <v>29.212556779384599</v>
      </c>
      <c r="K2173">
        <v>14.4579166666667</v>
      </c>
      <c r="L2173">
        <v>27.268975973129301</v>
      </c>
      <c r="M2173">
        <v>14.4579166666667</v>
      </c>
      <c r="N2173">
        <v>26.655063033104</v>
      </c>
      <c r="O2173">
        <v>14.4595833333334</v>
      </c>
      <c r="P2173">
        <v>27.512222528457698</v>
      </c>
    </row>
    <row r="2174" spans="1:16" x14ac:dyDescent="0.2">
      <c r="A2174">
        <v>14.466033333333399</v>
      </c>
      <c r="B2174">
        <v>0.99375844001769997</v>
      </c>
      <c r="C2174">
        <v>14.46645</v>
      </c>
      <c r="D2174">
        <v>31.7332893610001</v>
      </c>
      <c r="E2174">
        <v>14.46125</v>
      </c>
      <c r="F2174">
        <v>8.72377306222916</v>
      </c>
      <c r="G2174">
        <v>14.460833333333399</v>
      </c>
      <c r="H2174">
        <v>27.0983278751374</v>
      </c>
      <c r="I2174">
        <v>14.4620833333334</v>
      </c>
      <c r="J2174">
        <v>29.018335044383999</v>
      </c>
      <c r="K2174">
        <v>14.464583333333399</v>
      </c>
      <c r="L2174">
        <v>27.054637670517</v>
      </c>
      <c r="M2174">
        <v>14.464583333333399</v>
      </c>
      <c r="N2174">
        <v>26.422590017318701</v>
      </c>
      <c r="O2174">
        <v>14.46625</v>
      </c>
      <c r="P2174">
        <v>27.250058948993701</v>
      </c>
    </row>
    <row r="2175" spans="1:16" x14ac:dyDescent="0.2">
      <c r="A2175">
        <v>14.4727</v>
      </c>
      <c r="B2175">
        <v>1.0313689708709699</v>
      </c>
      <c r="C2175">
        <v>14.4731166666667</v>
      </c>
      <c r="D2175">
        <v>31.475313007831598</v>
      </c>
      <c r="E2175">
        <v>14.467916666666699</v>
      </c>
      <c r="F2175">
        <v>8.7428614497184807</v>
      </c>
      <c r="G2175">
        <v>14.467499999999999</v>
      </c>
      <c r="H2175">
        <v>26.7996490001679</v>
      </c>
      <c r="I2175">
        <v>14.46875</v>
      </c>
      <c r="J2175">
        <v>28.821997344493901</v>
      </c>
      <c r="K2175">
        <v>14.47125</v>
      </c>
      <c r="L2175">
        <v>26.8397331237793</v>
      </c>
      <c r="M2175">
        <v>14.47125</v>
      </c>
      <c r="N2175">
        <v>26.192054152488701</v>
      </c>
      <c r="O2175">
        <v>14.4729166666667</v>
      </c>
      <c r="P2175">
        <v>26.990696787834199</v>
      </c>
    </row>
    <row r="2176" spans="1:16" x14ac:dyDescent="0.2">
      <c r="A2176">
        <v>14.479366666666699</v>
      </c>
      <c r="B2176">
        <v>1.0679885745048501</v>
      </c>
      <c r="C2176">
        <v>14.479783333333399</v>
      </c>
      <c r="D2176">
        <v>31.221278011798901</v>
      </c>
      <c r="E2176">
        <v>14.474583333333401</v>
      </c>
      <c r="F2176">
        <v>8.7616369128227305</v>
      </c>
      <c r="G2176">
        <v>14.474166666666701</v>
      </c>
      <c r="H2176">
        <v>26.505872607231201</v>
      </c>
      <c r="I2176">
        <v>14.4754166666667</v>
      </c>
      <c r="J2176">
        <v>28.621569275856</v>
      </c>
      <c r="K2176">
        <v>14.477916666666699</v>
      </c>
      <c r="L2176">
        <v>26.624932885170001</v>
      </c>
      <c r="M2176">
        <v>14.477916666666699</v>
      </c>
      <c r="N2176">
        <v>25.963857769966101</v>
      </c>
      <c r="O2176">
        <v>14.4795833333334</v>
      </c>
      <c r="P2176">
        <v>26.731818914413498</v>
      </c>
    </row>
    <row r="2177" spans="1:16" x14ac:dyDescent="0.2">
      <c r="A2177">
        <v>14.486033333333401</v>
      </c>
      <c r="B2177">
        <v>1.1031553149223301</v>
      </c>
      <c r="C2177">
        <v>14.48645</v>
      </c>
      <c r="D2177">
        <v>30.969999730586999</v>
      </c>
      <c r="E2177">
        <v>14.481249999999999</v>
      </c>
      <c r="F2177">
        <v>8.7789446115493792</v>
      </c>
      <c r="G2177">
        <v>14.480833333333401</v>
      </c>
      <c r="H2177">
        <v>26.216439902782501</v>
      </c>
      <c r="I2177">
        <v>14.482083333333399</v>
      </c>
      <c r="J2177">
        <v>28.416253626346599</v>
      </c>
      <c r="K2177">
        <v>14.484583333333401</v>
      </c>
      <c r="L2177">
        <v>26.4093726873398</v>
      </c>
      <c r="M2177">
        <v>14.484583333333401</v>
      </c>
      <c r="N2177">
        <v>25.738105177879401</v>
      </c>
      <c r="O2177">
        <v>14.48625</v>
      </c>
      <c r="P2177">
        <v>26.4722853899002</v>
      </c>
    </row>
    <row r="2178" spans="1:16" x14ac:dyDescent="0.2">
      <c r="A2178">
        <v>14.492699999999999</v>
      </c>
      <c r="B2178">
        <v>1.1374652385711701</v>
      </c>
      <c r="C2178">
        <v>14.493116666666699</v>
      </c>
      <c r="D2178">
        <v>30.722051858901999</v>
      </c>
      <c r="E2178">
        <v>14.487916666666701</v>
      </c>
      <c r="F2178">
        <v>8.7954998016357404</v>
      </c>
      <c r="G2178">
        <v>14.487500000000001</v>
      </c>
      <c r="H2178">
        <v>25.9312987327576</v>
      </c>
      <c r="I2178">
        <v>14.48875</v>
      </c>
      <c r="J2178">
        <v>28.205811977386499</v>
      </c>
      <c r="K2178">
        <v>14.491250000000001</v>
      </c>
      <c r="L2178">
        <v>26.1936560273171</v>
      </c>
      <c r="M2178">
        <v>14.491250000000001</v>
      </c>
      <c r="N2178">
        <v>25.514662265777599</v>
      </c>
      <c r="O2178">
        <v>14.4929166666667</v>
      </c>
      <c r="P2178">
        <v>26.2138471007347</v>
      </c>
    </row>
    <row r="2179" spans="1:16" x14ac:dyDescent="0.2">
      <c r="A2179">
        <v>14.499366666666701</v>
      </c>
      <c r="B2179">
        <v>1.1707246303558401</v>
      </c>
      <c r="C2179">
        <v>14.499783333333401</v>
      </c>
      <c r="D2179">
        <v>30.4780378937721</v>
      </c>
      <c r="E2179">
        <v>14.4945833333334</v>
      </c>
      <c r="F2179">
        <v>8.8109299540519697</v>
      </c>
      <c r="G2179">
        <v>14.4941666666667</v>
      </c>
      <c r="H2179">
        <v>25.650434195995398</v>
      </c>
      <c r="I2179">
        <v>14.495416666666699</v>
      </c>
      <c r="J2179">
        <v>27.988947927951799</v>
      </c>
      <c r="K2179">
        <v>14.497916666666701</v>
      </c>
      <c r="L2179">
        <v>25.977469980716702</v>
      </c>
      <c r="M2179">
        <v>14.497916666666701</v>
      </c>
      <c r="N2179">
        <v>25.293774902820601</v>
      </c>
      <c r="O2179">
        <v>14.499583333333399</v>
      </c>
      <c r="P2179">
        <v>25.9572938084603</v>
      </c>
    </row>
    <row r="2180" spans="1:16" x14ac:dyDescent="0.2">
      <c r="A2180">
        <v>14.5060333333334</v>
      </c>
      <c r="B2180">
        <v>1.20216608047486</v>
      </c>
      <c r="C2180">
        <v>14.506449999999999</v>
      </c>
      <c r="D2180">
        <v>30.237674713134801</v>
      </c>
      <c r="E2180">
        <v>14.501250000000001</v>
      </c>
      <c r="F2180">
        <v>8.8252797722816503</v>
      </c>
      <c r="G2180">
        <v>14.5008333333334</v>
      </c>
      <c r="H2180">
        <v>25.373980402946501</v>
      </c>
      <c r="I2180">
        <v>14.502083333333401</v>
      </c>
      <c r="J2180">
        <v>27.766987681388901</v>
      </c>
      <c r="K2180">
        <v>14.5045833333334</v>
      </c>
      <c r="L2180">
        <v>25.761872529983499</v>
      </c>
      <c r="M2180">
        <v>14.5045833333334</v>
      </c>
      <c r="N2180">
        <v>25.075741112232201</v>
      </c>
      <c r="O2180">
        <v>14.50625</v>
      </c>
      <c r="P2180">
        <v>25.7022976875305</v>
      </c>
    </row>
    <row r="2181" spans="1:16" x14ac:dyDescent="0.2">
      <c r="A2181">
        <v>14.512700000000001</v>
      </c>
      <c r="B2181">
        <v>1.23156607151032</v>
      </c>
      <c r="C2181">
        <v>14.513116666666701</v>
      </c>
      <c r="D2181">
        <v>30.000306665897401</v>
      </c>
      <c r="E2181">
        <v>14.5079166666667</v>
      </c>
      <c r="F2181">
        <v>8.8375806808471697</v>
      </c>
      <c r="G2181">
        <v>14.5075</v>
      </c>
      <c r="H2181">
        <v>25.103911757469199</v>
      </c>
      <c r="I2181">
        <v>14.508749999999999</v>
      </c>
      <c r="J2181">
        <v>27.5414735078812</v>
      </c>
      <c r="K2181">
        <v>14.51125</v>
      </c>
      <c r="L2181">
        <v>25.546193122863802</v>
      </c>
      <c r="M2181">
        <v>14.51125</v>
      </c>
      <c r="N2181">
        <v>24.860344827175201</v>
      </c>
      <c r="O2181">
        <v>14.512916666666699</v>
      </c>
      <c r="P2181">
        <v>25.4468768835068</v>
      </c>
    </row>
    <row r="2182" spans="1:16" x14ac:dyDescent="0.2">
      <c r="A2182">
        <v>14.5193666666667</v>
      </c>
      <c r="B2182">
        <v>1.25814229249954</v>
      </c>
      <c r="C2182">
        <v>14.5197833333334</v>
      </c>
      <c r="D2182">
        <v>29.765300452709202</v>
      </c>
      <c r="E2182">
        <v>14.5145833333334</v>
      </c>
      <c r="F2182">
        <v>8.84772837162018</v>
      </c>
      <c r="G2182">
        <v>14.5141666666667</v>
      </c>
      <c r="H2182">
        <v>24.840541183948499</v>
      </c>
      <c r="I2182">
        <v>14.515416666666701</v>
      </c>
      <c r="J2182">
        <v>27.3117199540138</v>
      </c>
      <c r="K2182">
        <v>14.5179166666667</v>
      </c>
      <c r="L2182">
        <v>25.329902768135099</v>
      </c>
      <c r="M2182">
        <v>14.5179166666667</v>
      </c>
      <c r="N2182">
        <v>24.647012352943399</v>
      </c>
      <c r="O2182">
        <v>14.519583333333401</v>
      </c>
      <c r="P2182">
        <v>25.190219283104</v>
      </c>
    </row>
    <row r="2183" spans="1:16" x14ac:dyDescent="0.2">
      <c r="A2183">
        <v>14.5260333333334</v>
      </c>
      <c r="B2183">
        <v>1.2819766998291</v>
      </c>
      <c r="C2183">
        <v>14.526450000000001</v>
      </c>
      <c r="D2183">
        <v>29.533110558986699</v>
      </c>
      <c r="E2183">
        <v>14.52125</v>
      </c>
      <c r="F2183">
        <v>8.8559836149215698</v>
      </c>
      <c r="G2183">
        <v>14.5208333333334</v>
      </c>
      <c r="H2183">
        <v>24.583004415035301</v>
      </c>
      <c r="I2183">
        <v>14.5220833333334</v>
      </c>
      <c r="J2183">
        <v>27.077451348304798</v>
      </c>
      <c r="K2183">
        <v>14.5245833333334</v>
      </c>
      <c r="L2183">
        <v>25.113344192504901</v>
      </c>
      <c r="M2183">
        <v>14.5245833333334</v>
      </c>
      <c r="N2183">
        <v>24.436652660369901</v>
      </c>
      <c r="O2183">
        <v>14.526249999999999</v>
      </c>
      <c r="P2183">
        <v>24.9315723776818</v>
      </c>
    </row>
    <row r="2184" spans="1:16" x14ac:dyDescent="0.2">
      <c r="A2184">
        <v>14.5327</v>
      </c>
      <c r="B2184">
        <v>1.3023838400840799</v>
      </c>
      <c r="C2184">
        <v>14.5331166666667</v>
      </c>
      <c r="D2184">
        <v>29.3029993772507</v>
      </c>
      <c r="E2184">
        <v>14.5279166666667</v>
      </c>
      <c r="F2184">
        <v>8.8625252246856707</v>
      </c>
      <c r="G2184">
        <v>14.5275</v>
      </c>
      <c r="H2184">
        <v>24.331785738468199</v>
      </c>
      <c r="I2184">
        <v>14.52875</v>
      </c>
      <c r="J2184">
        <v>26.839517056942</v>
      </c>
      <c r="K2184">
        <v>14.53125</v>
      </c>
      <c r="L2184">
        <v>24.897746741771702</v>
      </c>
      <c r="M2184">
        <v>14.53125</v>
      </c>
      <c r="N2184">
        <v>24.230286478996302</v>
      </c>
      <c r="O2184">
        <v>14.532916666666701</v>
      </c>
      <c r="P2184">
        <v>24.6696546673775</v>
      </c>
    </row>
    <row r="2185" spans="1:16" x14ac:dyDescent="0.2">
      <c r="A2185">
        <v>14.5393666666667</v>
      </c>
      <c r="B2185">
        <v>1.3183206319809</v>
      </c>
      <c r="C2185">
        <v>14.5397833333334</v>
      </c>
      <c r="D2185">
        <v>29.074303805828102</v>
      </c>
      <c r="E2185">
        <v>14.5345833333334</v>
      </c>
      <c r="F2185">
        <v>8.8685452938079905</v>
      </c>
      <c r="G2185">
        <v>14.5341666666667</v>
      </c>
      <c r="H2185">
        <v>24.088196456432399</v>
      </c>
      <c r="I2185">
        <v>14.5354166666667</v>
      </c>
      <c r="J2185">
        <v>26.599735021591201</v>
      </c>
      <c r="K2185">
        <v>14.5379166666667</v>
      </c>
      <c r="L2185">
        <v>24.684868752956401</v>
      </c>
      <c r="M2185">
        <v>14.5379166666667</v>
      </c>
      <c r="N2185">
        <v>24.027988314628601</v>
      </c>
      <c r="O2185">
        <v>14.5395833333334</v>
      </c>
      <c r="P2185">
        <v>24.4034305214882</v>
      </c>
    </row>
    <row r="2186" spans="1:16" x14ac:dyDescent="0.2">
      <c r="A2186">
        <v>14.5460333333334</v>
      </c>
      <c r="B2186">
        <v>1.3299584388732899</v>
      </c>
      <c r="C2186">
        <v>14.54645</v>
      </c>
      <c r="D2186">
        <v>28.847150504589099</v>
      </c>
      <c r="E2186">
        <v>14.54125</v>
      </c>
      <c r="F2186">
        <v>8.8752508163452202</v>
      </c>
      <c r="G2186">
        <v>14.540833333333399</v>
      </c>
      <c r="H2186">
        <v>23.853667080402399</v>
      </c>
      <c r="I2186">
        <v>14.5420833333334</v>
      </c>
      <c r="J2186">
        <v>26.3587608933449</v>
      </c>
      <c r="K2186">
        <v>14.544583333333399</v>
      </c>
      <c r="L2186">
        <v>24.473793804645599</v>
      </c>
      <c r="M2186">
        <v>14.544583333333399</v>
      </c>
      <c r="N2186">
        <v>23.8295570015907</v>
      </c>
      <c r="O2186">
        <v>14.546250000000001</v>
      </c>
      <c r="P2186">
        <v>24.132639169693</v>
      </c>
    </row>
    <row r="2187" spans="1:16" x14ac:dyDescent="0.2">
      <c r="A2187">
        <v>14.5527</v>
      </c>
      <c r="B2187">
        <v>1.3380572199821501</v>
      </c>
      <c r="C2187">
        <v>14.5531166666667</v>
      </c>
      <c r="D2187">
        <v>28.621852397918701</v>
      </c>
      <c r="E2187">
        <v>14.547916666666699</v>
      </c>
      <c r="F2187">
        <v>8.8830739259719902</v>
      </c>
      <c r="G2187">
        <v>14.547499999999999</v>
      </c>
      <c r="H2187">
        <v>23.628145456314101</v>
      </c>
      <c r="I2187">
        <v>14.54875</v>
      </c>
      <c r="J2187">
        <v>26.115678250789699</v>
      </c>
      <c r="K2187">
        <v>14.55125</v>
      </c>
      <c r="L2187">
        <v>24.263381958007798</v>
      </c>
      <c r="M2187">
        <v>14.55125</v>
      </c>
      <c r="N2187">
        <v>23.634985089302099</v>
      </c>
      <c r="O2187">
        <v>14.5529166666667</v>
      </c>
      <c r="P2187">
        <v>23.8579213619232</v>
      </c>
    </row>
    <row r="2188" spans="1:16" x14ac:dyDescent="0.2">
      <c r="A2188">
        <v>14.559366666666699</v>
      </c>
      <c r="B2188">
        <v>1.34342908859253</v>
      </c>
      <c r="C2188">
        <v>14.559783333333399</v>
      </c>
      <c r="D2188">
        <v>28.3989235758782</v>
      </c>
      <c r="E2188">
        <v>14.554583333333399</v>
      </c>
      <c r="F2188">
        <v>8.8903903961181694</v>
      </c>
      <c r="G2188">
        <v>14.554166666666699</v>
      </c>
      <c r="H2188">
        <v>23.412160575389901</v>
      </c>
      <c r="I2188">
        <v>14.5554166666667</v>
      </c>
      <c r="J2188">
        <v>25.870755314827001</v>
      </c>
      <c r="K2188">
        <v>14.557916666666699</v>
      </c>
      <c r="L2188">
        <v>24.0526273846626</v>
      </c>
      <c r="M2188">
        <v>14.557916666666699</v>
      </c>
      <c r="N2188">
        <v>23.444153368473099</v>
      </c>
      <c r="O2188">
        <v>14.5595833333334</v>
      </c>
      <c r="P2188">
        <v>23.580662906169898</v>
      </c>
    </row>
    <row r="2189" spans="1:16" x14ac:dyDescent="0.2">
      <c r="A2189">
        <v>14.566033333333399</v>
      </c>
      <c r="B2189">
        <v>1.34513527154923</v>
      </c>
      <c r="C2189">
        <v>14.56645</v>
      </c>
      <c r="D2189">
        <v>28.1785801053047</v>
      </c>
      <c r="E2189">
        <v>14.561249999999999</v>
      </c>
      <c r="F2189">
        <v>8.8947191834449804</v>
      </c>
      <c r="G2189">
        <v>14.560833333333401</v>
      </c>
      <c r="H2189">
        <v>23.206189274787899</v>
      </c>
      <c r="I2189">
        <v>14.562083333333399</v>
      </c>
      <c r="J2189">
        <v>25.625698268413601</v>
      </c>
      <c r="K2189">
        <v>14.564583333333401</v>
      </c>
      <c r="L2189">
        <v>23.841835558414498</v>
      </c>
      <c r="M2189">
        <v>14.564583333333401</v>
      </c>
      <c r="N2189">
        <v>23.254528641700801</v>
      </c>
      <c r="O2189">
        <v>14.56625</v>
      </c>
      <c r="P2189">
        <v>23.301370441913601</v>
      </c>
    </row>
    <row r="2190" spans="1:16" x14ac:dyDescent="0.2">
      <c r="A2190">
        <v>14.572699999999999</v>
      </c>
      <c r="B2190">
        <v>1.3421252369880701</v>
      </c>
      <c r="C2190">
        <v>14.573116666666699</v>
      </c>
      <c r="D2190">
        <v>27.960576117038698</v>
      </c>
      <c r="E2190">
        <v>14.567916666666701</v>
      </c>
      <c r="F2190">
        <v>8.8940635323524493</v>
      </c>
      <c r="G2190">
        <v>14.567500000000001</v>
      </c>
      <c r="H2190">
        <v>23.009642958641098</v>
      </c>
      <c r="I2190">
        <v>14.56875</v>
      </c>
      <c r="J2190">
        <v>25.383338332176201</v>
      </c>
      <c r="K2190">
        <v>14.571249999999999</v>
      </c>
      <c r="L2190">
        <v>23.630239069461801</v>
      </c>
      <c r="M2190">
        <v>14.571249999999999</v>
      </c>
      <c r="N2190">
        <v>23.064494132995598</v>
      </c>
      <c r="O2190">
        <v>14.5729166666667</v>
      </c>
      <c r="P2190">
        <v>23.020341992378299</v>
      </c>
    </row>
    <row r="2191" spans="1:16" x14ac:dyDescent="0.2">
      <c r="A2191">
        <v>14.579366666666701</v>
      </c>
      <c r="B2191">
        <v>1.3345927000045801</v>
      </c>
      <c r="C2191">
        <v>14.579783333333401</v>
      </c>
      <c r="D2191">
        <v>27.744598686695099</v>
      </c>
      <c r="E2191">
        <v>14.574583333333401</v>
      </c>
      <c r="F2191">
        <v>8.8880434632301402</v>
      </c>
      <c r="G2191">
        <v>14.5741666666667</v>
      </c>
      <c r="H2191">
        <v>22.8211879730225</v>
      </c>
      <c r="I2191">
        <v>14.575416666666699</v>
      </c>
      <c r="J2191">
        <v>25.144055485725399</v>
      </c>
      <c r="K2191">
        <v>14.577916666666701</v>
      </c>
      <c r="L2191">
        <v>23.4164372086525</v>
      </c>
      <c r="M2191">
        <v>14.577916666666701</v>
      </c>
      <c r="N2191">
        <v>22.874943912029298</v>
      </c>
      <c r="O2191">
        <v>14.5795833333334</v>
      </c>
      <c r="P2191">
        <v>22.7387696504593</v>
      </c>
    </row>
    <row r="2192" spans="1:16" x14ac:dyDescent="0.2">
      <c r="A2192">
        <v>14.5860333333334</v>
      </c>
      <c r="B2192">
        <v>1.32276862859726</v>
      </c>
      <c r="C2192">
        <v>14.586449999999999</v>
      </c>
      <c r="D2192">
        <v>27.531072497367902</v>
      </c>
      <c r="E2192">
        <v>14.581250000000001</v>
      </c>
      <c r="F2192">
        <v>8.8763982057571393</v>
      </c>
      <c r="G2192">
        <v>14.5808333333334</v>
      </c>
      <c r="H2192">
        <v>22.639445960521702</v>
      </c>
      <c r="I2192">
        <v>14.582083333333401</v>
      </c>
      <c r="J2192">
        <v>24.9068140983582</v>
      </c>
      <c r="K2192">
        <v>14.5845833333334</v>
      </c>
      <c r="L2192">
        <v>23.1992676854134</v>
      </c>
      <c r="M2192">
        <v>14.5845833333334</v>
      </c>
      <c r="N2192">
        <v>22.687688469886801</v>
      </c>
      <c r="O2192">
        <v>14.58625</v>
      </c>
      <c r="P2192">
        <v>22.4579870700836</v>
      </c>
    </row>
    <row r="2193" spans="1:16" x14ac:dyDescent="0.2">
      <c r="A2193">
        <v>14.592700000000001</v>
      </c>
      <c r="B2193">
        <v>1.3061538338661201</v>
      </c>
      <c r="C2193">
        <v>14.593116666666701</v>
      </c>
      <c r="D2193">
        <v>27.320645749569</v>
      </c>
      <c r="E2193">
        <v>14.5879166666667</v>
      </c>
      <c r="F2193">
        <v>8.8595151901245099</v>
      </c>
      <c r="G2193">
        <v>14.5875</v>
      </c>
      <c r="H2193">
        <v>22.4628746509552</v>
      </c>
      <c r="I2193">
        <v>14.588749999999999</v>
      </c>
      <c r="J2193">
        <v>24.671249091625199</v>
      </c>
      <c r="K2193">
        <v>14.59125</v>
      </c>
      <c r="L2193">
        <v>22.979751229286201</v>
      </c>
      <c r="M2193">
        <v>14.59125</v>
      </c>
      <c r="N2193">
        <v>22.5027427077294</v>
      </c>
      <c r="O2193">
        <v>14.592916666666699</v>
      </c>
      <c r="P2193">
        <v>22.1792384982109</v>
      </c>
    </row>
    <row r="2194" spans="1:16" x14ac:dyDescent="0.2">
      <c r="A2194">
        <v>14.5993666666667</v>
      </c>
      <c r="B2194">
        <v>1.28519535064697</v>
      </c>
      <c r="C2194">
        <v>14.5997833333334</v>
      </c>
      <c r="D2194">
        <v>27.113333344459601</v>
      </c>
      <c r="E2194">
        <v>14.5945833333334</v>
      </c>
      <c r="F2194">
        <v>8.8380798697471601</v>
      </c>
      <c r="G2194">
        <v>14.5941666666667</v>
      </c>
      <c r="H2194">
        <v>22.291667759418502</v>
      </c>
      <c r="I2194">
        <v>14.595416666666701</v>
      </c>
      <c r="J2194">
        <v>24.439059197902701</v>
      </c>
      <c r="K2194">
        <v>14.5979166666667</v>
      </c>
      <c r="L2194">
        <v>22.759102284908298</v>
      </c>
      <c r="M2194">
        <v>14.5979166666667</v>
      </c>
      <c r="N2194">
        <v>22.319778800010699</v>
      </c>
      <c r="O2194">
        <v>14.599583333333401</v>
      </c>
      <c r="P2194">
        <v>21.901346743106899</v>
      </c>
    </row>
    <row r="2195" spans="1:16" x14ac:dyDescent="0.2">
      <c r="A2195">
        <v>14.6060333333334</v>
      </c>
      <c r="B2195">
        <v>1.2612789869308501</v>
      </c>
      <c r="C2195">
        <v>14.606450000000001</v>
      </c>
      <c r="D2195">
        <v>26.908405125141201</v>
      </c>
      <c r="E2195">
        <v>14.60125</v>
      </c>
      <c r="F2195">
        <v>8.8133588433265704</v>
      </c>
      <c r="G2195">
        <v>14.6008333333334</v>
      </c>
      <c r="H2195">
        <v>22.126302123069799</v>
      </c>
      <c r="I2195">
        <v>14.6020833333334</v>
      </c>
      <c r="J2195">
        <v>24.210296571254801</v>
      </c>
      <c r="K2195">
        <v>14.6045833333334</v>
      </c>
      <c r="L2195">
        <v>22.538594901561801</v>
      </c>
      <c r="M2195">
        <v>14.6045833333334</v>
      </c>
      <c r="N2195">
        <v>22.140480577945699</v>
      </c>
      <c r="O2195">
        <v>14.606249999999999</v>
      </c>
      <c r="P2195">
        <v>21.624855697154999</v>
      </c>
    </row>
    <row r="2196" spans="1:16" x14ac:dyDescent="0.2">
      <c r="A2196">
        <v>14.6127</v>
      </c>
      <c r="B2196">
        <v>1.2358874082565301</v>
      </c>
      <c r="C2196">
        <v>14.6131166666667</v>
      </c>
      <c r="D2196">
        <v>26.706375181675</v>
      </c>
      <c r="E2196">
        <v>14.6079166666667</v>
      </c>
      <c r="F2196">
        <v>8.7858438491821307</v>
      </c>
      <c r="G2196">
        <v>14.6075</v>
      </c>
      <c r="H2196">
        <v>21.966010332107601</v>
      </c>
      <c r="I2196">
        <v>14.608750000000001</v>
      </c>
      <c r="J2196">
        <v>23.982174694538099</v>
      </c>
      <c r="K2196">
        <v>14.61125</v>
      </c>
      <c r="L2196">
        <v>22.3190933465958</v>
      </c>
      <c r="M2196">
        <v>14.61125</v>
      </c>
      <c r="N2196">
        <v>21.966286003589701</v>
      </c>
      <c r="O2196">
        <v>14.612916666666701</v>
      </c>
      <c r="P2196">
        <v>21.350294351577801</v>
      </c>
    </row>
    <row r="2197" spans="1:16" x14ac:dyDescent="0.2">
      <c r="A2197">
        <v>14.6193666666667</v>
      </c>
      <c r="B2197">
        <v>1.2103393673896801</v>
      </c>
      <c r="C2197">
        <v>14.6197833333334</v>
      </c>
      <c r="D2197">
        <v>26.508606970310201</v>
      </c>
      <c r="E2197">
        <v>14.6145833333334</v>
      </c>
      <c r="F2197">
        <v>8.7549239397049003</v>
      </c>
      <c r="G2197">
        <v>14.6141666666667</v>
      </c>
      <c r="H2197">
        <v>21.809019148349801</v>
      </c>
      <c r="I2197">
        <v>14.6154166666667</v>
      </c>
      <c r="J2197">
        <v>23.7540155649185</v>
      </c>
      <c r="K2197">
        <v>14.6179166666667</v>
      </c>
      <c r="L2197">
        <v>22.101163864135799</v>
      </c>
      <c r="M2197">
        <v>14.6179166666667</v>
      </c>
      <c r="N2197">
        <v>21.797053515911099</v>
      </c>
      <c r="O2197">
        <v>14.6195833333334</v>
      </c>
      <c r="P2197">
        <v>21.077752113342299</v>
      </c>
    </row>
    <row r="2198" spans="1:16" x14ac:dyDescent="0.2">
      <c r="A2198">
        <v>14.6260333333334</v>
      </c>
      <c r="B2198">
        <v>1.18568539619446</v>
      </c>
      <c r="C2198">
        <v>14.62645</v>
      </c>
      <c r="D2198">
        <v>26.315204799175302</v>
      </c>
      <c r="E2198">
        <v>14.62125</v>
      </c>
      <c r="F2198">
        <v>8.7194889783859306</v>
      </c>
      <c r="G2198">
        <v>14.620833333333399</v>
      </c>
      <c r="H2198">
        <v>21.6547548770905</v>
      </c>
      <c r="I2198">
        <v>14.6220833333334</v>
      </c>
      <c r="J2198">
        <v>23.528262972831701</v>
      </c>
      <c r="K2198">
        <v>14.624583333333399</v>
      </c>
      <c r="L2198">
        <v>21.885894238948801</v>
      </c>
      <c r="M2198">
        <v>14.624583333333399</v>
      </c>
      <c r="N2198">
        <v>21.631449460983301</v>
      </c>
      <c r="O2198">
        <v>14.626250000000001</v>
      </c>
      <c r="P2198">
        <v>20.807661116123199</v>
      </c>
    </row>
    <row r="2199" spans="1:16" x14ac:dyDescent="0.2">
      <c r="A2199">
        <v>14.6327</v>
      </c>
      <c r="B2199">
        <v>1.1626407504081699</v>
      </c>
      <c r="C2199">
        <v>14.6331166666667</v>
      </c>
      <c r="D2199">
        <v>26.125468313694</v>
      </c>
      <c r="E2199">
        <v>14.6279166666667</v>
      </c>
      <c r="F2199">
        <v>8.6788013577461296</v>
      </c>
      <c r="G2199">
        <v>14.6275</v>
      </c>
      <c r="H2199">
        <v>21.505147218704199</v>
      </c>
      <c r="I2199">
        <v>14.62875</v>
      </c>
      <c r="J2199">
        <v>23.307494819164301</v>
      </c>
      <c r="K2199">
        <v>14.63125</v>
      </c>
      <c r="L2199">
        <v>21.673530340194699</v>
      </c>
      <c r="M2199">
        <v>14.63125</v>
      </c>
      <c r="N2199">
        <v>21.469719707965901</v>
      </c>
      <c r="O2199">
        <v>14.6329166666667</v>
      </c>
      <c r="P2199">
        <v>20.541369915008602</v>
      </c>
    </row>
    <row r="2200" spans="1:16" x14ac:dyDescent="0.2">
      <c r="A2200">
        <v>14.6393666666667</v>
      </c>
      <c r="B2200">
        <v>1.1402666568756099</v>
      </c>
      <c r="C2200">
        <v>14.6397833333334</v>
      </c>
      <c r="D2200">
        <v>25.938898324966502</v>
      </c>
      <c r="E2200">
        <v>14.634583333333399</v>
      </c>
      <c r="F2200">
        <v>8.6334124207496696</v>
      </c>
      <c r="G2200">
        <v>14.634166666666699</v>
      </c>
      <c r="H2200">
        <v>21.361038088798502</v>
      </c>
      <c r="I2200">
        <v>14.6354166666667</v>
      </c>
      <c r="J2200">
        <v>23.090787231922199</v>
      </c>
      <c r="K2200">
        <v>14.637916666666699</v>
      </c>
      <c r="L2200">
        <v>21.465286612510699</v>
      </c>
      <c r="M2200">
        <v>14.637916666666699</v>
      </c>
      <c r="N2200">
        <v>21.312311291694702</v>
      </c>
      <c r="O2200">
        <v>14.6395833333334</v>
      </c>
      <c r="P2200">
        <v>20.281001925468502</v>
      </c>
    </row>
    <row r="2201" spans="1:16" x14ac:dyDescent="0.2">
      <c r="A2201">
        <v>14.646033333333399</v>
      </c>
      <c r="B2201">
        <v>1.11816078424454</v>
      </c>
      <c r="C2201">
        <v>14.64645</v>
      </c>
      <c r="D2201">
        <v>25.756157934665701</v>
      </c>
      <c r="E2201">
        <v>14.641249999999999</v>
      </c>
      <c r="F2201">
        <v>8.5836201906204206</v>
      </c>
      <c r="G2201">
        <v>14.640833333333401</v>
      </c>
      <c r="H2201">
        <v>21.222703158855499</v>
      </c>
      <c r="I2201">
        <v>14.6420833333334</v>
      </c>
      <c r="J2201">
        <v>22.877529263496399</v>
      </c>
      <c r="K2201">
        <v>14.644583333333401</v>
      </c>
      <c r="L2201">
        <v>21.2612971663475</v>
      </c>
      <c r="M2201">
        <v>14.644583333333401</v>
      </c>
      <c r="N2201">
        <v>21.158821880817399</v>
      </c>
      <c r="O2201">
        <v>14.64625</v>
      </c>
      <c r="P2201">
        <v>20.027518272399899</v>
      </c>
    </row>
    <row r="2202" spans="1:16" x14ac:dyDescent="0.2">
      <c r="A2202">
        <v>14.652699999999999</v>
      </c>
      <c r="B2202">
        <v>1.09589099884033</v>
      </c>
      <c r="C2202">
        <v>14.653116666666699</v>
      </c>
      <c r="D2202">
        <v>25.5763083696366</v>
      </c>
      <c r="E2202">
        <v>14.647916666666699</v>
      </c>
      <c r="F2202">
        <v>8.5296630859375</v>
      </c>
      <c r="G2202">
        <v>14.647500000000001</v>
      </c>
      <c r="H2202">
        <v>21.089717745781002</v>
      </c>
      <c r="I2202">
        <v>14.64875</v>
      </c>
      <c r="J2202">
        <v>22.668354213237802</v>
      </c>
      <c r="K2202">
        <v>14.651249999999999</v>
      </c>
      <c r="L2202">
        <v>21.061703562736501</v>
      </c>
      <c r="M2202">
        <v>14.651249999999999</v>
      </c>
      <c r="N2202">
        <v>21.0093557834625</v>
      </c>
      <c r="O2202">
        <v>14.6529166666667</v>
      </c>
      <c r="P2202">
        <v>19.782282412052201</v>
      </c>
    </row>
    <row r="2203" spans="1:16" x14ac:dyDescent="0.2">
      <c r="A2203">
        <v>14.659366666666701</v>
      </c>
      <c r="B2203">
        <v>1.07285380363465</v>
      </c>
      <c r="C2203">
        <v>14.659783333333399</v>
      </c>
      <c r="D2203">
        <v>25.397464632988001</v>
      </c>
      <c r="E2203">
        <v>14.654583333333401</v>
      </c>
      <c r="F2203">
        <v>8.4721446037292498</v>
      </c>
      <c r="G2203">
        <v>14.654166666666701</v>
      </c>
      <c r="H2203">
        <v>20.961187779903401</v>
      </c>
      <c r="I2203">
        <v>14.655416666666699</v>
      </c>
      <c r="J2203">
        <v>22.4640518426895</v>
      </c>
      <c r="K2203">
        <v>14.657916666666701</v>
      </c>
      <c r="L2203">
        <v>20.866870880126999</v>
      </c>
      <c r="M2203">
        <v>14.657916666666701</v>
      </c>
      <c r="N2203">
        <v>20.863734185695701</v>
      </c>
      <c r="O2203">
        <v>14.6595833333334</v>
      </c>
      <c r="P2203">
        <v>19.5467844605446</v>
      </c>
    </row>
    <row r="2204" spans="1:16" x14ac:dyDescent="0.2">
      <c r="A2204">
        <v>14.666033333333401</v>
      </c>
      <c r="B2204">
        <v>1.04788690805435</v>
      </c>
      <c r="C2204">
        <v>14.666449999999999</v>
      </c>
      <c r="D2204">
        <v>25.2187997102738</v>
      </c>
      <c r="E2204">
        <v>14.661250000000001</v>
      </c>
      <c r="F2204">
        <v>8.4127858281135595</v>
      </c>
      <c r="G2204">
        <v>14.6608333333334</v>
      </c>
      <c r="H2204">
        <v>20.835258066654202</v>
      </c>
      <c r="I2204">
        <v>14.662083333333401</v>
      </c>
      <c r="J2204">
        <v>22.2634375095368</v>
      </c>
      <c r="K2204">
        <v>14.6645833333334</v>
      </c>
      <c r="L2204">
        <v>20.677298307418798</v>
      </c>
      <c r="M2204">
        <v>14.6645833333334</v>
      </c>
      <c r="N2204">
        <v>20.7220315933228</v>
      </c>
      <c r="O2204">
        <v>14.66625</v>
      </c>
      <c r="P2204">
        <v>19.3212330341339</v>
      </c>
    </row>
    <row r="2205" spans="1:16" x14ac:dyDescent="0.2">
      <c r="A2205">
        <v>14.672700000000001</v>
      </c>
      <c r="B2205">
        <v>1.0207891464233401</v>
      </c>
      <c r="C2205">
        <v>14.673116666666701</v>
      </c>
      <c r="D2205">
        <v>25.041423738002798</v>
      </c>
      <c r="E2205">
        <v>14.6679166666667</v>
      </c>
      <c r="F2205">
        <v>8.3523690700531006</v>
      </c>
      <c r="G2205">
        <v>14.6675</v>
      </c>
      <c r="H2205">
        <v>20.710304379463199</v>
      </c>
      <c r="I2205">
        <v>14.668749999999999</v>
      </c>
      <c r="J2205">
        <v>22.065639495849599</v>
      </c>
      <c r="K2205">
        <v>14.671250000000001</v>
      </c>
      <c r="L2205">
        <v>20.4936265945435</v>
      </c>
      <c r="M2205">
        <v>14.671250000000001</v>
      </c>
      <c r="N2205">
        <v>20.5836221575737</v>
      </c>
      <c r="O2205">
        <v>14.672916666666699</v>
      </c>
      <c r="P2205">
        <v>19.104652106762</v>
      </c>
    </row>
    <row r="2206" spans="1:16" x14ac:dyDescent="0.2">
      <c r="A2206">
        <v>14.6793666666667</v>
      </c>
      <c r="B2206">
        <v>0.99132955074310303</v>
      </c>
      <c r="C2206">
        <v>14.6797833333334</v>
      </c>
      <c r="D2206">
        <v>24.86602216959</v>
      </c>
      <c r="E2206">
        <v>14.6745833333334</v>
      </c>
      <c r="F2206">
        <v>8.2912370562553406</v>
      </c>
      <c r="G2206">
        <v>14.6741666666667</v>
      </c>
      <c r="H2206">
        <v>20.5856710672379</v>
      </c>
      <c r="I2206">
        <v>14.675416666666701</v>
      </c>
      <c r="J2206">
        <v>21.872006356716199</v>
      </c>
      <c r="K2206">
        <v>14.6779166666667</v>
      </c>
      <c r="L2206">
        <v>20.315483212471001</v>
      </c>
      <c r="M2206">
        <v>14.6779166666667</v>
      </c>
      <c r="N2206">
        <v>20.447894930839599</v>
      </c>
      <c r="O2206">
        <v>14.679583333333399</v>
      </c>
      <c r="P2206">
        <v>18.896266818046598</v>
      </c>
    </row>
    <row r="2207" spans="1:16" x14ac:dyDescent="0.2">
      <c r="A2207">
        <v>14.6860333333334</v>
      </c>
      <c r="B2207">
        <v>0.95938891172409102</v>
      </c>
      <c r="C2207">
        <v>14.686450000000001</v>
      </c>
      <c r="D2207">
        <v>24.6913060545922</v>
      </c>
      <c r="E2207">
        <v>14.68125</v>
      </c>
      <c r="F2207">
        <v>8.2310959696769697</v>
      </c>
      <c r="G2207">
        <v>14.6808333333334</v>
      </c>
      <c r="H2207">
        <v>20.459763705730499</v>
      </c>
      <c r="I2207">
        <v>14.6820833333334</v>
      </c>
      <c r="J2207">
        <v>21.683476865291599</v>
      </c>
      <c r="K2207">
        <v>14.6845833333334</v>
      </c>
      <c r="L2207">
        <v>20.142383873462698</v>
      </c>
      <c r="M2207">
        <v>14.6845833333334</v>
      </c>
      <c r="N2207">
        <v>20.314104855060599</v>
      </c>
      <c r="O2207">
        <v>14.686249999999999</v>
      </c>
      <c r="P2207">
        <v>18.695846199989301</v>
      </c>
    </row>
    <row r="2208" spans="1:16" x14ac:dyDescent="0.2">
      <c r="A2208">
        <v>14.6927</v>
      </c>
      <c r="B2208">
        <v>0.92516839504241999</v>
      </c>
      <c r="C2208">
        <v>14.6931166666667</v>
      </c>
      <c r="D2208">
        <v>24.517096579074899</v>
      </c>
      <c r="E2208">
        <v>14.6879166666667</v>
      </c>
      <c r="F2208">
        <v>8.1750601530075109</v>
      </c>
      <c r="G2208">
        <v>14.6875</v>
      </c>
      <c r="H2208">
        <v>20.330443978309699</v>
      </c>
      <c r="I2208">
        <v>14.688750000000001</v>
      </c>
      <c r="J2208">
        <v>21.500736474990902</v>
      </c>
      <c r="K2208">
        <v>14.69125</v>
      </c>
      <c r="L2208">
        <v>19.9731066823006</v>
      </c>
      <c r="M2208">
        <v>14.69125</v>
      </c>
      <c r="N2208">
        <v>20.180344581604</v>
      </c>
      <c r="O2208">
        <v>14.692916666666701</v>
      </c>
      <c r="P2208">
        <v>18.502838909626</v>
      </c>
    </row>
    <row r="2209" spans="1:16" x14ac:dyDescent="0.2">
      <c r="A2209">
        <v>14.6993666666667</v>
      </c>
      <c r="B2209">
        <v>0.889606773853302</v>
      </c>
      <c r="C2209">
        <v>14.6997833333334</v>
      </c>
      <c r="D2209">
        <v>24.344086647033699</v>
      </c>
      <c r="E2209">
        <v>14.6945833333334</v>
      </c>
      <c r="F2209">
        <v>8.1243887543678301</v>
      </c>
      <c r="G2209">
        <v>14.6941666666667</v>
      </c>
      <c r="H2209">
        <v>20.197287201881402</v>
      </c>
      <c r="I2209">
        <v>14.6954166666667</v>
      </c>
      <c r="J2209">
        <v>21.323211491108001</v>
      </c>
      <c r="K2209">
        <v>14.6979166666667</v>
      </c>
      <c r="L2209">
        <v>19.8065042495728</v>
      </c>
      <c r="M2209">
        <v>14.6979166666667</v>
      </c>
      <c r="N2209">
        <v>20.045459270477298</v>
      </c>
      <c r="O2209">
        <v>14.699583333333401</v>
      </c>
      <c r="P2209">
        <v>18.315896391868598</v>
      </c>
    </row>
    <row r="2210" spans="1:16" x14ac:dyDescent="0.2">
      <c r="A2210">
        <v>14.7060333333334</v>
      </c>
      <c r="B2210">
        <v>0.85419416427612305</v>
      </c>
      <c r="C2210">
        <v>14.70645</v>
      </c>
      <c r="D2210">
        <v>24.172410368919401</v>
      </c>
      <c r="E2210">
        <v>14.70125</v>
      </c>
      <c r="F2210">
        <v>8.0790743231773394</v>
      </c>
      <c r="G2210">
        <v>14.700833333333399</v>
      </c>
      <c r="H2210">
        <v>20.060926675796502</v>
      </c>
      <c r="I2210">
        <v>14.7020833333334</v>
      </c>
      <c r="J2210">
        <v>21.150067448615999</v>
      </c>
      <c r="K2210">
        <v>14.7045833333334</v>
      </c>
      <c r="L2210">
        <v>19.642271101474801</v>
      </c>
      <c r="M2210">
        <v>14.7045833333334</v>
      </c>
      <c r="N2210">
        <v>19.909076392650601</v>
      </c>
      <c r="O2210">
        <v>14.706250000000001</v>
      </c>
      <c r="P2210">
        <v>18.133521080017101</v>
      </c>
    </row>
    <row r="2211" spans="1:16" x14ac:dyDescent="0.2">
      <c r="A2211">
        <v>14.7127</v>
      </c>
      <c r="B2211">
        <v>0.81849098205566395</v>
      </c>
      <c r="C2211">
        <v>14.7131166666667</v>
      </c>
      <c r="D2211">
        <v>24.000324308872202</v>
      </c>
      <c r="E2211">
        <v>14.7079166666667</v>
      </c>
      <c r="F2211">
        <v>8.0398172140121495</v>
      </c>
      <c r="G2211">
        <v>14.7075</v>
      </c>
      <c r="H2211">
        <v>19.921220839023601</v>
      </c>
      <c r="I2211">
        <v>14.70875</v>
      </c>
      <c r="J2211">
        <v>20.9809467196465</v>
      </c>
      <c r="K2211">
        <v>14.71125</v>
      </c>
      <c r="L2211">
        <v>19.480474293232</v>
      </c>
      <c r="M2211">
        <v>14.71125</v>
      </c>
      <c r="N2211">
        <v>19.770644605159799</v>
      </c>
      <c r="O2211">
        <v>14.7129166666667</v>
      </c>
      <c r="P2211">
        <v>17.953962087631201</v>
      </c>
    </row>
    <row r="2212" spans="1:16" x14ac:dyDescent="0.2">
      <c r="A2212">
        <v>14.7193666666667</v>
      </c>
      <c r="B2212">
        <v>0.78374147415161199</v>
      </c>
      <c r="C2212">
        <v>14.7197833333334</v>
      </c>
      <c r="D2212">
        <v>23.826524615287799</v>
      </c>
      <c r="E2212">
        <v>14.714583333333399</v>
      </c>
      <c r="F2212">
        <v>8.0082714557647705</v>
      </c>
      <c r="G2212">
        <v>14.714166666666699</v>
      </c>
      <c r="H2212">
        <v>19.7773277759552</v>
      </c>
      <c r="I2212">
        <v>14.7154166666667</v>
      </c>
      <c r="J2212">
        <v>20.815171301364899</v>
      </c>
      <c r="K2212">
        <v>14.717916666666699</v>
      </c>
      <c r="L2212">
        <v>19.321419298648902</v>
      </c>
      <c r="M2212">
        <v>14.717916666666699</v>
      </c>
      <c r="N2212">
        <v>19.6305885910988</v>
      </c>
      <c r="O2212">
        <v>14.7195833333334</v>
      </c>
      <c r="P2212">
        <v>17.776742577552799</v>
      </c>
    </row>
    <row r="2213" spans="1:16" x14ac:dyDescent="0.2">
      <c r="A2213">
        <v>14.726033333333399</v>
      </c>
      <c r="B2213">
        <v>0.750169157981873</v>
      </c>
      <c r="C2213">
        <v>14.72645</v>
      </c>
      <c r="D2213">
        <v>23.651421070098898</v>
      </c>
      <c r="E2213">
        <v>14.72125</v>
      </c>
      <c r="F2213">
        <v>7.9844444990158099</v>
      </c>
      <c r="G2213">
        <v>14.720833333333401</v>
      </c>
      <c r="H2213">
        <v>19.6295753121376</v>
      </c>
      <c r="I2213">
        <v>14.7220833333334</v>
      </c>
      <c r="J2213">
        <v>20.652107894420599</v>
      </c>
      <c r="K2213">
        <v>14.724583333333401</v>
      </c>
      <c r="L2213">
        <v>19.164912402629898</v>
      </c>
      <c r="M2213">
        <v>14.724583333333401</v>
      </c>
      <c r="N2213">
        <v>19.4890797138214</v>
      </c>
      <c r="O2213">
        <v>14.72625</v>
      </c>
      <c r="P2213">
        <v>17.601519823074401</v>
      </c>
    </row>
    <row r="2214" spans="1:16" x14ac:dyDescent="0.2">
      <c r="A2214">
        <v>14.732699999999999</v>
      </c>
      <c r="B2214">
        <v>0.71837753057479903</v>
      </c>
      <c r="C2214">
        <v>14.7331166666667</v>
      </c>
      <c r="D2214">
        <v>23.4762877225876</v>
      </c>
      <c r="E2214">
        <v>14.727916666666699</v>
      </c>
      <c r="F2214">
        <v>7.96598196029663</v>
      </c>
      <c r="G2214">
        <v>14.727499999999999</v>
      </c>
      <c r="H2214">
        <v>19.479870796203599</v>
      </c>
      <c r="I2214">
        <v>14.72875</v>
      </c>
      <c r="J2214">
        <v>20.491205155849499</v>
      </c>
      <c r="K2214">
        <v>14.731249999999999</v>
      </c>
      <c r="L2214">
        <v>19.011601805687</v>
      </c>
      <c r="M2214">
        <v>14.731249999999999</v>
      </c>
      <c r="N2214">
        <v>19.347086548805301</v>
      </c>
      <c r="O2214">
        <v>14.7329166666667</v>
      </c>
      <c r="P2214">
        <v>17.4281224608422</v>
      </c>
    </row>
    <row r="2215" spans="1:16" x14ac:dyDescent="0.2">
      <c r="A2215">
        <v>14.739366666666699</v>
      </c>
      <c r="B2215">
        <v>0.68760663270950295</v>
      </c>
      <c r="C2215">
        <v>14.739783333333399</v>
      </c>
      <c r="D2215">
        <v>23.300454020500201</v>
      </c>
      <c r="E2215">
        <v>14.734583333333401</v>
      </c>
      <c r="F2215">
        <v>7.9515650868415904</v>
      </c>
      <c r="G2215">
        <v>14.734166666666701</v>
      </c>
      <c r="H2215">
        <v>19.331105053424899</v>
      </c>
      <c r="I2215">
        <v>14.735416666666699</v>
      </c>
      <c r="J2215">
        <v>20.333044230938</v>
      </c>
      <c r="K2215">
        <v>14.737916666666701</v>
      </c>
      <c r="L2215">
        <v>18.862083554267901</v>
      </c>
      <c r="M2215">
        <v>14.737916666666701</v>
      </c>
      <c r="N2215">
        <v>19.203916192054798</v>
      </c>
      <c r="O2215">
        <v>14.7395833333334</v>
      </c>
      <c r="P2215">
        <v>17.256975173950199</v>
      </c>
    </row>
    <row r="2216" spans="1:16" x14ac:dyDescent="0.2">
      <c r="A2216">
        <v>14.746033333333401</v>
      </c>
      <c r="B2216">
        <v>0.65696239471435602</v>
      </c>
      <c r="C2216">
        <v>14.746449999999999</v>
      </c>
      <c r="D2216">
        <v>23.123651742935198</v>
      </c>
      <c r="E2216">
        <v>14.741250000000001</v>
      </c>
      <c r="F2216">
        <v>7.9403221607208296</v>
      </c>
      <c r="G2216">
        <v>14.7408333333334</v>
      </c>
      <c r="H2216">
        <v>19.185394048690799</v>
      </c>
      <c r="I2216">
        <v>14.742083333333399</v>
      </c>
      <c r="J2216">
        <v>20.178109407424898</v>
      </c>
      <c r="K2216">
        <v>14.7445833333334</v>
      </c>
      <c r="L2216">
        <v>18.7156572937966</v>
      </c>
      <c r="M2216">
        <v>14.7445833333334</v>
      </c>
      <c r="N2216">
        <v>19.059546291828202</v>
      </c>
      <c r="O2216">
        <v>14.74625</v>
      </c>
      <c r="P2216">
        <v>17.0892030000687</v>
      </c>
    </row>
    <row r="2217" spans="1:16" x14ac:dyDescent="0.2">
      <c r="A2217">
        <v>14.752700000000001</v>
      </c>
      <c r="B2217">
        <v>0.62665343284607</v>
      </c>
      <c r="C2217">
        <v>14.753116666666701</v>
      </c>
      <c r="D2217">
        <v>22.946134209632898</v>
      </c>
      <c r="E2217">
        <v>14.747916666666701</v>
      </c>
      <c r="F2217">
        <v>7.9296156764030501</v>
      </c>
      <c r="G2217">
        <v>14.7475</v>
      </c>
      <c r="H2217">
        <v>19.0445855259896</v>
      </c>
      <c r="I2217">
        <v>14.748749999999999</v>
      </c>
      <c r="J2217">
        <v>20.025454461574601</v>
      </c>
      <c r="K2217">
        <v>14.751250000000001</v>
      </c>
      <c r="L2217">
        <v>18.570944666862498</v>
      </c>
      <c r="M2217">
        <v>14.751250000000001</v>
      </c>
      <c r="N2217">
        <v>18.914960324764301</v>
      </c>
      <c r="O2217">
        <v>14.7529166666667</v>
      </c>
      <c r="P2217">
        <v>16.926489770412498</v>
      </c>
    </row>
    <row r="2218" spans="1:16" x14ac:dyDescent="0.2">
      <c r="A2218">
        <v>14.7593666666667</v>
      </c>
      <c r="B2218">
        <v>0.59624016284942705</v>
      </c>
      <c r="C2218">
        <v>14.759783333333401</v>
      </c>
      <c r="D2218">
        <v>22.769518196582801</v>
      </c>
      <c r="E2218">
        <v>14.7545833333334</v>
      </c>
      <c r="F2218">
        <v>7.9152509570121801</v>
      </c>
      <c r="G2218">
        <v>14.7541666666667</v>
      </c>
      <c r="H2218">
        <v>18.908947706222602</v>
      </c>
      <c r="I2218">
        <v>14.755416666666701</v>
      </c>
      <c r="J2218">
        <v>19.8731273412705</v>
      </c>
      <c r="K2218">
        <v>14.7579166666667</v>
      </c>
      <c r="L2218">
        <v>18.426902592182199</v>
      </c>
      <c r="M2218">
        <v>14.7579166666667</v>
      </c>
      <c r="N2218">
        <v>18.7711119651795</v>
      </c>
      <c r="O2218">
        <v>14.759583333333399</v>
      </c>
      <c r="P2218">
        <v>16.768805682659199</v>
      </c>
    </row>
    <row r="2219" spans="1:16" x14ac:dyDescent="0.2">
      <c r="A2219">
        <v>14.7660333333334</v>
      </c>
      <c r="B2219">
        <v>0.56539475917816195</v>
      </c>
      <c r="C2219">
        <v>14.766450000000001</v>
      </c>
      <c r="D2219">
        <v>22.5949361920357</v>
      </c>
      <c r="E2219">
        <v>14.76125</v>
      </c>
      <c r="F2219">
        <v>7.8930333256721497</v>
      </c>
      <c r="G2219">
        <v>14.7608333333334</v>
      </c>
      <c r="H2219">
        <v>18.777944147586801</v>
      </c>
      <c r="I2219">
        <v>14.762083333333401</v>
      </c>
      <c r="J2219">
        <v>19.720822572708201</v>
      </c>
      <c r="K2219">
        <v>14.7645833333334</v>
      </c>
      <c r="L2219">
        <v>18.283031880855599</v>
      </c>
      <c r="M2219">
        <v>14.7645833333334</v>
      </c>
      <c r="N2219">
        <v>18.628716468811099</v>
      </c>
      <c r="O2219">
        <v>14.766249999999999</v>
      </c>
      <c r="P2219">
        <v>16.615882515907298</v>
      </c>
    </row>
    <row r="2220" spans="1:16" x14ac:dyDescent="0.2">
      <c r="A2220">
        <v>14.7727</v>
      </c>
      <c r="B2220">
        <v>0.53414702415466297</v>
      </c>
      <c r="C2220">
        <v>14.7731166666667</v>
      </c>
      <c r="D2220">
        <v>22.421807050704999</v>
      </c>
      <c r="E2220">
        <v>14.7679166666667</v>
      </c>
      <c r="F2220">
        <v>7.8622698783874503</v>
      </c>
      <c r="G2220">
        <v>14.7675</v>
      </c>
      <c r="H2220">
        <v>18.651410937309301</v>
      </c>
      <c r="I2220">
        <v>14.768750000000001</v>
      </c>
      <c r="J2220">
        <v>19.567437469959302</v>
      </c>
      <c r="K2220">
        <v>14.77125</v>
      </c>
      <c r="L2220">
        <v>18.139027059078199</v>
      </c>
      <c r="M2220">
        <v>14.77125</v>
      </c>
      <c r="N2220">
        <v>18.4869319200516</v>
      </c>
      <c r="O2220">
        <v>14.772916666666699</v>
      </c>
      <c r="P2220">
        <v>16.467325389385199</v>
      </c>
    </row>
    <row r="2221" spans="1:16" x14ac:dyDescent="0.2">
      <c r="A2221">
        <v>14.7793666666667</v>
      </c>
      <c r="B2221">
        <v>0.50295889377594005</v>
      </c>
      <c r="C2221">
        <v>14.7797833333334</v>
      </c>
      <c r="D2221">
        <v>22.2503319382668</v>
      </c>
      <c r="E2221">
        <v>14.7745833333334</v>
      </c>
      <c r="F2221">
        <v>7.82249867916107</v>
      </c>
      <c r="G2221">
        <v>14.7741666666667</v>
      </c>
      <c r="H2221">
        <v>18.5293853282929</v>
      </c>
      <c r="I2221">
        <v>14.7754166666667</v>
      </c>
      <c r="J2221">
        <v>19.411303102970098</v>
      </c>
      <c r="K2221">
        <v>14.7779166666667</v>
      </c>
      <c r="L2221">
        <v>17.994388937950198</v>
      </c>
      <c r="M2221">
        <v>14.7779166666667</v>
      </c>
      <c r="N2221">
        <v>18.346130847930901</v>
      </c>
      <c r="O2221">
        <v>14.779583333333401</v>
      </c>
      <c r="P2221">
        <v>16.323342919349699</v>
      </c>
    </row>
    <row r="2222" spans="1:16" x14ac:dyDescent="0.2">
      <c r="A2222">
        <v>14.7860333333334</v>
      </c>
      <c r="B2222">
        <v>0.471919775009155</v>
      </c>
      <c r="C2222">
        <v>14.78645</v>
      </c>
      <c r="D2222">
        <v>22.080399096012101</v>
      </c>
      <c r="E2222">
        <v>14.78125</v>
      </c>
      <c r="F2222">
        <v>7.7735707163810801</v>
      </c>
      <c r="G2222">
        <v>14.780833333333399</v>
      </c>
      <c r="H2222">
        <v>18.4121504426003</v>
      </c>
      <c r="I2222">
        <v>14.7820833333334</v>
      </c>
      <c r="J2222">
        <v>19.250534474849701</v>
      </c>
      <c r="K2222">
        <v>14.7845833333334</v>
      </c>
      <c r="L2222">
        <v>17.849981784820599</v>
      </c>
      <c r="M2222">
        <v>14.7845833333334</v>
      </c>
      <c r="N2222">
        <v>18.2061493396759</v>
      </c>
      <c r="O2222">
        <v>14.786250000000001</v>
      </c>
      <c r="P2222">
        <v>16.1840990185738</v>
      </c>
    </row>
    <row r="2223" spans="1:16" x14ac:dyDescent="0.2">
      <c r="A2223">
        <v>14.7927</v>
      </c>
      <c r="B2223">
        <v>0.441059470176697</v>
      </c>
      <c r="C2223">
        <v>14.7931166666667</v>
      </c>
      <c r="D2223">
        <v>21.9119489192963</v>
      </c>
      <c r="E2223">
        <v>14.7879166666667</v>
      </c>
      <c r="F2223">
        <v>7.7153071761131304</v>
      </c>
      <c r="G2223">
        <v>14.7875</v>
      </c>
      <c r="H2223">
        <v>18.299013376236001</v>
      </c>
      <c r="I2223">
        <v>14.78875</v>
      </c>
      <c r="J2223">
        <v>19.085869193077102</v>
      </c>
      <c r="K2223">
        <v>14.79125</v>
      </c>
      <c r="L2223">
        <v>17.706349492073102</v>
      </c>
      <c r="M2223">
        <v>14.79125</v>
      </c>
      <c r="N2223">
        <v>18.067739903926899</v>
      </c>
      <c r="O2223">
        <v>14.7929166666667</v>
      </c>
      <c r="P2223">
        <v>16.0491243004799</v>
      </c>
    </row>
    <row r="2224" spans="1:16" x14ac:dyDescent="0.2">
      <c r="A2224">
        <v>14.7993666666667</v>
      </c>
      <c r="B2224">
        <v>0.40975958108902</v>
      </c>
      <c r="C2224">
        <v>14.7997833333334</v>
      </c>
      <c r="D2224">
        <v>21.744884550571498</v>
      </c>
      <c r="E2224">
        <v>14.794583333333399</v>
      </c>
      <c r="F2224">
        <v>7.6485872268676802</v>
      </c>
      <c r="G2224">
        <v>14.794166666666699</v>
      </c>
      <c r="H2224">
        <v>18.189035356044801</v>
      </c>
      <c r="I2224">
        <v>14.7954166666667</v>
      </c>
      <c r="J2224">
        <v>18.919751048088099</v>
      </c>
      <c r="K2224">
        <v>14.797916666666699</v>
      </c>
      <c r="L2224">
        <v>17.563529312610601</v>
      </c>
      <c r="M2224">
        <v>14.797916666666699</v>
      </c>
      <c r="N2224">
        <v>17.930686473846499</v>
      </c>
      <c r="O2224">
        <v>14.7995833333334</v>
      </c>
      <c r="P2224">
        <v>15.917435288429299</v>
      </c>
    </row>
    <row r="2225" spans="1:16" x14ac:dyDescent="0.2">
      <c r="A2225">
        <v>14.806033333333399</v>
      </c>
      <c r="B2225">
        <v>0.37874281406402599</v>
      </c>
      <c r="C2225">
        <v>14.80645</v>
      </c>
      <c r="D2225">
        <v>21.5792059898377</v>
      </c>
      <c r="E2225">
        <v>14.80125</v>
      </c>
      <c r="F2225">
        <v>7.5755640864372298</v>
      </c>
      <c r="G2225">
        <v>14.800833333333401</v>
      </c>
      <c r="H2225">
        <v>18.0830582976341</v>
      </c>
      <c r="I2225">
        <v>14.8020833333334</v>
      </c>
      <c r="J2225">
        <v>18.753074109554301</v>
      </c>
      <c r="K2225">
        <v>14.804583333333399</v>
      </c>
      <c r="L2225">
        <v>17.421387135982499</v>
      </c>
      <c r="M2225">
        <v>14.804583333333399</v>
      </c>
      <c r="N2225">
        <v>17.7953541278839</v>
      </c>
      <c r="O2225">
        <v>14.80625</v>
      </c>
      <c r="P2225">
        <v>15.7881900668144</v>
      </c>
    </row>
    <row r="2226" spans="1:16" x14ac:dyDescent="0.2">
      <c r="A2226">
        <v>14.8127</v>
      </c>
      <c r="B2226">
        <v>0.34815073013305697</v>
      </c>
      <c r="C2226">
        <v>14.8131166666667</v>
      </c>
      <c r="D2226">
        <v>21.414726972579999</v>
      </c>
      <c r="E2226">
        <v>14.807916666666699</v>
      </c>
      <c r="F2226">
        <v>7.4975639581680298</v>
      </c>
      <c r="G2226">
        <v>14.807499999999999</v>
      </c>
      <c r="H2226">
        <v>17.981909215450301</v>
      </c>
      <c r="I2226">
        <v>14.80875</v>
      </c>
      <c r="J2226">
        <v>18.586084246635501</v>
      </c>
      <c r="K2226">
        <v>14.811249999999999</v>
      </c>
      <c r="L2226">
        <v>17.279379069805199</v>
      </c>
      <c r="M2226">
        <v>14.811249999999999</v>
      </c>
      <c r="N2226">
        <v>17.6622122526169</v>
      </c>
      <c r="O2226">
        <v>14.8129166666667</v>
      </c>
      <c r="P2226">
        <v>15.6611353158951</v>
      </c>
    </row>
    <row r="2227" spans="1:16" x14ac:dyDescent="0.2">
      <c r="A2227">
        <v>14.819366666666699</v>
      </c>
      <c r="B2227">
        <v>0.31775236129760798</v>
      </c>
      <c r="C2227">
        <v>14.819783333333399</v>
      </c>
      <c r="D2227">
        <v>21.251447498798399</v>
      </c>
      <c r="E2227">
        <v>14.814583333333401</v>
      </c>
      <c r="F2227">
        <v>7.415771484375</v>
      </c>
      <c r="G2227">
        <v>14.814166666666701</v>
      </c>
      <c r="H2227">
        <v>17.8846418857575</v>
      </c>
      <c r="I2227">
        <v>14.8154166666667</v>
      </c>
      <c r="J2227">
        <v>18.418826162815101</v>
      </c>
      <c r="K2227">
        <v>14.817916666666701</v>
      </c>
      <c r="L2227">
        <v>17.1368047595024</v>
      </c>
      <c r="M2227">
        <v>14.817916666666701</v>
      </c>
      <c r="N2227">
        <v>17.532438039779699</v>
      </c>
      <c r="O2227">
        <v>14.8195833333334</v>
      </c>
      <c r="P2227">
        <v>15.535905957222001</v>
      </c>
    </row>
    <row r="2228" spans="1:16" x14ac:dyDescent="0.2">
      <c r="A2228">
        <v>14.826033333333401</v>
      </c>
      <c r="B2228">
        <v>0.28711557388305697</v>
      </c>
      <c r="C2228">
        <v>14.826449999999999</v>
      </c>
      <c r="D2228">
        <v>21.089598536491401</v>
      </c>
      <c r="E2228">
        <v>14.821249999999999</v>
      </c>
      <c r="F2228">
        <v>7.3298960924148604</v>
      </c>
      <c r="G2228">
        <v>14.8208333333334</v>
      </c>
      <c r="H2228">
        <v>17.788991332054199</v>
      </c>
      <c r="I2228">
        <v>14.822083333333399</v>
      </c>
      <c r="J2228">
        <v>18.253020942211201</v>
      </c>
      <c r="K2228">
        <v>14.824583333333401</v>
      </c>
      <c r="L2228">
        <v>16.993284225463899</v>
      </c>
      <c r="M2228">
        <v>14.824583333333401</v>
      </c>
      <c r="N2228">
        <v>17.407476902008099</v>
      </c>
      <c r="O2228">
        <v>14.82625</v>
      </c>
      <c r="P2228">
        <v>15.412084758281701</v>
      </c>
    </row>
    <row r="2229" spans="1:16" x14ac:dyDescent="0.2">
      <c r="A2229">
        <v>14.832700000000001</v>
      </c>
      <c r="B2229">
        <v>0.255502760410309</v>
      </c>
      <c r="C2229">
        <v>14.833116666666699</v>
      </c>
      <c r="D2229">
        <v>20.930305123329202</v>
      </c>
      <c r="E2229">
        <v>14.827916666666701</v>
      </c>
      <c r="F2229">
        <v>7.2415843605995196</v>
      </c>
      <c r="G2229">
        <v>14.827500000000001</v>
      </c>
      <c r="H2229">
        <v>17.6929980516434</v>
      </c>
      <c r="I2229">
        <v>14.828749999999999</v>
      </c>
      <c r="J2229">
        <v>18.089056015014702</v>
      </c>
      <c r="K2229">
        <v>14.831250000000001</v>
      </c>
      <c r="L2229">
        <v>16.849800944328301</v>
      </c>
      <c r="M2229">
        <v>14.831250000000001</v>
      </c>
      <c r="N2229">
        <v>17.288774251937902</v>
      </c>
      <c r="O2229">
        <v>14.8329166666667</v>
      </c>
      <c r="P2229">
        <v>15.288777649402601</v>
      </c>
    </row>
    <row r="2230" spans="1:16" x14ac:dyDescent="0.2">
      <c r="A2230">
        <v>14.839366666666701</v>
      </c>
      <c r="B2230">
        <v>0.224083662033081</v>
      </c>
      <c r="C2230">
        <v>14.839783333333401</v>
      </c>
      <c r="D2230">
        <v>20.774483680725101</v>
      </c>
      <c r="E2230">
        <v>14.8345833333334</v>
      </c>
      <c r="F2230">
        <v>7.1526616811752302</v>
      </c>
      <c r="G2230">
        <v>14.8341666666667</v>
      </c>
      <c r="H2230">
        <v>17.5978988409043</v>
      </c>
      <c r="I2230">
        <v>14.835416666666699</v>
      </c>
      <c r="J2230">
        <v>17.9254189133644</v>
      </c>
      <c r="K2230">
        <v>14.8379166666667</v>
      </c>
      <c r="L2230">
        <v>16.7064443230629</v>
      </c>
      <c r="M2230">
        <v>14.8379166666667</v>
      </c>
      <c r="N2230">
        <v>17.1761885285378</v>
      </c>
      <c r="O2230">
        <v>14.839583333333399</v>
      </c>
      <c r="P2230">
        <v>15.166819095611601</v>
      </c>
    </row>
    <row r="2231" spans="1:16" x14ac:dyDescent="0.2">
      <c r="A2231">
        <v>14.8460333333334</v>
      </c>
      <c r="B2231">
        <v>0.192902982234955</v>
      </c>
      <c r="C2231">
        <v>14.846450000000001</v>
      </c>
      <c r="D2231">
        <v>20.622797310352301</v>
      </c>
      <c r="E2231">
        <v>14.84125</v>
      </c>
      <c r="F2231">
        <v>7.0659592747688302</v>
      </c>
      <c r="G2231">
        <v>14.8408333333334</v>
      </c>
      <c r="H2231">
        <v>17.5041481852532</v>
      </c>
      <c r="I2231">
        <v>14.842083333333401</v>
      </c>
      <c r="J2231">
        <v>17.760828137397802</v>
      </c>
      <c r="K2231">
        <v>14.8445833333334</v>
      </c>
      <c r="L2231">
        <v>16.562581062316902</v>
      </c>
      <c r="M2231">
        <v>14.8445833333334</v>
      </c>
      <c r="N2231">
        <v>17.068699002266001</v>
      </c>
      <c r="O2231">
        <v>14.84625</v>
      </c>
      <c r="P2231">
        <v>15.0462687015534</v>
      </c>
    </row>
    <row r="2232" spans="1:16" x14ac:dyDescent="0.2">
      <c r="A2232">
        <v>14.8527</v>
      </c>
      <c r="B2232">
        <v>0.16161054372787501</v>
      </c>
      <c r="C2232">
        <v>14.8531166666667</v>
      </c>
      <c r="D2232">
        <v>20.475946366786999</v>
      </c>
      <c r="E2232">
        <v>14.8479166666667</v>
      </c>
      <c r="F2232">
        <v>6.9812312722206098</v>
      </c>
      <c r="G2232">
        <v>14.8475</v>
      </c>
      <c r="H2232">
        <v>17.412506043911002</v>
      </c>
      <c r="I2232">
        <v>14.848750000000001</v>
      </c>
      <c r="J2232">
        <v>17.595820128917701</v>
      </c>
      <c r="K2232">
        <v>14.85125</v>
      </c>
      <c r="L2232">
        <v>16.418196260929101</v>
      </c>
      <c r="M2232">
        <v>14.85125</v>
      </c>
      <c r="N2232">
        <v>16.965746879577701</v>
      </c>
      <c r="O2232">
        <v>14.852916666666699</v>
      </c>
      <c r="P2232">
        <v>14.9266645312309</v>
      </c>
    </row>
    <row r="2233" spans="1:16" x14ac:dyDescent="0.2">
      <c r="A2233">
        <v>14.8593666666667</v>
      </c>
      <c r="B2233">
        <v>0.129386782646179</v>
      </c>
      <c r="C2233">
        <v>14.8597833333334</v>
      </c>
      <c r="D2233">
        <v>20.334690809249899</v>
      </c>
      <c r="E2233">
        <v>14.8545833333334</v>
      </c>
      <c r="F2233">
        <v>6.8977922201156598</v>
      </c>
      <c r="G2233">
        <v>14.8541666666667</v>
      </c>
      <c r="H2233">
        <v>17.323143780231501</v>
      </c>
      <c r="I2233">
        <v>14.8554166666667</v>
      </c>
      <c r="J2233">
        <v>17.432063817977902</v>
      </c>
      <c r="K2233">
        <v>14.8579166666667</v>
      </c>
      <c r="L2233">
        <v>16.275800764560699</v>
      </c>
      <c r="M2233">
        <v>14.8579166666667</v>
      </c>
      <c r="N2233">
        <v>16.866520047187802</v>
      </c>
      <c r="O2233">
        <v>14.859583333333401</v>
      </c>
      <c r="P2233">
        <v>14.807254076004</v>
      </c>
    </row>
    <row r="2234" spans="1:16" x14ac:dyDescent="0.2">
      <c r="A2234">
        <v>14.8660333333334</v>
      </c>
      <c r="B2234">
        <v>9.5978379249573004E-2</v>
      </c>
      <c r="C2234">
        <v>14.86645</v>
      </c>
      <c r="D2234">
        <v>20.200192928314198</v>
      </c>
      <c r="E2234">
        <v>14.86125</v>
      </c>
      <c r="F2234">
        <v>6.8161711096763602</v>
      </c>
      <c r="G2234">
        <v>14.8608333333334</v>
      </c>
      <c r="H2234">
        <v>17.237663269043001</v>
      </c>
      <c r="I2234">
        <v>14.8620833333334</v>
      </c>
      <c r="J2234">
        <v>17.2698944807053</v>
      </c>
      <c r="K2234">
        <v>14.8645833333334</v>
      </c>
      <c r="L2234">
        <v>16.136698424816199</v>
      </c>
      <c r="M2234">
        <v>14.8645833333334</v>
      </c>
      <c r="N2234">
        <v>16.7701095342636</v>
      </c>
      <c r="O2234">
        <v>14.866250000000001</v>
      </c>
      <c r="P2234">
        <v>14.687217772006999</v>
      </c>
    </row>
    <row r="2235" spans="1:16" x14ac:dyDescent="0.2">
      <c r="A2235">
        <v>14.8727</v>
      </c>
      <c r="B2235">
        <v>6.2413513660430998E-2</v>
      </c>
      <c r="C2235">
        <v>14.8731166666667</v>
      </c>
      <c r="D2235">
        <v>20.073384046554601</v>
      </c>
      <c r="E2235">
        <v>14.8679166666667</v>
      </c>
      <c r="F2235">
        <v>6.73813372850418</v>
      </c>
      <c r="G2235">
        <v>14.8675</v>
      </c>
      <c r="H2235">
        <v>17.1574279665947</v>
      </c>
      <c r="I2235">
        <v>14.86875</v>
      </c>
      <c r="J2235">
        <v>17.108663916587901</v>
      </c>
      <c r="K2235">
        <v>14.87125</v>
      </c>
      <c r="L2235">
        <v>16.0001814365387</v>
      </c>
      <c r="M2235">
        <v>14.87125</v>
      </c>
      <c r="N2235">
        <v>16.674816608429001</v>
      </c>
      <c r="O2235">
        <v>14.872916666666701</v>
      </c>
      <c r="P2235">
        <v>14.5671516656876</v>
      </c>
    </row>
    <row r="2236" spans="1:16" x14ac:dyDescent="0.2">
      <c r="A2236">
        <v>14.8793666666667</v>
      </c>
      <c r="B2236">
        <v>2.8267502784729E-2</v>
      </c>
      <c r="C2236">
        <v>14.8797833333334</v>
      </c>
      <c r="D2236">
        <v>19.953273236751599</v>
      </c>
      <c r="E2236">
        <v>14.874583333333399</v>
      </c>
      <c r="F2236">
        <v>6.6652819514274597</v>
      </c>
      <c r="G2236">
        <v>14.874166666666699</v>
      </c>
      <c r="H2236">
        <v>17.082095146179199</v>
      </c>
      <c r="I2236">
        <v>14.8754166666667</v>
      </c>
      <c r="J2236">
        <v>16.948200762271899</v>
      </c>
      <c r="K2236">
        <v>14.8779166666667</v>
      </c>
      <c r="L2236">
        <v>15.8661603927613</v>
      </c>
      <c r="M2236">
        <v>14.8779166666667</v>
      </c>
      <c r="N2236">
        <v>16.580566763877901</v>
      </c>
      <c r="O2236">
        <v>14.8795833333334</v>
      </c>
      <c r="P2236">
        <v>14.4475996494293</v>
      </c>
    </row>
    <row r="2237" spans="1:16" x14ac:dyDescent="0.2">
      <c r="A2237">
        <v>14.886033333333399</v>
      </c>
      <c r="B2237">
        <v>-7.2494149208070001E-3</v>
      </c>
      <c r="C2237">
        <v>14.88645</v>
      </c>
      <c r="D2237">
        <v>19.8392197489739</v>
      </c>
      <c r="E2237">
        <v>14.88125</v>
      </c>
      <c r="F2237">
        <v>6.5964981913566598</v>
      </c>
      <c r="G2237">
        <v>14.880833333333401</v>
      </c>
      <c r="H2237">
        <v>17.010442912578601</v>
      </c>
      <c r="I2237">
        <v>14.8820833333334</v>
      </c>
      <c r="J2237">
        <v>16.7894512414932</v>
      </c>
      <c r="K2237">
        <v>14.884583333333399</v>
      </c>
      <c r="L2237">
        <v>15.7359763979912</v>
      </c>
      <c r="M2237">
        <v>14.884583333333399</v>
      </c>
      <c r="N2237">
        <v>16.488149762153601</v>
      </c>
      <c r="O2237">
        <v>14.88625</v>
      </c>
      <c r="P2237">
        <v>14.329470694065099</v>
      </c>
    </row>
    <row r="2238" spans="1:16" x14ac:dyDescent="0.2">
      <c r="A2238">
        <v>14.8927</v>
      </c>
      <c r="B2238">
        <v>-4.4919550418854003E-2</v>
      </c>
      <c r="C2238">
        <v>14.8931166666667</v>
      </c>
      <c r="D2238">
        <v>19.7315961122513</v>
      </c>
      <c r="E2238">
        <v>14.887916666666699</v>
      </c>
      <c r="F2238">
        <v>6.5327063202857998</v>
      </c>
      <c r="G2238">
        <v>14.887499999999999</v>
      </c>
      <c r="H2238">
        <v>16.940727829933198</v>
      </c>
      <c r="I2238">
        <v>14.88875</v>
      </c>
      <c r="J2238">
        <v>16.632847487926501</v>
      </c>
      <c r="K2238">
        <v>14.891249999999999</v>
      </c>
      <c r="L2238">
        <v>15.612222254276301</v>
      </c>
      <c r="M2238">
        <v>14.891249999999999</v>
      </c>
      <c r="N2238">
        <v>16.398645937442801</v>
      </c>
      <c r="O2238">
        <v>14.8929166666667</v>
      </c>
      <c r="P2238">
        <v>14.2143741250038</v>
      </c>
    </row>
    <row r="2239" spans="1:16" x14ac:dyDescent="0.2">
      <c r="A2239">
        <v>14.899366666666699</v>
      </c>
      <c r="B2239">
        <v>-8.4154307842254999E-2</v>
      </c>
      <c r="C2239">
        <v>14.899783333333399</v>
      </c>
      <c r="D2239">
        <v>19.6303874254227</v>
      </c>
      <c r="E2239">
        <v>14.894583333333401</v>
      </c>
      <c r="F2239">
        <v>6.4759179949760499</v>
      </c>
      <c r="G2239">
        <v>14.894166666666701</v>
      </c>
      <c r="H2239">
        <v>16.871273517608699</v>
      </c>
      <c r="I2239">
        <v>14.8954166666667</v>
      </c>
      <c r="J2239">
        <v>16.477689146995601</v>
      </c>
      <c r="K2239">
        <v>14.897916666666699</v>
      </c>
      <c r="L2239">
        <v>15.4944732785225</v>
      </c>
      <c r="M2239">
        <v>14.897916666666699</v>
      </c>
      <c r="N2239">
        <v>16.313068568706498</v>
      </c>
      <c r="O2239">
        <v>14.8995833333334</v>
      </c>
      <c r="P2239">
        <v>14.1023546457291</v>
      </c>
    </row>
    <row r="2240" spans="1:16" x14ac:dyDescent="0.2">
      <c r="A2240">
        <v>14.906033333333401</v>
      </c>
      <c r="B2240">
        <v>-0.123746693134308</v>
      </c>
      <c r="C2240">
        <v>14.90645</v>
      </c>
      <c r="D2240">
        <v>19.5338279008866</v>
      </c>
      <c r="E2240">
        <v>14.901249999999999</v>
      </c>
      <c r="F2240">
        <v>6.4269527792930603</v>
      </c>
      <c r="G2240">
        <v>14.9008333333334</v>
      </c>
      <c r="H2240">
        <v>16.800917685031902</v>
      </c>
      <c r="I2240">
        <v>14.902083333333399</v>
      </c>
      <c r="J2240">
        <v>16.323082149028799</v>
      </c>
      <c r="K2240">
        <v>14.904583333333401</v>
      </c>
      <c r="L2240">
        <v>15.382327139377599</v>
      </c>
      <c r="M2240">
        <v>14.904583333333401</v>
      </c>
      <c r="N2240">
        <v>16.2315964698792</v>
      </c>
      <c r="O2240">
        <v>14.90625</v>
      </c>
      <c r="P2240">
        <v>13.9930918812752</v>
      </c>
    </row>
    <row r="2241" spans="1:16" x14ac:dyDescent="0.2">
      <c r="A2241">
        <v>14.912699999999999</v>
      </c>
      <c r="B2241">
        <v>-0.162675976753235</v>
      </c>
      <c r="C2241">
        <v>14.913116666666699</v>
      </c>
      <c r="D2241">
        <v>19.440151751041402</v>
      </c>
      <c r="E2241">
        <v>14.907916666666701</v>
      </c>
      <c r="F2241">
        <v>6.3844323158264196</v>
      </c>
      <c r="G2241">
        <v>14.907500000000001</v>
      </c>
      <c r="H2241">
        <v>16.7292803525925</v>
      </c>
      <c r="I2241">
        <v>14.90875</v>
      </c>
      <c r="J2241">
        <v>16.169339418411301</v>
      </c>
      <c r="K2241">
        <v>14.911250000000001</v>
      </c>
      <c r="L2241">
        <v>15.2763575315476</v>
      </c>
      <c r="M2241">
        <v>14.911250000000001</v>
      </c>
      <c r="N2241">
        <v>16.153335571289102</v>
      </c>
      <c r="O2241">
        <v>14.9129166666667</v>
      </c>
      <c r="P2241">
        <v>13.8853192329407</v>
      </c>
    </row>
    <row r="2242" spans="1:16" x14ac:dyDescent="0.2">
      <c r="A2242">
        <v>14.919366666666701</v>
      </c>
      <c r="B2242">
        <v>-0.20001083612442</v>
      </c>
      <c r="C2242">
        <v>14.919783333333401</v>
      </c>
      <c r="D2242">
        <v>19.349500536918701</v>
      </c>
      <c r="E2242">
        <v>14.9145833333334</v>
      </c>
      <c r="F2242">
        <v>6.3479393720626902</v>
      </c>
      <c r="G2242">
        <v>14.9141666666667</v>
      </c>
      <c r="H2242">
        <v>16.656570136547099</v>
      </c>
      <c r="I2242">
        <v>14.915416666666699</v>
      </c>
      <c r="J2242">
        <v>16.018271446227999</v>
      </c>
      <c r="K2242">
        <v>14.9179166666667</v>
      </c>
      <c r="L2242">
        <v>15.1772648096085</v>
      </c>
      <c r="M2242">
        <v>14.9179166666667</v>
      </c>
      <c r="N2242">
        <v>16.0768032073975</v>
      </c>
      <c r="O2242">
        <v>14.919583333333399</v>
      </c>
      <c r="P2242">
        <v>13.778194785118099</v>
      </c>
    </row>
    <row r="2243" spans="1:16" x14ac:dyDescent="0.2">
      <c r="A2243">
        <v>14.9260333333334</v>
      </c>
      <c r="B2243">
        <v>-0.23476779460906999</v>
      </c>
      <c r="C2243">
        <v>14.926450000000001</v>
      </c>
      <c r="D2243">
        <v>19.261516630649599</v>
      </c>
      <c r="E2243">
        <v>14.921250000000001</v>
      </c>
      <c r="F2243">
        <v>6.3200592994690004</v>
      </c>
      <c r="G2243">
        <v>14.9208333333334</v>
      </c>
      <c r="H2243">
        <v>16.582928597927101</v>
      </c>
      <c r="I2243">
        <v>14.922083333333401</v>
      </c>
      <c r="J2243">
        <v>15.8708393573761</v>
      </c>
      <c r="K2243">
        <v>14.9245833333334</v>
      </c>
      <c r="L2243">
        <v>15.0841251015663</v>
      </c>
      <c r="M2243">
        <v>14.9245833333334</v>
      </c>
      <c r="N2243">
        <v>16.0002931952477</v>
      </c>
      <c r="O2243">
        <v>14.92625</v>
      </c>
      <c r="P2243">
        <v>13.6705338954926</v>
      </c>
    </row>
    <row r="2244" spans="1:16" x14ac:dyDescent="0.2">
      <c r="A2244">
        <v>14.932700000000001</v>
      </c>
      <c r="B2244">
        <v>-0.26687979698181202</v>
      </c>
      <c r="C2244">
        <v>14.933116666666701</v>
      </c>
      <c r="D2244">
        <v>19.174575805664102</v>
      </c>
      <c r="E2244">
        <v>14.9279166666667</v>
      </c>
      <c r="F2244">
        <v>6.3013061881065404</v>
      </c>
      <c r="G2244">
        <v>14.9275</v>
      </c>
      <c r="H2244">
        <v>16.5088251233101</v>
      </c>
      <c r="I2244">
        <v>14.928750000000001</v>
      </c>
      <c r="J2244">
        <v>15.727631747722601</v>
      </c>
      <c r="K2244">
        <v>14.93125</v>
      </c>
      <c r="L2244">
        <v>14.994136989116701</v>
      </c>
      <c r="M2244">
        <v>14.93125</v>
      </c>
      <c r="N2244">
        <v>15.922486782073999</v>
      </c>
      <c r="O2244">
        <v>14.932916666666699</v>
      </c>
      <c r="P2244">
        <v>13.5598257184029</v>
      </c>
    </row>
    <row r="2245" spans="1:16" x14ac:dyDescent="0.2">
      <c r="A2245">
        <v>14.9393666666667</v>
      </c>
      <c r="B2245">
        <v>-0.29623508453369202</v>
      </c>
      <c r="C2245">
        <v>14.9397833333334</v>
      </c>
      <c r="D2245">
        <v>19.087329506874099</v>
      </c>
      <c r="E2245">
        <v>14.9345833333334</v>
      </c>
      <c r="F2245">
        <v>6.2888264656066903</v>
      </c>
      <c r="G2245">
        <v>14.9341666666667</v>
      </c>
      <c r="H2245">
        <v>16.4344161748886</v>
      </c>
      <c r="I2245">
        <v>14.935416666666701</v>
      </c>
      <c r="J2245">
        <v>15.5897587537766</v>
      </c>
      <c r="K2245">
        <v>14.9379166666667</v>
      </c>
      <c r="L2245">
        <v>14.9064213037491</v>
      </c>
      <c r="M2245">
        <v>14.9379166666667</v>
      </c>
      <c r="N2245">
        <v>15.842720866203299</v>
      </c>
      <c r="O2245">
        <v>14.939583333333401</v>
      </c>
      <c r="P2245">
        <v>13.4449601173401</v>
      </c>
    </row>
    <row r="2246" spans="1:16" x14ac:dyDescent="0.2">
      <c r="A2246">
        <v>14.9460333333334</v>
      </c>
      <c r="B2246">
        <v>-0.32350420951843301</v>
      </c>
      <c r="C2246">
        <v>14.94645</v>
      </c>
      <c r="D2246">
        <v>18.9996659755707</v>
      </c>
      <c r="E2246">
        <v>14.94125</v>
      </c>
      <c r="F2246">
        <v>6.2821879982948303</v>
      </c>
      <c r="G2246">
        <v>14.9408333333334</v>
      </c>
      <c r="H2246">
        <v>16.359128057956699</v>
      </c>
      <c r="I2246">
        <v>14.9420833333334</v>
      </c>
      <c r="J2246">
        <v>15.4583379626274</v>
      </c>
      <c r="K2246">
        <v>14.9445833333334</v>
      </c>
      <c r="L2246">
        <v>14.821045100689</v>
      </c>
      <c r="M2246">
        <v>14.9445833333334</v>
      </c>
      <c r="N2246">
        <v>15.7613605260849</v>
      </c>
      <c r="O2246">
        <v>14.946249999999999</v>
      </c>
      <c r="P2246">
        <v>13.326108455658</v>
      </c>
    </row>
    <row r="2247" spans="1:16" x14ac:dyDescent="0.2">
      <c r="A2247">
        <v>14.9527</v>
      </c>
      <c r="B2247">
        <v>-0.34932792186737099</v>
      </c>
      <c r="C2247">
        <v>14.9531166666667</v>
      </c>
      <c r="D2247">
        <v>18.911533057689699</v>
      </c>
      <c r="E2247">
        <v>14.9479166666667</v>
      </c>
      <c r="F2247">
        <v>6.2829181551933297</v>
      </c>
      <c r="G2247">
        <v>14.9475</v>
      </c>
      <c r="H2247">
        <v>16.282223165035301</v>
      </c>
      <c r="I2247">
        <v>14.94875</v>
      </c>
      <c r="J2247">
        <v>15.3341442346573</v>
      </c>
      <c r="K2247">
        <v>14.95125</v>
      </c>
      <c r="L2247">
        <v>14.7374346852303</v>
      </c>
      <c r="M2247">
        <v>14.95125</v>
      </c>
      <c r="N2247">
        <v>15.679225325584399</v>
      </c>
      <c r="O2247">
        <v>14.952916666666701</v>
      </c>
      <c r="P2247">
        <v>13.2042318582535</v>
      </c>
    </row>
    <row r="2248" spans="1:16" x14ac:dyDescent="0.2">
      <c r="A2248">
        <v>14.9593666666667</v>
      </c>
      <c r="B2248">
        <v>-0.37483125925064098</v>
      </c>
      <c r="C2248">
        <v>14.9597833333334</v>
      </c>
      <c r="D2248">
        <v>18.822506070136999</v>
      </c>
      <c r="E2248">
        <v>14.9545833333334</v>
      </c>
      <c r="F2248">
        <v>6.2917917966842696</v>
      </c>
      <c r="G2248">
        <v>14.954166666666699</v>
      </c>
      <c r="H2248">
        <v>16.203254461288498</v>
      </c>
      <c r="I2248">
        <v>14.9554166666667</v>
      </c>
      <c r="J2248">
        <v>15.2164176106453</v>
      </c>
      <c r="K2248">
        <v>14.9579166666667</v>
      </c>
      <c r="L2248">
        <v>14.6542936563492</v>
      </c>
      <c r="M2248">
        <v>14.9579166666667</v>
      </c>
      <c r="N2248">
        <v>15.5970677733422</v>
      </c>
      <c r="O2248">
        <v>14.9595833333334</v>
      </c>
      <c r="P2248">
        <v>13.079270720481899</v>
      </c>
    </row>
    <row r="2249" spans="1:16" x14ac:dyDescent="0.2">
      <c r="A2249">
        <v>14.966033333333399</v>
      </c>
      <c r="B2249">
        <v>-0.39917975664138799</v>
      </c>
      <c r="C2249">
        <v>14.96645</v>
      </c>
      <c r="D2249">
        <v>18.732883036136599</v>
      </c>
      <c r="E2249">
        <v>14.96125</v>
      </c>
      <c r="F2249">
        <v>6.3057020306587201</v>
      </c>
      <c r="G2249">
        <v>14.960833333333399</v>
      </c>
      <c r="H2249">
        <v>16.123086214065601</v>
      </c>
      <c r="I2249">
        <v>14.9620833333334</v>
      </c>
      <c r="J2249">
        <v>15.104196965694401</v>
      </c>
      <c r="K2249">
        <v>14.964583333333399</v>
      </c>
      <c r="L2249">
        <v>14.5719796419144</v>
      </c>
      <c r="M2249">
        <v>14.964583333333399</v>
      </c>
      <c r="N2249">
        <v>15.5156627297402</v>
      </c>
      <c r="O2249">
        <v>14.96625</v>
      </c>
      <c r="P2249">
        <v>12.9521638154984</v>
      </c>
    </row>
    <row r="2250" spans="1:16" x14ac:dyDescent="0.2">
      <c r="A2250">
        <v>14.9727</v>
      </c>
      <c r="B2250">
        <v>-0.42125582695007302</v>
      </c>
      <c r="C2250">
        <v>14.9731166666667</v>
      </c>
      <c r="D2250">
        <v>18.643207848072102</v>
      </c>
      <c r="E2250">
        <v>14.967916666666699</v>
      </c>
      <c r="F2250">
        <v>6.3224807381629997</v>
      </c>
      <c r="G2250">
        <v>14.967499999999999</v>
      </c>
      <c r="H2250">
        <v>16.042001545429301</v>
      </c>
      <c r="I2250">
        <v>14.96875</v>
      </c>
      <c r="J2250">
        <v>14.996886253356999</v>
      </c>
      <c r="K2250">
        <v>14.97125</v>
      </c>
      <c r="L2250">
        <v>14.491058886051199</v>
      </c>
      <c r="M2250">
        <v>14.97125</v>
      </c>
      <c r="N2250">
        <v>15.4363960027695</v>
      </c>
      <c r="O2250">
        <v>14.9729166666667</v>
      </c>
      <c r="P2250">
        <v>12.824684381485</v>
      </c>
    </row>
    <row r="2251" spans="1:16" x14ac:dyDescent="0.2">
      <c r="A2251">
        <v>14.979366666666699</v>
      </c>
      <c r="B2251">
        <v>-0.44141709804534901</v>
      </c>
      <c r="C2251">
        <v>14.979783333333399</v>
      </c>
      <c r="D2251">
        <v>18.554262816906</v>
      </c>
      <c r="E2251">
        <v>14.974583333333401</v>
      </c>
      <c r="F2251">
        <v>6.3429549336433402</v>
      </c>
      <c r="G2251">
        <v>14.974166666666701</v>
      </c>
      <c r="H2251">
        <v>15.9611254930496</v>
      </c>
      <c r="I2251">
        <v>14.9754166666667</v>
      </c>
      <c r="J2251">
        <v>14.8933604359627</v>
      </c>
      <c r="K2251">
        <v>14.977916666666699</v>
      </c>
      <c r="L2251">
        <v>14.4110694527626</v>
      </c>
      <c r="M2251">
        <v>14.977916666666699</v>
      </c>
      <c r="N2251">
        <v>15.358716249465999</v>
      </c>
      <c r="O2251">
        <v>14.9795833333334</v>
      </c>
      <c r="P2251">
        <v>12.699060142040301</v>
      </c>
    </row>
    <row r="2252" spans="1:16" x14ac:dyDescent="0.2">
      <c r="A2252">
        <v>14.986033333333401</v>
      </c>
      <c r="B2252">
        <v>-0.46021491289138799</v>
      </c>
      <c r="C2252">
        <v>14.98645</v>
      </c>
      <c r="D2252">
        <v>18.466748297214501</v>
      </c>
      <c r="E2252">
        <v>14.981249999999999</v>
      </c>
      <c r="F2252">
        <v>6.3665509223937997</v>
      </c>
      <c r="G2252">
        <v>14.980833333333401</v>
      </c>
      <c r="H2252">
        <v>15.8813744783402</v>
      </c>
      <c r="I2252">
        <v>14.982083333333399</v>
      </c>
      <c r="J2252">
        <v>14.7931873798371</v>
      </c>
      <c r="K2252">
        <v>14.984583333333401</v>
      </c>
      <c r="L2252">
        <v>14.3309608101845</v>
      </c>
      <c r="M2252">
        <v>14.984583333333401</v>
      </c>
      <c r="N2252">
        <v>15.2809843420983</v>
      </c>
      <c r="O2252">
        <v>14.98625</v>
      </c>
      <c r="P2252">
        <v>12.576207518577601</v>
      </c>
    </row>
    <row r="2253" spans="1:16" x14ac:dyDescent="0.2">
      <c r="A2253">
        <v>14.992699999999999</v>
      </c>
      <c r="B2253">
        <v>-0.47861784696579002</v>
      </c>
      <c r="C2253">
        <v>14.993116666666699</v>
      </c>
      <c r="D2253">
        <v>18.381260335445401</v>
      </c>
      <c r="E2253">
        <v>14.987916666666701</v>
      </c>
      <c r="F2253">
        <v>6.3918009400367799</v>
      </c>
      <c r="G2253">
        <v>14.987500000000001</v>
      </c>
      <c r="H2253">
        <v>15.8037841320038</v>
      </c>
      <c r="I2253">
        <v>14.98875</v>
      </c>
      <c r="J2253">
        <v>14.696612954139701</v>
      </c>
      <c r="K2253">
        <v>14.991250000000001</v>
      </c>
      <c r="L2253">
        <v>14.250695705413801</v>
      </c>
      <c r="M2253">
        <v>14.991250000000001</v>
      </c>
      <c r="N2253">
        <v>15.203036367893199</v>
      </c>
      <c r="O2253">
        <v>14.9929166666667</v>
      </c>
      <c r="P2253">
        <v>12.457393109798501</v>
      </c>
    </row>
    <row r="2254" spans="1:16" x14ac:dyDescent="0.2">
      <c r="A2254">
        <v>14.999366666666701</v>
      </c>
      <c r="B2254">
        <v>-0.495105981826782</v>
      </c>
      <c r="C2254">
        <v>14.999783333333401</v>
      </c>
      <c r="D2254">
        <v>18.2972848415375</v>
      </c>
      <c r="E2254">
        <v>14.9945833333334</v>
      </c>
      <c r="F2254">
        <v>6.4160004258155903</v>
      </c>
      <c r="G2254">
        <v>14.9941666666667</v>
      </c>
      <c r="H2254">
        <v>15.7296657562256</v>
      </c>
      <c r="I2254">
        <v>14.995416666666699</v>
      </c>
      <c r="J2254">
        <v>14.6028771996498</v>
      </c>
      <c r="K2254">
        <v>14.997916666666701</v>
      </c>
      <c r="L2254">
        <v>14.171563088893899</v>
      </c>
      <c r="M2254">
        <v>14.997916666666701</v>
      </c>
      <c r="N2254">
        <v>15.125989913940501</v>
      </c>
      <c r="O2254">
        <v>14.999583333333399</v>
      </c>
      <c r="P2254">
        <v>12.3437196016312</v>
      </c>
    </row>
    <row r="2255" spans="1:16" x14ac:dyDescent="0.2">
      <c r="A2255">
        <v>15.0060333333334</v>
      </c>
      <c r="B2255">
        <v>-0.510387122631073</v>
      </c>
      <c r="C2255">
        <v>15.006449999999999</v>
      </c>
      <c r="D2255">
        <v>18.213324248790801</v>
      </c>
      <c r="E2255">
        <v>15.001250000000001</v>
      </c>
      <c r="F2255">
        <v>6.4392834901809701</v>
      </c>
      <c r="G2255">
        <v>15.0008333333334</v>
      </c>
      <c r="H2255">
        <v>15.658706426620499</v>
      </c>
      <c r="I2255">
        <v>15.002083333333401</v>
      </c>
      <c r="J2255">
        <v>14.5111158490181</v>
      </c>
      <c r="K2255">
        <v>15.0045833333334</v>
      </c>
      <c r="L2255">
        <v>14.0929147601128</v>
      </c>
      <c r="M2255">
        <v>15.0045833333334</v>
      </c>
      <c r="N2255">
        <v>15.050284564495101</v>
      </c>
      <c r="O2255">
        <v>15.00625</v>
      </c>
      <c r="P2255">
        <v>12.235544621944401</v>
      </c>
    </row>
    <row r="2256" spans="1:16" x14ac:dyDescent="0.2">
      <c r="A2256">
        <v>15.012700000000001</v>
      </c>
      <c r="B2256">
        <v>-0.52491575479507502</v>
      </c>
      <c r="C2256">
        <v>15.013116666666701</v>
      </c>
      <c r="D2256">
        <v>18.128827214240999</v>
      </c>
      <c r="E2256">
        <v>15.0079166666667</v>
      </c>
      <c r="F2256">
        <v>6.4634084701538104</v>
      </c>
      <c r="G2256">
        <v>15.0075</v>
      </c>
      <c r="H2256">
        <v>15.591062605381</v>
      </c>
      <c r="I2256">
        <v>15.008749999999999</v>
      </c>
      <c r="J2256">
        <v>14.4199877977371</v>
      </c>
      <c r="K2256">
        <v>15.01125</v>
      </c>
      <c r="L2256">
        <v>14.014035463333199</v>
      </c>
      <c r="M2256">
        <v>15.01125</v>
      </c>
      <c r="N2256">
        <v>14.9748176336289</v>
      </c>
      <c r="O2256">
        <v>15.012916666666699</v>
      </c>
      <c r="P2256">
        <v>12.132279574871101</v>
      </c>
    </row>
    <row r="2257" spans="1:16" x14ac:dyDescent="0.2">
      <c r="A2257">
        <v>15.0193666666667</v>
      </c>
      <c r="B2257">
        <v>-0.53833425045013505</v>
      </c>
      <c r="C2257">
        <v>15.0197833333334</v>
      </c>
      <c r="D2257">
        <v>18.0426612496376</v>
      </c>
      <c r="E2257">
        <v>15.0145833333334</v>
      </c>
      <c r="F2257">
        <v>6.4905509352684101</v>
      </c>
      <c r="G2257">
        <v>15.0141666666667</v>
      </c>
      <c r="H2257">
        <v>15.5257359147072</v>
      </c>
      <c r="I2257">
        <v>15.015416666666701</v>
      </c>
      <c r="J2257">
        <v>14.328502118587499</v>
      </c>
      <c r="K2257">
        <v>15.0179166666667</v>
      </c>
      <c r="L2257">
        <v>13.9353275299072</v>
      </c>
      <c r="M2257">
        <v>15.0179166666667</v>
      </c>
      <c r="N2257">
        <v>14.899365603923799</v>
      </c>
      <c r="O2257">
        <v>15.019583333333401</v>
      </c>
      <c r="P2257">
        <v>12.032881379127501</v>
      </c>
    </row>
    <row r="2258" spans="1:16" x14ac:dyDescent="0.2">
      <c r="A2258">
        <v>15.0260333333334</v>
      </c>
      <c r="B2258">
        <v>-0.54971128702163696</v>
      </c>
      <c r="C2258">
        <v>15.026450000000001</v>
      </c>
      <c r="D2258">
        <v>17.954409122467101</v>
      </c>
      <c r="E2258">
        <v>15.02125</v>
      </c>
      <c r="F2258">
        <v>6.5207779407501301</v>
      </c>
      <c r="G2258">
        <v>15.0208333333334</v>
      </c>
      <c r="H2258">
        <v>15.461876988410999</v>
      </c>
      <c r="I2258">
        <v>15.0220833333334</v>
      </c>
      <c r="J2258">
        <v>14.2367482185364</v>
      </c>
      <c r="K2258">
        <v>15.0245833333334</v>
      </c>
      <c r="L2258">
        <v>13.8581022620201</v>
      </c>
      <c r="M2258">
        <v>15.0245833333334</v>
      </c>
      <c r="N2258">
        <v>14.825217425823199</v>
      </c>
      <c r="O2258">
        <v>15.026249999999999</v>
      </c>
      <c r="P2258">
        <v>11.9368359446526</v>
      </c>
    </row>
    <row r="2259" spans="1:16" x14ac:dyDescent="0.2">
      <c r="A2259">
        <v>15.0327</v>
      </c>
      <c r="B2259">
        <v>-0.55736303329467796</v>
      </c>
      <c r="C2259">
        <v>15.0331166666667</v>
      </c>
      <c r="D2259">
        <v>17.863057553768201</v>
      </c>
      <c r="E2259">
        <v>15.0279166666667</v>
      </c>
      <c r="F2259">
        <v>6.5531432628631601</v>
      </c>
      <c r="G2259">
        <v>15.0275</v>
      </c>
      <c r="H2259">
        <v>15.398278832435601</v>
      </c>
      <c r="I2259">
        <v>15.02875</v>
      </c>
      <c r="J2259">
        <v>14.144398272037501</v>
      </c>
      <c r="K2259">
        <v>15.03125</v>
      </c>
      <c r="L2259">
        <v>13.784080743789699</v>
      </c>
      <c r="M2259">
        <v>15.03125</v>
      </c>
      <c r="N2259">
        <v>14.7525370121002</v>
      </c>
      <c r="O2259">
        <v>15.032916666666701</v>
      </c>
      <c r="P2259">
        <v>11.843778192997</v>
      </c>
    </row>
    <row r="2260" spans="1:16" x14ac:dyDescent="0.2">
      <c r="A2260">
        <v>15.0393666666667</v>
      </c>
      <c r="B2260">
        <v>-0.56134909391403198</v>
      </c>
      <c r="C2260">
        <v>15.0397833333334</v>
      </c>
      <c r="D2260">
        <v>17.7693516016007</v>
      </c>
      <c r="E2260">
        <v>15.0345833333334</v>
      </c>
      <c r="F2260">
        <v>6.5880417823791504</v>
      </c>
      <c r="G2260">
        <v>15.0341666666667</v>
      </c>
      <c r="H2260">
        <v>15.333212912082701</v>
      </c>
      <c r="I2260">
        <v>15.0354166666667</v>
      </c>
      <c r="J2260">
        <v>14.052711427211801</v>
      </c>
      <c r="K2260">
        <v>15.0379166666667</v>
      </c>
      <c r="L2260">
        <v>13.712324202060699</v>
      </c>
      <c r="M2260">
        <v>15.0379166666667</v>
      </c>
      <c r="N2260">
        <v>14.6800130605698</v>
      </c>
      <c r="O2260">
        <v>15.0395833333334</v>
      </c>
      <c r="P2260">
        <v>11.752694845199599</v>
      </c>
    </row>
    <row r="2261" spans="1:16" x14ac:dyDescent="0.2">
      <c r="A2261">
        <v>15.0460333333334</v>
      </c>
      <c r="B2261">
        <v>-0.56277960538864202</v>
      </c>
      <c r="C2261">
        <v>15.04645</v>
      </c>
      <c r="D2261">
        <v>17.674431204795901</v>
      </c>
      <c r="E2261">
        <v>15.04125</v>
      </c>
      <c r="F2261">
        <v>6.6256523132324201</v>
      </c>
      <c r="G2261">
        <v>15.040833333333399</v>
      </c>
      <c r="H2261">
        <v>15.266165137291001</v>
      </c>
      <c r="I2261">
        <v>15.0420833333334</v>
      </c>
      <c r="J2261">
        <v>13.963401317596499</v>
      </c>
      <c r="K2261">
        <v>15.044583333333399</v>
      </c>
      <c r="L2261">
        <v>13.642720878124299</v>
      </c>
      <c r="M2261">
        <v>15.044583333333399</v>
      </c>
      <c r="N2261">
        <v>14.6065056324005</v>
      </c>
      <c r="O2261">
        <v>15.046250000000001</v>
      </c>
      <c r="P2261">
        <v>11.6622820496559</v>
      </c>
    </row>
    <row r="2262" spans="1:16" x14ac:dyDescent="0.2">
      <c r="A2262">
        <v>15.0527</v>
      </c>
      <c r="B2262">
        <v>-0.56253373622894298</v>
      </c>
      <c r="C2262">
        <v>15.0531166666667</v>
      </c>
      <c r="D2262">
        <v>17.5786018371582</v>
      </c>
      <c r="E2262">
        <v>15.047916666666699</v>
      </c>
      <c r="F2262">
        <v>6.6648498177528399</v>
      </c>
      <c r="G2262">
        <v>15.047499999999999</v>
      </c>
      <c r="H2262">
        <v>15.1960924267769</v>
      </c>
      <c r="I2262">
        <v>15.04875</v>
      </c>
      <c r="J2262">
        <v>13.878345489501999</v>
      </c>
      <c r="K2262">
        <v>15.05125</v>
      </c>
      <c r="L2262">
        <v>13.575054705143</v>
      </c>
      <c r="M2262">
        <v>15.05125</v>
      </c>
      <c r="N2262">
        <v>14.5317763090134</v>
      </c>
      <c r="O2262">
        <v>15.0529166666667</v>
      </c>
      <c r="P2262">
        <v>11.5713849663735</v>
      </c>
    </row>
    <row r="2263" spans="1:16" x14ac:dyDescent="0.2">
      <c r="A2263">
        <v>15.059366666666699</v>
      </c>
      <c r="B2263">
        <v>-0.56133419275283802</v>
      </c>
      <c r="C2263">
        <v>15.059783333333399</v>
      </c>
      <c r="D2263">
        <v>17.4820125102997</v>
      </c>
      <c r="E2263">
        <v>15.054583333333399</v>
      </c>
      <c r="F2263">
        <v>6.7034587264061001</v>
      </c>
      <c r="G2263">
        <v>15.054166666666699</v>
      </c>
      <c r="H2263">
        <v>15.1233226060868</v>
      </c>
      <c r="I2263">
        <v>15.0554166666667</v>
      </c>
      <c r="J2263">
        <v>13.7994512915611</v>
      </c>
      <c r="K2263">
        <v>15.057916666666699</v>
      </c>
      <c r="L2263">
        <v>13.5097950696945</v>
      </c>
      <c r="M2263">
        <v>15.057916666666699</v>
      </c>
      <c r="N2263">
        <v>14.4564956426621</v>
      </c>
      <c r="O2263">
        <v>15.0595833333334</v>
      </c>
      <c r="P2263">
        <v>11.479936540126801</v>
      </c>
    </row>
    <row r="2264" spans="1:16" x14ac:dyDescent="0.2">
      <c r="A2264">
        <v>15.066033333333399</v>
      </c>
      <c r="B2264">
        <v>-0.55906921625137396</v>
      </c>
      <c r="C2264">
        <v>15.06645</v>
      </c>
      <c r="D2264">
        <v>17.384022474289001</v>
      </c>
      <c r="E2264">
        <v>15.061249999999999</v>
      </c>
      <c r="F2264">
        <v>6.7416653037071299</v>
      </c>
      <c r="G2264">
        <v>15.060833333333401</v>
      </c>
      <c r="H2264">
        <v>15.0484144687653</v>
      </c>
      <c r="I2264">
        <v>15.062083333333399</v>
      </c>
      <c r="J2264">
        <v>13.725936412811301</v>
      </c>
      <c r="K2264">
        <v>15.064583333333401</v>
      </c>
      <c r="L2264">
        <v>13.4462118148804</v>
      </c>
      <c r="M2264">
        <v>15.064583333333401</v>
      </c>
      <c r="N2264">
        <v>14.379255473613799</v>
      </c>
      <c r="O2264">
        <v>15.06625</v>
      </c>
      <c r="P2264">
        <v>11.388510465622</v>
      </c>
    </row>
    <row r="2265" spans="1:16" x14ac:dyDescent="0.2">
      <c r="A2265">
        <v>15.072699999999999</v>
      </c>
      <c r="B2265">
        <v>-0.55637955665588401</v>
      </c>
      <c r="C2265">
        <v>15.073116666666699</v>
      </c>
      <c r="D2265">
        <v>17.2847658395767</v>
      </c>
      <c r="E2265">
        <v>15.067916666666701</v>
      </c>
      <c r="F2265">
        <v>6.7797154188156199</v>
      </c>
      <c r="G2265">
        <v>15.067500000000001</v>
      </c>
      <c r="H2265">
        <v>14.9716213345528</v>
      </c>
      <c r="I2265">
        <v>15.06875</v>
      </c>
      <c r="J2265">
        <v>13.657115399837499</v>
      </c>
      <c r="K2265">
        <v>15.071249999999999</v>
      </c>
      <c r="L2265">
        <v>13.382084667682699</v>
      </c>
      <c r="M2265">
        <v>15.071249999999999</v>
      </c>
      <c r="N2265">
        <v>14.299288392067</v>
      </c>
      <c r="O2265">
        <v>15.0729166666667</v>
      </c>
      <c r="P2265">
        <v>11.2965255975723</v>
      </c>
    </row>
    <row r="2266" spans="1:16" x14ac:dyDescent="0.2">
      <c r="A2266">
        <v>15.079366666666701</v>
      </c>
      <c r="B2266">
        <v>-0.55440515279769897</v>
      </c>
      <c r="C2266">
        <v>15.079783333333401</v>
      </c>
      <c r="D2266">
        <v>17.184041440486901</v>
      </c>
      <c r="E2266">
        <v>15.074583333333401</v>
      </c>
      <c r="F2266">
        <v>6.8169906735420298</v>
      </c>
      <c r="G2266">
        <v>15.0741666666667</v>
      </c>
      <c r="H2266">
        <v>14.8934125900269</v>
      </c>
      <c r="I2266">
        <v>15.075416666666699</v>
      </c>
      <c r="J2266">
        <v>13.5928615927696</v>
      </c>
      <c r="K2266">
        <v>15.077916666666701</v>
      </c>
      <c r="L2266">
        <v>13.315998017788001</v>
      </c>
      <c r="M2266">
        <v>15.077916666666701</v>
      </c>
      <c r="N2266">
        <v>14.2175108194351</v>
      </c>
      <c r="O2266">
        <v>15.0795833333334</v>
      </c>
      <c r="P2266">
        <v>11.2035423517227</v>
      </c>
    </row>
    <row r="2267" spans="1:16" x14ac:dyDescent="0.2">
      <c r="A2267">
        <v>15.0860333333334</v>
      </c>
      <c r="B2267">
        <v>-0.55330991744995095</v>
      </c>
      <c r="C2267">
        <v>15.086449999999999</v>
      </c>
      <c r="D2267">
        <v>17.081990838050899</v>
      </c>
      <c r="E2267">
        <v>15.081250000000001</v>
      </c>
      <c r="F2267">
        <v>6.8529024720192</v>
      </c>
      <c r="G2267">
        <v>15.0808333333334</v>
      </c>
      <c r="H2267">
        <v>14.8134157061577</v>
      </c>
      <c r="I2267">
        <v>15.082083333333401</v>
      </c>
      <c r="J2267">
        <v>13.5327726602555</v>
      </c>
      <c r="K2267">
        <v>15.0845833333334</v>
      </c>
      <c r="L2267">
        <v>13.2481530308724</v>
      </c>
      <c r="M2267">
        <v>15.0845833333334</v>
      </c>
      <c r="N2267">
        <v>14.135271310806299</v>
      </c>
      <c r="O2267">
        <v>15.08625</v>
      </c>
      <c r="P2267">
        <v>11.1091583967209</v>
      </c>
    </row>
    <row r="2268" spans="1:16" x14ac:dyDescent="0.2">
      <c r="A2268">
        <v>15.092700000000001</v>
      </c>
      <c r="B2268">
        <v>-0.55368244647979803</v>
      </c>
      <c r="C2268">
        <v>15.093116666666701</v>
      </c>
      <c r="D2268">
        <v>16.979746520519299</v>
      </c>
      <c r="E2268">
        <v>15.0879166666667</v>
      </c>
      <c r="F2268">
        <v>6.88788294792176</v>
      </c>
      <c r="G2268">
        <v>15.0875</v>
      </c>
      <c r="H2268">
        <v>14.7322490811348</v>
      </c>
      <c r="I2268">
        <v>15.088749999999999</v>
      </c>
      <c r="J2268">
        <v>13.477288186550201</v>
      </c>
      <c r="K2268">
        <v>15.09125</v>
      </c>
      <c r="L2268">
        <v>13.179413974285101</v>
      </c>
      <c r="M2268">
        <v>15.09125</v>
      </c>
      <c r="N2268">
        <v>14.052905142307299</v>
      </c>
      <c r="O2268">
        <v>15.092916666666699</v>
      </c>
      <c r="P2268">
        <v>11.0142752528191</v>
      </c>
    </row>
    <row r="2269" spans="1:16" x14ac:dyDescent="0.2">
      <c r="A2269">
        <v>15.0993666666667</v>
      </c>
      <c r="B2269">
        <v>-0.55565685033798196</v>
      </c>
      <c r="C2269">
        <v>15.0997833333334</v>
      </c>
      <c r="D2269">
        <v>16.878142952918999</v>
      </c>
      <c r="E2269">
        <v>15.0945833333334</v>
      </c>
      <c r="F2269">
        <v>6.9218203425407401</v>
      </c>
      <c r="G2269">
        <v>15.0941666666667</v>
      </c>
      <c r="H2269">
        <v>14.649607241153699</v>
      </c>
      <c r="I2269">
        <v>15.095416666666701</v>
      </c>
      <c r="J2269">
        <v>13.426348567009001</v>
      </c>
      <c r="K2269">
        <v>15.0979166666667</v>
      </c>
      <c r="L2269">
        <v>13.109549880027799</v>
      </c>
      <c r="M2269">
        <v>15.0979166666667</v>
      </c>
      <c r="N2269">
        <v>13.969518244266499</v>
      </c>
      <c r="O2269">
        <v>15.099583333333401</v>
      </c>
      <c r="P2269">
        <v>10.917969048023201</v>
      </c>
    </row>
    <row r="2270" spans="1:16" x14ac:dyDescent="0.2">
      <c r="A2270">
        <v>15.1060333333334</v>
      </c>
      <c r="B2270">
        <v>-0.55897980928421098</v>
      </c>
      <c r="C2270">
        <v>15.106450000000001</v>
      </c>
      <c r="D2270">
        <v>16.777299344539699</v>
      </c>
      <c r="E2270">
        <v>15.10125</v>
      </c>
      <c r="F2270">
        <v>6.9535076618194598</v>
      </c>
      <c r="G2270">
        <v>15.1008333333334</v>
      </c>
      <c r="H2270">
        <v>14.5660936832428</v>
      </c>
      <c r="I2270">
        <v>15.1020833333334</v>
      </c>
      <c r="J2270">
        <v>13.380847871303599</v>
      </c>
      <c r="K2270">
        <v>15.1045833333334</v>
      </c>
      <c r="L2270">
        <v>13.0382105708122</v>
      </c>
      <c r="M2270">
        <v>15.1045833333334</v>
      </c>
      <c r="N2270">
        <v>13.885959982872</v>
      </c>
      <c r="O2270">
        <v>15.106249999999999</v>
      </c>
      <c r="P2270">
        <v>10.8195245265961</v>
      </c>
    </row>
    <row r="2271" spans="1:16" x14ac:dyDescent="0.2">
      <c r="A2271">
        <v>15.1127</v>
      </c>
      <c r="B2271">
        <v>-0.56383013725280795</v>
      </c>
      <c r="C2271">
        <v>15.1131166666667</v>
      </c>
      <c r="D2271">
        <v>16.676440834999099</v>
      </c>
      <c r="E2271">
        <v>15.1079166666667</v>
      </c>
      <c r="F2271">
        <v>6.9819316267967304</v>
      </c>
      <c r="G2271">
        <v>15.1075</v>
      </c>
      <c r="H2271">
        <v>14.4833326339722</v>
      </c>
      <c r="I2271">
        <v>15.108750000000001</v>
      </c>
      <c r="J2271">
        <v>13.3398696780205</v>
      </c>
      <c r="K2271">
        <v>15.11125</v>
      </c>
      <c r="L2271">
        <v>12.9670724272728</v>
      </c>
      <c r="M2271">
        <v>15.11125</v>
      </c>
      <c r="N2271">
        <v>13.802021741867099</v>
      </c>
      <c r="O2271">
        <v>15.112916666666701</v>
      </c>
      <c r="P2271">
        <v>10.719507932662999</v>
      </c>
    </row>
    <row r="2272" spans="1:16" x14ac:dyDescent="0.2">
      <c r="A2272">
        <v>15.1193666666667</v>
      </c>
      <c r="B2272">
        <v>-0.56986510753631603</v>
      </c>
      <c r="C2272">
        <v>15.1197833333334</v>
      </c>
      <c r="D2272">
        <v>16.575053334236198</v>
      </c>
      <c r="E2272">
        <v>15.1145833333334</v>
      </c>
      <c r="F2272">
        <v>7.0070922374725404</v>
      </c>
      <c r="G2272">
        <v>15.1141666666667</v>
      </c>
      <c r="H2272">
        <v>14.4019946455956</v>
      </c>
      <c r="I2272">
        <v>15.1154166666667</v>
      </c>
      <c r="J2272">
        <v>13.302437961101599</v>
      </c>
      <c r="K2272">
        <v>15.1179166666667</v>
      </c>
      <c r="L2272">
        <v>12.898288667201999</v>
      </c>
      <c r="M2272">
        <v>15.1179166666667</v>
      </c>
      <c r="N2272">
        <v>13.716787099838299</v>
      </c>
      <c r="O2272">
        <v>15.1195833333334</v>
      </c>
      <c r="P2272">
        <v>10.6197968125344</v>
      </c>
    </row>
    <row r="2273" spans="1:16" x14ac:dyDescent="0.2">
      <c r="A2273">
        <v>15.1260333333334</v>
      </c>
      <c r="B2273">
        <v>-0.57686120271682795</v>
      </c>
      <c r="C2273">
        <v>15.12645</v>
      </c>
      <c r="D2273">
        <v>16.473397612571699</v>
      </c>
      <c r="E2273">
        <v>15.12125</v>
      </c>
      <c r="F2273">
        <v>7.0288404822349602</v>
      </c>
      <c r="G2273">
        <v>15.120833333333399</v>
      </c>
      <c r="H2273">
        <v>14.3234059214592</v>
      </c>
      <c r="I2273">
        <v>15.1220833333334</v>
      </c>
      <c r="J2273">
        <v>13.267807662487099</v>
      </c>
      <c r="K2273">
        <v>15.124583333333399</v>
      </c>
      <c r="L2273">
        <v>12.8332599997521</v>
      </c>
      <c r="M2273">
        <v>15.124583333333399</v>
      </c>
      <c r="N2273">
        <v>13.6299058794975</v>
      </c>
      <c r="O2273">
        <v>15.126250000000001</v>
      </c>
      <c r="P2273">
        <v>10.521516203880299</v>
      </c>
    </row>
    <row r="2274" spans="1:16" x14ac:dyDescent="0.2">
      <c r="A2274">
        <v>15.1327</v>
      </c>
      <c r="B2274">
        <v>-0.58401376008987504</v>
      </c>
      <c r="C2274">
        <v>15.1331166666667</v>
      </c>
      <c r="D2274">
        <v>16.3712874054909</v>
      </c>
      <c r="E2274">
        <v>15.1279166666667</v>
      </c>
      <c r="F2274">
        <v>7.0463418960571298</v>
      </c>
      <c r="G2274">
        <v>15.1275</v>
      </c>
      <c r="H2274">
        <v>14.2487064003945</v>
      </c>
      <c r="I2274">
        <v>15.12875</v>
      </c>
      <c r="J2274">
        <v>13.2340714335442</v>
      </c>
      <c r="K2274">
        <v>15.13125</v>
      </c>
      <c r="L2274">
        <v>12.772411108017</v>
      </c>
      <c r="M2274">
        <v>15.13125</v>
      </c>
      <c r="N2274">
        <v>13.5419145226479</v>
      </c>
      <c r="O2274">
        <v>15.1329166666667</v>
      </c>
      <c r="P2274">
        <v>10.423354804515901</v>
      </c>
    </row>
    <row r="2275" spans="1:16" x14ac:dyDescent="0.2">
      <c r="A2275">
        <v>15.1393666666667</v>
      </c>
      <c r="B2275">
        <v>-0.591278076171875</v>
      </c>
      <c r="C2275">
        <v>15.1397833333334</v>
      </c>
      <c r="D2275">
        <v>16.269437968730902</v>
      </c>
      <c r="E2275">
        <v>15.134583333333399</v>
      </c>
      <c r="F2275">
        <v>7.0589184761047399</v>
      </c>
      <c r="G2275">
        <v>15.134166666666699</v>
      </c>
      <c r="H2275">
        <v>14.1801163554192</v>
      </c>
      <c r="I2275">
        <v>15.1354166666667</v>
      </c>
      <c r="J2275">
        <v>13.1992399692536</v>
      </c>
      <c r="K2275">
        <v>15.137916666666699</v>
      </c>
      <c r="L2275">
        <v>12.716047465801299</v>
      </c>
      <c r="M2275">
        <v>15.137916666666699</v>
      </c>
      <c r="N2275">
        <v>13.453833758830999</v>
      </c>
      <c r="O2275">
        <v>15.1395833333334</v>
      </c>
      <c r="P2275">
        <v>10.324388742446899</v>
      </c>
    </row>
    <row r="2276" spans="1:16" x14ac:dyDescent="0.2">
      <c r="A2276">
        <v>15.146033333333399</v>
      </c>
      <c r="B2276">
        <v>-0.59969723224639904</v>
      </c>
      <c r="C2276">
        <v>15.14645</v>
      </c>
      <c r="D2276">
        <v>16.1685645580292</v>
      </c>
      <c r="E2276">
        <v>15.141249999999999</v>
      </c>
      <c r="F2276">
        <v>7.0665329694747996</v>
      </c>
      <c r="G2276">
        <v>15.140833333333401</v>
      </c>
      <c r="H2276">
        <v>14.116898179054299</v>
      </c>
      <c r="I2276">
        <v>15.1420833333334</v>
      </c>
      <c r="J2276">
        <v>13.161770999431599</v>
      </c>
      <c r="K2276">
        <v>15.144583333333401</v>
      </c>
      <c r="L2276">
        <v>12.664109468460101</v>
      </c>
      <c r="M2276">
        <v>15.144583333333401</v>
      </c>
      <c r="N2276">
        <v>13.3658647537232</v>
      </c>
      <c r="O2276">
        <v>15.14625</v>
      </c>
      <c r="P2276">
        <v>10.2247595787049</v>
      </c>
    </row>
    <row r="2277" spans="1:16" x14ac:dyDescent="0.2">
      <c r="A2277">
        <v>15.152699999999999</v>
      </c>
      <c r="B2277">
        <v>-0.60977041721344005</v>
      </c>
      <c r="C2277">
        <v>15.153116666666699</v>
      </c>
      <c r="D2277">
        <v>16.069531440734899</v>
      </c>
      <c r="E2277">
        <v>15.147916666666699</v>
      </c>
      <c r="F2277">
        <v>7.0698931813240096</v>
      </c>
      <c r="G2277">
        <v>15.147500000000001</v>
      </c>
      <c r="H2277">
        <v>14.0575170516968</v>
      </c>
      <c r="I2277">
        <v>15.14875</v>
      </c>
      <c r="J2277">
        <v>13.1225362420082</v>
      </c>
      <c r="K2277">
        <v>15.151249999999999</v>
      </c>
      <c r="L2277">
        <v>12.6154273748398</v>
      </c>
      <c r="M2277">
        <v>15.151249999999999</v>
      </c>
      <c r="N2277">
        <v>13.2787451148033</v>
      </c>
      <c r="O2277">
        <v>15.1529166666667</v>
      </c>
      <c r="P2277">
        <v>10.124184191227</v>
      </c>
    </row>
    <row r="2278" spans="1:16" x14ac:dyDescent="0.2">
      <c r="A2278">
        <v>15.159366666666701</v>
      </c>
      <c r="B2278">
        <v>-0.62221288681030296</v>
      </c>
      <c r="C2278">
        <v>15.159783333333399</v>
      </c>
      <c r="D2278">
        <v>15.9730762243271</v>
      </c>
      <c r="E2278">
        <v>15.154583333333401</v>
      </c>
      <c r="F2278">
        <v>7.06988573074341</v>
      </c>
      <c r="G2278">
        <v>15.154166666666701</v>
      </c>
      <c r="H2278">
        <v>14.001227915287</v>
      </c>
      <c r="I2278">
        <v>15.155416666666699</v>
      </c>
      <c r="J2278">
        <v>13.082295656204201</v>
      </c>
      <c r="K2278">
        <v>15.157916666666701</v>
      </c>
      <c r="L2278">
        <v>12.569814920425401</v>
      </c>
      <c r="M2278">
        <v>15.157916666666701</v>
      </c>
      <c r="N2278">
        <v>13.192743062972999</v>
      </c>
      <c r="O2278">
        <v>15.1595833333334</v>
      </c>
      <c r="P2278">
        <v>10.022461414337201</v>
      </c>
    </row>
    <row r="2279" spans="1:16" x14ac:dyDescent="0.2">
      <c r="A2279">
        <v>15.166033333333401</v>
      </c>
      <c r="B2279">
        <v>-0.63710659742355402</v>
      </c>
      <c r="C2279">
        <v>15.166449999999999</v>
      </c>
      <c r="D2279">
        <v>15.8792734146118</v>
      </c>
      <c r="E2279">
        <v>15.161250000000001</v>
      </c>
      <c r="F2279">
        <v>7.0666447281837499</v>
      </c>
      <c r="G2279">
        <v>15.1608333333334</v>
      </c>
      <c r="H2279">
        <v>13.9487981796265</v>
      </c>
      <c r="I2279">
        <v>15.162083333333401</v>
      </c>
      <c r="J2279">
        <v>13.0410045385361</v>
      </c>
      <c r="K2279">
        <v>15.1645833333334</v>
      </c>
      <c r="L2279">
        <v>12.5265792012215</v>
      </c>
      <c r="M2279">
        <v>15.1645833333334</v>
      </c>
      <c r="N2279">
        <v>13.107791543006901</v>
      </c>
      <c r="O2279">
        <v>15.16625</v>
      </c>
      <c r="P2279">
        <v>9.9192410707473808</v>
      </c>
    </row>
    <row r="2280" spans="1:16" x14ac:dyDescent="0.2">
      <c r="A2280">
        <v>15.172700000000001</v>
      </c>
      <c r="B2280">
        <v>-0.65439194440841697</v>
      </c>
      <c r="C2280">
        <v>15.173116666666701</v>
      </c>
      <c r="D2280">
        <v>15.788644552230901</v>
      </c>
      <c r="E2280">
        <v>15.1679166666667</v>
      </c>
      <c r="F2280">
        <v>7.0589333772659302</v>
      </c>
      <c r="G2280">
        <v>15.1675</v>
      </c>
      <c r="H2280">
        <v>13.900175690651</v>
      </c>
      <c r="I2280">
        <v>15.168749999999999</v>
      </c>
      <c r="J2280">
        <v>12.9984542727471</v>
      </c>
      <c r="K2280">
        <v>15.171250000000001</v>
      </c>
      <c r="L2280">
        <v>12.4859735369683</v>
      </c>
      <c r="M2280">
        <v>15.171250000000001</v>
      </c>
      <c r="N2280">
        <v>13.0233317613602</v>
      </c>
      <c r="O2280">
        <v>15.172916666666699</v>
      </c>
      <c r="P2280">
        <v>9.8151639103889501</v>
      </c>
    </row>
    <row r="2281" spans="1:16" x14ac:dyDescent="0.2">
      <c r="A2281">
        <v>15.1793666666667</v>
      </c>
      <c r="B2281">
        <v>-0.67318230867385898</v>
      </c>
      <c r="C2281">
        <v>15.1797833333334</v>
      </c>
      <c r="D2281">
        <v>15.700906515121501</v>
      </c>
      <c r="E2281">
        <v>15.1745833333334</v>
      </c>
      <c r="F2281">
        <v>7.0454627275466901</v>
      </c>
      <c r="G2281">
        <v>15.1741666666667</v>
      </c>
      <c r="H2281">
        <v>13.8541832566262</v>
      </c>
      <c r="I2281">
        <v>15.175416666666701</v>
      </c>
      <c r="J2281">
        <v>12.953780591487901</v>
      </c>
      <c r="K2281">
        <v>15.1779166666667</v>
      </c>
      <c r="L2281">
        <v>12.4479979276657</v>
      </c>
      <c r="M2281">
        <v>15.1779166666667</v>
      </c>
      <c r="N2281">
        <v>12.938901782035799</v>
      </c>
      <c r="O2281">
        <v>15.179583333333399</v>
      </c>
      <c r="P2281">
        <v>9.7108334302902204</v>
      </c>
    </row>
    <row r="2282" spans="1:16" x14ac:dyDescent="0.2">
      <c r="A2282">
        <v>15.1860333333334</v>
      </c>
      <c r="B2282">
        <v>-0.69210678339004505</v>
      </c>
      <c r="C2282">
        <v>15.186450000000001</v>
      </c>
      <c r="D2282">
        <v>15.6169384717941</v>
      </c>
      <c r="E2282">
        <v>15.18125</v>
      </c>
      <c r="F2282">
        <v>7.0264339447021502</v>
      </c>
      <c r="G2282">
        <v>15.1808333333334</v>
      </c>
      <c r="H2282">
        <v>13.8105973601341</v>
      </c>
      <c r="I2282">
        <v>15.1820833333334</v>
      </c>
      <c r="J2282">
        <v>12.9063874483109</v>
      </c>
      <c r="K2282">
        <v>15.1845833333334</v>
      </c>
      <c r="L2282">
        <v>12.4124959111214</v>
      </c>
      <c r="M2282">
        <v>15.1845833333334</v>
      </c>
      <c r="N2282">
        <v>12.855112552642799</v>
      </c>
      <c r="O2282">
        <v>15.186249999999999</v>
      </c>
      <c r="P2282">
        <v>9.6052661538124102</v>
      </c>
    </row>
    <row r="2283" spans="1:16" x14ac:dyDescent="0.2">
      <c r="A2283">
        <v>15.1927</v>
      </c>
      <c r="B2283">
        <v>-0.71094930171966597</v>
      </c>
      <c r="C2283">
        <v>15.1931166666667</v>
      </c>
      <c r="D2283">
        <v>15.5372172594071</v>
      </c>
      <c r="E2283">
        <v>15.1879166666667</v>
      </c>
      <c r="F2283">
        <v>7.0031285285949698</v>
      </c>
      <c r="G2283">
        <v>15.1875</v>
      </c>
      <c r="H2283">
        <v>13.769410550594401</v>
      </c>
      <c r="I2283">
        <v>15.188750000000001</v>
      </c>
      <c r="J2283">
        <v>12.855656445026399</v>
      </c>
      <c r="K2283">
        <v>15.19125</v>
      </c>
      <c r="L2283">
        <v>12.3785883188248</v>
      </c>
      <c r="M2283">
        <v>15.19125</v>
      </c>
      <c r="N2283">
        <v>12.771867215633399</v>
      </c>
      <c r="O2283">
        <v>15.192916666666701</v>
      </c>
      <c r="P2283">
        <v>9.4977319240570104</v>
      </c>
    </row>
    <row r="2284" spans="1:16" x14ac:dyDescent="0.2">
      <c r="A2284">
        <v>15.1993666666667</v>
      </c>
      <c r="B2284">
        <v>-0.72995573282241899</v>
      </c>
      <c r="C2284">
        <v>15.1997833333334</v>
      </c>
      <c r="D2284">
        <v>15.460684895515501</v>
      </c>
      <c r="E2284">
        <v>15.1945833333334</v>
      </c>
      <c r="F2284">
        <v>6.9757401943206796</v>
      </c>
      <c r="G2284">
        <v>15.1941666666667</v>
      </c>
      <c r="H2284">
        <v>13.730324804782899</v>
      </c>
      <c r="I2284">
        <v>15.1954166666667</v>
      </c>
      <c r="J2284">
        <v>12.8007903695107</v>
      </c>
      <c r="K2284">
        <v>15.1979166666667</v>
      </c>
      <c r="L2284">
        <v>12.345641851425199</v>
      </c>
      <c r="M2284">
        <v>15.1979166666667</v>
      </c>
      <c r="N2284">
        <v>12.6897841691971</v>
      </c>
      <c r="O2284">
        <v>15.199583333333401</v>
      </c>
      <c r="P2284">
        <v>9.3875378370285105</v>
      </c>
    </row>
    <row r="2285" spans="1:16" x14ac:dyDescent="0.2">
      <c r="A2285">
        <v>15.2060333333334</v>
      </c>
      <c r="B2285">
        <v>-0.74922293424606401</v>
      </c>
      <c r="C2285">
        <v>15.20645</v>
      </c>
      <c r="D2285">
        <v>15.3857991099358</v>
      </c>
      <c r="E2285">
        <v>15.20125</v>
      </c>
      <c r="F2285">
        <v>6.9433003664016804</v>
      </c>
      <c r="G2285">
        <v>15.200833333333399</v>
      </c>
      <c r="H2285">
        <v>13.6921778321266</v>
      </c>
      <c r="I2285">
        <v>15.2020833333334</v>
      </c>
      <c r="J2285">
        <v>12.742064893245701</v>
      </c>
      <c r="K2285">
        <v>15.2045833333334</v>
      </c>
      <c r="L2285">
        <v>12.3134404420853</v>
      </c>
      <c r="M2285">
        <v>15.2045833333334</v>
      </c>
      <c r="N2285">
        <v>12.608140707016</v>
      </c>
      <c r="O2285">
        <v>15.206250000000001</v>
      </c>
      <c r="P2285">
        <v>9.2761963605880808</v>
      </c>
    </row>
    <row r="2286" spans="1:16" x14ac:dyDescent="0.2">
      <c r="A2286">
        <v>15.2127</v>
      </c>
      <c r="B2286">
        <v>-0.76708197593688998</v>
      </c>
      <c r="C2286">
        <v>15.2131166666667</v>
      </c>
      <c r="D2286">
        <v>15.310637652874</v>
      </c>
      <c r="E2286">
        <v>15.2079166666667</v>
      </c>
      <c r="F2286">
        <v>6.9057792425155702</v>
      </c>
      <c r="G2286">
        <v>15.2075</v>
      </c>
      <c r="H2286">
        <v>13.6538520455361</v>
      </c>
      <c r="I2286">
        <v>15.20875</v>
      </c>
      <c r="J2286">
        <v>12.679986655712099</v>
      </c>
      <c r="K2286">
        <v>15.21125</v>
      </c>
      <c r="L2286">
        <v>12.281410396099099</v>
      </c>
      <c r="M2286">
        <v>15.21125</v>
      </c>
      <c r="N2286">
        <v>12.526459991931899</v>
      </c>
      <c r="O2286">
        <v>15.2129166666667</v>
      </c>
      <c r="P2286">
        <v>9.1650485992431694</v>
      </c>
    </row>
    <row r="2287" spans="1:16" x14ac:dyDescent="0.2">
      <c r="A2287">
        <v>15.2193666666667</v>
      </c>
      <c r="B2287">
        <v>-0.78229606151580799</v>
      </c>
      <c r="C2287">
        <v>15.2197833333334</v>
      </c>
      <c r="D2287">
        <v>15.235431492328701</v>
      </c>
      <c r="E2287">
        <v>15.214583333333399</v>
      </c>
      <c r="F2287">
        <v>6.8652629852295002</v>
      </c>
      <c r="G2287">
        <v>15.214166666666699</v>
      </c>
      <c r="H2287">
        <v>13.6141479015351</v>
      </c>
      <c r="I2287">
        <v>15.2154166666667</v>
      </c>
      <c r="J2287">
        <v>12.616209685802501</v>
      </c>
      <c r="K2287">
        <v>15.217916666666699</v>
      </c>
      <c r="L2287">
        <v>12.2482627630234</v>
      </c>
      <c r="M2287">
        <v>15.217916666666699</v>
      </c>
      <c r="N2287">
        <v>12.443095445633</v>
      </c>
      <c r="O2287">
        <v>15.2195833333334</v>
      </c>
      <c r="P2287">
        <v>9.0546160936355609</v>
      </c>
    </row>
    <row r="2288" spans="1:16" x14ac:dyDescent="0.2">
      <c r="A2288">
        <v>15.226033333333399</v>
      </c>
      <c r="B2288">
        <v>-0.79550594091415405</v>
      </c>
      <c r="C2288">
        <v>15.22645</v>
      </c>
      <c r="D2288">
        <v>15.1596814393997</v>
      </c>
      <c r="E2288">
        <v>15.22125</v>
      </c>
      <c r="F2288">
        <v>6.8236589431762704</v>
      </c>
      <c r="G2288">
        <v>15.220833333333401</v>
      </c>
      <c r="H2288">
        <v>13.5721564292908</v>
      </c>
      <c r="I2288">
        <v>15.2220833333334</v>
      </c>
      <c r="J2288">
        <v>12.5522613525391</v>
      </c>
      <c r="K2288">
        <v>15.224583333333401</v>
      </c>
      <c r="L2288">
        <v>12.213416397571599</v>
      </c>
      <c r="M2288">
        <v>15.224583333333401</v>
      </c>
      <c r="N2288">
        <v>12.3568028211594</v>
      </c>
      <c r="O2288">
        <v>15.22625</v>
      </c>
      <c r="P2288">
        <v>8.9450627565383893</v>
      </c>
    </row>
    <row r="2289" spans="1:16" x14ac:dyDescent="0.2">
      <c r="A2289">
        <v>15.232699999999999</v>
      </c>
      <c r="B2289">
        <v>-0.80668181180954002</v>
      </c>
      <c r="C2289">
        <v>15.2331166666667</v>
      </c>
      <c r="D2289">
        <v>15.0834545493126</v>
      </c>
      <c r="E2289">
        <v>15.227916666666699</v>
      </c>
      <c r="F2289">
        <v>6.7811086773872402</v>
      </c>
      <c r="G2289">
        <v>15.227499999999999</v>
      </c>
      <c r="H2289">
        <v>13.5263502597809</v>
      </c>
      <c r="I2289">
        <v>15.22875</v>
      </c>
      <c r="J2289">
        <v>12.4890580773354</v>
      </c>
      <c r="K2289">
        <v>15.231249999999999</v>
      </c>
      <c r="L2289">
        <v>12.1773183345795</v>
      </c>
      <c r="M2289">
        <v>15.231249999999999</v>
      </c>
      <c r="N2289">
        <v>12.2677907347679</v>
      </c>
      <c r="O2289">
        <v>15.2329166666667</v>
      </c>
      <c r="P2289">
        <v>8.8366046547889692</v>
      </c>
    </row>
    <row r="2290" spans="1:16" x14ac:dyDescent="0.2">
      <c r="A2290">
        <v>15.239366666666699</v>
      </c>
      <c r="B2290">
        <v>-0.81581622362136896</v>
      </c>
      <c r="C2290">
        <v>15.239783333333399</v>
      </c>
      <c r="D2290">
        <v>15.007466077804599</v>
      </c>
      <c r="E2290">
        <v>15.234583333333401</v>
      </c>
      <c r="F2290">
        <v>6.7384168505668702</v>
      </c>
      <c r="G2290">
        <v>15.234166666666701</v>
      </c>
      <c r="H2290">
        <v>13.476185500621799</v>
      </c>
      <c r="I2290">
        <v>15.235416666666699</v>
      </c>
      <c r="J2290">
        <v>12.4269425868988</v>
      </c>
      <c r="K2290">
        <v>15.237916666666701</v>
      </c>
      <c r="L2290">
        <v>12.1393129229546</v>
      </c>
      <c r="M2290">
        <v>15.237916666666701</v>
      </c>
      <c r="N2290">
        <v>12.176766991615301</v>
      </c>
      <c r="O2290">
        <v>15.2395833333334</v>
      </c>
      <c r="P2290">
        <v>8.7293907999992406</v>
      </c>
    </row>
    <row r="2291" spans="1:16" x14ac:dyDescent="0.2">
      <c r="A2291">
        <v>15.246033333333401</v>
      </c>
      <c r="B2291">
        <v>-0.822268426418305</v>
      </c>
      <c r="C2291">
        <v>15.246449999999999</v>
      </c>
      <c r="D2291">
        <v>14.9340629577637</v>
      </c>
      <c r="E2291">
        <v>15.241250000000001</v>
      </c>
      <c r="F2291">
        <v>6.69695436954499</v>
      </c>
      <c r="G2291">
        <v>15.2408333333334</v>
      </c>
      <c r="H2291">
        <v>13.4210214018822</v>
      </c>
      <c r="I2291">
        <v>15.242083333333399</v>
      </c>
      <c r="J2291">
        <v>12.365162372589101</v>
      </c>
      <c r="K2291">
        <v>15.2445833333334</v>
      </c>
      <c r="L2291">
        <v>12.098595499992401</v>
      </c>
      <c r="M2291">
        <v>15.2445833333334</v>
      </c>
      <c r="N2291">
        <v>12.083657085895601</v>
      </c>
      <c r="O2291">
        <v>15.24625</v>
      </c>
      <c r="P2291">
        <v>8.6221322417259199</v>
      </c>
    </row>
    <row r="2292" spans="1:16" x14ac:dyDescent="0.2">
      <c r="A2292">
        <v>15.252700000000001</v>
      </c>
      <c r="B2292">
        <v>-0.827386975288391</v>
      </c>
      <c r="C2292">
        <v>15.253116666666701</v>
      </c>
      <c r="D2292">
        <v>14.8641094565392</v>
      </c>
      <c r="E2292">
        <v>15.247916666666701</v>
      </c>
      <c r="F2292">
        <v>6.6591203212738099</v>
      </c>
      <c r="G2292">
        <v>15.2475</v>
      </c>
      <c r="H2292">
        <v>13.360001146793399</v>
      </c>
      <c r="I2292">
        <v>15.248749999999999</v>
      </c>
      <c r="J2292">
        <v>12.303926050663</v>
      </c>
      <c r="K2292">
        <v>15.251250000000001</v>
      </c>
      <c r="L2292">
        <v>12.054860591888399</v>
      </c>
      <c r="M2292">
        <v>15.251250000000001</v>
      </c>
      <c r="N2292">
        <v>11.9877383112908</v>
      </c>
      <c r="O2292">
        <v>15.2529166666667</v>
      </c>
      <c r="P2292">
        <v>8.5142180323600805</v>
      </c>
    </row>
    <row r="2293" spans="1:16" x14ac:dyDescent="0.2">
      <c r="A2293">
        <v>15.2593666666667</v>
      </c>
      <c r="B2293">
        <v>-0.83237141370773304</v>
      </c>
      <c r="C2293">
        <v>15.259783333333401</v>
      </c>
      <c r="D2293">
        <v>14.795638620853399</v>
      </c>
      <c r="E2293">
        <v>15.2545833333334</v>
      </c>
      <c r="F2293">
        <v>6.6253468394279498</v>
      </c>
      <c r="G2293">
        <v>15.2541666666667</v>
      </c>
      <c r="H2293">
        <v>13.292655348777799</v>
      </c>
      <c r="I2293">
        <v>15.255416666666701</v>
      </c>
      <c r="J2293">
        <v>12.2441872954369</v>
      </c>
      <c r="K2293">
        <v>15.2579166666667</v>
      </c>
      <c r="L2293">
        <v>12.0100378990174</v>
      </c>
      <c r="M2293">
        <v>15.2579166666667</v>
      </c>
      <c r="N2293">
        <v>11.8900611996651</v>
      </c>
      <c r="O2293">
        <v>15.259583333333399</v>
      </c>
      <c r="P2293">
        <v>8.4065422415733408</v>
      </c>
    </row>
    <row r="2294" spans="1:16" x14ac:dyDescent="0.2">
      <c r="A2294">
        <v>15.2660333333334</v>
      </c>
      <c r="B2294">
        <v>-0.83734840154647805</v>
      </c>
      <c r="C2294">
        <v>15.266450000000001</v>
      </c>
      <c r="D2294">
        <v>14.727644622325901</v>
      </c>
      <c r="E2294">
        <v>15.26125</v>
      </c>
      <c r="F2294">
        <v>6.5954253077507001</v>
      </c>
      <c r="G2294">
        <v>15.2608333333334</v>
      </c>
      <c r="H2294">
        <v>13.218902051448801</v>
      </c>
      <c r="I2294">
        <v>15.262083333333401</v>
      </c>
      <c r="J2294">
        <v>12.1873617172241</v>
      </c>
      <c r="K2294">
        <v>15.2645833333334</v>
      </c>
      <c r="L2294">
        <v>11.9668170809746</v>
      </c>
      <c r="M2294">
        <v>15.2645833333334</v>
      </c>
      <c r="N2294">
        <v>11.792078614234899</v>
      </c>
      <c r="O2294">
        <v>15.266249999999999</v>
      </c>
      <c r="P2294">
        <v>8.3002597093582207</v>
      </c>
    </row>
    <row r="2295" spans="1:16" x14ac:dyDescent="0.2">
      <c r="A2295">
        <v>15.2727</v>
      </c>
      <c r="B2295">
        <v>-0.84271281957626398</v>
      </c>
      <c r="C2295">
        <v>15.2731166666667</v>
      </c>
      <c r="D2295">
        <v>14.659658074378999</v>
      </c>
      <c r="E2295">
        <v>15.2679166666667</v>
      </c>
      <c r="F2295">
        <v>6.569042801857</v>
      </c>
      <c r="G2295">
        <v>15.2675</v>
      </c>
      <c r="H2295">
        <v>13.140060007572201</v>
      </c>
      <c r="I2295">
        <v>15.268750000000001</v>
      </c>
      <c r="J2295">
        <v>12.1333971619606</v>
      </c>
      <c r="K2295">
        <v>15.27125</v>
      </c>
      <c r="L2295">
        <v>11.9255781173706</v>
      </c>
      <c r="M2295">
        <v>15.27125</v>
      </c>
      <c r="N2295">
        <v>11.694289743900301</v>
      </c>
      <c r="O2295">
        <v>15.272916666666699</v>
      </c>
      <c r="P2295">
        <v>8.1958919763565099</v>
      </c>
    </row>
    <row r="2296" spans="1:16" x14ac:dyDescent="0.2">
      <c r="A2296">
        <v>15.2793666666667</v>
      </c>
      <c r="B2296">
        <v>-0.84751099348068304</v>
      </c>
      <c r="C2296">
        <v>15.2797833333334</v>
      </c>
      <c r="D2296">
        <v>14.5919397473335</v>
      </c>
      <c r="E2296">
        <v>15.2745833333334</v>
      </c>
      <c r="F2296">
        <v>6.5452978014946002</v>
      </c>
      <c r="G2296">
        <v>15.2741666666667</v>
      </c>
      <c r="H2296">
        <v>13.0560696125031</v>
      </c>
      <c r="I2296">
        <v>15.2754166666667</v>
      </c>
      <c r="J2296">
        <v>12.0814666152001</v>
      </c>
      <c r="K2296">
        <v>15.2779166666667</v>
      </c>
      <c r="L2296">
        <v>11.8854716420174</v>
      </c>
      <c r="M2296">
        <v>15.2779166666667</v>
      </c>
      <c r="N2296">
        <v>11.5950182080269</v>
      </c>
      <c r="O2296">
        <v>15.279583333333401</v>
      </c>
      <c r="P2296">
        <v>8.0935433506965708</v>
      </c>
    </row>
    <row r="2297" spans="1:16" x14ac:dyDescent="0.2">
      <c r="A2297">
        <v>15.2860333333334</v>
      </c>
      <c r="B2297">
        <v>-0.85179507732391402</v>
      </c>
      <c r="C2297">
        <v>15.28645</v>
      </c>
      <c r="D2297">
        <v>14.522455632686601</v>
      </c>
      <c r="E2297">
        <v>15.28125</v>
      </c>
      <c r="F2297">
        <v>6.5240859985351598</v>
      </c>
      <c r="G2297">
        <v>15.280833333333399</v>
      </c>
      <c r="H2297">
        <v>12.967325747013099</v>
      </c>
      <c r="I2297">
        <v>15.2820833333334</v>
      </c>
      <c r="J2297">
        <v>12.0320394635201</v>
      </c>
      <c r="K2297">
        <v>15.2845833333334</v>
      </c>
      <c r="L2297">
        <v>11.845350265503001</v>
      </c>
      <c r="M2297">
        <v>15.2845833333334</v>
      </c>
      <c r="N2297">
        <v>11.4944577217102</v>
      </c>
      <c r="O2297">
        <v>15.286250000000001</v>
      </c>
      <c r="P2297">
        <v>7.9941377043724096</v>
      </c>
    </row>
    <row r="2298" spans="1:16" x14ac:dyDescent="0.2">
      <c r="A2298">
        <v>15.2927</v>
      </c>
      <c r="B2298">
        <v>-0.85496902465820301</v>
      </c>
      <c r="C2298">
        <v>15.2931166666667</v>
      </c>
      <c r="D2298">
        <v>14.4506692886353</v>
      </c>
      <c r="E2298">
        <v>15.2879166666667</v>
      </c>
      <c r="F2298">
        <v>6.5040737390518197</v>
      </c>
      <c r="G2298">
        <v>15.2875</v>
      </c>
      <c r="H2298">
        <v>12.874566018581399</v>
      </c>
      <c r="I2298">
        <v>15.28875</v>
      </c>
      <c r="J2298">
        <v>11.9853243231774</v>
      </c>
      <c r="K2298">
        <v>15.29125</v>
      </c>
      <c r="L2298">
        <v>11.805839836597499</v>
      </c>
      <c r="M2298">
        <v>15.29125</v>
      </c>
      <c r="N2298">
        <v>11.393971741199501</v>
      </c>
      <c r="O2298">
        <v>15.2929166666667</v>
      </c>
      <c r="P2298">
        <v>7.8982859849929801</v>
      </c>
    </row>
    <row r="2299" spans="1:16" x14ac:dyDescent="0.2">
      <c r="A2299">
        <v>15.2993666666667</v>
      </c>
      <c r="B2299">
        <v>-0.85779279470443703</v>
      </c>
      <c r="C2299">
        <v>15.2997833333334</v>
      </c>
      <c r="D2299">
        <v>14.3782645463944</v>
      </c>
      <c r="E2299">
        <v>15.294583333333399</v>
      </c>
      <c r="F2299">
        <v>6.4846798777580297</v>
      </c>
      <c r="G2299">
        <v>15.294166666666699</v>
      </c>
      <c r="H2299">
        <v>12.779407203197501</v>
      </c>
      <c r="I2299">
        <v>15.2954166666667</v>
      </c>
      <c r="J2299">
        <v>11.9403451681137</v>
      </c>
      <c r="K2299">
        <v>15.297916666666699</v>
      </c>
      <c r="L2299">
        <v>11.766687035560601</v>
      </c>
      <c r="M2299">
        <v>15.297916666666699</v>
      </c>
      <c r="N2299">
        <v>11.2950503826142</v>
      </c>
      <c r="O2299">
        <v>15.2995833333334</v>
      </c>
      <c r="P2299">
        <v>7.8057497739791897</v>
      </c>
    </row>
    <row r="2300" spans="1:16" x14ac:dyDescent="0.2">
      <c r="A2300">
        <v>15.306033333333399</v>
      </c>
      <c r="B2300">
        <v>-0.86115300655365001</v>
      </c>
      <c r="C2300">
        <v>15.30645</v>
      </c>
      <c r="D2300">
        <v>14.306560158729599</v>
      </c>
      <c r="E2300">
        <v>15.30125</v>
      </c>
      <c r="F2300">
        <v>6.4655616879463196</v>
      </c>
      <c r="G2300">
        <v>15.300833333333401</v>
      </c>
      <c r="H2300">
        <v>12.6831904053688</v>
      </c>
      <c r="I2300">
        <v>15.3020833333334</v>
      </c>
      <c r="J2300">
        <v>11.8957087397576</v>
      </c>
      <c r="K2300">
        <v>15.304583333333399</v>
      </c>
      <c r="L2300">
        <v>11.7260590195656</v>
      </c>
      <c r="M2300">
        <v>15.304583333333399</v>
      </c>
      <c r="N2300">
        <v>11.1965984106064</v>
      </c>
      <c r="O2300">
        <v>15.30625</v>
      </c>
      <c r="P2300">
        <v>7.7162310481071499</v>
      </c>
    </row>
    <row r="2301" spans="1:16" x14ac:dyDescent="0.2">
      <c r="A2301">
        <v>15.3127</v>
      </c>
      <c r="B2301">
        <v>-0.86578726768493697</v>
      </c>
      <c r="C2301">
        <v>15.3131166666667</v>
      </c>
      <c r="D2301">
        <v>14.236226677894599</v>
      </c>
      <c r="E2301">
        <v>15.307916666666699</v>
      </c>
      <c r="F2301">
        <v>6.4469054341316303</v>
      </c>
      <c r="G2301">
        <v>15.307499999999999</v>
      </c>
      <c r="H2301">
        <v>12.5860348343849</v>
      </c>
      <c r="I2301">
        <v>15.30875</v>
      </c>
      <c r="J2301">
        <v>11.852003633976</v>
      </c>
      <c r="K2301">
        <v>15.311249999999999</v>
      </c>
      <c r="L2301">
        <v>11.6826444864273</v>
      </c>
      <c r="M2301">
        <v>15.311249999999999</v>
      </c>
      <c r="N2301">
        <v>11.0985487699509</v>
      </c>
      <c r="O2301">
        <v>15.3129166666667</v>
      </c>
      <c r="P2301">
        <v>7.6295435428619403</v>
      </c>
    </row>
    <row r="2302" spans="1:16" x14ac:dyDescent="0.2">
      <c r="A2302">
        <v>15.319366666666699</v>
      </c>
      <c r="B2302">
        <v>-0.87341666221618697</v>
      </c>
      <c r="C2302">
        <v>15.319783333333399</v>
      </c>
      <c r="D2302">
        <v>14.1673535108566</v>
      </c>
      <c r="E2302">
        <v>15.314583333333401</v>
      </c>
      <c r="F2302">
        <v>6.4287111163139397</v>
      </c>
      <c r="G2302">
        <v>15.314166666666701</v>
      </c>
      <c r="H2302">
        <v>12.4884098768234</v>
      </c>
      <c r="I2302">
        <v>15.3154166666667</v>
      </c>
      <c r="J2302">
        <v>11.8116959929466</v>
      </c>
      <c r="K2302">
        <v>15.317916666666701</v>
      </c>
      <c r="L2302">
        <v>11.6360932588577</v>
      </c>
      <c r="M2302">
        <v>15.317916666666701</v>
      </c>
      <c r="N2302">
        <v>11.002197861671499</v>
      </c>
      <c r="O2302">
        <v>15.3195833333334</v>
      </c>
      <c r="P2302">
        <v>7.5454935431480399</v>
      </c>
    </row>
    <row r="2303" spans="1:16" x14ac:dyDescent="0.2">
      <c r="A2303">
        <v>15.326033333333401</v>
      </c>
      <c r="B2303">
        <v>-0.88486075401306197</v>
      </c>
      <c r="C2303">
        <v>15.326449999999999</v>
      </c>
      <c r="D2303">
        <v>14.1009241342545</v>
      </c>
      <c r="E2303">
        <v>15.321249999999999</v>
      </c>
      <c r="F2303">
        <v>6.4112395048141497</v>
      </c>
      <c r="G2303">
        <v>15.3208333333334</v>
      </c>
      <c r="H2303">
        <v>12.390658259391801</v>
      </c>
      <c r="I2303">
        <v>15.322083333333399</v>
      </c>
      <c r="J2303">
        <v>11.7743685841561</v>
      </c>
      <c r="K2303">
        <v>15.324583333333401</v>
      </c>
      <c r="L2303">
        <v>11.5874633193016</v>
      </c>
      <c r="M2303">
        <v>15.324583333333401</v>
      </c>
      <c r="N2303">
        <v>10.9086409211159</v>
      </c>
      <c r="O2303">
        <v>15.32625</v>
      </c>
      <c r="P2303">
        <v>7.4632614850997996</v>
      </c>
    </row>
    <row r="2304" spans="1:16" x14ac:dyDescent="0.2">
      <c r="A2304">
        <v>15.332700000000001</v>
      </c>
      <c r="B2304">
        <v>-0.90141594409942605</v>
      </c>
      <c r="C2304">
        <v>15.333116666666699</v>
      </c>
      <c r="D2304">
        <v>14.0383318066597</v>
      </c>
      <c r="E2304">
        <v>15.327916666666701</v>
      </c>
      <c r="F2304">
        <v>6.3951537013053903</v>
      </c>
      <c r="G2304">
        <v>15.327500000000001</v>
      </c>
      <c r="H2304">
        <v>12.294851243496</v>
      </c>
      <c r="I2304">
        <v>15.328749999999999</v>
      </c>
      <c r="J2304">
        <v>11.7378011345864</v>
      </c>
      <c r="K2304">
        <v>15.331250000000001</v>
      </c>
      <c r="L2304">
        <v>11.5357860922814</v>
      </c>
      <c r="M2304">
        <v>15.331250000000001</v>
      </c>
      <c r="N2304">
        <v>10.818198323249799</v>
      </c>
      <c r="O2304">
        <v>15.3329166666667</v>
      </c>
      <c r="P2304">
        <v>7.3825418949127197</v>
      </c>
    </row>
    <row r="2305" spans="1:16" x14ac:dyDescent="0.2">
      <c r="A2305">
        <v>15.339366666666701</v>
      </c>
      <c r="B2305">
        <v>-0.922754406929016</v>
      </c>
      <c r="C2305">
        <v>15.339783333333401</v>
      </c>
      <c r="D2305">
        <v>13.979509472847001</v>
      </c>
      <c r="E2305">
        <v>15.3345833333334</v>
      </c>
      <c r="F2305">
        <v>6.3814446330070496</v>
      </c>
      <c r="G2305">
        <v>15.3341666666667</v>
      </c>
      <c r="H2305">
        <v>12.202106416225501</v>
      </c>
      <c r="I2305">
        <v>15.335416666666699</v>
      </c>
      <c r="J2305">
        <v>11.7006972432137</v>
      </c>
      <c r="K2305">
        <v>15.3379166666667</v>
      </c>
      <c r="L2305">
        <v>11.4793702960015</v>
      </c>
      <c r="M2305">
        <v>15.3379166666667</v>
      </c>
      <c r="N2305">
        <v>10.7309594750405</v>
      </c>
      <c r="O2305">
        <v>15.339583333333399</v>
      </c>
      <c r="P2305">
        <v>7.3042437434196499</v>
      </c>
    </row>
    <row r="2306" spans="1:16" x14ac:dyDescent="0.2">
      <c r="A2306">
        <v>15.3460333333334</v>
      </c>
      <c r="B2306">
        <v>-0.94724446535110496</v>
      </c>
      <c r="C2306">
        <v>15.346450000000001</v>
      </c>
      <c r="D2306">
        <v>13.9231979846955</v>
      </c>
      <c r="E2306">
        <v>15.34125</v>
      </c>
      <c r="F2306">
        <v>6.3696429133415302</v>
      </c>
      <c r="G2306">
        <v>15.3408333333334</v>
      </c>
      <c r="H2306">
        <v>12.1129527688027</v>
      </c>
      <c r="I2306">
        <v>15.342083333333401</v>
      </c>
      <c r="J2306">
        <v>11.663295328617099</v>
      </c>
      <c r="K2306">
        <v>15.3445833333334</v>
      </c>
      <c r="L2306">
        <v>11.417105793953001</v>
      </c>
      <c r="M2306">
        <v>15.3445833333334</v>
      </c>
      <c r="N2306">
        <v>10.647594928741499</v>
      </c>
      <c r="O2306">
        <v>15.34625</v>
      </c>
      <c r="P2306">
        <v>7.2289258241653496</v>
      </c>
    </row>
    <row r="2307" spans="1:16" x14ac:dyDescent="0.2">
      <c r="A2307">
        <v>15.3527</v>
      </c>
      <c r="B2307">
        <v>-0.97320973873138406</v>
      </c>
      <c r="C2307">
        <v>15.3531166666667</v>
      </c>
      <c r="D2307">
        <v>13.868346810340901</v>
      </c>
      <c r="E2307">
        <v>15.3479166666667</v>
      </c>
      <c r="F2307">
        <v>6.35926425457001</v>
      </c>
      <c r="G2307">
        <v>15.3475</v>
      </c>
      <c r="H2307">
        <v>12.0291635394097</v>
      </c>
      <c r="I2307">
        <v>15.348750000000001</v>
      </c>
      <c r="J2307">
        <v>11.625707149505599</v>
      </c>
      <c r="K2307">
        <v>15.35125</v>
      </c>
      <c r="L2307">
        <v>11.349163949489601</v>
      </c>
      <c r="M2307">
        <v>15.35125</v>
      </c>
      <c r="N2307">
        <v>10.567672550678299</v>
      </c>
      <c r="O2307">
        <v>15.352916666666699</v>
      </c>
      <c r="P2307">
        <v>7.1566253900527999</v>
      </c>
    </row>
    <row r="2308" spans="1:16" x14ac:dyDescent="0.2">
      <c r="A2308">
        <v>15.3593666666667</v>
      </c>
      <c r="B2308">
        <v>-0.998929142951966</v>
      </c>
      <c r="C2308">
        <v>15.3597833333334</v>
      </c>
      <c r="D2308">
        <v>13.814188539981901</v>
      </c>
      <c r="E2308">
        <v>15.3545833333334</v>
      </c>
      <c r="F2308">
        <v>6.34965300559998</v>
      </c>
      <c r="G2308">
        <v>15.3541666666667</v>
      </c>
      <c r="H2308">
        <v>11.953450739383699</v>
      </c>
      <c r="I2308">
        <v>15.3554166666667</v>
      </c>
      <c r="J2308">
        <v>11.58607006073</v>
      </c>
      <c r="K2308">
        <v>15.3579166666667</v>
      </c>
      <c r="L2308">
        <v>11.277094483375601</v>
      </c>
      <c r="M2308">
        <v>15.3579166666667</v>
      </c>
      <c r="N2308">
        <v>10.4892477393151</v>
      </c>
      <c r="O2308">
        <v>15.359583333333401</v>
      </c>
      <c r="P2308">
        <v>7.0865303277969396</v>
      </c>
    </row>
    <row r="2309" spans="1:16" x14ac:dyDescent="0.2">
      <c r="A2309">
        <v>15.3660333333334</v>
      </c>
      <c r="B2309">
        <v>-1.0240450501442</v>
      </c>
      <c r="C2309">
        <v>15.36645</v>
      </c>
      <c r="D2309">
        <v>13.760916888713901</v>
      </c>
      <c r="E2309">
        <v>15.36125</v>
      </c>
      <c r="F2309">
        <v>6.3400715589523298</v>
      </c>
      <c r="G2309">
        <v>15.3608333333334</v>
      </c>
      <c r="H2309">
        <v>11.8875876069069</v>
      </c>
      <c r="I2309">
        <v>15.3620833333334</v>
      </c>
      <c r="J2309">
        <v>11.543333530426001</v>
      </c>
      <c r="K2309">
        <v>15.3645833333334</v>
      </c>
      <c r="L2309">
        <v>11.2011656165123</v>
      </c>
      <c r="M2309">
        <v>15.3645833333334</v>
      </c>
      <c r="N2309">
        <v>10.411985218525</v>
      </c>
      <c r="O2309">
        <v>15.366250000000001</v>
      </c>
      <c r="P2309">
        <v>7.01785832643509</v>
      </c>
    </row>
    <row r="2310" spans="1:16" x14ac:dyDescent="0.2">
      <c r="A2310">
        <v>15.3727</v>
      </c>
      <c r="B2310">
        <v>-1.04822218418122</v>
      </c>
      <c r="C2310">
        <v>15.3731166666667</v>
      </c>
      <c r="D2310">
        <v>13.70719820261</v>
      </c>
      <c r="E2310">
        <v>15.3679166666667</v>
      </c>
      <c r="F2310">
        <v>6.3310042023658797</v>
      </c>
      <c r="G2310">
        <v>15.3675</v>
      </c>
      <c r="H2310">
        <v>11.8304193019867</v>
      </c>
      <c r="I2310">
        <v>15.36875</v>
      </c>
      <c r="J2310">
        <v>11.497996747493801</v>
      </c>
      <c r="K2310">
        <v>15.37125</v>
      </c>
      <c r="L2310">
        <v>11.1216977238655</v>
      </c>
      <c r="M2310">
        <v>15.37125</v>
      </c>
      <c r="N2310">
        <v>10.3360787034035</v>
      </c>
      <c r="O2310">
        <v>15.372916666666701</v>
      </c>
      <c r="P2310">
        <v>6.9497451186180097</v>
      </c>
    </row>
    <row r="2311" spans="1:16" x14ac:dyDescent="0.2">
      <c r="A2311">
        <v>15.3793666666667</v>
      </c>
      <c r="B2311">
        <v>-1.0711252689361599</v>
      </c>
      <c r="C2311">
        <v>15.3797833333334</v>
      </c>
      <c r="D2311">
        <v>13.651147484779401</v>
      </c>
      <c r="E2311">
        <v>15.374583333333399</v>
      </c>
      <c r="F2311">
        <v>6.3228979706764301</v>
      </c>
      <c r="G2311">
        <v>15.374166666666699</v>
      </c>
      <c r="H2311">
        <v>11.7810815572739</v>
      </c>
      <c r="I2311">
        <v>15.3754166666667</v>
      </c>
      <c r="J2311">
        <v>11.4505514502526</v>
      </c>
      <c r="K2311">
        <v>15.3779166666667</v>
      </c>
      <c r="L2311">
        <v>11.0381171107292</v>
      </c>
      <c r="M2311">
        <v>15.3779166666667</v>
      </c>
      <c r="N2311">
        <v>10.261468589305901</v>
      </c>
      <c r="O2311">
        <v>15.3795833333334</v>
      </c>
      <c r="P2311">
        <v>6.8815499544143703</v>
      </c>
    </row>
    <row r="2312" spans="1:16" x14ac:dyDescent="0.2">
      <c r="A2312">
        <v>15.386033333333399</v>
      </c>
      <c r="B2312">
        <v>-1.09376013278961</v>
      </c>
      <c r="C2312">
        <v>15.38645</v>
      </c>
      <c r="D2312">
        <v>13.591676950454699</v>
      </c>
      <c r="E2312">
        <v>15.38125</v>
      </c>
      <c r="F2312">
        <v>6.3161551952362096</v>
      </c>
      <c r="G2312">
        <v>15.380833333333401</v>
      </c>
      <c r="H2312">
        <v>11.7385759949684</v>
      </c>
      <c r="I2312">
        <v>15.3820833333334</v>
      </c>
      <c r="J2312">
        <v>11.400260031223301</v>
      </c>
      <c r="K2312">
        <v>15.384583333333399</v>
      </c>
      <c r="L2312">
        <v>10.950744152069101</v>
      </c>
      <c r="M2312">
        <v>15.384583333333399</v>
      </c>
      <c r="N2312">
        <v>10.1872012019158</v>
      </c>
      <c r="O2312">
        <v>15.38625</v>
      </c>
      <c r="P2312">
        <v>6.8133845925331098</v>
      </c>
    </row>
    <row r="2313" spans="1:16" x14ac:dyDescent="0.2">
      <c r="A2313">
        <v>15.3927</v>
      </c>
      <c r="B2313">
        <v>-1.1166557669639601</v>
      </c>
      <c r="C2313">
        <v>15.3931166666667</v>
      </c>
      <c r="D2313">
        <v>13.52858543396</v>
      </c>
      <c r="E2313">
        <v>15.387916666666699</v>
      </c>
      <c r="F2313">
        <v>6.3100904226303101</v>
      </c>
      <c r="G2313">
        <v>15.387499999999999</v>
      </c>
      <c r="H2313">
        <v>11.701054871082301</v>
      </c>
      <c r="I2313">
        <v>15.38875</v>
      </c>
      <c r="J2313">
        <v>11.346243321895599</v>
      </c>
      <c r="K2313">
        <v>15.391249999999999</v>
      </c>
      <c r="L2313">
        <v>10.859921574592599</v>
      </c>
      <c r="M2313">
        <v>15.391249999999999</v>
      </c>
      <c r="N2313">
        <v>10.1127922534943</v>
      </c>
      <c r="O2313">
        <v>15.3929166666667</v>
      </c>
      <c r="P2313">
        <v>6.7455470561981201</v>
      </c>
    </row>
    <row r="2314" spans="1:16" x14ac:dyDescent="0.2">
      <c r="A2314">
        <v>15.399366666666699</v>
      </c>
      <c r="B2314">
        <v>-1.1401250958442699</v>
      </c>
      <c r="C2314">
        <v>15.399783333333399</v>
      </c>
      <c r="D2314">
        <v>13.4623572230339</v>
      </c>
      <c r="E2314">
        <v>15.394583333333401</v>
      </c>
      <c r="F2314">
        <v>6.3046067953109803</v>
      </c>
      <c r="G2314">
        <v>15.394166666666701</v>
      </c>
      <c r="H2314">
        <v>11.6658061742783</v>
      </c>
      <c r="I2314">
        <v>15.3954166666667</v>
      </c>
      <c r="J2314">
        <v>11.2888440489769</v>
      </c>
      <c r="K2314">
        <v>15.397916666666699</v>
      </c>
      <c r="L2314">
        <v>10.7664689421654</v>
      </c>
      <c r="M2314">
        <v>15.397916666666699</v>
      </c>
      <c r="N2314">
        <v>10.038822889327999</v>
      </c>
      <c r="O2314">
        <v>15.3995833333334</v>
      </c>
      <c r="P2314">
        <v>6.6781267523765599</v>
      </c>
    </row>
    <row r="2315" spans="1:16" x14ac:dyDescent="0.2">
      <c r="A2315">
        <v>15.406033333333401</v>
      </c>
      <c r="B2315">
        <v>-1.16436183452606</v>
      </c>
      <c r="C2315">
        <v>15.40645</v>
      </c>
      <c r="D2315">
        <v>13.3923590183258</v>
      </c>
      <c r="E2315">
        <v>15.401249999999999</v>
      </c>
      <c r="F2315">
        <v>6.2994360923767099</v>
      </c>
      <c r="G2315">
        <v>15.4008333333334</v>
      </c>
      <c r="H2315">
        <v>11.630274355411601</v>
      </c>
      <c r="I2315">
        <v>15.402083333333399</v>
      </c>
      <c r="J2315">
        <v>11.2296715378762</v>
      </c>
      <c r="K2315">
        <v>15.404583333333401</v>
      </c>
      <c r="L2315">
        <v>10.671608150005399</v>
      </c>
      <c r="M2315">
        <v>15.404583333333401</v>
      </c>
      <c r="N2315">
        <v>9.9658817052841204</v>
      </c>
      <c r="O2315">
        <v>15.40625</v>
      </c>
      <c r="P2315">
        <v>6.6113844513893198</v>
      </c>
    </row>
    <row r="2316" spans="1:16" x14ac:dyDescent="0.2">
      <c r="A2316">
        <v>15.412699999999999</v>
      </c>
      <c r="B2316">
        <v>-1.1886507272720399</v>
      </c>
      <c r="C2316">
        <v>15.413116666666699</v>
      </c>
      <c r="D2316">
        <v>13.318248093128201</v>
      </c>
      <c r="E2316">
        <v>15.407916666666701</v>
      </c>
      <c r="F2316">
        <v>6.2942132353782698</v>
      </c>
      <c r="G2316">
        <v>15.407500000000001</v>
      </c>
      <c r="H2316">
        <v>11.5922465920449</v>
      </c>
      <c r="I2316">
        <v>15.40875</v>
      </c>
      <c r="J2316">
        <v>11.1697241663933</v>
      </c>
      <c r="K2316">
        <v>15.411250000000001</v>
      </c>
      <c r="L2316">
        <v>10.5755478143692</v>
      </c>
      <c r="M2316">
        <v>15.411250000000001</v>
      </c>
      <c r="N2316">
        <v>9.8943188786506706</v>
      </c>
      <c r="O2316">
        <v>15.4129166666667</v>
      </c>
      <c r="P2316">
        <v>6.5459907054901203</v>
      </c>
    </row>
    <row r="2317" spans="1:16" x14ac:dyDescent="0.2">
      <c r="A2317">
        <v>15.419366666666701</v>
      </c>
      <c r="B2317">
        <v>-1.2131333351135301</v>
      </c>
      <c r="C2317">
        <v>15.419783333333401</v>
      </c>
      <c r="D2317">
        <v>13.2415443658829</v>
      </c>
      <c r="E2317">
        <v>15.4145833333334</v>
      </c>
      <c r="F2317">
        <v>6.2881186604499799</v>
      </c>
      <c r="G2317">
        <v>15.4141666666667</v>
      </c>
      <c r="H2317">
        <v>11.5495845675469</v>
      </c>
      <c r="I2317">
        <v>15.415416666666699</v>
      </c>
      <c r="J2317">
        <v>11.1088305711746</v>
      </c>
      <c r="K2317">
        <v>15.4179166666667</v>
      </c>
      <c r="L2317">
        <v>10.4794055223465</v>
      </c>
      <c r="M2317">
        <v>15.4179166666667</v>
      </c>
      <c r="N2317">
        <v>9.8238885402679497</v>
      </c>
      <c r="O2317">
        <v>15.419583333333399</v>
      </c>
      <c r="P2317">
        <v>6.4822882413864198</v>
      </c>
    </row>
    <row r="2318" spans="1:16" x14ac:dyDescent="0.2">
      <c r="A2318">
        <v>15.4260333333334</v>
      </c>
      <c r="B2318">
        <v>-1.2372061610221901</v>
      </c>
      <c r="C2318">
        <v>15.426450000000001</v>
      </c>
      <c r="D2318">
        <v>13.1630972027779</v>
      </c>
      <c r="E2318">
        <v>15.421250000000001</v>
      </c>
      <c r="F2318">
        <v>6.2823519110679698</v>
      </c>
      <c r="G2318">
        <v>15.4208333333334</v>
      </c>
      <c r="H2318">
        <v>11.5016847848892</v>
      </c>
      <c r="I2318">
        <v>15.422083333333401</v>
      </c>
      <c r="J2318">
        <v>11.0470727086067</v>
      </c>
      <c r="K2318">
        <v>15.4245833333334</v>
      </c>
      <c r="L2318">
        <v>10.384671390056599</v>
      </c>
      <c r="M2318">
        <v>15.4245833333334</v>
      </c>
      <c r="N2318">
        <v>9.7552090883255005</v>
      </c>
      <c r="O2318">
        <v>15.42625</v>
      </c>
      <c r="P2318">
        <v>6.4208433032035899</v>
      </c>
    </row>
    <row r="2319" spans="1:16" x14ac:dyDescent="0.2">
      <c r="A2319">
        <v>15.432700000000001</v>
      </c>
      <c r="B2319">
        <v>-1.26112252473831</v>
      </c>
      <c r="C2319">
        <v>15.433116666666701</v>
      </c>
      <c r="D2319">
        <v>13.0836367607117</v>
      </c>
      <c r="E2319">
        <v>15.4279166666667</v>
      </c>
      <c r="F2319">
        <v>6.27753138542176</v>
      </c>
      <c r="G2319">
        <v>15.4275</v>
      </c>
      <c r="H2319">
        <v>11.4503055810929</v>
      </c>
      <c r="I2319">
        <v>15.428750000000001</v>
      </c>
      <c r="J2319">
        <v>10.9842047095299</v>
      </c>
      <c r="K2319">
        <v>15.43125</v>
      </c>
      <c r="L2319">
        <v>10.2939680218697</v>
      </c>
      <c r="M2319">
        <v>15.43125</v>
      </c>
      <c r="N2319">
        <v>9.6885338425636292</v>
      </c>
      <c r="O2319">
        <v>15.432916666666699</v>
      </c>
      <c r="P2319">
        <v>6.3612982630729702</v>
      </c>
    </row>
    <row r="2320" spans="1:16" x14ac:dyDescent="0.2">
      <c r="A2320">
        <v>15.4393666666667</v>
      </c>
      <c r="B2320">
        <v>-1.2844502925872801</v>
      </c>
      <c r="C2320">
        <v>15.4397833333334</v>
      </c>
      <c r="D2320">
        <v>13.0036026239395</v>
      </c>
      <c r="E2320">
        <v>15.4345833333334</v>
      </c>
      <c r="F2320">
        <v>6.2734261155128497</v>
      </c>
      <c r="G2320">
        <v>15.4341666666667</v>
      </c>
      <c r="H2320">
        <v>11.395737528801</v>
      </c>
      <c r="I2320">
        <v>15.435416666666701</v>
      </c>
      <c r="J2320">
        <v>10.9204277396202</v>
      </c>
      <c r="K2320">
        <v>15.4379166666667</v>
      </c>
      <c r="L2320">
        <v>10.208524763584199</v>
      </c>
      <c r="M2320">
        <v>15.4379166666667</v>
      </c>
      <c r="N2320">
        <v>9.6251741051673907</v>
      </c>
      <c r="O2320">
        <v>15.439583333333401</v>
      </c>
      <c r="P2320">
        <v>6.3043758273124704</v>
      </c>
    </row>
    <row r="2321" spans="1:16" x14ac:dyDescent="0.2">
      <c r="A2321">
        <v>15.4460333333334</v>
      </c>
      <c r="B2321">
        <v>-1.30634009838104</v>
      </c>
      <c r="C2321">
        <v>15.44645</v>
      </c>
      <c r="D2321">
        <v>12.9253342747689</v>
      </c>
      <c r="E2321">
        <v>15.44125</v>
      </c>
      <c r="F2321">
        <v>6.2695741653442401</v>
      </c>
      <c r="G2321">
        <v>15.4408333333334</v>
      </c>
      <c r="H2321">
        <v>11.3378688693047</v>
      </c>
      <c r="I2321">
        <v>15.4420833333334</v>
      </c>
      <c r="J2321">
        <v>10.855332016944899</v>
      </c>
      <c r="K2321">
        <v>15.4445833333334</v>
      </c>
      <c r="L2321">
        <v>10.128840804100101</v>
      </c>
      <c r="M2321">
        <v>15.4445833333334</v>
      </c>
      <c r="N2321">
        <v>9.5654875040054304</v>
      </c>
      <c r="O2321">
        <v>15.446249999999999</v>
      </c>
      <c r="P2321">
        <v>6.25123083591461</v>
      </c>
    </row>
    <row r="2322" spans="1:16" x14ac:dyDescent="0.2">
      <c r="A2322">
        <v>15.4527</v>
      </c>
      <c r="B2322">
        <v>-1.32671743631363</v>
      </c>
      <c r="C2322">
        <v>15.4531166666667</v>
      </c>
      <c r="D2322">
        <v>12.850329279899601</v>
      </c>
      <c r="E2322">
        <v>15.4479166666667</v>
      </c>
      <c r="F2322">
        <v>6.2650293111801201</v>
      </c>
      <c r="G2322">
        <v>15.4475</v>
      </c>
      <c r="H2322">
        <v>11.2782269716263</v>
      </c>
      <c r="I2322">
        <v>15.44875</v>
      </c>
      <c r="J2322">
        <v>10.790050029754701</v>
      </c>
      <c r="K2322">
        <v>15.45125</v>
      </c>
      <c r="L2322">
        <v>10.055206716060701</v>
      </c>
      <c r="M2322">
        <v>15.45125</v>
      </c>
      <c r="N2322">
        <v>9.5098912715911901</v>
      </c>
      <c r="O2322">
        <v>15.452916666666701</v>
      </c>
      <c r="P2322">
        <v>6.2034800648689297</v>
      </c>
    </row>
    <row r="2323" spans="1:16" x14ac:dyDescent="0.2">
      <c r="A2323">
        <v>15.4593666666667</v>
      </c>
      <c r="B2323">
        <v>-1.3465955853462199</v>
      </c>
      <c r="C2323">
        <v>15.4597833333334</v>
      </c>
      <c r="D2323">
        <v>12.7787590026856</v>
      </c>
      <c r="E2323">
        <v>15.4545833333334</v>
      </c>
      <c r="F2323">
        <v>6.2602609395980897</v>
      </c>
      <c r="G2323">
        <v>15.454166666666699</v>
      </c>
      <c r="H2323">
        <v>11.219322681427</v>
      </c>
      <c r="I2323">
        <v>15.4554166666667</v>
      </c>
      <c r="J2323">
        <v>10.726734995842</v>
      </c>
      <c r="K2323">
        <v>15.4579166666667</v>
      </c>
      <c r="L2323">
        <v>9.9884718656539899</v>
      </c>
      <c r="M2323">
        <v>15.4579166666667</v>
      </c>
      <c r="N2323">
        <v>9.4589814543724096</v>
      </c>
      <c r="O2323">
        <v>15.4595833333334</v>
      </c>
      <c r="P2323">
        <v>6.1616599559783998</v>
      </c>
    </row>
    <row r="2324" spans="1:16" x14ac:dyDescent="0.2">
      <c r="A2324">
        <v>15.466033333333399</v>
      </c>
      <c r="B2324">
        <v>-1.36683881282807</v>
      </c>
      <c r="C2324">
        <v>15.46645</v>
      </c>
      <c r="D2324">
        <v>12.710183858871501</v>
      </c>
      <c r="E2324">
        <v>15.46125</v>
      </c>
      <c r="F2324">
        <v>6.2536299228668204</v>
      </c>
      <c r="G2324">
        <v>15.460833333333399</v>
      </c>
      <c r="H2324">
        <v>11.1622288823128</v>
      </c>
      <c r="I2324">
        <v>15.4620833333334</v>
      </c>
      <c r="J2324">
        <v>10.666713118553201</v>
      </c>
      <c r="K2324">
        <v>15.464583333333399</v>
      </c>
      <c r="L2324">
        <v>9.9282786250114494</v>
      </c>
      <c r="M2324">
        <v>15.464583333333399</v>
      </c>
      <c r="N2324">
        <v>9.4122365117073095</v>
      </c>
      <c r="O2324">
        <v>15.46625</v>
      </c>
      <c r="P2324">
        <v>6.1254799365997297</v>
      </c>
    </row>
    <row r="2325" spans="1:16" x14ac:dyDescent="0.2">
      <c r="A2325">
        <v>15.4727</v>
      </c>
      <c r="B2325">
        <v>-1.3869255781173699</v>
      </c>
      <c r="C2325">
        <v>15.4731166666667</v>
      </c>
      <c r="D2325">
        <v>12.644372880458899</v>
      </c>
      <c r="E2325">
        <v>15.467916666666699</v>
      </c>
      <c r="F2325">
        <v>6.2458068132400504</v>
      </c>
      <c r="G2325">
        <v>15.467499999999999</v>
      </c>
      <c r="H2325">
        <v>11.104092001914999</v>
      </c>
      <c r="I2325">
        <v>15.46875</v>
      </c>
      <c r="J2325">
        <v>10.610133409500101</v>
      </c>
      <c r="K2325">
        <v>15.47125</v>
      </c>
      <c r="L2325">
        <v>9.8739117383956891</v>
      </c>
      <c r="M2325">
        <v>15.47125</v>
      </c>
      <c r="N2325">
        <v>9.3690454959869403</v>
      </c>
      <c r="O2325">
        <v>15.4729166666667</v>
      </c>
      <c r="P2325">
        <v>6.0961619019508397</v>
      </c>
    </row>
    <row r="2326" spans="1:16" x14ac:dyDescent="0.2">
      <c r="A2326">
        <v>15.479366666666699</v>
      </c>
      <c r="B2326">
        <v>-1.40588730573654</v>
      </c>
      <c r="C2326">
        <v>15.479783333333399</v>
      </c>
      <c r="D2326">
        <v>12.5815719366074</v>
      </c>
      <c r="E2326">
        <v>15.474583333333401</v>
      </c>
      <c r="F2326">
        <v>6.2376856803894096</v>
      </c>
      <c r="G2326">
        <v>15.474166666666701</v>
      </c>
      <c r="H2326">
        <v>11.0438242554665</v>
      </c>
      <c r="I2326">
        <v>15.4754166666667</v>
      </c>
      <c r="J2326">
        <v>10.555550456047101</v>
      </c>
      <c r="K2326">
        <v>15.477916666666699</v>
      </c>
      <c r="L2326">
        <v>9.8235681653022802</v>
      </c>
      <c r="M2326">
        <v>15.477916666666699</v>
      </c>
      <c r="N2326">
        <v>9.3274414539337194</v>
      </c>
      <c r="O2326">
        <v>15.4795833333334</v>
      </c>
      <c r="P2326">
        <v>6.0751661658287102</v>
      </c>
    </row>
    <row r="2327" spans="1:16" x14ac:dyDescent="0.2">
      <c r="A2327">
        <v>15.486033333333401</v>
      </c>
      <c r="B2327">
        <v>-1.42384320497513</v>
      </c>
      <c r="C2327">
        <v>15.48645</v>
      </c>
      <c r="D2327">
        <v>12.5202089548111</v>
      </c>
      <c r="E2327">
        <v>15.481249999999999</v>
      </c>
      <c r="F2327">
        <v>6.2300339341163697</v>
      </c>
      <c r="G2327">
        <v>15.480833333333401</v>
      </c>
      <c r="H2327">
        <v>10.9817683696747</v>
      </c>
      <c r="I2327">
        <v>15.482083333333399</v>
      </c>
      <c r="J2327">
        <v>10.5028599500656</v>
      </c>
      <c r="K2327">
        <v>15.484583333333401</v>
      </c>
      <c r="L2327">
        <v>9.7744911909103394</v>
      </c>
      <c r="M2327">
        <v>15.484583333333401</v>
      </c>
      <c r="N2327">
        <v>9.2865005135536194</v>
      </c>
      <c r="O2327">
        <v>15.48625</v>
      </c>
      <c r="P2327">
        <v>6.0627385973930403</v>
      </c>
    </row>
    <row r="2328" spans="1:16" x14ac:dyDescent="0.2">
      <c r="A2328">
        <v>15.492699999999999</v>
      </c>
      <c r="B2328">
        <v>-1.4427006244659399</v>
      </c>
      <c r="C2328">
        <v>15.493116666666699</v>
      </c>
      <c r="D2328">
        <v>12.459404766559601</v>
      </c>
      <c r="E2328">
        <v>15.487916666666701</v>
      </c>
      <c r="F2328">
        <v>6.2230601906776499</v>
      </c>
      <c r="G2328">
        <v>15.487500000000001</v>
      </c>
      <c r="H2328">
        <v>10.9178796410561</v>
      </c>
      <c r="I2328">
        <v>15.48875</v>
      </c>
      <c r="J2328">
        <v>10.4509368538857</v>
      </c>
      <c r="K2328">
        <v>15.491250000000001</v>
      </c>
      <c r="L2328">
        <v>9.7262412309646606</v>
      </c>
      <c r="M2328">
        <v>15.491250000000001</v>
      </c>
      <c r="N2328">
        <v>9.2455446720123309</v>
      </c>
      <c r="O2328">
        <v>15.4929166666667</v>
      </c>
      <c r="P2328">
        <v>6.0572922229766899</v>
      </c>
    </row>
    <row r="2329" spans="1:16" x14ac:dyDescent="0.2">
      <c r="A2329">
        <v>15.499366666666701</v>
      </c>
      <c r="B2329">
        <v>-1.46181881427765</v>
      </c>
      <c r="C2329">
        <v>15.499783333333401</v>
      </c>
      <c r="D2329">
        <v>12.3986303806305</v>
      </c>
      <c r="E2329">
        <v>15.4945833333334</v>
      </c>
      <c r="F2329">
        <v>6.2156170606613204</v>
      </c>
      <c r="G2329">
        <v>15.4941666666667</v>
      </c>
      <c r="H2329">
        <v>10.849788784980801</v>
      </c>
      <c r="I2329">
        <v>15.495416666666699</v>
      </c>
      <c r="J2329">
        <v>10.3979036211968</v>
      </c>
      <c r="K2329">
        <v>15.497916666666701</v>
      </c>
      <c r="L2329">
        <v>9.6794441342353803</v>
      </c>
      <c r="M2329">
        <v>15.497916666666701</v>
      </c>
      <c r="N2329">
        <v>9.2040672898292595</v>
      </c>
      <c r="O2329">
        <v>15.499583333333399</v>
      </c>
      <c r="P2329">
        <v>6.0571059584617597</v>
      </c>
    </row>
    <row r="2330" spans="1:16" x14ac:dyDescent="0.2">
      <c r="A2330">
        <v>15.5060333333334</v>
      </c>
      <c r="B2330">
        <v>-1.47919356822968</v>
      </c>
      <c r="C2330">
        <v>15.506449999999999</v>
      </c>
      <c r="D2330">
        <v>12.3384296894074</v>
      </c>
      <c r="E2330">
        <v>15.501250000000001</v>
      </c>
      <c r="F2330">
        <v>6.2091499567031896</v>
      </c>
      <c r="G2330">
        <v>15.5008333333334</v>
      </c>
      <c r="H2330">
        <v>10.7765048742295</v>
      </c>
      <c r="I2330">
        <v>15.502083333333401</v>
      </c>
      <c r="J2330">
        <v>10.3413537144661</v>
      </c>
      <c r="K2330">
        <v>15.5045833333334</v>
      </c>
      <c r="L2330">
        <v>9.634368121624</v>
      </c>
      <c r="M2330">
        <v>15.5045833333334</v>
      </c>
      <c r="N2330">
        <v>9.1621726751327497</v>
      </c>
      <c r="O2330">
        <v>15.50625</v>
      </c>
      <c r="P2330">
        <v>6.0618817806243896</v>
      </c>
    </row>
    <row r="2331" spans="1:16" x14ac:dyDescent="0.2">
      <c r="A2331">
        <v>15.512700000000001</v>
      </c>
      <c r="B2331">
        <v>-1.49350613355637</v>
      </c>
      <c r="C2331">
        <v>15.513116666666701</v>
      </c>
      <c r="D2331">
        <v>12.2797787189484</v>
      </c>
      <c r="E2331">
        <v>15.5079166666667</v>
      </c>
      <c r="F2331">
        <v>6.2033832073211697</v>
      </c>
      <c r="G2331">
        <v>15.5075</v>
      </c>
      <c r="H2331">
        <v>10.6988549232483</v>
      </c>
      <c r="I2331">
        <v>15.508749999999999</v>
      </c>
      <c r="J2331">
        <v>10.2809071540833</v>
      </c>
      <c r="K2331">
        <v>15.51125</v>
      </c>
      <c r="L2331">
        <v>9.5892623066902196</v>
      </c>
      <c r="M2331">
        <v>15.51125</v>
      </c>
      <c r="N2331">
        <v>9.1204419732093793</v>
      </c>
      <c r="O2331">
        <v>15.512916666666699</v>
      </c>
      <c r="P2331">
        <v>6.0704126954078701</v>
      </c>
    </row>
    <row r="2332" spans="1:16" x14ac:dyDescent="0.2">
      <c r="A2332">
        <v>15.5193666666667</v>
      </c>
      <c r="B2332">
        <v>-1.5060529112815899</v>
      </c>
      <c r="C2332">
        <v>15.5197833333334</v>
      </c>
      <c r="D2332">
        <v>12.222178280353599</v>
      </c>
      <c r="E2332">
        <v>15.5145833333334</v>
      </c>
      <c r="F2332">
        <v>6.19795918464661</v>
      </c>
      <c r="G2332">
        <v>15.5141666666667</v>
      </c>
      <c r="H2332">
        <v>10.618165135383601</v>
      </c>
      <c r="I2332">
        <v>15.515416666666701</v>
      </c>
      <c r="J2332">
        <v>10.2172940969467</v>
      </c>
      <c r="K2332">
        <v>15.5179166666667</v>
      </c>
      <c r="L2332">
        <v>9.5426067709922808</v>
      </c>
      <c r="M2332">
        <v>15.5179166666667</v>
      </c>
      <c r="N2332">
        <v>9.0808942914009094</v>
      </c>
      <c r="O2332">
        <v>15.519583333333401</v>
      </c>
      <c r="P2332">
        <v>6.0795545578003001</v>
      </c>
    </row>
    <row r="2333" spans="1:16" x14ac:dyDescent="0.2">
      <c r="A2333">
        <v>15.5260333333334</v>
      </c>
      <c r="B2333">
        <v>-1.51777267456055</v>
      </c>
      <c r="C2333">
        <v>15.526450000000001</v>
      </c>
      <c r="D2333">
        <v>12.1659338474274</v>
      </c>
      <c r="E2333">
        <v>15.52125</v>
      </c>
      <c r="F2333">
        <v>6.1918273568153399</v>
      </c>
      <c r="G2333">
        <v>15.5208333333334</v>
      </c>
      <c r="H2333">
        <v>10.534517467022001</v>
      </c>
      <c r="I2333">
        <v>15.5220833333334</v>
      </c>
      <c r="J2333">
        <v>10.149799287319199</v>
      </c>
      <c r="K2333">
        <v>15.5245833333334</v>
      </c>
      <c r="L2333">
        <v>9.4958916306495702</v>
      </c>
      <c r="M2333">
        <v>15.5245833333334</v>
      </c>
      <c r="N2333">
        <v>9.0440735220909101</v>
      </c>
      <c r="O2333">
        <v>15.526249999999999</v>
      </c>
      <c r="P2333">
        <v>6.0869604349136397</v>
      </c>
    </row>
    <row r="2334" spans="1:16" x14ac:dyDescent="0.2">
      <c r="A2334">
        <v>15.5327</v>
      </c>
      <c r="B2334">
        <v>-1.5268102288246199</v>
      </c>
      <c r="C2334">
        <v>15.5331166666667</v>
      </c>
      <c r="D2334">
        <v>12.1111795306206</v>
      </c>
      <c r="E2334">
        <v>15.5279166666667</v>
      </c>
      <c r="F2334">
        <v>6.18407875299454</v>
      </c>
      <c r="G2334">
        <v>15.5275</v>
      </c>
      <c r="H2334">
        <v>10.4480534791947</v>
      </c>
      <c r="I2334">
        <v>15.52875</v>
      </c>
      <c r="J2334">
        <v>10.077483952045499</v>
      </c>
      <c r="K2334">
        <v>15.53125</v>
      </c>
      <c r="L2334">
        <v>9.4496160745620692</v>
      </c>
      <c r="M2334">
        <v>15.53125</v>
      </c>
      <c r="N2334">
        <v>9.0101957321166992</v>
      </c>
      <c r="O2334">
        <v>15.532916666666701</v>
      </c>
      <c r="P2334">
        <v>6.0919672250747698</v>
      </c>
    </row>
    <row r="2335" spans="1:16" x14ac:dyDescent="0.2">
      <c r="A2335">
        <v>15.5393666666667</v>
      </c>
      <c r="B2335">
        <v>-1.5329197049140999</v>
      </c>
      <c r="C2335">
        <v>15.5397833333334</v>
      </c>
      <c r="D2335">
        <v>12.0587199926377</v>
      </c>
      <c r="E2335">
        <v>15.5345833333334</v>
      </c>
      <c r="F2335">
        <v>6.17445260286331</v>
      </c>
      <c r="G2335">
        <v>15.5341666666667</v>
      </c>
      <c r="H2335">
        <v>10.360985994339</v>
      </c>
      <c r="I2335">
        <v>15.5354166666667</v>
      </c>
      <c r="J2335">
        <v>9.9999159574508703</v>
      </c>
      <c r="K2335">
        <v>15.5379166666667</v>
      </c>
      <c r="L2335">
        <v>9.4037353992462194</v>
      </c>
      <c r="M2335">
        <v>15.5379166666667</v>
      </c>
      <c r="N2335">
        <v>8.9791491627693194</v>
      </c>
      <c r="O2335">
        <v>15.5395833333334</v>
      </c>
      <c r="P2335">
        <v>6.0949400067329398</v>
      </c>
    </row>
    <row r="2336" spans="1:16" x14ac:dyDescent="0.2">
      <c r="A2336">
        <v>15.5460333333334</v>
      </c>
      <c r="B2336">
        <v>-1.5371888875961299</v>
      </c>
      <c r="C2336">
        <v>15.54645</v>
      </c>
      <c r="D2336">
        <v>12.010164558887499</v>
      </c>
      <c r="E2336">
        <v>15.54125</v>
      </c>
      <c r="F2336">
        <v>6.1603933572769201</v>
      </c>
      <c r="G2336">
        <v>15.540833333333399</v>
      </c>
      <c r="H2336">
        <v>10.276511311531101</v>
      </c>
      <c r="I2336">
        <v>15.5420833333334</v>
      </c>
      <c r="J2336">
        <v>9.9190622568130493</v>
      </c>
      <c r="K2336">
        <v>15.544583333333399</v>
      </c>
      <c r="L2336">
        <v>9.3588307499885595</v>
      </c>
      <c r="M2336">
        <v>15.544583333333399</v>
      </c>
      <c r="N2336">
        <v>8.9517533779144305</v>
      </c>
      <c r="O2336">
        <v>15.546250000000001</v>
      </c>
      <c r="P2336">
        <v>6.0944408178329503</v>
      </c>
    </row>
    <row r="2337" spans="1:16" x14ac:dyDescent="0.2">
      <c r="A2337">
        <v>15.5527</v>
      </c>
      <c r="B2337">
        <v>-1.5409812331199699</v>
      </c>
      <c r="C2337">
        <v>15.5531166666667</v>
      </c>
      <c r="D2337">
        <v>11.965431272983601</v>
      </c>
      <c r="E2337">
        <v>15.547916666666699</v>
      </c>
      <c r="F2337">
        <v>6.1407908797264099</v>
      </c>
      <c r="G2337">
        <v>15.547499999999999</v>
      </c>
      <c r="H2337">
        <v>10.1967602968216</v>
      </c>
      <c r="I2337">
        <v>15.54875</v>
      </c>
      <c r="J2337">
        <v>9.8365694284439105</v>
      </c>
      <c r="K2337">
        <v>15.55125</v>
      </c>
      <c r="L2337">
        <v>9.3162879347801208</v>
      </c>
      <c r="M2337">
        <v>15.55125</v>
      </c>
      <c r="N2337">
        <v>8.92827659845352</v>
      </c>
      <c r="O2337">
        <v>15.5529166666667</v>
      </c>
      <c r="P2337">
        <v>6.0900747776031503</v>
      </c>
    </row>
    <row r="2338" spans="1:16" x14ac:dyDescent="0.2">
      <c r="A2338">
        <v>15.559366666666699</v>
      </c>
      <c r="B2338">
        <v>-1.5440583229064999</v>
      </c>
      <c r="C2338">
        <v>15.559783333333399</v>
      </c>
      <c r="D2338">
        <v>11.9244828820229</v>
      </c>
      <c r="E2338">
        <v>15.554583333333399</v>
      </c>
      <c r="F2338">
        <v>6.1155706644058299</v>
      </c>
      <c r="G2338">
        <v>15.554166666666699</v>
      </c>
      <c r="H2338">
        <v>10.122023522853899</v>
      </c>
      <c r="I2338">
        <v>15.5554166666667</v>
      </c>
      <c r="J2338">
        <v>9.7543224692344701</v>
      </c>
      <c r="K2338">
        <v>15.557916666666699</v>
      </c>
      <c r="L2338">
        <v>9.2770382761955297</v>
      </c>
      <c r="M2338">
        <v>15.557916666666699</v>
      </c>
      <c r="N2338">
        <v>8.9081227779388392</v>
      </c>
      <c r="O2338">
        <v>15.5595833333334</v>
      </c>
      <c r="P2338">
        <v>6.0830488801002502</v>
      </c>
    </row>
    <row r="2339" spans="1:16" x14ac:dyDescent="0.2">
      <c r="A2339">
        <v>15.566033333333399</v>
      </c>
      <c r="B2339">
        <v>-1.54564529657364</v>
      </c>
      <c r="C2339">
        <v>15.56645</v>
      </c>
      <c r="D2339">
        <v>11.8863880634308</v>
      </c>
      <c r="E2339">
        <v>15.561249999999999</v>
      </c>
      <c r="F2339">
        <v>6.0865357518196097</v>
      </c>
      <c r="G2339">
        <v>15.560833333333401</v>
      </c>
      <c r="H2339">
        <v>10.051853954792</v>
      </c>
      <c r="I2339">
        <v>15.562083333333399</v>
      </c>
      <c r="J2339">
        <v>9.6725076436996495</v>
      </c>
      <c r="K2339">
        <v>15.564583333333401</v>
      </c>
      <c r="L2339">
        <v>9.2401728034019506</v>
      </c>
      <c r="M2339">
        <v>15.564583333333401</v>
      </c>
      <c r="N2339">
        <v>8.8896751403808594</v>
      </c>
      <c r="O2339">
        <v>15.56625</v>
      </c>
      <c r="P2339">
        <v>6.0747042298317</v>
      </c>
    </row>
    <row r="2340" spans="1:16" x14ac:dyDescent="0.2">
      <c r="A2340">
        <v>15.572699999999999</v>
      </c>
      <c r="B2340">
        <v>-1.54664367437363</v>
      </c>
      <c r="C2340">
        <v>15.573116666666699</v>
      </c>
      <c r="D2340">
        <v>11.851005256176</v>
      </c>
      <c r="E2340">
        <v>15.567916666666701</v>
      </c>
      <c r="F2340">
        <v>6.0557425022125297</v>
      </c>
      <c r="G2340">
        <v>15.567500000000001</v>
      </c>
      <c r="H2340">
        <v>9.9867433309555107</v>
      </c>
      <c r="I2340">
        <v>15.56875</v>
      </c>
      <c r="J2340">
        <v>9.5913112163543701</v>
      </c>
      <c r="K2340">
        <v>15.571249999999999</v>
      </c>
      <c r="L2340">
        <v>9.2055797576904297</v>
      </c>
      <c r="M2340">
        <v>15.571249999999999</v>
      </c>
      <c r="N2340">
        <v>8.8708028197288495</v>
      </c>
      <c r="O2340">
        <v>15.5729166666667</v>
      </c>
      <c r="P2340">
        <v>6.0653537511825597</v>
      </c>
    </row>
    <row r="2341" spans="1:16" x14ac:dyDescent="0.2">
      <c r="A2341">
        <v>15.579366666666701</v>
      </c>
      <c r="B2341">
        <v>-1.5473291277885499</v>
      </c>
      <c r="C2341">
        <v>15.579783333333401</v>
      </c>
      <c r="D2341">
        <v>11.819139122963</v>
      </c>
      <c r="E2341">
        <v>15.574583333333401</v>
      </c>
      <c r="F2341">
        <v>6.0248300433158901</v>
      </c>
      <c r="G2341">
        <v>15.5741666666667</v>
      </c>
      <c r="H2341">
        <v>9.9279657006263804</v>
      </c>
      <c r="I2341">
        <v>15.575416666666699</v>
      </c>
      <c r="J2341">
        <v>9.5110684633255005</v>
      </c>
      <c r="K2341">
        <v>15.577916666666701</v>
      </c>
      <c r="L2341">
        <v>9.1722980141639692</v>
      </c>
      <c r="M2341">
        <v>15.577916666666701</v>
      </c>
      <c r="N2341">
        <v>8.8503360748290998</v>
      </c>
      <c r="O2341">
        <v>15.5795833333334</v>
      </c>
      <c r="P2341">
        <v>6.0552060604095503</v>
      </c>
    </row>
    <row r="2342" spans="1:16" x14ac:dyDescent="0.2">
      <c r="A2342">
        <v>15.5860333333334</v>
      </c>
      <c r="B2342">
        <v>-1.54899805784226</v>
      </c>
      <c r="C2342">
        <v>15.586449999999999</v>
      </c>
      <c r="D2342">
        <v>11.791519820690199</v>
      </c>
      <c r="E2342">
        <v>15.581250000000001</v>
      </c>
      <c r="F2342">
        <v>5.99641352891922</v>
      </c>
      <c r="G2342">
        <v>15.5808333333334</v>
      </c>
      <c r="H2342">
        <v>9.8747164011001605</v>
      </c>
      <c r="I2342">
        <v>15.582083333333401</v>
      </c>
      <c r="J2342">
        <v>9.4318017363548297</v>
      </c>
      <c r="K2342">
        <v>15.5845833333334</v>
      </c>
      <c r="L2342">
        <v>9.1393962502479607</v>
      </c>
      <c r="M2342">
        <v>15.5845833333334</v>
      </c>
      <c r="N2342">
        <v>8.82744044065476</v>
      </c>
      <c r="O2342">
        <v>15.58625</v>
      </c>
      <c r="P2342">
        <v>6.0446709394455</v>
      </c>
    </row>
    <row r="2343" spans="1:16" x14ac:dyDescent="0.2">
      <c r="A2343">
        <v>15.592700000000001</v>
      </c>
      <c r="B2343">
        <v>-1.55218690633774</v>
      </c>
      <c r="C2343">
        <v>15.593116666666701</v>
      </c>
      <c r="D2343">
        <v>11.769056320190501</v>
      </c>
      <c r="E2343">
        <v>15.5879166666667</v>
      </c>
      <c r="F2343">
        <v>5.9716328978538504</v>
      </c>
      <c r="G2343">
        <v>15.5875</v>
      </c>
      <c r="H2343">
        <v>9.8271220922470093</v>
      </c>
      <c r="I2343">
        <v>15.588749999999999</v>
      </c>
      <c r="J2343">
        <v>9.3529075384139997</v>
      </c>
      <c r="K2343">
        <v>15.59125</v>
      </c>
      <c r="L2343">
        <v>9.1051682829856908</v>
      </c>
      <c r="M2343">
        <v>15.59125</v>
      </c>
      <c r="N2343">
        <v>8.8016763329505903</v>
      </c>
      <c r="O2343">
        <v>15.592916666666699</v>
      </c>
      <c r="P2343">
        <v>6.0328245162963903</v>
      </c>
    </row>
    <row r="2344" spans="1:16" x14ac:dyDescent="0.2">
      <c r="A2344">
        <v>15.5993666666667</v>
      </c>
      <c r="B2344">
        <v>-1.55705213546753</v>
      </c>
      <c r="C2344">
        <v>15.5997833333334</v>
      </c>
      <c r="D2344">
        <v>11.7515549063683</v>
      </c>
      <c r="E2344">
        <v>15.5945833333334</v>
      </c>
      <c r="F2344">
        <v>5.9513896703720102</v>
      </c>
      <c r="G2344">
        <v>15.5941666666667</v>
      </c>
      <c r="H2344">
        <v>9.7861811518669093</v>
      </c>
      <c r="I2344">
        <v>15.595416666666701</v>
      </c>
      <c r="J2344">
        <v>9.2738047242164594</v>
      </c>
      <c r="K2344">
        <v>15.5979166666667</v>
      </c>
      <c r="L2344">
        <v>9.06998664140702</v>
      </c>
      <c r="M2344">
        <v>15.5979166666667</v>
      </c>
      <c r="N2344">
        <v>8.7718293070793205</v>
      </c>
      <c r="O2344">
        <v>15.599583333333401</v>
      </c>
      <c r="P2344">
        <v>6.0199871659278896</v>
      </c>
    </row>
    <row r="2345" spans="1:16" x14ac:dyDescent="0.2">
      <c r="A2345">
        <v>15.6060333333334</v>
      </c>
      <c r="B2345">
        <v>-1.5642344951629701</v>
      </c>
      <c r="C2345">
        <v>15.606450000000001</v>
      </c>
      <c r="D2345">
        <v>11.7384940385819</v>
      </c>
      <c r="E2345">
        <v>15.60125</v>
      </c>
      <c r="F2345">
        <v>5.93576580286026</v>
      </c>
      <c r="G2345">
        <v>15.6008333333334</v>
      </c>
      <c r="H2345">
        <v>9.7537338733673096</v>
      </c>
      <c r="I2345">
        <v>15.6020833333334</v>
      </c>
      <c r="J2345">
        <v>9.1961324214935303</v>
      </c>
      <c r="K2345">
        <v>15.6045833333334</v>
      </c>
      <c r="L2345">
        <v>9.0340301394462603</v>
      </c>
      <c r="M2345">
        <v>15.6045833333334</v>
      </c>
      <c r="N2345">
        <v>8.7376609444618207</v>
      </c>
      <c r="O2345">
        <v>15.606249999999999</v>
      </c>
      <c r="P2345">
        <v>6.0061439871788096</v>
      </c>
    </row>
    <row r="2346" spans="1:16" x14ac:dyDescent="0.2">
      <c r="A2346">
        <v>15.6127</v>
      </c>
      <c r="B2346">
        <v>-1.5731230378151</v>
      </c>
      <c r="C2346">
        <v>15.6131166666667</v>
      </c>
      <c r="D2346">
        <v>11.7298439145088</v>
      </c>
      <c r="E2346">
        <v>15.6079166666667</v>
      </c>
      <c r="F2346">
        <v>5.9256404638290396</v>
      </c>
      <c r="G2346">
        <v>15.6075</v>
      </c>
      <c r="H2346">
        <v>9.7294524312019401</v>
      </c>
      <c r="I2346">
        <v>15.608750000000001</v>
      </c>
      <c r="J2346">
        <v>9.1216787695884705</v>
      </c>
      <c r="K2346">
        <v>15.61125</v>
      </c>
      <c r="L2346">
        <v>8.9968591928482091</v>
      </c>
      <c r="M2346">
        <v>15.61125</v>
      </c>
      <c r="N2346">
        <v>8.6997970938682592</v>
      </c>
      <c r="O2346">
        <v>15.612916666666701</v>
      </c>
      <c r="P2346">
        <v>5.9912055730819702</v>
      </c>
    </row>
    <row r="2347" spans="1:16" x14ac:dyDescent="0.2">
      <c r="A2347">
        <v>15.6193666666667</v>
      </c>
      <c r="B2347">
        <v>-1.5828534960746801</v>
      </c>
      <c r="C2347">
        <v>15.6197833333334</v>
      </c>
      <c r="D2347">
        <v>11.7249265313149</v>
      </c>
      <c r="E2347">
        <v>15.6145833333334</v>
      </c>
      <c r="F2347">
        <v>5.9213116765022296</v>
      </c>
      <c r="G2347">
        <v>15.6141666666667</v>
      </c>
      <c r="H2347">
        <v>9.7112655639648509</v>
      </c>
      <c r="I2347">
        <v>15.6154166666667</v>
      </c>
      <c r="J2347">
        <v>9.0524703264236503</v>
      </c>
      <c r="K2347">
        <v>15.6179166666667</v>
      </c>
      <c r="L2347">
        <v>8.9589431881904602</v>
      </c>
      <c r="M2347">
        <v>15.6179166666667</v>
      </c>
      <c r="N2347">
        <v>8.6593553423881602</v>
      </c>
      <c r="O2347">
        <v>15.6195833333334</v>
      </c>
      <c r="P2347">
        <v>5.9734657406806999</v>
      </c>
    </row>
    <row r="2348" spans="1:16" x14ac:dyDescent="0.2">
      <c r="A2348">
        <v>15.6260333333334</v>
      </c>
      <c r="B2348">
        <v>-1.5923008322715799</v>
      </c>
      <c r="C2348">
        <v>15.62645</v>
      </c>
      <c r="D2348">
        <v>11.722229421138801</v>
      </c>
      <c r="E2348">
        <v>15.62125</v>
      </c>
      <c r="F2348">
        <v>5.9223473072052002</v>
      </c>
      <c r="G2348">
        <v>15.620833333333399</v>
      </c>
      <c r="H2348">
        <v>9.6979364752769506</v>
      </c>
      <c r="I2348">
        <v>15.6220833333334</v>
      </c>
      <c r="J2348">
        <v>8.9893862605094892</v>
      </c>
      <c r="K2348">
        <v>15.624583333333399</v>
      </c>
      <c r="L2348">
        <v>8.9204162359237706</v>
      </c>
      <c r="M2348">
        <v>15.624583333333399</v>
      </c>
      <c r="N2348">
        <v>8.6176842451095599</v>
      </c>
      <c r="O2348">
        <v>15.626250000000001</v>
      </c>
      <c r="P2348">
        <v>5.9521570801735004</v>
      </c>
    </row>
    <row r="2349" spans="1:16" x14ac:dyDescent="0.2">
      <c r="A2349">
        <v>15.6327</v>
      </c>
      <c r="B2349">
        <v>-1.60137563943863</v>
      </c>
      <c r="C2349">
        <v>15.6331166666667</v>
      </c>
      <c r="D2349">
        <v>11.7202773690224</v>
      </c>
      <c r="E2349">
        <v>15.6279166666667</v>
      </c>
      <c r="F2349">
        <v>5.9287995100021398</v>
      </c>
      <c r="G2349">
        <v>15.6275</v>
      </c>
      <c r="H2349">
        <v>9.6879974007606506</v>
      </c>
      <c r="I2349">
        <v>15.62875</v>
      </c>
      <c r="J2349">
        <v>8.9331194758415204</v>
      </c>
      <c r="K2349">
        <v>15.63125</v>
      </c>
      <c r="L2349">
        <v>8.8826343417167699</v>
      </c>
      <c r="M2349">
        <v>15.63125</v>
      </c>
      <c r="N2349">
        <v>8.5751712322235107</v>
      </c>
      <c r="O2349">
        <v>15.6329166666667</v>
      </c>
      <c r="P2349">
        <v>5.9284716844558698</v>
      </c>
    </row>
    <row r="2350" spans="1:16" x14ac:dyDescent="0.2">
      <c r="A2350">
        <v>15.6393666666667</v>
      </c>
      <c r="B2350">
        <v>-1.6104951500892699</v>
      </c>
      <c r="C2350">
        <v>15.6397833333334</v>
      </c>
      <c r="D2350">
        <v>11.718712747096999</v>
      </c>
      <c r="E2350">
        <v>15.634583333333399</v>
      </c>
      <c r="F2350">
        <v>5.9404373168945304</v>
      </c>
      <c r="G2350">
        <v>15.634166666666699</v>
      </c>
      <c r="H2350">
        <v>9.6796602010726893</v>
      </c>
      <c r="I2350">
        <v>15.6354166666667</v>
      </c>
      <c r="J2350">
        <v>8.8833793997764605</v>
      </c>
      <c r="K2350">
        <v>15.637916666666699</v>
      </c>
      <c r="L2350">
        <v>8.8450908660888707</v>
      </c>
      <c r="M2350">
        <v>15.637916666666699</v>
      </c>
      <c r="N2350">
        <v>8.5325315594673192</v>
      </c>
      <c r="O2350">
        <v>15.6395833333334</v>
      </c>
      <c r="P2350">
        <v>5.9016123414039603</v>
      </c>
    </row>
    <row r="2351" spans="1:16" x14ac:dyDescent="0.2">
      <c r="A2351">
        <v>15.646033333333399</v>
      </c>
      <c r="B2351">
        <v>-1.61875039339066</v>
      </c>
      <c r="C2351">
        <v>15.64645</v>
      </c>
      <c r="D2351">
        <v>11.718362569809001</v>
      </c>
      <c r="E2351">
        <v>15.641249999999999</v>
      </c>
      <c r="F2351">
        <v>5.9564635157585197</v>
      </c>
      <c r="G2351">
        <v>15.640833333333401</v>
      </c>
      <c r="H2351">
        <v>9.6706673502922094</v>
      </c>
      <c r="I2351">
        <v>15.6420833333334</v>
      </c>
      <c r="J2351">
        <v>8.8392794132232702</v>
      </c>
      <c r="K2351">
        <v>15.644583333333401</v>
      </c>
      <c r="L2351">
        <v>8.8089033961296099</v>
      </c>
      <c r="M2351">
        <v>15.644583333333401</v>
      </c>
      <c r="N2351">
        <v>8.4911435842514091</v>
      </c>
      <c r="O2351">
        <v>15.64625</v>
      </c>
      <c r="P2351">
        <v>5.8711394667625498</v>
      </c>
    </row>
    <row r="2352" spans="1:16" x14ac:dyDescent="0.2">
      <c r="A2352">
        <v>15.652699999999999</v>
      </c>
      <c r="B2352">
        <v>-1.6259774565696701</v>
      </c>
      <c r="C2352">
        <v>15.653116666666699</v>
      </c>
      <c r="D2352">
        <v>11.719360947608999</v>
      </c>
      <c r="E2352">
        <v>15.647916666666699</v>
      </c>
      <c r="F2352">
        <v>5.9748813509941101</v>
      </c>
      <c r="G2352">
        <v>15.647500000000001</v>
      </c>
      <c r="H2352">
        <v>9.6610561013221794</v>
      </c>
      <c r="I2352">
        <v>15.64875</v>
      </c>
      <c r="J2352">
        <v>8.8003873825073295</v>
      </c>
      <c r="K2352">
        <v>15.651249999999999</v>
      </c>
      <c r="L2352">
        <v>8.7749809026718193</v>
      </c>
      <c r="M2352">
        <v>15.651249999999999</v>
      </c>
      <c r="N2352">
        <v>8.4524527192115801</v>
      </c>
      <c r="O2352">
        <v>15.6529166666667</v>
      </c>
      <c r="P2352">
        <v>5.8365687727928197</v>
      </c>
    </row>
    <row r="2353" spans="1:16" x14ac:dyDescent="0.2">
      <c r="A2353">
        <v>15.659366666666701</v>
      </c>
      <c r="B2353">
        <v>-1.63307040929795</v>
      </c>
      <c r="C2353">
        <v>15.659783333333399</v>
      </c>
      <c r="D2353">
        <v>11.7199793457985</v>
      </c>
      <c r="E2353">
        <v>15.654583333333401</v>
      </c>
      <c r="F2353">
        <v>5.99423795938492</v>
      </c>
      <c r="G2353">
        <v>15.654166666666701</v>
      </c>
      <c r="H2353">
        <v>9.6510127186775208</v>
      </c>
      <c r="I2353">
        <v>15.655416666666699</v>
      </c>
      <c r="J2353">
        <v>8.7655112147331309</v>
      </c>
      <c r="K2353">
        <v>15.657916666666701</v>
      </c>
      <c r="L2353">
        <v>8.7435618042945897</v>
      </c>
      <c r="M2353">
        <v>15.657916666666701</v>
      </c>
      <c r="N2353">
        <v>8.4160044789314306</v>
      </c>
      <c r="O2353">
        <v>15.6595833333334</v>
      </c>
      <c r="P2353">
        <v>5.7993605732917803</v>
      </c>
    </row>
    <row r="2354" spans="1:16" x14ac:dyDescent="0.2">
      <c r="A2354">
        <v>15.666033333333401</v>
      </c>
      <c r="B2354">
        <v>-1.64065510034561</v>
      </c>
      <c r="C2354">
        <v>15.666449999999999</v>
      </c>
      <c r="D2354">
        <v>11.719197034835799</v>
      </c>
      <c r="E2354">
        <v>15.661250000000001</v>
      </c>
      <c r="F2354">
        <v>6.0139149427414003</v>
      </c>
      <c r="G2354">
        <v>15.6608333333334</v>
      </c>
      <c r="H2354">
        <v>9.6403583884239197</v>
      </c>
      <c r="I2354">
        <v>15.662083333333401</v>
      </c>
      <c r="J2354">
        <v>8.7336525321006793</v>
      </c>
      <c r="K2354">
        <v>15.6645833333334</v>
      </c>
      <c r="L2354">
        <v>8.7141022086143494</v>
      </c>
      <c r="M2354">
        <v>15.6645833333334</v>
      </c>
      <c r="N2354">
        <v>8.38035345077515</v>
      </c>
      <c r="O2354">
        <v>15.66625</v>
      </c>
      <c r="P2354">
        <v>5.7596638798713702</v>
      </c>
    </row>
    <row r="2355" spans="1:16" x14ac:dyDescent="0.2">
      <c r="A2355">
        <v>15.672700000000001</v>
      </c>
      <c r="B2355">
        <v>-1.6482099890708899</v>
      </c>
      <c r="C2355">
        <v>15.673116666666701</v>
      </c>
      <c r="D2355">
        <v>11.7171630263329</v>
      </c>
      <c r="E2355">
        <v>15.6679166666667</v>
      </c>
      <c r="F2355">
        <v>6.03300333023072</v>
      </c>
      <c r="G2355">
        <v>15.6675</v>
      </c>
      <c r="H2355">
        <v>9.6283480525016802</v>
      </c>
      <c r="I2355">
        <v>15.668749999999999</v>
      </c>
      <c r="J2355">
        <v>8.7035745382308995</v>
      </c>
      <c r="K2355">
        <v>15.671250000000001</v>
      </c>
      <c r="L2355">
        <v>8.6859464645385795</v>
      </c>
      <c r="M2355">
        <v>15.671250000000001</v>
      </c>
      <c r="N2355">
        <v>8.3451867103576696</v>
      </c>
      <c r="O2355">
        <v>15.672916666666699</v>
      </c>
      <c r="P2355">
        <v>5.7170093059539804</v>
      </c>
    </row>
    <row r="2356" spans="1:16" x14ac:dyDescent="0.2">
      <c r="A2356">
        <v>15.6793666666667</v>
      </c>
      <c r="B2356">
        <v>-1.6547515988349899</v>
      </c>
      <c r="C2356">
        <v>15.6797833333334</v>
      </c>
      <c r="D2356">
        <v>11.7156282067299</v>
      </c>
      <c r="E2356">
        <v>15.6745833333334</v>
      </c>
      <c r="F2356">
        <v>6.0509517788887104</v>
      </c>
      <c r="G2356">
        <v>15.6741666666667</v>
      </c>
      <c r="H2356">
        <v>9.6144676208496094</v>
      </c>
      <c r="I2356">
        <v>15.675416666666701</v>
      </c>
      <c r="J2356">
        <v>8.6753591895103508</v>
      </c>
      <c r="K2356">
        <v>15.6779166666667</v>
      </c>
      <c r="L2356">
        <v>8.6593404412269592</v>
      </c>
      <c r="M2356">
        <v>15.6779166666667</v>
      </c>
      <c r="N2356">
        <v>8.3108544349670392</v>
      </c>
      <c r="O2356">
        <v>15.679583333333399</v>
      </c>
      <c r="P2356">
        <v>5.6726112961769104</v>
      </c>
    </row>
    <row r="2357" spans="1:16" x14ac:dyDescent="0.2">
      <c r="A2357">
        <v>15.6860333333334</v>
      </c>
      <c r="B2357">
        <v>-1.65979564189911</v>
      </c>
      <c r="C2357">
        <v>15.686450000000001</v>
      </c>
      <c r="D2357">
        <v>11.714309453964299</v>
      </c>
      <c r="E2357">
        <v>15.68125</v>
      </c>
      <c r="F2357">
        <v>6.0674846172332799</v>
      </c>
      <c r="G2357">
        <v>15.6808333333334</v>
      </c>
      <c r="H2357">
        <v>9.5988363027572703</v>
      </c>
      <c r="I2357">
        <v>15.6820833333334</v>
      </c>
      <c r="J2357">
        <v>8.6509436368942296</v>
      </c>
      <c r="K2357">
        <v>15.6845833333334</v>
      </c>
      <c r="L2357">
        <v>8.6330473423004204</v>
      </c>
      <c r="M2357">
        <v>15.6845833333334</v>
      </c>
      <c r="N2357">
        <v>8.2769617438316399</v>
      </c>
      <c r="O2357">
        <v>15.686249999999999</v>
      </c>
      <c r="P2357">
        <v>5.62794506549836</v>
      </c>
    </row>
    <row r="2358" spans="1:16" x14ac:dyDescent="0.2">
      <c r="A2358">
        <v>15.6927</v>
      </c>
      <c r="B2358">
        <v>-1.6634538769722</v>
      </c>
      <c r="C2358">
        <v>15.6931166666667</v>
      </c>
      <c r="D2358">
        <v>11.711403727531501</v>
      </c>
      <c r="E2358">
        <v>15.6879166666667</v>
      </c>
      <c r="F2358">
        <v>6.0829147696495101</v>
      </c>
      <c r="G2358">
        <v>15.6875</v>
      </c>
      <c r="H2358">
        <v>9.5796287059784007</v>
      </c>
      <c r="I2358">
        <v>15.688750000000001</v>
      </c>
      <c r="J2358">
        <v>8.6313858628272992</v>
      </c>
      <c r="K2358">
        <v>15.69125</v>
      </c>
      <c r="L2358">
        <v>8.6057782173156792</v>
      </c>
      <c r="M2358">
        <v>15.69125</v>
      </c>
      <c r="N2358">
        <v>8.2435384392738396</v>
      </c>
      <c r="O2358">
        <v>15.692916666666701</v>
      </c>
      <c r="P2358">
        <v>5.5836811661720303</v>
      </c>
    </row>
    <row r="2359" spans="1:16" x14ac:dyDescent="0.2">
      <c r="A2359">
        <v>15.6993666666667</v>
      </c>
      <c r="B2359">
        <v>-1.6660392284393299</v>
      </c>
      <c r="C2359">
        <v>15.6997833333334</v>
      </c>
      <c r="D2359">
        <v>11.7070823907852</v>
      </c>
      <c r="E2359">
        <v>15.6945833333334</v>
      </c>
      <c r="F2359">
        <v>6.0971602797508302</v>
      </c>
      <c r="G2359">
        <v>15.6941666666667</v>
      </c>
      <c r="H2359">
        <v>9.5564872026443499</v>
      </c>
      <c r="I2359">
        <v>15.6954166666667</v>
      </c>
      <c r="J2359">
        <v>8.6165294051170402</v>
      </c>
      <c r="K2359">
        <v>15.6979166666667</v>
      </c>
      <c r="L2359">
        <v>8.5762962698936498</v>
      </c>
      <c r="M2359">
        <v>15.6979166666667</v>
      </c>
      <c r="N2359">
        <v>8.2115530967712402</v>
      </c>
      <c r="O2359">
        <v>15.699583333333401</v>
      </c>
      <c r="P2359">
        <v>5.5394172668457102</v>
      </c>
    </row>
    <row r="2360" spans="1:16" x14ac:dyDescent="0.2">
      <c r="A2360">
        <v>15.7060333333334</v>
      </c>
      <c r="B2360">
        <v>-1.6676485538482699</v>
      </c>
      <c r="C2360">
        <v>15.70645</v>
      </c>
      <c r="D2360">
        <v>11.7027387022972</v>
      </c>
      <c r="E2360">
        <v>15.70125</v>
      </c>
      <c r="F2360">
        <v>6.1096772551536596</v>
      </c>
      <c r="G2360">
        <v>15.700833333333399</v>
      </c>
      <c r="H2360">
        <v>9.5288902521133405</v>
      </c>
      <c r="I2360">
        <v>15.7020833333334</v>
      </c>
      <c r="J2360">
        <v>8.6051076650619507</v>
      </c>
      <c r="K2360">
        <v>15.7045833333334</v>
      </c>
      <c r="L2360">
        <v>8.5445269942283701</v>
      </c>
      <c r="M2360">
        <v>15.7045833333334</v>
      </c>
      <c r="N2360">
        <v>8.1817209720611608</v>
      </c>
      <c r="O2360">
        <v>15.706250000000001</v>
      </c>
      <c r="P2360">
        <v>5.4964348673820496</v>
      </c>
    </row>
    <row r="2361" spans="1:16" x14ac:dyDescent="0.2">
      <c r="A2361">
        <v>15.7127</v>
      </c>
      <c r="B2361">
        <v>-1.66874378919602</v>
      </c>
      <c r="C2361">
        <v>15.7131166666667</v>
      </c>
      <c r="D2361">
        <v>11.6989836096764</v>
      </c>
      <c r="E2361">
        <v>15.7079166666667</v>
      </c>
      <c r="F2361">
        <v>6.1203241348266602</v>
      </c>
      <c r="G2361">
        <v>15.7075</v>
      </c>
      <c r="H2361">
        <v>9.4974786043167096</v>
      </c>
      <c r="I2361">
        <v>15.70875</v>
      </c>
      <c r="J2361">
        <v>8.5970461368560809</v>
      </c>
      <c r="K2361">
        <v>15.71125</v>
      </c>
      <c r="L2361">
        <v>8.5094049572944694</v>
      </c>
      <c r="M2361">
        <v>15.71125</v>
      </c>
      <c r="N2361">
        <v>8.1541985273361206</v>
      </c>
      <c r="O2361">
        <v>15.7129166666667</v>
      </c>
      <c r="P2361">
        <v>5.4555684328079304</v>
      </c>
    </row>
    <row r="2362" spans="1:16" x14ac:dyDescent="0.2">
      <c r="A2362">
        <v>15.7193666666667</v>
      </c>
      <c r="B2362">
        <v>-1.67027115821839</v>
      </c>
      <c r="C2362">
        <v>15.7197833333334</v>
      </c>
      <c r="D2362">
        <v>11.694617569446599</v>
      </c>
      <c r="E2362">
        <v>15.714583333333399</v>
      </c>
      <c r="F2362">
        <v>6.1288625001907402</v>
      </c>
      <c r="G2362">
        <v>15.714166666666699</v>
      </c>
      <c r="H2362">
        <v>9.4627141952514702</v>
      </c>
      <c r="I2362">
        <v>15.7154166666667</v>
      </c>
      <c r="J2362">
        <v>8.5924416780471802</v>
      </c>
      <c r="K2362">
        <v>15.717916666666699</v>
      </c>
      <c r="L2362">
        <v>8.4701627492904699</v>
      </c>
      <c r="M2362">
        <v>15.717916666666699</v>
      </c>
      <c r="N2362">
        <v>8.1282332539558393</v>
      </c>
      <c r="O2362">
        <v>15.7195833333334</v>
      </c>
      <c r="P2362">
        <v>5.4161325097084099</v>
      </c>
    </row>
    <row r="2363" spans="1:16" x14ac:dyDescent="0.2">
      <c r="A2363">
        <v>15.726033333333399</v>
      </c>
      <c r="B2363">
        <v>-1.6731545329094</v>
      </c>
      <c r="C2363">
        <v>15.72645</v>
      </c>
      <c r="D2363">
        <v>11.6890743374825</v>
      </c>
      <c r="E2363">
        <v>15.72125</v>
      </c>
      <c r="F2363">
        <v>6.1352327466011101</v>
      </c>
      <c r="G2363">
        <v>15.720833333333401</v>
      </c>
      <c r="H2363">
        <v>9.42476838827133</v>
      </c>
      <c r="I2363">
        <v>15.7220833333334</v>
      </c>
      <c r="J2363">
        <v>8.5903927683830297</v>
      </c>
      <c r="K2363">
        <v>15.724583333333401</v>
      </c>
      <c r="L2363">
        <v>8.4268674254417402</v>
      </c>
      <c r="M2363">
        <v>15.724583333333401</v>
      </c>
      <c r="N2363">
        <v>8.1037729978561401</v>
      </c>
      <c r="O2363">
        <v>15.72625</v>
      </c>
      <c r="P2363">
        <v>5.3766891360282898</v>
      </c>
    </row>
    <row r="2364" spans="1:16" x14ac:dyDescent="0.2">
      <c r="A2364">
        <v>15.732699999999999</v>
      </c>
      <c r="B2364">
        <v>-1.67809426784516</v>
      </c>
      <c r="C2364">
        <v>15.7331166666667</v>
      </c>
      <c r="D2364">
        <v>11.683061718940801</v>
      </c>
      <c r="E2364">
        <v>15.727916666666699</v>
      </c>
      <c r="F2364">
        <v>6.1391070485115096</v>
      </c>
      <c r="G2364">
        <v>15.727499999999999</v>
      </c>
      <c r="H2364">
        <v>9.3843266367912292</v>
      </c>
      <c r="I2364">
        <v>15.72875</v>
      </c>
      <c r="J2364">
        <v>8.5900276899337804</v>
      </c>
      <c r="K2364">
        <v>15.731249999999999</v>
      </c>
      <c r="L2364">
        <v>8.3802342414855993</v>
      </c>
      <c r="M2364">
        <v>15.731249999999999</v>
      </c>
      <c r="N2364">
        <v>8.0809220671653801</v>
      </c>
      <c r="O2364">
        <v>15.7329166666667</v>
      </c>
      <c r="P2364">
        <v>5.3371712565422103</v>
      </c>
    </row>
    <row r="2365" spans="1:16" x14ac:dyDescent="0.2">
      <c r="A2365">
        <v>15.739366666666699</v>
      </c>
      <c r="B2365">
        <v>-1.68387591838837</v>
      </c>
      <c r="C2365">
        <v>15.739783333333399</v>
      </c>
      <c r="D2365">
        <v>11.676423251628901</v>
      </c>
      <c r="E2365">
        <v>15.734583333333401</v>
      </c>
      <c r="F2365">
        <v>6.1406940221786499</v>
      </c>
      <c r="G2365">
        <v>15.734166666666701</v>
      </c>
      <c r="H2365">
        <v>9.3414783477783203</v>
      </c>
      <c r="I2365">
        <v>15.735416666666699</v>
      </c>
      <c r="J2365">
        <v>8.5921660065650993</v>
      </c>
      <c r="K2365">
        <v>15.737916666666701</v>
      </c>
      <c r="L2365">
        <v>8.3308666944503802</v>
      </c>
      <c r="M2365">
        <v>15.737916666666701</v>
      </c>
      <c r="N2365">
        <v>8.0593898892402702</v>
      </c>
      <c r="O2365">
        <v>15.7395833333334</v>
      </c>
      <c r="P2365">
        <v>5.2979961037635803</v>
      </c>
    </row>
    <row r="2366" spans="1:16" x14ac:dyDescent="0.2">
      <c r="A2366">
        <v>15.746033333333401</v>
      </c>
      <c r="B2366">
        <v>-1.6906112432479901</v>
      </c>
      <c r="C2366">
        <v>15.746449999999999</v>
      </c>
      <c r="D2366">
        <v>11.667370796203601</v>
      </c>
      <c r="E2366">
        <v>15.741250000000001</v>
      </c>
      <c r="F2366">
        <v>6.1406642198562702</v>
      </c>
      <c r="G2366">
        <v>15.7408333333334</v>
      </c>
      <c r="H2366">
        <v>9.2964693903923106</v>
      </c>
      <c r="I2366">
        <v>15.742083333333399</v>
      </c>
      <c r="J2366">
        <v>8.5974335670471191</v>
      </c>
      <c r="K2366">
        <v>15.7445833333334</v>
      </c>
      <c r="L2366">
        <v>8.2791373133659398</v>
      </c>
      <c r="M2366">
        <v>15.7445833333334</v>
      </c>
      <c r="N2366">
        <v>8.0392211675643903</v>
      </c>
      <c r="O2366">
        <v>15.74625</v>
      </c>
      <c r="P2366">
        <v>5.2579268813133302</v>
      </c>
    </row>
    <row r="2367" spans="1:16" x14ac:dyDescent="0.2">
      <c r="A2367">
        <v>15.752700000000001</v>
      </c>
      <c r="B2367">
        <v>-1.6977265477180501</v>
      </c>
      <c r="C2367">
        <v>15.753116666666701</v>
      </c>
      <c r="D2367">
        <v>11.6538777947426</v>
      </c>
      <c r="E2367">
        <v>15.747916666666701</v>
      </c>
      <c r="F2367">
        <v>6.1391666531562796</v>
      </c>
      <c r="G2367">
        <v>15.7475</v>
      </c>
      <c r="H2367">
        <v>9.2499554157257098</v>
      </c>
      <c r="I2367">
        <v>15.748749999999999</v>
      </c>
      <c r="J2367">
        <v>8.6063146591186506</v>
      </c>
      <c r="K2367">
        <v>15.751250000000001</v>
      </c>
      <c r="L2367">
        <v>8.2257091999054008</v>
      </c>
      <c r="M2367">
        <v>15.751250000000001</v>
      </c>
      <c r="N2367">
        <v>8.0194100737571699</v>
      </c>
      <c r="O2367">
        <v>15.7529166666667</v>
      </c>
      <c r="P2367">
        <v>5.2154809236526498</v>
      </c>
    </row>
    <row r="2368" spans="1:16" x14ac:dyDescent="0.2">
      <c r="A2368">
        <v>15.7593666666667</v>
      </c>
      <c r="B2368">
        <v>-1.70543789863587</v>
      </c>
      <c r="C2368">
        <v>15.759783333333401</v>
      </c>
      <c r="D2368">
        <v>11.634945869445801</v>
      </c>
      <c r="E2368">
        <v>15.7545833333334</v>
      </c>
      <c r="F2368">
        <v>6.13502413034439</v>
      </c>
      <c r="G2368">
        <v>15.7541666666667</v>
      </c>
      <c r="H2368">
        <v>9.2038884758949298</v>
      </c>
      <c r="I2368">
        <v>15.755416666666701</v>
      </c>
      <c r="J2368">
        <v>8.6178779602050799</v>
      </c>
      <c r="K2368">
        <v>15.7579166666667</v>
      </c>
      <c r="L2368">
        <v>8.1712454557418805</v>
      </c>
      <c r="M2368">
        <v>15.7579166666667</v>
      </c>
      <c r="N2368">
        <v>8.0002769827842695</v>
      </c>
      <c r="O2368">
        <v>15.759583333333399</v>
      </c>
      <c r="P2368">
        <v>5.1706582307815596</v>
      </c>
    </row>
    <row r="2369" spans="1:16" x14ac:dyDescent="0.2">
      <c r="A2369">
        <v>15.7660333333334</v>
      </c>
      <c r="B2369">
        <v>-1.71367824077606</v>
      </c>
      <c r="C2369">
        <v>15.766450000000001</v>
      </c>
      <c r="D2369">
        <v>11.610925197601301</v>
      </c>
      <c r="E2369">
        <v>15.76125</v>
      </c>
      <c r="F2369">
        <v>6.12781941890717</v>
      </c>
      <c r="G2369">
        <v>15.7608333333334</v>
      </c>
      <c r="H2369">
        <v>9.1613158583641106</v>
      </c>
      <c r="I2369">
        <v>15.762083333333401</v>
      </c>
      <c r="J2369">
        <v>8.63160192966461</v>
      </c>
      <c r="K2369">
        <v>15.7645833333334</v>
      </c>
      <c r="L2369">
        <v>8.11611860990525</v>
      </c>
      <c r="M2369">
        <v>15.7645833333334</v>
      </c>
      <c r="N2369">
        <v>7.9824849963188198</v>
      </c>
      <c r="O2369">
        <v>15.766249999999999</v>
      </c>
      <c r="P2369">
        <v>5.1243752241134697</v>
      </c>
    </row>
    <row r="2370" spans="1:16" x14ac:dyDescent="0.2">
      <c r="A2370">
        <v>15.7727</v>
      </c>
      <c r="B2370">
        <v>-1.72117352485657</v>
      </c>
      <c r="C2370">
        <v>15.7731166666667</v>
      </c>
      <c r="D2370">
        <v>11.5830600261688</v>
      </c>
      <c r="E2370">
        <v>15.7679166666667</v>
      </c>
      <c r="F2370">
        <v>6.1176419258117702</v>
      </c>
      <c r="G2370">
        <v>15.7675</v>
      </c>
      <c r="H2370">
        <v>9.1243013739585894</v>
      </c>
      <c r="I2370">
        <v>15.768750000000001</v>
      </c>
      <c r="J2370">
        <v>8.6469724774360692</v>
      </c>
      <c r="K2370">
        <v>15.77125</v>
      </c>
      <c r="L2370">
        <v>8.0608353018760699</v>
      </c>
      <c r="M2370">
        <v>15.77125</v>
      </c>
      <c r="N2370">
        <v>7.96607881784439</v>
      </c>
      <c r="O2370">
        <v>15.772916666666699</v>
      </c>
      <c r="P2370">
        <v>5.0776824355125498</v>
      </c>
    </row>
    <row r="2371" spans="1:16" x14ac:dyDescent="0.2">
      <c r="A2371">
        <v>15.7793666666667</v>
      </c>
      <c r="B2371">
        <v>-1.7271041870117201</v>
      </c>
      <c r="C2371">
        <v>15.7797833333334</v>
      </c>
      <c r="D2371">
        <v>11.552967131137899</v>
      </c>
      <c r="E2371">
        <v>15.7745833333334</v>
      </c>
      <c r="F2371">
        <v>6.1043426394462603</v>
      </c>
      <c r="G2371">
        <v>15.7741666666667</v>
      </c>
      <c r="H2371">
        <v>9.0928003191948008</v>
      </c>
      <c r="I2371">
        <v>15.7754166666667</v>
      </c>
      <c r="J2371">
        <v>8.6627155542373693</v>
      </c>
      <c r="K2371">
        <v>15.7779166666667</v>
      </c>
      <c r="L2371">
        <v>8.0054774880409294</v>
      </c>
      <c r="M2371">
        <v>15.7779166666667</v>
      </c>
      <c r="N2371">
        <v>7.95006006956101</v>
      </c>
      <c r="O2371">
        <v>15.779583333333401</v>
      </c>
      <c r="P2371">
        <v>5.0308480858802804</v>
      </c>
    </row>
    <row r="2372" spans="1:16" x14ac:dyDescent="0.2">
      <c r="A2372">
        <v>15.7860333333334</v>
      </c>
      <c r="B2372">
        <v>-1.7313212156295801</v>
      </c>
      <c r="C2372">
        <v>15.78645</v>
      </c>
      <c r="D2372">
        <v>11.5221366286278</v>
      </c>
      <c r="E2372">
        <v>15.78125</v>
      </c>
      <c r="F2372">
        <v>6.0868859291076696</v>
      </c>
      <c r="G2372">
        <v>15.780833333333399</v>
      </c>
      <c r="H2372">
        <v>9.0669468045234698</v>
      </c>
      <c r="I2372">
        <v>15.7820833333334</v>
      </c>
      <c r="J2372">
        <v>8.6785852909088206</v>
      </c>
      <c r="K2372">
        <v>15.7845833333334</v>
      </c>
      <c r="L2372">
        <v>7.9502016305923497</v>
      </c>
      <c r="M2372">
        <v>15.7845833333334</v>
      </c>
      <c r="N2372">
        <v>7.93202221393586</v>
      </c>
      <c r="O2372">
        <v>15.786250000000001</v>
      </c>
      <c r="P2372">
        <v>4.9847289919853202</v>
      </c>
    </row>
    <row r="2373" spans="1:16" x14ac:dyDescent="0.2">
      <c r="A2373">
        <v>15.7927</v>
      </c>
      <c r="B2373">
        <v>-1.73643231391907</v>
      </c>
      <c r="C2373">
        <v>15.7931166666667</v>
      </c>
      <c r="D2373">
        <v>11.491708457470001</v>
      </c>
      <c r="E2373">
        <v>15.7879166666667</v>
      </c>
      <c r="F2373">
        <v>6.0646012425422704</v>
      </c>
      <c r="G2373">
        <v>15.7875</v>
      </c>
      <c r="H2373">
        <v>9.0463086962699908</v>
      </c>
      <c r="I2373">
        <v>15.78875</v>
      </c>
      <c r="J2373">
        <v>8.6928978562355095</v>
      </c>
      <c r="K2373">
        <v>15.79125</v>
      </c>
      <c r="L2373">
        <v>7.8954920172691399</v>
      </c>
      <c r="M2373">
        <v>15.79125</v>
      </c>
      <c r="N2373">
        <v>7.911816239357</v>
      </c>
      <c r="O2373">
        <v>15.7929166666667</v>
      </c>
      <c r="P2373">
        <v>4.9404129385948199</v>
      </c>
    </row>
    <row r="2374" spans="1:16" x14ac:dyDescent="0.2">
      <c r="A2374">
        <v>15.7993666666667</v>
      </c>
      <c r="B2374">
        <v>-1.7431825399398799</v>
      </c>
      <c r="C2374">
        <v>15.7997833333334</v>
      </c>
      <c r="D2374">
        <v>11.4613324403763</v>
      </c>
      <c r="E2374">
        <v>15.794583333333399</v>
      </c>
      <c r="F2374">
        <v>6.0389041900634801</v>
      </c>
      <c r="G2374">
        <v>15.794166666666699</v>
      </c>
      <c r="H2374">
        <v>9.0296491980552709</v>
      </c>
      <c r="I2374">
        <v>15.7954166666667</v>
      </c>
      <c r="J2374">
        <v>8.7054744362831098</v>
      </c>
      <c r="K2374">
        <v>15.797916666666699</v>
      </c>
      <c r="L2374">
        <v>7.8433379530906704</v>
      </c>
      <c r="M2374">
        <v>15.797916666666699</v>
      </c>
      <c r="N2374">
        <v>7.8894793987274197</v>
      </c>
      <c r="O2374">
        <v>15.7995833333334</v>
      </c>
      <c r="P2374">
        <v>4.8977062106132498</v>
      </c>
    </row>
    <row r="2375" spans="1:16" x14ac:dyDescent="0.2">
      <c r="A2375">
        <v>15.806033333333399</v>
      </c>
      <c r="B2375">
        <v>-1.7509385943412801</v>
      </c>
      <c r="C2375">
        <v>15.80645</v>
      </c>
      <c r="D2375">
        <v>11.4305540919304</v>
      </c>
      <c r="E2375">
        <v>15.80125</v>
      </c>
      <c r="F2375">
        <v>6.0104578733444196</v>
      </c>
      <c r="G2375">
        <v>15.800833333333401</v>
      </c>
      <c r="H2375">
        <v>9.0150609612464905</v>
      </c>
      <c r="I2375">
        <v>15.8020833333334</v>
      </c>
      <c r="J2375">
        <v>8.7148100137710607</v>
      </c>
      <c r="K2375">
        <v>15.804583333333399</v>
      </c>
      <c r="L2375">
        <v>7.7951177954673803</v>
      </c>
      <c r="M2375">
        <v>15.804583333333399</v>
      </c>
      <c r="N2375">
        <v>7.86485522985459</v>
      </c>
      <c r="O2375">
        <v>15.80625</v>
      </c>
      <c r="P2375">
        <v>4.8564448952674901</v>
      </c>
    </row>
    <row r="2376" spans="1:16" x14ac:dyDescent="0.2">
      <c r="A2376">
        <v>15.8127</v>
      </c>
      <c r="B2376">
        <v>-1.7587989568710301</v>
      </c>
      <c r="C2376">
        <v>15.8131166666667</v>
      </c>
      <c r="D2376">
        <v>11.3988816738129</v>
      </c>
      <c r="E2376">
        <v>15.807916666666699</v>
      </c>
      <c r="F2376">
        <v>5.98068535327912</v>
      </c>
      <c r="G2376">
        <v>15.807499999999999</v>
      </c>
      <c r="H2376">
        <v>9.0018957853317296</v>
      </c>
      <c r="I2376">
        <v>15.80875</v>
      </c>
      <c r="J2376">
        <v>8.7205097079277092</v>
      </c>
      <c r="K2376">
        <v>15.811249999999999</v>
      </c>
      <c r="L2376">
        <v>7.7506154775619498</v>
      </c>
      <c r="M2376">
        <v>15.811249999999999</v>
      </c>
      <c r="N2376">
        <v>7.83699750900269</v>
      </c>
      <c r="O2376">
        <v>15.8129166666667</v>
      </c>
      <c r="P2376">
        <v>4.8165544867515599</v>
      </c>
    </row>
    <row r="2377" spans="1:16" x14ac:dyDescent="0.2">
      <c r="A2377">
        <v>15.819366666666699</v>
      </c>
      <c r="B2377">
        <v>-1.7670169472694399</v>
      </c>
      <c r="C2377">
        <v>15.819783333333399</v>
      </c>
      <c r="D2377">
        <v>11.3661363720894</v>
      </c>
      <c r="E2377">
        <v>15.814583333333401</v>
      </c>
      <c r="F2377">
        <v>5.9507712721824699</v>
      </c>
      <c r="G2377">
        <v>15.814166666666701</v>
      </c>
      <c r="H2377">
        <v>8.9903846383094805</v>
      </c>
      <c r="I2377">
        <v>15.8154166666667</v>
      </c>
      <c r="J2377">
        <v>8.7222456932067907</v>
      </c>
      <c r="K2377">
        <v>15.817916666666701</v>
      </c>
      <c r="L2377">
        <v>7.7085644006729197</v>
      </c>
      <c r="M2377">
        <v>15.817916666666701</v>
      </c>
      <c r="N2377">
        <v>7.8047066926956203</v>
      </c>
      <c r="O2377">
        <v>15.8195833333334</v>
      </c>
      <c r="P2377">
        <v>4.7784820199012801</v>
      </c>
    </row>
    <row r="2378" spans="1:16" x14ac:dyDescent="0.2">
      <c r="A2378">
        <v>15.826033333333401</v>
      </c>
      <c r="B2378">
        <v>-1.7749145627021801</v>
      </c>
      <c r="C2378">
        <v>15.826449999999999</v>
      </c>
      <c r="D2378">
        <v>11.331677436828601</v>
      </c>
      <c r="E2378">
        <v>15.821249999999999</v>
      </c>
      <c r="F2378">
        <v>5.9229433536529603</v>
      </c>
      <c r="G2378">
        <v>15.8208333333334</v>
      </c>
      <c r="H2378">
        <v>8.9800059795379692</v>
      </c>
      <c r="I2378">
        <v>15.822083333333399</v>
      </c>
      <c r="J2378">
        <v>8.7202414870262199</v>
      </c>
      <c r="K2378">
        <v>15.824583333333401</v>
      </c>
      <c r="L2378">
        <v>7.6684132218360901</v>
      </c>
      <c r="M2378">
        <v>15.824583333333401</v>
      </c>
      <c r="N2378">
        <v>7.7680572867393503</v>
      </c>
      <c r="O2378">
        <v>15.82625</v>
      </c>
      <c r="P2378">
        <v>4.7422796487808201</v>
      </c>
    </row>
    <row r="2379" spans="1:16" x14ac:dyDescent="0.2">
      <c r="A2379">
        <v>15.832700000000001</v>
      </c>
      <c r="B2379">
        <v>-1.7808079719543499</v>
      </c>
      <c r="C2379">
        <v>15.833116666666699</v>
      </c>
      <c r="D2379">
        <v>11.294953525066401</v>
      </c>
      <c r="E2379">
        <v>15.827916666666701</v>
      </c>
      <c r="F2379">
        <v>5.8989524841308603</v>
      </c>
      <c r="G2379">
        <v>15.827500000000001</v>
      </c>
      <c r="H2379">
        <v>8.9696496725082397</v>
      </c>
      <c r="I2379">
        <v>15.828749999999999</v>
      </c>
      <c r="J2379">
        <v>8.7155997753143293</v>
      </c>
      <c r="K2379">
        <v>15.831250000000001</v>
      </c>
      <c r="L2379">
        <v>7.6318159699440002</v>
      </c>
      <c r="M2379">
        <v>15.831250000000001</v>
      </c>
      <c r="N2379">
        <v>7.7265650033950797</v>
      </c>
      <c r="O2379">
        <v>15.8329166666667</v>
      </c>
      <c r="P2379">
        <v>4.70824539661408</v>
      </c>
    </row>
    <row r="2380" spans="1:16" x14ac:dyDescent="0.2">
      <c r="A2380">
        <v>15.839366666666701</v>
      </c>
      <c r="B2380">
        <v>-1.7836913466453601</v>
      </c>
      <c r="C2380">
        <v>15.839783333333401</v>
      </c>
      <c r="D2380">
        <v>11.257268488407201</v>
      </c>
      <c r="E2380">
        <v>15.8345833333334</v>
      </c>
      <c r="F2380">
        <v>5.87942451238633</v>
      </c>
      <c r="G2380">
        <v>15.8341666666667</v>
      </c>
      <c r="H2380">
        <v>8.9585110545158404</v>
      </c>
      <c r="I2380">
        <v>15.835416666666699</v>
      </c>
      <c r="J2380">
        <v>8.7077468633651804</v>
      </c>
      <c r="K2380">
        <v>15.8379166666667</v>
      </c>
      <c r="L2380">
        <v>7.5975731015205401</v>
      </c>
      <c r="M2380">
        <v>15.8379166666667</v>
      </c>
      <c r="N2380">
        <v>7.6799392700195304</v>
      </c>
      <c r="O2380">
        <v>15.839583333333399</v>
      </c>
      <c r="P2380">
        <v>4.6761631965637198</v>
      </c>
    </row>
    <row r="2381" spans="1:16" x14ac:dyDescent="0.2">
      <c r="A2381">
        <v>15.8460333333334</v>
      </c>
      <c r="B2381">
        <v>-1.78328901529312</v>
      </c>
      <c r="C2381">
        <v>15.846450000000001</v>
      </c>
      <c r="D2381">
        <v>11.2188905477524</v>
      </c>
      <c r="E2381">
        <v>15.84125</v>
      </c>
      <c r="F2381">
        <v>5.8644860982894897</v>
      </c>
      <c r="G2381">
        <v>15.8408333333334</v>
      </c>
      <c r="H2381">
        <v>8.9462101459503192</v>
      </c>
      <c r="I2381">
        <v>15.842083333333401</v>
      </c>
      <c r="J2381">
        <v>8.6968392133712804</v>
      </c>
      <c r="K2381">
        <v>15.8445833333334</v>
      </c>
      <c r="L2381">
        <v>7.5639933347702097</v>
      </c>
      <c r="M2381">
        <v>15.8445833333334</v>
      </c>
      <c r="N2381">
        <v>7.6276138424873396</v>
      </c>
      <c r="O2381">
        <v>15.84625</v>
      </c>
      <c r="P2381">
        <v>4.6453177928924596</v>
      </c>
    </row>
    <row r="2382" spans="1:16" x14ac:dyDescent="0.2">
      <c r="A2382">
        <v>15.8527</v>
      </c>
      <c r="B2382">
        <v>-1.7801001667976399</v>
      </c>
      <c r="C2382">
        <v>15.8531166666667</v>
      </c>
      <c r="D2382">
        <v>11.1791342496872</v>
      </c>
      <c r="E2382">
        <v>15.8479166666667</v>
      </c>
      <c r="F2382">
        <v>5.8539882302284303</v>
      </c>
      <c r="G2382">
        <v>15.8475</v>
      </c>
      <c r="H2382">
        <v>8.9322850108146703</v>
      </c>
      <c r="I2382">
        <v>15.848750000000001</v>
      </c>
      <c r="J2382">
        <v>8.68277251720429</v>
      </c>
      <c r="K2382">
        <v>15.85125</v>
      </c>
      <c r="L2382">
        <v>7.53092765808106</v>
      </c>
      <c r="M2382">
        <v>15.85125</v>
      </c>
      <c r="N2382">
        <v>7.5689405202865601</v>
      </c>
      <c r="O2382">
        <v>15.852916666666699</v>
      </c>
      <c r="P2382">
        <v>4.6144649386405998</v>
      </c>
    </row>
    <row r="2383" spans="1:16" x14ac:dyDescent="0.2">
      <c r="A2383">
        <v>15.8593666666667</v>
      </c>
      <c r="B2383">
        <v>-1.7748400568962099</v>
      </c>
      <c r="C2383">
        <v>15.8597833333334</v>
      </c>
      <c r="D2383">
        <v>11.1362040042877</v>
      </c>
      <c r="E2383">
        <v>15.8545833333334</v>
      </c>
      <c r="F2383">
        <v>5.8475658297538802</v>
      </c>
      <c r="G2383">
        <v>15.8541666666667</v>
      </c>
      <c r="H2383">
        <v>8.9172795414924604</v>
      </c>
      <c r="I2383">
        <v>15.8554166666667</v>
      </c>
      <c r="J2383">
        <v>8.6655914783477801</v>
      </c>
      <c r="K2383">
        <v>15.8579166666667</v>
      </c>
      <c r="L2383">
        <v>7.4992701411247298</v>
      </c>
      <c r="M2383">
        <v>15.8579166666667</v>
      </c>
      <c r="N2383">
        <v>7.5048357248306301</v>
      </c>
      <c r="O2383">
        <v>15.859583333333401</v>
      </c>
      <c r="P2383">
        <v>4.5832991600036603</v>
      </c>
    </row>
    <row r="2384" spans="1:16" x14ac:dyDescent="0.2">
      <c r="A2384">
        <v>15.8660333333334</v>
      </c>
      <c r="B2384">
        <v>-1.7675384879112299</v>
      </c>
      <c r="C2384">
        <v>15.86645</v>
      </c>
      <c r="D2384">
        <v>11.0906735062599</v>
      </c>
      <c r="E2384">
        <v>15.86125</v>
      </c>
      <c r="F2384">
        <v>5.8432295918464696</v>
      </c>
      <c r="G2384">
        <v>15.8608333333334</v>
      </c>
      <c r="H2384">
        <v>8.9010894298553502</v>
      </c>
      <c r="I2384">
        <v>15.8620833333334</v>
      </c>
      <c r="J2384">
        <v>8.6449757218360901</v>
      </c>
      <c r="K2384">
        <v>15.8645833333334</v>
      </c>
      <c r="L2384">
        <v>7.46927410364151</v>
      </c>
      <c r="M2384">
        <v>15.8645833333334</v>
      </c>
      <c r="N2384">
        <v>7.43700563907624</v>
      </c>
      <c r="O2384">
        <v>15.866250000000001</v>
      </c>
      <c r="P2384">
        <v>4.5525431632995597</v>
      </c>
    </row>
    <row r="2385" spans="1:16" x14ac:dyDescent="0.2">
      <c r="A2385">
        <v>15.8727</v>
      </c>
      <c r="B2385">
        <v>-1.75798684358597</v>
      </c>
      <c r="C2385">
        <v>15.8731166666667</v>
      </c>
      <c r="D2385">
        <v>11.0433325171471</v>
      </c>
      <c r="E2385">
        <v>15.8679166666667</v>
      </c>
      <c r="F2385">
        <v>5.8398842811584499</v>
      </c>
      <c r="G2385">
        <v>15.8675</v>
      </c>
      <c r="H2385">
        <v>8.8844895362854004</v>
      </c>
      <c r="I2385">
        <v>15.86875</v>
      </c>
      <c r="J2385">
        <v>8.6205303668975901</v>
      </c>
      <c r="K2385">
        <v>15.87125</v>
      </c>
      <c r="L2385">
        <v>7.4383318424224898</v>
      </c>
      <c r="M2385">
        <v>15.87125</v>
      </c>
      <c r="N2385">
        <v>7.3671266436576897</v>
      </c>
      <c r="O2385">
        <v>15.872916666666701</v>
      </c>
      <c r="P2385">
        <v>4.5223832130432102</v>
      </c>
    </row>
    <row r="2386" spans="1:16" x14ac:dyDescent="0.2">
      <c r="A2386">
        <v>15.8793666666667</v>
      </c>
      <c r="B2386">
        <v>-1.7457231879234301</v>
      </c>
      <c r="C2386">
        <v>15.8797833333334</v>
      </c>
      <c r="D2386">
        <v>10.9939351677895</v>
      </c>
      <c r="E2386">
        <v>15.874583333333399</v>
      </c>
      <c r="F2386">
        <v>5.8371499180793798</v>
      </c>
      <c r="G2386">
        <v>15.874166666666699</v>
      </c>
      <c r="H2386">
        <v>8.8678002357482892</v>
      </c>
      <c r="I2386">
        <v>15.8754166666667</v>
      </c>
      <c r="J2386">
        <v>8.5932910442352295</v>
      </c>
      <c r="K2386">
        <v>15.8779166666667</v>
      </c>
      <c r="L2386">
        <v>7.4065178632736197</v>
      </c>
      <c r="M2386">
        <v>15.8779166666667</v>
      </c>
      <c r="N2386">
        <v>7.2954073548317</v>
      </c>
      <c r="O2386">
        <v>15.8795833333334</v>
      </c>
      <c r="P2386">
        <v>4.4937729835510298</v>
      </c>
    </row>
    <row r="2387" spans="1:16" x14ac:dyDescent="0.2">
      <c r="A2387">
        <v>15.886033333333399</v>
      </c>
      <c r="B2387">
        <v>-1.7317458987236001</v>
      </c>
      <c r="C2387">
        <v>15.88645</v>
      </c>
      <c r="D2387">
        <v>10.9414160251618</v>
      </c>
      <c r="E2387">
        <v>15.88125</v>
      </c>
      <c r="F2387">
        <v>5.8366358280181903</v>
      </c>
      <c r="G2387">
        <v>15.880833333333401</v>
      </c>
      <c r="H2387">
        <v>8.8503360748290998</v>
      </c>
      <c r="I2387">
        <v>15.8820833333334</v>
      </c>
      <c r="J2387">
        <v>8.5632726550102305</v>
      </c>
      <c r="K2387">
        <v>15.884583333333399</v>
      </c>
      <c r="L2387">
        <v>7.3753967881202698</v>
      </c>
      <c r="M2387">
        <v>15.884583333333399</v>
      </c>
      <c r="N2387">
        <v>7.2215870022773796</v>
      </c>
      <c r="O2387">
        <v>15.88625</v>
      </c>
      <c r="P2387">
        <v>4.4675171375274703</v>
      </c>
    </row>
    <row r="2388" spans="1:16" x14ac:dyDescent="0.2">
      <c r="A2388">
        <v>15.8927</v>
      </c>
      <c r="B2388">
        <v>-1.71676278114319</v>
      </c>
      <c r="C2388">
        <v>15.8931166666667</v>
      </c>
      <c r="D2388">
        <v>10.885141789913201</v>
      </c>
      <c r="E2388">
        <v>15.887916666666699</v>
      </c>
      <c r="F2388">
        <v>5.8379173278808603</v>
      </c>
      <c r="G2388">
        <v>15.887499999999999</v>
      </c>
      <c r="H2388">
        <v>8.8312476873397792</v>
      </c>
      <c r="I2388">
        <v>15.88875</v>
      </c>
      <c r="J2388">
        <v>8.5304453969001806</v>
      </c>
      <c r="K2388">
        <v>15.891249999999999</v>
      </c>
      <c r="L2388">
        <v>7.3449388146400496</v>
      </c>
      <c r="M2388">
        <v>15.891249999999999</v>
      </c>
      <c r="N2388">
        <v>7.1453750133514404</v>
      </c>
      <c r="O2388">
        <v>15.8929166666667</v>
      </c>
      <c r="P2388">
        <v>4.4443085789680499</v>
      </c>
    </row>
    <row r="2389" spans="1:16" x14ac:dyDescent="0.2">
      <c r="A2389">
        <v>15.899366666666699</v>
      </c>
      <c r="B2389">
        <v>-1.70079618692398</v>
      </c>
      <c r="C2389">
        <v>15.899783333333399</v>
      </c>
      <c r="D2389">
        <v>10.8259469270706</v>
      </c>
      <c r="E2389">
        <v>15.894583333333401</v>
      </c>
      <c r="F2389">
        <v>5.8398842811584499</v>
      </c>
      <c r="G2389">
        <v>15.894166666666701</v>
      </c>
      <c r="H2389">
        <v>8.8100135326385498</v>
      </c>
      <c r="I2389">
        <v>15.8954166666667</v>
      </c>
      <c r="J2389">
        <v>8.4953755140304601</v>
      </c>
      <c r="K2389">
        <v>15.897916666666699</v>
      </c>
      <c r="L2389">
        <v>7.3162764310836801</v>
      </c>
      <c r="M2389">
        <v>15.897916666666699</v>
      </c>
      <c r="N2389">
        <v>7.0681646466255197</v>
      </c>
      <c r="O2389">
        <v>15.8995833333334</v>
      </c>
      <c r="P2389">
        <v>4.4239088892936698</v>
      </c>
    </row>
    <row r="2390" spans="1:16" x14ac:dyDescent="0.2">
      <c r="A2390">
        <v>15.906033333333401</v>
      </c>
      <c r="B2390">
        <v>-1.6839429736137399</v>
      </c>
      <c r="C2390">
        <v>15.90645</v>
      </c>
      <c r="D2390">
        <v>10.7633024454117</v>
      </c>
      <c r="E2390">
        <v>15.901249999999999</v>
      </c>
      <c r="F2390">
        <v>5.8421269059181196</v>
      </c>
      <c r="G2390">
        <v>15.9008333333334</v>
      </c>
      <c r="H2390">
        <v>8.7881609797477704</v>
      </c>
      <c r="I2390">
        <v>15.902083333333399</v>
      </c>
      <c r="J2390">
        <v>8.4585249423980695</v>
      </c>
      <c r="K2390">
        <v>15.904583333333401</v>
      </c>
      <c r="L2390">
        <v>7.2898119688034102</v>
      </c>
      <c r="M2390">
        <v>15.904583333333401</v>
      </c>
      <c r="N2390">
        <v>6.9911330938339296</v>
      </c>
      <c r="O2390">
        <v>15.90625</v>
      </c>
      <c r="P2390">
        <v>4.40514832735062</v>
      </c>
    </row>
    <row r="2391" spans="1:16" x14ac:dyDescent="0.2">
      <c r="A2391">
        <v>15.912699999999999</v>
      </c>
      <c r="B2391">
        <v>-1.6661286354064999</v>
      </c>
      <c r="C2391">
        <v>15.913116666666699</v>
      </c>
      <c r="D2391">
        <v>10.6979161500931</v>
      </c>
      <c r="E2391">
        <v>15.907916666666701</v>
      </c>
      <c r="F2391">
        <v>5.8442950248718297</v>
      </c>
      <c r="G2391">
        <v>15.907500000000001</v>
      </c>
      <c r="H2391">
        <v>8.7667182087898308</v>
      </c>
      <c r="I2391">
        <v>15.90875</v>
      </c>
      <c r="J2391">
        <v>8.4204077720642108</v>
      </c>
      <c r="K2391">
        <v>15.911250000000001</v>
      </c>
      <c r="L2391">
        <v>7.2673410177230897</v>
      </c>
      <c r="M2391">
        <v>15.911250000000001</v>
      </c>
      <c r="N2391">
        <v>6.9153532385826102</v>
      </c>
      <c r="O2391">
        <v>15.9129166666667</v>
      </c>
      <c r="P2391">
        <v>4.3874830007553101</v>
      </c>
    </row>
    <row r="2392" spans="1:16" x14ac:dyDescent="0.2">
      <c r="A2392">
        <v>15.919366666666701</v>
      </c>
      <c r="B2392">
        <v>-1.6487762331962601</v>
      </c>
      <c r="C2392">
        <v>15.919783333333401</v>
      </c>
      <c r="D2392">
        <v>10.6301903724671</v>
      </c>
      <c r="E2392">
        <v>15.9145833333334</v>
      </c>
      <c r="F2392">
        <v>5.84600120782852</v>
      </c>
      <c r="G2392">
        <v>15.9141666666667</v>
      </c>
      <c r="H2392">
        <v>8.7467059493064898</v>
      </c>
      <c r="I2392">
        <v>15.915416666666699</v>
      </c>
      <c r="J2392">
        <v>8.3804801106452995</v>
      </c>
      <c r="K2392">
        <v>15.9179166666667</v>
      </c>
      <c r="L2392">
        <v>7.2478204965591502</v>
      </c>
      <c r="M2392">
        <v>15.9179166666667</v>
      </c>
      <c r="N2392">
        <v>6.8421661853790301</v>
      </c>
      <c r="O2392">
        <v>15.919583333333399</v>
      </c>
      <c r="P2392">
        <v>4.3713748455047599</v>
      </c>
    </row>
    <row r="2393" spans="1:16" x14ac:dyDescent="0.2">
      <c r="A2393">
        <v>15.9260333333334</v>
      </c>
      <c r="B2393">
        <v>-1.6321018338203499</v>
      </c>
      <c r="C2393">
        <v>15.926450000000001</v>
      </c>
      <c r="D2393">
        <v>10.5614289641381</v>
      </c>
      <c r="E2393">
        <v>15.921250000000001</v>
      </c>
      <c r="F2393">
        <v>5.84600120782852</v>
      </c>
      <c r="G2393">
        <v>15.9208333333334</v>
      </c>
      <c r="H2393">
        <v>8.7291598320007306</v>
      </c>
      <c r="I2393">
        <v>15.922083333333401</v>
      </c>
      <c r="J2393">
        <v>8.33925604820252</v>
      </c>
      <c r="K2393">
        <v>15.9245833333334</v>
      </c>
      <c r="L2393">
        <v>7.2303414344787598</v>
      </c>
      <c r="M2393">
        <v>15.9245833333334</v>
      </c>
      <c r="N2393">
        <v>6.7728906869888297</v>
      </c>
      <c r="O2393">
        <v>15.92625</v>
      </c>
      <c r="P2393">
        <v>4.3580234050750803</v>
      </c>
    </row>
    <row r="2394" spans="1:16" x14ac:dyDescent="0.2">
      <c r="A2394">
        <v>15.932700000000001</v>
      </c>
      <c r="B2394">
        <v>-1.6169250011444101</v>
      </c>
      <c r="C2394">
        <v>15.933116666666701</v>
      </c>
      <c r="D2394">
        <v>10.4921385645867</v>
      </c>
      <c r="E2394">
        <v>15.9279166666667</v>
      </c>
      <c r="F2394">
        <v>5.8449432253837603</v>
      </c>
      <c r="G2394">
        <v>15.9275</v>
      </c>
      <c r="H2394">
        <v>8.7145417928695696</v>
      </c>
      <c r="I2394">
        <v>15.928750000000001</v>
      </c>
      <c r="J2394">
        <v>8.2978978753089905</v>
      </c>
      <c r="K2394">
        <v>15.93125</v>
      </c>
      <c r="L2394">
        <v>7.2148516774177596</v>
      </c>
      <c r="M2394">
        <v>15.93125</v>
      </c>
      <c r="N2394">
        <v>6.7087933421135002</v>
      </c>
      <c r="O2394">
        <v>15.932916666666699</v>
      </c>
      <c r="P2394">
        <v>4.3469294905662599</v>
      </c>
    </row>
    <row r="2395" spans="1:16" x14ac:dyDescent="0.2">
      <c r="A2395">
        <v>15.9393666666667</v>
      </c>
      <c r="B2395">
        <v>-1.60472840070725</v>
      </c>
      <c r="C2395">
        <v>15.9397833333334</v>
      </c>
      <c r="D2395">
        <v>10.4233771562577</v>
      </c>
      <c r="E2395">
        <v>15.9345833333334</v>
      </c>
      <c r="F2395">
        <v>5.8442875742912301</v>
      </c>
      <c r="G2395">
        <v>15.9341666666667</v>
      </c>
      <c r="H2395">
        <v>8.7030827999115008</v>
      </c>
      <c r="I2395">
        <v>15.935416666666701</v>
      </c>
      <c r="J2395">
        <v>8.2570537924766594</v>
      </c>
      <c r="K2395">
        <v>15.9379166666667</v>
      </c>
      <c r="L2395">
        <v>7.2009488940238997</v>
      </c>
      <c r="M2395">
        <v>15.9379166666667</v>
      </c>
      <c r="N2395">
        <v>6.6488161683082598</v>
      </c>
      <c r="O2395">
        <v>15.939583333333401</v>
      </c>
      <c r="P2395">
        <v>4.3377205729484603</v>
      </c>
    </row>
    <row r="2396" spans="1:16" x14ac:dyDescent="0.2">
      <c r="A2396">
        <v>15.9460333333334</v>
      </c>
      <c r="B2396">
        <v>-1.5966519713401801</v>
      </c>
      <c r="C2396">
        <v>15.94645</v>
      </c>
      <c r="D2396">
        <v>10.356731712818201</v>
      </c>
      <c r="E2396">
        <v>15.94125</v>
      </c>
      <c r="F2396">
        <v>5.8442726731300398</v>
      </c>
      <c r="G2396">
        <v>15.9408333333334</v>
      </c>
      <c r="H2396">
        <v>8.6945593357086199</v>
      </c>
      <c r="I2396">
        <v>15.9420833333334</v>
      </c>
      <c r="J2396">
        <v>8.2176923751831108</v>
      </c>
      <c r="K2396">
        <v>15.9445833333334</v>
      </c>
      <c r="L2396">
        <v>7.1877092123031598</v>
      </c>
      <c r="M2396">
        <v>15.9445833333334</v>
      </c>
      <c r="N2396">
        <v>6.5924376249313399</v>
      </c>
      <c r="O2396">
        <v>15.946249999999999</v>
      </c>
      <c r="P2396">
        <v>4.3308213353157097</v>
      </c>
    </row>
    <row r="2397" spans="1:16" x14ac:dyDescent="0.2">
      <c r="A2397">
        <v>15.9527</v>
      </c>
      <c r="B2397">
        <v>-1.59270316362381</v>
      </c>
      <c r="C2397">
        <v>15.9531166666667</v>
      </c>
      <c r="D2397">
        <v>10.2923959493637</v>
      </c>
      <c r="E2397">
        <v>15.9479166666667</v>
      </c>
      <c r="F2397">
        <v>5.8436170220375097</v>
      </c>
      <c r="G2397">
        <v>15.9475</v>
      </c>
      <c r="H2397">
        <v>8.6885616183280998</v>
      </c>
      <c r="I2397">
        <v>15.94875</v>
      </c>
      <c r="J2397">
        <v>8.1803873181343096</v>
      </c>
      <c r="K2397">
        <v>15.95125</v>
      </c>
      <c r="L2397">
        <v>7.1739181876182601</v>
      </c>
      <c r="M2397">
        <v>15.95125</v>
      </c>
      <c r="N2397">
        <v>6.5397843718528801</v>
      </c>
      <c r="O2397">
        <v>15.952916666666701</v>
      </c>
      <c r="P2397">
        <v>4.3273940682411203</v>
      </c>
    </row>
    <row r="2398" spans="1:16" x14ac:dyDescent="0.2">
      <c r="A2398">
        <v>15.9593666666667</v>
      </c>
      <c r="B2398">
        <v>-1.5919506549835201</v>
      </c>
      <c r="C2398">
        <v>15.9597833333334</v>
      </c>
      <c r="D2398">
        <v>10.229952633380901</v>
      </c>
      <c r="E2398">
        <v>15.9545833333334</v>
      </c>
      <c r="F2398">
        <v>5.84264099597931</v>
      </c>
      <c r="G2398">
        <v>15.954166666666699</v>
      </c>
      <c r="H2398">
        <v>8.6837634444236809</v>
      </c>
      <c r="I2398">
        <v>15.9554166666667</v>
      </c>
      <c r="J2398">
        <v>8.1452429294586199</v>
      </c>
      <c r="K2398">
        <v>15.9579166666667</v>
      </c>
      <c r="L2398">
        <v>7.15906918048859</v>
      </c>
      <c r="M2398">
        <v>15.9579166666667</v>
      </c>
      <c r="N2398">
        <v>6.49094581604004</v>
      </c>
      <c r="O2398">
        <v>15.9595833333334</v>
      </c>
      <c r="P2398">
        <v>4.3262019753456098</v>
      </c>
    </row>
    <row r="2399" spans="1:16" x14ac:dyDescent="0.2">
      <c r="A2399">
        <v>15.966033333333399</v>
      </c>
      <c r="B2399">
        <v>-1.5947073698043801</v>
      </c>
      <c r="C2399">
        <v>15.96645</v>
      </c>
      <c r="D2399">
        <v>10.169193148612999</v>
      </c>
      <c r="E2399">
        <v>15.96125</v>
      </c>
      <c r="F2399">
        <v>5.8413669466972404</v>
      </c>
      <c r="G2399">
        <v>15.960833333333399</v>
      </c>
      <c r="H2399">
        <v>8.6797177791595495</v>
      </c>
      <c r="I2399">
        <v>15.9620833333334</v>
      </c>
      <c r="J2399">
        <v>8.1129968166351301</v>
      </c>
      <c r="K2399">
        <v>15.964583333333399</v>
      </c>
      <c r="L2399">
        <v>7.1430578827857998</v>
      </c>
      <c r="M2399">
        <v>15.964583333333399</v>
      </c>
      <c r="N2399">
        <v>6.4449608325958296</v>
      </c>
      <c r="O2399">
        <v>15.96625</v>
      </c>
      <c r="P2399">
        <v>4.3252483010292098</v>
      </c>
    </row>
    <row r="2400" spans="1:16" x14ac:dyDescent="0.2">
      <c r="A2400">
        <v>15.9727</v>
      </c>
      <c r="B2400">
        <v>-1.6006454825401299</v>
      </c>
      <c r="C2400">
        <v>15.9731166666667</v>
      </c>
      <c r="D2400">
        <v>10.1113617420197</v>
      </c>
      <c r="E2400">
        <v>15.967916666666699</v>
      </c>
      <c r="F2400">
        <v>5.8388188481330898</v>
      </c>
      <c r="G2400">
        <v>15.967499999999999</v>
      </c>
      <c r="H2400">
        <v>8.6761489510536194</v>
      </c>
      <c r="I2400">
        <v>15.96875</v>
      </c>
      <c r="J2400">
        <v>8.0830678343772906</v>
      </c>
      <c r="K2400">
        <v>15.97125</v>
      </c>
      <c r="L2400">
        <v>7.1256235241889998</v>
      </c>
      <c r="M2400">
        <v>15.97125</v>
      </c>
      <c r="N2400">
        <v>6.4022988080978402</v>
      </c>
      <c r="O2400">
        <v>15.9729166666667</v>
      </c>
      <c r="P2400">
        <v>4.3242797255516097</v>
      </c>
    </row>
    <row r="2401" spans="1:16" x14ac:dyDescent="0.2">
      <c r="A2401">
        <v>15.979366666666699</v>
      </c>
      <c r="B2401">
        <v>-1.6086548566818299</v>
      </c>
      <c r="C2401">
        <v>15.979783333333399</v>
      </c>
      <c r="D2401">
        <v>10.056905448436799</v>
      </c>
      <c r="E2401">
        <v>15.974583333333401</v>
      </c>
      <c r="F2401">
        <v>5.8331489562988299</v>
      </c>
      <c r="G2401">
        <v>15.974166666666701</v>
      </c>
      <c r="H2401">
        <v>8.6720138788223302</v>
      </c>
      <c r="I2401">
        <v>15.9754166666667</v>
      </c>
      <c r="J2401">
        <v>8.0556198954582197</v>
      </c>
      <c r="K2401">
        <v>15.977916666666699</v>
      </c>
      <c r="L2401">
        <v>7.1058124303817802</v>
      </c>
      <c r="M2401">
        <v>15.977916666666699</v>
      </c>
      <c r="N2401">
        <v>6.3647553324699402</v>
      </c>
      <c r="O2401">
        <v>15.9795833333334</v>
      </c>
      <c r="P2401">
        <v>4.3226107954978996</v>
      </c>
    </row>
    <row r="2402" spans="1:16" x14ac:dyDescent="0.2">
      <c r="A2402">
        <v>15.986033333333401</v>
      </c>
      <c r="B2402">
        <v>-1.6181692481040999</v>
      </c>
      <c r="C2402">
        <v>15.98645</v>
      </c>
      <c r="D2402">
        <v>10.005421936512001</v>
      </c>
      <c r="E2402">
        <v>15.981249999999999</v>
      </c>
      <c r="F2402">
        <v>5.8243498206138602</v>
      </c>
      <c r="G2402">
        <v>15.980833333333401</v>
      </c>
      <c r="H2402">
        <v>8.6650326848030108</v>
      </c>
      <c r="I2402">
        <v>15.982083333333399</v>
      </c>
      <c r="J2402">
        <v>8.0301389098167402</v>
      </c>
      <c r="K2402">
        <v>15.984583333333401</v>
      </c>
      <c r="L2402">
        <v>7.0840492844581604</v>
      </c>
      <c r="M2402">
        <v>15.984583333333401</v>
      </c>
      <c r="N2402">
        <v>6.3325613737106403</v>
      </c>
      <c r="O2402">
        <v>15.98625</v>
      </c>
      <c r="P2402">
        <v>4.3193623423576399</v>
      </c>
    </row>
    <row r="2403" spans="1:16" x14ac:dyDescent="0.2">
      <c r="A2403">
        <v>15.992699999999999</v>
      </c>
      <c r="B2403">
        <v>-1.6298294067382799</v>
      </c>
      <c r="C2403">
        <v>15.993116666666699</v>
      </c>
      <c r="D2403">
        <v>9.9557563662528992</v>
      </c>
      <c r="E2403">
        <v>15.987916666666701</v>
      </c>
      <c r="F2403">
        <v>5.8147981762886101</v>
      </c>
      <c r="G2403">
        <v>15.987500000000001</v>
      </c>
      <c r="H2403">
        <v>8.6543187499046308</v>
      </c>
      <c r="I2403">
        <v>15.98875</v>
      </c>
      <c r="J2403">
        <v>8.00593197345734</v>
      </c>
      <c r="K2403">
        <v>15.991250000000001</v>
      </c>
      <c r="L2403">
        <v>7.0611312985420298</v>
      </c>
      <c r="M2403">
        <v>15.991250000000001</v>
      </c>
      <c r="N2403">
        <v>6.3049048185348502</v>
      </c>
      <c r="O2403">
        <v>15.9929166666667</v>
      </c>
      <c r="P2403">
        <v>4.3126195669174203</v>
      </c>
    </row>
    <row r="2404" spans="1:16" x14ac:dyDescent="0.2">
      <c r="A2404">
        <v>15.999366666666701</v>
      </c>
      <c r="B2404">
        <v>-1.64292752742768</v>
      </c>
      <c r="C2404">
        <v>15.999783333333401</v>
      </c>
      <c r="D2404">
        <v>9.9080726504325902</v>
      </c>
      <c r="E2404">
        <v>15.9945833333334</v>
      </c>
      <c r="F2404">
        <v>5.8040767908096296</v>
      </c>
      <c r="G2404">
        <v>15.9941666666667</v>
      </c>
      <c r="H2404">
        <v>8.6404830217361503</v>
      </c>
      <c r="I2404">
        <v>15.995416666666699</v>
      </c>
      <c r="J2404">
        <v>7.9830959439277702</v>
      </c>
      <c r="K2404">
        <v>15.997916666666701</v>
      </c>
      <c r="L2404">
        <v>7.0389285683631897</v>
      </c>
      <c r="M2404">
        <v>15.997916666666701</v>
      </c>
      <c r="N2404">
        <v>6.2806829810142499</v>
      </c>
      <c r="O2404">
        <v>15.999583333333399</v>
      </c>
      <c r="P2404">
        <v>4.3031647801399302</v>
      </c>
    </row>
    <row r="2405" spans="1:16" x14ac:dyDescent="0.2">
      <c r="A2405">
        <v>16.006033333333399</v>
      </c>
      <c r="B2405">
        <v>-1.6554147005081199</v>
      </c>
      <c r="C2405">
        <v>16.006450000000001</v>
      </c>
      <c r="D2405">
        <v>9.8630860447883606</v>
      </c>
      <c r="E2405">
        <v>16.001249999999999</v>
      </c>
      <c r="F2405">
        <v>5.7920664548873901</v>
      </c>
      <c r="G2405">
        <v>16.0008333333334</v>
      </c>
      <c r="H2405">
        <v>8.6230561137199402</v>
      </c>
      <c r="I2405">
        <v>16.002083333333399</v>
      </c>
      <c r="J2405">
        <v>7.9606622457504299</v>
      </c>
      <c r="K2405">
        <v>16.0045833333334</v>
      </c>
      <c r="L2405">
        <v>7.0179328322410601</v>
      </c>
      <c r="M2405">
        <v>16.0045833333334</v>
      </c>
      <c r="N2405">
        <v>6.2616690993309101</v>
      </c>
      <c r="O2405">
        <v>16.006250000000001</v>
      </c>
      <c r="P2405">
        <v>4.2901113629341099</v>
      </c>
    </row>
    <row r="2406" spans="1:16" x14ac:dyDescent="0.2">
      <c r="A2406">
        <v>16.012699999999999</v>
      </c>
      <c r="B2406">
        <v>-1.66638195514679</v>
      </c>
      <c r="C2406">
        <v>16.013116666666701</v>
      </c>
      <c r="D2406">
        <v>9.8206549882888794</v>
      </c>
      <c r="E2406">
        <v>16.007916666666699</v>
      </c>
      <c r="F2406">
        <v>5.7780742645263699</v>
      </c>
      <c r="G2406">
        <v>16.0075</v>
      </c>
      <c r="H2406">
        <v>8.6014345288276708</v>
      </c>
      <c r="I2406">
        <v>16.008749999999999</v>
      </c>
      <c r="J2406">
        <v>7.9382807016372698</v>
      </c>
      <c r="K2406">
        <v>16.01125</v>
      </c>
      <c r="L2406">
        <v>6.9984346628189096</v>
      </c>
      <c r="M2406">
        <v>16.01125</v>
      </c>
      <c r="N2406">
        <v>6.2485337257385298</v>
      </c>
      <c r="O2406">
        <v>16.012916666666701</v>
      </c>
      <c r="P2406">
        <v>4.2733177542686498</v>
      </c>
    </row>
    <row r="2407" spans="1:16" x14ac:dyDescent="0.2">
      <c r="A2407">
        <v>16.019366666666699</v>
      </c>
      <c r="B2407">
        <v>-1.67534500360489</v>
      </c>
      <c r="C2407">
        <v>16.0197833333334</v>
      </c>
      <c r="D2407">
        <v>9.7800344228744507</v>
      </c>
      <c r="E2407">
        <v>16.014583333333398</v>
      </c>
      <c r="F2407">
        <v>5.7626739144325301</v>
      </c>
      <c r="G2407">
        <v>16.0141666666667</v>
      </c>
      <c r="H2407">
        <v>8.5754618048667908</v>
      </c>
      <c r="I2407">
        <v>16.015416666666699</v>
      </c>
      <c r="J2407">
        <v>7.9142153263092103</v>
      </c>
      <c r="K2407">
        <v>16.0179166666667</v>
      </c>
      <c r="L2407">
        <v>6.9801136851310801</v>
      </c>
      <c r="M2407">
        <v>16.0179166666667</v>
      </c>
      <c r="N2407">
        <v>6.2403604388237</v>
      </c>
      <c r="O2407">
        <v>16.019583333333401</v>
      </c>
      <c r="P2407">
        <v>4.2522177100181597</v>
      </c>
    </row>
    <row r="2408" spans="1:16" x14ac:dyDescent="0.2">
      <c r="A2408">
        <v>16.026033333333402</v>
      </c>
      <c r="B2408">
        <v>-1.68191641569138</v>
      </c>
      <c r="C2408">
        <v>16.026450000000001</v>
      </c>
      <c r="D2408">
        <v>9.7395703196525591</v>
      </c>
      <c r="E2408">
        <v>16.021249999999998</v>
      </c>
      <c r="F2408">
        <v>5.7471171021461496</v>
      </c>
      <c r="G2408">
        <v>16.0208333333334</v>
      </c>
      <c r="H2408">
        <v>8.5463672876358103</v>
      </c>
      <c r="I2408">
        <v>16.022083333333399</v>
      </c>
      <c r="J2408">
        <v>7.8862085938453701</v>
      </c>
      <c r="K2408">
        <v>16.0245833333334</v>
      </c>
      <c r="L2408">
        <v>6.96297734975815</v>
      </c>
      <c r="M2408">
        <v>16.0245833333334</v>
      </c>
      <c r="N2408">
        <v>6.2356591224670401</v>
      </c>
      <c r="O2408">
        <v>16.026250000000001</v>
      </c>
      <c r="P2408">
        <v>4.2278468608856201</v>
      </c>
    </row>
    <row r="2409" spans="1:16" x14ac:dyDescent="0.2">
      <c r="A2409">
        <v>16.032699999999998</v>
      </c>
      <c r="B2409">
        <v>-1.6855597496032699</v>
      </c>
      <c r="C2409">
        <v>16.0331166666667</v>
      </c>
      <c r="D2409">
        <v>9.6994414925575292</v>
      </c>
      <c r="E2409">
        <v>16.027916666666702</v>
      </c>
      <c r="F2409">
        <v>5.7314634323120099</v>
      </c>
      <c r="G2409">
        <v>16.0275</v>
      </c>
      <c r="H2409">
        <v>8.51421058177948</v>
      </c>
      <c r="I2409">
        <v>16.028749999999999</v>
      </c>
      <c r="J2409">
        <v>7.8532174229621896</v>
      </c>
      <c r="K2409">
        <v>16.03125</v>
      </c>
      <c r="L2409">
        <v>6.9465637207031303</v>
      </c>
      <c r="M2409">
        <v>16.03125</v>
      </c>
      <c r="N2409">
        <v>6.2333717942237898</v>
      </c>
      <c r="O2409">
        <v>16.032916666666701</v>
      </c>
      <c r="P2409">
        <v>4.2005628347396904</v>
      </c>
    </row>
    <row r="2410" spans="1:16" x14ac:dyDescent="0.2">
      <c r="A2410">
        <v>16.039366666666702</v>
      </c>
      <c r="B2410">
        <v>-1.68628990650177</v>
      </c>
      <c r="C2410">
        <v>16.0397833333334</v>
      </c>
      <c r="D2410">
        <v>9.6597075462341309</v>
      </c>
      <c r="E2410">
        <v>16.034583333333401</v>
      </c>
      <c r="F2410">
        <v>5.71630150079727</v>
      </c>
      <c r="G2410">
        <v>16.0341666666667</v>
      </c>
      <c r="H2410">
        <v>8.4785372018814105</v>
      </c>
      <c r="I2410">
        <v>16.035416666666698</v>
      </c>
      <c r="J2410">
        <v>7.8152865171432504</v>
      </c>
      <c r="K2410">
        <v>16.0379166666667</v>
      </c>
      <c r="L2410">
        <v>6.9307312369346601</v>
      </c>
      <c r="M2410">
        <v>16.0379166666667</v>
      </c>
      <c r="N2410">
        <v>6.2327012419700702</v>
      </c>
      <c r="O2410">
        <v>16.0395833333334</v>
      </c>
      <c r="P2410">
        <v>4.1691735386848503</v>
      </c>
    </row>
    <row r="2411" spans="1:16" x14ac:dyDescent="0.2">
      <c r="A2411">
        <v>16.046033333333401</v>
      </c>
      <c r="B2411">
        <v>-1.6850680112838801</v>
      </c>
      <c r="C2411">
        <v>16.04645</v>
      </c>
      <c r="D2411">
        <v>9.6211731433868408</v>
      </c>
      <c r="E2411">
        <v>16.041250000000002</v>
      </c>
      <c r="F2411">
        <v>5.7005658745765704</v>
      </c>
      <c r="G2411">
        <v>16.040833333333399</v>
      </c>
      <c r="H2411">
        <v>8.4401816129684502</v>
      </c>
      <c r="I2411">
        <v>16.042083333333402</v>
      </c>
      <c r="J2411">
        <v>7.7731087803840699</v>
      </c>
      <c r="K2411">
        <v>16.044583333333399</v>
      </c>
      <c r="L2411">
        <v>6.9146752357482901</v>
      </c>
      <c r="M2411">
        <v>16.044583333333399</v>
      </c>
      <c r="N2411">
        <v>6.2317699193954503</v>
      </c>
      <c r="O2411">
        <v>16.046250000000001</v>
      </c>
      <c r="P2411">
        <v>4.1351020336151096</v>
      </c>
    </row>
    <row r="2412" spans="1:16" x14ac:dyDescent="0.2">
      <c r="A2412">
        <v>16.052700000000002</v>
      </c>
      <c r="B2412">
        <v>-1.68197602033615</v>
      </c>
      <c r="C2412">
        <v>16.0531166666667</v>
      </c>
      <c r="D2412">
        <v>9.5842927694320696</v>
      </c>
      <c r="E2412">
        <v>16.047916666666701</v>
      </c>
      <c r="F2412">
        <v>5.6843683123588598</v>
      </c>
      <c r="G2412">
        <v>16.047499999999999</v>
      </c>
      <c r="H2412">
        <v>8.4007084369659406</v>
      </c>
      <c r="I2412">
        <v>16.048749999999998</v>
      </c>
      <c r="J2412">
        <v>7.7259615063667297</v>
      </c>
      <c r="K2412">
        <v>16.05125</v>
      </c>
      <c r="L2412">
        <v>6.8981498479843202</v>
      </c>
      <c r="M2412">
        <v>16.05125</v>
      </c>
      <c r="N2412">
        <v>6.2290355563163802</v>
      </c>
      <c r="O2412">
        <v>16.0529166666667</v>
      </c>
      <c r="P2412">
        <v>4.0982216596603402</v>
      </c>
    </row>
    <row r="2413" spans="1:16" x14ac:dyDescent="0.2">
      <c r="A2413">
        <v>16.059366666666701</v>
      </c>
      <c r="B2413">
        <v>-1.6768723726272601</v>
      </c>
      <c r="C2413">
        <v>16.059783333333399</v>
      </c>
      <c r="D2413">
        <v>9.5487534999847394</v>
      </c>
      <c r="E2413">
        <v>16.054583333333401</v>
      </c>
      <c r="F2413">
        <v>5.6683868169784599</v>
      </c>
      <c r="G2413">
        <v>16.054166666666699</v>
      </c>
      <c r="H2413">
        <v>8.3606988191604596</v>
      </c>
      <c r="I2413">
        <v>16.055416666666702</v>
      </c>
      <c r="J2413">
        <v>7.6740086078643799</v>
      </c>
      <c r="K2413">
        <v>16.057916666666699</v>
      </c>
      <c r="L2413">
        <v>6.8820118904113796</v>
      </c>
      <c r="M2413">
        <v>16.057916666666699</v>
      </c>
      <c r="N2413">
        <v>6.22412562370301</v>
      </c>
      <c r="O2413">
        <v>16.0595833333334</v>
      </c>
      <c r="P2413">
        <v>4.0597692131996199</v>
      </c>
    </row>
    <row r="2414" spans="1:16" x14ac:dyDescent="0.2">
      <c r="A2414">
        <v>16.066033333333401</v>
      </c>
      <c r="B2414">
        <v>-1.6690492630004901</v>
      </c>
      <c r="C2414">
        <v>16.06645</v>
      </c>
      <c r="D2414">
        <v>9.5146223902702403</v>
      </c>
      <c r="E2414">
        <v>16.061250000000001</v>
      </c>
      <c r="F2414">
        <v>5.6512132287025496</v>
      </c>
      <c r="G2414">
        <v>16.060833333333399</v>
      </c>
      <c r="H2414">
        <v>8.3195790648460406</v>
      </c>
      <c r="I2414">
        <v>16.062083333333401</v>
      </c>
      <c r="J2414">
        <v>7.6178312301635804</v>
      </c>
      <c r="K2414">
        <v>16.064583333333399</v>
      </c>
      <c r="L2414">
        <v>6.8666413426399302</v>
      </c>
      <c r="M2414">
        <v>16.064583333333399</v>
      </c>
      <c r="N2414">
        <v>6.21818751096726</v>
      </c>
      <c r="O2414">
        <v>16.06625</v>
      </c>
      <c r="P2414">
        <v>4.0181130170822197</v>
      </c>
    </row>
    <row r="2415" spans="1:16" x14ac:dyDescent="0.2">
      <c r="A2415">
        <v>16.072700000000001</v>
      </c>
      <c r="B2415">
        <v>-1.65732204914093</v>
      </c>
      <c r="C2415">
        <v>16.073116666666699</v>
      </c>
      <c r="D2415">
        <v>9.4815418124198896</v>
      </c>
      <c r="E2415">
        <v>16.067916666666701</v>
      </c>
      <c r="F2415">
        <v>5.6321173906326303</v>
      </c>
      <c r="G2415">
        <v>16.067499999999999</v>
      </c>
      <c r="H2415">
        <v>8.2779377698898298</v>
      </c>
      <c r="I2415">
        <v>16.068750000000001</v>
      </c>
      <c r="J2415">
        <v>7.5577124953270003</v>
      </c>
      <c r="K2415">
        <v>16.071249999999999</v>
      </c>
      <c r="L2415">
        <v>6.85308128595352</v>
      </c>
      <c r="M2415">
        <v>16.071249999999999</v>
      </c>
      <c r="N2415">
        <v>6.2105655670165998</v>
      </c>
      <c r="O2415">
        <v>16.0729166666667</v>
      </c>
      <c r="P2415">
        <v>3.9740055799484302</v>
      </c>
    </row>
    <row r="2416" spans="1:16" x14ac:dyDescent="0.2">
      <c r="A2416">
        <v>16.079366666666701</v>
      </c>
      <c r="B2416">
        <v>-1.6421079635620099</v>
      </c>
      <c r="C2416">
        <v>16.079783333333399</v>
      </c>
      <c r="D2416">
        <v>9.4502493739128095</v>
      </c>
      <c r="E2416">
        <v>16.074583333333401</v>
      </c>
      <c r="F2416">
        <v>5.6109949946403503</v>
      </c>
      <c r="G2416">
        <v>16.074166666666699</v>
      </c>
      <c r="H2416">
        <v>8.2369819283485395</v>
      </c>
      <c r="I2416">
        <v>16.075416666666701</v>
      </c>
      <c r="J2416">
        <v>7.4940249323844901</v>
      </c>
      <c r="K2416">
        <v>16.077916666666699</v>
      </c>
      <c r="L2416">
        <v>6.8415626883506802</v>
      </c>
      <c r="M2416">
        <v>16.077916666666699</v>
      </c>
      <c r="N2416">
        <v>6.2013044953346297</v>
      </c>
      <c r="O2416">
        <v>16.0795833333334</v>
      </c>
      <c r="P2416">
        <v>3.9282664656639099</v>
      </c>
    </row>
    <row r="2417" spans="1:16" x14ac:dyDescent="0.2">
      <c r="A2417">
        <v>16.0860333333334</v>
      </c>
      <c r="B2417">
        <v>-1.6250908374786399</v>
      </c>
      <c r="C2417">
        <v>16.086449999999999</v>
      </c>
      <c r="D2417">
        <v>9.4206854701042193</v>
      </c>
      <c r="E2417">
        <v>16.081250000000001</v>
      </c>
      <c r="F2417">
        <v>5.5890604853630101</v>
      </c>
      <c r="G2417">
        <v>16.080833333333398</v>
      </c>
      <c r="H2417">
        <v>8.1968903541564995</v>
      </c>
      <c r="I2417">
        <v>16.082083333333401</v>
      </c>
      <c r="J2417">
        <v>7.4272304773330697</v>
      </c>
      <c r="K2417">
        <v>16.084583333333399</v>
      </c>
      <c r="L2417">
        <v>6.8327113986015302</v>
      </c>
      <c r="M2417">
        <v>16.084583333333399</v>
      </c>
      <c r="N2417">
        <v>6.1904639005661002</v>
      </c>
      <c r="O2417">
        <v>16.08625</v>
      </c>
      <c r="P2417">
        <v>3.8806200027465798</v>
      </c>
    </row>
    <row r="2418" spans="1:16" x14ac:dyDescent="0.2">
      <c r="A2418">
        <v>16.092700000000001</v>
      </c>
      <c r="B2418">
        <v>-1.60866975784302</v>
      </c>
      <c r="C2418">
        <v>16.093116666666699</v>
      </c>
      <c r="D2418">
        <v>9.3932524323463493</v>
      </c>
      <c r="E2418">
        <v>16.0879166666667</v>
      </c>
      <c r="F2418">
        <v>5.5674314498901403</v>
      </c>
      <c r="G2418">
        <v>16.087499999999999</v>
      </c>
      <c r="H2418">
        <v>8.1559643149375898</v>
      </c>
      <c r="I2418">
        <v>16.088750000000001</v>
      </c>
      <c r="J2418">
        <v>7.3586031794548097</v>
      </c>
      <c r="K2418">
        <v>16.091249999999999</v>
      </c>
      <c r="L2418">
        <v>6.8264156579971296</v>
      </c>
      <c r="M2418">
        <v>16.091249999999999</v>
      </c>
      <c r="N2418">
        <v>6.1791390180587804</v>
      </c>
      <c r="O2418">
        <v>16.092916666666699</v>
      </c>
      <c r="P2418">
        <v>3.83155792951584</v>
      </c>
    </row>
    <row r="2419" spans="1:16" x14ac:dyDescent="0.2">
      <c r="A2419">
        <v>16.0993666666667</v>
      </c>
      <c r="B2419">
        <v>-1.5940964221954399</v>
      </c>
      <c r="C2419">
        <v>16.099783333333399</v>
      </c>
      <c r="D2419">
        <v>9.3682780861854607</v>
      </c>
      <c r="E2419">
        <v>16.0945833333334</v>
      </c>
      <c r="F2419">
        <v>5.5451765656471297</v>
      </c>
      <c r="G2419">
        <v>16.094166666666698</v>
      </c>
      <c r="H2419">
        <v>8.1137940287589991</v>
      </c>
      <c r="I2419">
        <v>16.095416666666701</v>
      </c>
      <c r="J2419">
        <v>7.2881579399108896</v>
      </c>
      <c r="K2419">
        <v>16.097916666666698</v>
      </c>
      <c r="L2419">
        <v>6.8218782544136101</v>
      </c>
      <c r="M2419">
        <v>16.097916666666698</v>
      </c>
      <c r="N2419">
        <v>6.1677843332290703</v>
      </c>
      <c r="O2419">
        <v>16.099583333333399</v>
      </c>
      <c r="P2419">
        <v>3.7817656993865998</v>
      </c>
    </row>
    <row r="2420" spans="1:16" x14ac:dyDescent="0.2">
      <c r="A2420">
        <v>16.1060333333334</v>
      </c>
      <c r="B2420">
        <v>-1.5814974904060399</v>
      </c>
      <c r="C2420">
        <v>16.106449999999999</v>
      </c>
      <c r="D2420">
        <v>9.3460902571678197</v>
      </c>
      <c r="E2420">
        <v>16.10125</v>
      </c>
      <c r="F2420">
        <v>5.5237710475921702</v>
      </c>
      <c r="G2420">
        <v>16.100833333333401</v>
      </c>
      <c r="H2420">
        <v>8.0721676349639893</v>
      </c>
      <c r="I2420">
        <v>16.1020833333334</v>
      </c>
      <c r="J2420">
        <v>7.2165876626968402</v>
      </c>
      <c r="K2420">
        <v>16.104583333333402</v>
      </c>
      <c r="L2420">
        <v>6.81912153959275</v>
      </c>
      <c r="M2420">
        <v>16.104583333333402</v>
      </c>
      <c r="N2420">
        <v>6.1565116047859201</v>
      </c>
      <c r="O2420">
        <v>16.106249999999999</v>
      </c>
      <c r="P2420">
        <v>3.7341862916946398</v>
      </c>
    </row>
    <row r="2421" spans="1:16" x14ac:dyDescent="0.2">
      <c r="A2421">
        <v>16.1127</v>
      </c>
      <c r="B2421">
        <v>-1.57237052917481</v>
      </c>
      <c r="C2421">
        <v>16.113116666666699</v>
      </c>
      <c r="D2421">
        <v>9.3270316720008903</v>
      </c>
      <c r="E2421">
        <v>16.1079166666667</v>
      </c>
      <c r="F2421">
        <v>5.5041387677192697</v>
      </c>
      <c r="G2421">
        <v>16.107500000000002</v>
      </c>
      <c r="H2421">
        <v>8.0314129590988195</v>
      </c>
      <c r="I2421">
        <v>16.108750000000001</v>
      </c>
      <c r="J2421">
        <v>7.1445107460021999</v>
      </c>
      <c r="K2421">
        <v>16.111249999999998</v>
      </c>
      <c r="L2421">
        <v>6.8173035979270997</v>
      </c>
      <c r="M2421">
        <v>16.111249999999998</v>
      </c>
      <c r="N2421">
        <v>6.1464682221412703</v>
      </c>
      <c r="O2421">
        <v>16.112916666666699</v>
      </c>
      <c r="P2421">
        <v>3.6899819970130898</v>
      </c>
    </row>
    <row r="2422" spans="1:16" x14ac:dyDescent="0.2">
      <c r="A2422">
        <v>16.1193666666667</v>
      </c>
      <c r="B2422">
        <v>-1.5688389539718599</v>
      </c>
      <c r="C2422">
        <v>16.119783333333402</v>
      </c>
      <c r="D2422">
        <v>9.3097314238548297</v>
      </c>
      <c r="E2422">
        <v>16.1145833333334</v>
      </c>
      <c r="F2422">
        <v>5.4866373538971001</v>
      </c>
      <c r="G2422">
        <v>16.114166666666701</v>
      </c>
      <c r="H2422">
        <v>7.9907774925231996</v>
      </c>
      <c r="I2422">
        <v>16.1154166666667</v>
      </c>
      <c r="J2422">
        <v>7.07283616065979</v>
      </c>
      <c r="K2422">
        <v>16.117916666666702</v>
      </c>
      <c r="L2422">
        <v>6.81512802839279</v>
      </c>
      <c r="M2422">
        <v>16.117916666666702</v>
      </c>
      <c r="N2422">
        <v>6.1389654874801698</v>
      </c>
      <c r="O2422">
        <v>16.119583333333399</v>
      </c>
      <c r="P2422">
        <v>3.6503672599792498</v>
      </c>
    </row>
    <row r="2423" spans="1:16" x14ac:dyDescent="0.2">
      <c r="A2423">
        <v>16.1260333333334</v>
      </c>
      <c r="B2423">
        <v>-1.5711113810539299</v>
      </c>
      <c r="C2423">
        <v>16.126449999999998</v>
      </c>
      <c r="D2423">
        <v>9.2934742569923401</v>
      </c>
      <c r="E2423">
        <v>16.12125</v>
      </c>
      <c r="F2423">
        <v>5.4710060358047503</v>
      </c>
      <c r="G2423">
        <v>16.120833333333401</v>
      </c>
      <c r="H2423">
        <v>7.9484730958938599</v>
      </c>
      <c r="I2423">
        <v>16.1220833333334</v>
      </c>
      <c r="J2423">
        <v>7.0022568106651297</v>
      </c>
      <c r="K2423">
        <v>16.124583333333401</v>
      </c>
      <c r="L2423">
        <v>6.81077688932419</v>
      </c>
      <c r="M2423">
        <v>16.124583333333401</v>
      </c>
      <c r="N2423">
        <v>6.1338916420936602</v>
      </c>
      <c r="O2423">
        <v>16.126249999999999</v>
      </c>
      <c r="P2423">
        <v>3.6156177520752002</v>
      </c>
    </row>
    <row r="2424" spans="1:16" x14ac:dyDescent="0.2">
      <c r="A2424">
        <v>16.1327</v>
      </c>
      <c r="B2424">
        <v>-1.5765056014061001</v>
      </c>
      <c r="C2424">
        <v>16.133116666666702</v>
      </c>
      <c r="D2424">
        <v>9.2780068516731298</v>
      </c>
      <c r="E2424">
        <v>16.1279166666667</v>
      </c>
      <c r="F2424">
        <v>5.4568573832511902</v>
      </c>
      <c r="G2424">
        <v>16.127500000000001</v>
      </c>
      <c r="H2424">
        <v>7.90444016456604</v>
      </c>
      <c r="I2424">
        <v>16.12875</v>
      </c>
      <c r="J2424">
        <v>6.9334805011749303</v>
      </c>
      <c r="K2424">
        <v>16.131250000000001</v>
      </c>
      <c r="L2424">
        <v>6.8027675151824996</v>
      </c>
      <c r="M2424">
        <v>16.131250000000001</v>
      </c>
      <c r="N2424">
        <v>6.1299577355384898</v>
      </c>
      <c r="O2424">
        <v>16.132916666666699</v>
      </c>
      <c r="P2424">
        <v>3.58600914478302</v>
      </c>
    </row>
    <row r="2425" spans="1:16" x14ac:dyDescent="0.2">
      <c r="A2425">
        <v>16.1393666666667</v>
      </c>
      <c r="B2425">
        <v>-1.58260017633438</v>
      </c>
      <c r="C2425">
        <v>16.139783333333401</v>
      </c>
      <c r="D2425">
        <v>9.2637389898300206</v>
      </c>
      <c r="E2425">
        <v>16.134583333333399</v>
      </c>
      <c r="F2425">
        <v>5.4449737071991002</v>
      </c>
      <c r="G2425">
        <v>16.134166666666701</v>
      </c>
      <c r="H2425">
        <v>7.8586786985397401</v>
      </c>
      <c r="I2425">
        <v>16.1354166666667</v>
      </c>
      <c r="J2425">
        <v>6.86783343553543</v>
      </c>
      <c r="K2425">
        <v>16.137916666666701</v>
      </c>
      <c r="L2425">
        <v>6.79177045822144</v>
      </c>
      <c r="M2425">
        <v>16.137916666666701</v>
      </c>
      <c r="N2425">
        <v>6.1258524656295803</v>
      </c>
      <c r="O2425">
        <v>16.139583333333398</v>
      </c>
      <c r="P2425">
        <v>3.5614073276519802</v>
      </c>
    </row>
    <row r="2426" spans="1:16" x14ac:dyDescent="0.2">
      <c r="A2426">
        <v>16.146033333333399</v>
      </c>
      <c r="B2426">
        <v>-1.5891715884208699</v>
      </c>
      <c r="C2426">
        <v>16.146450000000002</v>
      </c>
      <c r="D2426">
        <v>9.2508420348167402</v>
      </c>
      <c r="E2426">
        <v>16.141249999999999</v>
      </c>
      <c r="F2426">
        <v>5.4350346326828003</v>
      </c>
      <c r="G2426">
        <v>16.140833333333401</v>
      </c>
      <c r="H2426">
        <v>7.8112706542015102</v>
      </c>
      <c r="I2426">
        <v>16.1420833333334</v>
      </c>
      <c r="J2426">
        <v>6.8063437938690203</v>
      </c>
      <c r="K2426">
        <v>16.144583333333401</v>
      </c>
      <c r="L2426">
        <v>6.7782998085021999</v>
      </c>
      <c r="M2426">
        <v>16.144583333333401</v>
      </c>
      <c r="N2426">
        <v>6.1213895678520203</v>
      </c>
      <c r="O2426">
        <v>16.146249999999998</v>
      </c>
      <c r="P2426">
        <v>3.5417899489402802</v>
      </c>
    </row>
    <row r="2427" spans="1:16" x14ac:dyDescent="0.2">
      <c r="A2427">
        <v>16.152699999999999</v>
      </c>
      <c r="B2427">
        <v>-1.5955269336700499</v>
      </c>
      <c r="C2427">
        <v>16.153116666666701</v>
      </c>
      <c r="D2427">
        <v>9.2393457889556903</v>
      </c>
      <c r="E2427">
        <v>16.147916666666699</v>
      </c>
      <c r="F2427">
        <v>5.4258033633232099</v>
      </c>
      <c r="G2427">
        <v>16.147500000000001</v>
      </c>
      <c r="H2427">
        <v>7.7629610896110597</v>
      </c>
      <c r="I2427">
        <v>16.14875</v>
      </c>
      <c r="J2427">
        <v>6.7505091428756696</v>
      </c>
      <c r="K2427">
        <v>16.151250000000001</v>
      </c>
      <c r="L2427">
        <v>6.7629665136337298</v>
      </c>
      <c r="M2427">
        <v>16.151250000000001</v>
      </c>
      <c r="N2427">
        <v>6.1159506440162703</v>
      </c>
      <c r="O2427">
        <v>16.152916666666702</v>
      </c>
      <c r="P2427">
        <v>3.5271868109703099</v>
      </c>
    </row>
    <row r="2428" spans="1:16" x14ac:dyDescent="0.2">
      <c r="A2428">
        <v>16.159366666666699</v>
      </c>
      <c r="B2428">
        <v>-1.59955769777298</v>
      </c>
      <c r="C2428">
        <v>16.159783333333401</v>
      </c>
      <c r="D2428">
        <v>9.2310234904289299</v>
      </c>
      <c r="E2428">
        <v>16.154583333333399</v>
      </c>
      <c r="F2428">
        <v>5.4169744253158596</v>
      </c>
      <c r="G2428">
        <v>16.154166666666701</v>
      </c>
      <c r="H2428">
        <v>7.7145323157310504</v>
      </c>
      <c r="I2428">
        <v>16.155416666666699</v>
      </c>
      <c r="J2428">
        <v>6.7008733749389702</v>
      </c>
      <c r="K2428">
        <v>16.157916666666701</v>
      </c>
      <c r="L2428">
        <v>6.7450329661369404</v>
      </c>
      <c r="M2428">
        <v>16.157916666666701</v>
      </c>
      <c r="N2428">
        <v>6.1077922582626396</v>
      </c>
      <c r="O2428">
        <v>16.159583333333401</v>
      </c>
      <c r="P2428">
        <v>3.5167187452316302</v>
      </c>
    </row>
    <row r="2429" spans="1:16" x14ac:dyDescent="0.2">
      <c r="A2429">
        <v>16.166033333333399</v>
      </c>
      <c r="B2429">
        <v>-1.5996769070625301</v>
      </c>
      <c r="C2429">
        <v>16.166450000000001</v>
      </c>
      <c r="D2429">
        <v>9.22663509845734</v>
      </c>
      <c r="E2429">
        <v>16.161249999999999</v>
      </c>
      <c r="F2429">
        <v>5.40914386510849</v>
      </c>
      <c r="G2429">
        <v>16.1608333333334</v>
      </c>
      <c r="H2429">
        <v>7.66635686159134</v>
      </c>
      <c r="I2429">
        <v>16.162083333333399</v>
      </c>
      <c r="J2429">
        <v>6.6568776965141296</v>
      </c>
      <c r="K2429">
        <v>16.1645833333334</v>
      </c>
      <c r="L2429">
        <v>6.7241787910461497</v>
      </c>
      <c r="M2429">
        <v>16.1645833333334</v>
      </c>
      <c r="N2429">
        <v>6.0961470007896503</v>
      </c>
      <c r="O2429">
        <v>16.166250000000002</v>
      </c>
      <c r="P2429">
        <v>3.5106837749481201</v>
      </c>
    </row>
    <row r="2430" spans="1:16" x14ac:dyDescent="0.2">
      <c r="A2430">
        <v>16.172699999999999</v>
      </c>
      <c r="B2430">
        <v>-1.59682333469391</v>
      </c>
      <c r="C2430">
        <v>16.173116666666701</v>
      </c>
      <c r="D2430">
        <v>9.2246830463409406</v>
      </c>
      <c r="E2430">
        <v>16.167916666666699</v>
      </c>
      <c r="F2430">
        <v>5.40289282798767</v>
      </c>
      <c r="G2430">
        <v>16.1675</v>
      </c>
      <c r="H2430">
        <v>7.6189190149307304</v>
      </c>
      <c r="I2430">
        <v>16.168749999999999</v>
      </c>
      <c r="J2430">
        <v>6.6177025437355104</v>
      </c>
      <c r="K2430">
        <v>16.171250000000001</v>
      </c>
      <c r="L2430">
        <v>6.7020282149314898</v>
      </c>
      <c r="M2430">
        <v>16.171250000000001</v>
      </c>
      <c r="N2430">
        <v>6.0814619064331099</v>
      </c>
      <c r="O2430">
        <v>16.172916666666701</v>
      </c>
      <c r="P2430">
        <v>3.5091638565063499</v>
      </c>
    </row>
    <row r="2431" spans="1:16" x14ac:dyDescent="0.2">
      <c r="A2431">
        <v>16.179366666666699</v>
      </c>
      <c r="B2431">
        <v>-1.5919730067253099</v>
      </c>
      <c r="C2431">
        <v>16.1797833333334</v>
      </c>
      <c r="D2431">
        <v>9.2234686017036491</v>
      </c>
      <c r="E2431">
        <v>16.174583333333398</v>
      </c>
      <c r="F2431">
        <v>5.3978413343429601</v>
      </c>
      <c r="G2431">
        <v>16.1741666666667</v>
      </c>
      <c r="H2431">
        <v>7.57243484258652</v>
      </c>
      <c r="I2431">
        <v>16.175416666666699</v>
      </c>
      <c r="J2431">
        <v>6.5819695591926601</v>
      </c>
      <c r="K2431">
        <v>16.1779166666667</v>
      </c>
      <c r="L2431">
        <v>6.6792741417884898</v>
      </c>
      <c r="M2431">
        <v>16.1779166666667</v>
      </c>
      <c r="N2431">
        <v>6.0644373297691399</v>
      </c>
      <c r="O2431">
        <v>16.179583333333401</v>
      </c>
      <c r="P2431">
        <v>3.5122409462928799</v>
      </c>
    </row>
    <row r="2432" spans="1:16" x14ac:dyDescent="0.2">
      <c r="A2432">
        <v>16.186033333333398</v>
      </c>
      <c r="B2432">
        <v>-1.58549100160599</v>
      </c>
      <c r="C2432">
        <v>16.186450000000001</v>
      </c>
      <c r="D2432">
        <v>9.2224031686782908</v>
      </c>
      <c r="E2432">
        <v>16.181249999999999</v>
      </c>
      <c r="F2432">
        <v>5.3922832012176496</v>
      </c>
      <c r="G2432">
        <v>16.1808333333334</v>
      </c>
      <c r="H2432">
        <v>7.5254142284393302</v>
      </c>
      <c r="I2432">
        <v>16.182083333333399</v>
      </c>
      <c r="J2432">
        <v>6.5501406788825998</v>
      </c>
      <c r="K2432">
        <v>16.1845833333334</v>
      </c>
      <c r="L2432">
        <v>6.6552087664604196</v>
      </c>
      <c r="M2432">
        <v>16.1845833333334</v>
      </c>
      <c r="N2432">
        <v>6.0447677969932601</v>
      </c>
      <c r="O2432">
        <v>16.186250000000001</v>
      </c>
      <c r="P2432">
        <v>3.51862609386444</v>
      </c>
    </row>
    <row r="2433" spans="1:16" x14ac:dyDescent="0.2">
      <c r="A2433">
        <v>16.192699999999999</v>
      </c>
      <c r="B2433">
        <v>-1.5769973397254999</v>
      </c>
      <c r="C2433">
        <v>16.1931166666667</v>
      </c>
      <c r="D2433">
        <v>9.2207789421081596</v>
      </c>
      <c r="E2433">
        <v>16.187916666666698</v>
      </c>
      <c r="F2433">
        <v>5.3852945566177404</v>
      </c>
      <c r="G2433">
        <v>16.1875</v>
      </c>
      <c r="H2433">
        <v>7.4767246842384401</v>
      </c>
      <c r="I2433">
        <v>16.188749999999999</v>
      </c>
      <c r="J2433">
        <v>6.5226331353187597</v>
      </c>
      <c r="K2433">
        <v>16.19125</v>
      </c>
      <c r="L2433">
        <v>6.62805885076523</v>
      </c>
      <c r="M2433">
        <v>16.19125</v>
      </c>
      <c r="N2433">
        <v>6.0229375958442697</v>
      </c>
      <c r="O2433">
        <v>16.192916666666701</v>
      </c>
      <c r="P2433">
        <v>3.5264045000076298</v>
      </c>
    </row>
    <row r="2434" spans="1:16" x14ac:dyDescent="0.2">
      <c r="A2434">
        <v>16.199366666666702</v>
      </c>
      <c r="B2434">
        <v>-1.5669912099838299</v>
      </c>
      <c r="C2434">
        <v>16.1997833333334</v>
      </c>
      <c r="D2434">
        <v>9.2169716954231298</v>
      </c>
      <c r="E2434">
        <v>16.194583333333401</v>
      </c>
      <c r="F2434">
        <v>5.3760856389999399</v>
      </c>
      <c r="G2434">
        <v>16.1941666666667</v>
      </c>
      <c r="H2434">
        <v>7.4264779686927804</v>
      </c>
      <c r="I2434">
        <v>16.195416666666699</v>
      </c>
      <c r="J2434">
        <v>6.4988136291503897</v>
      </c>
      <c r="K2434">
        <v>16.1979166666667</v>
      </c>
      <c r="L2434">
        <v>6.5981149673461896</v>
      </c>
      <c r="M2434">
        <v>16.1979166666667</v>
      </c>
      <c r="N2434">
        <v>6.0005113482475299</v>
      </c>
      <c r="O2434">
        <v>16.199583333333401</v>
      </c>
      <c r="P2434">
        <v>3.53478640317917</v>
      </c>
    </row>
    <row r="2435" spans="1:16" x14ac:dyDescent="0.2">
      <c r="A2435">
        <v>16.206033333333401</v>
      </c>
      <c r="B2435">
        <v>-1.5551894903182999</v>
      </c>
      <c r="C2435">
        <v>16.20645</v>
      </c>
      <c r="D2435">
        <v>9.2099383473396301</v>
      </c>
      <c r="E2435">
        <v>16.201250000000002</v>
      </c>
      <c r="F2435">
        <v>5.3638443350792002</v>
      </c>
      <c r="G2435">
        <v>16.200833333333399</v>
      </c>
      <c r="H2435">
        <v>7.3770508170127904</v>
      </c>
      <c r="I2435">
        <v>16.202083333333398</v>
      </c>
      <c r="J2435">
        <v>6.4765736460685801</v>
      </c>
      <c r="K2435">
        <v>16.2045833333334</v>
      </c>
      <c r="L2435">
        <v>6.5672844648361197</v>
      </c>
      <c r="M2435">
        <v>16.2045833333334</v>
      </c>
      <c r="N2435">
        <v>5.9789270162582397</v>
      </c>
      <c r="O2435">
        <v>16.206250000000001</v>
      </c>
      <c r="P2435">
        <v>3.5424903035163902</v>
      </c>
    </row>
    <row r="2436" spans="1:16" x14ac:dyDescent="0.2">
      <c r="A2436">
        <v>16.212700000000002</v>
      </c>
      <c r="B2436">
        <v>-1.5418231487274201</v>
      </c>
      <c r="C2436">
        <v>16.2131166666667</v>
      </c>
      <c r="D2436">
        <v>9.2002749443054199</v>
      </c>
      <c r="E2436">
        <v>16.207916666666701</v>
      </c>
      <c r="F2436">
        <v>5.3476765751838702</v>
      </c>
      <c r="G2436">
        <v>16.2075</v>
      </c>
      <c r="H2436">
        <v>7.3298439383506802</v>
      </c>
      <c r="I2436">
        <v>16.208749999999998</v>
      </c>
      <c r="J2436">
        <v>6.4553096890449604</v>
      </c>
      <c r="K2436">
        <v>16.21125</v>
      </c>
      <c r="L2436">
        <v>6.5355226397514397</v>
      </c>
      <c r="M2436">
        <v>16.21125</v>
      </c>
      <c r="N2436">
        <v>5.9581324458122298</v>
      </c>
      <c r="O2436">
        <v>16.2129166666667</v>
      </c>
      <c r="P2436">
        <v>3.5499930381774898</v>
      </c>
    </row>
    <row r="2437" spans="1:16" x14ac:dyDescent="0.2">
      <c r="A2437">
        <v>16.219366666666701</v>
      </c>
      <c r="B2437">
        <v>-1.5274733304977399</v>
      </c>
      <c r="C2437">
        <v>16.2197833333334</v>
      </c>
      <c r="D2437">
        <v>9.1878473758697492</v>
      </c>
      <c r="E2437">
        <v>16.214583333333401</v>
      </c>
      <c r="F2437">
        <v>5.3275823593139702</v>
      </c>
      <c r="G2437">
        <v>16.214166666666699</v>
      </c>
      <c r="H2437">
        <v>7.2859078645706203</v>
      </c>
      <c r="I2437">
        <v>16.215416666666702</v>
      </c>
      <c r="J2437">
        <v>6.4360648393630999</v>
      </c>
      <c r="K2437">
        <v>16.217916666666699</v>
      </c>
      <c r="L2437">
        <v>6.5016746520996103</v>
      </c>
      <c r="M2437">
        <v>16.217916666666699</v>
      </c>
      <c r="N2437">
        <v>5.9382617473602304</v>
      </c>
      <c r="O2437">
        <v>16.2195833333334</v>
      </c>
      <c r="P2437">
        <v>3.55658680200577</v>
      </c>
    </row>
    <row r="2438" spans="1:16" x14ac:dyDescent="0.2">
      <c r="A2438">
        <v>16.226033333333401</v>
      </c>
      <c r="B2438">
        <v>-1.5120282769203199</v>
      </c>
      <c r="C2438">
        <v>16.22645</v>
      </c>
      <c r="D2438">
        <v>9.1717615723609907</v>
      </c>
      <c r="E2438">
        <v>16.221250000000001</v>
      </c>
      <c r="F2438">
        <v>5.3047835826873797</v>
      </c>
      <c r="G2438">
        <v>16.220833333333399</v>
      </c>
      <c r="H2438">
        <v>7.2470903396606499</v>
      </c>
      <c r="I2438">
        <v>16.222083333333401</v>
      </c>
      <c r="J2438">
        <v>6.4186528325080898</v>
      </c>
      <c r="K2438">
        <v>16.224583333333399</v>
      </c>
      <c r="L2438">
        <v>6.4648762345314097</v>
      </c>
      <c r="M2438">
        <v>16.224583333333399</v>
      </c>
      <c r="N2438">
        <v>5.9193447232246399</v>
      </c>
      <c r="O2438">
        <v>16.22625</v>
      </c>
      <c r="P2438">
        <v>3.5613924264907899</v>
      </c>
    </row>
    <row r="2439" spans="1:16" x14ac:dyDescent="0.2">
      <c r="A2439">
        <v>16.232700000000001</v>
      </c>
      <c r="B2439">
        <v>-1.4959126710891699</v>
      </c>
      <c r="C2439">
        <v>16.2331166666667</v>
      </c>
      <c r="D2439">
        <v>9.15241986513138</v>
      </c>
      <c r="E2439">
        <v>16.227916666666701</v>
      </c>
      <c r="F2439">
        <v>5.2813291549682599</v>
      </c>
      <c r="G2439">
        <v>16.227499999999999</v>
      </c>
      <c r="H2439">
        <v>7.2149112820625296</v>
      </c>
      <c r="I2439">
        <v>16.228750000000002</v>
      </c>
      <c r="J2439">
        <v>6.4005255699157697</v>
      </c>
      <c r="K2439">
        <v>16.231249999999999</v>
      </c>
      <c r="L2439">
        <v>6.4257085323333802</v>
      </c>
      <c r="M2439">
        <v>16.231249999999999</v>
      </c>
      <c r="N2439">
        <v>5.9024691581726101</v>
      </c>
      <c r="O2439">
        <v>16.2329166666667</v>
      </c>
      <c r="P2439">
        <v>3.5626068711280801</v>
      </c>
    </row>
    <row r="2440" spans="1:16" x14ac:dyDescent="0.2">
      <c r="A2440">
        <v>16.239366666666701</v>
      </c>
      <c r="B2440">
        <v>-1.4793798327445999</v>
      </c>
      <c r="C2440">
        <v>16.239783333333399</v>
      </c>
      <c r="D2440">
        <v>9.1313049197196996</v>
      </c>
      <c r="E2440">
        <v>16.234583333333401</v>
      </c>
      <c r="F2440">
        <v>5.2586719393730199</v>
      </c>
      <c r="G2440">
        <v>16.234166666666699</v>
      </c>
      <c r="H2440">
        <v>7.18826800584793</v>
      </c>
      <c r="I2440">
        <v>16.235416666666701</v>
      </c>
      <c r="J2440">
        <v>6.3798725605011004</v>
      </c>
      <c r="K2440">
        <v>16.237916666666699</v>
      </c>
      <c r="L2440">
        <v>6.3843056559562701</v>
      </c>
      <c r="M2440">
        <v>16.237916666666699</v>
      </c>
      <c r="N2440">
        <v>5.8881789445877102</v>
      </c>
      <c r="O2440">
        <v>16.2395833333334</v>
      </c>
      <c r="P2440">
        <v>3.5609528422355701</v>
      </c>
    </row>
    <row r="2441" spans="1:16" x14ac:dyDescent="0.2">
      <c r="A2441">
        <v>16.246033333333401</v>
      </c>
      <c r="B2441">
        <v>-1.4633461833000201</v>
      </c>
      <c r="C2441">
        <v>16.246449999999999</v>
      </c>
      <c r="D2441">
        <v>9.1090053319931101</v>
      </c>
      <c r="E2441">
        <v>16.241250000000001</v>
      </c>
      <c r="F2441">
        <v>5.2373260259628296</v>
      </c>
      <c r="G2441">
        <v>16.240833333333399</v>
      </c>
      <c r="H2441">
        <v>7.1657374501228404</v>
      </c>
      <c r="I2441">
        <v>16.242083333333401</v>
      </c>
      <c r="J2441">
        <v>6.3568726181984001</v>
      </c>
      <c r="K2441">
        <v>16.244583333333399</v>
      </c>
      <c r="L2441">
        <v>6.3393414020538401</v>
      </c>
      <c r="M2441">
        <v>16.244583333333399</v>
      </c>
      <c r="N2441">
        <v>5.8763176202774101</v>
      </c>
      <c r="O2441">
        <v>16.24625</v>
      </c>
      <c r="P2441">
        <v>3.5578459501266502</v>
      </c>
    </row>
    <row r="2442" spans="1:16" x14ac:dyDescent="0.2">
      <c r="A2442">
        <v>16.252700000000001</v>
      </c>
      <c r="B2442">
        <v>-1.4476403594017</v>
      </c>
      <c r="C2442">
        <v>16.253116666666699</v>
      </c>
      <c r="D2442">
        <v>9.0852677822113108</v>
      </c>
      <c r="E2442">
        <v>16.247916666666701</v>
      </c>
      <c r="F2442">
        <v>5.2174031734466597</v>
      </c>
      <c r="G2442">
        <v>16.247499999999999</v>
      </c>
      <c r="H2442">
        <v>7.1471035480499303</v>
      </c>
      <c r="I2442">
        <v>16.248750000000001</v>
      </c>
      <c r="J2442">
        <v>6.3315778970718402</v>
      </c>
      <c r="K2442">
        <v>16.251249999999999</v>
      </c>
      <c r="L2442">
        <v>6.2903389334678703</v>
      </c>
      <c r="M2442">
        <v>16.251249999999999</v>
      </c>
      <c r="N2442">
        <v>5.86581975221634</v>
      </c>
      <c r="O2442">
        <v>16.2529166666667</v>
      </c>
      <c r="P2442">
        <v>3.55241447687149</v>
      </c>
    </row>
    <row r="2443" spans="1:16" x14ac:dyDescent="0.2">
      <c r="A2443">
        <v>16.2593666666667</v>
      </c>
      <c r="B2443">
        <v>-1.4326944947242799</v>
      </c>
      <c r="C2443">
        <v>16.259783333333399</v>
      </c>
      <c r="D2443">
        <v>9.0608820319175702</v>
      </c>
      <c r="E2443">
        <v>16.2545833333334</v>
      </c>
      <c r="F2443">
        <v>5.1989704370498702</v>
      </c>
      <c r="G2443">
        <v>16.254166666666698</v>
      </c>
      <c r="H2443">
        <v>7.1327015757560801</v>
      </c>
      <c r="I2443">
        <v>16.255416666666701</v>
      </c>
      <c r="J2443">
        <v>6.3041672110557601</v>
      </c>
      <c r="K2443">
        <v>16.257916666666699</v>
      </c>
      <c r="L2443">
        <v>6.2370896339416504</v>
      </c>
      <c r="M2443">
        <v>16.257916666666699</v>
      </c>
      <c r="N2443">
        <v>5.8556944131851196</v>
      </c>
      <c r="O2443">
        <v>16.259583333333399</v>
      </c>
      <c r="P2443">
        <v>3.5446137189865099</v>
      </c>
    </row>
    <row r="2444" spans="1:16" x14ac:dyDescent="0.2">
      <c r="A2444">
        <v>16.2660333333334</v>
      </c>
      <c r="B2444">
        <v>-1.4195069670677201</v>
      </c>
      <c r="C2444">
        <v>16.266449999999999</v>
      </c>
      <c r="D2444">
        <v>9.0373158454895002</v>
      </c>
      <c r="E2444">
        <v>16.26125</v>
      </c>
      <c r="F2444">
        <v>5.1819458603859001</v>
      </c>
      <c r="G2444">
        <v>16.260833333333402</v>
      </c>
      <c r="H2444">
        <v>7.1221143007278496</v>
      </c>
      <c r="I2444">
        <v>16.262083333333401</v>
      </c>
      <c r="J2444">
        <v>6.27392530441284</v>
      </c>
      <c r="K2444">
        <v>16.264583333333398</v>
      </c>
      <c r="L2444">
        <v>6.1804875731468201</v>
      </c>
      <c r="M2444">
        <v>16.264583333333398</v>
      </c>
      <c r="N2444">
        <v>5.8458447456359899</v>
      </c>
      <c r="O2444">
        <v>16.266249999999999</v>
      </c>
      <c r="P2444">
        <v>3.5359337925910999</v>
      </c>
    </row>
    <row r="2445" spans="1:16" x14ac:dyDescent="0.2">
      <c r="A2445">
        <v>16.2727</v>
      </c>
      <c r="B2445">
        <v>-1.40897184610367</v>
      </c>
      <c r="C2445">
        <v>16.273116666666699</v>
      </c>
      <c r="D2445">
        <v>9.0152695775032097</v>
      </c>
      <c r="E2445">
        <v>16.2679166666667</v>
      </c>
      <c r="F2445">
        <v>5.1655769348144602</v>
      </c>
      <c r="G2445">
        <v>16.267499999999998</v>
      </c>
      <c r="H2445">
        <v>7.1137025952339199</v>
      </c>
      <c r="I2445">
        <v>16.268750000000001</v>
      </c>
      <c r="J2445">
        <v>6.2416046857833898</v>
      </c>
      <c r="K2445">
        <v>16.271249999999998</v>
      </c>
      <c r="L2445">
        <v>6.1204880475997996</v>
      </c>
      <c r="M2445">
        <v>16.271249999999998</v>
      </c>
      <c r="N2445">
        <v>5.8358088135719299</v>
      </c>
      <c r="O2445">
        <v>16.272916666666699</v>
      </c>
      <c r="P2445">
        <v>3.5301670432090799</v>
      </c>
    </row>
    <row r="2446" spans="1:16" x14ac:dyDescent="0.2">
      <c r="A2446">
        <v>16.2793666666667</v>
      </c>
      <c r="B2446">
        <v>-1.4006048440933201</v>
      </c>
      <c r="C2446">
        <v>16.279783333333398</v>
      </c>
      <c r="D2446">
        <v>8.9940354228019697</v>
      </c>
      <c r="E2446">
        <v>16.2745833333334</v>
      </c>
      <c r="F2446">
        <v>5.1482394337654096</v>
      </c>
      <c r="G2446">
        <v>16.274166666666702</v>
      </c>
      <c r="H2446">
        <v>7.1075707674026498</v>
      </c>
      <c r="I2446">
        <v>16.2754166666667</v>
      </c>
      <c r="J2446">
        <v>6.2070786952972403</v>
      </c>
      <c r="K2446">
        <v>16.277916666666702</v>
      </c>
      <c r="L2446">
        <v>6.0580447316169801</v>
      </c>
      <c r="M2446">
        <v>16.277916666666702</v>
      </c>
      <c r="N2446">
        <v>5.8245062828064</v>
      </c>
      <c r="O2446">
        <v>16.279583333333399</v>
      </c>
      <c r="P2446">
        <v>3.52748483419419</v>
      </c>
    </row>
    <row r="2447" spans="1:16" x14ac:dyDescent="0.2">
      <c r="A2447">
        <v>16.2860333333334</v>
      </c>
      <c r="B2447">
        <v>-1.39523297548294</v>
      </c>
      <c r="C2447">
        <v>16.286449999999999</v>
      </c>
      <c r="D2447">
        <v>8.97278636693955</v>
      </c>
      <c r="E2447">
        <v>16.28125</v>
      </c>
      <c r="F2447">
        <v>5.12932240962982</v>
      </c>
      <c r="G2447">
        <v>16.280833333333401</v>
      </c>
      <c r="H2447">
        <v>7.10329413414002</v>
      </c>
      <c r="I2447">
        <v>16.2820833333334</v>
      </c>
      <c r="J2447">
        <v>6.1710178852081299</v>
      </c>
      <c r="K2447">
        <v>16.284583333333401</v>
      </c>
      <c r="L2447">
        <v>5.9955790638923698</v>
      </c>
      <c r="M2447">
        <v>16.284583333333401</v>
      </c>
      <c r="N2447">
        <v>5.81151992082596</v>
      </c>
      <c r="O2447">
        <v>16.286249999999999</v>
      </c>
      <c r="P2447">
        <v>3.5263076424598698</v>
      </c>
    </row>
    <row r="2448" spans="1:16" x14ac:dyDescent="0.2">
      <c r="A2448">
        <v>16.2927</v>
      </c>
      <c r="B2448">
        <v>-1.39352679252625</v>
      </c>
      <c r="C2448">
        <v>16.293116666666702</v>
      </c>
      <c r="D2448">
        <v>8.9512690901756304</v>
      </c>
      <c r="E2448">
        <v>16.2879166666667</v>
      </c>
      <c r="F2448">
        <v>5.1079168915748596</v>
      </c>
      <c r="G2448">
        <v>16.287500000000001</v>
      </c>
      <c r="H2448">
        <v>7.1011260151863098</v>
      </c>
      <c r="I2448">
        <v>16.28875</v>
      </c>
      <c r="J2448">
        <v>6.1344504356384304</v>
      </c>
      <c r="K2448">
        <v>16.291250000000002</v>
      </c>
      <c r="L2448">
        <v>5.93448430299759</v>
      </c>
      <c r="M2448">
        <v>16.291250000000002</v>
      </c>
      <c r="N2448">
        <v>5.7976916432380703</v>
      </c>
      <c r="O2448">
        <v>16.292916666666699</v>
      </c>
      <c r="P2448">
        <v>3.52677702903748</v>
      </c>
    </row>
    <row r="2449" spans="1:16" x14ac:dyDescent="0.2">
      <c r="A2449">
        <v>16.2993666666667</v>
      </c>
      <c r="B2449">
        <v>-1.39512866735459</v>
      </c>
      <c r="C2449">
        <v>16.299783333333401</v>
      </c>
      <c r="D2449">
        <v>8.9297518134117109</v>
      </c>
      <c r="E2449">
        <v>16.294583333333399</v>
      </c>
      <c r="F2449">
        <v>5.0848871469497698</v>
      </c>
      <c r="G2449">
        <v>16.294166666666701</v>
      </c>
      <c r="H2449">
        <v>7.1012005209922799</v>
      </c>
      <c r="I2449">
        <v>16.2954166666667</v>
      </c>
      <c r="J2449">
        <v>6.0982406139373797</v>
      </c>
      <c r="K2449">
        <v>16.297916666666701</v>
      </c>
      <c r="L2449">
        <v>5.8764293789863604</v>
      </c>
      <c r="M2449">
        <v>16.297916666666701</v>
      </c>
      <c r="N2449">
        <v>5.78350573778153</v>
      </c>
      <c r="O2449">
        <v>16.299583333333398</v>
      </c>
      <c r="P2449">
        <v>3.5291910171508798</v>
      </c>
    </row>
    <row r="2450" spans="1:16" x14ac:dyDescent="0.2">
      <c r="A2450">
        <v>16.306033333333399</v>
      </c>
      <c r="B2450">
        <v>-1.3992786407470701</v>
      </c>
      <c r="C2450">
        <v>16.306450000000002</v>
      </c>
      <c r="D2450">
        <v>8.9090913534164393</v>
      </c>
      <c r="E2450">
        <v>16.30125</v>
      </c>
      <c r="F2450">
        <v>5.0602778792381304</v>
      </c>
      <c r="G2450">
        <v>16.300833333333401</v>
      </c>
      <c r="H2450">
        <v>7.10257887840271</v>
      </c>
      <c r="I2450">
        <v>16.3020833333334</v>
      </c>
      <c r="J2450">
        <v>6.0629174113273701</v>
      </c>
      <c r="K2450">
        <v>16.304583333333401</v>
      </c>
      <c r="L2450">
        <v>5.8224797248840403</v>
      </c>
      <c r="M2450">
        <v>16.304583333333401</v>
      </c>
      <c r="N2450">
        <v>5.7686567306518599</v>
      </c>
      <c r="O2450">
        <v>16.306249999999999</v>
      </c>
      <c r="P2450">
        <v>3.5324022173881602</v>
      </c>
    </row>
    <row r="2451" spans="1:16" x14ac:dyDescent="0.2">
      <c r="A2451">
        <v>16.3127</v>
      </c>
      <c r="B2451">
        <v>-1.4056786894798301</v>
      </c>
      <c r="C2451">
        <v>16.313116666666701</v>
      </c>
      <c r="D2451">
        <v>8.8896676898002607</v>
      </c>
      <c r="E2451">
        <v>16.307916666666699</v>
      </c>
      <c r="F2451">
        <v>5.0341710448265102</v>
      </c>
      <c r="G2451">
        <v>16.307500000000001</v>
      </c>
      <c r="H2451">
        <v>7.1051269769668597</v>
      </c>
      <c r="I2451">
        <v>16.30875</v>
      </c>
      <c r="J2451">
        <v>6.0281977057456997</v>
      </c>
      <c r="K2451">
        <v>16.311250000000001</v>
      </c>
      <c r="L2451">
        <v>5.77378273010254</v>
      </c>
      <c r="M2451">
        <v>16.311250000000001</v>
      </c>
      <c r="N2451">
        <v>5.7534053921699604</v>
      </c>
      <c r="O2451">
        <v>16.312916666666698</v>
      </c>
      <c r="P2451">
        <v>3.53477895259857</v>
      </c>
    </row>
    <row r="2452" spans="1:16" x14ac:dyDescent="0.2">
      <c r="A2452">
        <v>16.319366666666699</v>
      </c>
      <c r="B2452">
        <v>-1.41522288322449</v>
      </c>
      <c r="C2452">
        <v>16.319783333333401</v>
      </c>
      <c r="D2452">
        <v>8.8715925812721306</v>
      </c>
      <c r="E2452">
        <v>16.314583333333399</v>
      </c>
      <c r="F2452">
        <v>5.0067454576492301</v>
      </c>
      <c r="G2452">
        <v>16.314166666666701</v>
      </c>
      <c r="H2452">
        <v>7.1100965142250097</v>
      </c>
      <c r="I2452">
        <v>16.3154166666667</v>
      </c>
      <c r="J2452">
        <v>5.9946849942207399</v>
      </c>
      <c r="K2452">
        <v>16.317916666666701</v>
      </c>
      <c r="L2452">
        <v>5.7302191853523299</v>
      </c>
      <c r="M2452">
        <v>16.317916666666701</v>
      </c>
      <c r="N2452">
        <v>5.7381838560104397</v>
      </c>
      <c r="O2452">
        <v>16.319583333333401</v>
      </c>
      <c r="P2452">
        <v>3.53586673736572</v>
      </c>
    </row>
    <row r="2453" spans="1:16" x14ac:dyDescent="0.2">
      <c r="A2453">
        <v>16.326033333333399</v>
      </c>
      <c r="B2453">
        <v>-1.4270469546318101</v>
      </c>
      <c r="C2453">
        <v>16.326450000000001</v>
      </c>
      <c r="D2453">
        <v>8.8557079434394907</v>
      </c>
      <c r="E2453">
        <v>16.321249999999999</v>
      </c>
      <c r="F2453">
        <v>4.9790814518928501</v>
      </c>
      <c r="G2453">
        <v>16.3208333333334</v>
      </c>
      <c r="H2453">
        <v>7.1190521121025103</v>
      </c>
      <c r="I2453">
        <v>16.322083333333399</v>
      </c>
      <c r="J2453">
        <v>5.9635192155838004</v>
      </c>
      <c r="K2453">
        <v>16.324583333333401</v>
      </c>
      <c r="L2453">
        <v>5.6902021169662502</v>
      </c>
      <c r="M2453">
        <v>16.324583333333401</v>
      </c>
      <c r="N2453">
        <v>5.7231038808822703</v>
      </c>
      <c r="O2453">
        <v>16.326250000000002</v>
      </c>
      <c r="P2453">
        <v>3.5376474261283901</v>
      </c>
    </row>
    <row r="2454" spans="1:16" x14ac:dyDescent="0.2">
      <c r="A2454">
        <v>16.332699999999999</v>
      </c>
      <c r="B2454">
        <v>-1.4405623078346299</v>
      </c>
      <c r="C2454">
        <v>16.333116666666701</v>
      </c>
      <c r="D2454">
        <v>8.8436454534530693</v>
      </c>
      <c r="E2454">
        <v>16.327916666666699</v>
      </c>
      <c r="F2454">
        <v>4.9534663558006304</v>
      </c>
      <c r="G2454">
        <v>16.327500000000001</v>
      </c>
      <c r="H2454">
        <v>7.1316957473754901</v>
      </c>
      <c r="I2454">
        <v>16.328749999999999</v>
      </c>
      <c r="J2454">
        <v>5.9351623058319101</v>
      </c>
      <c r="K2454">
        <v>16.331250000000001</v>
      </c>
      <c r="L2454">
        <v>5.6538879871368399</v>
      </c>
      <c r="M2454">
        <v>16.331250000000001</v>
      </c>
      <c r="N2454">
        <v>5.7081356644630503</v>
      </c>
      <c r="O2454">
        <v>16.332916666666701</v>
      </c>
      <c r="P2454">
        <v>3.5400688648223899</v>
      </c>
    </row>
    <row r="2455" spans="1:16" x14ac:dyDescent="0.2">
      <c r="A2455">
        <v>16.339366666666699</v>
      </c>
      <c r="B2455">
        <v>-1.45616382360459</v>
      </c>
      <c r="C2455">
        <v>16.339783333333401</v>
      </c>
      <c r="D2455">
        <v>8.8360384106636101</v>
      </c>
      <c r="E2455">
        <v>16.334583333333399</v>
      </c>
      <c r="F2455">
        <v>4.9298852682113701</v>
      </c>
      <c r="G2455">
        <v>16.3341666666667</v>
      </c>
      <c r="H2455">
        <v>7.1474686264991796</v>
      </c>
      <c r="I2455">
        <v>16.335416666666699</v>
      </c>
      <c r="J2455">
        <v>5.9086233377456701</v>
      </c>
      <c r="K2455">
        <v>16.3379166666667</v>
      </c>
      <c r="L2455">
        <v>5.6213587522506696</v>
      </c>
      <c r="M2455">
        <v>16.3379166666667</v>
      </c>
      <c r="N2455">
        <v>5.6942403316497803</v>
      </c>
      <c r="O2455">
        <v>16.339583333333401</v>
      </c>
      <c r="P2455">
        <v>3.54231894016266</v>
      </c>
    </row>
    <row r="2456" spans="1:16" x14ac:dyDescent="0.2">
      <c r="A2456">
        <v>16.346033333333398</v>
      </c>
      <c r="B2456">
        <v>-1.4744400978088399</v>
      </c>
      <c r="C2456">
        <v>16.346450000000001</v>
      </c>
      <c r="D2456">
        <v>8.8328197598457407</v>
      </c>
      <c r="E2456">
        <v>16.341249999999999</v>
      </c>
      <c r="F2456">
        <v>4.9101039767265302</v>
      </c>
      <c r="G2456">
        <v>16.3408333333334</v>
      </c>
      <c r="H2456">
        <v>7.1671381592750603</v>
      </c>
      <c r="I2456">
        <v>16.342083333333399</v>
      </c>
      <c r="J2456">
        <v>5.8834627270698601</v>
      </c>
      <c r="K2456">
        <v>16.3445833333334</v>
      </c>
      <c r="L2456">
        <v>5.5920332670211801</v>
      </c>
      <c r="M2456">
        <v>16.3445833333334</v>
      </c>
      <c r="N2456">
        <v>5.6822225451469501</v>
      </c>
      <c r="O2456">
        <v>16.346250000000001</v>
      </c>
      <c r="P2456">
        <v>3.5436525940895098</v>
      </c>
    </row>
    <row r="2457" spans="1:16" x14ac:dyDescent="0.2">
      <c r="A2457">
        <v>16.352699999999999</v>
      </c>
      <c r="B2457">
        <v>-1.4951154589653</v>
      </c>
      <c r="C2457">
        <v>16.3531166666667</v>
      </c>
      <c r="D2457">
        <v>8.8339000940322894</v>
      </c>
      <c r="E2457">
        <v>16.347916666666698</v>
      </c>
      <c r="F2457">
        <v>4.8950612545013401</v>
      </c>
      <c r="G2457">
        <v>16.3475</v>
      </c>
      <c r="H2457">
        <v>7.1906670928001404</v>
      </c>
      <c r="I2457">
        <v>16.348749999999999</v>
      </c>
      <c r="J2457">
        <v>5.8603435754776001</v>
      </c>
      <c r="K2457">
        <v>16.35125</v>
      </c>
      <c r="L2457">
        <v>5.5654421448707598</v>
      </c>
      <c r="M2457">
        <v>16.35125</v>
      </c>
      <c r="N2457">
        <v>5.6722387671470704</v>
      </c>
      <c r="O2457">
        <v>16.352916666666701</v>
      </c>
      <c r="P2457">
        <v>3.5431310534477301</v>
      </c>
    </row>
    <row r="2458" spans="1:16" x14ac:dyDescent="0.2">
      <c r="A2458">
        <v>16.359366666666698</v>
      </c>
      <c r="B2458">
        <v>-1.5176460146904001</v>
      </c>
      <c r="C2458">
        <v>16.3597833333334</v>
      </c>
      <c r="D2458">
        <v>8.8390558958053607</v>
      </c>
      <c r="E2458">
        <v>16.354583333333402</v>
      </c>
      <c r="F2458">
        <v>4.8870593309402501</v>
      </c>
      <c r="G2458">
        <v>16.3541666666667</v>
      </c>
      <c r="H2458">
        <v>7.2162896394729596</v>
      </c>
      <c r="I2458">
        <v>16.355416666666699</v>
      </c>
      <c r="J2458">
        <v>5.8398991823196402</v>
      </c>
      <c r="K2458">
        <v>16.3579166666667</v>
      </c>
      <c r="L2458">
        <v>5.5411979556083697</v>
      </c>
      <c r="M2458">
        <v>16.3579166666667</v>
      </c>
      <c r="N2458">
        <v>5.6642144918441799</v>
      </c>
      <c r="O2458">
        <v>16.359583333333401</v>
      </c>
      <c r="P2458">
        <v>3.5399273037910501</v>
      </c>
    </row>
    <row r="2459" spans="1:16" x14ac:dyDescent="0.2">
      <c r="A2459">
        <v>16.366033333333402</v>
      </c>
      <c r="B2459">
        <v>-1.54156982898712</v>
      </c>
      <c r="C2459">
        <v>16.36645</v>
      </c>
      <c r="D2459">
        <v>8.8477730751037598</v>
      </c>
      <c r="E2459">
        <v>16.361249999999998</v>
      </c>
      <c r="F2459">
        <v>4.8870146274566704</v>
      </c>
      <c r="G2459">
        <v>16.3608333333334</v>
      </c>
      <c r="H2459">
        <v>7.2422176599502599</v>
      </c>
      <c r="I2459">
        <v>16.362083333333398</v>
      </c>
      <c r="J2459">
        <v>5.8220177888870301</v>
      </c>
      <c r="K2459">
        <v>16.3645833333334</v>
      </c>
      <c r="L2459">
        <v>5.5195540189743104</v>
      </c>
      <c r="M2459">
        <v>16.3645833333334</v>
      </c>
      <c r="N2459">
        <v>5.6579262018203798</v>
      </c>
      <c r="O2459">
        <v>16.366250000000001</v>
      </c>
      <c r="P2459">
        <v>3.5330131649970999</v>
      </c>
    </row>
    <row r="2460" spans="1:16" x14ac:dyDescent="0.2">
      <c r="A2460">
        <v>16.372699999999998</v>
      </c>
      <c r="B2460">
        <v>-1.5666186809539799</v>
      </c>
      <c r="C2460">
        <v>16.3731166666667</v>
      </c>
      <c r="D2460">
        <v>8.8587924838066101</v>
      </c>
      <c r="E2460">
        <v>16.367916666666702</v>
      </c>
      <c r="F2460">
        <v>4.8950314521789604</v>
      </c>
      <c r="G2460">
        <v>16.3675</v>
      </c>
      <c r="H2460">
        <v>7.2677880525588998</v>
      </c>
      <c r="I2460">
        <v>16.368749999999999</v>
      </c>
      <c r="J2460">
        <v>5.8059245347976702</v>
      </c>
      <c r="K2460">
        <v>16.37125</v>
      </c>
      <c r="L2460">
        <v>5.5007413029670698</v>
      </c>
      <c r="M2460">
        <v>16.37125</v>
      </c>
      <c r="N2460">
        <v>5.6530386209487897</v>
      </c>
      <c r="O2460">
        <v>16.372916666666701</v>
      </c>
      <c r="P2460">
        <v>3.5234391689300599</v>
      </c>
    </row>
    <row r="2461" spans="1:16" x14ac:dyDescent="0.2">
      <c r="A2461">
        <v>16.379366666666701</v>
      </c>
      <c r="B2461">
        <v>-1.5925690531730701</v>
      </c>
      <c r="C2461">
        <v>16.3797833333334</v>
      </c>
      <c r="D2461">
        <v>8.8721588253974897</v>
      </c>
      <c r="E2461">
        <v>16.374583333333401</v>
      </c>
      <c r="F2461">
        <v>4.9113109707832399</v>
      </c>
      <c r="G2461">
        <v>16.374166666666699</v>
      </c>
      <c r="H2461">
        <v>7.2915926575660697</v>
      </c>
      <c r="I2461">
        <v>16.375416666666698</v>
      </c>
      <c r="J2461">
        <v>5.7926401495933604</v>
      </c>
      <c r="K2461">
        <v>16.3779166666667</v>
      </c>
      <c r="L2461">
        <v>5.48417121171952</v>
      </c>
      <c r="M2461">
        <v>16.3779166666667</v>
      </c>
      <c r="N2461">
        <v>5.6491792201995903</v>
      </c>
      <c r="O2461">
        <v>16.3795833333334</v>
      </c>
      <c r="P2461">
        <v>3.5124570131301902</v>
      </c>
    </row>
    <row r="2462" spans="1:16" x14ac:dyDescent="0.2">
      <c r="A2462">
        <v>16.386033333333401</v>
      </c>
      <c r="B2462">
        <v>-1.6200914978981</v>
      </c>
      <c r="C2462">
        <v>16.38645</v>
      </c>
      <c r="D2462">
        <v>8.8870525360107404</v>
      </c>
      <c r="E2462">
        <v>16.381250000000001</v>
      </c>
      <c r="F2462">
        <v>4.9340650439262399</v>
      </c>
      <c r="G2462">
        <v>16.380833333333399</v>
      </c>
      <c r="H2462">
        <v>7.3120370507240304</v>
      </c>
      <c r="I2462">
        <v>16.382083333333401</v>
      </c>
      <c r="J2462">
        <v>5.7826712727546701</v>
      </c>
      <c r="K2462">
        <v>16.384583333333399</v>
      </c>
      <c r="L2462">
        <v>5.4692029953003001</v>
      </c>
      <c r="M2462">
        <v>16.384583333333399</v>
      </c>
      <c r="N2462">
        <v>5.6474059820175198</v>
      </c>
      <c r="O2462">
        <v>16.38625</v>
      </c>
      <c r="P2462">
        <v>3.50070744752884</v>
      </c>
    </row>
    <row r="2463" spans="1:16" x14ac:dyDescent="0.2">
      <c r="A2463">
        <v>16.392700000000001</v>
      </c>
      <c r="B2463">
        <v>-1.64937973022461</v>
      </c>
      <c r="C2463">
        <v>16.3931166666667</v>
      </c>
      <c r="D2463">
        <v>8.9025348424911499</v>
      </c>
      <c r="E2463">
        <v>16.387916666666701</v>
      </c>
      <c r="F2463">
        <v>4.9631297588348398</v>
      </c>
      <c r="G2463">
        <v>16.387499999999999</v>
      </c>
      <c r="H2463">
        <v>7.3286518454551697</v>
      </c>
      <c r="I2463">
        <v>16.388750000000002</v>
      </c>
      <c r="J2463">
        <v>5.7751089334487897</v>
      </c>
      <c r="K2463">
        <v>16.391249999999999</v>
      </c>
      <c r="L2463">
        <v>5.4543018341064498</v>
      </c>
      <c r="M2463">
        <v>16.391249999999999</v>
      </c>
      <c r="N2463">
        <v>5.6473389267921501</v>
      </c>
      <c r="O2463">
        <v>16.3929166666667</v>
      </c>
      <c r="P2463">
        <v>3.48861515522003</v>
      </c>
    </row>
    <row r="2464" spans="1:16" x14ac:dyDescent="0.2">
      <c r="A2464">
        <v>16.399366666666701</v>
      </c>
      <c r="B2464">
        <v>-1.6807690262794499</v>
      </c>
      <c r="C2464">
        <v>16.399783333333399</v>
      </c>
      <c r="D2464">
        <v>8.9189112186431903</v>
      </c>
      <c r="E2464">
        <v>16.394583333333401</v>
      </c>
      <c r="F2464">
        <v>4.9975663423538199</v>
      </c>
      <c r="G2464">
        <v>16.394166666666699</v>
      </c>
      <c r="H2464">
        <v>7.3413401842117301</v>
      </c>
      <c r="I2464">
        <v>16.395416666666701</v>
      </c>
      <c r="J2464">
        <v>5.7694390416145396</v>
      </c>
      <c r="K2464">
        <v>16.397916666666699</v>
      </c>
      <c r="L2464">
        <v>5.4395571351051402</v>
      </c>
      <c r="M2464">
        <v>16.397916666666699</v>
      </c>
      <c r="N2464">
        <v>5.6489780545234698</v>
      </c>
      <c r="O2464">
        <v>16.3995833333334</v>
      </c>
      <c r="P2464">
        <v>3.4768953919410701</v>
      </c>
    </row>
    <row r="2465" spans="1:16" x14ac:dyDescent="0.2">
      <c r="A2465">
        <v>16.406033333333401</v>
      </c>
      <c r="B2465">
        <v>-1.7151162028312701</v>
      </c>
      <c r="C2465">
        <v>16.40645</v>
      </c>
      <c r="D2465">
        <v>8.9357793331146294</v>
      </c>
      <c r="E2465">
        <v>16.401250000000001</v>
      </c>
      <c r="F2465">
        <v>5.0360634922981298</v>
      </c>
      <c r="G2465">
        <v>16.400833333333399</v>
      </c>
      <c r="H2465">
        <v>7.3493719100952202</v>
      </c>
      <c r="I2465">
        <v>16.402083333333401</v>
      </c>
      <c r="J2465">
        <v>5.7659521698951801</v>
      </c>
      <c r="K2465">
        <v>16.404583333333399</v>
      </c>
      <c r="L2465">
        <v>5.4262951016426104</v>
      </c>
      <c r="M2465">
        <v>16.404583333333399</v>
      </c>
      <c r="N2465">
        <v>5.6512579321861303</v>
      </c>
      <c r="O2465">
        <v>16.40625</v>
      </c>
      <c r="P2465">
        <v>3.4659728407859798</v>
      </c>
    </row>
    <row r="2466" spans="1:16" x14ac:dyDescent="0.2">
      <c r="A2466">
        <v>16.412700000000001</v>
      </c>
      <c r="B2466">
        <v>-1.7539709806442301</v>
      </c>
      <c r="C2466">
        <v>16.413116666666699</v>
      </c>
      <c r="D2466">
        <v>8.9525207877159101</v>
      </c>
      <c r="E2466">
        <v>16.407916666666701</v>
      </c>
      <c r="F2466">
        <v>5.0770714879036003</v>
      </c>
      <c r="G2466">
        <v>16.407499999999999</v>
      </c>
      <c r="H2466">
        <v>7.35227018594742</v>
      </c>
      <c r="I2466">
        <v>16.408750000000001</v>
      </c>
      <c r="J2466">
        <v>5.7647824287414604</v>
      </c>
      <c r="K2466">
        <v>16.411249999999999</v>
      </c>
      <c r="L2466">
        <v>5.4142773151397696</v>
      </c>
      <c r="M2466">
        <v>16.411249999999999</v>
      </c>
      <c r="N2466">
        <v>5.65328449010849</v>
      </c>
      <c r="O2466">
        <v>16.4129166666667</v>
      </c>
      <c r="P2466">
        <v>3.4556165337562601</v>
      </c>
    </row>
    <row r="2467" spans="1:16" x14ac:dyDescent="0.2">
      <c r="A2467">
        <v>16.419366666666701</v>
      </c>
      <c r="B2467">
        <v>-1.79689377546311</v>
      </c>
      <c r="C2467">
        <v>16.419783333333399</v>
      </c>
      <c r="D2467">
        <v>8.96742939949036</v>
      </c>
      <c r="E2467">
        <v>16.4145833333334</v>
      </c>
      <c r="F2467">
        <v>5.1191225647926402</v>
      </c>
      <c r="G2467">
        <v>16.414166666666699</v>
      </c>
      <c r="H2467">
        <v>7.3508024215698304</v>
      </c>
      <c r="I2467">
        <v>16.415416666666701</v>
      </c>
      <c r="J2467">
        <v>5.7646036148071298</v>
      </c>
      <c r="K2467">
        <v>16.417916666666699</v>
      </c>
      <c r="L2467">
        <v>5.4022446274757403</v>
      </c>
      <c r="M2467">
        <v>16.417916666666699</v>
      </c>
      <c r="N2467">
        <v>5.6534335017204302</v>
      </c>
      <c r="O2467">
        <v>16.419583333333399</v>
      </c>
      <c r="P2467">
        <v>3.4460648894310002</v>
      </c>
    </row>
    <row r="2468" spans="1:16" x14ac:dyDescent="0.2">
      <c r="A2468">
        <v>16.4260333333334</v>
      </c>
      <c r="B2468">
        <v>-1.84275954961777</v>
      </c>
      <c r="C2468">
        <v>16.426449999999999</v>
      </c>
      <c r="D2468">
        <v>8.9803710579872202</v>
      </c>
      <c r="E2468">
        <v>16.421250000000001</v>
      </c>
      <c r="F2468">
        <v>5.16173988580704</v>
      </c>
      <c r="G2468">
        <v>16.420833333333398</v>
      </c>
      <c r="H2468">
        <v>7.3458850383758598</v>
      </c>
      <c r="I2468">
        <v>16.422083333333401</v>
      </c>
      <c r="J2468">
        <v>5.7631582021713301</v>
      </c>
      <c r="K2468">
        <v>16.424583333333398</v>
      </c>
      <c r="L2468">
        <v>5.3884685039520299</v>
      </c>
      <c r="M2468">
        <v>16.424583333333398</v>
      </c>
      <c r="N2468">
        <v>5.6497156620025697</v>
      </c>
      <c r="O2468">
        <v>16.42625</v>
      </c>
      <c r="P2468">
        <v>3.4373551607131998</v>
      </c>
    </row>
    <row r="2469" spans="1:16" x14ac:dyDescent="0.2">
      <c r="A2469">
        <v>16.432700000000001</v>
      </c>
      <c r="B2469">
        <v>-1.8910318613052399</v>
      </c>
      <c r="C2469">
        <v>16.433116666666699</v>
      </c>
      <c r="D2469">
        <v>8.9918822050094604</v>
      </c>
      <c r="E2469">
        <v>16.4279166666667</v>
      </c>
      <c r="F2469">
        <v>5.2029937505722099</v>
      </c>
      <c r="G2469">
        <v>16.427499999999998</v>
      </c>
      <c r="H2469">
        <v>7.3378160595893904</v>
      </c>
      <c r="I2469">
        <v>16.428750000000001</v>
      </c>
      <c r="J2469">
        <v>5.7604387402534503</v>
      </c>
      <c r="K2469">
        <v>16.431249999999999</v>
      </c>
      <c r="L2469">
        <v>5.3743198513984698</v>
      </c>
      <c r="M2469">
        <v>16.431249999999999</v>
      </c>
      <c r="N2469">
        <v>5.6414306163787904</v>
      </c>
      <c r="O2469">
        <v>16.432916666666699</v>
      </c>
      <c r="P2469">
        <v>3.4286454319953901</v>
      </c>
    </row>
    <row r="2470" spans="1:16" x14ac:dyDescent="0.2">
      <c r="A2470">
        <v>16.4393666666667</v>
      </c>
      <c r="B2470">
        <v>-1.9417852163314799</v>
      </c>
      <c r="C2470">
        <v>16.439783333333398</v>
      </c>
      <c r="D2470">
        <v>9.0017914772033691</v>
      </c>
      <c r="E2470">
        <v>16.4345833333334</v>
      </c>
      <c r="F2470">
        <v>5.2412524819374102</v>
      </c>
      <c r="G2470">
        <v>16.434166666666702</v>
      </c>
      <c r="H2470">
        <v>7.3262304067611703</v>
      </c>
      <c r="I2470">
        <v>16.435416666666701</v>
      </c>
      <c r="J2470">
        <v>5.7568103075027501</v>
      </c>
      <c r="K2470">
        <v>16.437916666666698</v>
      </c>
      <c r="L2470">
        <v>5.3610205650329599</v>
      </c>
      <c r="M2470">
        <v>16.437916666666698</v>
      </c>
      <c r="N2470">
        <v>5.6277215480804497</v>
      </c>
      <c r="O2470">
        <v>16.439583333333399</v>
      </c>
      <c r="P2470">
        <v>3.4200102090835598</v>
      </c>
    </row>
    <row r="2471" spans="1:16" x14ac:dyDescent="0.2">
      <c r="A2471">
        <v>16.4460333333334</v>
      </c>
      <c r="B2471">
        <v>-1.9945725798606899</v>
      </c>
      <c r="C2471">
        <v>16.446449999999999</v>
      </c>
      <c r="D2471">
        <v>9.0095400810241699</v>
      </c>
      <c r="E2471">
        <v>16.44125</v>
      </c>
      <c r="F2471">
        <v>5.2758604288101196</v>
      </c>
      <c r="G2471">
        <v>16.440833333333401</v>
      </c>
      <c r="H2471">
        <v>7.31094181537628</v>
      </c>
      <c r="I2471">
        <v>16.4420833333334</v>
      </c>
      <c r="J2471">
        <v>5.7519599795341501</v>
      </c>
      <c r="K2471">
        <v>16.444583333333401</v>
      </c>
      <c r="L2471">
        <v>5.34872710704804</v>
      </c>
      <c r="M2471">
        <v>16.444583333333401</v>
      </c>
      <c r="N2471">
        <v>5.6084468960762104</v>
      </c>
      <c r="O2471">
        <v>16.446249999999999</v>
      </c>
      <c r="P2471">
        <v>3.4124404191970799</v>
      </c>
    </row>
    <row r="2472" spans="1:16" x14ac:dyDescent="0.2">
      <c r="A2472">
        <v>16.4527</v>
      </c>
      <c r="B2472">
        <v>-2.0474269986152702</v>
      </c>
      <c r="C2472">
        <v>16.453116666666698</v>
      </c>
      <c r="D2472">
        <v>9.0154632925987297</v>
      </c>
      <c r="E2472">
        <v>16.4479166666667</v>
      </c>
      <c r="F2472">
        <v>5.3070634603500402</v>
      </c>
      <c r="G2472">
        <v>16.447500000000002</v>
      </c>
      <c r="H2472">
        <v>7.2917863726615897</v>
      </c>
      <c r="I2472">
        <v>16.44875</v>
      </c>
      <c r="J2472">
        <v>5.7460740208625802</v>
      </c>
      <c r="K2472">
        <v>16.451250000000002</v>
      </c>
      <c r="L2472">
        <v>5.3366646170616203</v>
      </c>
      <c r="M2472">
        <v>16.451250000000002</v>
      </c>
      <c r="N2472">
        <v>5.5846273899078396</v>
      </c>
      <c r="O2472">
        <v>16.452916666666699</v>
      </c>
      <c r="P2472">
        <v>3.4059956669807501</v>
      </c>
    </row>
    <row r="2473" spans="1:16" x14ac:dyDescent="0.2">
      <c r="A2473">
        <v>16.4593666666667</v>
      </c>
      <c r="B2473">
        <v>-2.0996704697609001</v>
      </c>
      <c r="C2473">
        <v>16.459783333333402</v>
      </c>
      <c r="D2473">
        <v>9.02073830366135</v>
      </c>
      <c r="E2473">
        <v>16.4545833333334</v>
      </c>
      <c r="F2473">
        <v>5.3348019719123903</v>
      </c>
      <c r="G2473">
        <v>16.454166666666701</v>
      </c>
      <c r="H2473">
        <v>7.2701051831245502</v>
      </c>
      <c r="I2473">
        <v>16.4554166666667</v>
      </c>
      <c r="J2473">
        <v>5.7390853762626701</v>
      </c>
      <c r="K2473">
        <v>16.457916666666701</v>
      </c>
      <c r="L2473">
        <v>5.3258091211318996</v>
      </c>
      <c r="M2473">
        <v>16.457916666666701</v>
      </c>
      <c r="N2473">
        <v>5.5573210120201102</v>
      </c>
      <c r="O2473">
        <v>16.459583333333399</v>
      </c>
      <c r="P2473">
        <v>3.3997222781181402</v>
      </c>
    </row>
    <row r="2474" spans="1:16" x14ac:dyDescent="0.2">
      <c r="A2474">
        <v>16.466033333333399</v>
      </c>
      <c r="B2474">
        <v>-2.1495223045349099</v>
      </c>
      <c r="C2474">
        <v>16.466449999999998</v>
      </c>
      <c r="D2474">
        <v>9.0269446372985893</v>
      </c>
      <c r="E2474">
        <v>16.46125</v>
      </c>
      <c r="F2474">
        <v>5.3590610623359698</v>
      </c>
      <c r="G2474">
        <v>16.460833333333401</v>
      </c>
      <c r="H2474">
        <v>7.2474107146263202</v>
      </c>
      <c r="I2474">
        <v>16.4620833333334</v>
      </c>
      <c r="J2474">
        <v>5.7332441210746801</v>
      </c>
      <c r="K2474">
        <v>16.464583333333401</v>
      </c>
      <c r="L2474">
        <v>5.3188130259513899</v>
      </c>
      <c r="M2474">
        <v>16.464583333333401</v>
      </c>
      <c r="N2474">
        <v>5.5275261402130198</v>
      </c>
      <c r="O2474">
        <v>16.466249999999999</v>
      </c>
      <c r="P2474">
        <v>3.39281558990479</v>
      </c>
    </row>
    <row r="2475" spans="1:16" x14ac:dyDescent="0.2">
      <c r="A2475">
        <v>16.4727</v>
      </c>
      <c r="B2475">
        <v>-2.1967962384224</v>
      </c>
      <c r="C2475">
        <v>16.473116666666701</v>
      </c>
      <c r="D2475">
        <v>9.0347006916999799</v>
      </c>
      <c r="E2475">
        <v>16.467916666666699</v>
      </c>
      <c r="F2475">
        <v>5.3818449378013602</v>
      </c>
      <c r="G2475">
        <v>16.467500000000001</v>
      </c>
      <c r="H2475">
        <v>7.2248280048370397</v>
      </c>
      <c r="I2475">
        <v>16.46875</v>
      </c>
      <c r="J2475">
        <v>5.7288482785224897</v>
      </c>
      <c r="K2475">
        <v>16.471250000000001</v>
      </c>
      <c r="L2475">
        <v>5.3161755204200798</v>
      </c>
      <c r="M2475">
        <v>16.471250000000001</v>
      </c>
      <c r="N2475">
        <v>5.4951980710029602</v>
      </c>
      <c r="O2475">
        <v>16.472916666666698</v>
      </c>
      <c r="P2475">
        <v>3.3860355615615898</v>
      </c>
    </row>
    <row r="2476" spans="1:16" x14ac:dyDescent="0.2">
      <c r="A2476">
        <v>16.479366666666699</v>
      </c>
      <c r="B2476">
        <v>-2.2409856319427499</v>
      </c>
      <c r="C2476">
        <v>16.479783333333401</v>
      </c>
      <c r="D2476">
        <v>9.0434700250625593</v>
      </c>
      <c r="E2476">
        <v>16.474583333333399</v>
      </c>
      <c r="F2476">
        <v>5.4044947028160104</v>
      </c>
      <c r="G2476">
        <v>16.474166666666701</v>
      </c>
      <c r="H2476">
        <v>7.2032213211059597</v>
      </c>
      <c r="I2476">
        <v>16.4754166666667</v>
      </c>
      <c r="J2476">
        <v>5.7254806160926801</v>
      </c>
      <c r="K2476">
        <v>16.477916666666701</v>
      </c>
      <c r="L2476">
        <v>5.3179636597633397</v>
      </c>
      <c r="M2476">
        <v>16.477916666666701</v>
      </c>
      <c r="N2476">
        <v>5.4603070020675704</v>
      </c>
      <c r="O2476">
        <v>16.479583333333402</v>
      </c>
      <c r="P2476">
        <v>3.37982177734375</v>
      </c>
    </row>
    <row r="2477" spans="1:16" x14ac:dyDescent="0.2">
      <c r="A2477">
        <v>16.486033333333399</v>
      </c>
      <c r="B2477">
        <v>-2.2814646363258402</v>
      </c>
      <c r="C2477">
        <v>16.486450000000001</v>
      </c>
      <c r="D2477">
        <v>9.0537965297698992</v>
      </c>
      <c r="E2477">
        <v>16.481249999999999</v>
      </c>
      <c r="F2477">
        <v>5.4277852177619996</v>
      </c>
      <c r="G2477">
        <v>16.480833333333401</v>
      </c>
      <c r="H2477">
        <v>7.18434154987336</v>
      </c>
      <c r="I2477">
        <v>16.482083333333399</v>
      </c>
      <c r="J2477">
        <v>5.7214200496673602</v>
      </c>
      <c r="K2477">
        <v>16.484583333333401</v>
      </c>
      <c r="L2477">
        <v>5.3240507841110301</v>
      </c>
      <c r="M2477">
        <v>16.484583333333401</v>
      </c>
      <c r="N2477">
        <v>5.4234117269516</v>
      </c>
      <c r="O2477">
        <v>16.486249999999998</v>
      </c>
      <c r="P2477">
        <v>3.3719241619110099</v>
      </c>
    </row>
    <row r="2478" spans="1:16" x14ac:dyDescent="0.2">
      <c r="A2478">
        <v>16.492699999999999</v>
      </c>
      <c r="B2478">
        <v>-2.3178309202194201</v>
      </c>
      <c r="C2478">
        <v>16.493116666666701</v>
      </c>
      <c r="D2478">
        <v>9.0658739209175092</v>
      </c>
      <c r="E2478">
        <v>16.487916666666699</v>
      </c>
      <c r="F2478">
        <v>5.45014441013336</v>
      </c>
      <c r="G2478">
        <v>16.487500000000001</v>
      </c>
      <c r="H2478">
        <v>7.1695968508720398</v>
      </c>
      <c r="I2478">
        <v>16.48875</v>
      </c>
      <c r="J2478">
        <v>5.7165995240211496</v>
      </c>
      <c r="K2478">
        <v>16.491250000000001</v>
      </c>
      <c r="L2478">
        <v>5.33541291952133</v>
      </c>
      <c r="M2478">
        <v>16.491250000000001</v>
      </c>
      <c r="N2478">
        <v>5.38437068462372</v>
      </c>
      <c r="O2478">
        <v>16.492916666666702</v>
      </c>
      <c r="P2478">
        <v>3.3604726195335402</v>
      </c>
    </row>
    <row r="2479" spans="1:16" x14ac:dyDescent="0.2">
      <c r="A2479">
        <v>16.499366666666699</v>
      </c>
      <c r="B2479">
        <v>-2.3499205708503701</v>
      </c>
      <c r="C2479">
        <v>16.499783333333401</v>
      </c>
      <c r="D2479">
        <v>9.07988846302033</v>
      </c>
      <c r="E2479">
        <v>16.494583333333399</v>
      </c>
      <c r="F2479">
        <v>5.4710656404495301</v>
      </c>
      <c r="G2479">
        <v>16.4941666666667</v>
      </c>
      <c r="H2479">
        <v>7.1577280759811401</v>
      </c>
      <c r="I2479">
        <v>16.495416666666699</v>
      </c>
      <c r="J2479">
        <v>5.7116821408271798</v>
      </c>
      <c r="K2479">
        <v>16.497916666666701</v>
      </c>
      <c r="L2479">
        <v>5.3516924381256104</v>
      </c>
      <c r="M2479">
        <v>16.497916666666701</v>
      </c>
      <c r="N2479">
        <v>5.3436160087585503</v>
      </c>
      <c r="O2479">
        <v>16.499583333333401</v>
      </c>
      <c r="P2479">
        <v>3.3446252346038801</v>
      </c>
    </row>
    <row r="2480" spans="1:16" x14ac:dyDescent="0.2">
      <c r="A2480">
        <v>16.506033333333399</v>
      </c>
      <c r="B2480">
        <v>-2.3792162537574799</v>
      </c>
      <c r="C2480">
        <v>16.506450000000001</v>
      </c>
      <c r="D2480">
        <v>9.09466296434403</v>
      </c>
      <c r="E2480">
        <v>16.501249999999999</v>
      </c>
      <c r="F2480">
        <v>5.4904520511627197</v>
      </c>
      <c r="G2480">
        <v>16.5008333333334</v>
      </c>
      <c r="H2480">
        <v>7.1472749114036596</v>
      </c>
      <c r="I2480">
        <v>16.502083333333399</v>
      </c>
      <c r="J2480">
        <v>5.7053714990615898</v>
      </c>
      <c r="K2480">
        <v>16.5045833333334</v>
      </c>
      <c r="L2480">
        <v>5.37090003490448</v>
      </c>
      <c r="M2480">
        <v>16.5045833333334</v>
      </c>
      <c r="N2480">
        <v>5.3011924028396598</v>
      </c>
      <c r="O2480">
        <v>16.506250000000001</v>
      </c>
      <c r="P2480">
        <v>3.3262893557548501</v>
      </c>
    </row>
    <row r="2481" spans="1:16" x14ac:dyDescent="0.2">
      <c r="A2481">
        <v>16.512699999999999</v>
      </c>
      <c r="B2481">
        <v>-2.40553170442581</v>
      </c>
      <c r="C2481">
        <v>16.513116666666701</v>
      </c>
      <c r="D2481">
        <v>9.1090649366378802</v>
      </c>
      <c r="E2481">
        <v>16.507916666666699</v>
      </c>
      <c r="F2481">
        <v>5.5075809359550503</v>
      </c>
      <c r="G2481">
        <v>16.5075</v>
      </c>
      <c r="H2481">
        <v>7.1373730897903496</v>
      </c>
      <c r="I2481">
        <v>16.508749999999999</v>
      </c>
      <c r="J2481">
        <v>5.6971460580825797</v>
      </c>
      <c r="K2481">
        <v>16.51125</v>
      </c>
      <c r="L2481">
        <v>5.3918957710266104</v>
      </c>
      <c r="M2481">
        <v>16.51125</v>
      </c>
      <c r="N2481">
        <v>5.2580386400222796</v>
      </c>
      <c r="O2481">
        <v>16.512916666666701</v>
      </c>
      <c r="P2481">
        <v>3.3075287938117999</v>
      </c>
    </row>
    <row r="2482" spans="1:16" x14ac:dyDescent="0.2">
      <c r="A2482">
        <v>16.519366666666699</v>
      </c>
      <c r="B2482">
        <v>-2.4276375770568901</v>
      </c>
      <c r="C2482">
        <v>16.5197833333334</v>
      </c>
      <c r="D2482">
        <v>9.1227814555168205</v>
      </c>
      <c r="E2482">
        <v>16.514583333333398</v>
      </c>
      <c r="F2482">
        <v>5.5221915245056197</v>
      </c>
      <c r="G2482">
        <v>16.5141666666667</v>
      </c>
      <c r="H2482">
        <v>7.1278437972068804</v>
      </c>
      <c r="I2482">
        <v>16.515416666666699</v>
      </c>
      <c r="J2482">
        <v>5.6869462132453901</v>
      </c>
      <c r="K2482">
        <v>16.5179166666667</v>
      </c>
      <c r="L2482">
        <v>5.4125934839248702</v>
      </c>
      <c r="M2482">
        <v>16.5179166666667</v>
      </c>
      <c r="N2482">
        <v>5.2165389060974201</v>
      </c>
      <c r="O2482">
        <v>16.519583333333401</v>
      </c>
      <c r="P2482">
        <v>3.28770279884339</v>
      </c>
    </row>
    <row r="2483" spans="1:16" x14ac:dyDescent="0.2">
      <c r="A2483">
        <v>16.526033333333402</v>
      </c>
      <c r="B2483">
        <v>-2.4462938308715798</v>
      </c>
      <c r="C2483">
        <v>16.526450000000001</v>
      </c>
      <c r="D2483">
        <v>9.1358721256256104</v>
      </c>
      <c r="E2483">
        <v>16.521249999999998</v>
      </c>
      <c r="F2483">
        <v>5.5340453982353202</v>
      </c>
      <c r="G2483">
        <v>16.5208333333334</v>
      </c>
      <c r="H2483">
        <v>7.11832195520401</v>
      </c>
      <c r="I2483">
        <v>16.522083333333399</v>
      </c>
      <c r="J2483">
        <v>5.6761503219604501</v>
      </c>
      <c r="K2483">
        <v>16.5245833333334</v>
      </c>
      <c r="L2483">
        <v>5.4304897785186803</v>
      </c>
      <c r="M2483">
        <v>16.5245833333334</v>
      </c>
      <c r="N2483">
        <v>5.1792934536933899</v>
      </c>
      <c r="O2483">
        <v>16.526250000000001</v>
      </c>
      <c r="P2483">
        <v>3.2672062516212499</v>
      </c>
    </row>
    <row r="2484" spans="1:16" x14ac:dyDescent="0.2">
      <c r="A2484">
        <v>16.532699999999998</v>
      </c>
      <c r="B2484">
        <v>-2.4621561169624302</v>
      </c>
      <c r="C2484">
        <v>16.5331166666667</v>
      </c>
      <c r="D2484">
        <v>9.1483518481254595</v>
      </c>
      <c r="E2484">
        <v>16.527916666666702</v>
      </c>
      <c r="F2484">
        <v>5.5443495512008703</v>
      </c>
      <c r="G2484">
        <v>16.5275</v>
      </c>
      <c r="H2484">
        <v>7.1078240871429497</v>
      </c>
      <c r="I2484">
        <v>16.528749999999999</v>
      </c>
      <c r="J2484">
        <v>5.6642144918441799</v>
      </c>
      <c r="K2484">
        <v>16.53125</v>
      </c>
      <c r="L2484">
        <v>5.4434761404991203</v>
      </c>
      <c r="M2484">
        <v>16.53125</v>
      </c>
      <c r="N2484">
        <v>5.1473900675773701</v>
      </c>
      <c r="O2484">
        <v>16.532916666666701</v>
      </c>
      <c r="P2484">
        <v>3.2469630241394101</v>
      </c>
    </row>
    <row r="2485" spans="1:16" x14ac:dyDescent="0.2">
      <c r="A2485">
        <v>16.539366666666702</v>
      </c>
      <c r="B2485">
        <v>-2.4762973189354001</v>
      </c>
      <c r="C2485">
        <v>16.5397833333334</v>
      </c>
      <c r="D2485">
        <v>9.1608166694641096</v>
      </c>
      <c r="E2485">
        <v>16.534583333333401</v>
      </c>
      <c r="F2485">
        <v>5.55429607629776</v>
      </c>
      <c r="G2485">
        <v>16.5341666666667</v>
      </c>
      <c r="H2485">
        <v>7.0952475070953396</v>
      </c>
      <c r="I2485">
        <v>16.535416666666698</v>
      </c>
      <c r="J2485">
        <v>5.6499466300010699</v>
      </c>
      <c r="K2485">
        <v>16.5379166666667</v>
      </c>
      <c r="L2485">
        <v>5.4515674710273796</v>
      </c>
      <c r="M2485">
        <v>16.5379166666667</v>
      </c>
      <c r="N2485">
        <v>5.12002408504486</v>
      </c>
      <c r="O2485">
        <v>16.5395833333334</v>
      </c>
      <c r="P2485">
        <v>3.2286196947097801</v>
      </c>
    </row>
    <row r="2486" spans="1:16" x14ac:dyDescent="0.2">
      <c r="A2486">
        <v>16.546033333333401</v>
      </c>
      <c r="B2486">
        <v>-2.48817354440689</v>
      </c>
      <c r="C2486">
        <v>16.54645</v>
      </c>
      <c r="D2486">
        <v>9.1738030314445496</v>
      </c>
      <c r="E2486">
        <v>16.541250000000002</v>
      </c>
      <c r="F2486">
        <v>5.5645480751991299</v>
      </c>
      <c r="G2486">
        <v>16.540833333333399</v>
      </c>
      <c r="H2486">
        <v>7.0783123373985299</v>
      </c>
      <c r="I2486">
        <v>16.542083333333402</v>
      </c>
      <c r="J2486">
        <v>5.6332722306251597</v>
      </c>
      <c r="K2486">
        <v>16.544583333333399</v>
      </c>
      <c r="L2486">
        <v>5.45591115951538</v>
      </c>
      <c r="M2486">
        <v>16.544583333333399</v>
      </c>
      <c r="N2486">
        <v>5.0969198346138</v>
      </c>
      <c r="O2486">
        <v>16.546250000000001</v>
      </c>
      <c r="P2486">
        <v>3.2117366790771502</v>
      </c>
    </row>
    <row r="2487" spans="1:16" x14ac:dyDescent="0.2">
      <c r="A2487">
        <v>16.552700000000002</v>
      </c>
      <c r="B2487">
        <v>-2.4979561567306501</v>
      </c>
      <c r="C2487">
        <v>16.5531166666667</v>
      </c>
      <c r="D2487">
        <v>9.1879963874816895</v>
      </c>
      <c r="E2487">
        <v>16.547916666666701</v>
      </c>
      <c r="F2487">
        <v>5.5751204490661701</v>
      </c>
      <c r="G2487">
        <v>16.547499999999999</v>
      </c>
      <c r="H2487">
        <v>7.0553496479988098</v>
      </c>
      <c r="I2487">
        <v>16.548749999999998</v>
      </c>
      <c r="J2487">
        <v>5.6148767471313503</v>
      </c>
      <c r="K2487">
        <v>16.55125</v>
      </c>
      <c r="L2487">
        <v>5.4566413164138803</v>
      </c>
      <c r="M2487">
        <v>16.55125</v>
      </c>
      <c r="N2487">
        <v>5.0788298249244699</v>
      </c>
      <c r="O2487">
        <v>16.5529166666667</v>
      </c>
      <c r="P2487">
        <v>3.1960383057594299</v>
      </c>
    </row>
    <row r="2488" spans="1:16" x14ac:dyDescent="0.2">
      <c r="A2488">
        <v>16.559366666666701</v>
      </c>
      <c r="B2488">
        <v>-2.5053620338439999</v>
      </c>
      <c r="C2488">
        <v>16.559783333333399</v>
      </c>
      <c r="D2488">
        <v>9.2027485370636004</v>
      </c>
      <c r="E2488">
        <v>16.554583333333401</v>
      </c>
      <c r="F2488">
        <v>5.5863708257675198</v>
      </c>
      <c r="G2488">
        <v>16.554166666666699</v>
      </c>
      <c r="H2488">
        <v>7.02667236328125</v>
      </c>
      <c r="I2488">
        <v>16.555416666666702</v>
      </c>
      <c r="J2488">
        <v>5.5954977869987497</v>
      </c>
      <c r="K2488">
        <v>16.557916666666699</v>
      </c>
      <c r="L2488">
        <v>5.4541379213333201</v>
      </c>
      <c r="M2488">
        <v>16.557916666666699</v>
      </c>
      <c r="N2488">
        <v>5.0650686025619498</v>
      </c>
      <c r="O2488">
        <v>16.5595833333334</v>
      </c>
      <c r="P2488">
        <v>3.1828284263610902</v>
      </c>
    </row>
    <row r="2489" spans="1:16" x14ac:dyDescent="0.2">
      <c r="A2489">
        <v>16.566033333333401</v>
      </c>
      <c r="B2489">
        <v>-2.5091469287872301</v>
      </c>
      <c r="C2489">
        <v>16.56645</v>
      </c>
      <c r="D2489">
        <v>9.2174485325813293</v>
      </c>
      <c r="E2489">
        <v>16.561250000000001</v>
      </c>
      <c r="F2489">
        <v>5.5981129407882699</v>
      </c>
      <c r="G2489">
        <v>16.560833333333399</v>
      </c>
      <c r="H2489">
        <v>6.9913044571876597</v>
      </c>
      <c r="I2489">
        <v>16.562083333333401</v>
      </c>
      <c r="J2489">
        <v>5.5748224258422896</v>
      </c>
      <c r="K2489">
        <v>16.564583333333399</v>
      </c>
      <c r="L2489">
        <v>5.4484009742736799</v>
      </c>
      <c r="M2489">
        <v>16.564583333333399</v>
      </c>
      <c r="N2489">
        <v>5.0551295280456596</v>
      </c>
      <c r="O2489">
        <v>16.56625</v>
      </c>
      <c r="P2489">
        <v>3.1745880842208898</v>
      </c>
    </row>
    <row r="2490" spans="1:16" x14ac:dyDescent="0.2">
      <c r="A2490">
        <v>16.572700000000001</v>
      </c>
      <c r="B2490">
        <v>-2.5093331933021599</v>
      </c>
      <c r="C2490">
        <v>16.573116666666699</v>
      </c>
      <c r="D2490">
        <v>9.2320442199707102</v>
      </c>
      <c r="E2490">
        <v>16.567916666666701</v>
      </c>
      <c r="F2490">
        <v>5.6102946400642404</v>
      </c>
      <c r="G2490">
        <v>16.567499999999999</v>
      </c>
      <c r="H2490">
        <v>6.94824010133744</v>
      </c>
      <c r="I2490">
        <v>16.568750000000001</v>
      </c>
      <c r="J2490">
        <v>5.5525079369545001</v>
      </c>
      <c r="K2490">
        <v>16.571249999999999</v>
      </c>
      <c r="L2490">
        <v>5.44057041406632</v>
      </c>
      <c r="M2490">
        <v>16.571249999999999</v>
      </c>
      <c r="N2490">
        <v>5.0480887293815604</v>
      </c>
      <c r="O2490">
        <v>16.5729166666667</v>
      </c>
      <c r="P2490">
        <v>3.1713768839836098</v>
      </c>
    </row>
    <row r="2491" spans="1:16" x14ac:dyDescent="0.2">
      <c r="A2491">
        <v>16.579366666666701</v>
      </c>
      <c r="B2491">
        <v>-2.5063529610633899</v>
      </c>
      <c r="C2491">
        <v>16.579783333333399</v>
      </c>
      <c r="D2491">
        <v>9.2460066080093402</v>
      </c>
      <c r="E2491">
        <v>16.574583333333401</v>
      </c>
      <c r="F2491">
        <v>5.6207925081253096</v>
      </c>
      <c r="G2491">
        <v>16.574166666666699</v>
      </c>
      <c r="H2491">
        <v>6.8974494934082102</v>
      </c>
      <c r="I2491">
        <v>16.575416666666701</v>
      </c>
      <c r="J2491">
        <v>5.5282264947891298</v>
      </c>
      <c r="K2491">
        <v>16.577916666666699</v>
      </c>
      <c r="L2491">
        <v>5.4297670722007796</v>
      </c>
      <c r="M2491">
        <v>16.577916666666699</v>
      </c>
      <c r="N2491">
        <v>5.0448104739189201</v>
      </c>
      <c r="O2491">
        <v>16.5795833333334</v>
      </c>
      <c r="P2491">
        <v>3.17236781120301</v>
      </c>
    </row>
    <row r="2492" spans="1:16" x14ac:dyDescent="0.2">
      <c r="A2492">
        <v>16.5860333333334</v>
      </c>
      <c r="B2492">
        <v>-2.50135362148285</v>
      </c>
      <c r="C2492">
        <v>16.586449999999999</v>
      </c>
      <c r="D2492">
        <v>9.2588886618614197</v>
      </c>
      <c r="E2492">
        <v>16.581250000000001</v>
      </c>
      <c r="F2492">
        <v>5.6280642747879099</v>
      </c>
      <c r="G2492">
        <v>16.580833333333398</v>
      </c>
      <c r="H2492">
        <v>6.8409889936447197</v>
      </c>
      <c r="I2492">
        <v>16.582083333333401</v>
      </c>
      <c r="J2492">
        <v>5.5030360817909303</v>
      </c>
      <c r="K2492">
        <v>16.584583333333399</v>
      </c>
      <c r="L2492">
        <v>5.4151415824890199</v>
      </c>
      <c r="M2492">
        <v>16.584583333333399</v>
      </c>
      <c r="N2492">
        <v>5.0442293286323601</v>
      </c>
      <c r="O2492">
        <v>16.58625</v>
      </c>
      <c r="P2492">
        <v>3.1777396798133899</v>
      </c>
    </row>
    <row r="2493" spans="1:16" x14ac:dyDescent="0.2">
      <c r="A2493">
        <v>16.592700000000001</v>
      </c>
      <c r="B2493">
        <v>-2.4947002530098001</v>
      </c>
      <c r="C2493">
        <v>16.593116666666699</v>
      </c>
      <c r="D2493">
        <v>9.2700496315956098</v>
      </c>
      <c r="E2493">
        <v>16.5879166666667</v>
      </c>
      <c r="F2493">
        <v>5.6310817599296596</v>
      </c>
      <c r="G2493">
        <v>16.587499999999999</v>
      </c>
      <c r="H2493">
        <v>6.78134709596634</v>
      </c>
      <c r="I2493">
        <v>16.588750000000001</v>
      </c>
      <c r="J2493">
        <v>5.4771155118942296</v>
      </c>
      <c r="K2493">
        <v>16.591249999999999</v>
      </c>
      <c r="L2493">
        <v>5.39635121822357</v>
      </c>
      <c r="M2493">
        <v>16.591249999999999</v>
      </c>
      <c r="N2493">
        <v>5.04384189844132</v>
      </c>
      <c r="O2493">
        <v>16.592916666666699</v>
      </c>
      <c r="P2493">
        <v>3.18662077188492</v>
      </c>
    </row>
    <row r="2494" spans="1:16" x14ac:dyDescent="0.2">
      <c r="A2494">
        <v>16.5993666666667</v>
      </c>
      <c r="B2494">
        <v>-2.48638540506363</v>
      </c>
      <c r="C2494">
        <v>16.599783333333399</v>
      </c>
      <c r="D2494">
        <v>9.2812106013298106</v>
      </c>
      <c r="E2494">
        <v>16.5945833333334</v>
      </c>
      <c r="F2494">
        <v>5.6287497282028198</v>
      </c>
      <c r="G2494">
        <v>16.594166666666698</v>
      </c>
      <c r="H2494">
        <v>6.7185088992118898</v>
      </c>
      <c r="I2494">
        <v>16.595416666666701</v>
      </c>
      <c r="J2494">
        <v>5.4513290524482798</v>
      </c>
      <c r="K2494">
        <v>16.597916666666698</v>
      </c>
      <c r="L2494">
        <v>5.37309050559998</v>
      </c>
      <c r="M2494">
        <v>16.597916666666698</v>
      </c>
      <c r="N2494">
        <v>5.0412639975547799</v>
      </c>
      <c r="O2494">
        <v>16.599583333333399</v>
      </c>
      <c r="P2494">
        <v>3.1975433230400099</v>
      </c>
    </row>
    <row r="2495" spans="1:16" x14ac:dyDescent="0.2">
      <c r="A2495">
        <v>16.6060333333334</v>
      </c>
      <c r="B2495">
        <v>-2.4765431880950901</v>
      </c>
      <c r="C2495">
        <v>16.606449999999999</v>
      </c>
      <c r="D2495">
        <v>9.29312407970429</v>
      </c>
      <c r="E2495">
        <v>16.60125</v>
      </c>
      <c r="F2495">
        <v>5.62062859535218</v>
      </c>
      <c r="G2495">
        <v>16.600833333333401</v>
      </c>
      <c r="H2495">
        <v>6.6535100340843201</v>
      </c>
      <c r="I2495">
        <v>16.6020833333334</v>
      </c>
      <c r="J2495">
        <v>5.42657822370529</v>
      </c>
      <c r="K2495">
        <v>16.604583333333402</v>
      </c>
      <c r="L2495">
        <v>5.3461343050003096</v>
      </c>
      <c r="M2495">
        <v>16.604583333333402</v>
      </c>
      <c r="N2495">
        <v>5.0349608063697797</v>
      </c>
      <c r="O2495">
        <v>16.606249999999999</v>
      </c>
      <c r="P2495">
        <v>3.2073557376861599</v>
      </c>
    </row>
    <row r="2496" spans="1:16" x14ac:dyDescent="0.2">
      <c r="A2496">
        <v>16.6127</v>
      </c>
      <c r="B2496">
        <v>-2.4654641747474701</v>
      </c>
      <c r="C2496">
        <v>16.613116666666699</v>
      </c>
      <c r="D2496">
        <v>9.3057975172996503</v>
      </c>
      <c r="E2496">
        <v>16.6079166666667</v>
      </c>
      <c r="F2496">
        <v>5.6059062480926496</v>
      </c>
      <c r="G2496">
        <v>16.607500000000002</v>
      </c>
      <c r="H2496">
        <v>6.5875127911567697</v>
      </c>
      <c r="I2496">
        <v>16.608750000000001</v>
      </c>
      <c r="J2496">
        <v>5.4039731621742302</v>
      </c>
      <c r="K2496">
        <v>16.611249999999998</v>
      </c>
      <c r="L2496">
        <v>5.3132176399231001</v>
      </c>
      <c r="M2496">
        <v>16.611249999999998</v>
      </c>
      <c r="N2496">
        <v>5.02582639455796</v>
      </c>
      <c r="O2496">
        <v>16.612916666666699</v>
      </c>
      <c r="P2496">
        <v>3.2162219285965001</v>
      </c>
    </row>
    <row r="2497" spans="1:16" x14ac:dyDescent="0.2">
      <c r="A2497">
        <v>16.6193666666667</v>
      </c>
      <c r="B2497">
        <v>-2.45391577482224</v>
      </c>
      <c r="C2497">
        <v>16.619783333333402</v>
      </c>
      <c r="D2497">
        <v>9.3180835247039795</v>
      </c>
      <c r="E2497">
        <v>16.6145833333334</v>
      </c>
      <c r="F2497">
        <v>5.5857375264167803</v>
      </c>
      <c r="G2497">
        <v>16.614166666666701</v>
      </c>
      <c r="H2497">
        <v>6.5214857459068298</v>
      </c>
      <c r="I2497">
        <v>16.6154166666667</v>
      </c>
      <c r="J2497">
        <v>5.3848251700401297</v>
      </c>
      <c r="K2497">
        <v>16.617916666666702</v>
      </c>
      <c r="L2497">
        <v>5.2741467952728298</v>
      </c>
      <c r="M2497">
        <v>16.617916666666702</v>
      </c>
      <c r="N2497">
        <v>5.0143897533416801</v>
      </c>
      <c r="O2497">
        <v>16.619583333333399</v>
      </c>
      <c r="P2497">
        <v>3.22409719228745</v>
      </c>
    </row>
    <row r="2498" spans="1:16" x14ac:dyDescent="0.2">
      <c r="A2498">
        <v>16.6260333333334</v>
      </c>
      <c r="B2498">
        <v>-2.4419352412223798</v>
      </c>
      <c r="C2498">
        <v>16.626449999999998</v>
      </c>
      <c r="D2498">
        <v>9.3298703432083201</v>
      </c>
      <c r="E2498">
        <v>16.62125</v>
      </c>
      <c r="F2498">
        <v>5.5616721510887199</v>
      </c>
      <c r="G2498">
        <v>16.620833333333401</v>
      </c>
      <c r="H2498">
        <v>6.4561069011688303</v>
      </c>
      <c r="I2498">
        <v>16.6220833333334</v>
      </c>
      <c r="J2498">
        <v>5.3690895438194302</v>
      </c>
      <c r="K2498">
        <v>16.624583333333401</v>
      </c>
      <c r="L2498">
        <v>5.22931665182114</v>
      </c>
      <c r="M2498">
        <v>16.624583333333401</v>
      </c>
      <c r="N2498">
        <v>5.0010606646537799</v>
      </c>
      <c r="O2498">
        <v>16.626249999999999</v>
      </c>
      <c r="P2498">
        <v>3.2300576567649899</v>
      </c>
    </row>
    <row r="2499" spans="1:16" x14ac:dyDescent="0.2">
      <c r="A2499">
        <v>16.6327</v>
      </c>
      <c r="B2499">
        <v>-2.4292469024658199</v>
      </c>
      <c r="C2499">
        <v>16.633116666666702</v>
      </c>
      <c r="D2499">
        <v>9.3422457575798106</v>
      </c>
      <c r="E2499">
        <v>16.6279166666667</v>
      </c>
      <c r="F2499">
        <v>5.5344328284263602</v>
      </c>
      <c r="G2499">
        <v>16.627500000000001</v>
      </c>
      <c r="H2499">
        <v>6.3901543617248597</v>
      </c>
      <c r="I2499">
        <v>16.62875</v>
      </c>
      <c r="J2499">
        <v>5.3569152951240602</v>
      </c>
      <c r="K2499">
        <v>16.631250000000001</v>
      </c>
      <c r="L2499">
        <v>5.1800534129142797</v>
      </c>
      <c r="M2499">
        <v>16.631250000000001</v>
      </c>
      <c r="N2499">
        <v>4.9874559044837996</v>
      </c>
      <c r="O2499">
        <v>16.632916666666699</v>
      </c>
      <c r="P2499">
        <v>3.23349237442017</v>
      </c>
    </row>
    <row r="2500" spans="1:16" x14ac:dyDescent="0.2">
      <c r="A2500">
        <v>16.6393666666667</v>
      </c>
      <c r="B2500">
        <v>-2.4174153804779102</v>
      </c>
      <c r="C2500">
        <v>16.639783333333401</v>
      </c>
      <c r="D2500">
        <v>9.3561336398124695</v>
      </c>
      <c r="E2500">
        <v>16.634583333333399</v>
      </c>
      <c r="F2500">
        <v>5.5042579770088196</v>
      </c>
      <c r="G2500">
        <v>16.634166666666701</v>
      </c>
      <c r="H2500">
        <v>6.32387399673462</v>
      </c>
      <c r="I2500">
        <v>16.6354166666667</v>
      </c>
      <c r="J2500">
        <v>5.3470805287361198</v>
      </c>
      <c r="K2500">
        <v>16.637916666666701</v>
      </c>
      <c r="L2500">
        <v>5.1273182034492502</v>
      </c>
      <c r="M2500">
        <v>16.637916666666701</v>
      </c>
      <c r="N2500">
        <v>4.9767643213272104</v>
      </c>
      <c r="O2500">
        <v>16.639583333333398</v>
      </c>
      <c r="P2500">
        <v>3.2344609498977701</v>
      </c>
    </row>
    <row r="2501" spans="1:16" x14ac:dyDescent="0.2">
      <c r="A2501">
        <v>16.646033333333399</v>
      </c>
      <c r="B2501">
        <v>-2.4072676897048999</v>
      </c>
      <c r="C2501">
        <v>16.646450000000002</v>
      </c>
      <c r="D2501">
        <v>9.3727186322212201</v>
      </c>
      <c r="E2501">
        <v>16.641249999999999</v>
      </c>
      <c r="F2501">
        <v>5.4702088236808804</v>
      </c>
      <c r="G2501">
        <v>16.640833333333401</v>
      </c>
      <c r="H2501">
        <v>6.2577053904533404</v>
      </c>
      <c r="I2501">
        <v>16.6420833333334</v>
      </c>
      <c r="J2501">
        <v>5.33939152956009</v>
      </c>
      <c r="K2501">
        <v>16.644583333333401</v>
      </c>
      <c r="L2501">
        <v>5.0717592239379901</v>
      </c>
      <c r="M2501">
        <v>16.644583333333401</v>
      </c>
      <c r="N2501">
        <v>4.9700811505317697</v>
      </c>
      <c r="O2501">
        <v>16.646249999999998</v>
      </c>
      <c r="P2501">
        <v>3.2327175140380899</v>
      </c>
    </row>
    <row r="2502" spans="1:16" x14ac:dyDescent="0.2">
      <c r="A2502">
        <v>16.652699999999999</v>
      </c>
      <c r="B2502">
        <v>-2.39893794059754</v>
      </c>
      <c r="C2502">
        <v>16.653116666666701</v>
      </c>
      <c r="D2502">
        <v>9.3924701213836705</v>
      </c>
      <c r="E2502">
        <v>16.647916666666699</v>
      </c>
      <c r="F2502">
        <v>5.4320544004440299</v>
      </c>
      <c r="G2502">
        <v>16.647500000000001</v>
      </c>
      <c r="H2502">
        <v>6.1929076910019001</v>
      </c>
      <c r="I2502">
        <v>16.64875</v>
      </c>
      <c r="J2502">
        <v>5.3338259458541897</v>
      </c>
      <c r="K2502">
        <v>16.651250000000001</v>
      </c>
      <c r="L2502">
        <v>5.0168558955192601</v>
      </c>
      <c r="M2502">
        <v>16.651250000000001</v>
      </c>
      <c r="N2502">
        <v>4.9670189619064402</v>
      </c>
      <c r="O2502">
        <v>16.652916666666702</v>
      </c>
      <c r="P2502">
        <v>3.2272785902023302</v>
      </c>
    </row>
    <row r="2503" spans="1:16" x14ac:dyDescent="0.2">
      <c r="A2503">
        <v>16.659366666666699</v>
      </c>
      <c r="B2503">
        <v>-2.3917183279991199</v>
      </c>
      <c r="C2503">
        <v>16.659783333333401</v>
      </c>
      <c r="D2503">
        <v>9.4158872961998004</v>
      </c>
      <c r="E2503">
        <v>16.654583333333399</v>
      </c>
      <c r="F2503">
        <v>5.3904056549072301</v>
      </c>
      <c r="G2503">
        <v>16.654166666666701</v>
      </c>
      <c r="H2503">
        <v>6.1303377151489302</v>
      </c>
      <c r="I2503">
        <v>16.655416666666699</v>
      </c>
      <c r="J2503">
        <v>5.3307563066482597</v>
      </c>
      <c r="K2503">
        <v>16.657916666666701</v>
      </c>
      <c r="L2503">
        <v>4.9645453691482597</v>
      </c>
      <c r="M2503">
        <v>16.657916666666701</v>
      </c>
      <c r="N2503">
        <v>4.9679577350616499</v>
      </c>
      <c r="O2503">
        <v>16.659583333333401</v>
      </c>
      <c r="P2503">
        <v>3.2180622220039399</v>
      </c>
    </row>
    <row r="2504" spans="1:16" x14ac:dyDescent="0.2">
      <c r="A2504">
        <v>16.666033333333399</v>
      </c>
      <c r="B2504">
        <v>-2.3861378431320199</v>
      </c>
      <c r="C2504">
        <v>16.666450000000001</v>
      </c>
      <c r="D2504">
        <v>9.4427466392517108</v>
      </c>
      <c r="E2504">
        <v>16.661249999999999</v>
      </c>
      <c r="F2504">
        <v>5.3457245230674797</v>
      </c>
      <c r="G2504">
        <v>16.6608333333334</v>
      </c>
      <c r="H2504">
        <v>6.0699656605720502</v>
      </c>
      <c r="I2504">
        <v>16.662083333333399</v>
      </c>
      <c r="J2504">
        <v>5.3295716643333497</v>
      </c>
      <c r="K2504">
        <v>16.6645833333334</v>
      </c>
      <c r="L2504">
        <v>4.9165859818458602</v>
      </c>
      <c r="M2504">
        <v>16.6645833333334</v>
      </c>
      <c r="N2504">
        <v>4.97418642044068</v>
      </c>
      <c r="O2504">
        <v>16.666250000000002</v>
      </c>
      <c r="P2504">
        <v>3.2061263918876701</v>
      </c>
    </row>
    <row r="2505" spans="1:16" x14ac:dyDescent="0.2">
      <c r="A2505">
        <v>16.672699999999999</v>
      </c>
      <c r="B2505">
        <v>-2.3827701807022099</v>
      </c>
      <c r="C2505">
        <v>16.673116666666701</v>
      </c>
      <c r="D2505">
        <v>9.4709917902946508</v>
      </c>
      <c r="E2505">
        <v>16.667916666666699</v>
      </c>
      <c r="F2505">
        <v>5.2995979785919198</v>
      </c>
      <c r="G2505">
        <v>16.6675</v>
      </c>
      <c r="H2505">
        <v>6.0135498642921501</v>
      </c>
      <c r="I2505">
        <v>16.668749999999999</v>
      </c>
      <c r="J2505">
        <v>5.3295120596885699</v>
      </c>
      <c r="K2505">
        <v>16.671250000000001</v>
      </c>
      <c r="L2505">
        <v>4.8735588788986197</v>
      </c>
      <c r="M2505">
        <v>16.671250000000001</v>
      </c>
      <c r="N2505">
        <v>4.9853995442390504</v>
      </c>
      <c r="O2505">
        <v>16.672916666666701</v>
      </c>
      <c r="P2505">
        <v>3.1924173235893298</v>
      </c>
    </row>
    <row r="2506" spans="1:16" x14ac:dyDescent="0.2">
      <c r="A2506">
        <v>16.679366666666699</v>
      </c>
      <c r="B2506">
        <v>-2.3804828524589601</v>
      </c>
      <c r="C2506">
        <v>16.6797833333334</v>
      </c>
      <c r="D2506">
        <v>9.4981417059898394</v>
      </c>
      <c r="E2506">
        <v>16.674583333333398</v>
      </c>
      <c r="F2506">
        <v>5.2526369690895098</v>
      </c>
      <c r="G2506">
        <v>16.6741666666667</v>
      </c>
      <c r="H2506">
        <v>5.9624314308166504</v>
      </c>
      <c r="I2506">
        <v>16.675416666666699</v>
      </c>
      <c r="J2506">
        <v>5.33028692007065</v>
      </c>
      <c r="K2506">
        <v>16.6779166666667</v>
      </c>
      <c r="L2506">
        <v>4.8365965485572797</v>
      </c>
      <c r="M2506">
        <v>16.6779166666667</v>
      </c>
      <c r="N2506">
        <v>4.9984082579612803</v>
      </c>
      <c r="O2506">
        <v>16.679583333333401</v>
      </c>
      <c r="P2506">
        <v>3.1766518950462399</v>
      </c>
    </row>
    <row r="2507" spans="1:16" x14ac:dyDescent="0.2">
      <c r="A2507">
        <v>16.686033333333398</v>
      </c>
      <c r="B2507">
        <v>-2.37909704446793</v>
      </c>
      <c r="C2507">
        <v>16.686450000000001</v>
      </c>
      <c r="D2507">
        <v>9.5228776335716301</v>
      </c>
      <c r="E2507">
        <v>16.681249999999999</v>
      </c>
      <c r="F2507">
        <v>5.2068457007408204</v>
      </c>
      <c r="G2507">
        <v>16.6808333333334</v>
      </c>
      <c r="H2507">
        <v>5.9169828891754204</v>
      </c>
      <c r="I2507">
        <v>16.682083333333399</v>
      </c>
      <c r="J2507">
        <v>5.3314343094825798</v>
      </c>
      <c r="K2507">
        <v>16.6845833333334</v>
      </c>
      <c r="L2507">
        <v>4.8059746623039299</v>
      </c>
      <c r="M2507">
        <v>16.6845833333334</v>
      </c>
      <c r="N2507">
        <v>5.0121694803237897</v>
      </c>
      <c r="O2507">
        <v>16.686250000000001</v>
      </c>
      <c r="P2507">
        <v>3.1599923968315098</v>
      </c>
    </row>
    <row r="2508" spans="1:16" x14ac:dyDescent="0.2">
      <c r="A2508">
        <v>16.692699999999999</v>
      </c>
      <c r="B2508">
        <v>-2.3782998323440601</v>
      </c>
      <c r="C2508">
        <v>16.6931166666667</v>
      </c>
      <c r="D2508">
        <v>9.5458105206489599</v>
      </c>
      <c r="E2508">
        <v>16.687916666666698</v>
      </c>
      <c r="F2508">
        <v>5.1640197634696996</v>
      </c>
      <c r="G2508">
        <v>16.6875</v>
      </c>
      <c r="H2508">
        <v>5.8759003877639797</v>
      </c>
      <c r="I2508">
        <v>16.688749999999999</v>
      </c>
      <c r="J2508">
        <v>5.3322911262512198</v>
      </c>
      <c r="K2508">
        <v>16.69125</v>
      </c>
      <c r="L2508">
        <v>4.7803595662117004</v>
      </c>
      <c r="M2508">
        <v>16.69125</v>
      </c>
      <c r="N2508">
        <v>5.0264224410057103</v>
      </c>
      <c r="O2508">
        <v>16.692916666666701</v>
      </c>
      <c r="P2508">
        <v>3.1432509422302299</v>
      </c>
    </row>
    <row r="2509" spans="1:16" x14ac:dyDescent="0.2">
      <c r="A2509">
        <v>16.699366666666702</v>
      </c>
      <c r="B2509">
        <v>-2.3776665329933202</v>
      </c>
      <c r="C2509">
        <v>16.6997833333334</v>
      </c>
      <c r="D2509">
        <v>9.5681175589561498</v>
      </c>
      <c r="E2509">
        <v>16.694583333333401</v>
      </c>
      <c r="F2509">
        <v>5.1253065466880798</v>
      </c>
      <c r="G2509">
        <v>16.6941666666667</v>
      </c>
      <c r="H2509">
        <v>5.8381259441375803</v>
      </c>
      <c r="I2509">
        <v>16.695416666666699</v>
      </c>
      <c r="J2509">
        <v>5.3322687745094299</v>
      </c>
      <c r="K2509">
        <v>16.6979166666667</v>
      </c>
      <c r="L2509">
        <v>4.7589316964149502</v>
      </c>
      <c r="M2509">
        <v>16.6979166666667</v>
      </c>
      <c r="N2509">
        <v>5.0400868058204704</v>
      </c>
      <c r="O2509">
        <v>16.699583333333401</v>
      </c>
      <c r="P2509">
        <v>3.1268447637558001</v>
      </c>
    </row>
    <row r="2510" spans="1:16" x14ac:dyDescent="0.2">
      <c r="A2510">
        <v>16.706033333333401</v>
      </c>
      <c r="B2510">
        <v>-2.3763701319694501</v>
      </c>
      <c r="C2510">
        <v>16.70645</v>
      </c>
      <c r="D2510">
        <v>9.5893442630767805</v>
      </c>
      <c r="E2510">
        <v>16.701250000000002</v>
      </c>
      <c r="F2510">
        <v>5.0916150212287903</v>
      </c>
      <c r="G2510">
        <v>16.700833333333399</v>
      </c>
      <c r="H2510">
        <v>5.8034732937812796</v>
      </c>
      <c r="I2510">
        <v>16.702083333333398</v>
      </c>
      <c r="J2510">
        <v>5.33166527748108</v>
      </c>
      <c r="K2510">
        <v>16.7045833333334</v>
      </c>
      <c r="L2510">
        <v>4.7397166490554801</v>
      </c>
      <c r="M2510">
        <v>16.7045833333334</v>
      </c>
      <c r="N2510">
        <v>5.05264103412628</v>
      </c>
      <c r="O2510">
        <v>16.706250000000001</v>
      </c>
      <c r="P2510">
        <v>3.11004370450974</v>
      </c>
    </row>
    <row r="2511" spans="1:16" x14ac:dyDescent="0.2">
      <c r="A2511">
        <v>16.712700000000002</v>
      </c>
      <c r="B2511">
        <v>-2.37421691417694</v>
      </c>
      <c r="C2511">
        <v>16.7131166666667</v>
      </c>
      <c r="D2511">
        <v>9.6097141504287702</v>
      </c>
      <c r="E2511">
        <v>16.707916666666701</v>
      </c>
      <c r="F2511">
        <v>5.0626844167709404</v>
      </c>
      <c r="G2511">
        <v>16.7075</v>
      </c>
      <c r="H2511">
        <v>5.7720243930816704</v>
      </c>
      <c r="I2511">
        <v>16.708749999999998</v>
      </c>
      <c r="J2511">
        <v>5.3306221961975098</v>
      </c>
      <c r="K2511">
        <v>16.71125</v>
      </c>
      <c r="L2511">
        <v>4.72121685743332</v>
      </c>
      <c r="M2511">
        <v>16.71125</v>
      </c>
      <c r="N2511">
        <v>5.0640404224395796</v>
      </c>
      <c r="O2511">
        <v>16.7129166666667</v>
      </c>
      <c r="P2511">
        <v>3.09231877326966</v>
      </c>
    </row>
    <row r="2512" spans="1:16" x14ac:dyDescent="0.2">
      <c r="A2512">
        <v>16.719366666666701</v>
      </c>
      <c r="B2512">
        <v>-2.3724436759948802</v>
      </c>
      <c r="C2512">
        <v>16.7197833333334</v>
      </c>
      <c r="D2512">
        <v>9.6290707588195801</v>
      </c>
      <c r="E2512">
        <v>16.714583333333401</v>
      </c>
      <c r="F2512">
        <v>5.0390139222145098</v>
      </c>
      <c r="G2512">
        <v>16.714166666666699</v>
      </c>
      <c r="H2512">
        <v>5.7438164949417096</v>
      </c>
      <c r="I2512">
        <v>16.715416666666702</v>
      </c>
      <c r="J2512">
        <v>5.3287297487258902</v>
      </c>
      <c r="K2512">
        <v>16.717916666666699</v>
      </c>
      <c r="L2512">
        <v>4.70151007175446</v>
      </c>
      <c r="M2512">
        <v>16.717916666666699</v>
      </c>
      <c r="N2512">
        <v>5.0755217671394401</v>
      </c>
      <c r="O2512">
        <v>16.7195833333334</v>
      </c>
      <c r="P2512">
        <v>3.0748248100280802</v>
      </c>
    </row>
    <row r="2513" spans="1:16" x14ac:dyDescent="0.2">
      <c r="A2513">
        <v>16.726033333333401</v>
      </c>
      <c r="B2513">
        <v>-2.3716315627098101</v>
      </c>
      <c r="C2513">
        <v>16.72645</v>
      </c>
      <c r="D2513">
        <v>9.6474811434745806</v>
      </c>
      <c r="E2513">
        <v>16.721250000000001</v>
      </c>
      <c r="F2513">
        <v>5.0201788544654899</v>
      </c>
      <c r="G2513">
        <v>16.720833333333399</v>
      </c>
      <c r="H2513">
        <v>5.7180821895599401</v>
      </c>
      <c r="I2513">
        <v>16.722083333333401</v>
      </c>
      <c r="J2513">
        <v>5.3250193595886302</v>
      </c>
      <c r="K2513">
        <v>16.724583333333399</v>
      </c>
      <c r="L2513">
        <v>4.6805143356323304</v>
      </c>
      <c r="M2513">
        <v>16.724583333333399</v>
      </c>
      <c r="N2513">
        <v>5.0863921642303502</v>
      </c>
      <c r="O2513">
        <v>16.72625</v>
      </c>
      <c r="P2513">
        <v>3.05791944265366</v>
      </c>
    </row>
    <row r="2514" spans="1:16" x14ac:dyDescent="0.2">
      <c r="A2514">
        <v>16.732700000000001</v>
      </c>
      <c r="B2514">
        <v>-2.3729056119918801</v>
      </c>
      <c r="C2514">
        <v>16.7331166666667</v>
      </c>
      <c r="D2514">
        <v>9.6647292375564593</v>
      </c>
      <c r="E2514">
        <v>16.727916666666701</v>
      </c>
      <c r="F2514">
        <v>5.0062090158462604</v>
      </c>
      <c r="G2514">
        <v>16.727499999999999</v>
      </c>
      <c r="H2514">
        <v>5.6946054100990304</v>
      </c>
      <c r="I2514">
        <v>16.728750000000002</v>
      </c>
      <c r="J2514">
        <v>5.3200423717498797</v>
      </c>
      <c r="K2514">
        <v>16.731249999999999</v>
      </c>
      <c r="L2514">
        <v>4.65761870145798</v>
      </c>
      <c r="M2514">
        <v>16.731249999999999</v>
      </c>
      <c r="N2514">
        <v>5.09672611951828</v>
      </c>
      <c r="O2514">
        <v>16.7329166666667</v>
      </c>
      <c r="P2514">
        <v>3.0420050024986298</v>
      </c>
    </row>
    <row r="2515" spans="1:16" x14ac:dyDescent="0.2">
      <c r="A2515">
        <v>16.739366666666701</v>
      </c>
      <c r="B2515">
        <v>-2.37614661455155</v>
      </c>
      <c r="C2515">
        <v>16.739783333333399</v>
      </c>
      <c r="D2515">
        <v>9.6806660294532794</v>
      </c>
      <c r="E2515">
        <v>16.734583333333401</v>
      </c>
      <c r="F2515">
        <v>4.99678403139115</v>
      </c>
      <c r="G2515">
        <v>16.734166666666699</v>
      </c>
      <c r="H2515">
        <v>5.6734234094619804</v>
      </c>
      <c r="I2515">
        <v>16.735416666666701</v>
      </c>
      <c r="J2515">
        <v>5.3136125206947398</v>
      </c>
      <c r="K2515">
        <v>16.737916666666699</v>
      </c>
      <c r="L2515">
        <v>4.6320557594299299</v>
      </c>
      <c r="M2515">
        <v>16.737916666666699</v>
      </c>
      <c r="N2515">
        <v>5.10682165622711</v>
      </c>
      <c r="O2515">
        <v>16.7395833333334</v>
      </c>
      <c r="P2515">
        <v>3.0265226960182199</v>
      </c>
    </row>
    <row r="2516" spans="1:16" x14ac:dyDescent="0.2">
      <c r="A2516">
        <v>16.746033333333401</v>
      </c>
      <c r="B2516">
        <v>-2.3812204599380502</v>
      </c>
      <c r="C2516">
        <v>16.746449999999999</v>
      </c>
      <c r="D2516">
        <v>9.6956118941307103</v>
      </c>
      <c r="E2516">
        <v>16.741250000000001</v>
      </c>
      <c r="F2516">
        <v>4.9914643168449402</v>
      </c>
      <c r="G2516">
        <v>16.740833333333399</v>
      </c>
      <c r="H2516">
        <v>5.6552737951278704</v>
      </c>
      <c r="I2516">
        <v>16.742083333333401</v>
      </c>
      <c r="J2516">
        <v>5.3061470389366203</v>
      </c>
      <c r="K2516">
        <v>16.744583333333399</v>
      </c>
      <c r="L2516">
        <v>4.6032518148422303</v>
      </c>
      <c r="M2516">
        <v>16.744583333333399</v>
      </c>
      <c r="N2516">
        <v>5.1164329051971498</v>
      </c>
      <c r="O2516">
        <v>16.74625</v>
      </c>
      <c r="P2516">
        <v>3.0119940638542202</v>
      </c>
    </row>
    <row r="2517" spans="1:16" x14ac:dyDescent="0.2">
      <c r="A2517">
        <v>16.752700000000001</v>
      </c>
      <c r="B2517">
        <v>-2.3888498544693002</v>
      </c>
      <c r="C2517">
        <v>16.753116666666699</v>
      </c>
      <c r="D2517">
        <v>9.7090452909469604</v>
      </c>
      <c r="E2517">
        <v>16.747916666666701</v>
      </c>
      <c r="F2517">
        <v>4.9898251891136196</v>
      </c>
      <c r="G2517">
        <v>16.747499999999999</v>
      </c>
      <c r="H2517">
        <v>5.63992559909821</v>
      </c>
      <c r="I2517">
        <v>16.748750000000001</v>
      </c>
      <c r="J2517">
        <v>5.29817491769791</v>
      </c>
      <c r="K2517">
        <v>16.751249999999999</v>
      </c>
      <c r="L2517">
        <v>4.5710504055023202</v>
      </c>
      <c r="M2517">
        <v>16.751249999999999</v>
      </c>
      <c r="N2517">
        <v>5.1261186599731499</v>
      </c>
      <c r="O2517">
        <v>16.7529166666667</v>
      </c>
      <c r="P2517">
        <v>2.9972866177558899</v>
      </c>
    </row>
    <row r="2518" spans="1:16" x14ac:dyDescent="0.2">
      <c r="A2518">
        <v>16.7593666666667</v>
      </c>
      <c r="B2518">
        <v>-2.3993104696273799</v>
      </c>
      <c r="C2518">
        <v>16.759783333333399</v>
      </c>
      <c r="D2518">
        <v>9.72075760364533</v>
      </c>
      <c r="E2518">
        <v>16.7545833333334</v>
      </c>
      <c r="F2518">
        <v>4.9909800291061401</v>
      </c>
      <c r="G2518">
        <v>16.754166666666698</v>
      </c>
      <c r="H2518">
        <v>5.6261941790580803</v>
      </c>
      <c r="I2518">
        <v>16.755416666666701</v>
      </c>
      <c r="J2518">
        <v>5.2908957004547101</v>
      </c>
      <c r="K2518">
        <v>16.757916666666699</v>
      </c>
      <c r="L2518">
        <v>4.53721731901169</v>
      </c>
      <c r="M2518">
        <v>16.757916666666699</v>
      </c>
      <c r="N2518">
        <v>5.1352009177208</v>
      </c>
      <c r="O2518">
        <v>16.759583333333399</v>
      </c>
      <c r="P2518">
        <v>2.9822289943695099</v>
      </c>
    </row>
    <row r="2519" spans="1:16" x14ac:dyDescent="0.2">
      <c r="A2519">
        <v>16.7660333333334</v>
      </c>
      <c r="B2519">
        <v>-2.4118646979332001</v>
      </c>
      <c r="C2519">
        <v>16.766449999999999</v>
      </c>
      <c r="D2519">
        <v>9.7314119338989293</v>
      </c>
      <c r="E2519">
        <v>16.76125</v>
      </c>
      <c r="F2519">
        <v>4.9949064850807199</v>
      </c>
      <c r="G2519">
        <v>16.760833333333402</v>
      </c>
      <c r="H2519">
        <v>5.6146383285522496</v>
      </c>
      <c r="I2519">
        <v>16.762083333333401</v>
      </c>
      <c r="J2519">
        <v>5.2850022912025496</v>
      </c>
      <c r="K2519">
        <v>16.764583333333398</v>
      </c>
      <c r="L2519">
        <v>4.5021697878837603</v>
      </c>
      <c r="M2519">
        <v>16.764583333333398</v>
      </c>
      <c r="N2519">
        <v>5.14372438192368</v>
      </c>
      <c r="O2519">
        <v>16.766249999999999</v>
      </c>
      <c r="P2519">
        <v>2.9667690396308899</v>
      </c>
    </row>
    <row r="2520" spans="1:16" x14ac:dyDescent="0.2">
      <c r="A2520">
        <v>16.7727</v>
      </c>
      <c r="B2520">
        <v>-2.4246126413345399</v>
      </c>
      <c r="C2520">
        <v>16.773116666666699</v>
      </c>
      <c r="D2520">
        <v>9.7412839531898499</v>
      </c>
      <c r="E2520">
        <v>16.7679166666667</v>
      </c>
      <c r="F2520">
        <v>5.0008222460746801</v>
      </c>
      <c r="G2520">
        <v>16.767499999999998</v>
      </c>
      <c r="H2520">
        <v>5.60585409402848</v>
      </c>
      <c r="I2520">
        <v>16.768750000000001</v>
      </c>
      <c r="J2520">
        <v>5.2805393934249896</v>
      </c>
      <c r="K2520">
        <v>16.771249999999998</v>
      </c>
      <c r="L2520">
        <v>4.4664666056632996</v>
      </c>
      <c r="M2520">
        <v>16.771249999999998</v>
      </c>
      <c r="N2520">
        <v>5.1513984799385097</v>
      </c>
      <c r="O2520">
        <v>16.772916666666699</v>
      </c>
      <c r="P2520">
        <v>2.9513388872146602</v>
      </c>
    </row>
    <row r="2521" spans="1:16" x14ac:dyDescent="0.2">
      <c r="A2521">
        <v>16.7793666666667</v>
      </c>
      <c r="B2521">
        <v>-2.43718177080155</v>
      </c>
      <c r="C2521">
        <v>16.779783333333398</v>
      </c>
      <c r="D2521">
        <v>9.7496286034584099</v>
      </c>
      <c r="E2521">
        <v>16.7745833333334</v>
      </c>
      <c r="F2521">
        <v>5.0069540739059502</v>
      </c>
      <c r="G2521">
        <v>16.774166666666702</v>
      </c>
      <c r="H2521">
        <v>5.6000575423240697</v>
      </c>
      <c r="I2521">
        <v>16.7754166666667</v>
      </c>
      <c r="J2521">
        <v>5.2782222628593498</v>
      </c>
      <c r="K2521">
        <v>16.777916666666702</v>
      </c>
      <c r="L2521">
        <v>4.4295340776443499</v>
      </c>
      <c r="M2521">
        <v>16.777916666666702</v>
      </c>
      <c r="N2521">
        <v>5.15770167112351</v>
      </c>
      <c r="O2521">
        <v>16.779583333333399</v>
      </c>
      <c r="P2521">
        <v>2.9371976852417001</v>
      </c>
    </row>
    <row r="2522" spans="1:16" x14ac:dyDescent="0.2">
      <c r="A2522">
        <v>16.7860333333334</v>
      </c>
      <c r="B2522">
        <v>-2.4506002664566102</v>
      </c>
      <c r="C2522">
        <v>16.786449999999999</v>
      </c>
      <c r="D2522">
        <v>9.7555667161941493</v>
      </c>
      <c r="E2522">
        <v>16.78125</v>
      </c>
      <c r="F2522">
        <v>5.0113126635551497</v>
      </c>
      <c r="G2522">
        <v>16.780833333333401</v>
      </c>
      <c r="H2522">
        <v>5.5948421359062204</v>
      </c>
      <c r="I2522">
        <v>16.7820833333334</v>
      </c>
      <c r="J2522">
        <v>5.2786394953727802</v>
      </c>
      <c r="K2522">
        <v>16.784583333333401</v>
      </c>
      <c r="L2522">
        <v>4.39146161079407</v>
      </c>
      <c r="M2522">
        <v>16.784583333333401</v>
      </c>
      <c r="N2522">
        <v>5.16244024038315</v>
      </c>
      <c r="O2522">
        <v>16.786249999999999</v>
      </c>
      <c r="P2522">
        <v>2.9232129454612799</v>
      </c>
    </row>
    <row r="2523" spans="1:16" x14ac:dyDescent="0.2">
      <c r="A2523">
        <v>16.7927</v>
      </c>
      <c r="B2523">
        <v>-2.4639368057250999</v>
      </c>
      <c r="C2523">
        <v>16.793116666666702</v>
      </c>
      <c r="D2523">
        <v>9.7598433494567907</v>
      </c>
      <c r="E2523">
        <v>16.7879166666667</v>
      </c>
      <c r="F2523">
        <v>5.0133317708969098</v>
      </c>
      <c r="G2523">
        <v>16.787500000000001</v>
      </c>
      <c r="H2523">
        <v>5.5888518691062998</v>
      </c>
      <c r="I2523">
        <v>16.78875</v>
      </c>
      <c r="J2523">
        <v>5.2823051810264596</v>
      </c>
      <c r="K2523">
        <v>16.791250000000002</v>
      </c>
      <c r="L2523">
        <v>4.3526664376258903</v>
      </c>
      <c r="M2523">
        <v>16.791250000000002</v>
      </c>
      <c r="N2523">
        <v>5.1627010107040396</v>
      </c>
      <c r="O2523">
        <v>16.792916666666699</v>
      </c>
      <c r="P2523">
        <v>2.9103681445121801</v>
      </c>
    </row>
    <row r="2524" spans="1:16" x14ac:dyDescent="0.2">
      <c r="A2524">
        <v>16.7993666666667</v>
      </c>
      <c r="B2524">
        <v>-2.4769604206085201</v>
      </c>
      <c r="C2524">
        <v>16.799783333333401</v>
      </c>
      <c r="D2524">
        <v>9.7639411687851005</v>
      </c>
      <c r="E2524">
        <v>16.794583333333399</v>
      </c>
      <c r="F2524">
        <v>5.0134584307670602</v>
      </c>
      <c r="G2524">
        <v>16.794166666666701</v>
      </c>
      <c r="H2524">
        <v>5.5819526314735404</v>
      </c>
      <c r="I2524">
        <v>16.7954166666667</v>
      </c>
      <c r="J2524">
        <v>5.2887126803398203</v>
      </c>
      <c r="K2524">
        <v>16.797916666666701</v>
      </c>
      <c r="L2524">
        <v>4.3123587965965298</v>
      </c>
      <c r="M2524">
        <v>16.797916666666701</v>
      </c>
      <c r="N2524">
        <v>5.1575377583503803</v>
      </c>
      <c r="O2524">
        <v>16.799583333333398</v>
      </c>
      <c r="P2524">
        <v>2.8981566429138201</v>
      </c>
    </row>
    <row r="2525" spans="1:16" x14ac:dyDescent="0.2">
      <c r="A2525">
        <v>16.806033333333399</v>
      </c>
      <c r="B2525">
        <v>-2.48969346284867</v>
      </c>
      <c r="C2525">
        <v>16.806450000000002</v>
      </c>
      <c r="D2525">
        <v>9.7678154706954992</v>
      </c>
      <c r="E2525">
        <v>16.80125</v>
      </c>
      <c r="F2525">
        <v>5.0108283758163497</v>
      </c>
      <c r="G2525">
        <v>16.800833333333401</v>
      </c>
      <c r="H2525">
        <v>5.5733621120452899</v>
      </c>
      <c r="I2525">
        <v>16.8020833333334</v>
      </c>
      <c r="J2525">
        <v>5.2980557084083602</v>
      </c>
      <c r="K2525">
        <v>16.804583333333401</v>
      </c>
      <c r="L2525">
        <v>4.2697265744209298</v>
      </c>
      <c r="M2525">
        <v>16.804583333333401</v>
      </c>
      <c r="N2525">
        <v>5.1471292972564697</v>
      </c>
      <c r="O2525">
        <v>16.806249999999999</v>
      </c>
      <c r="P2525">
        <v>2.8869733214378401</v>
      </c>
    </row>
    <row r="2526" spans="1:16" x14ac:dyDescent="0.2">
      <c r="A2526">
        <v>16.8127</v>
      </c>
      <c r="B2526">
        <v>-2.5036633014678999</v>
      </c>
      <c r="C2526">
        <v>16.813116666666701</v>
      </c>
      <c r="D2526">
        <v>9.77088510990143</v>
      </c>
      <c r="E2526">
        <v>16.807916666666699</v>
      </c>
      <c r="F2526">
        <v>5.00507652759552</v>
      </c>
      <c r="G2526">
        <v>16.807500000000001</v>
      </c>
      <c r="H2526">
        <v>5.5626109242439297</v>
      </c>
      <c r="I2526">
        <v>16.80875</v>
      </c>
      <c r="J2526">
        <v>5.3093880414962804</v>
      </c>
      <c r="K2526">
        <v>16.811250000000001</v>
      </c>
      <c r="L2526">
        <v>4.2250454425811803</v>
      </c>
      <c r="M2526">
        <v>16.811250000000001</v>
      </c>
      <c r="N2526">
        <v>5.13064116239548</v>
      </c>
      <c r="O2526">
        <v>16.812916666666698</v>
      </c>
      <c r="P2526">
        <v>2.8758868575096201</v>
      </c>
    </row>
    <row r="2527" spans="1:16" x14ac:dyDescent="0.2">
      <c r="A2527">
        <v>16.819366666666699</v>
      </c>
      <c r="B2527">
        <v>-2.5188475847244298</v>
      </c>
      <c r="C2527">
        <v>16.819783333333401</v>
      </c>
      <c r="D2527">
        <v>9.7729265689849907</v>
      </c>
      <c r="E2527">
        <v>16.814583333333399</v>
      </c>
      <c r="F2527">
        <v>4.9983710050582904</v>
      </c>
      <c r="G2527">
        <v>16.814166666666701</v>
      </c>
      <c r="H2527">
        <v>5.5501386523246801</v>
      </c>
      <c r="I2527">
        <v>16.8154166666667</v>
      </c>
      <c r="J2527">
        <v>5.3228437900543204</v>
      </c>
      <c r="K2527">
        <v>16.817916666666701</v>
      </c>
      <c r="L2527">
        <v>4.1795819997787502</v>
      </c>
      <c r="M2527">
        <v>16.817916666666701</v>
      </c>
      <c r="N2527">
        <v>5.1073729991912904</v>
      </c>
      <c r="O2527">
        <v>16.819583333333401</v>
      </c>
      <c r="P2527">
        <v>2.86410003900528</v>
      </c>
    </row>
    <row r="2528" spans="1:16" x14ac:dyDescent="0.2">
      <c r="A2528">
        <v>16.826033333333399</v>
      </c>
      <c r="B2528">
        <v>-2.5341585278511101</v>
      </c>
      <c r="C2528">
        <v>16.826450000000001</v>
      </c>
      <c r="D2528">
        <v>9.7748413681984001</v>
      </c>
      <c r="E2528">
        <v>16.821249999999999</v>
      </c>
      <c r="F2528">
        <v>4.9930587410926801</v>
      </c>
      <c r="G2528">
        <v>16.8208333333334</v>
      </c>
      <c r="H2528">
        <v>5.5377185344696098</v>
      </c>
      <c r="I2528">
        <v>16.822083333333399</v>
      </c>
      <c r="J2528">
        <v>5.33781945705414</v>
      </c>
      <c r="K2528">
        <v>16.824583333333401</v>
      </c>
      <c r="L2528">
        <v>4.1346922516822797</v>
      </c>
      <c r="M2528">
        <v>16.824583333333401</v>
      </c>
      <c r="N2528">
        <v>5.0767436623573303</v>
      </c>
      <c r="O2528">
        <v>16.826250000000002</v>
      </c>
      <c r="P2528">
        <v>2.8532519936561598</v>
      </c>
    </row>
    <row r="2529" spans="1:16" x14ac:dyDescent="0.2">
      <c r="A2529">
        <v>16.832699999999999</v>
      </c>
      <c r="B2529">
        <v>-2.5494843721389802</v>
      </c>
      <c r="C2529">
        <v>16.833116666666701</v>
      </c>
      <c r="D2529">
        <v>9.7771584987640399</v>
      </c>
      <c r="E2529">
        <v>16.827916666666699</v>
      </c>
      <c r="F2529">
        <v>4.9901306629180899</v>
      </c>
      <c r="G2529">
        <v>16.827500000000001</v>
      </c>
      <c r="H2529">
        <v>5.5259391665458697</v>
      </c>
      <c r="I2529">
        <v>16.828749999999999</v>
      </c>
      <c r="J2529">
        <v>5.3538456559181196</v>
      </c>
      <c r="K2529">
        <v>16.831250000000001</v>
      </c>
      <c r="L2529">
        <v>4.0904581546783501</v>
      </c>
      <c r="M2529">
        <v>16.831250000000001</v>
      </c>
      <c r="N2529">
        <v>5.0403475761413601</v>
      </c>
      <c r="O2529">
        <v>16.832916666666701</v>
      </c>
      <c r="P2529">
        <v>2.8435587882995601</v>
      </c>
    </row>
    <row r="2530" spans="1:16" x14ac:dyDescent="0.2">
      <c r="A2530">
        <v>16.839366666666699</v>
      </c>
      <c r="B2530">
        <v>-2.5647059082984902</v>
      </c>
      <c r="C2530">
        <v>16.839783333333401</v>
      </c>
      <c r="D2530">
        <v>9.7791999578476005</v>
      </c>
      <c r="E2530">
        <v>16.834583333333399</v>
      </c>
      <c r="F2530">
        <v>4.9893409013748196</v>
      </c>
      <c r="G2530">
        <v>16.8341666666667</v>
      </c>
      <c r="H2530">
        <v>5.5141225457191503</v>
      </c>
      <c r="I2530">
        <v>16.835416666666699</v>
      </c>
      <c r="J2530">
        <v>5.3702220320701599</v>
      </c>
      <c r="K2530">
        <v>16.8379166666667</v>
      </c>
      <c r="L2530">
        <v>4.0466263890266401</v>
      </c>
      <c r="M2530">
        <v>16.8379166666667</v>
      </c>
      <c r="N2530">
        <v>5.0007775425911003</v>
      </c>
      <c r="O2530">
        <v>16.839583333333401</v>
      </c>
      <c r="P2530">
        <v>2.8352215886116001</v>
      </c>
    </row>
    <row r="2531" spans="1:16" x14ac:dyDescent="0.2">
      <c r="A2531">
        <v>16.846033333333398</v>
      </c>
      <c r="B2531">
        <v>-2.58021056652069</v>
      </c>
      <c r="C2531">
        <v>16.846450000000001</v>
      </c>
      <c r="D2531">
        <v>9.7800567746162397</v>
      </c>
      <c r="E2531">
        <v>16.841249999999999</v>
      </c>
      <c r="F2531">
        <v>4.9920529127120998</v>
      </c>
      <c r="G2531">
        <v>16.8408333333334</v>
      </c>
      <c r="H2531">
        <v>5.5019333958625802</v>
      </c>
      <c r="I2531">
        <v>16.842083333333399</v>
      </c>
      <c r="J2531">
        <v>5.3861066699027997</v>
      </c>
      <c r="K2531">
        <v>16.8445833333334</v>
      </c>
      <c r="L2531">
        <v>4.00286912918091</v>
      </c>
      <c r="M2531">
        <v>16.8445833333334</v>
      </c>
      <c r="N2531">
        <v>4.95920330286026</v>
      </c>
      <c r="O2531">
        <v>16.846250000000001</v>
      </c>
      <c r="P2531">
        <v>2.82762199640274</v>
      </c>
    </row>
    <row r="2532" spans="1:16" x14ac:dyDescent="0.2">
      <c r="A2532">
        <v>16.852699999999999</v>
      </c>
      <c r="B2532">
        <v>-2.5954991579055799</v>
      </c>
      <c r="C2532">
        <v>16.8531166666667</v>
      </c>
      <c r="D2532">
        <v>9.7785517573356593</v>
      </c>
      <c r="E2532">
        <v>16.847916666666698</v>
      </c>
      <c r="F2532">
        <v>4.9984976649284398</v>
      </c>
      <c r="G2532">
        <v>16.8475</v>
      </c>
      <c r="H2532">
        <v>5.4896399378776604</v>
      </c>
      <c r="I2532">
        <v>16.848749999999999</v>
      </c>
      <c r="J2532">
        <v>5.4023861885070801</v>
      </c>
      <c r="K2532">
        <v>16.85125</v>
      </c>
      <c r="L2532">
        <v>3.9602145552635202</v>
      </c>
      <c r="M2532">
        <v>16.85125</v>
      </c>
      <c r="N2532">
        <v>4.9171969294548097</v>
      </c>
      <c r="O2532">
        <v>16.852916666666701</v>
      </c>
      <c r="P2532">
        <v>2.8213635087013298</v>
      </c>
    </row>
    <row r="2533" spans="1:16" x14ac:dyDescent="0.2">
      <c r="A2533">
        <v>16.859366666666698</v>
      </c>
      <c r="B2533">
        <v>-2.6115477085113499</v>
      </c>
      <c r="C2533">
        <v>16.8597833333334</v>
      </c>
      <c r="D2533">
        <v>9.7757056355476397</v>
      </c>
      <c r="E2533">
        <v>16.854583333333402</v>
      </c>
      <c r="F2533">
        <v>5.0073042511940002</v>
      </c>
      <c r="G2533">
        <v>16.8541666666667</v>
      </c>
      <c r="H2533">
        <v>5.4771155118942296</v>
      </c>
      <c r="I2533">
        <v>16.855416666666699</v>
      </c>
      <c r="J2533">
        <v>5.4191201925277701</v>
      </c>
      <c r="K2533">
        <v>16.8579166666667</v>
      </c>
      <c r="L2533">
        <v>3.9205923676490801</v>
      </c>
      <c r="M2533">
        <v>16.8579166666667</v>
      </c>
      <c r="N2533">
        <v>4.8752874135971096</v>
      </c>
      <c r="O2533">
        <v>16.859583333333401</v>
      </c>
      <c r="P2533">
        <v>2.8164163231849701</v>
      </c>
    </row>
    <row r="2534" spans="1:16" x14ac:dyDescent="0.2">
      <c r="A2534">
        <v>16.866033333333402</v>
      </c>
      <c r="B2534">
        <v>-2.6287287473678602</v>
      </c>
      <c r="C2534">
        <v>16.86645</v>
      </c>
      <c r="D2534">
        <v>9.7717270255088806</v>
      </c>
      <c r="E2534">
        <v>16.861249999999998</v>
      </c>
      <c r="F2534">
        <v>5.0170421600341797</v>
      </c>
      <c r="G2534">
        <v>16.8608333333334</v>
      </c>
      <c r="H2534">
        <v>5.4636225104331997</v>
      </c>
      <c r="I2534">
        <v>16.862083333333398</v>
      </c>
      <c r="J2534">
        <v>5.43488562107086</v>
      </c>
      <c r="K2534">
        <v>16.8645833333334</v>
      </c>
      <c r="L2534">
        <v>3.88454645872116</v>
      </c>
      <c r="M2534">
        <v>16.8645833333334</v>
      </c>
      <c r="N2534">
        <v>4.83357906341553</v>
      </c>
      <c r="O2534">
        <v>16.866250000000001</v>
      </c>
      <c r="P2534">
        <v>2.8117075562477098</v>
      </c>
    </row>
    <row r="2535" spans="1:16" x14ac:dyDescent="0.2">
      <c r="A2535">
        <v>16.872699999999998</v>
      </c>
      <c r="B2535">
        <v>-2.6471912860870401</v>
      </c>
      <c r="C2535">
        <v>16.8731166666667</v>
      </c>
      <c r="D2535">
        <v>9.7668096423149091</v>
      </c>
      <c r="E2535">
        <v>16.867916666666702</v>
      </c>
      <c r="F2535">
        <v>5.02796471118927</v>
      </c>
      <c r="G2535">
        <v>16.8675</v>
      </c>
      <c r="H2535">
        <v>5.4482519626617503</v>
      </c>
      <c r="I2535">
        <v>16.868749999999999</v>
      </c>
      <c r="J2535">
        <v>5.4469481110572797</v>
      </c>
      <c r="K2535">
        <v>16.87125</v>
      </c>
      <c r="L2535">
        <v>3.8525238633155801</v>
      </c>
      <c r="M2535">
        <v>16.87125</v>
      </c>
      <c r="N2535">
        <v>4.7929510474204999</v>
      </c>
      <c r="O2535">
        <v>16.872916666666701</v>
      </c>
      <c r="P2535">
        <v>2.8070807456970202</v>
      </c>
    </row>
    <row r="2536" spans="1:16" x14ac:dyDescent="0.2">
      <c r="A2536">
        <v>16.879366666666701</v>
      </c>
      <c r="B2536">
        <v>-2.66582518815994</v>
      </c>
      <c r="C2536">
        <v>16.8797833333334</v>
      </c>
      <c r="D2536">
        <v>9.7602754831314105</v>
      </c>
      <c r="E2536">
        <v>16.874583333333401</v>
      </c>
      <c r="F2536">
        <v>5.0414279103279096</v>
      </c>
      <c r="G2536">
        <v>16.874166666666699</v>
      </c>
      <c r="H2536">
        <v>5.4323002696037301</v>
      </c>
      <c r="I2536">
        <v>16.875416666666698</v>
      </c>
      <c r="J2536">
        <v>5.4547861218452498</v>
      </c>
      <c r="K2536">
        <v>16.8779166666667</v>
      </c>
      <c r="L2536">
        <v>3.8251876831054701</v>
      </c>
      <c r="M2536">
        <v>16.8779166666667</v>
      </c>
      <c r="N2536">
        <v>4.7527775168418902</v>
      </c>
      <c r="O2536">
        <v>16.8795833333334</v>
      </c>
      <c r="P2536">
        <v>2.8022527694702202</v>
      </c>
    </row>
    <row r="2537" spans="1:16" x14ac:dyDescent="0.2">
      <c r="A2537">
        <v>16.886033333333401</v>
      </c>
      <c r="B2537">
        <v>-2.6836320757865901</v>
      </c>
      <c r="C2537">
        <v>16.88645</v>
      </c>
      <c r="D2537">
        <v>9.7514837980270404</v>
      </c>
      <c r="E2537">
        <v>16.881250000000001</v>
      </c>
      <c r="F2537">
        <v>5.05791604518891</v>
      </c>
      <c r="G2537">
        <v>16.880833333333399</v>
      </c>
      <c r="H2537">
        <v>5.41725754737854</v>
      </c>
      <c r="I2537">
        <v>16.882083333333401</v>
      </c>
      <c r="J2537">
        <v>5.4590329527854902</v>
      </c>
      <c r="K2537">
        <v>16.884583333333399</v>
      </c>
      <c r="L2537">
        <v>3.8045570254325898</v>
      </c>
      <c r="M2537">
        <v>16.884583333333399</v>
      </c>
      <c r="N2537">
        <v>4.7125145792961103</v>
      </c>
      <c r="O2537">
        <v>16.88625</v>
      </c>
      <c r="P2537">
        <v>2.7974545955657999</v>
      </c>
    </row>
    <row r="2538" spans="1:16" x14ac:dyDescent="0.2">
      <c r="A2538">
        <v>16.892700000000001</v>
      </c>
      <c r="B2538">
        <v>-2.70029157400131</v>
      </c>
      <c r="C2538">
        <v>16.8931166666667</v>
      </c>
      <c r="D2538">
        <v>9.7406953573226893</v>
      </c>
      <c r="E2538">
        <v>16.887916666666701</v>
      </c>
      <c r="F2538">
        <v>5.0785616040229797</v>
      </c>
      <c r="G2538">
        <v>16.887499999999999</v>
      </c>
      <c r="H2538">
        <v>5.4038986563682601</v>
      </c>
      <c r="I2538">
        <v>16.888750000000002</v>
      </c>
      <c r="J2538">
        <v>5.4584890604019201</v>
      </c>
      <c r="K2538">
        <v>16.891249999999999</v>
      </c>
      <c r="L2538">
        <v>3.7905126810073901</v>
      </c>
      <c r="M2538">
        <v>16.891249999999999</v>
      </c>
      <c r="N2538">
        <v>4.67188656330109</v>
      </c>
      <c r="O2538">
        <v>16.8929166666667</v>
      </c>
      <c r="P2538">
        <v>2.7926415205001902</v>
      </c>
    </row>
    <row r="2539" spans="1:16" x14ac:dyDescent="0.2">
      <c r="A2539">
        <v>16.899366666666701</v>
      </c>
      <c r="B2539">
        <v>-2.7155131101608299</v>
      </c>
      <c r="C2539">
        <v>16.899783333333399</v>
      </c>
      <c r="D2539">
        <v>9.7272470593452507</v>
      </c>
      <c r="E2539">
        <v>16.894583333333401</v>
      </c>
      <c r="F2539">
        <v>5.1048025488853499</v>
      </c>
      <c r="G2539">
        <v>16.894166666666699</v>
      </c>
      <c r="H2539">
        <v>5.3914487361908003</v>
      </c>
      <c r="I2539">
        <v>16.895416666666701</v>
      </c>
      <c r="J2539">
        <v>5.4513439536094701</v>
      </c>
      <c r="K2539">
        <v>16.897916666666699</v>
      </c>
      <c r="L2539">
        <v>3.7811622023582498</v>
      </c>
      <c r="M2539">
        <v>16.897916666666699</v>
      </c>
      <c r="N2539">
        <v>4.6312808990478498</v>
      </c>
      <c r="O2539">
        <v>16.8995833333334</v>
      </c>
      <c r="P2539">
        <v>2.7888417243957502</v>
      </c>
    </row>
    <row r="2540" spans="1:16" x14ac:dyDescent="0.2">
      <c r="A2540">
        <v>16.906033333333401</v>
      </c>
      <c r="B2540">
        <v>-2.7290359139442502</v>
      </c>
      <c r="C2540">
        <v>16.90645</v>
      </c>
      <c r="D2540">
        <v>9.7111910581588798</v>
      </c>
      <c r="E2540">
        <v>16.901250000000001</v>
      </c>
      <c r="F2540">
        <v>5.1372498273849496</v>
      </c>
      <c r="G2540">
        <v>16.900833333333399</v>
      </c>
      <c r="H2540">
        <v>5.3804814815521302</v>
      </c>
      <c r="I2540">
        <v>16.902083333333401</v>
      </c>
      <c r="J2540">
        <v>5.4389759898185801</v>
      </c>
      <c r="K2540">
        <v>16.904583333333399</v>
      </c>
      <c r="L2540">
        <v>3.7753358483314501</v>
      </c>
      <c r="M2540">
        <v>16.904583333333399</v>
      </c>
      <c r="N2540">
        <v>4.5922622084617597</v>
      </c>
      <c r="O2540">
        <v>16.90625</v>
      </c>
      <c r="P2540">
        <v>2.7862563729286198</v>
      </c>
    </row>
    <row r="2541" spans="1:16" x14ac:dyDescent="0.2">
      <c r="A2541">
        <v>16.912700000000001</v>
      </c>
      <c r="B2541">
        <v>-2.7403384447097801</v>
      </c>
      <c r="C2541">
        <v>16.913116666666699</v>
      </c>
      <c r="D2541">
        <v>9.69231873750687</v>
      </c>
      <c r="E2541">
        <v>16.907916666666701</v>
      </c>
      <c r="F2541">
        <v>5.1744058728218096</v>
      </c>
      <c r="G2541">
        <v>16.907499999999999</v>
      </c>
      <c r="H2541">
        <v>5.3719952702522296</v>
      </c>
      <c r="I2541">
        <v>16.908750000000001</v>
      </c>
      <c r="J2541">
        <v>5.4251626133918798</v>
      </c>
      <c r="K2541">
        <v>16.911249999999999</v>
      </c>
      <c r="L2541">
        <v>3.7728324532508899</v>
      </c>
      <c r="M2541">
        <v>16.911249999999999</v>
      </c>
      <c r="N2541">
        <v>4.5561715960502598</v>
      </c>
      <c r="O2541">
        <v>16.9129166666667</v>
      </c>
      <c r="P2541">
        <v>2.78455018997193</v>
      </c>
    </row>
    <row r="2542" spans="1:16" x14ac:dyDescent="0.2">
      <c r="A2542">
        <v>16.919366666666701</v>
      </c>
      <c r="B2542">
        <v>-2.7487948536872899</v>
      </c>
      <c r="C2542">
        <v>16.919783333333399</v>
      </c>
      <c r="D2542">
        <v>9.6718296408653295</v>
      </c>
      <c r="E2542">
        <v>16.9145833333334</v>
      </c>
      <c r="F2542">
        <v>5.2139833569526699</v>
      </c>
      <c r="G2542">
        <v>16.914166666666699</v>
      </c>
      <c r="H2542">
        <v>5.3656250238418597</v>
      </c>
      <c r="I2542">
        <v>16.915416666666701</v>
      </c>
      <c r="J2542">
        <v>5.4107904434204102</v>
      </c>
      <c r="K2542">
        <v>16.917916666666699</v>
      </c>
      <c r="L2542">
        <v>3.7726834416389501</v>
      </c>
      <c r="M2542">
        <v>16.917916666666699</v>
      </c>
      <c r="N2542">
        <v>4.5251622796058699</v>
      </c>
      <c r="O2542">
        <v>16.919583333333399</v>
      </c>
      <c r="P2542">
        <v>2.7837231755256702</v>
      </c>
    </row>
    <row r="2543" spans="1:16" x14ac:dyDescent="0.2">
      <c r="A2543">
        <v>16.9260333333334</v>
      </c>
      <c r="B2543">
        <v>-2.75440514087677</v>
      </c>
      <c r="C2543">
        <v>16.926449999999999</v>
      </c>
      <c r="D2543">
        <v>9.6511617302894592</v>
      </c>
      <c r="E2543">
        <v>16.921250000000001</v>
      </c>
      <c r="F2543">
        <v>5.2555277943611198</v>
      </c>
      <c r="G2543">
        <v>16.920833333333398</v>
      </c>
      <c r="H2543">
        <v>5.3614899516105696</v>
      </c>
      <c r="I2543">
        <v>16.922083333333401</v>
      </c>
      <c r="J2543">
        <v>5.3952932357788104</v>
      </c>
      <c r="K2543">
        <v>16.924583333333398</v>
      </c>
      <c r="L2543">
        <v>3.77299636602402</v>
      </c>
      <c r="M2543">
        <v>16.924583333333398</v>
      </c>
      <c r="N2543">
        <v>4.5005306601524397</v>
      </c>
      <c r="O2543">
        <v>16.92625</v>
      </c>
      <c r="P2543">
        <v>2.7837157249450701</v>
      </c>
    </row>
    <row r="2544" spans="1:16" x14ac:dyDescent="0.2">
      <c r="A2544">
        <v>16.932700000000001</v>
      </c>
      <c r="B2544">
        <v>-2.7574822306633</v>
      </c>
      <c r="C2544">
        <v>16.933116666666699</v>
      </c>
      <c r="D2544">
        <v>9.6313953399658203</v>
      </c>
      <c r="E2544">
        <v>16.9279166666667</v>
      </c>
      <c r="F2544">
        <v>5.2985250949859601</v>
      </c>
      <c r="G2544">
        <v>16.927499999999998</v>
      </c>
      <c r="H2544">
        <v>5.3609684109687796</v>
      </c>
      <c r="I2544">
        <v>16.928750000000001</v>
      </c>
      <c r="J2544">
        <v>5.3789839148521503</v>
      </c>
      <c r="K2544">
        <v>16.931249999999999</v>
      </c>
      <c r="L2544">
        <v>3.7716701626777702</v>
      </c>
      <c r="M2544">
        <v>16.931249999999999</v>
      </c>
      <c r="N2544">
        <v>4.48182970285416</v>
      </c>
      <c r="O2544">
        <v>16.932916666666699</v>
      </c>
      <c r="P2544">
        <v>2.7849748730659498</v>
      </c>
    </row>
    <row r="2545" spans="1:16" x14ac:dyDescent="0.2">
      <c r="A2545">
        <v>16.9393666666667</v>
      </c>
      <c r="B2545">
        <v>-2.7583315968513502</v>
      </c>
      <c r="C2545">
        <v>16.939783333333398</v>
      </c>
      <c r="D2545">
        <v>9.6128806471824699</v>
      </c>
      <c r="E2545">
        <v>16.9345833333334</v>
      </c>
      <c r="F2545">
        <v>5.3414404392242503</v>
      </c>
      <c r="G2545">
        <v>16.934166666666702</v>
      </c>
      <c r="H2545">
        <v>5.3655877709388804</v>
      </c>
      <c r="I2545">
        <v>16.935416666666701</v>
      </c>
      <c r="J2545">
        <v>5.3634718060493496</v>
      </c>
      <c r="K2545">
        <v>16.937916666666698</v>
      </c>
      <c r="L2545">
        <v>3.7690475583076499</v>
      </c>
      <c r="M2545">
        <v>16.937916666666698</v>
      </c>
      <c r="N2545">
        <v>4.4684261083602896</v>
      </c>
      <c r="O2545">
        <v>16.939583333333399</v>
      </c>
      <c r="P2545">
        <v>2.7864128351211601</v>
      </c>
    </row>
    <row r="2546" spans="1:16" x14ac:dyDescent="0.2">
      <c r="A2546">
        <v>16.9460333333334</v>
      </c>
      <c r="B2546">
        <v>-2.7575343847274798</v>
      </c>
      <c r="C2546">
        <v>16.946449999999999</v>
      </c>
      <c r="D2546">
        <v>9.5960348844528198</v>
      </c>
      <c r="E2546">
        <v>16.94125</v>
      </c>
      <c r="F2546">
        <v>5.3833201527595502</v>
      </c>
      <c r="G2546">
        <v>16.940833333333401</v>
      </c>
      <c r="H2546">
        <v>5.37536293268204</v>
      </c>
      <c r="I2546">
        <v>16.9420833333334</v>
      </c>
      <c r="J2546">
        <v>5.3477138280868601</v>
      </c>
      <c r="K2546">
        <v>16.944583333333401</v>
      </c>
      <c r="L2546">
        <v>3.76494228839874</v>
      </c>
      <c r="M2546">
        <v>16.944583333333401</v>
      </c>
      <c r="N2546">
        <v>4.4597163796424901</v>
      </c>
      <c r="O2546">
        <v>16.946249999999999</v>
      </c>
      <c r="P2546">
        <v>2.78829038143158</v>
      </c>
    </row>
    <row r="2547" spans="1:16" x14ac:dyDescent="0.2">
      <c r="A2547">
        <v>16.9527</v>
      </c>
      <c r="B2547">
        <v>-2.75392830371857</v>
      </c>
      <c r="C2547">
        <v>16.953116666666698</v>
      </c>
      <c r="D2547">
        <v>9.5815658569336009</v>
      </c>
      <c r="E2547">
        <v>16.9479166666667</v>
      </c>
      <c r="F2547">
        <v>5.4240897297859201</v>
      </c>
      <c r="G2547">
        <v>16.947500000000002</v>
      </c>
      <c r="H2547">
        <v>5.3890645503997803</v>
      </c>
      <c r="I2547">
        <v>16.94875</v>
      </c>
      <c r="J2547">
        <v>5.3305253386497498</v>
      </c>
      <c r="K2547">
        <v>16.951250000000002</v>
      </c>
      <c r="L2547">
        <v>3.7581995129585302</v>
      </c>
      <c r="M2547">
        <v>16.951250000000002</v>
      </c>
      <c r="N2547">
        <v>4.4544264674186698</v>
      </c>
      <c r="O2547">
        <v>16.952916666666699</v>
      </c>
      <c r="P2547">
        <v>2.79080122709275</v>
      </c>
    </row>
    <row r="2548" spans="1:16" x14ac:dyDescent="0.2">
      <c r="A2548">
        <v>16.9593666666667</v>
      </c>
      <c r="B2548">
        <v>-2.7469471096992502</v>
      </c>
      <c r="C2548">
        <v>16.959783333333402</v>
      </c>
      <c r="D2548">
        <v>9.5694288611412102</v>
      </c>
      <c r="E2548">
        <v>16.9545833333334</v>
      </c>
      <c r="F2548">
        <v>5.4640918970108103</v>
      </c>
      <c r="G2548">
        <v>16.954166666666701</v>
      </c>
      <c r="H2548">
        <v>5.4070800542831501</v>
      </c>
      <c r="I2548">
        <v>16.9554166666667</v>
      </c>
      <c r="J2548">
        <v>5.3125396370887801</v>
      </c>
      <c r="K2548">
        <v>16.957916666666701</v>
      </c>
      <c r="L2548">
        <v>3.7489682435989402</v>
      </c>
      <c r="M2548">
        <v>16.957916666666701</v>
      </c>
      <c r="N2548">
        <v>4.4500678777694702</v>
      </c>
      <c r="O2548">
        <v>16.959583333333399</v>
      </c>
      <c r="P2548">
        <v>2.79515981674195</v>
      </c>
    </row>
    <row r="2549" spans="1:16" x14ac:dyDescent="0.2">
      <c r="A2549">
        <v>16.966033333333399</v>
      </c>
      <c r="B2549">
        <v>-2.7364641427993801</v>
      </c>
      <c r="C2549">
        <v>16.966449999999998</v>
      </c>
      <c r="D2549">
        <v>9.5595866441726702</v>
      </c>
      <c r="E2549">
        <v>16.96125</v>
      </c>
      <c r="F2549">
        <v>5.5017247796058699</v>
      </c>
      <c r="G2549">
        <v>16.960833333333401</v>
      </c>
      <c r="H2549">
        <v>5.4292380809783998</v>
      </c>
      <c r="I2549">
        <v>16.9620833333334</v>
      </c>
      <c r="J2549">
        <v>5.2946954965591502</v>
      </c>
      <c r="K2549">
        <v>16.964583333333401</v>
      </c>
      <c r="L2549">
        <v>3.7386715412139901</v>
      </c>
      <c r="M2549">
        <v>16.964583333333401</v>
      </c>
      <c r="N2549">
        <v>4.4452250003814697</v>
      </c>
      <c r="O2549">
        <v>16.966249999999999</v>
      </c>
      <c r="P2549">
        <v>2.8019472956657401</v>
      </c>
    </row>
    <row r="2550" spans="1:16" x14ac:dyDescent="0.2">
      <c r="A2550">
        <v>16.9727</v>
      </c>
      <c r="B2550">
        <v>-2.7224570512771602</v>
      </c>
      <c r="C2550">
        <v>16.973116666666701</v>
      </c>
      <c r="D2550">
        <v>9.5517262816429191</v>
      </c>
      <c r="E2550">
        <v>16.967916666666699</v>
      </c>
      <c r="F2550">
        <v>5.53647428750992</v>
      </c>
      <c r="G2550">
        <v>16.967500000000001</v>
      </c>
      <c r="H2550">
        <v>5.4536461830139196</v>
      </c>
      <c r="I2550">
        <v>16.96875</v>
      </c>
      <c r="J2550">
        <v>5.2772834897041401</v>
      </c>
      <c r="K2550">
        <v>16.971250000000001</v>
      </c>
      <c r="L2550">
        <v>3.7295222282409699</v>
      </c>
      <c r="M2550">
        <v>16.971250000000001</v>
      </c>
      <c r="N2550">
        <v>4.4409930706024197</v>
      </c>
      <c r="O2550">
        <v>16.972916666666698</v>
      </c>
      <c r="P2550">
        <v>2.81117856502533</v>
      </c>
    </row>
    <row r="2551" spans="1:16" x14ac:dyDescent="0.2">
      <c r="A2551">
        <v>16.979366666666699</v>
      </c>
      <c r="B2551">
        <v>-2.7041956782340999</v>
      </c>
      <c r="C2551">
        <v>16.979783333333401</v>
      </c>
      <c r="D2551">
        <v>9.5458626747131401</v>
      </c>
      <c r="E2551">
        <v>16.974583333333399</v>
      </c>
      <c r="F2551">
        <v>5.5688023567199698</v>
      </c>
      <c r="G2551">
        <v>16.974166666666701</v>
      </c>
      <c r="H2551">
        <v>5.4793879389762896</v>
      </c>
      <c r="I2551">
        <v>16.9754166666667</v>
      </c>
      <c r="J2551">
        <v>5.2602961659431502</v>
      </c>
      <c r="K2551">
        <v>16.977916666666701</v>
      </c>
      <c r="L2551">
        <v>3.7210807204246499</v>
      </c>
      <c r="M2551">
        <v>16.977916666666701</v>
      </c>
      <c r="N2551">
        <v>4.4391527771949804</v>
      </c>
      <c r="O2551">
        <v>16.979583333333402</v>
      </c>
      <c r="P2551">
        <v>2.8227567672729501</v>
      </c>
    </row>
    <row r="2552" spans="1:16" x14ac:dyDescent="0.2">
      <c r="A2552">
        <v>16.986033333333399</v>
      </c>
      <c r="B2552">
        <v>-2.6808828115463301</v>
      </c>
      <c r="C2552">
        <v>16.986450000000001</v>
      </c>
      <c r="D2552">
        <v>9.5424726605415398</v>
      </c>
      <c r="E2552">
        <v>16.981249999999999</v>
      </c>
      <c r="F2552">
        <v>5.5994912981987</v>
      </c>
      <c r="G2552">
        <v>16.980833333333401</v>
      </c>
      <c r="H2552">
        <v>5.5062472820282</v>
      </c>
      <c r="I2552">
        <v>16.982083333333399</v>
      </c>
      <c r="J2552">
        <v>5.2449107170104998</v>
      </c>
      <c r="K2552">
        <v>16.984583333333401</v>
      </c>
      <c r="L2552">
        <v>3.7143602967262299</v>
      </c>
      <c r="M2552">
        <v>16.984583333333401</v>
      </c>
      <c r="N2552">
        <v>4.4398456811904898</v>
      </c>
      <c r="O2552">
        <v>16.986249999999998</v>
      </c>
      <c r="P2552">
        <v>2.8357133269310002</v>
      </c>
    </row>
    <row r="2553" spans="1:16" x14ac:dyDescent="0.2">
      <c r="A2553">
        <v>16.992699999999999</v>
      </c>
      <c r="B2553">
        <v>-2.6534050703048702</v>
      </c>
      <c r="C2553">
        <v>16.993116666666701</v>
      </c>
      <c r="D2553">
        <v>9.5420852303504997</v>
      </c>
      <c r="E2553">
        <v>16.987916666666699</v>
      </c>
      <c r="F2553">
        <v>5.6281983852386501</v>
      </c>
      <c r="G2553">
        <v>16.987500000000001</v>
      </c>
      <c r="H2553">
        <v>5.5369436740875297</v>
      </c>
      <c r="I2553">
        <v>16.98875</v>
      </c>
      <c r="J2553">
        <v>5.2307918667793301</v>
      </c>
      <c r="K2553">
        <v>16.991250000000001</v>
      </c>
      <c r="L2553">
        <v>3.7114322185516402</v>
      </c>
      <c r="M2553">
        <v>16.991250000000001</v>
      </c>
      <c r="N2553">
        <v>4.4430494308471697</v>
      </c>
      <c r="O2553">
        <v>16.992916666666702</v>
      </c>
      <c r="P2553">
        <v>2.8499737381935102</v>
      </c>
    </row>
    <row r="2554" spans="1:16" x14ac:dyDescent="0.2">
      <c r="A2554">
        <v>16.999366666666699</v>
      </c>
      <c r="B2554">
        <v>-2.6238262653350901</v>
      </c>
      <c r="C2554">
        <v>16.999783333333401</v>
      </c>
      <c r="D2554">
        <v>9.5455497503280693</v>
      </c>
      <c r="E2554">
        <v>16.994583333333399</v>
      </c>
      <c r="F2554">
        <v>5.6556612253189096</v>
      </c>
      <c r="G2554">
        <v>16.9941666666667</v>
      </c>
      <c r="H2554">
        <v>5.5711045861244202</v>
      </c>
      <c r="I2554">
        <v>16.995416666666699</v>
      </c>
      <c r="J2554">
        <v>5.2169039845466596</v>
      </c>
      <c r="K2554">
        <v>16.997916666666701</v>
      </c>
      <c r="L2554">
        <v>3.7131980061531098</v>
      </c>
      <c r="M2554">
        <v>16.997916666666701</v>
      </c>
      <c r="N2554">
        <v>4.4490918517112803</v>
      </c>
      <c r="O2554">
        <v>16.999583333333401</v>
      </c>
      <c r="P2554">
        <v>2.8645321726798998</v>
      </c>
    </row>
    <row r="2555" spans="1:16" x14ac:dyDescent="0.2">
      <c r="A2555">
        <v>17.006033333333399</v>
      </c>
      <c r="B2555">
        <v>-2.5936886668205301</v>
      </c>
      <c r="C2555">
        <v>17.006450000000001</v>
      </c>
      <c r="D2555">
        <v>9.5530375838279706</v>
      </c>
      <c r="E2555">
        <v>17.001249999999999</v>
      </c>
      <c r="F2555">
        <v>5.6829154491424596</v>
      </c>
      <c r="G2555">
        <v>17.0008333333334</v>
      </c>
      <c r="H2555">
        <v>5.6081414222717303</v>
      </c>
      <c r="I2555">
        <v>17.002083333333399</v>
      </c>
      <c r="J2555">
        <v>5.2025541663169896</v>
      </c>
      <c r="K2555">
        <v>17.0045833333334</v>
      </c>
      <c r="L2555">
        <v>3.7184730172157301</v>
      </c>
      <c r="M2555">
        <v>17.0045833333334</v>
      </c>
      <c r="N2555">
        <v>4.4577941298484802</v>
      </c>
      <c r="O2555">
        <v>17.006250000000001</v>
      </c>
      <c r="P2555">
        <v>2.8783455491066001</v>
      </c>
    </row>
    <row r="2556" spans="1:16" x14ac:dyDescent="0.2">
      <c r="A2556">
        <v>17.012699999999999</v>
      </c>
      <c r="B2556">
        <v>-2.5636628270149302</v>
      </c>
      <c r="C2556">
        <v>17.013116666666701</v>
      </c>
      <c r="D2556">
        <v>9.5644220709800702</v>
      </c>
      <c r="E2556">
        <v>17.007916666666699</v>
      </c>
      <c r="F2556">
        <v>5.7097300887107902</v>
      </c>
      <c r="G2556">
        <v>17.0075</v>
      </c>
      <c r="H2556">
        <v>5.64713031053543</v>
      </c>
      <c r="I2556">
        <v>17.008749999999999</v>
      </c>
      <c r="J2556">
        <v>5.1869526505470303</v>
      </c>
      <c r="K2556">
        <v>17.01125</v>
      </c>
      <c r="L2556">
        <v>3.7262514233589199</v>
      </c>
      <c r="M2556">
        <v>17.01125</v>
      </c>
      <c r="N2556">
        <v>4.4686421751976004</v>
      </c>
      <c r="O2556">
        <v>17.012916666666701</v>
      </c>
      <c r="P2556">
        <v>2.8900057077407899</v>
      </c>
    </row>
    <row r="2557" spans="1:16" x14ac:dyDescent="0.2">
      <c r="A2557">
        <v>17.019366666666699</v>
      </c>
      <c r="B2557">
        <v>-2.5338083505630502</v>
      </c>
      <c r="C2557">
        <v>17.0197833333334</v>
      </c>
      <c r="D2557">
        <v>9.5791593194007891</v>
      </c>
      <c r="E2557">
        <v>17.014583333333398</v>
      </c>
      <c r="F2557">
        <v>5.7346969842910802</v>
      </c>
      <c r="G2557">
        <v>17.0141666666667</v>
      </c>
      <c r="H2557">
        <v>5.6875348091125497</v>
      </c>
      <c r="I2557">
        <v>17.015416666666699</v>
      </c>
      <c r="J2557">
        <v>5.1692053675651604</v>
      </c>
      <c r="K2557">
        <v>17.0179166666667</v>
      </c>
      <c r="L2557">
        <v>3.7388503551483199</v>
      </c>
      <c r="M2557">
        <v>17.0179166666667</v>
      </c>
      <c r="N2557">
        <v>4.4809505343437204</v>
      </c>
      <c r="O2557">
        <v>17.019583333333401</v>
      </c>
      <c r="P2557">
        <v>2.89887934923172</v>
      </c>
    </row>
    <row r="2558" spans="1:16" x14ac:dyDescent="0.2">
      <c r="A2558">
        <v>17.026033333333402</v>
      </c>
      <c r="B2558">
        <v>-2.5042518973350498</v>
      </c>
      <c r="C2558">
        <v>17.026450000000001</v>
      </c>
      <c r="D2558">
        <v>9.5961913466453606</v>
      </c>
      <c r="E2558">
        <v>17.021249999999998</v>
      </c>
      <c r="F2558">
        <v>5.7574808597564697</v>
      </c>
      <c r="G2558">
        <v>17.0208333333334</v>
      </c>
      <c r="H2558">
        <v>5.7284981012344396</v>
      </c>
      <c r="I2558">
        <v>17.022083333333399</v>
      </c>
      <c r="J2558">
        <v>5.1487386226654097</v>
      </c>
      <c r="K2558">
        <v>17.0245833333334</v>
      </c>
      <c r="L2558">
        <v>3.7580952048301701</v>
      </c>
      <c r="M2558">
        <v>17.0245833333334</v>
      </c>
      <c r="N2558">
        <v>4.4940784573555002</v>
      </c>
      <c r="O2558">
        <v>17.026250000000001</v>
      </c>
      <c r="P2558">
        <v>2.9043480753898598</v>
      </c>
    </row>
    <row r="2559" spans="1:16" x14ac:dyDescent="0.2">
      <c r="A2559">
        <v>17.032699999999998</v>
      </c>
      <c r="B2559">
        <v>-2.4760738015174901</v>
      </c>
      <c r="C2559">
        <v>17.0331166666667</v>
      </c>
      <c r="D2559">
        <v>9.6142664551734907</v>
      </c>
      <c r="E2559">
        <v>17.027916666666702</v>
      </c>
      <c r="F2559">
        <v>5.7788118720054698</v>
      </c>
      <c r="G2559">
        <v>17.0275</v>
      </c>
      <c r="H2559">
        <v>5.7673156261444101</v>
      </c>
      <c r="I2559">
        <v>17.028749999999999</v>
      </c>
      <c r="J2559">
        <v>5.1260218024253899</v>
      </c>
      <c r="K2559">
        <v>17.03125</v>
      </c>
      <c r="L2559">
        <v>3.7839636206626901</v>
      </c>
      <c r="M2559">
        <v>17.03125</v>
      </c>
      <c r="N2559">
        <v>4.5064613223075902</v>
      </c>
      <c r="O2559">
        <v>17.032916666666701</v>
      </c>
      <c r="P2559">
        <v>2.9066577553749098</v>
      </c>
    </row>
    <row r="2560" spans="1:16" x14ac:dyDescent="0.2">
      <c r="A2560">
        <v>17.039366666666702</v>
      </c>
      <c r="B2560">
        <v>-2.4482905864715598</v>
      </c>
      <c r="C2560">
        <v>17.0397833333334</v>
      </c>
      <c r="D2560">
        <v>9.6322372555732692</v>
      </c>
      <c r="E2560">
        <v>17.034583333333401</v>
      </c>
      <c r="F2560">
        <v>5.7981759309768703</v>
      </c>
      <c r="G2560">
        <v>17.0341666666667</v>
      </c>
      <c r="H2560">
        <v>5.8030560612678599</v>
      </c>
      <c r="I2560">
        <v>17.035416666666698</v>
      </c>
      <c r="J2560">
        <v>5.1009729504585302</v>
      </c>
      <c r="K2560">
        <v>17.0379166666667</v>
      </c>
      <c r="L2560">
        <v>3.8150325417518598</v>
      </c>
      <c r="M2560">
        <v>17.0379166666667</v>
      </c>
      <c r="N2560">
        <v>4.5178532600402903</v>
      </c>
      <c r="O2560">
        <v>17.0395833333334</v>
      </c>
      <c r="P2560">
        <v>2.9059201478958201</v>
      </c>
    </row>
    <row r="2561" spans="1:16" x14ac:dyDescent="0.2">
      <c r="A2561">
        <v>17.046033333333401</v>
      </c>
      <c r="B2561">
        <v>-2.419613301754</v>
      </c>
      <c r="C2561">
        <v>17.04645</v>
      </c>
      <c r="D2561">
        <v>9.6489042043685895</v>
      </c>
      <c r="E2561">
        <v>17.041250000000002</v>
      </c>
      <c r="F2561">
        <v>5.8147162199020404</v>
      </c>
      <c r="G2561">
        <v>17.040833333333399</v>
      </c>
      <c r="H2561">
        <v>5.8349594473838797</v>
      </c>
      <c r="I2561">
        <v>17.042083333333402</v>
      </c>
      <c r="J2561">
        <v>5.0741657614708</v>
      </c>
      <c r="K2561">
        <v>17.044583333333399</v>
      </c>
      <c r="L2561">
        <v>3.85117530822754</v>
      </c>
      <c r="M2561">
        <v>17.044583333333399</v>
      </c>
      <c r="N2561">
        <v>4.52958792448044</v>
      </c>
      <c r="O2561">
        <v>17.046250000000001</v>
      </c>
      <c r="P2561">
        <v>2.9040724039077799</v>
      </c>
    </row>
    <row r="2562" spans="1:16" x14ac:dyDescent="0.2">
      <c r="A2562">
        <v>17.052700000000002</v>
      </c>
      <c r="B2562">
        <v>-2.3900717496872002</v>
      </c>
      <c r="C2562">
        <v>17.0531166666667</v>
      </c>
      <c r="D2562">
        <v>9.6640586853027397</v>
      </c>
      <c r="E2562">
        <v>17.047916666666701</v>
      </c>
      <c r="F2562">
        <v>5.8292672038078299</v>
      </c>
      <c r="G2562">
        <v>17.047499999999999</v>
      </c>
      <c r="H2562">
        <v>5.8636590838432303</v>
      </c>
      <c r="I2562">
        <v>17.048749999999998</v>
      </c>
      <c r="J2562">
        <v>5.0476938486099296</v>
      </c>
      <c r="K2562">
        <v>17.05125</v>
      </c>
      <c r="L2562">
        <v>3.8921684026718202</v>
      </c>
      <c r="M2562">
        <v>17.05125</v>
      </c>
      <c r="N2562">
        <v>4.5419186353683498</v>
      </c>
      <c r="O2562">
        <v>17.0529166666667</v>
      </c>
      <c r="P2562">
        <v>2.9008686542511</v>
      </c>
    </row>
    <row r="2563" spans="1:16" x14ac:dyDescent="0.2">
      <c r="A2563">
        <v>17.059366666666701</v>
      </c>
      <c r="B2563">
        <v>-2.3602843284607</v>
      </c>
      <c r="C2563">
        <v>17.059783333333399</v>
      </c>
      <c r="D2563">
        <v>9.6770077943801898</v>
      </c>
      <c r="E2563">
        <v>17.054583333333401</v>
      </c>
      <c r="F2563">
        <v>5.8435946702957198</v>
      </c>
      <c r="G2563">
        <v>17.054166666666699</v>
      </c>
      <c r="H2563">
        <v>5.8888718485832197</v>
      </c>
      <c r="I2563">
        <v>17.055416666666702</v>
      </c>
      <c r="J2563">
        <v>5.0224587321281504</v>
      </c>
      <c r="K2563">
        <v>17.057916666666699</v>
      </c>
      <c r="L2563">
        <v>3.9353743195533801</v>
      </c>
      <c r="M2563">
        <v>17.057916666666699</v>
      </c>
      <c r="N2563">
        <v>4.5547336339950597</v>
      </c>
      <c r="O2563">
        <v>17.0595833333334</v>
      </c>
      <c r="P2563">
        <v>2.8957873582840001</v>
      </c>
    </row>
    <row r="2564" spans="1:16" x14ac:dyDescent="0.2">
      <c r="A2564">
        <v>17.066033333333401</v>
      </c>
      <c r="B2564">
        <v>-2.3299902677536002</v>
      </c>
      <c r="C2564">
        <v>17.06645</v>
      </c>
      <c r="D2564">
        <v>9.6875503659248405</v>
      </c>
      <c r="E2564">
        <v>17.061250000000001</v>
      </c>
      <c r="F2564">
        <v>5.85799664258957</v>
      </c>
      <c r="G2564">
        <v>17.060833333333399</v>
      </c>
      <c r="H2564">
        <v>5.9100985527038601</v>
      </c>
      <c r="I2564">
        <v>17.062083333333401</v>
      </c>
      <c r="J2564">
        <v>4.9980431795120301</v>
      </c>
      <c r="K2564">
        <v>17.064583333333399</v>
      </c>
      <c r="L2564">
        <v>3.9788708090782201</v>
      </c>
      <c r="M2564">
        <v>17.064583333333399</v>
      </c>
      <c r="N2564">
        <v>4.5679584145546004</v>
      </c>
      <c r="O2564">
        <v>17.06625</v>
      </c>
      <c r="P2564">
        <v>2.8894841670989999</v>
      </c>
    </row>
    <row r="2565" spans="1:16" x14ac:dyDescent="0.2">
      <c r="A2565">
        <v>17.072700000000001</v>
      </c>
      <c r="B2565">
        <v>-2.2978857159614599</v>
      </c>
      <c r="C2565">
        <v>17.073116666666699</v>
      </c>
      <c r="D2565">
        <v>9.6949636936187797</v>
      </c>
      <c r="E2565">
        <v>17.067916666666701</v>
      </c>
      <c r="F2565">
        <v>5.8723837137222299</v>
      </c>
      <c r="G2565">
        <v>17.067499999999999</v>
      </c>
      <c r="H2565">
        <v>5.9270039200782803</v>
      </c>
      <c r="I2565">
        <v>17.068750000000001</v>
      </c>
      <c r="J2565">
        <v>4.9739032983779898</v>
      </c>
      <c r="K2565">
        <v>17.071249999999999</v>
      </c>
      <c r="L2565">
        <v>4.0230974555015599</v>
      </c>
      <c r="M2565">
        <v>17.071249999999999</v>
      </c>
      <c r="N2565">
        <v>4.5829042792320296</v>
      </c>
      <c r="O2565">
        <v>17.0729166666667</v>
      </c>
      <c r="P2565">
        <v>2.8818994760513301</v>
      </c>
    </row>
    <row r="2566" spans="1:16" x14ac:dyDescent="0.2">
      <c r="A2566">
        <v>17.079366666666701</v>
      </c>
      <c r="B2566">
        <v>-2.2648572921753001</v>
      </c>
      <c r="C2566">
        <v>17.079783333333399</v>
      </c>
      <c r="D2566">
        <v>9.6995532512664795</v>
      </c>
      <c r="E2566">
        <v>17.074583333333401</v>
      </c>
      <c r="F2566">
        <v>5.8863684535026604</v>
      </c>
      <c r="G2566">
        <v>17.074166666666699</v>
      </c>
      <c r="H2566">
        <v>5.9392377734184301</v>
      </c>
      <c r="I2566">
        <v>17.075416666666701</v>
      </c>
      <c r="J2566">
        <v>4.95190173387528</v>
      </c>
      <c r="K2566">
        <v>17.077916666666699</v>
      </c>
      <c r="L2566">
        <v>4.0693655610084596</v>
      </c>
      <c r="M2566">
        <v>17.077916666666699</v>
      </c>
      <c r="N2566">
        <v>4.6008229255676296</v>
      </c>
      <c r="O2566">
        <v>17.0795833333334</v>
      </c>
      <c r="P2566">
        <v>2.8737783432006898</v>
      </c>
    </row>
    <row r="2567" spans="1:16" x14ac:dyDescent="0.2">
      <c r="A2567">
        <v>17.0860333333334</v>
      </c>
      <c r="B2567">
        <v>-2.2324845194816598</v>
      </c>
      <c r="C2567">
        <v>17.086449999999999</v>
      </c>
      <c r="D2567">
        <v>9.7023248672485405</v>
      </c>
      <c r="E2567">
        <v>17.081250000000001</v>
      </c>
      <c r="F2567">
        <v>5.9002414345741299</v>
      </c>
      <c r="G2567">
        <v>17.080833333333398</v>
      </c>
      <c r="H2567">
        <v>5.9471428394317698</v>
      </c>
      <c r="I2567">
        <v>17.082083333333401</v>
      </c>
      <c r="J2567">
        <v>4.9334913492202803</v>
      </c>
      <c r="K2567">
        <v>17.084583333333399</v>
      </c>
      <c r="L2567">
        <v>4.1169300675392204</v>
      </c>
      <c r="M2567">
        <v>17.084583333333399</v>
      </c>
      <c r="N2567">
        <v>4.62166219949723</v>
      </c>
      <c r="O2567">
        <v>17.08625</v>
      </c>
      <c r="P2567">
        <v>2.8633326292037999</v>
      </c>
    </row>
    <row r="2568" spans="1:16" x14ac:dyDescent="0.2">
      <c r="A2568">
        <v>17.092700000000001</v>
      </c>
      <c r="B2568">
        <v>-2.2011026740074202</v>
      </c>
      <c r="C2568">
        <v>17.093116666666699</v>
      </c>
      <c r="D2568">
        <v>9.7040683031082207</v>
      </c>
      <c r="E2568">
        <v>17.0879166666667</v>
      </c>
      <c r="F2568">
        <v>5.9131979942321804</v>
      </c>
      <c r="G2568">
        <v>17.087499999999999</v>
      </c>
      <c r="H2568">
        <v>5.9504806995391899</v>
      </c>
      <c r="I2568">
        <v>17.088750000000001</v>
      </c>
      <c r="J2568">
        <v>4.9184560775756898</v>
      </c>
      <c r="K2568">
        <v>17.091249999999999</v>
      </c>
      <c r="L2568">
        <v>4.1647031903266898</v>
      </c>
      <c r="M2568">
        <v>17.091249999999999</v>
      </c>
      <c r="N2568">
        <v>4.6447589993476903</v>
      </c>
      <c r="O2568">
        <v>17.092916666666699</v>
      </c>
      <c r="P2568">
        <v>2.8513744473457399</v>
      </c>
    </row>
    <row r="2569" spans="1:16" x14ac:dyDescent="0.2">
      <c r="A2569">
        <v>17.0993666666667</v>
      </c>
      <c r="B2569">
        <v>-2.1721422672271702</v>
      </c>
      <c r="C2569">
        <v>17.099783333333399</v>
      </c>
      <c r="D2569">
        <v>9.7054764628410393</v>
      </c>
      <c r="E2569">
        <v>17.0945833333334</v>
      </c>
      <c r="F2569">
        <v>5.9242621064186096</v>
      </c>
      <c r="G2569">
        <v>17.094166666666698</v>
      </c>
      <c r="H2569">
        <v>5.9494078159332302</v>
      </c>
      <c r="I2569">
        <v>17.095416666666701</v>
      </c>
      <c r="J2569">
        <v>4.9066394567489597</v>
      </c>
      <c r="K2569">
        <v>17.097916666666698</v>
      </c>
      <c r="L2569">
        <v>4.2121559381485003</v>
      </c>
      <c r="M2569">
        <v>17.097916666666698</v>
      </c>
      <c r="N2569">
        <v>4.6688467264175397</v>
      </c>
      <c r="O2569">
        <v>17.099583333333399</v>
      </c>
      <c r="P2569">
        <v>2.8390511870384199</v>
      </c>
    </row>
    <row r="2570" spans="1:16" x14ac:dyDescent="0.2">
      <c r="A2570">
        <v>17.1060333333334</v>
      </c>
      <c r="B2570">
        <v>-2.1476075053215</v>
      </c>
      <c r="C2570">
        <v>17.106449999999999</v>
      </c>
      <c r="D2570">
        <v>9.7064599394798297</v>
      </c>
      <c r="E2570">
        <v>17.10125</v>
      </c>
      <c r="F2570">
        <v>5.9322789311408997</v>
      </c>
      <c r="G2570">
        <v>17.100833333333401</v>
      </c>
      <c r="H2570">
        <v>5.9448480606079102</v>
      </c>
      <c r="I2570">
        <v>17.1020833333334</v>
      </c>
      <c r="J2570">
        <v>4.8986598849296596</v>
      </c>
      <c r="K2570">
        <v>17.104583333333402</v>
      </c>
      <c r="L2570">
        <v>4.2584314942359898</v>
      </c>
      <c r="M2570">
        <v>17.104583333333402</v>
      </c>
      <c r="N2570">
        <v>4.6947598457336399</v>
      </c>
      <c r="O2570">
        <v>17.106249999999999</v>
      </c>
      <c r="P2570">
        <v>2.82585620880127</v>
      </c>
    </row>
    <row r="2571" spans="1:16" x14ac:dyDescent="0.2">
      <c r="A2571">
        <v>17.1127</v>
      </c>
      <c r="B2571">
        <v>-2.1292492747306802</v>
      </c>
      <c r="C2571">
        <v>17.113116666666699</v>
      </c>
      <c r="D2571">
        <v>9.7081884741783195</v>
      </c>
      <c r="E2571">
        <v>17.1079166666667</v>
      </c>
      <c r="F2571">
        <v>5.9368014335632404</v>
      </c>
      <c r="G2571">
        <v>17.107500000000002</v>
      </c>
      <c r="H2571">
        <v>5.93704730272293</v>
      </c>
      <c r="I2571">
        <v>17.108750000000001</v>
      </c>
      <c r="J2571">
        <v>4.8948898911476197</v>
      </c>
      <c r="K2571">
        <v>17.111249999999998</v>
      </c>
      <c r="L2571">
        <v>4.3010637164115897</v>
      </c>
      <c r="M2571">
        <v>17.111249999999998</v>
      </c>
      <c r="N2571">
        <v>4.7234967350959796</v>
      </c>
      <c r="O2571">
        <v>17.112916666666699</v>
      </c>
      <c r="P2571">
        <v>2.8109177947044399</v>
      </c>
    </row>
    <row r="2572" spans="1:16" x14ac:dyDescent="0.2">
      <c r="A2572">
        <v>17.1193666666667</v>
      </c>
      <c r="B2572">
        <v>-2.1162480115890498</v>
      </c>
      <c r="C2572">
        <v>17.119783333333402</v>
      </c>
      <c r="D2572">
        <v>9.7111836075782794</v>
      </c>
      <c r="E2572">
        <v>17.1145833333334</v>
      </c>
      <c r="F2572">
        <v>5.93846291303635</v>
      </c>
      <c r="G2572">
        <v>17.114166666666701</v>
      </c>
      <c r="H2572">
        <v>5.9269070625305202</v>
      </c>
      <c r="I2572">
        <v>17.1154166666667</v>
      </c>
      <c r="J2572">
        <v>4.8945322632789603</v>
      </c>
      <c r="K2572">
        <v>17.117916666666702</v>
      </c>
      <c r="L2572">
        <v>4.3384060263633701</v>
      </c>
      <c r="M2572">
        <v>17.117916666666702</v>
      </c>
      <c r="N2572">
        <v>4.7541782259941101</v>
      </c>
      <c r="O2572">
        <v>17.119583333333399</v>
      </c>
      <c r="P2572">
        <v>2.7926191687583901</v>
      </c>
    </row>
    <row r="2573" spans="1:16" x14ac:dyDescent="0.2">
      <c r="A2573">
        <v>17.1260333333334</v>
      </c>
      <c r="B2573">
        <v>-2.1077767014503501</v>
      </c>
      <c r="C2573">
        <v>17.126449999999998</v>
      </c>
      <c r="D2573">
        <v>9.7148269414901804</v>
      </c>
      <c r="E2573">
        <v>17.12125</v>
      </c>
      <c r="F2573">
        <v>5.9368312358856201</v>
      </c>
      <c r="G2573">
        <v>17.120833333333401</v>
      </c>
      <c r="H2573">
        <v>5.91487437486649</v>
      </c>
      <c r="I2573">
        <v>17.1220833333334</v>
      </c>
      <c r="J2573">
        <v>4.8962682485580498</v>
      </c>
      <c r="K2573">
        <v>17.124583333333401</v>
      </c>
      <c r="L2573">
        <v>4.37084585428238</v>
      </c>
      <c r="M2573">
        <v>17.124583333333401</v>
      </c>
      <c r="N2573">
        <v>4.7847777605056798</v>
      </c>
      <c r="O2573">
        <v>17.126249999999999</v>
      </c>
      <c r="P2573">
        <v>2.7718245983123802</v>
      </c>
    </row>
    <row r="2574" spans="1:16" x14ac:dyDescent="0.2">
      <c r="A2574">
        <v>17.1327</v>
      </c>
      <c r="B2574">
        <v>-2.1035224199295102</v>
      </c>
      <c r="C2574">
        <v>17.133116666666702</v>
      </c>
      <c r="D2574">
        <v>9.7173377871513402</v>
      </c>
      <c r="E2574">
        <v>17.1279166666667</v>
      </c>
      <c r="F2574">
        <v>5.9309899806976301</v>
      </c>
      <c r="G2574">
        <v>17.127500000000001</v>
      </c>
      <c r="H2574">
        <v>5.9024244546890303</v>
      </c>
      <c r="I2574">
        <v>17.12875</v>
      </c>
      <c r="J2574">
        <v>4.89944964647293</v>
      </c>
      <c r="K2574">
        <v>17.131250000000001</v>
      </c>
      <c r="L2574">
        <v>4.398413002491</v>
      </c>
      <c r="M2574">
        <v>17.131250000000001</v>
      </c>
      <c r="N2574">
        <v>4.8142150044441196</v>
      </c>
      <c r="O2574">
        <v>17.132916666666699</v>
      </c>
      <c r="P2574">
        <v>2.7491971850395198</v>
      </c>
    </row>
    <row r="2575" spans="1:16" x14ac:dyDescent="0.2">
      <c r="A2575">
        <v>17.1393666666667</v>
      </c>
      <c r="B2575">
        <v>-2.1025314927101202</v>
      </c>
      <c r="C2575">
        <v>17.139783333333401</v>
      </c>
      <c r="D2575">
        <v>9.7180530428886396</v>
      </c>
      <c r="E2575">
        <v>17.134583333333399</v>
      </c>
      <c r="F2575">
        <v>5.92050701379776</v>
      </c>
      <c r="G2575">
        <v>17.134166666666701</v>
      </c>
      <c r="H2575">
        <v>5.8902502059936603</v>
      </c>
      <c r="I2575">
        <v>17.1354166666667</v>
      </c>
      <c r="J2575">
        <v>4.9036890268325797</v>
      </c>
      <c r="K2575">
        <v>17.137916666666701</v>
      </c>
      <c r="L2575">
        <v>4.4218301773071298</v>
      </c>
      <c r="M2575">
        <v>17.137916666666701</v>
      </c>
      <c r="N2575">
        <v>4.8423781991004997</v>
      </c>
      <c r="O2575">
        <v>17.139583333333398</v>
      </c>
      <c r="P2575">
        <v>2.7251020073890699</v>
      </c>
    </row>
    <row r="2576" spans="1:16" x14ac:dyDescent="0.2">
      <c r="A2576">
        <v>17.146033333333399</v>
      </c>
      <c r="B2576">
        <v>-2.1035820245742798</v>
      </c>
      <c r="C2576">
        <v>17.146450000000002</v>
      </c>
      <c r="D2576">
        <v>9.7180604934692401</v>
      </c>
      <c r="E2576">
        <v>17.141249999999999</v>
      </c>
      <c r="F2576">
        <v>5.9054344892501902</v>
      </c>
      <c r="G2576">
        <v>17.140833333333401</v>
      </c>
      <c r="H2576">
        <v>5.8793127536773699</v>
      </c>
      <c r="I2576">
        <v>17.1420833333334</v>
      </c>
      <c r="J2576">
        <v>4.9083232879638699</v>
      </c>
      <c r="K2576">
        <v>17.144583333333401</v>
      </c>
      <c r="L2576">
        <v>4.4411718845367503</v>
      </c>
      <c r="M2576">
        <v>17.144583333333401</v>
      </c>
      <c r="N2576">
        <v>4.8682168126106298</v>
      </c>
      <c r="O2576">
        <v>17.146249999999998</v>
      </c>
      <c r="P2576">
        <v>2.6999190449714701</v>
      </c>
    </row>
    <row r="2577" spans="1:16" x14ac:dyDescent="0.2">
      <c r="A2577">
        <v>17.152699999999999</v>
      </c>
      <c r="B2577">
        <v>-2.1063461899757399</v>
      </c>
      <c r="C2577">
        <v>17.153116666666701</v>
      </c>
      <c r="D2577">
        <v>9.7169578075409007</v>
      </c>
      <c r="E2577">
        <v>17.147916666666699</v>
      </c>
      <c r="F2577">
        <v>5.8854520320892396</v>
      </c>
      <c r="G2577">
        <v>17.147500000000001</v>
      </c>
      <c r="H2577">
        <v>5.8706477284431502</v>
      </c>
      <c r="I2577">
        <v>17.14875</v>
      </c>
      <c r="J2577">
        <v>4.9129649996757498</v>
      </c>
      <c r="K2577">
        <v>17.151250000000001</v>
      </c>
      <c r="L2577">
        <v>4.45694476366043</v>
      </c>
      <c r="M2577">
        <v>17.151250000000001</v>
      </c>
      <c r="N2577">
        <v>4.89076972007752</v>
      </c>
      <c r="O2577">
        <v>17.152916666666702</v>
      </c>
      <c r="P2577">
        <v>2.6737079024314898</v>
      </c>
    </row>
    <row r="2578" spans="1:16" x14ac:dyDescent="0.2">
      <c r="A2578">
        <v>17.159366666666699</v>
      </c>
      <c r="B2578">
        <v>-2.11206823587418</v>
      </c>
      <c r="C2578">
        <v>17.159783333333401</v>
      </c>
      <c r="D2578">
        <v>9.7137913107871992</v>
      </c>
      <c r="E2578">
        <v>17.154583333333399</v>
      </c>
      <c r="F2578">
        <v>5.8604031801223799</v>
      </c>
      <c r="G2578">
        <v>17.154166666666701</v>
      </c>
      <c r="H2578">
        <v>5.8645531535148701</v>
      </c>
      <c r="I2578">
        <v>17.155416666666699</v>
      </c>
      <c r="J2578">
        <v>4.9171969294548097</v>
      </c>
      <c r="K2578">
        <v>17.157916666666701</v>
      </c>
      <c r="L2578">
        <v>4.4694989919662502</v>
      </c>
      <c r="M2578">
        <v>17.157916666666701</v>
      </c>
      <c r="N2578">
        <v>4.9092695116996801</v>
      </c>
      <c r="O2578">
        <v>17.159583333333401</v>
      </c>
      <c r="P2578">
        <v>2.64644622802735</v>
      </c>
    </row>
    <row r="2579" spans="1:16" x14ac:dyDescent="0.2">
      <c r="A2579">
        <v>17.166033333333399</v>
      </c>
      <c r="B2579">
        <v>-2.1203830838203501</v>
      </c>
      <c r="C2579">
        <v>17.166450000000001</v>
      </c>
      <c r="D2579">
        <v>9.7075477242469805</v>
      </c>
      <c r="E2579">
        <v>17.161249999999999</v>
      </c>
      <c r="F2579">
        <v>5.8313161134719902</v>
      </c>
      <c r="G2579">
        <v>17.1608333333334</v>
      </c>
      <c r="H2579">
        <v>5.8604106307029804</v>
      </c>
      <c r="I2579">
        <v>17.162083333333399</v>
      </c>
      <c r="J2579">
        <v>4.9206018447876003</v>
      </c>
      <c r="K2579">
        <v>17.1645833333334</v>
      </c>
      <c r="L2579">
        <v>4.4786259531974801</v>
      </c>
      <c r="M2579">
        <v>17.1645833333334</v>
      </c>
      <c r="N2579">
        <v>4.9243047833442697</v>
      </c>
      <c r="O2579">
        <v>17.166250000000002</v>
      </c>
      <c r="P2579">
        <v>2.6173889636993399</v>
      </c>
    </row>
    <row r="2580" spans="1:16" x14ac:dyDescent="0.2">
      <c r="A2580">
        <v>17.172699999999999</v>
      </c>
      <c r="B2580">
        <v>-2.1296665072441101</v>
      </c>
      <c r="C2580">
        <v>17.173116666666701</v>
      </c>
      <c r="D2580">
        <v>9.6988901495933604</v>
      </c>
      <c r="E2580">
        <v>17.167916666666699</v>
      </c>
      <c r="F2580">
        <v>5.7994946837425303</v>
      </c>
      <c r="G2580">
        <v>17.1675</v>
      </c>
      <c r="H2580">
        <v>5.85723668336869</v>
      </c>
      <c r="I2580">
        <v>17.168749999999999</v>
      </c>
      <c r="J2580">
        <v>4.9220174551010203</v>
      </c>
      <c r="K2580">
        <v>17.171250000000001</v>
      </c>
      <c r="L2580">
        <v>4.4852420687675503</v>
      </c>
      <c r="M2580">
        <v>17.171250000000001</v>
      </c>
      <c r="N2580">
        <v>4.9367994070053101</v>
      </c>
      <c r="O2580">
        <v>17.172916666666701</v>
      </c>
      <c r="P2580">
        <v>2.5863498449325601</v>
      </c>
    </row>
    <row r="2581" spans="1:16" x14ac:dyDescent="0.2">
      <c r="A2581">
        <v>17.179366666666699</v>
      </c>
      <c r="B2581">
        <v>-2.1377578377723698</v>
      </c>
      <c r="C2581">
        <v>17.1797833333334</v>
      </c>
      <c r="D2581">
        <v>9.6893012523651105</v>
      </c>
      <c r="E2581">
        <v>17.174583333333398</v>
      </c>
      <c r="F2581">
        <v>5.7649761438369804</v>
      </c>
      <c r="G2581">
        <v>17.1741666666667</v>
      </c>
      <c r="H2581">
        <v>5.8554485440254203</v>
      </c>
      <c r="I2581">
        <v>17.175416666666699</v>
      </c>
      <c r="J2581">
        <v>4.9207434058189401</v>
      </c>
      <c r="K2581">
        <v>17.1779166666667</v>
      </c>
      <c r="L2581">
        <v>4.4902190566062901</v>
      </c>
      <c r="M2581">
        <v>17.1779166666667</v>
      </c>
      <c r="N2581">
        <v>4.9479678273200998</v>
      </c>
      <c r="O2581">
        <v>17.179583333333401</v>
      </c>
      <c r="P2581">
        <v>2.55376100540161</v>
      </c>
    </row>
    <row r="2582" spans="1:16" x14ac:dyDescent="0.2">
      <c r="A2582">
        <v>17.186033333333398</v>
      </c>
      <c r="B2582">
        <v>-2.1447911858558699</v>
      </c>
      <c r="C2582">
        <v>17.186450000000001</v>
      </c>
      <c r="D2582">
        <v>9.6780136227607692</v>
      </c>
      <c r="E2582">
        <v>17.181249999999999</v>
      </c>
      <c r="F2582">
        <v>5.7283416390418997</v>
      </c>
      <c r="G2582">
        <v>17.1808333333334</v>
      </c>
      <c r="H2582">
        <v>5.8549493551254299</v>
      </c>
      <c r="I2582">
        <v>17.182083333333399</v>
      </c>
      <c r="J2582">
        <v>4.9178600311279297</v>
      </c>
      <c r="K2582">
        <v>17.1845833333334</v>
      </c>
      <c r="L2582">
        <v>4.4944658875465402</v>
      </c>
      <c r="M2582">
        <v>17.1845833333334</v>
      </c>
      <c r="N2582">
        <v>4.9571543931961104</v>
      </c>
      <c r="O2582">
        <v>17.186250000000001</v>
      </c>
      <c r="P2582">
        <v>2.5197193026542699</v>
      </c>
    </row>
    <row r="2583" spans="1:16" x14ac:dyDescent="0.2">
      <c r="A2583">
        <v>17.192699999999999</v>
      </c>
      <c r="B2583">
        <v>-2.1506026387214701</v>
      </c>
      <c r="C2583">
        <v>17.1931166666667</v>
      </c>
      <c r="D2583">
        <v>9.6643790602684003</v>
      </c>
      <c r="E2583">
        <v>17.187916666666698</v>
      </c>
      <c r="F2583">
        <v>5.6913271546363902</v>
      </c>
      <c r="G2583">
        <v>17.1875</v>
      </c>
      <c r="H2583">
        <v>5.8557540178299003</v>
      </c>
      <c r="I2583">
        <v>17.188749999999999</v>
      </c>
      <c r="J2583">
        <v>4.9141049385070801</v>
      </c>
      <c r="K2583">
        <v>17.19125</v>
      </c>
      <c r="L2583">
        <v>4.49858605861664</v>
      </c>
      <c r="M2583">
        <v>17.19125</v>
      </c>
      <c r="N2583">
        <v>4.96327877044678</v>
      </c>
      <c r="O2583">
        <v>17.192916666666701</v>
      </c>
      <c r="P2583">
        <v>2.48470902442932</v>
      </c>
    </row>
    <row r="2584" spans="1:16" x14ac:dyDescent="0.2">
      <c r="A2584">
        <v>17.199366666666702</v>
      </c>
      <c r="B2584">
        <v>-2.1548420190811202</v>
      </c>
      <c r="C2584">
        <v>17.1997833333334</v>
      </c>
      <c r="D2584">
        <v>9.6475630998611503</v>
      </c>
      <c r="E2584">
        <v>17.194583333333401</v>
      </c>
      <c r="F2584">
        <v>5.6544840335846001</v>
      </c>
      <c r="G2584">
        <v>17.1941666666667</v>
      </c>
      <c r="H2584">
        <v>5.8580338954925599</v>
      </c>
      <c r="I2584">
        <v>17.195416666666699</v>
      </c>
      <c r="J2584">
        <v>4.9096643924713197</v>
      </c>
      <c r="K2584">
        <v>17.1979166666667</v>
      </c>
      <c r="L2584">
        <v>4.5032948255539003</v>
      </c>
      <c r="M2584">
        <v>17.1979166666667</v>
      </c>
      <c r="N2584">
        <v>4.9658045172691399</v>
      </c>
      <c r="O2584">
        <v>17.199583333333401</v>
      </c>
      <c r="P2584">
        <v>2.4496391415595999</v>
      </c>
    </row>
    <row r="2585" spans="1:16" x14ac:dyDescent="0.2">
      <c r="A2585">
        <v>17.206033333333401</v>
      </c>
      <c r="B2585">
        <v>-2.1579489111900401</v>
      </c>
      <c r="C2585">
        <v>17.20645</v>
      </c>
      <c r="D2585">
        <v>9.6298828721046501</v>
      </c>
      <c r="E2585">
        <v>17.201250000000002</v>
      </c>
      <c r="F2585">
        <v>5.6169331073761004</v>
      </c>
      <c r="G2585">
        <v>17.200833333333399</v>
      </c>
      <c r="H2585">
        <v>5.8616772294044504</v>
      </c>
      <c r="I2585">
        <v>17.202083333333398</v>
      </c>
      <c r="J2585">
        <v>4.9033239483833304</v>
      </c>
      <c r="K2585">
        <v>17.2045833333334</v>
      </c>
      <c r="L2585">
        <v>4.5095011591911298</v>
      </c>
      <c r="M2585">
        <v>17.2045833333334</v>
      </c>
      <c r="N2585">
        <v>4.9646645784378096</v>
      </c>
      <c r="O2585">
        <v>17.206250000000001</v>
      </c>
      <c r="P2585">
        <v>2.4165734648704502</v>
      </c>
    </row>
    <row r="2586" spans="1:16" x14ac:dyDescent="0.2">
      <c r="A2586">
        <v>17.212700000000002</v>
      </c>
      <c r="B2586">
        <v>-2.1608993411064201</v>
      </c>
      <c r="C2586">
        <v>17.2131166666667</v>
      </c>
      <c r="D2586">
        <v>9.6128284931182897</v>
      </c>
      <c r="E2586">
        <v>17.207916666666701</v>
      </c>
      <c r="F2586">
        <v>5.5778473615646398</v>
      </c>
      <c r="G2586">
        <v>17.2075</v>
      </c>
      <c r="H2586">
        <v>5.8656632900238099</v>
      </c>
      <c r="I2586">
        <v>17.208749999999998</v>
      </c>
      <c r="J2586">
        <v>4.8954933881759697</v>
      </c>
      <c r="K2586">
        <v>17.21125</v>
      </c>
      <c r="L2586">
        <v>4.51807677745819</v>
      </c>
      <c r="M2586">
        <v>17.21125</v>
      </c>
      <c r="N2586">
        <v>4.9598440527915999</v>
      </c>
      <c r="O2586">
        <v>17.2129166666667</v>
      </c>
      <c r="P2586">
        <v>2.3853629827499399</v>
      </c>
    </row>
    <row r="2587" spans="1:16" x14ac:dyDescent="0.2">
      <c r="A2587">
        <v>17.219366666666701</v>
      </c>
      <c r="B2587">
        <v>-2.16479599475861</v>
      </c>
      <c r="C2587">
        <v>17.2197833333334</v>
      </c>
      <c r="D2587">
        <v>9.5948129892349296</v>
      </c>
      <c r="E2587">
        <v>17.214583333333401</v>
      </c>
      <c r="F2587">
        <v>5.5396109819412302</v>
      </c>
      <c r="G2587">
        <v>17.214166666666699</v>
      </c>
      <c r="H2587">
        <v>5.8684274554252696</v>
      </c>
      <c r="I2587">
        <v>17.215416666666702</v>
      </c>
      <c r="J2587">
        <v>4.8874169588088998</v>
      </c>
      <c r="K2587">
        <v>17.217916666666699</v>
      </c>
      <c r="L2587">
        <v>4.5291185379028303</v>
      </c>
      <c r="M2587">
        <v>17.217916666666699</v>
      </c>
      <c r="N2587">
        <v>4.9503892660141</v>
      </c>
      <c r="O2587">
        <v>17.2195833333334</v>
      </c>
      <c r="P2587">
        <v>2.35462933778763</v>
      </c>
    </row>
    <row r="2588" spans="1:16" x14ac:dyDescent="0.2">
      <c r="A2588">
        <v>17.226033333333401</v>
      </c>
      <c r="B2588">
        <v>-2.1689608693122899</v>
      </c>
      <c r="C2588">
        <v>17.22645</v>
      </c>
      <c r="D2588">
        <v>9.5749124884605408</v>
      </c>
      <c r="E2588">
        <v>17.221250000000001</v>
      </c>
      <c r="F2588">
        <v>5.5040195584297198</v>
      </c>
      <c r="G2588">
        <v>17.220833333333399</v>
      </c>
      <c r="H2588">
        <v>5.8696940541267404</v>
      </c>
      <c r="I2588">
        <v>17.222083333333401</v>
      </c>
      <c r="J2588">
        <v>4.8789083957672101</v>
      </c>
      <c r="K2588">
        <v>17.224583333333399</v>
      </c>
      <c r="L2588">
        <v>4.5416578650474602</v>
      </c>
      <c r="M2588">
        <v>17.224583333333399</v>
      </c>
      <c r="N2588">
        <v>4.9369260668754604</v>
      </c>
      <c r="O2588">
        <v>17.22625</v>
      </c>
      <c r="P2588">
        <v>2.32469290494919</v>
      </c>
    </row>
    <row r="2589" spans="1:16" x14ac:dyDescent="0.2">
      <c r="A2589">
        <v>17.232700000000001</v>
      </c>
      <c r="B2589">
        <v>-2.1735578775405902</v>
      </c>
      <c r="C2589">
        <v>17.2331166666667</v>
      </c>
      <c r="D2589">
        <v>9.5548182725906408</v>
      </c>
      <c r="E2589">
        <v>17.227916666666701</v>
      </c>
      <c r="F2589">
        <v>5.4707825183868399</v>
      </c>
      <c r="G2589">
        <v>17.227499999999999</v>
      </c>
      <c r="H2589">
        <v>5.8705136179924002</v>
      </c>
      <c r="I2589">
        <v>17.228750000000002</v>
      </c>
      <c r="J2589">
        <v>4.8698484897613499</v>
      </c>
      <c r="K2589">
        <v>17.231249999999999</v>
      </c>
      <c r="L2589">
        <v>4.5553222298622202</v>
      </c>
      <c r="M2589">
        <v>17.231249999999999</v>
      </c>
      <c r="N2589">
        <v>4.9191787838935896</v>
      </c>
      <c r="O2589">
        <v>17.2329166666667</v>
      </c>
      <c r="P2589">
        <v>2.29645520448685</v>
      </c>
    </row>
    <row r="2590" spans="1:16" x14ac:dyDescent="0.2">
      <c r="A2590">
        <v>17.239366666666701</v>
      </c>
      <c r="B2590">
        <v>-2.1785721182823199</v>
      </c>
      <c r="C2590">
        <v>17.239783333333399</v>
      </c>
      <c r="D2590">
        <v>9.5366686582565308</v>
      </c>
      <c r="E2590">
        <v>17.234583333333401</v>
      </c>
      <c r="F2590">
        <v>5.4389387369155902</v>
      </c>
      <c r="G2590">
        <v>17.234166666666699</v>
      </c>
      <c r="H2590">
        <v>5.8711320161819502</v>
      </c>
      <c r="I2590">
        <v>17.235416666666701</v>
      </c>
      <c r="J2590">
        <v>4.860058426857</v>
      </c>
      <c r="K2590">
        <v>17.237916666666699</v>
      </c>
      <c r="L2590">
        <v>4.5696645975112897</v>
      </c>
      <c r="M2590">
        <v>17.237916666666699</v>
      </c>
      <c r="N2590">
        <v>4.8981159925460798</v>
      </c>
      <c r="O2590">
        <v>17.2395833333334</v>
      </c>
      <c r="P2590">
        <v>2.2705122828483599</v>
      </c>
    </row>
    <row r="2591" spans="1:16" x14ac:dyDescent="0.2">
      <c r="A2591">
        <v>17.246033333333401</v>
      </c>
      <c r="B2591">
        <v>-2.1835267543792698</v>
      </c>
      <c r="C2591">
        <v>17.246449999999999</v>
      </c>
      <c r="D2591">
        <v>9.5186159014701897</v>
      </c>
      <c r="E2591">
        <v>17.241250000000001</v>
      </c>
      <c r="F2591">
        <v>5.4095536470413199</v>
      </c>
      <c r="G2591">
        <v>17.240833333333399</v>
      </c>
      <c r="H2591">
        <v>5.87169826030732</v>
      </c>
      <c r="I2591">
        <v>17.242083333333401</v>
      </c>
      <c r="J2591">
        <v>4.85124439001084</v>
      </c>
      <c r="K2591">
        <v>17.244583333333399</v>
      </c>
      <c r="L2591">
        <v>4.5856088399887103</v>
      </c>
      <c r="M2591">
        <v>17.244583333333399</v>
      </c>
      <c r="N2591">
        <v>4.8738569021225002</v>
      </c>
      <c r="O2591">
        <v>17.24625</v>
      </c>
      <c r="P2591">
        <v>2.2446736693382299</v>
      </c>
    </row>
    <row r="2592" spans="1:16" x14ac:dyDescent="0.2">
      <c r="A2592">
        <v>17.252700000000001</v>
      </c>
      <c r="B2592">
        <v>-2.18868255615235</v>
      </c>
      <c r="C2592">
        <v>17.253116666666699</v>
      </c>
      <c r="D2592">
        <v>9.49840247631073</v>
      </c>
      <c r="E2592">
        <v>17.247916666666701</v>
      </c>
      <c r="F2592">
        <v>5.3840428590774598</v>
      </c>
      <c r="G2592">
        <v>17.247499999999999</v>
      </c>
      <c r="H2592">
        <v>5.87274879217148</v>
      </c>
      <c r="I2592">
        <v>17.248750000000001</v>
      </c>
      <c r="J2592">
        <v>4.8434361815452602</v>
      </c>
      <c r="K2592">
        <v>17.251249999999999</v>
      </c>
      <c r="L2592">
        <v>4.6030133962631199</v>
      </c>
      <c r="M2592">
        <v>17.251249999999999</v>
      </c>
      <c r="N2592">
        <v>4.8462674021720904</v>
      </c>
      <c r="O2592">
        <v>17.2529166666667</v>
      </c>
      <c r="P2592">
        <v>2.2183805704116799</v>
      </c>
    </row>
    <row r="2593" spans="1:16" x14ac:dyDescent="0.2">
      <c r="A2593">
        <v>17.2593666666667</v>
      </c>
      <c r="B2593">
        <v>-2.19537317752838</v>
      </c>
      <c r="C2593">
        <v>17.259783333333399</v>
      </c>
      <c r="D2593">
        <v>9.4776526093483007</v>
      </c>
      <c r="E2593">
        <v>17.2545833333334</v>
      </c>
      <c r="F2593">
        <v>5.3618773818016097</v>
      </c>
      <c r="G2593">
        <v>17.254166666666698</v>
      </c>
      <c r="H2593">
        <v>5.8762207627296501</v>
      </c>
      <c r="I2593">
        <v>17.255416666666701</v>
      </c>
      <c r="J2593">
        <v>4.8357844352722203</v>
      </c>
      <c r="K2593">
        <v>17.257916666666699</v>
      </c>
      <c r="L2593">
        <v>4.6206489205360404</v>
      </c>
      <c r="M2593">
        <v>17.257916666666699</v>
      </c>
      <c r="N2593">
        <v>4.8166066408157402</v>
      </c>
      <c r="O2593">
        <v>17.259583333333399</v>
      </c>
      <c r="P2593">
        <v>2.1917819976806698</v>
      </c>
    </row>
    <row r="2594" spans="1:16" x14ac:dyDescent="0.2">
      <c r="A2594">
        <v>17.2660333333334</v>
      </c>
      <c r="B2594">
        <v>-2.20399349927902</v>
      </c>
      <c r="C2594">
        <v>17.266449999999999</v>
      </c>
      <c r="D2594">
        <v>9.45846736431122</v>
      </c>
      <c r="E2594">
        <v>17.26125</v>
      </c>
      <c r="F2594">
        <v>5.3417235612869298</v>
      </c>
      <c r="G2594">
        <v>17.260833333333402</v>
      </c>
      <c r="H2594">
        <v>5.8842524886131304</v>
      </c>
      <c r="I2594">
        <v>17.262083333333401</v>
      </c>
      <c r="J2594">
        <v>4.8279240727424604</v>
      </c>
      <c r="K2594">
        <v>17.264583333333398</v>
      </c>
      <c r="L2594">
        <v>4.6386197209358198</v>
      </c>
      <c r="M2594">
        <v>17.264583333333398</v>
      </c>
      <c r="N2594">
        <v>4.7868788242340097</v>
      </c>
      <c r="O2594">
        <v>17.266249999999999</v>
      </c>
      <c r="P2594">
        <v>2.1642073988914499</v>
      </c>
    </row>
    <row r="2595" spans="1:16" x14ac:dyDescent="0.2">
      <c r="A2595">
        <v>17.2727</v>
      </c>
      <c r="B2595">
        <v>-2.2134780883789098</v>
      </c>
      <c r="C2595">
        <v>17.273116666666699</v>
      </c>
      <c r="D2595">
        <v>9.4398707151412999</v>
      </c>
      <c r="E2595">
        <v>17.2679166666667</v>
      </c>
      <c r="F2595">
        <v>5.3230747580528304</v>
      </c>
      <c r="G2595">
        <v>17.267499999999998</v>
      </c>
      <c r="H2595">
        <v>5.8982670307159504</v>
      </c>
      <c r="I2595">
        <v>17.268750000000001</v>
      </c>
      <c r="J2595">
        <v>4.8194229602813703</v>
      </c>
      <c r="K2595">
        <v>17.271249999999998</v>
      </c>
      <c r="L2595">
        <v>4.6574175357818604</v>
      </c>
      <c r="M2595">
        <v>17.271249999999998</v>
      </c>
      <c r="N2595">
        <v>4.7590211033821097</v>
      </c>
      <c r="O2595">
        <v>17.272916666666699</v>
      </c>
      <c r="P2595">
        <v>2.13494896888733</v>
      </c>
    </row>
    <row r="2596" spans="1:16" x14ac:dyDescent="0.2">
      <c r="A2596">
        <v>17.2793666666667</v>
      </c>
      <c r="B2596">
        <v>-2.2222697734832799</v>
      </c>
      <c r="C2596">
        <v>17.279783333333398</v>
      </c>
      <c r="D2596">
        <v>9.4203948974609393</v>
      </c>
      <c r="E2596">
        <v>17.2745833333334</v>
      </c>
      <c r="F2596">
        <v>5.3061917424202001</v>
      </c>
      <c r="G2596">
        <v>17.274166666666702</v>
      </c>
      <c r="H2596">
        <v>5.9183537960052499</v>
      </c>
      <c r="I2596">
        <v>17.2754166666667</v>
      </c>
      <c r="J2596">
        <v>4.8091411590576199</v>
      </c>
      <c r="K2596">
        <v>17.277916666666702</v>
      </c>
      <c r="L2596">
        <v>4.6772137284278896</v>
      </c>
      <c r="M2596">
        <v>17.277916666666702</v>
      </c>
      <c r="N2596">
        <v>4.73339110612869</v>
      </c>
      <c r="O2596">
        <v>17.279583333333399</v>
      </c>
      <c r="P2596">
        <v>2.1028369665145901</v>
      </c>
    </row>
    <row r="2597" spans="1:16" x14ac:dyDescent="0.2">
      <c r="A2597">
        <v>17.2860333333334</v>
      </c>
      <c r="B2597">
        <v>-2.2307336330413801</v>
      </c>
      <c r="C2597">
        <v>17.286449999999999</v>
      </c>
      <c r="D2597">
        <v>9.4006657600402903</v>
      </c>
      <c r="E2597">
        <v>17.28125</v>
      </c>
      <c r="F2597">
        <v>5.2907541394233704</v>
      </c>
      <c r="G2597">
        <v>17.280833333333401</v>
      </c>
      <c r="H2597">
        <v>5.9435814619064402</v>
      </c>
      <c r="I2597">
        <v>17.2820833333334</v>
      </c>
      <c r="J2597">
        <v>4.7957301139831596</v>
      </c>
      <c r="K2597">
        <v>17.284583333333401</v>
      </c>
      <c r="L2597">
        <v>4.6967640519142204</v>
      </c>
      <c r="M2597">
        <v>17.284583333333401</v>
      </c>
      <c r="N2597">
        <v>4.7100633382797303</v>
      </c>
      <c r="O2597">
        <v>17.286249999999999</v>
      </c>
      <c r="P2597">
        <v>2.0679607987403901</v>
      </c>
    </row>
    <row r="2598" spans="1:16" x14ac:dyDescent="0.2">
      <c r="A2598">
        <v>17.2927</v>
      </c>
      <c r="B2598">
        <v>-2.2390857338905401</v>
      </c>
      <c r="C2598">
        <v>17.293116666666702</v>
      </c>
      <c r="D2598">
        <v>9.3813166022300702</v>
      </c>
      <c r="E2598">
        <v>17.2879166666667</v>
      </c>
      <c r="F2598">
        <v>5.2760615944862401</v>
      </c>
      <c r="G2598">
        <v>17.287500000000001</v>
      </c>
      <c r="H2598">
        <v>5.9729814529418999</v>
      </c>
      <c r="I2598">
        <v>17.28875</v>
      </c>
      <c r="J2598">
        <v>4.77827340364456</v>
      </c>
      <c r="K2598">
        <v>17.291250000000002</v>
      </c>
      <c r="L2598">
        <v>4.7148615121841502</v>
      </c>
      <c r="M2598">
        <v>17.291250000000002</v>
      </c>
      <c r="N2598">
        <v>4.6901777386665398</v>
      </c>
      <c r="O2598">
        <v>17.292916666666699</v>
      </c>
      <c r="P2598">
        <v>2.0295307040214601</v>
      </c>
    </row>
    <row r="2599" spans="1:16" x14ac:dyDescent="0.2">
      <c r="A2599">
        <v>17.2993666666667</v>
      </c>
      <c r="B2599">
        <v>-2.2467225790023799</v>
      </c>
      <c r="C2599">
        <v>17.299783333333401</v>
      </c>
      <c r="D2599">
        <v>9.3610510230064392</v>
      </c>
      <c r="E2599">
        <v>17.294583333333399</v>
      </c>
      <c r="F2599">
        <v>5.2611976861953798</v>
      </c>
      <c r="G2599">
        <v>17.294166666666701</v>
      </c>
      <c r="H2599">
        <v>6.0052797198295602</v>
      </c>
      <c r="I2599">
        <v>17.2954166666667</v>
      </c>
      <c r="J2599">
        <v>4.7572627663612401</v>
      </c>
      <c r="K2599">
        <v>17.297916666666701</v>
      </c>
      <c r="L2599">
        <v>4.7321021556854301</v>
      </c>
      <c r="M2599">
        <v>17.297916666666701</v>
      </c>
      <c r="N2599">
        <v>4.6735331416130101</v>
      </c>
      <c r="O2599">
        <v>17.299583333333398</v>
      </c>
      <c r="P2599">
        <v>1.9878894090652499</v>
      </c>
    </row>
    <row r="2600" spans="1:16" x14ac:dyDescent="0.2">
      <c r="A2600">
        <v>17.306033333333399</v>
      </c>
      <c r="B2600">
        <v>-2.2545382380485601</v>
      </c>
      <c r="C2600">
        <v>17.306450000000002</v>
      </c>
      <c r="D2600">
        <v>9.3386322259903007</v>
      </c>
      <c r="E2600">
        <v>17.30125</v>
      </c>
      <c r="F2600">
        <v>5.2457451820373597</v>
      </c>
      <c r="G2600">
        <v>17.300833333333401</v>
      </c>
      <c r="H2600">
        <v>6.0383230447769201</v>
      </c>
      <c r="I2600">
        <v>17.3020833333334</v>
      </c>
      <c r="J2600">
        <v>4.7315731644630503</v>
      </c>
      <c r="K2600">
        <v>17.304583333333401</v>
      </c>
      <c r="L2600">
        <v>4.7490224242210397</v>
      </c>
      <c r="M2600">
        <v>17.304583333333401</v>
      </c>
      <c r="N2600">
        <v>4.6591833233833304</v>
      </c>
      <c r="O2600">
        <v>17.306249999999999</v>
      </c>
      <c r="P2600">
        <v>1.94444507360459</v>
      </c>
    </row>
    <row r="2601" spans="1:16" x14ac:dyDescent="0.2">
      <c r="A2601">
        <v>17.3127</v>
      </c>
      <c r="B2601">
        <v>-2.26347148418427</v>
      </c>
      <c r="C2601">
        <v>17.313116666666701</v>
      </c>
      <c r="D2601">
        <v>9.3135014176368696</v>
      </c>
      <c r="E2601">
        <v>17.307916666666699</v>
      </c>
      <c r="F2601">
        <v>5.2298977971077001</v>
      </c>
      <c r="G2601">
        <v>17.307500000000001</v>
      </c>
      <c r="H2601">
        <v>6.0697197914123597</v>
      </c>
      <c r="I2601">
        <v>17.30875</v>
      </c>
      <c r="J2601">
        <v>4.7003477811813399</v>
      </c>
      <c r="K2601">
        <v>17.311250000000001</v>
      </c>
      <c r="L2601">
        <v>4.7654658555984497</v>
      </c>
      <c r="M2601">
        <v>17.311250000000001</v>
      </c>
      <c r="N2601">
        <v>4.6464428305625898</v>
      </c>
      <c r="O2601">
        <v>17.312916666666698</v>
      </c>
      <c r="P2601">
        <v>1.90020352602005</v>
      </c>
    </row>
    <row r="2602" spans="1:16" x14ac:dyDescent="0.2">
      <c r="A2602">
        <v>17.319366666666699</v>
      </c>
      <c r="B2602">
        <v>-2.2748708724975599</v>
      </c>
      <c r="C2602">
        <v>17.319783333333401</v>
      </c>
      <c r="D2602">
        <v>9.2856958508491498</v>
      </c>
      <c r="E2602">
        <v>17.314583333333399</v>
      </c>
      <c r="F2602">
        <v>5.2145272493362498</v>
      </c>
      <c r="G2602">
        <v>17.314166666666701</v>
      </c>
      <c r="H2602">
        <v>6.0983747243881297</v>
      </c>
      <c r="I2602">
        <v>17.3154166666667</v>
      </c>
      <c r="J2602">
        <v>4.6637430787086496</v>
      </c>
      <c r="K2602">
        <v>17.317916666666701</v>
      </c>
      <c r="L2602">
        <v>4.7825202345848101</v>
      </c>
      <c r="M2602">
        <v>17.317916666666701</v>
      </c>
      <c r="N2602">
        <v>4.6348199248313904</v>
      </c>
      <c r="O2602">
        <v>17.319583333333401</v>
      </c>
      <c r="P2602">
        <v>1.8557682633399999</v>
      </c>
    </row>
    <row r="2603" spans="1:16" x14ac:dyDescent="0.2">
      <c r="A2603">
        <v>17.326033333333399</v>
      </c>
      <c r="B2603">
        <v>-2.2893697023391701</v>
      </c>
      <c r="C2603">
        <v>17.326450000000001</v>
      </c>
      <c r="D2603">
        <v>9.2553943395614606</v>
      </c>
      <c r="E2603">
        <v>17.321249999999999</v>
      </c>
      <c r="F2603">
        <v>5.20017743110657</v>
      </c>
      <c r="G2603">
        <v>17.3208333333334</v>
      </c>
      <c r="H2603">
        <v>6.1246752738952699</v>
      </c>
      <c r="I2603">
        <v>17.322083333333399</v>
      </c>
      <c r="J2603">
        <v>4.6222656965255799</v>
      </c>
      <c r="K2603">
        <v>17.324583333333401</v>
      </c>
      <c r="L2603">
        <v>4.8005431890487698</v>
      </c>
      <c r="M2603">
        <v>17.324583333333401</v>
      </c>
      <c r="N2603">
        <v>4.62432205677033</v>
      </c>
      <c r="O2603">
        <v>17.326250000000002</v>
      </c>
      <c r="P2603">
        <v>1.8109753727912901</v>
      </c>
    </row>
    <row r="2604" spans="1:16" x14ac:dyDescent="0.2">
      <c r="A2604">
        <v>17.332699999999999</v>
      </c>
      <c r="B2604">
        <v>-2.3073926568031302</v>
      </c>
      <c r="C2604">
        <v>17.333116666666701</v>
      </c>
      <c r="D2604">
        <v>9.22393798828125</v>
      </c>
      <c r="E2604">
        <v>17.327916666666699</v>
      </c>
      <c r="F2604">
        <v>5.1872208714485204</v>
      </c>
      <c r="G2604">
        <v>17.327500000000001</v>
      </c>
      <c r="H2604">
        <v>6.1486735939979598</v>
      </c>
      <c r="I2604">
        <v>17.328749999999999</v>
      </c>
      <c r="J2604">
        <v>4.5774504542350796</v>
      </c>
      <c r="K2604">
        <v>17.331250000000001</v>
      </c>
      <c r="L2604">
        <v>4.8204213380813599</v>
      </c>
      <c r="M2604">
        <v>17.331250000000001</v>
      </c>
      <c r="N2604">
        <v>4.6137645840644899</v>
      </c>
      <c r="O2604">
        <v>17.332916666666701</v>
      </c>
      <c r="P2604">
        <v>1.7664507031440799</v>
      </c>
    </row>
    <row r="2605" spans="1:16" x14ac:dyDescent="0.2">
      <c r="A2605">
        <v>17.339366666666699</v>
      </c>
      <c r="B2605">
        <v>-2.3289099335670498</v>
      </c>
      <c r="C2605">
        <v>17.339783333333401</v>
      </c>
      <c r="D2605">
        <v>9.1925412416458201</v>
      </c>
      <c r="E2605">
        <v>17.334583333333399</v>
      </c>
      <c r="F2605">
        <v>5.1757469773292604</v>
      </c>
      <c r="G2605">
        <v>17.3341666666667</v>
      </c>
      <c r="H2605">
        <v>6.16971403360367</v>
      </c>
      <c r="I2605">
        <v>17.335416666666699</v>
      </c>
      <c r="J2605">
        <v>4.52997535467148</v>
      </c>
      <c r="K2605">
        <v>17.3379166666667</v>
      </c>
      <c r="L2605">
        <v>4.8417821526527396</v>
      </c>
      <c r="M2605">
        <v>17.3379166666667</v>
      </c>
      <c r="N2605">
        <v>4.6020597219467199</v>
      </c>
      <c r="O2605">
        <v>17.339583333333401</v>
      </c>
      <c r="P2605">
        <v>1.7227903008461001</v>
      </c>
    </row>
    <row r="2606" spans="1:16" x14ac:dyDescent="0.2">
      <c r="A2606">
        <v>17.346033333333398</v>
      </c>
      <c r="B2606">
        <v>-2.3525729775428799</v>
      </c>
      <c r="C2606">
        <v>17.346450000000001</v>
      </c>
      <c r="D2606">
        <v>9.1616138815879804</v>
      </c>
      <c r="E2606">
        <v>17.341249999999999</v>
      </c>
      <c r="F2606">
        <v>5.1672607660293597</v>
      </c>
      <c r="G2606">
        <v>17.3408333333334</v>
      </c>
      <c r="H2606">
        <v>6.1864107847213798</v>
      </c>
      <c r="I2606">
        <v>17.342083333333399</v>
      </c>
      <c r="J2606">
        <v>4.482202231884</v>
      </c>
      <c r="K2606">
        <v>17.3445833333334</v>
      </c>
      <c r="L2606">
        <v>4.8639327287674003</v>
      </c>
      <c r="M2606">
        <v>17.3445833333334</v>
      </c>
      <c r="N2606">
        <v>4.5880004763603202</v>
      </c>
      <c r="O2606">
        <v>17.346250000000001</v>
      </c>
      <c r="P2606">
        <v>1.6798600554466301</v>
      </c>
    </row>
    <row r="2607" spans="1:16" x14ac:dyDescent="0.2">
      <c r="A2607">
        <v>17.352699999999999</v>
      </c>
      <c r="B2607">
        <v>-2.3777410387992899</v>
      </c>
      <c r="C2607">
        <v>17.3531166666667</v>
      </c>
      <c r="D2607">
        <v>9.1316550970077497</v>
      </c>
      <c r="E2607">
        <v>17.347916666666698</v>
      </c>
      <c r="F2607">
        <v>5.1614418625831604</v>
      </c>
      <c r="G2607">
        <v>17.3475</v>
      </c>
      <c r="H2607">
        <v>6.1980709433555603</v>
      </c>
      <c r="I2607">
        <v>17.348749999999999</v>
      </c>
      <c r="J2607">
        <v>4.4348761439323399</v>
      </c>
      <c r="K2607">
        <v>17.35125</v>
      </c>
      <c r="L2607">
        <v>4.8868134617805499</v>
      </c>
      <c r="M2607">
        <v>17.35125</v>
      </c>
      <c r="N2607">
        <v>4.5711994171142596</v>
      </c>
      <c r="O2607">
        <v>17.352916666666701</v>
      </c>
      <c r="P2607">
        <v>1.6377344727516201</v>
      </c>
    </row>
    <row r="2608" spans="1:16" x14ac:dyDescent="0.2">
      <c r="A2608">
        <v>17.359366666666698</v>
      </c>
      <c r="B2608">
        <v>-2.4046823382377598</v>
      </c>
      <c r="C2608">
        <v>17.3597833333334</v>
      </c>
      <c r="D2608">
        <v>9.1035962104797399</v>
      </c>
      <c r="E2608">
        <v>17.354583333333402</v>
      </c>
      <c r="F2608">
        <v>5.1584467291831997</v>
      </c>
      <c r="G2608">
        <v>17.3541666666667</v>
      </c>
      <c r="H2608">
        <v>6.2038898468017596</v>
      </c>
      <c r="I2608">
        <v>17.355416666666699</v>
      </c>
      <c r="J2608">
        <v>4.3879896402359</v>
      </c>
      <c r="K2608">
        <v>17.3579166666667</v>
      </c>
      <c r="L2608">
        <v>4.9086958169937196</v>
      </c>
      <c r="M2608">
        <v>17.3579166666667</v>
      </c>
      <c r="N2608">
        <v>4.5519471168518102</v>
      </c>
      <c r="O2608">
        <v>17.359583333333401</v>
      </c>
      <c r="P2608">
        <v>1.59620493650437</v>
      </c>
    </row>
    <row r="2609" spans="1:16" x14ac:dyDescent="0.2">
      <c r="A2609">
        <v>17.366033333333402</v>
      </c>
      <c r="B2609">
        <v>-2.4325400590896602</v>
      </c>
      <c r="C2609">
        <v>17.36645</v>
      </c>
      <c r="D2609">
        <v>9.0787559747695905</v>
      </c>
      <c r="E2609">
        <v>17.361249999999998</v>
      </c>
      <c r="F2609">
        <v>5.1590725779533404</v>
      </c>
      <c r="G2609">
        <v>17.3608333333334</v>
      </c>
      <c r="H2609">
        <v>6.2045156955719003</v>
      </c>
      <c r="I2609">
        <v>17.362083333333398</v>
      </c>
      <c r="J2609">
        <v>4.3417885899543798</v>
      </c>
      <c r="K2609">
        <v>17.3645833333334</v>
      </c>
      <c r="L2609">
        <v>4.9281045794487</v>
      </c>
      <c r="M2609">
        <v>17.3645833333334</v>
      </c>
      <c r="N2609">
        <v>4.53100353479386</v>
      </c>
      <c r="O2609">
        <v>17.366250000000001</v>
      </c>
      <c r="P2609">
        <v>1.5553385019302399</v>
      </c>
    </row>
    <row r="2610" spans="1:16" x14ac:dyDescent="0.2">
      <c r="A2610">
        <v>17.372699999999998</v>
      </c>
      <c r="B2610">
        <v>-2.4610161781311102</v>
      </c>
      <c r="C2610">
        <v>17.3731166666667</v>
      </c>
      <c r="D2610">
        <v>9.0588331222534197</v>
      </c>
      <c r="E2610">
        <v>17.367916666666702</v>
      </c>
      <c r="F2610">
        <v>5.1648840308189401</v>
      </c>
      <c r="G2610">
        <v>17.3675</v>
      </c>
      <c r="H2610">
        <v>6.2011554837226903</v>
      </c>
      <c r="I2610">
        <v>17.368749999999999</v>
      </c>
      <c r="J2610">
        <v>4.2962655425071699</v>
      </c>
      <c r="K2610">
        <v>17.37125</v>
      </c>
      <c r="L2610">
        <v>4.9422159790992799</v>
      </c>
      <c r="M2610">
        <v>17.37125</v>
      </c>
      <c r="N2610">
        <v>4.5085474848747298</v>
      </c>
      <c r="O2610">
        <v>17.372916666666701</v>
      </c>
      <c r="P2610">
        <v>1.5157982707023601</v>
      </c>
    </row>
    <row r="2611" spans="1:16" x14ac:dyDescent="0.2">
      <c r="A2611">
        <v>17.379366666666701</v>
      </c>
      <c r="B2611">
        <v>-2.4899914860725398</v>
      </c>
      <c r="C2611">
        <v>17.3797833333334</v>
      </c>
      <c r="D2611">
        <v>9.0451613068580592</v>
      </c>
      <c r="E2611">
        <v>17.374583333333401</v>
      </c>
      <c r="F2611">
        <v>5.1760673522949201</v>
      </c>
      <c r="G2611">
        <v>17.374166666666699</v>
      </c>
      <c r="H2611">
        <v>6.1956197023391804</v>
      </c>
      <c r="I2611">
        <v>17.375416666666698</v>
      </c>
      <c r="J2611">
        <v>4.2507275938987803</v>
      </c>
      <c r="K2611">
        <v>17.3779166666667</v>
      </c>
      <c r="L2611">
        <v>4.9496963620185896</v>
      </c>
      <c r="M2611">
        <v>17.3779166666667</v>
      </c>
      <c r="N2611">
        <v>4.48441505432129</v>
      </c>
      <c r="O2611">
        <v>17.3795833333334</v>
      </c>
      <c r="P2611">
        <v>1.4785602688789401</v>
      </c>
    </row>
    <row r="2612" spans="1:16" x14ac:dyDescent="0.2">
      <c r="A2612">
        <v>17.386033333333401</v>
      </c>
      <c r="B2612">
        <v>-2.5199279189109798</v>
      </c>
      <c r="C2612">
        <v>17.38645</v>
      </c>
      <c r="D2612">
        <v>9.0393573045730609</v>
      </c>
      <c r="E2612">
        <v>17.381250000000001</v>
      </c>
      <c r="F2612">
        <v>5.1901564002037102</v>
      </c>
      <c r="G2612">
        <v>17.380833333333399</v>
      </c>
      <c r="H2612">
        <v>6.18990510702133</v>
      </c>
      <c r="I2612">
        <v>17.382083333333401</v>
      </c>
      <c r="J2612">
        <v>4.2031109333038401</v>
      </c>
      <c r="K2612">
        <v>17.384583333333399</v>
      </c>
      <c r="L2612">
        <v>4.9502775073051497</v>
      </c>
      <c r="M2612">
        <v>17.384583333333399</v>
      </c>
      <c r="N2612">
        <v>4.4591277837753296</v>
      </c>
      <c r="O2612">
        <v>17.38625</v>
      </c>
      <c r="P2612">
        <v>1.44375115633011</v>
      </c>
    </row>
    <row r="2613" spans="1:16" x14ac:dyDescent="0.2">
      <c r="A2613">
        <v>17.392700000000001</v>
      </c>
      <c r="B2613">
        <v>-2.5507137179374699</v>
      </c>
      <c r="C2613">
        <v>17.3931166666667</v>
      </c>
      <c r="D2613">
        <v>9.0411975979804993</v>
      </c>
      <c r="E2613">
        <v>17.387916666666701</v>
      </c>
      <c r="F2613">
        <v>5.2068158984184301</v>
      </c>
      <c r="G2613">
        <v>17.387499999999999</v>
      </c>
      <c r="H2613">
        <v>6.1844438314437902</v>
      </c>
      <c r="I2613">
        <v>17.388750000000002</v>
      </c>
      <c r="J2613">
        <v>4.1539520025253296</v>
      </c>
      <c r="K2613">
        <v>17.391249999999999</v>
      </c>
      <c r="L2613">
        <v>4.9454495310783404</v>
      </c>
      <c r="M2613">
        <v>17.391249999999999</v>
      </c>
      <c r="N2613">
        <v>4.4341310858726501</v>
      </c>
      <c r="O2613">
        <v>17.3929166666667</v>
      </c>
      <c r="P2613">
        <v>1.40992552042008</v>
      </c>
    </row>
    <row r="2614" spans="1:16" x14ac:dyDescent="0.2">
      <c r="A2614">
        <v>17.399366666666701</v>
      </c>
      <c r="B2614">
        <v>-2.58081406354904</v>
      </c>
      <c r="C2614">
        <v>17.399783333333399</v>
      </c>
      <c r="D2614">
        <v>9.0500563383102399</v>
      </c>
      <c r="E2614">
        <v>17.394583333333401</v>
      </c>
      <c r="F2614">
        <v>5.2258744835853603</v>
      </c>
      <c r="G2614">
        <v>17.394166666666699</v>
      </c>
      <c r="H2614">
        <v>6.1804428696632403</v>
      </c>
      <c r="I2614">
        <v>17.395416666666701</v>
      </c>
      <c r="J2614">
        <v>4.1058138012886101</v>
      </c>
      <c r="K2614">
        <v>17.397916666666699</v>
      </c>
      <c r="L2614">
        <v>4.9367174506187501</v>
      </c>
      <c r="M2614">
        <v>17.397916666666699</v>
      </c>
      <c r="N2614">
        <v>4.4104680418968201</v>
      </c>
      <c r="O2614">
        <v>17.3995833333334</v>
      </c>
      <c r="P2614">
        <v>1.37670338153839</v>
      </c>
    </row>
    <row r="2615" spans="1:16" x14ac:dyDescent="0.2">
      <c r="A2615">
        <v>17.406033333333401</v>
      </c>
      <c r="B2615">
        <v>-2.6103854179382302</v>
      </c>
      <c r="C2615">
        <v>17.40645</v>
      </c>
      <c r="D2615">
        <v>9.0643316507339495</v>
      </c>
      <c r="E2615">
        <v>17.401250000000001</v>
      </c>
      <c r="F2615">
        <v>5.2465051412582397</v>
      </c>
      <c r="G2615">
        <v>17.400833333333399</v>
      </c>
      <c r="H2615">
        <v>6.1781033873558098</v>
      </c>
      <c r="I2615">
        <v>17.402083333333401</v>
      </c>
      <c r="J2615">
        <v>4.0594413876533499</v>
      </c>
      <c r="K2615">
        <v>17.404583333333399</v>
      </c>
      <c r="L2615">
        <v>4.9246549606323304</v>
      </c>
      <c r="M2615">
        <v>17.404583333333399</v>
      </c>
      <c r="N2615">
        <v>4.3864697217941302</v>
      </c>
      <c r="O2615">
        <v>17.40625</v>
      </c>
      <c r="P2615">
        <v>1.3444945216178901</v>
      </c>
    </row>
    <row r="2616" spans="1:16" x14ac:dyDescent="0.2">
      <c r="A2616">
        <v>17.412700000000001</v>
      </c>
      <c r="B2616">
        <v>-2.6389807462692301</v>
      </c>
      <c r="C2616">
        <v>17.413116666666699</v>
      </c>
      <c r="D2616">
        <v>9.0826377272605896</v>
      </c>
      <c r="E2616">
        <v>17.407916666666701</v>
      </c>
      <c r="F2616">
        <v>5.2671879529953003</v>
      </c>
      <c r="G2616">
        <v>17.407499999999999</v>
      </c>
      <c r="H2616">
        <v>6.1776787042617798</v>
      </c>
      <c r="I2616">
        <v>17.408750000000001</v>
      </c>
      <c r="J2616">
        <v>4.0154978632927003</v>
      </c>
      <c r="K2616">
        <v>17.411249999999999</v>
      </c>
      <c r="L2616">
        <v>4.9102008342742902</v>
      </c>
      <c r="M2616">
        <v>17.411249999999999</v>
      </c>
      <c r="N2616">
        <v>4.3613389134407097</v>
      </c>
      <c r="O2616">
        <v>17.4129166666667</v>
      </c>
      <c r="P2616">
        <v>1.31466984748841</v>
      </c>
    </row>
    <row r="2617" spans="1:16" x14ac:dyDescent="0.2">
      <c r="A2617">
        <v>17.419366666666701</v>
      </c>
      <c r="B2617">
        <v>-2.6666745543479902</v>
      </c>
      <c r="C2617">
        <v>17.419783333333399</v>
      </c>
      <c r="D2617">
        <v>9.1027691960334796</v>
      </c>
      <c r="E2617">
        <v>17.4145833333334</v>
      </c>
      <c r="F2617">
        <v>5.2867606282234201</v>
      </c>
      <c r="G2617">
        <v>17.414166666666699</v>
      </c>
      <c r="H2617">
        <v>6.1782971024513298</v>
      </c>
      <c r="I2617">
        <v>17.415416666666701</v>
      </c>
      <c r="J2617">
        <v>3.9751306176185599</v>
      </c>
      <c r="K2617">
        <v>17.417916666666699</v>
      </c>
      <c r="L2617">
        <v>4.8934072256088301</v>
      </c>
      <c r="M2617">
        <v>17.417916666666699</v>
      </c>
      <c r="N2617">
        <v>4.3351426720619202</v>
      </c>
      <c r="O2617">
        <v>17.419583333333399</v>
      </c>
      <c r="P2617">
        <v>1.2867897748947199</v>
      </c>
    </row>
    <row r="2618" spans="1:16" x14ac:dyDescent="0.2">
      <c r="A2618">
        <v>17.4260333333334</v>
      </c>
      <c r="B2618">
        <v>-2.6930719614029002</v>
      </c>
      <c r="C2618">
        <v>17.426449999999999</v>
      </c>
      <c r="D2618">
        <v>9.1226398944854807</v>
      </c>
      <c r="E2618">
        <v>17.421250000000001</v>
      </c>
      <c r="F2618">
        <v>5.3058415651321402</v>
      </c>
      <c r="G2618">
        <v>17.420833333333398</v>
      </c>
      <c r="H2618">
        <v>6.1792135238647496</v>
      </c>
      <c r="I2618">
        <v>17.422083333333401</v>
      </c>
      <c r="J2618">
        <v>3.9401650428771999</v>
      </c>
      <c r="K2618">
        <v>17.424583333333398</v>
      </c>
      <c r="L2618">
        <v>4.8746094107627904</v>
      </c>
      <c r="M2618">
        <v>17.424583333333398</v>
      </c>
      <c r="N2618">
        <v>4.3078213930129996</v>
      </c>
      <c r="O2618">
        <v>17.42625</v>
      </c>
      <c r="P2618">
        <v>1.2611001729965201</v>
      </c>
    </row>
    <row r="2619" spans="1:16" x14ac:dyDescent="0.2">
      <c r="A2619">
        <v>17.432700000000001</v>
      </c>
      <c r="B2619">
        <v>-2.7175098657608099</v>
      </c>
      <c r="C2619">
        <v>17.433116666666699</v>
      </c>
      <c r="D2619">
        <v>9.1409832239151001</v>
      </c>
      <c r="E2619">
        <v>17.4279166666667</v>
      </c>
      <c r="F2619">
        <v>5.3241550922393799</v>
      </c>
      <c r="G2619">
        <v>17.427499999999998</v>
      </c>
      <c r="H2619">
        <v>6.18112832307816</v>
      </c>
      <c r="I2619">
        <v>17.428750000000001</v>
      </c>
      <c r="J2619">
        <v>3.9112865924835201</v>
      </c>
      <c r="K2619">
        <v>17.431249999999999</v>
      </c>
      <c r="L2619">
        <v>4.8517882823944101</v>
      </c>
      <c r="M2619">
        <v>17.431249999999999</v>
      </c>
      <c r="N2619">
        <v>4.2782947421073896</v>
      </c>
      <c r="O2619">
        <v>17.432916666666699</v>
      </c>
      <c r="P2619">
        <v>1.23804807662964</v>
      </c>
    </row>
    <row r="2620" spans="1:16" x14ac:dyDescent="0.2">
      <c r="A2620">
        <v>17.4393666666667</v>
      </c>
      <c r="B2620">
        <v>-2.73986160755158</v>
      </c>
      <c r="C2620">
        <v>17.439783333333398</v>
      </c>
      <c r="D2620">
        <v>9.1566964983940107</v>
      </c>
      <c r="E2620">
        <v>17.4345833333334</v>
      </c>
      <c r="F2620">
        <v>5.3405538201332101</v>
      </c>
      <c r="G2620">
        <v>17.434166666666702</v>
      </c>
      <c r="H2620">
        <v>6.1835423111915597</v>
      </c>
      <c r="I2620">
        <v>17.435416666666701</v>
      </c>
      <c r="J2620">
        <v>3.8880556821823098</v>
      </c>
      <c r="K2620">
        <v>17.437916666666698</v>
      </c>
      <c r="L2620">
        <v>4.82367724180222</v>
      </c>
      <c r="M2620">
        <v>17.437916666666698</v>
      </c>
      <c r="N2620">
        <v>4.2462944984436097</v>
      </c>
      <c r="O2620">
        <v>17.439583333333399</v>
      </c>
      <c r="P2620">
        <v>1.2180358171462999</v>
      </c>
    </row>
    <row r="2621" spans="1:16" x14ac:dyDescent="0.2">
      <c r="A2621">
        <v>17.4460333333334</v>
      </c>
      <c r="B2621">
        <v>-2.7592033147811899</v>
      </c>
      <c r="C2621">
        <v>17.446449999999999</v>
      </c>
      <c r="D2621">
        <v>9.1697648167610204</v>
      </c>
      <c r="E2621">
        <v>17.44125</v>
      </c>
      <c r="F2621">
        <v>5.3540989756584203</v>
      </c>
      <c r="G2621">
        <v>17.440833333333401</v>
      </c>
      <c r="H2621">
        <v>6.1854273080825797</v>
      </c>
      <c r="I2621">
        <v>17.4420833333334</v>
      </c>
      <c r="J2621">
        <v>3.8711130619049099</v>
      </c>
      <c r="K2621">
        <v>17.444583333333401</v>
      </c>
      <c r="L2621">
        <v>4.7899857163429296</v>
      </c>
      <c r="M2621">
        <v>17.444583333333401</v>
      </c>
      <c r="N2621">
        <v>4.2130053043365496</v>
      </c>
      <c r="O2621">
        <v>17.446249999999999</v>
      </c>
      <c r="P2621">
        <v>1.20155513286591</v>
      </c>
    </row>
    <row r="2622" spans="1:16" x14ac:dyDescent="0.2">
      <c r="A2622">
        <v>17.4527</v>
      </c>
      <c r="B2622">
        <v>-2.77524441480637</v>
      </c>
      <c r="C2622">
        <v>17.453116666666698</v>
      </c>
      <c r="D2622">
        <v>9.1802552342414891</v>
      </c>
      <c r="E2622">
        <v>17.4479166666667</v>
      </c>
      <c r="F2622">
        <v>5.3640231490135202</v>
      </c>
      <c r="G2622">
        <v>17.447500000000002</v>
      </c>
      <c r="H2622">
        <v>6.18568807840348</v>
      </c>
      <c r="I2622">
        <v>17.44875</v>
      </c>
      <c r="J2622">
        <v>3.86009365320206</v>
      </c>
      <c r="K2622">
        <v>17.451250000000002</v>
      </c>
      <c r="L2622">
        <v>4.7515705227851903</v>
      </c>
      <c r="M2622">
        <v>17.451250000000002</v>
      </c>
      <c r="N2622">
        <v>4.1791051626205498</v>
      </c>
      <c r="O2622">
        <v>17.452916666666699</v>
      </c>
      <c r="P2622">
        <v>1.1876001954078701</v>
      </c>
    </row>
    <row r="2623" spans="1:16" x14ac:dyDescent="0.2">
      <c r="A2623">
        <v>17.4593666666667</v>
      </c>
      <c r="B2623">
        <v>-2.7876347303390498</v>
      </c>
      <c r="C2623">
        <v>17.459783333333402</v>
      </c>
      <c r="D2623">
        <v>9.1885104775428807</v>
      </c>
      <c r="E2623">
        <v>17.4545833333334</v>
      </c>
      <c r="F2623">
        <v>5.37128746509552</v>
      </c>
      <c r="G2623">
        <v>17.454166666666701</v>
      </c>
      <c r="H2623">
        <v>6.1835274100303703</v>
      </c>
      <c r="I2623">
        <v>17.4554166666667</v>
      </c>
      <c r="J2623">
        <v>3.8539022207260198</v>
      </c>
      <c r="K2623">
        <v>17.457916666666701</v>
      </c>
      <c r="L2623">
        <v>4.7102645039558402</v>
      </c>
      <c r="M2623">
        <v>17.457916666666701</v>
      </c>
      <c r="N2623">
        <v>4.1455402970313999</v>
      </c>
      <c r="O2623">
        <v>17.459583333333399</v>
      </c>
      <c r="P2623">
        <v>1.1759549379348799</v>
      </c>
    </row>
    <row r="2624" spans="1:16" x14ac:dyDescent="0.2">
      <c r="A2624">
        <v>17.466033333333399</v>
      </c>
      <c r="B2624">
        <v>-2.7965158224105902</v>
      </c>
      <c r="C2624">
        <v>17.466449999999998</v>
      </c>
      <c r="D2624">
        <v>9.1940835118293798</v>
      </c>
      <c r="E2624">
        <v>17.46125</v>
      </c>
      <c r="F2624">
        <v>5.3760334849357596</v>
      </c>
      <c r="G2624">
        <v>17.460833333333401</v>
      </c>
      <c r="H2624">
        <v>6.1777085065841701</v>
      </c>
      <c r="I2624">
        <v>17.4620833333334</v>
      </c>
      <c r="J2624">
        <v>3.85138392448426</v>
      </c>
      <c r="K2624">
        <v>17.464583333333401</v>
      </c>
      <c r="L2624">
        <v>4.6662464737892204</v>
      </c>
      <c r="M2624">
        <v>17.464583333333401</v>
      </c>
      <c r="N2624">
        <v>4.1129663586616498</v>
      </c>
      <c r="O2624">
        <v>17.466249999999999</v>
      </c>
      <c r="P2624">
        <v>1.16640329360962</v>
      </c>
    </row>
    <row r="2625" spans="1:16" x14ac:dyDescent="0.2">
      <c r="A2625">
        <v>17.4727</v>
      </c>
      <c r="B2625">
        <v>-2.8031393885612501</v>
      </c>
      <c r="C2625">
        <v>17.473116666666701</v>
      </c>
      <c r="D2625">
        <v>9.1983005404472404</v>
      </c>
      <c r="E2625">
        <v>17.467916666666699</v>
      </c>
      <c r="F2625">
        <v>5.3773745894432103</v>
      </c>
      <c r="G2625">
        <v>17.467500000000001</v>
      </c>
      <c r="H2625">
        <v>6.1661973595619202</v>
      </c>
      <c r="I2625">
        <v>17.46875</v>
      </c>
      <c r="J2625">
        <v>3.8518235087394701</v>
      </c>
      <c r="K2625">
        <v>17.471250000000001</v>
      </c>
      <c r="L2625">
        <v>4.6191215515136701</v>
      </c>
      <c r="M2625">
        <v>17.471250000000001</v>
      </c>
      <c r="N2625">
        <v>4.0822029113769602</v>
      </c>
      <c r="O2625">
        <v>17.472916666666698</v>
      </c>
      <c r="P2625">
        <v>1.1598244309425401</v>
      </c>
    </row>
    <row r="2626" spans="1:16" x14ac:dyDescent="0.2">
      <c r="A2626">
        <v>17.479366666666699</v>
      </c>
      <c r="B2626">
        <v>-2.80893594026566</v>
      </c>
      <c r="C2626">
        <v>17.479783333333401</v>
      </c>
      <c r="D2626">
        <v>9.2024356126785296</v>
      </c>
      <c r="E2626">
        <v>17.474583333333399</v>
      </c>
      <c r="F2626">
        <v>5.3743273019790703</v>
      </c>
      <c r="G2626">
        <v>17.474166666666701</v>
      </c>
      <c r="H2626">
        <v>6.1481446027755799</v>
      </c>
      <c r="I2626">
        <v>17.4754166666667</v>
      </c>
      <c r="J2626">
        <v>3.85463982820511</v>
      </c>
      <c r="K2626">
        <v>17.477916666666701</v>
      </c>
      <c r="L2626">
        <v>4.5687109231948897</v>
      </c>
      <c r="M2626">
        <v>17.477916666666701</v>
      </c>
      <c r="N2626">
        <v>4.0523186326026899</v>
      </c>
      <c r="O2626">
        <v>17.479583333333402</v>
      </c>
      <c r="P2626">
        <v>1.1564195156097401</v>
      </c>
    </row>
    <row r="2627" spans="1:16" x14ac:dyDescent="0.2">
      <c r="A2627">
        <v>17.486033333333399</v>
      </c>
      <c r="B2627">
        <v>-2.8146579861641001</v>
      </c>
      <c r="C2627">
        <v>17.486450000000001</v>
      </c>
      <c r="D2627">
        <v>9.207122027874</v>
      </c>
      <c r="E2627">
        <v>17.481249999999999</v>
      </c>
      <c r="F2627">
        <v>5.3670033812522897</v>
      </c>
      <c r="G2627">
        <v>17.480833333333401</v>
      </c>
      <c r="H2627">
        <v>6.1234235763549796</v>
      </c>
      <c r="I2627">
        <v>17.482083333333399</v>
      </c>
      <c r="J2627">
        <v>3.8597956299781799</v>
      </c>
      <c r="K2627">
        <v>17.484583333333401</v>
      </c>
      <c r="L2627">
        <v>4.5164376497268703</v>
      </c>
      <c r="M2627">
        <v>17.484583333333401</v>
      </c>
      <c r="N2627">
        <v>4.0239170193672198</v>
      </c>
      <c r="O2627">
        <v>17.486249999999998</v>
      </c>
      <c r="P2627">
        <v>1.1552944779396099</v>
      </c>
    </row>
    <row r="2628" spans="1:16" x14ac:dyDescent="0.2">
      <c r="A2628">
        <v>17.492699999999999</v>
      </c>
      <c r="B2628">
        <v>-2.82059609889984</v>
      </c>
      <c r="C2628">
        <v>17.493116666666701</v>
      </c>
      <c r="D2628">
        <v>9.2111974954605103</v>
      </c>
      <c r="E2628">
        <v>17.487916666666699</v>
      </c>
      <c r="F2628">
        <v>5.3571015596389797</v>
      </c>
      <c r="G2628">
        <v>17.487500000000001</v>
      </c>
      <c r="H2628">
        <v>6.0916021466255197</v>
      </c>
      <c r="I2628">
        <v>17.48875</v>
      </c>
      <c r="J2628">
        <v>3.8668066263198901</v>
      </c>
      <c r="K2628">
        <v>17.491250000000001</v>
      </c>
      <c r="L2628">
        <v>4.4639781117439297</v>
      </c>
      <c r="M2628">
        <v>17.491250000000001</v>
      </c>
      <c r="N2628">
        <v>3.9987415075302102</v>
      </c>
      <c r="O2628">
        <v>17.492916666666702</v>
      </c>
      <c r="P2628">
        <v>1.15569680929184</v>
      </c>
    </row>
    <row r="2629" spans="1:16" x14ac:dyDescent="0.2">
      <c r="A2629">
        <v>17.499366666666699</v>
      </c>
      <c r="B2629">
        <v>-2.8273835778236398</v>
      </c>
      <c r="C2629">
        <v>17.499783333333401</v>
      </c>
      <c r="D2629">
        <v>9.2136040329933202</v>
      </c>
      <c r="E2629">
        <v>17.494583333333399</v>
      </c>
      <c r="F2629">
        <v>5.3458511829376301</v>
      </c>
      <c r="G2629">
        <v>17.4941666666667</v>
      </c>
      <c r="H2629">
        <v>6.0522109270095896</v>
      </c>
      <c r="I2629">
        <v>17.495416666666699</v>
      </c>
      <c r="J2629">
        <v>3.8753822445869499</v>
      </c>
      <c r="K2629">
        <v>17.497916666666701</v>
      </c>
      <c r="L2629">
        <v>4.4109225273132298</v>
      </c>
      <c r="M2629">
        <v>17.497916666666701</v>
      </c>
      <c r="N2629">
        <v>3.97798418998718</v>
      </c>
      <c r="O2629">
        <v>17.499583333333401</v>
      </c>
      <c r="P2629">
        <v>1.1570379137992901</v>
      </c>
    </row>
    <row r="2630" spans="1:16" x14ac:dyDescent="0.2">
      <c r="A2630">
        <v>17.506033333333399</v>
      </c>
      <c r="B2630">
        <v>-2.8360411524772702</v>
      </c>
      <c r="C2630">
        <v>17.506450000000001</v>
      </c>
      <c r="D2630">
        <v>9.21432673931122</v>
      </c>
      <c r="E2630">
        <v>17.501249999999999</v>
      </c>
      <c r="F2630">
        <v>5.3334906697273299</v>
      </c>
      <c r="G2630">
        <v>17.5008333333334</v>
      </c>
      <c r="H2630">
        <v>6.0056895017623901</v>
      </c>
      <c r="I2630">
        <v>17.502083333333399</v>
      </c>
      <c r="J2630">
        <v>3.8855746388435399</v>
      </c>
      <c r="K2630">
        <v>17.5045833333334</v>
      </c>
      <c r="L2630">
        <v>4.3568983674049404</v>
      </c>
      <c r="M2630">
        <v>17.5045833333334</v>
      </c>
      <c r="N2630">
        <v>3.96164506673813</v>
      </c>
      <c r="O2630">
        <v>17.506250000000001</v>
      </c>
      <c r="P2630">
        <v>1.1586919426918101</v>
      </c>
    </row>
    <row r="2631" spans="1:16" x14ac:dyDescent="0.2">
      <c r="A2631">
        <v>17.512699999999999</v>
      </c>
      <c r="B2631">
        <v>-2.84605473279953</v>
      </c>
      <c r="C2631">
        <v>17.513116666666701</v>
      </c>
      <c r="D2631">
        <v>9.2124119400978106</v>
      </c>
      <c r="E2631">
        <v>17.507916666666699</v>
      </c>
      <c r="F2631">
        <v>5.3206831216812196</v>
      </c>
      <c r="G2631">
        <v>17.5075</v>
      </c>
      <c r="H2631">
        <v>5.9534832835197502</v>
      </c>
      <c r="I2631">
        <v>17.508749999999999</v>
      </c>
      <c r="J2631">
        <v>3.89791280031204</v>
      </c>
      <c r="K2631">
        <v>17.51125</v>
      </c>
      <c r="L2631">
        <v>4.3028742074966502</v>
      </c>
      <c r="M2631">
        <v>17.51125</v>
      </c>
      <c r="N2631">
        <v>3.9479807019233699</v>
      </c>
      <c r="O2631">
        <v>17.512916666666701</v>
      </c>
      <c r="P2631">
        <v>1.1599138379097</v>
      </c>
    </row>
    <row r="2632" spans="1:16" x14ac:dyDescent="0.2">
      <c r="A2632">
        <v>17.519366666666699</v>
      </c>
      <c r="B2632">
        <v>-2.8572306036949202</v>
      </c>
      <c r="C2632">
        <v>17.5197833333334</v>
      </c>
      <c r="D2632">
        <v>9.2079117894172704</v>
      </c>
      <c r="E2632">
        <v>17.514583333333398</v>
      </c>
      <c r="F2632">
        <v>5.3079053759574899</v>
      </c>
      <c r="G2632">
        <v>17.5141666666667</v>
      </c>
      <c r="H2632">
        <v>5.8968290686607396</v>
      </c>
      <c r="I2632">
        <v>17.515416666666699</v>
      </c>
      <c r="J2632">
        <v>3.9129182696342499</v>
      </c>
      <c r="K2632">
        <v>17.5179166666667</v>
      </c>
      <c r="L2632">
        <v>4.2494386434555098</v>
      </c>
      <c r="M2632">
        <v>17.5179166666667</v>
      </c>
      <c r="N2632">
        <v>3.9368495345115702</v>
      </c>
      <c r="O2632">
        <v>17.519583333333401</v>
      </c>
      <c r="P2632">
        <v>1.16071105003357</v>
      </c>
    </row>
    <row r="2633" spans="1:16" x14ac:dyDescent="0.2">
      <c r="A2633">
        <v>17.526033333333402</v>
      </c>
      <c r="B2633">
        <v>-2.8704404830932599</v>
      </c>
      <c r="C2633">
        <v>17.526450000000001</v>
      </c>
      <c r="D2633">
        <v>9.1987848281860405</v>
      </c>
      <c r="E2633">
        <v>17.521249999999998</v>
      </c>
      <c r="F2633">
        <v>5.2961111068725604</v>
      </c>
      <c r="G2633">
        <v>17.5208333333334</v>
      </c>
      <c r="H2633">
        <v>5.8368667960167002</v>
      </c>
      <c r="I2633">
        <v>17.522083333333399</v>
      </c>
      <c r="J2633">
        <v>3.9297342300415101</v>
      </c>
      <c r="K2633">
        <v>17.5245833333334</v>
      </c>
      <c r="L2633">
        <v>4.1963905096054104</v>
      </c>
      <c r="M2633">
        <v>17.5245833333334</v>
      </c>
      <c r="N2633">
        <v>3.9283186197280902</v>
      </c>
      <c r="O2633">
        <v>17.526250000000001</v>
      </c>
      <c r="P2633">
        <v>1.1619627475738501</v>
      </c>
    </row>
    <row r="2634" spans="1:16" x14ac:dyDescent="0.2">
      <c r="A2634">
        <v>17.532699999999998</v>
      </c>
      <c r="B2634">
        <v>-2.8871297836303702</v>
      </c>
      <c r="C2634">
        <v>17.5331166666667</v>
      </c>
      <c r="D2634">
        <v>9.18293744325638</v>
      </c>
      <c r="E2634">
        <v>17.527916666666702</v>
      </c>
      <c r="F2634">
        <v>5.2848532795906102</v>
      </c>
      <c r="G2634">
        <v>17.5275</v>
      </c>
      <c r="H2634">
        <v>5.7750716805458104</v>
      </c>
      <c r="I2634">
        <v>17.528749999999999</v>
      </c>
      <c r="J2634">
        <v>3.9483606815338201</v>
      </c>
      <c r="K2634">
        <v>17.53125</v>
      </c>
      <c r="L2634">
        <v>4.1433498263359096</v>
      </c>
      <c r="M2634">
        <v>17.53125</v>
      </c>
      <c r="N2634">
        <v>3.9204061031341602</v>
      </c>
      <c r="O2634">
        <v>17.532916666666701</v>
      </c>
      <c r="P2634">
        <v>1.1632964015006999</v>
      </c>
    </row>
    <row r="2635" spans="1:16" x14ac:dyDescent="0.2">
      <c r="A2635">
        <v>17.539366666666702</v>
      </c>
      <c r="B2635">
        <v>-2.9065683484077498</v>
      </c>
      <c r="C2635">
        <v>17.5397833333334</v>
      </c>
      <c r="D2635">
        <v>9.1590955853462201</v>
      </c>
      <c r="E2635">
        <v>17.534583333333401</v>
      </c>
      <c r="F2635">
        <v>5.2731856703758302</v>
      </c>
      <c r="G2635">
        <v>17.5341666666667</v>
      </c>
      <c r="H2635">
        <v>5.71394711732865</v>
      </c>
      <c r="I2635">
        <v>17.535416666666698</v>
      </c>
      <c r="J2635">
        <v>3.9694234728813198</v>
      </c>
      <c r="K2635">
        <v>17.5379166666667</v>
      </c>
      <c r="L2635">
        <v>4.0912926197052002</v>
      </c>
      <c r="M2635">
        <v>17.5379166666667</v>
      </c>
      <c r="N2635">
        <v>3.9110854268074098</v>
      </c>
      <c r="O2635">
        <v>17.5395833333334</v>
      </c>
      <c r="P2635">
        <v>1.16359442472458</v>
      </c>
    </row>
    <row r="2636" spans="1:16" x14ac:dyDescent="0.2">
      <c r="A2636">
        <v>17.546033333333401</v>
      </c>
      <c r="B2636">
        <v>-2.9276460409164402</v>
      </c>
      <c r="C2636">
        <v>17.54645</v>
      </c>
      <c r="D2636">
        <v>9.1277137398719805</v>
      </c>
      <c r="E2636">
        <v>17.541250000000002</v>
      </c>
      <c r="F2636">
        <v>5.2607581019401604</v>
      </c>
      <c r="G2636">
        <v>17.540833333333399</v>
      </c>
      <c r="H2636">
        <v>5.6548863649368304</v>
      </c>
      <c r="I2636">
        <v>17.542083333333402</v>
      </c>
      <c r="J2636">
        <v>3.9929747581482</v>
      </c>
      <c r="K2636">
        <v>17.544583333333399</v>
      </c>
      <c r="L2636">
        <v>4.0414705872535697</v>
      </c>
      <c r="M2636">
        <v>17.544583333333399</v>
      </c>
      <c r="N2636">
        <v>3.89904528856278</v>
      </c>
      <c r="O2636">
        <v>17.546250000000001</v>
      </c>
      <c r="P2636">
        <v>1.1620596051216101</v>
      </c>
    </row>
    <row r="2637" spans="1:16" x14ac:dyDescent="0.2">
      <c r="A2637">
        <v>17.552700000000002</v>
      </c>
      <c r="B2637">
        <v>-2.9497072100639401</v>
      </c>
      <c r="C2637">
        <v>17.5531166666667</v>
      </c>
      <c r="D2637">
        <v>9.0909078717231804</v>
      </c>
      <c r="E2637">
        <v>17.547916666666701</v>
      </c>
      <c r="F2637">
        <v>5.2475705742835999</v>
      </c>
      <c r="G2637">
        <v>17.547499999999999</v>
      </c>
      <c r="H2637">
        <v>5.5981576442718497</v>
      </c>
      <c r="I2637">
        <v>17.548749999999998</v>
      </c>
      <c r="J2637">
        <v>4.0182173252105704</v>
      </c>
      <c r="K2637">
        <v>17.55125</v>
      </c>
      <c r="L2637">
        <v>3.99383157491684</v>
      </c>
      <c r="M2637">
        <v>17.55125</v>
      </c>
      <c r="N2637">
        <v>3.8850530982017499</v>
      </c>
      <c r="O2637">
        <v>17.5529166666667</v>
      </c>
      <c r="P2637">
        <v>1.1587813496589701</v>
      </c>
    </row>
    <row r="2638" spans="1:16" x14ac:dyDescent="0.2">
      <c r="A2638">
        <v>17.559366666666701</v>
      </c>
      <c r="B2638">
        <v>-2.9731690883636501</v>
      </c>
      <c r="C2638">
        <v>17.559783333333399</v>
      </c>
      <c r="D2638">
        <v>9.0495347976684606</v>
      </c>
      <c r="E2638">
        <v>17.554583333333401</v>
      </c>
      <c r="F2638">
        <v>5.2348375320434597</v>
      </c>
      <c r="G2638">
        <v>17.554166666666699</v>
      </c>
      <c r="H2638">
        <v>5.5442154407501301</v>
      </c>
      <c r="I2638">
        <v>17.555416666666702</v>
      </c>
      <c r="J2638">
        <v>4.04252856969834</v>
      </c>
      <c r="K2638">
        <v>17.557916666666699</v>
      </c>
      <c r="L2638">
        <v>3.9490610361099301</v>
      </c>
      <c r="M2638">
        <v>17.557916666666699</v>
      </c>
      <c r="N2638">
        <v>3.8694739341735902</v>
      </c>
      <c r="O2638">
        <v>17.5595833333334</v>
      </c>
      <c r="P2638">
        <v>1.1535286903381401</v>
      </c>
    </row>
    <row r="2639" spans="1:16" x14ac:dyDescent="0.2">
      <c r="A2639">
        <v>17.566033333333401</v>
      </c>
      <c r="B2639">
        <v>-2.9970109462738099</v>
      </c>
      <c r="C2639">
        <v>17.56645</v>
      </c>
      <c r="D2639">
        <v>9.0056657791137695</v>
      </c>
      <c r="E2639">
        <v>17.561250000000001</v>
      </c>
      <c r="F2639">
        <v>5.2222087979316703</v>
      </c>
      <c r="G2639">
        <v>17.560833333333399</v>
      </c>
      <c r="H2639">
        <v>5.4933875799179104</v>
      </c>
      <c r="I2639">
        <v>17.562083333333401</v>
      </c>
      <c r="J2639">
        <v>4.0659382939338702</v>
      </c>
      <c r="K2639">
        <v>17.564583333333399</v>
      </c>
      <c r="L2639">
        <v>3.9076432585716301</v>
      </c>
      <c r="M2639">
        <v>17.564583333333399</v>
      </c>
      <c r="N2639">
        <v>3.85179370641709</v>
      </c>
      <c r="O2639">
        <v>17.56625</v>
      </c>
      <c r="P2639">
        <v>1.1446699500083899</v>
      </c>
    </row>
    <row r="2640" spans="1:16" x14ac:dyDescent="0.2">
      <c r="A2640">
        <v>17.572700000000001</v>
      </c>
      <c r="B2640">
        <v>-3.0187144875526402</v>
      </c>
      <c r="C2640">
        <v>17.573116666666699</v>
      </c>
      <c r="D2640">
        <v>8.9610368013381994</v>
      </c>
      <c r="E2640">
        <v>17.567916666666701</v>
      </c>
      <c r="F2640">
        <v>5.2092000842094501</v>
      </c>
      <c r="G2640">
        <v>17.567499999999999</v>
      </c>
      <c r="H2640">
        <v>5.4464638233184797</v>
      </c>
      <c r="I2640">
        <v>17.568750000000001</v>
      </c>
      <c r="J2640">
        <v>4.0885806083679199</v>
      </c>
      <c r="K2640">
        <v>17.571249999999999</v>
      </c>
      <c r="L2640">
        <v>3.8713216781616202</v>
      </c>
      <c r="M2640">
        <v>17.571249999999999</v>
      </c>
      <c r="N2640">
        <v>3.8323774933814998</v>
      </c>
      <c r="O2640">
        <v>17.5729166666667</v>
      </c>
      <c r="P2640">
        <v>1.13241374492645</v>
      </c>
    </row>
    <row r="2641" spans="1:16" x14ac:dyDescent="0.2">
      <c r="A2641">
        <v>17.579366666666701</v>
      </c>
      <c r="B2641">
        <v>-3.0365884304046702</v>
      </c>
      <c r="C2641">
        <v>17.579783333333399</v>
      </c>
      <c r="D2641">
        <v>8.9181885123252904</v>
      </c>
      <c r="E2641">
        <v>17.574583333333401</v>
      </c>
      <c r="F2641">
        <v>5.1943585276603699</v>
      </c>
      <c r="G2641">
        <v>17.574166666666699</v>
      </c>
      <c r="H2641">
        <v>5.4039955139160201</v>
      </c>
      <c r="I2641">
        <v>17.575416666666701</v>
      </c>
      <c r="J2641">
        <v>4.1098445653915396</v>
      </c>
      <c r="K2641">
        <v>17.577916666666699</v>
      </c>
      <c r="L2641">
        <v>3.841333091259</v>
      </c>
      <c r="M2641">
        <v>17.577916666666699</v>
      </c>
      <c r="N2641">
        <v>3.8119703531265299</v>
      </c>
      <c r="O2641">
        <v>17.5795833333334</v>
      </c>
      <c r="P2641">
        <v>1.11795961856842</v>
      </c>
    </row>
    <row r="2642" spans="1:16" x14ac:dyDescent="0.2">
      <c r="A2642">
        <v>17.5860333333334</v>
      </c>
      <c r="B2642">
        <v>-3.0502229928970399</v>
      </c>
      <c r="C2642">
        <v>17.586449999999999</v>
      </c>
      <c r="D2642">
        <v>8.8780820369720495</v>
      </c>
      <c r="E2642">
        <v>17.581250000000001</v>
      </c>
      <c r="F2642">
        <v>5.1770806312561097</v>
      </c>
      <c r="G2642">
        <v>17.580833333333398</v>
      </c>
      <c r="H2642">
        <v>5.3665414452552804</v>
      </c>
      <c r="I2642">
        <v>17.582083333333401</v>
      </c>
      <c r="J2642">
        <v>4.1290670633316102</v>
      </c>
      <c r="K2642">
        <v>17.584583333333399</v>
      </c>
      <c r="L2642">
        <v>3.8190335035324101</v>
      </c>
      <c r="M2642">
        <v>17.584583333333399</v>
      </c>
      <c r="N2642">
        <v>3.7902593612670898</v>
      </c>
      <c r="O2642">
        <v>17.58625</v>
      </c>
      <c r="P2642">
        <v>1.1025220155716</v>
      </c>
    </row>
    <row r="2643" spans="1:16" x14ac:dyDescent="0.2">
      <c r="A2643">
        <v>17.592700000000001</v>
      </c>
      <c r="B2643">
        <v>-3.0613318085670498</v>
      </c>
      <c r="C2643">
        <v>17.593116666666699</v>
      </c>
      <c r="D2643">
        <v>8.8400095701217705</v>
      </c>
      <c r="E2643">
        <v>17.5879166666667</v>
      </c>
      <c r="F2643">
        <v>5.1580220460891804</v>
      </c>
      <c r="G2643">
        <v>17.587499999999999</v>
      </c>
      <c r="H2643">
        <v>5.3338184952735901</v>
      </c>
      <c r="I2643">
        <v>17.588750000000001</v>
      </c>
      <c r="J2643">
        <v>4.1456073522567802</v>
      </c>
      <c r="K2643">
        <v>17.591249999999999</v>
      </c>
      <c r="L2643">
        <v>3.8060471415519701</v>
      </c>
      <c r="M2643">
        <v>17.591249999999999</v>
      </c>
      <c r="N2643">
        <v>3.7670806050300598</v>
      </c>
      <c r="O2643">
        <v>17.592916666666699</v>
      </c>
      <c r="P2643">
        <v>1.0851100087165899</v>
      </c>
    </row>
    <row r="2644" spans="1:16" x14ac:dyDescent="0.2">
      <c r="A2644">
        <v>17.5993666666667</v>
      </c>
      <c r="B2644">
        <v>-3.0694678425788902</v>
      </c>
      <c r="C2644">
        <v>17.599783333333399</v>
      </c>
      <c r="D2644">
        <v>8.80266726016999</v>
      </c>
      <c r="E2644">
        <v>17.5945833333334</v>
      </c>
      <c r="F2644">
        <v>5.1370635628700301</v>
      </c>
      <c r="G2644">
        <v>17.594166666666698</v>
      </c>
      <c r="H2644">
        <v>5.3047761321067801</v>
      </c>
      <c r="I2644">
        <v>17.595416666666701</v>
      </c>
      <c r="J2644">
        <v>4.1608214378356996</v>
      </c>
      <c r="K2644">
        <v>17.597916666666698</v>
      </c>
      <c r="L2644">
        <v>3.8042888045311001</v>
      </c>
      <c r="M2644">
        <v>17.597916666666698</v>
      </c>
      <c r="N2644">
        <v>3.7417560815811202</v>
      </c>
      <c r="O2644">
        <v>17.599583333333399</v>
      </c>
      <c r="P2644">
        <v>1.0646283626556401</v>
      </c>
    </row>
    <row r="2645" spans="1:16" x14ac:dyDescent="0.2">
      <c r="A2645">
        <v>17.6060333333334</v>
      </c>
      <c r="B2645">
        <v>-3.07417660951615</v>
      </c>
      <c r="C2645">
        <v>17.606449999999999</v>
      </c>
      <c r="D2645">
        <v>8.7651237845420908</v>
      </c>
      <c r="E2645">
        <v>17.60125</v>
      </c>
      <c r="F2645">
        <v>5.1143169403076199</v>
      </c>
      <c r="G2645">
        <v>17.600833333333401</v>
      </c>
      <c r="H2645">
        <v>5.2790269255638202</v>
      </c>
      <c r="I2645">
        <v>17.6020833333334</v>
      </c>
      <c r="J2645">
        <v>4.17456030845642</v>
      </c>
      <c r="K2645">
        <v>17.604583333333402</v>
      </c>
      <c r="L2645">
        <v>3.8142055273056101</v>
      </c>
      <c r="M2645">
        <v>17.604583333333402</v>
      </c>
      <c r="N2645">
        <v>3.71471792459488</v>
      </c>
      <c r="O2645">
        <v>17.606249999999999</v>
      </c>
      <c r="P2645">
        <v>1.0411888360977199</v>
      </c>
    </row>
    <row r="2646" spans="1:16" x14ac:dyDescent="0.2">
      <c r="A2646">
        <v>17.6127</v>
      </c>
      <c r="B2646">
        <v>-3.07516008615494</v>
      </c>
      <c r="C2646">
        <v>17.613116666666699</v>
      </c>
      <c r="D2646">
        <v>8.7270140647888201</v>
      </c>
      <c r="E2646">
        <v>17.6079166666667</v>
      </c>
      <c r="F2646">
        <v>5.0899758934974697</v>
      </c>
      <c r="G2646">
        <v>17.607500000000002</v>
      </c>
      <c r="H2646">
        <v>5.2562505006790197</v>
      </c>
      <c r="I2646">
        <v>17.608750000000001</v>
      </c>
      <c r="J2646">
        <v>4.1854456067085302</v>
      </c>
      <c r="K2646">
        <v>17.611249999999998</v>
      </c>
      <c r="L2646">
        <v>3.8333535194396999</v>
      </c>
      <c r="M2646">
        <v>17.611249999999998</v>
      </c>
      <c r="N2646">
        <v>3.6865174770355198</v>
      </c>
      <c r="O2646">
        <v>17.612916666666699</v>
      </c>
      <c r="P2646">
        <v>1.0147392749786399</v>
      </c>
    </row>
    <row r="2647" spans="1:16" x14ac:dyDescent="0.2">
      <c r="A2647">
        <v>17.6193666666667</v>
      </c>
      <c r="B2647">
        <v>-3.07337194681168</v>
      </c>
      <c r="C2647">
        <v>17.619783333333402</v>
      </c>
      <c r="D2647">
        <v>8.6870491504669207</v>
      </c>
      <c r="E2647">
        <v>17.6145833333334</v>
      </c>
      <c r="F2647">
        <v>5.0655752420425397</v>
      </c>
      <c r="G2647">
        <v>17.614166666666701</v>
      </c>
      <c r="H2647">
        <v>5.2356719970703196</v>
      </c>
      <c r="I2647">
        <v>17.6154166666667</v>
      </c>
      <c r="J2647">
        <v>4.1936710476875296</v>
      </c>
      <c r="K2647">
        <v>17.617916666666702</v>
      </c>
      <c r="L2647">
        <v>3.8600116968154898</v>
      </c>
      <c r="M2647">
        <v>17.617916666666702</v>
      </c>
      <c r="N2647">
        <v>3.6567300558090201</v>
      </c>
      <c r="O2647">
        <v>17.619583333333399</v>
      </c>
      <c r="P2647">
        <v>0.98500400781631503</v>
      </c>
    </row>
    <row r="2648" spans="1:16" x14ac:dyDescent="0.2">
      <c r="A2648">
        <v>17.6260333333334</v>
      </c>
      <c r="B2648">
        <v>-3.06901335716248</v>
      </c>
      <c r="C2648">
        <v>17.626449999999998</v>
      </c>
      <c r="D2648">
        <v>8.6441859602928197</v>
      </c>
      <c r="E2648">
        <v>17.62125</v>
      </c>
      <c r="F2648">
        <v>5.0425305962562597</v>
      </c>
      <c r="G2648">
        <v>17.620833333333401</v>
      </c>
      <c r="H2648">
        <v>5.2170529961585999</v>
      </c>
      <c r="I2648">
        <v>17.6220833333334</v>
      </c>
      <c r="J2648">
        <v>4.1988715529441896</v>
      </c>
      <c r="K2648">
        <v>17.624583333333401</v>
      </c>
      <c r="L2648">
        <v>3.89199703931809</v>
      </c>
      <c r="M2648">
        <v>17.624583333333401</v>
      </c>
      <c r="N2648">
        <v>3.6264583468437199</v>
      </c>
      <c r="O2648">
        <v>17.626249999999999</v>
      </c>
      <c r="P2648">
        <v>0.95167011022567805</v>
      </c>
    </row>
    <row r="2649" spans="1:16" x14ac:dyDescent="0.2">
      <c r="A2649">
        <v>17.6327</v>
      </c>
      <c r="B2649">
        <v>-3.06175649166107</v>
      </c>
      <c r="C2649">
        <v>17.633116666666702</v>
      </c>
      <c r="D2649">
        <v>8.5990652441978508</v>
      </c>
      <c r="E2649">
        <v>17.6279166666667</v>
      </c>
      <c r="F2649">
        <v>5.02223521471024</v>
      </c>
      <c r="G2649">
        <v>17.627500000000001</v>
      </c>
      <c r="H2649">
        <v>5.2010491490364101</v>
      </c>
      <c r="I2649">
        <v>17.62875</v>
      </c>
      <c r="J2649">
        <v>4.2014047503471401</v>
      </c>
      <c r="K2649">
        <v>17.631250000000001</v>
      </c>
      <c r="L2649">
        <v>3.92715632915497</v>
      </c>
      <c r="M2649">
        <v>17.631250000000001</v>
      </c>
      <c r="N2649">
        <v>3.5962089896202101</v>
      </c>
      <c r="O2649">
        <v>17.632916666666699</v>
      </c>
      <c r="P2649">
        <v>0.91520696878433205</v>
      </c>
    </row>
    <row r="2650" spans="1:16" x14ac:dyDescent="0.2">
      <c r="A2650">
        <v>17.6393666666667</v>
      </c>
      <c r="B2650">
        <v>-3.0529275536537201</v>
      </c>
      <c r="C2650">
        <v>17.639783333333401</v>
      </c>
      <c r="D2650">
        <v>8.5529461503028905</v>
      </c>
      <c r="E2650">
        <v>17.634583333333399</v>
      </c>
      <c r="F2650">
        <v>5.0062388181686401</v>
      </c>
      <c r="G2650">
        <v>17.634166666666701</v>
      </c>
      <c r="H2650">
        <v>5.1877349615097099</v>
      </c>
      <c r="I2650">
        <v>17.6354166666667</v>
      </c>
      <c r="J2650">
        <v>4.20094281435013</v>
      </c>
      <c r="K2650">
        <v>17.637916666666701</v>
      </c>
      <c r="L2650">
        <v>3.9622411131858799</v>
      </c>
      <c r="M2650">
        <v>17.637916666666701</v>
      </c>
      <c r="N2650">
        <v>3.56819480657578</v>
      </c>
      <c r="O2650">
        <v>17.639583333333398</v>
      </c>
      <c r="P2650">
        <v>0.87697058916091897</v>
      </c>
    </row>
    <row r="2651" spans="1:16" x14ac:dyDescent="0.2">
      <c r="A2651">
        <v>17.646033333333399</v>
      </c>
      <c r="B2651">
        <v>-3.04327160120011</v>
      </c>
      <c r="C2651">
        <v>17.646450000000002</v>
      </c>
      <c r="D2651">
        <v>8.5062459111213702</v>
      </c>
      <c r="E2651">
        <v>17.641249999999999</v>
      </c>
      <c r="F2651">
        <v>4.9949660897254997</v>
      </c>
      <c r="G2651">
        <v>17.640833333333401</v>
      </c>
      <c r="H2651">
        <v>5.1762759685516402</v>
      </c>
      <c r="I2651">
        <v>17.6420833333334</v>
      </c>
      <c r="J2651">
        <v>4.1971281170845103</v>
      </c>
      <c r="K2651">
        <v>17.644583333333401</v>
      </c>
      <c r="L2651">
        <v>3.9963051676750201</v>
      </c>
      <c r="M2651">
        <v>17.644583333333401</v>
      </c>
      <c r="N2651">
        <v>3.54360044002533</v>
      </c>
      <c r="O2651">
        <v>17.646249999999998</v>
      </c>
      <c r="P2651">
        <v>0.83907693624496504</v>
      </c>
    </row>
    <row r="2652" spans="1:16" x14ac:dyDescent="0.2">
      <c r="A2652">
        <v>17.652699999999999</v>
      </c>
      <c r="B2652">
        <v>-3.0341520905494699</v>
      </c>
      <c r="C2652">
        <v>17.653116666666701</v>
      </c>
      <c r="D2652">
        <v>8.4592029452323896</v>
      </c>
      <c r="E2652">
        <v>17.647916666666699</v>
      </c>
      <c r="F2652">
        <v>4.9880072474479702</v>
      </c>
      <c r="G2652">
        <v>17.647500000000001</v>
      </c>
      <c r="H2652">
        <v>5.1659867167472902</v>
      </c>
      <c r="I2652">
        <v>17.64875</v>
      </c>
      <c r="J2652">
        <v>4.1900873184204102</v>
      </c>
      <c r="K2652">
        <v>17.651250000000001</v>
      </c>
      <c r="L2652">
        <v>4.03068959712982</v>
      </c>
      <c r="M2652">
        <v>17.651250000000001</v>
      </c>
      <c r="N2652">
        <v>3.5229772329330502</v>
      </c>
      <c r="O2652">
        <v>17.652916666666702</v>
      </c>
      <c r="P2652">
        <v>0.80204755067825295</v>
      </c>
    </row>
    <row r="2653" spans="1:16" x14ac:dyDescent="0.2">
      <c r="A2653">
        <v>17.659366666666699</v>
      </c>
      <c r="B2653">
        <v>-3.02668660879135</v>
      </c>
      <c r="C2653">
        <v>17.659783333333401</v>
      </c>
      <c r="D2653">
        <v>8.4120407700538706</v>
      </c>
      <c r="E2653">
        <v>17.654583333333399</v>
      </c>
      <c r="F2653">
        <v>4.9849599599838301</v>
      </c>
      <c r="G2653">
        <v>17.654166666666701</v>
      </c>
      <c r="H2653">
        <v>5.1566064357757604</v>
      </c>
      <c r="I2653">
        <v>17.655416666666699</v>
      </c>
      <c r="J2653">
        <v>4.1782781481742903</v>
      </c>
      <c r="K2653">
        <v>17.657916666666701</v>
      </c>
      <c r="L2653">
        <v>4.0652304887771598</v>
      </c>
      <c r="M2653">
        <v>17.657916666666701</v>
      </c>
      <c r="N2653">
        <v>3.5070776939392099</v>
      </c>
      <c r="O2653">
        <v>17.659583333333401</v>
      </c>
      <c r="P2653">
        <v>0.76548010110855103</v>
      </c>
    </row>
    <row r="2654" spans="1:16" x14ac:dyDescent="0.2">
      <c r="A2654">
        <v>17.666033333333399</v>
      </c>
      <c r="B2654">
        <v>-3.02242487668991</v>
      </c>
      <c r="C2654">
        <v>17.666450000000001</v>
      </c>
      <c r="D2654">
        <v>8.3649456501007098</v>
      </c>
      <c r="E2654">
        <v>17.661249999999999</v>
      </c>
      <c r="F2654">
        <v>4.9861520528793397</v>
      </c>
      <c r="G2654">
        <v>17.6608333333334</v>
      </c>
      <c r="H2654">
        <v>5.1474273204803502</v>
      </c>
      <c r="I2654">
        <v>17.662083333333399</v>
      </c>
      <c r="J2654">
        <v>4.1616559028625497</v>
      </c>
      <c r="K2654">
        <v>17.6645833333334</v>
      </c>
      <c r="L2654">
        <v>4.1002035140991202</v>
      </c>
      <c r="M2654">
        <v>17.6645833333334</v>
      </c>
      <c r="N2654">
        <v>3.4955590963363701</v>
      </c>
      <c r="O2654">
        <v>17.666250000000002</v>
      </c>
      <c r="P2654">
        <v>0.72932988405227706</v>
      </c>
    </row>
    <row r="2655" spans="1:16" x14ac:dyDescent="0.2">
      <c r="A2655">
        <v>17.672699999999999</v>
      </c>
      <c r="B2655">
        <v>-3.02137434482575</v>
      </c>
      <c r="C2655">
        <v>17.673116666666701</v>
      </c>
      <c r="D2655">
        <v>8.3177909255027807</v>
      </c>
      <c r="E2655">
        <v>17.667916666666699</v>
      </c>
      <c r="F2655">
        <v>4.99142706394196</v>
      </c>
      <c r="G2655">
        <v>17.6675</v>
      </c>
      <c r="H2655">
        <v>5.1359757781028801</v>
      </c>
      <c r="I2655">
        <v>17.668749999999999</v>
      </c>
      <c r="J2655">
        <v>4.1406974196434003</v>
      </c>
      <c r="K2655">
        <v>17.671250000000001</v>
      </c>
      <c r="L2655">
        <v>4.1356980800628698</v>
      </c>
      <c r="M2655">
        <v>17.671250000000001</v>
      </c>
      <c r="N2655">
        <v>3.4886896610260001</v>
      </c>
      <c r="O2655">
        <v>17.672916666666701</v>
      </c>
      <c r="P2655">
        <v>0.69510936737060602</v>
      </c>
    </row>
    <row r="2656" spans="1:16" x14ac:dyDescent="0.2">
      <c r="A2656">
        <v>17.679366666666699</v>
      </c>
      <c r="B2656">
        <v>-3.0220672488212599</v>
      </c>
      <c r="C2656">
        <v>17.6797833333334</v>
      </c>
      <c r="D2656">
        <v>8.27006995677948</v>
      </c>
      <c r="E2656">
        <v>17.674583333333398</v>
      </c>
      <c r="F2656">
        <v>5.0005391240119996</v>
      </c>
      <c r="G2656">
        <v>17.6741666666667</v>
      </c>
      <c r="H2656">
        <v>5.12060523033142</v>
      </c>
      <c r="I2656">
        <v>17.675416666666699</v>
      </c>
      <c r="J2656">
        <v>4.1171908378601101</v>
      </c>
      <c r="K2656">
        <v>17.6779166666667</v>
      </c>
      <c r="L2656">
        <v>4.1718259453773499</v>
      </c>
      <c r="M2656">
        <v>17.6779166666667</v>
      </c>
      <c r="N2656">
        <v>3.4859105944633502</v>
      </c>
      <c r="O2656">
        <v>17.679583333333401</v>
      </c>
      <c r="P2656">
        <v>0.66369771957397505</v>
      </c>
    </row>
    <row r="2657" spans="1:16" x14ac:dyDescent="0.2">
      <c r="A2657">
        <v>17.686033333333398</v>
      </c>
      <c r="B2657">
        <v>-3.0246675014495898</v>
      </c>
      <c r="C2657">
        <v>17.686450000000001</v>
      </c>
      <c r="D2657">
        <v>8.22250545024872</v>
      </c>
      <c r="E2657">
        <v>17.681249999999999</v>
      </c>
      <c r="F2657">
        <v>5.0129517912864703</v>
      </c>
      <c r="G2657">
        <v>17.6808333333334</v>
      </c>
      <c r="H2657">
        <v>5.1014125347137496</v>
      </c>
      <c r="I2657">
        <v>17.682083333333399</v>
      </c>
      <c r="J2657">
        <v>4.0927603840828004</v>
      </c>
      <c r="K2657">
        <v>17.6845833333334</v>
      </c>
      <c r="L2657">
        <v>4.2076334357261702</v>
      </c>
      <c r="M2657">
        <v>17.6845833333334</v>
      </c>
      <c r="N2657">
        <v>3.48496437072754</v>
      </c>
      <c r="O2657">
        <v>17.686250000000001</v>
      </c>
      <c r="P2657">
        <v>0.63479691743850697</v>
      </c>
    </row>
    <row r="2658" spans="1:16" x14ac:dyDescent="0.2">
      <c r="A2658">
        <v>17.692699999999999</v>
      </c>
      <c r="B2658">
        <v>-3.02935391664505</v>
      </c>
      <c r="C2658">
        <v>17.6931166666667</v>
      </c>
      <c r="D2658">
        <v>8.1762894988059998</v>
      </c>
      <c r="E2658">
        <v>17.687916666666698</v>
      </c>
      <c r="F2658">
        <v>5.0281658768653896</v>
      </c>
      <c r="G2658">
        <v>17.6875</v>
      </c>
      <c r="H2658">
        <v>5.0793439149856603</v>
      </c>
      <c r="I2658">
        <v>17.688749999999999</v>
      </c>
      <c r="J2658">
        <v>4.0691122412681597</v>
      </c>
      <c r="K2658">
        <v>17.69125</v>
      </c>
      <c r="L2658">
        <v>4.2410939931869498</v>
      </c>
      <c r="M2658">
        <v>17.69125</v>
      </c>
      <c r="N2658">
        <v>3.4837648272514401</v>
      </c>
      <c r="O2658">
        <v>17.692916666666701</v>
      </c>
      <c r="P2658">
        <v>0.608623027801514</v>
      </c>
    </row>
    <row r="2659" spans="1:16" x14ac:dyDescent="0.2">
      <c r="A2659">
        <v>17.699366666666702</v>
      </c>
      <c r="B2659">
        <v>-3.0355378985404999</v>
      </c>
      <c r="C2659">
        <v>17.6997833333334</v>
      </c>
      <c r="D2659">
        <v>8.1337094306945801</v>
      </c>
      <c r="E2659">
        <v>17.694583333333401</v>
      </c>
      <c r="F2659">
        <v>5.0463378429412904</v>
      </c>
      <c r="G2659">
        <v>17.6941666666667</v>
      </c>
      <c r="H2659">
        <v>5.0547271966934204</v>
      </c>
      <c r="I2659">
        <v>17.695416666666699</v>
      </c>
      <c r="J2659">
        <v>4.0480792522430402</v>
      </c>
      <c r="K2659">
        <v>17.6979166666667</v>
      </c>
      <c r="L2659">
        <v>4.27141040563584</v>
      </c>
      <c r="M2659">
        <v>17.6979166666667</v>
      </c>
      <c r="N2659">
        <v>3.48057597875595</v>
      </c>
      <c r="O2659">
        <v>17.699583333333401</v>
      </c>
      <c r="P2659">
        <v>0.58688968420028698</v>
      </c>
    </row>
    <row r="2660" spans="1:16" x14ac:dyDescent="0.2">
      <c r="A2660">
        <v>17.706033333333401</v>
      </c>
      <c r="B2660">
        <v>-3.0419155955314698</v>
      </c>
      <c r="C2660">
        <v>17.70645</v>
      </c>
      <c r="D2660">
        <v>8.0964863300323504</v>
      </c>
      <c r="E2660">
        <v>17.701250000000002</v>
      </c>
      <c r="F2660">
        <v>5.0676390528678903</v>
      </c>
      <c r="G2660">
        <v>17.700833333333399</v>
      </c>
      <c r="H2660">
        <v>5.0271749496459996</v>
      </c>
      <c r="I2660">
        <v>17.702083333333398</v>
      </c>
      <c r="J2660">
        <v>4.0294378995895404</v>
      </c>
      <c r="K2660">
        <v>17.7045833333334</v>
      </c>
      <c r="L2660">
        <v>4.29762154817581</v>
      </c>
      <c r="M2660">
        <v>17.7045833333334</v>
      </c>
      <c r="N2660">
        <v>3.4749954938888599</v>
      </c>
      <c r="O2660">
        <v>17.706250000000001</v>
      </c>
      <c r="P2660">
        <v>0.57050585746765203</v>
      </c>
    </row>
    <row r="2661" spans="1:16" x14ac:dyDescent="0.2">
      <c r="A2661">
        <v>17.712700000000002</v>
      </c>
      <c r="B2661">
        <v>-3.0486285686492902</v>
      </c>
      <c r="C2661">
        <v>17.7131166666667</v>
      </c>
      <c r="D2661">
        <v>8.0649703741073608</v>
      </c>
      <c r="E2661">
        <v>17.707916666666701</v>
      </c>
      <c r="F2661">
        <v>5.0920993089675903</v>
      </c>
      <c r="G2661">
        <v>17.7075</v>
      </c>
      <c r="H2661">
        <v>4.9983635544776899</v>
      </c>
      <c r="I2661">
        <v>17.708749999999998</v>
      </c>
      <c r="J2661">
        <v>4.0122121572494498</v>
      </c>
      <c r="K2661">
        <v>17.71125</v>
      </c>
      <c r="L2661">
        <v>4.3197721242904699</v>
      </c>
      <c r="M2661">
        <v>17.71125</v>
      </c>
      <c r="N2661">
        <v>3.4651085734367402</v>
      </c>
      <c r="O2661">
        <v>17.7129166666667</v>
      </c>
      <c r="P2661">
        <v>0.559173524379731</v>
      </c>
    </row>
    <row r="2662" spans="1:16" x14ac:dyDescent="0.2">
      <c r="A2662">
        <v>17.719366666666701</v>
      </c>
      <c r="B2662">
        <v>-3.0562803149223301</v>
      </c>
      <c r="C2662">
        <v>17.7197833333334</v>
      </c>
      <c r="D2662">
        <v>8.0401524901390093</v>
      </c>
      <c r="E2662">
        <v>17.714583333333401</v>
      </c>
      <c r="F2662">
        <v>5.1187127828598102</v>
      </c>
      <c r="G2662">
        <v>17.714166666666699</v>
      </c>
      <c r="H2662">
        <v>4.9713477492332503</v>
      </c>
      <c r="I2662">
        <v>17.715416666666702</v>
      </c>
      <c r="J2662">
        <v>3.99552285671234</v>
      </c>
      <c r="K2662">
        <v>17.717916666666699</v>
      </c>
      <c r="L2662">
        <v>4.3384507298469597</v>
      </c>
      <c r="M2662">
        <v>17.717916666666699</v>
      </c>
      <c r="N2662">
        <v>3.44858318567276</v>
      </c>
      <c r="O2662">
        <v>17.7195833333334</v>
      </c>
      <c r="P2662">
        <v>0.55315345525741599</v>
      </c>
    </row>
    <row r="2663" spans="1:16" x14ac:dyDescent="0.2">
      <c r="A2663">
        <v>17.726033333333401</v>
      </c>
      <c r="B2663">
        <v>-3.0644237995147701</v>
      </c>
      <c r="C2663">
        <v>17.72645</v>
      </c>
      <c r="D2663">
        <v>8.0225244164466893</v>
      </c>
      <c r="E2663">
        <v>17.721250000000001</v>
      </c>
      <c r="F2663">
        <v>5.1472708582878104</v>
      </c>
      <c r="G2663">
        <v>17.720833333333399</v>
      </c>
      <c r="H2663">
        <v>4.9477219581604004</v>
      </c>
      <c r="I2663">
        <v>17.722083333333401</v>
      </c>
      <c r="J2663">
        <v>3.9786398410797101</v>
      </c>
      <c r="K2663">
        <v>17.724583333333399</v>
      </c>
      <c r="L2663">
        <v>4.3540894985199001</v>
      </c>
      <c r="M2663">
        <v>17.724583333333399</v>
      </c>
      <c r="N2663">
        <v>3.42630594968796</v>
      </c>
      <c r="O2663">
        <v>17.72625</v>
      </c>
      <c r="P2663">
        <v>0.55364519357681297</v>
      </c>
    </row>
    <row r="2664" spans="1:16" x14ac:dyDescent="0.2">
      <c r="A2664">
        <v>17.732700000000001</v>
      </c>
      <c r="B2664">
        <v>-3.07208299636841</v>
      </c>
      <c r="C2664">
        <v>17.7331166666667</v>
      </c>
      <c r="D2664">
        <v>8.0119520425796509</v>
      </c>
      <c r="E2664">
        <v>17.727916666666701</v>
      </c>
      <c r="F2664">
        <v>5.1775127649307304</v>
      </c>
      <c r="G2664">
        <v>17.727499999999999</v>
      </c>
      <c r="H2664">
        <v>4.9270689487457302</v>
      </c>
      <c r="I2664">
        <v>17.728750000000002</v>
      </c>
      <c r="J2664">
        <v>3.9608329534530702</v>
      </c>
      <c r="K2664">
        <v>17.731249999999999</v>
      </c>
      <c r="L2664">
        <v>4.3674260377883902</v>
      </c>
      <c r="M2664">
        <v>17.731249999999999</v>
      </c>
      <c r="N2664">
        <v>3.3997073769569401</v>
      </c>
      <c r="O2664">
        <v>17.7329166666667</v>
      </c>
      <c r="P2664">
        <v>0.56155771017074596</v>
      </c>
    </row>
    <row r="2665" spans="1:16" x14ac:dyDescent="0.2">
      <c r="A2665">
        <v>17.739366666666701</v>
      </c>
      <c r="B2665">
        <v>-3.0788630247116102</v>
      </c>
      <c r="C2665">
        <v>17.739783333333399</v>
      </c>
      <c r="D2665">
        <v>8.0070272088050896</v>
      </c>
      <c r="E2665">
        <v>17.734583333333401</v>
      </c>
      <c r="F2665">
        <v>5.20811975002289</v>
      </c>
      <c r="G2665">
        <v>17.734166666666699</v>
      </c>
      <c r="H2665">
        <v>4.90768253803253</v>
      </c>
      <c r="I2665">
        <v>17.735416666666701</v>
      </c>
      <c r="J2665">
        <v>3.9409697055816699</v>
      </c>
      <c r="K2665">
        <v>17.737916666666699</v>
      </c>
      <c r="L2665">
        <v>4.3786615133285496</v>
      </c>
      <c r="M2665">
        <v>17.737916666666699</v>
      </c>
      <c r="N2665">
        <v>3.3702701330184999</v>
      </c>
      <c r="O2665">
        <v>17.7395833333334</v>
      </c>
      <c r="P2665">
        <v>0.57636201381683405</v>
      </c>
    </row>
    <row r="2666" spans="1:16" x14ac:dyDescent="0.2">
      <c r="A2666">
        <v>17.746033333333401</v>
      </c>
      <c r="B2666">
        <v>-3.08582931756973</v>
      </c>
      <c r="C2666">
        <v>17.746449999999999</v>
      </c>
      <c r="D2666">
        <v>8.0059692263603193</v>
      </c>
      <c r="E2666">
        <v>17.741250000000001</v>
      </c>
      <c r="F2666">
        <v>5.23855537176133</v>
      </c>
      <c r="G2666">
        <v>17.740833333333399</v>
      </c>
      <c r="H2666">
        <v>4.8903524875640896</v>
      </c>
      <c r="I2666">
        <v>17.742083333333401</v>
      </c>
      <c r="J2666">
        <v>3.9190873503685002</v>
      </c>
      <c r="K2666">
        <v>17.744583333333399</v>
      </c>
      <c r="L2666">
        <v>4.38880175352097</v>
      </c>
      <c r="M2666">
        <v>17.744583333333399</v>
      </c>
      <c r="N2666">
        <v>3.3385679125785801</v>
      </c>
      <c r="O2666">
        <v>17.74625</v>
      </c>
      <c r="P2666">
        <v>0.59761852025985696</v>
      </c>
    </row>
    <row r="2667" spans="1:16" x14ac:dyDescent="0.2">
      <c r="A2667">
        <v>17.752700000000001</v>
      </c>
      <c r="B2667">
        <v>-3.09307873249054</v>
      </c>
      <c r="C2667">
        <v>17.753116666666699</v>
      </c>
      <c r="D2667">
        <v>8.0079510807990992</v>
      </c>
      <c r="E2667">
        <v>17.747916666666701</v>
      </c>
      <c r="F2667">
        <v>5.26835769414902</v>
      </c>
      <c r="G2667">
        <v>17.747499999999999</v>
      </c>
      <c r="H2667">
        <v>4.8760846257209796</v>
      </c>
      <c r="I2667">
        <v>17.748750000000001</v>
      </c>
      <c r="J2667">
        <v>3.8955733180046099</v>
      </c>
      <c r="K2667">
        <v>17.751249999999999</v>
      </c>
      <c r="L2667">
        <v>4.3975114822387704</v>
      </c>
      <c r="M2667">
        <v>17.751249999999999</v>
      </c>
      <c r="N2667">
        <v>3.3065527677536002</v>
      </c>
      <c r="O2667">
        <v>17.7529166666667</v>
      </c>
      <c r="P2667">
        <v>0.62564760446548495</v>
      </c>
    </row>
    <row r="2668" spans="1:16" x14ac:dyDescent="0.2">
      <c r="A2668">
        <v>17.7593666666667</v>
      </c>
      <c r="B2668">
        <v>-3.10052186250687</v>
      </c>
      <c r="C2668">
        <v>17.759783333333399</v>
      </c>
      <c r="D2668">
        <v>8.0118328332901001</v>
      </c>
      <c r="E2668">
        <v>17.7545833333334</v>
      </c>
      <c r="F2668">
        <v>5.2983909845352199</v>
      </c>
      <c r="G2668">
        <v>17.754166666666698</v>
      </c>
      <c r="H2668">
        <v>4.8645660281181398</v>
      </c>
      <c r="I2668">
        <v>17.755416666666701</v>
      </c>
      <c r="J2668">
        <v>3.8705244660377498</v>
      </c>
      <c r="K2668">
        <v>17.757916666666699</v>
      </c>
      <c r="L2668">
        <v>4.4045224785804802</v>
      </c>
      <c r="M2668">
        <v>17.757916666666699</v>
      </c>
      <c r="N2668">
        <v>3.27547639608383</v>
      </c>
      <c r="O2668">
        <v>17.759583333333399</v>
      </c>
      <c r="P2668">
        <v>0.65888464450836204</v>
      </c>
    </row>
    <row r="2669" spans="1:16" x14ac:dyDescent="0.2">
      <c r="A2669">
        <v>17.7660333333334</v>
      </c>
      <c r="B2669">
        <v>-3.1077936291694699</v>
      </c>
      <c r="C2669">
        <v>17.766449999999999</v>
      </c>
      <c r="D2669">
        <v>8.0170929431915301</v>
      </c>
      <c r="E2669">
        <v>17.76125</v>
      </c>
      <c r="F2669">
        <v>5.3287148475646999</v>
      </c>
      <c r="G2669">
        <v>17.760833333333402</v>
      </c>
      <c r="H2669">
        <v>4.8554018139839199</v>
      </c>
      <c r="I2669">
        <v>17.762083333333401</v>
      </c>
      <c r="J2669">
        <v>3.8440003991127001</v>
      </c>
      <c r="K2669">
        <v>17.764583333333398</v>
      </c>
      <c r="L2669">
        <v>4.4093802571296701</v>
      </c>
      <c r="M2669">
        <v>17.764583333333398</v>
      </c>
      <c r="N2669">
        <v>3.2457783818245001</v>
      </c>
      <c r="O2669">
        <v>17.766249999999999</v>
      </c>
      <c r="P2669">
        <v>0.694677233695984</v>
      </c>
    </row>
    <row r="2670" spans="1:16" x14ac:dyDescent="0.2">
      <c r="A2670">
        <v>17.7727</v>
      </c>
      <c r="B2670">
        <v>-3.11557948589325</v>
      </c>
      <c r="C2670">
        <v>17.773116666666699</v>
      </c>
      <c r="D2670">
        <v>8.0228224396705592</v>
      </c>
      <c r="E2670">
        <v>17.7679166666667</v>
      </c>
      <c r="F2670">
        <v>5.3600817918777501</v>
      </c>
      <c r="G2670">
        <v>17.767499999999998</v>
      </c>
      <c r="H2670">
        <v>4.8491656780242902</v>
      </c>
      <c r="I2670">
        <v>17.768750000000001</v>
      </c>
      <c r="J2670">
        <v>3.8166269659996099</v>
      </c>
      <c r="K2670">
        <v>17.771249999999998</v>
      </c>
      <c r="L2670">
        <v>4.4121965765953099</v>
      </c>
      <c r="M2670">
        <v>17.771249999999998</v>
      </c>
      <c r="N2670">
        <v>3.2177865505218501</v>
      </c>
      <c r="O2670">
        <v>17.772916666666699</v>
      </c>
      <c r="P2670">
        <v>0.73159486055374201</v>
      </c>
    </row>
    <row r="2671" spans="1:16" x14ac:dyDescent="0.2">
      <c r="A2671">
        <v>17.7793666666667</v>
      </c>
      <c r="B2671">
        <v>-3.12359631061554</v>
      </c>
      <c r="C2671">
        <v>17.779783333333398</v>
      </c>
      <c r="D2671">
        <v>8.0271810293197703</v>
      </c>
      <c r="E2671">
        <v>17.7745833333334</v>
      </c>
      <c r="F2671">
        <v>5.3936615586280903</v>
      </c>
      <c r="G2671">
        <v>17.774166666666702</v>
      </c>
      <c r="H2671">
        <v>4.8473700881004396</v>
      </c>
      <c r="I2671">
        <v>17.7754166666667</v>
      </c>
      <c r="J2671">
        <v>3.7892311811447201</v>
      </c>
      <c r="K2671">
        <v>17.777916666666702</v>
      </c>
      <c r="L2671">
        <v>4.4132620096206701</v>
      </c>
      <c r="M2671">
        <v>17.777916666666702</v>
      </c>
      <c r="N2671">
        <v>3.1920596957206699</v>
      </c>
      <c r="O2671">
        <v>17.779583333333399</v>
      </c>
      <c r="P2671">
        <v>0.76941400766372703</v>
      </c>
    </row>
    <row r="2672" spans="1:16" x14ac:dyDescent="0.2">
      <c r="A2672">
        <v>17.7860333333334</v>
      </c>
      <c r="B2672">
        <v>-3.1311586499214199</v>
      </c>
      <c r="C2672">
        <v>17.786449999999999</v>
      </c>
      <c r="D2672">
        <v>8.0303326249122602</v>
      </c>
      <c r="E2672">
        <v>17.78125</v>
      </c>
      <c r="F2672">
        <v>5.4292678833007804</v>
      </c>
      <c r="G2672">
        <v>17.780833333333401</v>
      </c>
      <c r="H2672">
        <v>4.8494338989257804</v>
      </c>
      <c r="I2672">
        <v>17.7820833333334</v>
      </c>
      <c r="J2672">
        <v>3.7646740674972601</v>
      </c>
      <c r="K2672">
        <v>17.784583333333401</v>
      </c>
      <c r="L2672">
        <v>4.4122189283370998</v>
      </c>
      <c r="M2672">
        <v>17.784583333333401</v>
      </c>
      <c r="N2672">
        <v>3.16879898309708</v>
      </c>
      <c r="O2672">
        <v>17.786249999999999</v>
      </c>
      <c r="P2672">
        <v>0.80800801515579201</v>
      </c>
    </row>
    <row r="2673" spans="1:16" x14ac:dyDescent="0.2">
      <c r="A2673">
        <v>17.7927</v>
      </c>
      <c r="B2673">
        <v>-3.1367242336273198</v>
      </c>
      <c r="C2673">
        <v>17.793116666666702</v>
      </c>
      <c r="D2673">
        <v>8.0323293805122393</v>
      </c>
      <c r="E2673">
        <v>17.7879166666667</v>
      </c>
      <c r="F2673">
        <v>5.4671168327331596</v>
      </c>
      <c r="G2673">
        <v>17.787500000000001</v>
      </c>
      <c r="H2673">
        <v>4.8551708459854099</v>
      </c>
      <c r="I2673">
        <v>17.78875</v>
      </c>
      <c r="J2673">
        <v>3.7449300289154102</v>
      </c>
      <c r="K2673">
        <v>17.791250000000002</v>
      </c>
      <c r="L2673">
        <v>4.4098049402237001</v>
      </c>
      <c r="M2673">
        <v>17.791250000000002</v>
      </c>
      <c r="N2673">
        <v>3.14737856388092</v>
      </c>
      <c r="O2673">
        <v>17.792916666666699</v>
      </c>
      <c r="P2673">
        <v>0.84556639194488503</v>
      </c>
    </row>
    <row r="2674" spans="1:16" x14ac:dyDescent="0.2">
      <c r="A2674">
        <v>17.7993666666667</v>
      </c>
      <c r="B2674">
        <v>-3.1397342681884801</v>
      </c>
      <c r="C2674">
        <v>17.799783333333401</v>
      </c>
      <c r="D2674">
        <v>8.0343410372734105</v>
      </c>
      <c r="E2674">
        <v>17.794583333333399</v>
      </c>
      <c r="F2674">
        <v>5.5062919855117798</v>
      </c>
      <c r="G2674">
        <v>17.794166666666701</v>
      </c>
      <c r="H2674">
        <v>4.8657506704330498</v>
      </c>
      <c r="I2674">
        <v>17.7954166666667</v>
      </c>
      <c r="J2674">
        <v>3.7301853299141001</v>
      </c>
      <c r="K2674">
        <v>17.797916666666701</v>
      </c>
      <c r="L2674">
        <v>4.4062957167625401</v>
      </c>
      <c r="M2674">
        <v>17.797916666666701</v>
      </c>
      <c r="N2674">
        <v>3.1282901763915998</v>
      </c>
      <c r="O2674">
        <v>17.799583333333398</v>
      </c>
      <c r="P2674">
        <v>0.88046491146087702</v>
      </c>
    </row>
    <row r="2675" spans="1:16" x14ac:dyDescent="0.2">
      <c r="A2675">
        <v>17.806033333333399</v>
      </c>
      <c r="B2675">
        <v>-3.1406879425048801</v>
      </c>
      <c r="C2675">
        <v>17.806450000000002</v>
      </c>
      <c r="D2675">
        <v>8.0354511737823504</v>
      </c>
      <c r="E2675">
        <v>17.80125</v>
      </c>
      <c r="F2675">
        <v>5.5465400218963703</v>
      </c>
      <c r="G2675">
        <v>17.800833333333401</v>
      </c>
      <c r="H2675">
        <v>4.8815235495567304</v>
      </c>
      <c r="I2675">
        <v>17.8020833333334</v>
      </c>
      <c r="J2675">
        <v>3.7196725606918402</v>
      </c>
      <c r="K2675">
        <v>17.804583333333401</v>
      </c>
      <c r="L2675">
        <v>4.4031366705894497</v>
      </c>
      <c r="M2675">
        <v>17.804583333333401</v>
      </c>
      <c r="N2675">
        <v>3.1105875968933101</v>
      </c>
      <c r="O2675">
        <v>17.806249999999999</v>
      </c>
      <c r="P2675">
        <v>0.91212242841720603</v>
      </c>
    </row>
    <row r="2676" spans="1:16" x14ac:dyDescent="0.2">
      <c r="A2676">
        <v>17.8127</v>
      </c>
      <c r="B2676">
        <v>-3.13924252986908</v>
      </c>
      <c r="C2676">
        <v>17.813116666666701</v>
      </c>
      <c r="D2676">
        <v>8.0351606011390704</v>
      </c>
      <c r="E2676">
        <v>17.807916666666699</v>
      </c>
      <c r="F2676">
        <v>5.5864527821540904</v>
      </c>
      <c r="G2676">
        <v>17.807500000000001</v>
      </c>
      <c r="H2676">
        <v>4.9017816781997698</v>
      </c>
      <c r="I2676">
        <v>17.80875</v>
      </c>
      <c r="J2676">
        <v>3.7125870585441598</v>
      </c>
      <c r="K2676">
        <v>17.811250000000001</v>
      </c>
      <c r="L2676">
        <v>4.4000446796417299</v>
      </c>
      <c r="M2676">
        <v>17.811250000000001</v>
      </c>
      <c r="N2676">
        <v>3.0936524271965</v>
      </c>
      <c r="O2676">
        <v>17.812916666666698</v>
      </c>
      <c r="P2676">
        <v>0.94051659107208296</v>
      </c>
    </row>
    <row r="2677" spans="1:16" x14ac:dyDescent="0.2">
      <c r="A2677">
        <v>17.819366666666699</v>
      </c>
      <c r="B2677">
        <v>-3.1367242336273198</v>
      </c>
      <c r="C2677">
        <v>17.819783333333401</v>
      </c>
      <c r="D2677">
        <v>8.0355405807495099</v>
      </c>
      <c r="E2677">
        <v>17.814583333333399</v>
      </c>
      <c r="F2677">
        <v>5.6258291006088301</v>
      </c>
      <c r="G2677">
        <v>17.814166666666701</v>
      </c>
      <c r="H2677">
        <v>4.9260780215263402</v>
      </c>
      <c r="I2677">
        <v>17.8154166666667</v>
      </c>
      <c r="J2677">
        <v>3.7094205617904699</v>
      </c>
      <c r="K2677">
        <v>17.817916666666701</v>
      </c>
      <c r="L2677">
        <v>4.3965354561805698</v>
      </c>
      <c r="M2677">
        <v>17.817916666666701</v>
      </c>
      <c r="N2677">
        <v>3.0762180685997</v>
      </c>
      <c r="O2677">
        <v>17.819583333333401</v>
      </c>
      <c r="P2677">
        <v>0.96485018730163596</v>
      </c>
    </row>
    <row r="2678" spans="1:16" x14ac:dyDescent="0.2">
      <c r="A2678">
        <v>17.826033333333399</v>
      </c>
      <c r="B2678">
        <v>-3.1321644783020002</v>
      </c>
      <c r="C2678">
        <v>17.826450000000001</v>
      </c>
      <c r="D2678">
        <v>8.0372765660286003</v>
      </c>
      <c r="E2678">
        <v>17.821249999999999</v>
      </c>
      <c r="F2678">
        <v>5.6641027331352296</v>
      </c>
      <c r="G2678">
        <v>17.8208333333334</v>
      </c>
      <c r="H2678">
        <v>4.9544870853424099</v>
      </c>
      <c r="I2678">
        <v>17.822083333333399</v>
      </c>
      <c r="J2678">
        <v>3.7092566490173402</v>
      </c>
      <c r="K2678">
        <v>17.824583333333401</v>
      </c>
      <c r="L2678">
        <v>4.3915361166000402</v>
      </c>
      <c r="M2678">
        <v>17.824583333333401</v>
      </c>
      <c r="N2678">
        <v>3.0573755502700801</v>
      </c>
      <c r="O2678">
        <v>17.826250000000002</v>
      </c>
      <c r="P2678">
        <v>0.98446011543273904</v>
      </c>
    </row>
    <row r="2679" spans="1:16" x14ac:dyDescent="0.2">
      <c r="A2679">
        <v>17.832699999999999</v>
      </c>
      <c r="B2679">
        <v>-3.1256973743438698</v>
      </c>
      <c r="C2679">
        <v>17.833116666666701</v>
      </c>
      <c r="D2679">
        <v>8.0403611063957197</v>
      </c>
      <c r="E2679">
        <v>17.827916666666699</v>
      </c>
      <c r="F2679">
        <v>5.7010054588317898</v>
      </c>
      <c r="G2679">
        <v>17.827500000000001</v>
      </c>
      <c r="H2679">
        <v>4.9858242273330697</v>
      </c>
      <c r="I2679">
        <v>17.828749999999999</v>
      </c>
      <c r="J2679">
        <v>3.7105232477188101</v>
      </c>
      <c r="K2679">
        <v>17.831250000000001</v>
      </c>
      <c r="L2679">
        <v>4.3843537569046003</v>
      </c>
      <c r="M2679">
        <v>17.831250000000001</v>
      </c>
      <c r="N2679">
        <v>3.0373707413673401</v>
      </c>
      <c r="O2679">
        <v>17.832916666666701</v>
      </c>
      <c r="P2679">
        <v>0.99876523017883301</v>
      </c>
    </row>
    <row r="2680" spans="1:16" x14ac:dyDescent="0.2">
      <c r="A2680">
        <v>17.839366666666699</v>
      </c>
      <c r="B2680">
        <v>-3.1167939305305499</v>
      </c>
      <c r="C2680">
        <v>17.839783333333401</v>
      </c>
      <c r="D2680">
        <v>8.0434978008270299</v>
      </c>
      <c r="E2680">
        <v>17.834583333333399</v>
      </c>
      <c r="F2680">
        <v>5.7355463504791304</v>
      </c>
      <c r="G2680">
        <v>17.8341666666667</v>
      </c>
      <c r="H2680">
        <v>5.0169080495834404</v>
      </c>
      <c r="I2680">
        <v>17.835416666666699</v>
      </c>
      <c r="J2680">
        <v>3.7128701806068398</v>
      </c>
      <c r="K2680">
        <v>17.8379166666667</v>
      </c>
      <c r="L2680">
        <v>4.37500327825546</v>
      </c>
      <c r="M2680">
        <v>17.8379166666667</v>
      </c>
      <c r="N2680">
        <v>3.0165836215019199</v>
      </c>
      <c r="O2680">
        <v>17.839583333333401</v>
      </c>
      <c r="P2680">
        <v>1.00982934236527</v>
      </c>
    </row>
    <row r="2681" spans="1:16" x14ac:dyDescent="0.2">
      <c r="A2681">
        <v>17.846033333333398</v>
      </c>
      <c r="B2681">
        <v>-3.1065046787261998</v>
      </c>
      <c r="C2681">
        <v>17.846450000000001</v>
      </c>
      <c r="D2681">
        <v>8.0469995737075806</v>
      </c>
      <c r="E2681">
        <v>17.841249999999999</v>
      </c>
      <c r="F2681">
        <v>5.7675242424011302</v>
      </c>
      <c r="G2681">
        <v>17.8408333333334</v>
      </c>
      <c r="H2681">
        <v>5.0458535552024903</v>
      </c>
      <c r="I2681">
        <v>17.842083333333399</v>
      </c>
      <c r="J2681">
        <v>3.7165954709053102</v>
      </c>
      <c r="K2681">
        <v>17.8445833333334</v>
      </c>
      <c r="L2681">
        <v>4.36315685510636</v>
      </c>
      <c r="M2681">
        <v>17.8445833333334</v>
      </c>
      <c r="N2681">
        <v>2.9970109462738099</v>
      </c>
      <c r="O2681">
        <v>17.846250000000001</v>
      </c>
      <c r="P2681">
        <v>1.0188966989517201</v>
      </c>
    </row>
    <row r="2682" spans="1:16" x14ac:dyDescent="0.2">
      <c r="A2682">
        <v>17.852699999999999</v>
      </c>
      <c r="B2682">
        <v>-3.0956044793128998</v>
      </c>
      <c r="C2682">
        <v>17.8531166666667</v>
      </c>
      <c r="D2682">
        <v>8.0526694655418396</v>
      </c>
      <c r="E2682">
        <v>17.847916666666698</v>
      </c>
      <c r="F2682">
        <v>5.7983994483947798</v>
      </c>
      <c r="G2682">
        <v>17.8475</v>
      </c>
      <c r="H2682">
        <v>5.0718337297439602</v>
      </c>
      <c r="I2682">
        <v>17.848749999999999</v>
      </c>
      <c r="J2682">
        <v>3.7230327725410501</v>
      </c>
      <c r="K2682">
        <v>17.85125</v>
      </c>
      <c r="L2682">
        <v>4.3488293886184701</v>
      </c>
      <c r="M2682">
        <v>17.85125</v>
      </c>
      <c r="N2682">
        <v>2.9779821634292598</v>
      </c>
      <c r="O2682">
        <v>17.852916666666701</v>
      </c>
      <c r="P2682">
        <v>1.0256841778755199</v>
      </c>
    </row>
    <row r="2683" spans="1:16" x14ac:dyDescent="0.2">
      <c r="A2683">
        <v>17.859366666666698</v>
      </c>
      <c r="B2683">
        <v>-3.0833035707473799</v>
      </c>
      <c r="C2683">
        <v>17.8597833333334</v>
      </c>
      <c r="D2683">
        <v>8.0594643950462395</v>
      </c>
      <c r="E2683">
        <v>17.854583333333402</v>
      </c>
      <c r="F2683">
        <v>5.8282166719436699</v>
      </c>
      <c r="G2683">
        <v>17.8541666666667</v>
      </c>
      <c r="H2683">
        <v>5.0939098000526499</v>
      </c>
      <c r="I2683">
        <v>17.855416666666699</v>
      </c>
      <c r="J2683">
        <v>3.7317350506782598</v>
      </c>
      <c r="K2683">
        <v>17.8579166666667</v>
      </c>
      <c r="L2683">
        <v>4.3318495154380798</v>
      </c>
      <c r="M2683">
        <v>17.8579166666667</v>
      </c>
      <c r="N2683">
        <v>2.9593259096145701</v>
      </c>
      <c r="O2683">
        <v>17.859583333333401</v>
      </c>
      <c r="P2683">
        <v>1.03076547384262</v>
      </c>
    </row>
    <row r="2684" spans="1:16" x14ac:dyDescent="0.2">
      <c r="A2684">
        <v>17.866033333333402</v>
      </c>
      <c r="B2684">
        <v>-3.0699297785758999</v>
      </c>
      <c r="C2684">
        <v>17.86645</v>
      </c>
      <c r="D2684">
        <v>8.0661922693252599</v>
      </c>
      <c r="E2684">
        <v>17.861249999999998</v>
      </c>
      <c r="F2684">
        <v>5.85729628801346</v>
      </c>
      <c r="G2684">
        <v>17.8608333333334</v>
      </c>
      <c r="H2684">
        <v>5.1111727952957198</v>
      </c>
      <c r="I2684">
        <v>17.862083333333398</v>
      </c>
      <c r="J2684">
        <v>3.7425905466079699</v>
      </c>
      <c r="K2684">
        <v>17.8645833333334</v>
      </c>
      <c r="L2684">
        <v>4.3128430843353298</v>
      </c>
      <c r="M2684">
        <v>17.8645833333334</v>
      </c>
      <c r="N2684">
        <v>2.9416531324386601</v>
      </c>
      <c r="O2684">
        <v>17.866250000000001</v>
      </c>
      <c r="P2684">
        <v>1.0342001914978001</v>
      </c>
    </row>
    <row r="2685" spans="1:16" x14ac:dyDescent="0.2">
      <c r="A2685">
        <v>17.872699999999998</v>
      </c>
      <c r="B2685">
        <v>-3.0559450387954699</v>
      </c>
      <c r="C2685">
        <v>17.8731166666667</v>
      </c>
      <c r="D2685">
        <v>8.0719441175460798</v>
      </c>
      <c r="E2685">
        <v>17.867916666666702</v>
      </c>
      <c r="F2685">
        <v>5.8838054537773203</v>
      </c>
      <c r="G2685">
        <v>17.8675</v>
      </c>
      <c r="H2685">
        <v>5.1240026950836199</v>
      </c>
      <c r="I2685">
        <v>17.868749999999999</v>
      </c>
      <c r="J2685">
        <v>3.7561506032943699</v>
      </c>
      <c r="K2685">
        <v>17.87125</v>
      </c>
      <c r="L2685">
        <v>4.2930319905281102</v>
      </c>
      <c r="M2685">
        <v>17.87125</v>
      </c>
      <c r="N2685">
        <v>2.9264613986015302</v>
      </c>
      <c r="O2685">
        <v>17.872916666666701</v>
      </c>
      <c r="P2685">
        <v>1.0377988219261201</v>
      </c>
    </row>
    <row r="2686" spans="1:16" x14ac:dyDescent="0.2">
      <c r="A2686">
        <v>17.879366666666701</v>
      </c>
      <c r="B2686">
        <v>-3.0421242117881802</v>
      </c>
      <c r="C2686">
        <v>17.8797833333334</v>
      </c>
      <c r="D2686">
        <v>8.0767795443534904</v>
      </c>
      <c r="E2686">
        <v>17.874583333333401</v>
      </c>
      <c r="F2686">
        <v>5.9077218174934396</v>
      </c>
      <c r="G2686">
        <v>17.874166666666699</v>
      </c>
      <c r="H2686">
        <v>5.1337331533431998</v>
      </c>
      <c r="I2686">
        <v>17.875416666666698</v>
      </c>
      <c r="J2686">
        <v>3.7724375724792498</v>
      </c>
      <c r="K2686">
        <v>17.8779166666667</v>
      </c>
      <c r="L2686">
        <v>4.27345186471939</v>
      </c>
      <c r="M2686">
        <v>17.8779166666667</v>
      </c>
      <c r="N2686">
        <v>2.9134675860404999</v>
      </c>
      <c r="O2686">
        <v>17.8795833333334</v>
      </c>
      <c r="P2686">
        <v>1.0407865047454901</v>
      </c>
    </row>
    <row r="2687" spans="1:16" x14ac:dyDescent="0.2">
      <c r="A2687">
        <v>17.886033333333401</v>
      </c>
      <c r="B2687">
        <v>-3.0278339982032798</v>
      </c>
      <c r="C2687">
        <v>17.88645</v>
      </c>
      <c r="D2687">
        <v>8.0809071660041791</v>
      </c>
      <c r="E2687">
        <v>17.881250000000001</v>
      </c>
      <c r="F2687">
        <v>5.9280619025230399</v>
      </c>
      <c r="G2687">
        <v>17.880833333333399</v>
      </c>
      <c r="H2687">
        <v>5.1407814025878897</v>
      </c>
      <c r="I2687">
        <v>17.882083333333401</v>
      </c>
      <c r="J2687">
        <v>3.79104167222977</v>
      </c>
      <c r="K2687">
        <v>17.884583333333399</v>
      </c>
      <c r="L2687">
        <v>4.2535737156867999</v>
      </c>
      <c r="M2687">
        <v>17.884583333333399</v>
      </c>
      <c r="N2687">
        <v>2.9009953141212499</v>
      </c>
      <c r="O2687">
        <v>17.88625</v>
      </c>
      <c r="P2687">
        <v>1.04261189699173</v>
      </c>
    </row>
    <row r="2688" spans="1:16" x14ac:dyDescent="0.2">
      <c r="A2688">
        <v>17.892700000000001</v>
      </c>
      <c r="B2688">
        <v>-3.0133128166198802</v>
      </c>
      <c r="C2688">
        <v>17.8931166666667</v>
      </c>
      <c r="D2688">
        <v>8.0836340785026604</v>
      </c>
      <c r="E2688">
        <v>17.887916666666701</v>
      </c>
      <c r="F2688">
        <v>5.9441030025482204</v>
      </c>
      <c r="G2688">
        <v>17.887499999999999</v>
      </c>
      <c r="H2688">
        <v>5.1453858613967904</v>
      </c>
      <c r="I2688">
        <v>17.888750000000002</v>
      </c>
      <c r="J2688">
        <v>3.8103163242340101</v>
      </c>
      <c r="K2688">
        <v>17.891249999999999</v>
      </c>
      <c r="L2688">
        <v>4.2336434125900304</v>
      </c>
      <c r="M2688">
        <v>17.891249999999999</v>
      </c>
      <c r="N2688">
        <v>2.8903111815452598</v>
      </c>
      <c r="O2688">
        <v>17.8929166666667</v>
      </c>
      <c r="P2688">
        <v>1.04357302188874</v>
      </c>
    </row>
    <row r="2689" spans="1:16" x14ac:dyDescent="0.2">
      <c r="A2689">
        <v>17.899366666666701</v>
      </c>
      <c r="B2689">
        <v>-2.99926102161408</v>
      </c>
      <c r="C2689">
        <v>17.899783333333399</v>
      </c>
      <c r="D2689">
        <v>8.0852657556533796</v>
      </c>
      <c r="E2689">
        <v>17.894583333333401</v>
      </c>
      <c r="F2689">
        <v>5.9549957513809204</v>
      </c>
      <c r="G2689">
        <v>17.894166666666699</v>
      </c>
      <c r="H2689">
        <v>5.1481202244758597</v>
      </c>
      <c r="I2689">
        <v>17.895416666666701</v>
      </c>
      <c r="J2689">
        <v>3.8301944732665998</v>
      </c>
      <c r="K2689">
        <v>17.897916666666699</v>
      </c>
      <c r="L2689">
        <v>4.2151659727096602</v>
      </c>
      <c r="M2689">
        <v>17.897916666666699</v>
      </c>
      <c r="N2689">
        <v>2.8835833072662398</v>
      </c>
      <c r="O2689">
        <v>17.8995833333334</v>
      </c>
      <c r="P2689">
        <v>1.0431557893753101</v>
      </c>
    </row>
    <row r="2690" spans="1:16" x14ac:dyDescent="0.2">
      <c r="A2690">
        <v>17.906033333333401</v>
      </c>
      <c r="B2690">
        <v>-2.9863268136978198</v>
      </c>
      <c r="C2690">
        <v>17.90645</v>
      </c>
      <c r="D2690">
        <v>8.0861598253250104</v>
      </c>
      <c r="E2690">
        <v>17.901250000000001</v>
      </c>
      <c r="F2690">
        <v>5.9605836868286204</v>
      </c>
      <c r="G2690">
        <v>17.900833333333399</v>
      </c>
      <c r="H2690">
        <v>5.1507428288459796</v>
      </c>
      <c r="I2690">
        <v>17.902083333333401</v>
      </c>
      <c r="J2690">
        <v>3.8493722677230902</v>
      </c>
      <c r="K2690">
        <v>17.904583333333399</v>
      </c>
      <c r="L2690">
        <v>4.1995570063591003</v>
      </c>
      <c r="M2690">
        <v>17.904583333333399</v>
      </c>
      <c r="N2690">
        <v>2.8822645545005798</v>
      </c>
      <c r="O2690">
        <v>17.90625</v>
      </c>
      <c r="P2690">
        <v>1.0415092110633899</v>
      </c>
    </row>
    <row r="2691" spans="1:16" x14ac:dyDescent="0.2">
      <c r="A2691">
        <v>17.912700000000001</v>
      </c>
      <c r="B2691">
        <v>-2.97470390796662</v>
      </c>
      <c r="C2691">
        <v>17.913116666666699</v>
      </c>
      <c r="D2691">
        <v>8.0869495868682897</v>
      </c>
      <c r="E2691">
        <v>17.907916666666701</v>
      </c>
      <c r="F2691">
        <v>5.9622824192047101</v>
      </c>
      <c r="G2691">
        <v>17.907499999999999</v>
      </c>
      <c r="H2691">
        <v>5.1531717181205803</v>
      </c>
      <c r="I2691">
        <v>17.908750000000001</v>
      </c>
      <c r="J2691">
        <v>3.86621057987213</v>
      </c>
      <c r="K2691">
        <v>17.911249999999999</v>
      </c>
      <c r="L2691">
        <v>4.1864886879921004</v>
      </c>
      <c r="M2691">
        <v>17.911249999999999</v>
      </c>
      <c r="N2691">
        <v>2.8855279088020298</v>
      </c>
      <c r="O2691">
        <v>17.9129166666667</v>
      </c>
      <c r="P2691">
        <v>1.0372847318649301</v>
      </c>
    </row>
    <row r="2692" spans="1:16" x14ac:dyDescent="0.2">
      <c r="A2692">
        <v>17.919366666666701</v>
      </c>
      <c r="B2692">
        <v>-2.9654130339622502</v>
      </c>
      <c r="C2692">
        <v>17.919783333333399</v>
      </c>
      <c r="D2692">
        <v>8.0874189734458906</v>
      </c>
      <c r="E2692">
        <v>17.9145833333334</v>
      </c>
      <c r="F2692">
        <v>5.9607103466987601</v>
      </c>
      <c r="G2692">
        <v>17.914166666666699</v>
      </c>
      <c r="H2692">
        <v>5.15510141849518</v>
      </c>
      <c r="I2692">
        <v>17.915416666666701</v>
      </c>
      <c r="J2692">
        <v>3.8793012499809301</v>
      </c>
      <c r="K2692">
        <v>17.917916666666699</v>
      </c>
      <c r="L2692">
        <v>4.1753426194190997</v>
      </c>
      <c r="M2692">
        <v>17.917916666666699</v>
      </c>
      <c r="N2692">
        <v>2.8936564922332799</v>
      </c>
      <c r="O2692">
        <v>17.919583333333399</v>
      </c>
      <c r="P2692">
        <v>1.03011727333069</v>
      </c>
    </row>
    <row r="2693" spans="1:16" x14ac:dyDescent="0.2">
      <c r="A2693">
        <v>17.9260333333334</v>
      </c>
      <c r="B2693">
        <v>-2.9589682817459102</v>
      </c>
      <c r="C2693">
        <v>17.926449999999999</v>
      </c>
      <c r="D2693">
        <v>8.0870687961578405</v>
      </c>
      <c r="E2693">
        <v>17.921250000000001</v>
      </c>
      <c r="F2693">
        <v>5.9569329023361197</v>
      </c>
      <c r="G2693">
        <v>17.920833333333398</v>
      </c>
      <c r="H2693">
        <v>5.1575154066085798</v>
      </c>
      <c r="I2693">
        <v>17.922083333333401</v>
      </c>
      <c r="J2693">
        <v>3.88810783624649</v>
      </c>
      <c r="K2693">
        <v>17.924583333333398</v>
      </c>
      <c r="L2693">
        <v>4.16764616966248</v>
      </c>
      <c r="M2693">
        <v>17.924583333333398</v>
      </c>
      <c r="N2693">
        <v>2.90652364492417</v>
      </c>
      <c r="O2693">
        <v>17.92625</v>
      </c>
      <c r="P2693">
        <v>1.0203942656517</v>
      </c>
    </row>
    <row r="2694" spans="1:16" x14ac:dyDescent="0.2">
      <c r="A2694">
        <v>17.932700000000001</v>
      </c>
      <c r="B2694">
        <v>-2.9557347297668501</v>
      </c>
      <c r="C2694">
        <v>17.933116666666699</v>
      </c>
      <c r="D2694">
        <v>8.0850124359130895</v>
      </c>
      <c r="E2694">
        <v>17.9279166666667</v>
      </c>
      <c r="F2694">
        <v>5.9502124786376998</v>
      </c>
      <c r="G2694">
        <v>17.927499999999998</v>
      </c>
      <c r="H2694">
        <v>5.1617696881294304</v>
      </c>
      <c r="I2694">
        <v>17.928750000000001</v>
      </c>
      <c r="J2694">
        <v>3.8925707340240501</v>
      </c>
      <c r="K2694">
        <v>17.931249999999999</v>
      </c>
      <c r="L2694">
        <v>4.1645541787147504</v>
      </c>
      <c r="M2694">
        <v>17.931249999999999</v>
      </c>
      <c r="N2694">
        <v>2.92337685823441</v>
      </c>
      <c r="O2694">
        <v>17.932916666666699</v>
      </c>
      <c r="P2694">
        <v>1.0085701942443901</v>
      </c>
    </row>
    <row r="2695" spans="1:16" x14ac:dyDescent="0.2">
      <c r="A2695">
        <v>17.9393666666667</v>
      </c>
      <c r="B2695">
        <v>-2.9550641775131199</v>
      </c>
      <c r="C2695">
        <v>17.939783333333398</v>
      </c>
      <c r="D2695">
        <v>8.0818682909011894</v>
      </c>
      <c r="E2695">
        <v>17.9345833333334</v>
      </c>
      <c r="F2695">
        <v>5.9409663081169199</v>
      </c>
      <c r="G2695">
        <v>17.934166666666702</v>
      </c>
      <c r="H2695">
        <v>5.1681175827980104</v>
      </c>
      <c r="I2695">
        <v>17.935416666666701</v>
      </c>
      <c r="J2695">
        <v>3.8918554782867498</v>
      </c>
      <c r="K2695">
        <v>17.937916666666698</v>
      </c>
      <c r="L2695">
        <v>4.1651502251625097</v>
      </c>
      <c r="M2695">
        <v>17.937916666666698</v>
      </c>
      <c r="N2695">
        <v>2.9427334666252198</v>
      </c>
      <c r="O2695">
        <v>17.939583333333399</v>
      </c>
      <c r="P2695">
        <v>0.99543482065200795</v>
      </c>
    </row>
    <row r="2696" spans="1:16" x14ac:dyDescent="0.2">
      <c r="A2696">
        <v>17.9460333333334</v>
      </c>
      <c r="B2696">
        <v>-2.9563084244728102</v>
      </c>
      <c r="C2696">
        <v>17.946449999999999</v>
      </c>
      <c r="D2696">
        <v>8.0786198377609306</v>
      </c>
      <c r="E2696">
        <v>17.94125</v>
      </c>
      <c r="F2696">
        <v>5.9289038181305003</v>
      </c>
      <c r="G2696">
        <v>17.940833333333401</v>
      </c>
      <c r="H2696">
        <v>5.1741302013397199</v>
      </c>
      <c r="I2696">
        <v>17.9420833333334</v>
      </c>
      <c r="J2696">
        <v>3.8874670863151599</v>
      </c>
      <c r="K2696">
        <v>17.944583333333401</v>
      </c>
      <c r="L2696">
        <v>4.1676834225654602</v>
      </c>
      <c r="M2696">
        <v>17.944583333333401</v>
      </c>
      <c r="N2696">
        <v>2.96328961849213</v>
      </c>
      <c r="O2696">
        <v>17.946249999999999</v>
      </c>
      <c r="P2696">
        <v>0.98188966512680098</v>
      </c>
    </row>
    <row r="2697" spans="1:16" x14ac:dyDescent="0.2">
      <c r="A2697">
        <v>17.9527</v>
      </c>
      <c r="B2697">
        <v>-2.9596462845802298</v>
      </c>
      <c r="C2697">
        <v>17.953116666666698</v>
      </c>
      <c r="D2697">
        <v>8.0752372741699201</v>
      </c>
      <c r="E2697">
        <v>17.9479166666667</v>
      </c>
      <c r="F2697">
        <v>5.9133768081665101</v>
      </c>
      <c r="G2697">
        <v>17.947500000000002</v>
      </c>
      <c r="H2697">
        <v>5.1791295409202602</v>
      </c>
      <c r="I2697">
        <v>17.94875</v>
      </c>
      <c r="J2697">
        <v>3.8815736770629901</v>
      </c>
      <c r="K2697">
        <v>17.951250000000002</v>
      </c>
      <c r="L2697">
        <v>4.1712075471878096</v>
      </c>
      <c r="M2697">
        <v>17.951250000000002</v>
      </c>
      <c r="N2697">
        <v>2.9842481017112799</v>
      </c>
      <c r="O2697">
        <v>17.952916666666699</v>
      </c>
      <c r="P2697">
        <v>0.96890330314636297</v>
      </c>
    </row>
    <row r="2698" spans="1:16" x14ac:dyDescent="0.2">
      <c r="A2698">
        <v>17.9593666666667</v>
      </c>
      <c r="B2698">
        <v>-2.96337902545929</v>
      </c>
      <c r="C2698">
        <v>17.959783333333402</v>
      </c>
      <c r="D2698">
        <v>8.0716013908386302</v>
      </c>
      <c r="E2698">
        <v>17.9545833333334</v>
      </c>
      <c r="F2698">
        <v>5.8939382433891296</v>
      </c>
      <c r="G2698">
        <v>17.954166666666701</v>
      </c>
      <c r="H2698">
        <v>5.1831007003784197</v>
      </c>
      <c r="I2698">
        <v>17.9554166666667</v>
      </c>
      <c r="J2698">
        <v>3.8767158985138002</v>
      </c>
      <c r="K2698">
        <v>17.957916666666701</v>
      </c>
      <c r="L2698">
        <v>4.1748508810997</v>
      </c>
      <c r="M2698">
        <v>17.957916666666701</v>
      </c>
      <c r="N2698">
        <v>3.0051022768020701</v>
      </c>
      <c r="O2698">
        <v>17.959583333333399</v>
      </c>
      <c r="P2698">
        <v>0.95754116773605402</v>
      </c>
    </row>
    <row r="2699" spans="1:16" x14ac:dyDescent="0.2">
      <c r="A2699">
        <v>17.966033333333399</v>
      </c>
      <c r="B2699">
        <v>-2.96664983034134</v>
      </c>
      <c r="C2699">
        <v>17.966449999999998</v>
      </c>
      <c r="D2699">
        <v>8.0684348940849304</v>
      </c>
      <c r="E2699">
        <v>17.96125</v>
      </c>
      <c r="F2699">
        <v>5.8698058128356996</v>
      </c>
      <c r="G2699">
        <v>17.960833333333401</v>
      </c>
      <c r="H2699">
        <v>5.1859617233276403</v>
      </c>
      <c r="I2699">
        <v>17.9620833333334</v>
      </c>
      <c r="J2699">
        <v>3.87425720691681</v>
      </c>
      <c r="K2699">
        <v>17.964583333333401</v>
      </c>
      <c r="L2699">
        <v>4.1768476366996801</v>
      </c>
      <c r="M2699">
        <v>17.964583333333401</v>
      </c>
      <c r="N2699">
        <v>3.0258148908615099</v>
      </c>
      <c r="O2699">
        <v>17.966249999999999</v>
      </c>
      <c r="P2699">
        <v>0.94687193632125899</v>
      </c>
    </row>
    <row r="2700" spans="1:16" x14ac:dyDescent="0.2">
      <c r="A2700">
        <v>17.9727</v>
      </c>
      <c r="B2700">
        <v>-2.9684528708458</v>
      </c>
      <c r="C2700">
        <v>17.973116666666701</v>
      </c>
      <c r="D2700">
        <v>8.0669224262237602</v>
      </c>
      <c r="E2700">
        <v>17.967916666666699</v>
      </c>
      <c r="F2700">
        <v>5.8424547314643904</v>
      </c>
      <c r="G2700">
        <v>17.967500000000001</v>
      </c>
      <c r="H2700">
        <v>5.1869451999664298</v>
      </c>
      <c r="I2700">
        <v>17.96875</v>
      </c>
      <c r="J2700">
        <v>3.87425720691681</v>
      </c>
      <c r="K2700">
        <v>17.971250000000001</v>
      </c>
      <c r="L2700">
        <v>4.1755437850952202</v>
      </c>
      <c r="M2700">
        <v>17.971250000000001</v>
      </c>
      <c r="N2700">
        <v>3.0460953712463401</v>
      </c>
      <c r="O2700">
        <v>17.972916666666698</v>
      </c>
      <c r="P2700">
        <v>0.93623250722885198</v>
      </c>
    </row>
    <row r="2701" spans="1:16" x14ac:dyDescent="0.2">
      <c r="A2701">
        <v>17.979366666666699</v>
      </c>
      <c r="B2701">
        <v>-2.96911597251892</v>
      </c>
      <c r="C2701">
        <v>17.979783333333401</v>
      </c>
      <c r="D2701">
        <v>8.0675780773162895</v>
      </c>
      <c r="E2701">
        <v>17.974583333333399</v>
      </c>
      <c r="F2701">
        <v>5.8129131793975901</v>
      </c>
      <c r="G2701">
        <v>17.974166666666701</v>
      </c>
      <c r="H2701">
        <v>5.1863491535186803</v>
      </c>
      <c r="I2701">
        <v>17.9754166666667</v>
      </c>
      <c r="J2701">
        <v>3.8776025176048301</v>
      </c>
      <c r="K2701">
        <v>17.977916666666701</v>
      </c>
      <c r="L2701">
        <v>4.1714236140251204</v>
      </c>
      <c r="M2701">
        <v>17.977916666666701</v>
      </c>
      <c r="N2701">
        <v>3.0643343925476101</v>
      </c>
      <c r="O2701">
        <v>17.979583333333402</v>
      </c>
      <c r="P2701">
        <v>0.92559307813644398</v>
      </c>
    </row>
    <row r="2702" spans="1:16" x14ac:dyDescent="0.2">
      <c r="A2702">
        <v>17.986033333333399</v>
      </c>
      <c r="B2702">
        <v>-2.9689893126487799</v>
      </c>
      <c r="C2702">
        <v>17.986450000000001</v>
      </c>
      <c r="D2702">
        <v>8.0693736672401393</v>
      </c>
      <c r="E2702">
        <v>17.981249999999999</v>
      </c>
      <c r="F2702">
        <v>5.7824626564979598</v>
      </c>
      <c r="G2702">
        <v>17.980833333333401</v>
      </c>
      <c r="H2702">
        <v>5.1849260926246696</v>
      </c>
      <c r="I2702">
        <v>17.982083333333399</v>
      </c>
      <c r="J2702">
        <v>3.88374924659729</v>
      </c>
      <c r="K2702">
        <v>17.984583333333401</v>
      </c>
      <c r="L2702">
        <v>4.1654035449027997</v>
      </c>
      <c r="M2702">
        <v>17.984583333333401</v>
      </c>
      <c r="N2702">
        <v>3.08042019605637</v>
      </c>
      <c r="O2702">
        <v>17.986249999999998</v>
      </c>
      <c r="P2702">
        <v>0.91389566659927401</v>
      </c>
    </row>
    <row r="2703" spans="1:16" x14ac:dyDescent="0.2">
      <c r="A2703">
        <v>17.992699999999999</v>
      </c>
      <c r="B2703">
        <v>-2.9674321413040201</v>
      </c>
      <c r="C2703">
        <v>17.993116666666701</v>
      </c>
      <c r="D2703">
        <v>8.0725774168968201</v>
      </c>
      <c r="E2703">
        <v>17.987916666666699</v>
      </c>
      <c r="F2703">
        <v>5.7510808110237202</v>
      </c>
      <c r="G2703">
        <v>17.987500000000001</v>
      </c>
      <c r="H2703">
        <v>5.1817819476127696</v>
      </c>
      <c r="I2703">
        <v>17.98875</v>
      </c>
      <c r="J2703">
        <v>3.89227271080017</v>
      </c>
      <c r="K2703">
        <v>17.991250000000001</v>
      </c>
      <c r="L2703">
        <v>4.1588693857193002</v>
      </c>
      <c r="M2703">
        <v>17.991250000000001</v>
      </c>
      <c r="N2703">
        <v>3.0955150723457399</v>
      </c>
      <c r="O2703">
        <v>17.992916666666702</v>
      </c>
      <c r="P2703">
        <v>0.90043246746063299</v>
      </c>
    </row>
    <row r="2704" spans="1:16" x14ac:dyDescent="0.2">
      <c r="A2704">
        <v>17.999366666666699</v>
      </c>
      <c r="B2704">
        <v>-2.96466797590256</v>
      </c>
      <c r="C2704">
        <v>17.999783333333401</v>
      </c>
      <c r="D2704">
        <v>8.0780833959579503</v>
      </c>
      <c r="E2704">
        <v>17.994583333333399</v>
      </c>
      <c r="F2704">
        <v>5.7184770703315797</v>
      </c>
      <c r="G2704">
        <v>17.9941666666667</v>
      </c>
      <c r="H2704">
        <v>5.1780268549919199</v>
      </c>
      <c r="I2704">
        <v>17.995416666666699</v>
      </c>
      <c r="J2704">
        <v>3.9020553231239301</v>
      </c>
      <c r="K2704">
        <v>17.997916666666701</v>
      </c>
      <c r="L2704">
        <v>4.1525363922119203</v>
      </c>
      <c r="M2704">
        <v>17.997916666666701</v>
      </c>
      <c r="N2704">
        <v>3.1108781695365901</v>
      </c>
      <c r="O2704">
        <v>17.999583333333401</v>
      </c>
      <c r="P2704">
        <v>0.88416785001754805</v>
      </c>
    </row>
    <row r="2705" spans="1:16" x14ac:dyDescent="0.2">
      <c r="A2705">
        <v>18.006033333333399</v>
      </c>
      <c r="B2705">
        <v>-2.9607340693473798</v>
      </c>
      <c r="C2705">
        <v>18.006450000000001</v>
      </c>
      <c r="D2705">
        <v>8.0863907933235204</v>
      </c>
      <c r="E2705">
        <v>18.001249999999999</v>
      </c>
      <c r="F2705">
        <v>5.6857913732528704</v>
      </c>
      <c r="G2705">
        <v>18.0008333333334</v>
      </c>
      <c r="H2705">
        <v>5.1746517419815099</v>
      </c>
      <c r="I2705">
        <v>18.002083333333399</v>
      </c>
      <c r="J2705">
        <v>3.9120391011238098</v>
      </c>
      <c r="K2705">
        <v>18.0045833333334</v>
      </c>
      <c r="L2705">
        <v>4.1470751166343698</v>
      </c>
      <c r="M2705">
        <v>18.0045833333334</v>
      </c>
      <c r="N2705">
        <v>3.1268075108528199</v>
      </c>
      <c r="O2705">
        <v>18.006250000000001</v>
      </c>
      <c r="P2705">
        <v>0.86598843336105402</v>
      </c>
    </row>
    <row r="2706" spans="1:16" x14ac:dyDescent="0.2">
      <c r="A2706">
        <v>18.012699999999999</v>
      </c>
      <c r="B2706">
        <v>-2.9561519622802801</v>
      </c>
      <c r="C2706">
        <v>18.013116666666701</v>
      </c>
      <c r="D2706">
        <v>8.0977156758308393</v>
      </c>
      <c r="E2706">
        <v>18.007916666666699</v>
      </c>
      <c r="F2706">
        <v>5.6543424725532603</v>
      </c>
      <c r="G2706">
        <v>18.0075</v>
      </c>
      <c r="H2706">
        <v>5.1713809370994603</v>
      </c>
      <c r="I2706">
        <v>18.008749999999999</v>
      </c>
      <c r="J2706">
        <v>3.9225891232490602</v>
      </c>
      <c r="K2706">
        <v>18.01125</v>
      </c>
      <c r="L2706">
        <v>4.14248555898667</v>
      </c>
      <c r="M2706">
        <v>18.01125</v>
      </c>
      <c r="N2706">
        <v>3.1434670090675398</v>
      </c>
      <c r="O2706">
        <v>18.012916666666701</v>
      </c>
      <c r="P2706">
        <v>0.84658712148666404</v>
      </c>
    </row>
    <row r="2707" spans="1:16" x14ac:dyDescent="0.2">
      <c r="A2707">
        <v>18.019366666666699</v>
      </c>
      <c r="B2707">
        <v>-2.9514059424400401</v>
      </c>
      <c r="C2707">
        <v>18.0197833333334</v>
      </c>
      <c r="D2707">
        <v>8.1113353371620196</v>
      </c>
      <c r="E2707">
        <v>18.014583333333398</v>
      </c>
      <c r="F2707">
        <v>5.6252777576446604</v>
      </c>
      <c r="G2707">
        <v>18.0141666666667</v>
      </c>
      <c r="H2707">
        <v>5.1669627428054801</v>
      </c>
      <c r="I2707">
        <v>18.015416666666699</v>
      </c>
      <c r="J2707">
        <v>3.9336159825324999</v>
      </c>
      <c r="K2707">
        <v>18.0179166666667</v>
      </c>
      <c r="L2707">
        <v>4.1375905275344902</v>
      </c>
      <c r="M2707">
        <v>18.0179166666667</v>
      </c>
      <c r="N2707">
        <v>3.1627267599105902</v>
      </c>
      <c r="O2707">
        <v>18.019583333333401</v>
      </c>
      <c r="P2707">
        <v>0.82517415285110496</v>
      </c>
    </row>
    <row r="2708" spans="1:16" x14ac:dyDescent="0.2">
      <c r="A2708">
        <v>18.026033333333402</v>
      </c>
      <c r="B2708">
        <v>-2.94622778892517</v>
      </c>
      <c r="C2708">
        <v>18.026450000000001</v>
      </c>
      <c r="D2708">
        <v>8.1274062395095807</v>
      </c>
      <c r="E2708">
        <v>18.021249999999998</v>
      </c>
      <c r="F2708">
        <v>5.5983290076255798</v>
      </c>
      <c r="G2708">
        <v>18.0208333333334</v>
      </c>
      <c r="H2708">
        <v>5.1615387201309204</v>
      </c>
      <c r="I2708">
        <v>18.022083333333399</v>
      </c>
      <c r="J2708">
        <v>3.9450302720069899</v>
      </c>
      <c r="K2708">
        <v>18.0245833333334</v>
      </c>
      <c r="L2708">
        <v>4.1314586997032201</v>
      </c>
      <c r="M2708">
        <v>18.0245833333334</v>
      </c>
      <c r="N2708">
        <v>3.18552553653717</v>
      </c>
      <c r="O2708">
        <v>18.026250000000001</v>
      </c>
      <c r="P2708">
        <v>0.80148130655288696</v>
      </c>
    </row>
    <row r="2709" spans="1:16" x14ac:dyDescent="0.2">
      <c r="A2709">
        <v>18.032699999999998</v>
      </c>
      <c r="B2709">
        <v>-2.9403641819953901</v>
      </c>
      <c r="C2709">
        <v>18.0331166666667</v>
      </c>
      <c r="D2709">
        <v>8.1445127725601196</v>
      </c>
      <c r="E2709">
        <v>18.027916666666702</v>
      </c>
      <c r="F2709">
        <v>5.5724233388900801</v>
      </c>
      <c r="G2709">
        <v>18.0275</v>
      </c>
      <c r="H2709">
        <v>5.1564425230026298</v>
      </c>
      <c r="I2709">
        <v>18.028749999999999</v>
      </c>
      <c r="J2709">
        <v>3.9551556110382098</v>
      </c>
      <c r="K2709">
        <v>18.03125</v>
      </c>
      <c r="L2709">
        <v>4.1221007704734802</v>
      </c>
      <c r="M2709">
        <v>18.03125</v>
      </c>
      <c r="N2709">
        <v>3.2100155949592599</v>
      </c>
      <c r="O2709">
        <v>18.032916666666701</v>
      </c>
      <c r="P2709">
        <v>0.77561289072036799</v>
      </c>
    </row>
    <row r="2710" spans="1:16" x14ac:dyDescent="0.2">
      <c r="A2710">
        <v>18.039366666666702</v>
      </c>
      <c r="B2710">
        <v>-2.9342994093894998</v>
      </c>
      <c r="C2710">
        <v>18.0397833333334</v>
      </c>
      <c r="D2710">
        <v>8.1606432795524597</v>
      </c>
      <c r="E2710">
        <v>18.034583333333401</v>
      </c>
      <c r="F2710">
        <v>5.5469051003456098</v>
      </c>
      <c r="G2710">
        <v>18.0341666666667</v>
      </c>
      <c r="H2710">
        <v>5.1503553986549404</v>
      </c>
      <c r="I2710">
        <v>18.035416666666698</v>
      </c>
      <c r="J2710">
        <v>3.96274030208588</v>
      </c>
      <c r="K2710">
        <v>18.0379166666667</v>
      </c>
      <c r="L2710">
        <v>4.10836189985275</v>
      </c>
      <c r="M2710">
        <v>18.0379166666667</v>
      </c>
      <c r="N2710">
        <v>3.2341778278350901</v>
      </c>
      <c r="O2710">
        <v>18.0395833333334</v>
      </c>
      <c r="P2710">
        <v>0.74829161167144798</v>
      </c>
    </row>
    <row r="2711" spans="1:16" x14ac:dyDescent="0.2">
      <c r="A2711">
        <v>18.046033333333401</v>
      </c>
      <c r="B2711">
        <v>-2.9282569885253902</v>
      </c>
      <c r="C2711">
        <v>18.04645</v>
      </c>
      <c r="D2711">
        <v>8.1740841269493103</v>
      </c>
      <c r="E2711">
        <v>18.041250000000002</v>
      </c>
      <c r="F2711">
        <v>5.5211931467056301</v>
      </c>
      <c r="G2711">
        <v>18.040833333333399</v>
      </c>
      <c r="H2711">
        <v>5.1412135362625202</v>
      </c>
      <c r="I2711">
        <v>18.042083333333402</v>
      </c>
      <c r="J2711">
        <v>3.9666295051574698</v>
      </c>
      <c r="K2711">
        <v>18.044583333333399</v>
      </c>
      <c r="L2711">
        <v>4.0894821286201504</v>
      </c>
      <c r="M2711">
        <v>18.044583333333399</v>
      </c>
      <c r="N2711">
        <v>3.2573267817497298</v>
      </c>
      <c r="O2711">
        <v>18.046250000000001</v>
      </c>
      <c r="P2711">
        <v>0.72036683559417802</v>
      </c>
    </row>
    <row r="2712" spans="1:16" x14ac:dyDescent="0.2">
      <c r="A2712">
        <v>18.052700000000002</v>
      </c>
      <c r="B2712">
        <v>-2.9214099049568198</v>
      </c>
      <c r="C2712">
        <v>18.0531166666667</v>
      </c>
      <c r="D2712">
        <v>8.1849917769432103</v>
      </c>
      <c r="E2712">
        <v>18.047916666666701</v>
      </c>
      <c r="F2712">
        <v>5.4957568645477304</v>
      </c>
      <c r="G2712">
        <v>18.047499999999999</v>
      </c>
      <c r="H2712">
        <v>5.1293820142745998</v>
      </c>
      <c r="I2712">
        <v>18.048749999999998</v>
      </c>
      <c r="J2712">
        <v>3.9669871330261302</v>
      </c>
      <c r="K2712">
        <v>18.05125</v>
      </c>
      <c r="L2712">
        <v>4.06637042760849</v>
      </c>
      <c r="M2712">
        <v>18.05125</v>
      </c>
      <c r="N2712">
        <v>3.28044593334198</v>
      </c>
      <c r="O2712">
        <v>18.0529166666667</v>
      </c>
      <c r="P2712">
        <v>0.69197267293930098</v>
      </c>
    </row>
    <row r="2713" spans="1:16" x14ac:dyDescent="0.2">
      <c r="A2713">
        <v>18.059366666666701</v>
      </c>
      <c r="B2713">
        <v>-2.91267782449723</v>
      </c>
      <c r="C2713">
        <v>18.059783333333399</v>
      </c>
      <c r="D2713">
        <v>8.1938654184341502</v>
      </c>
      <c r="E2713">
        <v>18.054583333333401</v>
      </c>
      <c r="F2713">
        <v>5.4702386260032698</v>
      </c>
      <c r="G2713">
        <v>18.054166666666699</v>
      </c>
      <c r="H2713">
        <v>5.1160827279090899</v>
      </c>
      <c r="I2713">
        <v>18.055416666666702</v>
      </c>
      <c r="J2713">
        <v>3.9637982845306401</v>
      </c>
      <c r="K2713">
        <v>18.057916666666699</v>
      </c>
      <c r="L2713">
        <v>4.03983145952225</v>
      </c>
      <c r="M2713">
        <v>18.057916666666699</v>
      </c>
      <c r="N2713">
        <v>3.3024847507476802</v>
      </c>
      <c r="O2713">
        <v>18.0595833333334</v>
      </c>
      <c r="P2713">
        <v>0.66360086202621504</v>
      </c>
    </row>
    <row r="2714" spans="1:16" x14ac:dyDescent="0.2">
      <c r="A2714">
        <v>18.066033333333401</v>
      </c>
      <c r="B2714">
        <v>-2.9018446803093001</v>
      </c>
      <c r="C2714">
        <v>18.06645</v>
      </c>
      <c r="D2714">
        <v>8.2011222839355504</v>
      </c>
      <c r="E2714">
        <v>18.061250000000001</v>
      </c>
      <c r="F2714">
        <v>5.4450631141662598</v>
      </c>
      <c r="G2714">
        <v>18.060833333333399</v>
      </c>
      <c r="H2714">
        <v>5.10159879922867</v>
      </c>
      <c r="I2714">
        <v>18.062083333333401</v>
      </c>
      <c r="J2714">
        <v>3.9565265178680402</v>
      </c>
      <c r="K2714">
        <v>18.064583333333399</v>
      </c>
      <c r="L2714">
        <v>4.0106102824211103</v>
      </c>
      <c r="M2714">
        <v>18.064583333333399</v>
      </c>
      <c r="N2714">
        <v>3.3215209841728202</v>
      </c>
      <c r="O2714">
        <v>18.06625</v>
      </c>
      <c r="P2714">
        <v>0.63519924879074097</v>
      </c>
    </row>
    <row r="2715" spans="1:16" x14ac:dyDescent="0.2">
      <c r="A2715">
        <v>18.072700000000001</v>
      </c>
      <c r="B2715">
        <v>-2.8893128037452702</v>
      </c>
      <c r="C2715">
        <v>18.073116666666699</v>
      </c>
      <c r="D2715">
        <v>8.2078054547309893</v>
      </c>
      <c r="E2715">
        <v>18.067916666666701</v>
      </c>
      <c r="F2715">
        <v>5.4207518696785</v>
      </c>
      <c r="G2715">
        <v>18.067499999999999</v>
      </c>
      <c r="H2715">
        <v>5.0862282514572197</v>
      </c>
      <c r="I2715">
        <v>18.068750000000001</v>
      </c>
      <c r="J2715">
        <v>3.9447396993637098</v>
      </c>
      <c r="K2715">
        <v>18.071249999999999</v>
      </c>
      <c r="L2715">
        <v>3.9788633584976201</v>
      </c>
      <c r="M2715">
        <v>18.071249999999999</v>
      </c>
      <c r="N2715">
        <v>3.33750993013382</v>
      </c>
      <c r="O2715">
        <v>18.0729166666667</v>
      </c>
      <c r="P2715">
        <v>0.60606002807617199</v>
      </c>
    </row>
    <row r="2716" spans="1:16" x14ac:dyDescent="0.2">
      <c r="A2716">
        <v>18.079366666666701</v>
      </c>
      <c r="B2716">
        <v>-2.8744041919708301</v>
      </c>
      <c r="C2716">
        <v>18.079783333333399</v>
      </c>
      <c r="D2716">
        <v>8.2157775759696996</v>
      </c>
      <c r="E2716">
        <v>18.074583333333401</v>
      </c>
      <c r="F2716">
        <v>5.3997114300727898</v>
      </c>
      <c r="G2716">
        <v>18.074166666666699</v>
      </c>
      <c r="H2716">
        <v>5.0702691078186097</v>
      </c>
      <c r="I2716">
        <v>18.075416666666701</v>
      </c>
      <c r="J2716">
        <v>3.92847508192063</v>
      </c>
      <c r="K2716">
        <v>18.077916666666699</v>
      </c>
      <c r="L2716">
        <v>3.9446651935577401</v>
      </c>
      <c r="M2716">
        <v>18.077916666666699</v>
      </c>
      <c r="N2716">
        <v>3.352090716362</v>
      </c>
      <c r="O2716">
        <v>18.0795833333334</v>
      </c>
      <c r="P2716">
        <v>0.57568401098251398</v>
      </c>
    </row>
    <row r="2717" spans="1:16" x14ac:dyDescent="0.2">
      <c r="A2717">
        <v>18.0860333333334</v>
      </c>
      <c r="B2717">
        <v>-2.8566792607307501</v>
      </c>
      <c r="C2717">
        <v>18.086449999999999</v>
      </c>
      <c r="D2717">
        <v>8.2274451851844805</v>
      </c>
      <c r="E2717">
        <v>18.081250000000001</v>
      </c>
      <c r="F2717">
        <v>5.3837969899177596</v>
      </c>
      <c r="G2717">
        <v>18.080833333333398</v>
      </c>
      <c r="H2717">
        <v>5.0551146268844596</v>
      </c>
      <c r="I2717">
        <v>18.082083333333401</v>
      </c>
      <c r="J2717">
        <v>3.9091110229492201</v>
      </c>
      <c r="K2717">
        <v>18.084583333333399</v>
      </c>
      <c r="L2717">
        <v>3.9086118340492302</v>
      </c>
      <c r="M2717">
        <v>18.084583333333399</v>
      </c>
      <c r="N2717">
        <v>3.3666044473648098</v>
      </c>
      <c r="O2717">
        <v>18.08625</v>
      </c>
      <c r="P2717">
        <v>0.54341554641723699</v>
      </c>
    </row>
    <row r="2718" spans="1:16" x14ac:dyDescent="0.2">
      <c r="A2718">
        <v>18.092700000000001</v>
      </c>
      <c r="B2718">
        <v>-2.83637642860413</v>
      </c>
      <c r="C2718">
        <v>18.093116666666699</v>
      </c>
      <c r="D2718">
        <v>8.2430019974708593</v>
      </c>
      <c r="E2718">
        <v>18.0879166666667</v>
      </c>
      <c r="F2718">
        <v>5.3725540637969997</v>
      </c>
      <c r="G2718">
        <v>18.087499999999999</v>
      </c>
      <c r="H2718">
        <v>5.0406828522682199</v>
      </c>
      <c r="I2718">
        <v>18.088750000000001</v>
      </c>
      <c r="J2718">
        <v>3.88587266206742</v>
      </c>
      <c r="K2718">
        <v>18.091249999999999</v>
      </c>
      <c r="L2718">
        <v>3.8701519370079098</v>
      </c>
      <c r="M2718">
        <v>18.091249999999999</v>
      </c>
      <c r="N2718">
        <v>3.3799856901168801</v>
      </c>
      <c r="O2718">
        <v>18.092916666666699</v>
      </c>
      <c r="P2718">
        <v>0.50940364599227905</v>
      </c>
    </row>
    <row r="2719" spans="1:16" x14ac:dyDescent="0.2">
      <c r="A2719">
        <v>18.0993666666667</v>
      </c>
      <c r="B2719">
        <v>-2.8137564659118701</v>
      </c>
      <c r="C2719">
        <v>18.099783333333399</v>
      </c>
      <c r="D2719">
        <v>8.2616433501243591</v>
      </c>
      <c r="E2719">
        <v>18.0945833333334</v>
      </c>
      <c r="F2719">
        <v>5.3654238581657401</v>
      </c>
      <c r="G2719">
        <v>18.094166666666698</v>
      </c>
      <c r="H2719">
        <v>5.0265416502952602</v>
      </c>
      <c r="I2719">
        <v>18.095416666666701</v>
      </c>
      <c r="J2719">
        <v>3.8583576679229799</v>
      </c>
      <c r="K2719">
        <v>18.097916666666698</v>
      </c>
      <c r="L2719">
        <v>3.82887572050095</v>
      </c>
      <c r="M2719">
        <v>18.097916666666698</v>
      </c>
      <c r="N2719">
        <v>3.3925101161003099</v>
      </c>
      <c r="O2719">
        <v>18.099583333333399</v>
      </c>
      <c r="P2719">
        <v>0.47443062067031899</v>
      </c>
    </row>
    <row r="2720" spans="1:16" x14ac:dyDescent="0.2">
      <c r="A2720">
        <v>18.1060333333334</v>
      </c>
      <c r="B2720">
        <v>-2.7895644307136598</v>
      </c>
      <c r="C2720">
        <v>18.106449999999999</v>
      </c>
      <c r="D2720">
        <v>8.2824528217315692</v>
      </c>
      <c r="E2720">
        <v>18.10125</v>
      </c>
      <c r="F2720">
        <v>5.3618997335434004</v>
      </c>
      <c r="G2720">
        <v>18.100833333333401</v>
      </c>
      <c r="H2720">
        <v>5.0138384103775104</v>
      </c>
      <c r="I2720">
        <v>18.1020833333334</v>
      </c>
      <c r="J2720">
        <v>3.8268342614173898</v>
      </c>
      <c r="K2720">
        <v>18.104583333333402</v>
      </c>
      <c r="L2720">
        <v>3.7837550044059798</v>
      </c>
      <c r="M2720">
        <v>18.104583333333402</v>
      </c>
      <c r="N2720">
        <v>3.4053921699523899</v>
      </c>
      <c r="O2720">
        <v>18.106249999999999</v>
      </c>
      <c r="P2720">
        <v>0.43974071741104098</v>
      </c>
    </row>
    <row r="2721" spans="1:16" x14ac:dyDescent="0.2">
      <c r="A2721">
        <v>18.1127</v>
      </c>
      <c r="B2721">
        <v>-2.7647539973258999</v>
      </c>
      <c r="C2721">
        <v>18.113116666666699</v>
      </c>
      <c r="D2721">
        <v>8.3049088716506994</v>
      </c>
      <c r="E2721">
        <v>18.1079166666667</v>
      </c>
      <c r="F2721">
        <v>5.3642019629478499</v>
      </c>
      <c r="G2721">
        <v>18.107500000000002</v>
      </c>
      <c r="H2721">
        <v>5.00342249870301</v>
      </c>
      <c r="I2721">
        <v>18.108750000000001</v>
      </c>
      <c r="J2721">
        <v>3.7929490208625798</v>
      </c>
      <c r="K2721">
        <v>18.111249999999998</v>
      </c>
      <c r="L2721">
        <v>3.7360712885856602</v>
      </c>
      <c r="M2721">
        <v>18.111249999999998</v>
      </c>
      <c r="N2721">
        <v>3.41916084289551</v>
      </c>
      <c r="O2721">
        <v>18.112916666666699</v>
      </c>
      <c r="P2721">
        <v>0.40715187788009699</v>
      </c>
    </row>
    <row r="2722" spans="1:16" x14ac:dyDescent="0.2">
      <c r="A2722">
        <v>18.1193666666667</v>
      </c>
      <c r="B2722">
        <v>-2.7409121394157401</v>
      </c>
      <c r="C2722">
        <v>18.119783333333402</v>
      </c>
      <c r="D2722">
        <v>8.3283111453056407</v>
      </c>
      <c r="E2722">
        <v>18.1145833333334</v>
      </c>
      <c r="F2722">
        <v>5.3725540637969997</v>
      </c>
      <c r="G2722">
        <v>18.114166666666701</v>
      </c>
      <c r="H2722">
        <v>4.9958005547523499</v>
      </c>
      <c r="I2722">
        <v>18.1154166666667</v>
      </c>
      <c r="J2722">
        <v>3.75745445489884</v>
      </c>
      <c r="K2722">
        <v>18.117916666666702</v>
      </c>
      <c r="L2722">
        <v>3.6865174770355198</v>
      </c>
      <c r="M2722">
        <v>18.117916666666702</v>
      </c>
      <c r="N2722">
        <v>3.4319311380386401</v>
      </c>
      <c r="O2722">
        <v>18.119583333333399</v>
      </c>
      <c r="P2722">
        <v>0.378116965293884</v>
      </c>
    </row>
    <row r="2723" spans="1:16" x14ac:dyDescent="0.2">
      <c r="A2723">
        <v>18.1260333333334</v>
      </c>
      <c r="B2723">
        <v>-2.7187764644622798</v>
      </c>
      <c r="C2723">
        <v>18.126449999999998</v>
      </c>
      <c r="D2723">
        <v>8.3513408899307304</v>
      </c>
      <c r="E2723">
        <v>18.12125</v>
      </c>
      <c r="F2723">
        <v>5.3868219256401098</v>
      </c>
      <c r="G2723">
        <v>18.120833333333401</v>
      </c>
      <c r="H2723">
        <v>4.9899816513061497</v>
      </c>
      <c r="I2723">
        <v>18.1220833333334</v>
      </c>
      <c r="J2723">
        <v>3.7213265895843501</v>
      </c>
      <c r="K2723">
        <v>18.124583333333401</v>
      </c>
      <c r="L2723">
        <v>3.6334991455078098</v>
      </c>
      <c r="M2723">
        <v>18.124583333333401</v>
      </c>
      <c r="N2723">
        <v>3.4417212009429998</v>
      </c>
      <c r="O2723">
        <v>18.126249999999999</v>
      </c>
      <c r="P2723">
        <v>0.354506075382233</v>
      </c>
    </row>
    <row r="2724" spans="1:16" x14ac:dyDescent="0.2">
      <c r="A2724">
        <v>18.1327</v>
      </c>
      <c r="B2724">
        <v>-2.69972532987595</v>
      </c>
      <c r="C2724">
        <v>18.133116666666702</v>
      </c>
      <c r="D2724">
        <v>8.3735510706901604</v>
      </c>
      <c r="E2724">
        <v>18.1279166666667</v>
      </c>
      <c r="F2724">
        <v>5.4056495428085398</v>
      </c>
      <c r="G2724">
        <v>18.127500000000001</v>
      </c>
      <c r="H2724">
        <v>4.9854889512062099</v>
      </c>
      <c r="I2724">
        <v>18.12875</v>
      </c>
      <c r="J2724">
        <v>3.6857575178146398</v>
      </c>
      <c r="K2724">
        <v>18.131250000000001</v>
      </c>
      <c r="L2724">
        <v>3.5767331719398499</v>
      </c>
      <c r="M2724">
        <v>18.131250000000001</v>
      </c>
      <c r="N2724">
        <v>3.4486874938011201</v>
      </c>
      <c r="O2724">
        <v>18.132916666666699</v>
      </c>
      <c r="P2724">
        <v>0.337257981300354</v>
      </c>
    </row>
    <row r="2725" spans="1:16" x14ac:dyDescent="0.2">
      <c r="A2725">
        <v>18.1393666666667</v>
      </c>
      <c r="B2725">
        <v>-2.6845410466194202</v>
      </c>
      <c r="C2725">
        <v>18.139783333333401</v>
      </c>
      <c r="D2725">
        <v>8.3962976932525706</v>
      </c>
      <c r="E2725">
        <v>18.134583333333399</v>
      </c>
      <c r="F2725">
        <v>5.4272934794426</v>
      </c>
      <c r="G2725">
        <v>18.134166666666701</v>
      </c>
      <c r="H2725">
        <v>4.9829110503196699</v>
      </c>
      <c r="I2725">
        <v>18.1354166666667</v>
      </c>
      <c r="J2725">
        <v>3.65054607391358</v>
      </c>
      <c r="K2725">
        <v>18.137916666666701</v>
      </c>
      <c r="L2725">
        <v>3.5172402858734202</v>
      </c>
      <c r="M2725">
        <v>18.137916666666701</v>
      </c>
      <c r="N2725">
        <v>3.4525468945503301</v>
      </c>
      <c r="O2725">
        <v>18.139583333333398</v>
      </c>
      <c r="P2725">
        <v>0.32757222652435303</v>
      </c>
    </row>
    <row r="2726" spans="1:16" x14ac:dyDescent="0.2">
      <c r="A2726">
        <v>18.146033333333399</v>
      </c>
      <c r="B2726">
        <v>-2.6736781001090999</v>
      </c>
      <c r="C2726">
        <v>18.146450000000002</v>
      </c>
      <c r="D2726">
        <v>8.4201693534851092</v>
      </c>
      <c r="E2726">
        <v>18.141249999999999</v>
      </c>
      <c r="F2726">
        <v>5.4510384798049998</v>
      </c>
      <c r="G2726">
        <v>18.140833333333401</v>
      </c>
      <c r="H2726">
        <v>4.9810111522674596</v>
      </c>
      <c r="I2726">
        <v>18.1420833333334</v>
      </c>
      <c r="J2726">
        <v>3.6148354411125201</v>
      </c>
      <c r="K2726">
        <v>18.144583333333401</v>
      </c>
      <c r="L2726">
        <v>3.4571886062622101</v>
      </c>
      <c r="M2726">
        <v>18.144583333333401</v>
      </c>
      <c r="N2726">
        <v>3.45214456319809</v>
      </c>
      <c r="O2726">
        <v>18.146249999999998</v>
      </c>
      <c r="P2726">
        <v>0.32685697078704901</v>
      </c>
    </row>
    <row r="2727" spans="1:16" x14ac:dyDescent="0.2">
      <c r="A2727">
        <v>18.152699999999999</v>
      </c>
      <c r="B2727">
        <v>-2.6673525571823098</v>
      </c>
      <c r="C2727">
        <v>18.153116666666701</v>
      </c>
      <c r="D2727">
        <v>8.4450915455818194</v>
      </c>
      <c r="E2727">
        <v>18.147916666666699</v>
      </c>
      <c r="F2727">
        <v>5.4765865206718498</v>
      </c>
      <c r="G2727">
        <v>18.147500000000001</v>
      </c>
      <c r="H2727">
        <v>4.9786865711212203</v>
      </c>
      <c r="I2727">
        <v>18.14875</v>
      </c>
      <c r="J2727">
        <v>3.5798028111457798</v>
      </c>
      <c r="K2727">
        <v>18.151250000000001</v>
      </c>
      <c r="L2727">
        <v>3.39674949645996</v>
      </c>
      <c r="M2727">
        <v>18.151250000000001</v>
      </c>
      <c r="N2727">
        <v>3.4466534852981598</v>
      </c>
      <c r="O2727">
        <v>18.152916666666702</v>
      </c>
      <c r="P2727">
        <v>0.33625215291976901</v>
      </c>
    </row>
    <row r="2728" spans="1:16" x14ac:dyDescent="0.2">
      <c r="A2728">
        <v>18.159366666666699</v>
      </c>
      <c r="B2728">
        <v>-2.66535580158234</v>
      </c>
      <c r="C2728">
        <v>18.159783333333401</v>
      </c>
      <c r="D2728">
        <v>8.4703266620636004</v>
      </c>
      <c r="E2728">
        <v>18.154583333333399</v>
      </c>
      <c r="F2728">
        <v>5.5038407444953901</v>
      </c>
      <c r="G2728">
        <v>18.154166666666701</v>
      </c>
      <c r="H2728">
        <v>4.9748942255973798</v>
      </c>
      <c r="I2728">
        <v>18.155416666666699</v>
      </c>
      <c r="J2728">
        <v>3.54856252670288</v>
      </c>
      <c r="K2728">
        <v>18.157916666666701</v>
      </c>
      <c r="L2728">
        <v>3.33603471517563</v>
      </c>
      <c r="M2728">
        <v>18.157916666666701</v>
      </c>
      <c r="N2728">
        <v>3.4368932247161901</v>
      </c>
      <c r="O2728">
        <v>18.159583333333401</v>
      </c>
      <c r="P2728">
        <v>0.35426765680313099</v>
      </c>
    </row>
    <row r="2729" spans="1:16" x14ac:dyDescent="0.2">
      <c r="A2729">
        <v>18.166033333333399</v>
      </c>
      <c r="B2729">
        <v>-2.66702473163605</v>
      </c>
      <c r="C2729">
        <v>18.166450000000001</v>
      </c>
      <c r="D2729">
        <v>8.4951892495155406</v>
      </c>
      <c r="E2729">
        <v>18.161249999999999</v>
      </c>
      <c r="F2729">
        <v>5.5306628346443203</v>
      </c>
      <c r="G2729">
        <v>18.1608333333334</v>
      </c>
      <c r="H2729">
        <v>4.9690604209899902</v>
      </c>
      <c r="I2729">
        <v>18.162083333333399</v>
      </c>
      <c r="J2729">
        <v>3.5219639539718601</v>
      </c>
      <c r="K2729">
        <v>18.1645833333334</v>
      </c>
      <c r="L2729">
        <v>3.2775327563285801</v>
      </c>
      <c r="M2729">
        <v>18.1645833333334</v>
      </c>
      <c r="N2729">
        <v>3.4238770604133602</v>
      </c>
      <c r="O2729">
        <v>18.166250000000002</v>
      </c>
      <c r="P2729">
        <v>0.37842243909835799</v>
      </c>
    </row>
    <row r="2730" spans="1:16" x14ac:dyDescent="0.2">
      <c r="A2730">
        <v>18.172699999999999</v>
      </c>
      <c r="B2730">
        <v>-2.6704892516136201</v>
      </c>
      <c r="C2730">
        <v>18.173116666666701</v>
      </c>
      <c r="D2730">
        <v>8.5187032818794304</v>
      </c>
      <c r="E2730">
        <v>18.167916666666699</v>
      </c>
      <c r="F2730">
        <v>5.5556595325469997</v>
      </c>
      <c r="G2730">
        <v>18.1675</v>
      </c>
      <c r="H2730">
        <v>4.9612298607826304</v>
      </c>
      <c r="I2730">
        <v>18.168749999999999</v>
      </c>
      <c r="J2730">
        <v>3.5000815987587002</v>
      </c>
      <c r="K2730">
        <v>18.171250000000001</v>
      </c>
      <c r="L2730">
        <v>3.2221302390098598</v>
      </c>
      <c r="M2730">
        <v>18.171250000000001</v>
      </c>
      <c r="N2730">
        <v>3.4066736698150701</v>
      </c>
      <c r="O2730">
        <v>18.172916666666701</v>
      </c>
      <c r="P2730">
        <v>0.40768831968307501</v>
      </c>
    </row>
    <row r="2731" spans="1:16" x14ac:dyDescent="0.2">
      <c r="A2731">
        <v>18.179366666666699</v>
      </c>
      <c r="B2731">
        <v>-2.6749968528747599</v>
      </c>
      <c r="C2731">
        <v>18.1797833333334</v>
      </c>
      <c r="D2731">
        <v>8.53820145130158</v>
      </c>
      <c r="E2731">
        <v>18.174583333333398</v>
      </c>
      <c r="F2731">
        <v>5.5800825357437196</v>
      </c>
      <c r="G2731">
        <v>18.1741666666667</v>
      </c>
      <c r="H2731">
        <v>4.9511343240737897</v>
      </c>
      <c r="I2731">
        <v>18.175416666666699</v>
      </c>
      <c r="J2731">
        <v>3.48445028066635</v>
      </c>
      <c r="K2731">
        <v>18.1779166666667</v>
      </c>
      <c r="L2731">
        <v>3.1692609190940901</v>
      </c>
      <c r="M2731">
        <v>18.1779166666667</v>
      </c>
      <c r="N2731">
        <v>3.3861398696899401</v>
      </c>
      <c r="O2731">
        <v>18.179583333333401</v>
      </c>
      <c r="P2731">
        <v>0.441201031208039</v>
      </c>
    </row>
    <row r="2732" spans="1:16" x14ac:dyDescent="0.2">
      <c r="A2732">
        <v>18.186033333333398</v>
      </c>
      <c r="B2732">
        <v>-2.68033146858216</v>
      </c>
      <c r="C2732">
        <v>18.186450000000001</v>
      </c>
      <c r="D2732">
        <v>8.55226069688797</v>
      </c>
      <c r="E2732">
        <v>18.181249999999999</v>
      </c>
      <c r="F2732">
        <v>5.606047809124</v>
      </c>
      <c r="G2732">
        <v>18.1808333333334</v>
      </c>
      <c r="H2732">
        <v>4.9394965171814</v>
      </c>
      <c r="I2732">
        <v>18.182083333333399</v>
      </c>
      <c r="J2732">
        <v>3.4790262579917899</v>
      </c>
      <c r="K2732">
        <v>18.1845833333334</v>
      </c>
      <c r="L2732">
        <v>3.1187012791633602</v>
      </c>
      <c r="M2732">
        <v>18.1845833333334</v>
      </c>
      <c r="N2732">
        <v>3.3634826540947</v>
      </c>
      <c r="O2732">
        <v>18.186250000000001</v>
      </c>
      <c r="P2732">
        <v>0.47609955072402999</v>
      </c>
    </row>
    <row r="2733" spans="1:16" x14ac:dyDescent="0.2">
      <c r="A2733">
        <v>18.192699999999999</v>
      </c>
      <c r="B2733">
        <v>-2.6856884360313402</v>
      </c>
      <c r="C2733">
        <v>18.1931166666667</v>
      </c>
      <c r="D2733">
        <v>8.5616856813430804</v>
      </c>
      <c r="E2733">
        <v>18.187916666666698</v>
      </c>
      <c r="F2733">
        <v>5.6333765387535104</v>
      </c>
      <c r="G2733">
        <v>18.1875</v>
      </c>
      <c r="H2733">
        <v>4.9260035157203701</v>
      </c>
      <c r="I2733">
        <v>18.188749999999999</v>
      </c>
      <c r="J2733">
        <v>3.4847334027290402</v>
      </c>
      <c r="K2733">
        <v>18.19125</v>
      </c>
      <c r="L2733">
        <v>3.0710324645042402</v>
      </c>
      <c r="M2733">
        <v>18.19125</v>
      </c>
      <c r="N2733">
        <v>3.3404305577278199</v>
      </c>
      <c r="O2733">
        <v>18.192916666666701</v>
      </c>
      <c r="P2733">
        <v>0.50888210535049505</v>
      </c>
    </row>
    <row r="2734" spans="1:16" x14ac:dyDescent="0.2">
      <c r="A2734">
        <v>18.199366666666702</v>
      </c>
      <c r="B2734">
        <v>-2.68962234258652</v>
      </c>
      <c r="C2734">
        <v>18.1997833333334</v>
      </c>
      <c r="D2734">
        <v>8.5683539509773308</v>
      </c>
      <c r="E2734">
        <v>18.194583333333401</v>
      </c>
      <c r="F2734">
        <v>5.6595280766487202</v>
      </c>
      <c r="G2734">
        <v>18.1941666666667</v>
      </c>
      <c r="H2734">
        <v>4.9106553196907097</v>
      </c>
      <c r="I2734">
        <v>18.195416666666699</v>
      </c>
      <c r="J2734">
        <v>3.4997314214706399</v>
      </c>
      <c r="K2734">
        <v>18.1979166666667</v>
      </c>
      <c r="L2734">
        <v>3.02797555923462</v>
      </c>
      <c r="M2734">
        <v>18.1979166666667</v>
      </c>
      <c r="N2734">
        <v>3.3160448074340798</v>
      </c>
      <c r="O2734">
        <v>18.199583333333401</v>
      </c>
      <c r="P2734">
        <v>0.53919106721878096</v>
      </c>
    </row>
    <row r="2735" spans="1:16" x14ac:dyDescent="0.2">
      <c r="A2735">
        <v>18.206033333333401</v>
      </c>
      <c r="B2735">
        <v>-2.69152224063874</v>
      </c>
      <c r="C2735">
        <v>18.20645</v>
      </c>
      <c r="D2735">
        <v>8.5728988051414508</v>
      </c>
      <c r="E2735">
        <v>18.201250000000002</v>
      </c>
      <c r="F2735">
        <v>5.6841447949409503</v>
      </c>
      <c r="G2735">
        <v>18.200833333333399</v>
      </c>
      <c r="H2735">
        <v>4.8944577574729902</v>
      </c>
      <c r="I2735">
        <v>18.202083333333398</v>
      </c>
      <c r="J2735">
        <v>3.5231932997703601</v>
      </c>
      <c r="K2735">
        <v>18.2045833333334</v>
      </c>
      <c r="L2735">
        <v>2.9902011156082202</v>
      </c>
      <c r="M2735">
        <v>18.2045833333334</v>
      </c>
      <c r="N2735">
        <v>3.2895132899284398</v>
      </c>
      <c r="O2735">
        <v>18.206250000000001</v>
      </c>
      <c r="P2735">
        <v>0.56744366884231601</v>
      </c>
    </row>
    <row r="2736" spans="1:16" x14ac:dyDescent="0.2">
      <c r="A2736">
        <v>18.212700000000002</v>
      </c>
      <c r="B2736">
        <v>-2.6918277144432099</v>
      </c>
      <c r="C2736">
        <v>18.2131166666667</v>
      </c>
      <c r="D2736">
        <v>8.5742324590683001</v>
      </c>
      <c r="E2736">
        <v>18.207916666666701</v>
      </c>
      <c r="F2736">
        <v>5.7078972458839399</v>
      </c>
      <c r="G2736">
        <v>18.2075</v>
      </c>
      <c r="H2736">
        <v>4.8777759075164804</v>
      </c>
      <c r="I2736">
        <v>18.208749999999998</v>
      </c>
      <c r="J2736">
        <v>3.5551860928535501</v>
      </c>
      <c r="K2736">
        <v>18.21125</v>
      </c>
      <c r="L2736">
        <v>2.95854359865189</v>
      </c>
      <c r="M2736">
        <v>18.21125</v>
      </c>
      <c r="N2736">
        <v>3.2611340284347601</v>
      </c>
      <c r="O2736">
        <v>18.2129166666667</v>
      </c>
      <c r="P2736">
        <v>0.59221684932708796</v>
      </c>
    </row>
    <row r="2737" spans="1:16" x14ac:dyDescent="0.2">
      <c r="A2737">
        <v>18.219366666666701</v>
      </c>
      <c r="B2737">
        <v>-2.6909783482551601</v>
      </c>
      <c r="C2737">
        <v>18.2197833333334</v>
      </c>
      <c r="D2737">
        <v>8.5734203457832407</v>
      </c>
      <c r="E2737">
        <v>18.214583333333401</v>
      </c>
      <c r="F2737">
        <v>5.73066622018814</v>
      </c>
      <c r="G2737">
        <v>18.214166666666699</v>
      </c>
      <c r="H2737">
        <v>4.8604905605316198</v>
      </c>
      <c r="I2737">
        <v>18.215416666666702</v>
      </c>
      <c r="J2737">
        <v>3.5952702164649999</v>
      </c>
      <c r="K2737">
        <v>18.217916666666699</v>
      </c>
      <c r="L2737">
        <v>2.9336214065551798</v>
      </c>
      <c r="M2737">
        <v>18.217916666666699</v>
      </c>
      <c r="N2737">
        <v>3.23022902011872</v>
      </c>
      <c r="O2737">
        <v>18.2195833333334</v>
      </c>
      <c r="P2737">
        <v>0.61135739088058505</v>
      </c>
    </row>
    <row r="2738" spans="1:16" x14ac:dyDescent="0.2">
      <c r="A2738">
        <v>18.226033333333401</v>
      </c>
      <c r="B2738">
        <v>-2.6896893978118901</v>
      </c>
      <c r="C2738">
        <v>18.22645</v>
      </c>
      <c r="D2738">
        <v>8.5722357034683192</v>
      </c>
      <c r="E2738">
        <v>18.221250000000001</v>
      </c>
      <c r="F2738">
        <v>5.7491585612297103</v>
      </c>
      <c r="G2738">
        <v>18.220833333333399</v>
      </c>
      <c r="H2738">
        <v>4.8423111438751203</v>
      </c>
      <c r="I2738">
        <v>18.222083333333401</v>
      </c>
      <c r="J2738">
        <v>3.6404579877853398</v>
      </c>
      <c r="K2738">
        <v>18.224583333333399</v>
      </c>
      <c r="L2738">
        <v>2.91456282138825</v>
      </c>
      <c r="M2738">
        <v>18.224583333333399</v>
      </c>
      <c r="N2738">
        <v>3.1968504190445</v>
      </c>
      <c r="O2738">
        <v>18.22625</v>
      </c>
      <c r="P2738">
        <v>0.62509626150131303</v>
      </c>
    </row>
    <row r="2739" spans="1:16" x14ac:dyDescent="0.2">
      <c r="A2739">
        <v>18.232700000000001</v>
      </c>
      <c r="B2739">
        <v>-2.6882812380790702</v>
      </c>
      <c r="C2739">
        <v>18.2331166666667</v>
      </c>
      <c r="D2739">
        <v>8.5706114768982005</v>
      </c>
      <c r="E2739">
        <v>18.227916666666701</v>
      </c>
      <c r="F2739">
        <v>5.7617649435997</v>
      </c>
      <c r="G2739">
        <v>18.227499999999999</v>
      </c>
      <c r="H2739">
        <v>4.8240348696708697</v>
      </c>
      <c r="I2739">
        <v>18.228750000000002</v>
      </c>
      <c r="J2739">
        <v>3.6892145872116102</v>
      </c>
      <c r="K2739">
        <v>18.231249999999999</v>
      </c>
      <c r="L2739">
        <v>2.9014199972152701</v>
      </c>
      <c r="M2739">
        <v>18.231249999999999</v>
      </c>
      <c r="N2739">
        <v>3.1611844897270198</v>
      </c>
      <c r="O2739">
        <v>18.2329166666667</v>
      </c>
      <c r="P2739">
        <v>0.63446909189224299</v>
      </c>
    </row>
    <row r="2740" spans="1:16" x14ac:dyDescent="0.2">
      <c r="A2740">
        <v>18.239366666666701</v>
      </c>
      <c r="B2740">
        <v>-2.6876628398895299</v>
      </c>
      <c r="C2740">
        <v>18.239783333333399</v>
      </c>
      <c r="D2740">
        <v>8.5682645440101606</v>
      </c>
      <c r="E2740">
        <v>18.234583333333401</v>
      </c>
      <c r="F2740">
        <v>5.7697370648384103</v>
      </c>
      <c r="G2740">
        <v>18.234166666666699</v>
      </c>
      <c r="H2740">
        <v>4.8068538308143598</v>
      </c>
      <c r="I2740">
        <v>18.235416666666701</v>
      </c>
      <c r="J2740">
        <v>3.7407055497169499</v>
      </c>
      <c r="K2740">
        <v>18.237916666666699</v>
      </c>
      <c r="L2740">
        <v>2.89376080036164</v>
      </c>
      <c r="M2740">
        <v>18.237916666666699</v>
      </c>
      <c r="N2740">
        <v>3.1248331069946298</v>
      </c>
      <c r="O2740">
        <v>18.2395833333334</v>
      </c>
      <c r="P2740">
        <v>0.63989311456680298</v>
      </c>
    </row>
    <row r="2741" spans="1:16" x14ac:dyDescent="0.2">
      <c r="A2741">
        <v>18.246033333333401</v>
      </c>
      <c r="B2741">
        <v>-2.6875585317611699</v>
      </c>
      <c r="C2741">
        <v>18.246449999999999</v>
      </c>
      <c r="D2741">
        <v>8.5646510124206596</v>
      </c>
      <c r="E2741">
        <v>18.241250000000001</v>
      </c>
      <c r="F2741">
        <v>5.7743489742279097</v>
      </c>
      <c r="G2741">
        <v>18.240833333333399</v>
      </c>
      <c r="H2741">
        <v>4.7911927103996304</v>
      </c>
      <c r="I2741">
        <v>18.242083333333401</v>
      </c>
      <c r="J2741">
        <v>3.7929564714431798</v>
      </c>
      <c r="K2741">
        <v>18.244583333333399</v>
      </c>
      <c r="L2741">
        <v>2.8909593820571899</v>
      </c>
      <c r="M2741">
        <v>18.244583333333399</v>
      </c>
      <c r="N2741">
        <v>3.08734178543091</v>
      </c>
      <c r="O2741">
        <v>18.24625</v>
      </c>
      <c r="P2741">
        <v>0.63996016979217596</v>
      </c>
    </row>
    <row r="2742" spans="1:16" x14ac:dyDescent="0.2">
      <c r="A2742">
        <v>18.252700000000001</v>
      </c>
      <c r="B2742">
        <v>-2.6872828602790899</v>
      </c>
      <c r="C2742">
        <v>18.253116666666699</v>
      </c>
      <c r="D2742">
        <v>8.5618644952774101</v>
      </c>
      <c r="E2742">
        <v>18.247916666666701</v>
      </c>
      <c r="F2742">
        <v>5.7753846049308804</v>
      </c>
      <c r="G2742">
        <v>18.247499999999999</v>
      </c>
      <c r="H2742">
        <v>4.77798283100128</v>
      </c>
      <c r="I2742">
        <v>18.248750000000001</v>
      </c>
      <c r="J2742">
        <v>3.84384393692017</v>
      </c>
      <c r="K2742">
        <v>18.251249999999999</v>
      </c>
      <c r="L2742">
        <v>2.8919726610183698</v>
      </c>
      <c r="M2742">
        <v>18.251249999999999</v>
      </c>
      <c r="N2742">
        <v>3.0484274029731799</v>
      </c>
      <c r="O2742">
        <v>18.2529166666667</v>
      </c>
      <c r="P2742">
        <v>0.63490867614746105</v>
      </c>
    </row>
    <row r="2743" spans="1:16" x14ac:dyDescent="0.2">
      <c r="A2743">
        <v>18.2593666666667</v>
      </c>
      <c r="B2743">
        <v>-2.6867166161537201</v>
      </c>
      <c r="C2743">
        <v>18.259783333333399</v>
      </c>
      <c r="D2743">
        <v>8.5603669285774302</v>
      </c>
      <c r="E2743">
        <v>18.2545833333334</v>
      </c>
      <c r="F2743">
        <v>5.7721436023712203</v>
      </c>
      <c r="G2743">
        <v>18.254166666666698</v>
      </c>
      <c r="H2743">
        <v>4.76856529712677</v>
      </c>
      <c r="I2743">
        <v>18.255416666666701</v>
      </c>
      <c r="J2743">
        <v>3.89188528060913</v>
      </c>
      <c r="K2743">
        <v>18.257916666666699</v>
      </c>
      <c r="L2743">
        <v>2.8959512710571298</v>
      </c>
      <c r="M2743">
        <v>18.257916666666699</v>
      </c>
      <c r="N2743">
        <v>3.0081570148468</v>
      </c>
      <c r="O2743">
        <v>18.259583333333399</v>
      </c>
      <c r="P2743">
        <v>0.62486529350280795</v>
      </c>
    </row>
    <row r="2744" spans="1:16" x14ac:dyDescent="0.2">
      <c r="A2744">
        <v>18.2660333333334</v>
      </c>
      <c r="B2744">
        <v>-2.6858821511268598</v>
      </c>
      <c r="C2744">
        <v>18.266449999999999</v>
      </c>
      <c r="D2744">
        <v>8.5605010390281695</v>
      </c>
      <c r="E2744">
        <v>18.26125</v>
      </c>
      <c r="F2744">
        <v>5.76634705066681</v>
      </c>
      <c r="G2744">
        <v>18.260833333333402</v>
      </c>
      <c r="H2744">
        <v>4.7639012336731001</v>
      </c>
      <c r="I2744">
        <v>18.262083333333401</v>
      </c>
      <c r="J2744">
        <v>3.9366036653518699</v>
      </c>
      <c r="K2744">
        <v>18.264583333333398</v>
      </c>
      <c r="L2744">
        <v>2.9026418924331701</v>
      </c>
      <c r="M2744">
        <v>18.264583333333398</v>
      </c>
      <c r="N2744">
        <v>2.9672384262085001</v>
      </c>
      <c r="O2744">
        <v>18.266249999999999</v>
      </c>
      <c r="P2744">
        <v>0.61044096946716297</v>
      </c>
    </row>
    <row r="2745" spans="1:16" x14ac:dyDescent="0.2">
      <c r="A2745">
        <v>18.2727</v>
      </c>
      <c r="B2745">
        <v>-2.6853829622268699</v>
      </c>
      <c r="C2745">
        <v>18.273116666666699</v>
      </c>
      <c r="D2745">
        <v>8.5623264312744194</v>
      </c>
      <c r="E2745">
        <v>18.2679166666667</v>
      </c>
      <c r="F2745">
        <v>5.7583153247833296</v>
      </c>
      <c r="G2745">
        <v>18.267499999999998</v>
      </c>
      <c r="H2745">
        <v>4.7639459371566799</v>
      </c>
      <c r="I2745">
        <v>18.268750000000001</v>
      </c>
      <c r="J2745">
        <v>3.9767622947692902</v>
      </c>
      <c r="K2745">
        <v>18.271249999999998</v>
      </c>
      <c r="L2745">
        <v>2.91116535663605</v>
      </c>
      <c r="M2745">
        <v>18.271249999999998</v>
      </c>
      <c r="N2745">
        <v>2.9258728027343799</v>
      </c>
      <c r="O2745">
        <v>18.272916666666699</v>
      </c>
      <c r="P2745">
        <v>0.59242546558380205</v>
      </c>
    </row>
    <row r="2746" spans="1:16" x14ac:dyDescent="0.2">
      <c r="A2746">
        <v>18.2793666666667</v>
      </c>
      <c r="B2746">
        <v>-2.6850998401641899</v>
      </c>
      <c r="C2746">
        <v>18.279783333333398</v>
      </c>
      <c r="D2746">
        <v>8.5649862885475194</v>
      </c>
      <c r="E2746">
        <v>18.2745833333334</v>
      </c>
      <c r="F2746">
        <v>5.7473182678222701</v>
      </c>
      <c r="G2746">
        <v>18.274166666666702</v>
      </c>
      <c r="H2746">
        <v>4.76860255002976</v>
      </c>
      <c r="I2746">
        <v>18.2754166666667</v>
      </c>
      <c r="J2746">
        <v>4.0116757154464704</v>
      </c>
      <c r="K2746">
        <v>18.277916666666702</v>
      </c>
      <c r="L2746">
        <v>2.9209479689598101</v>
      </c>
      <c r="M2746">
        <v>18.277916666666702</v>
      </c>
      <c r="N2746">
        <v>2.88470834493637</v>
      </c>
      <c r="O2746">
        <v>18.279583333333399</v>
      </c>
      <c r="P2746">
        <v>0.57123601436615001</v>
      </c>
    </row>
    <row r="2747" spans="1:16" x14ac:dyDescent="0.2">
      <c r="A2747">
        <v>18.2860333333334</v>
      </c>
      <c r="B2747">
        <v>-2.6847571134567301</v>
      </c>
      <c r="C2747">
        <v>18.286449999999999</v>
      </c>
      <c r="D2747">
        <v>8.5686296224594098</v>
      </c>
      <c r="E2747">
        <v>18.28125</v>
      </c>
      <c r="F2747">
        <v>5.7330802083015504</v>
      </c>
      <c r="G2747">
        <v>18.280833333333401</v>
      </c>
      <c r="H2747">
        <v>4.7779902815818804</v>
      </c>
      <c r="I2747">
        <v>18.2820833333334</v>
      </c>
      <c r="J2747">
        <v>4.0421262383460999</v>
      </c>
      <c r="K2747">
        <v>18.284583333333401</v>
      </c>
      <c r="L2747">
        <v>2.9318928718566899</v>
      </c>
      <c r="M2747">
        <v>18.284583333333401</v>
      </c>
      <c r="N2747">
        <v>2.84586101770401</v>
      </c>
      <c r="O2747">
        <v>18.286249999999999</v>
      </c>
      <c r="P2747">
        <v>0.54869800806045599</v>
      </c>
    </row>
    <row r="2748" spans="1:16" x14ac:dyDescent="0.2">
      <c r="A2748">
        <v>18.2927</v>
      </c>
      <c r="B2748">
        <v>-2.6846304535865801</v>
      </c>
      <c r="C2748">
        <v>18.293116666666702</v>
      </c>
      <c r="D2748">
        <v>8.5731297731399607</v>
      </c>
      <c r="E2748">
        <v>18.2879166666667</v>
      </c>
      <c r="F2748">
        <v>5.7160481810569799</v>
      </c>
      <c r="G2748">
        <v>18.287500000000001</v>
      </c>
      <c r="H2748">
        <v>4.7913715243339601</v>
      </c>
      <c r="I2748">
        <v>18.28875</v>
      </c>
      <c r="J2748">
        <v>4.0683448314666801</v>
      </c>
      <c r="K2748">
        <v>18.291250000000002</v>
      </c>
      <c r="L2748">
        <v>2.9434040188789399</v>
      </c>
      <c r="M2748">
        <v>18.291250000000002</v>
      </c>
      <c r="N2748">
        <v>2.8102472424507199</v>
      </c>
      <c r="O2748">
        <v>18.292916666666699</v>
      </c>
      <c r="P2748">
        <v>0.52630156278610296</v>
      </c>
    </row>
    <row r="2749" spans="1:16" x14ac:dyDescent="0.2">
      <c r="A2749">
        <v>18.2993666666667</v>
      </c>
      <c r="B2749">
        <v>-2.6845932006836</v>
      </c>
      <c r="C2749">
        <v>18.299783333333401</v>
      </c>
      <c r="D2749">
        <v>8.5776969790458697</v>
      </c>
      <c r="E2749">
        <v>18.294583333333399</v>
      </c>
      <c r="F2749">
        <v>5.6960135698318499</v>
      </c>
      <c r="G2749">
        <v>18.294166666666701</v>
      </c>
      <c r="H2749">
        <v>4.8062726855277997</v>
      </c>
      <c r="I2749">
        <v>18.2954166666667</v>
      </c>
      <c r="J2749">
        <v>4.0910765528678903</v>
      </c>
      <c r="K2749">
        <v>18.297916666666701</v>
      </c>
      <c r="L2749">
        <v>2.95475125312805</v>
      </c>
      <c r="M2749">
        <v>18.297916666666701</v>
      </c>
      <c r="N2749">
        <v>2.7784854173660301</v>
      </c>
      <c r="O2749">
        <v>18.299583333333398</v>
      </c>
      <c r="P2749">
        <v>0.50559639930725098</v>
      </c>
    </row>
    <row r="2750" spans="1:16" x14ac:dyDescent="0.2">
      <c r="A2750">
        <v>18.306033333333399</v>
      </c>
      <c r="B2750">
        <v>-2.68326699733734</v>
      </c>
      <c r="C2750">
        <v>18.306450000000002</v>
      </c>
      <c r="D2750">
        <v>8.5813254117965698</v>
      </c>
      <c r="E2750">
        <v>18.30125</v>
      </c>
      <c r="F2750">
        <v>5.6721419095993104</v>
      </c>
      <c r="G2750">
        <v>18.300833333333401</v>
      </c>
      <c r="H2750">
        <v>4.8206970095634496</v>
      </c>
      <c r="I2750">
        <v>18.3020833333334</v>
      </c>
      <c r="J2750">
        <v>4.11006808280945</v>
      </c>
      <c r="K2750">
        <v>18.304583333333401</v>
      </c>
      <c r="L2750">
        <v>2.9653236269950898</v>
      </c>
      <c r="M2750">
        <v>18.304583333333401</v>
      </c>
      <c r="N2750">
        <v>2.75027006864548</v>
      </c>
      <c r="O2750">
        <v>18.306249999999999</v>
      </c>
      <c r="P2750">
        <v>0.48750638961791998</v>
      </c>
    </row>
    <row r="2751" spans="1:16" x14ac:dyDescent="0.2">
      <c r="A2751">
        <v>18.3127</v>
      </c>
      <c r="B2751">
        <v>-2.6788562536239602</v>
      </c>
      <c r="C2751">
        <v>18.313116666666701</v>
      </c>
      <c r="D2751">
        <v>8.5831359028816205</v>
      </c>
      <c r="E2751">
        <v>18.307916666666699</v>
      </c>
      <c r="F2751">
        <v>5.6447163224220303</v>
      </c>
      <c r="G2751">
        <v>18.307500000000001</v>
      </c>
      <c r="H2751">
        <v>4.8345923423767099</v>
      </c>
      <c r="I2751">
        <v>18.30875</v>
      </c>
      <c r="J2751">
        <v>4.1249096393585196</v>
      </c>
      <c r="K2751">
        <v>18.311250000000001</v>
      </c>
      <c r="L2751">
        <v>2.97585129737854</v>
      </c>
      <c r="M2751">
        <v>18.311250000000001</v>
      </c>
      <c r="N2751">
        <v>2.72559374570847</v>
      </c>
      <c r="O2751">
        <v>18.312916666666698</v>
      </c>
      <c r="P2751">
        <v>0.47232955694198597</v>
      </c>
    </row>
    <row r="2752" spans="1:16" x14ac:dyDescent="0.2">
      <c r="A2752">
        <v>18.319366666666699</v>
      </c>
      <c r="B2752">
        <v>-2.6699751615524301</v>
      </c>
      <c r="C2752">
        <v>18.319783333333401</v>
      </c>
      <c r="D2752">
        <v>8.5831061005592399</v>
      </c>
      <c r="E2752">
        <v>18.314583333333399</v>
      </c>
      <c r="F2752">
        <v>5.6143254041671797</v>
      </c>
      <c r="G2752">
        <v>18.314166666666701</v>
      </c>
      <c r="H2752">
        <v>4.84783202409744</v>
      </c>
      <c r="I2752">
        <v>18.3154166666667</v>
      </c>
      <c r="J2752">
        <v>4.1350498795509401</v>
      </c>
      <c r="K2752">
        <v>18.317916666666701</v>
      </c>
      <c r="L2752">
        <v>2.98678874969483</v>
      </c>
      <c r="M2752">
        <v>18.317916666666701</v>
      </c>
      <c r="N2752">
        <v>2.7042329311370898</v>
      </c>
      <c r="O2752">
        <v>18.319583333333401</v>
      </c>
      <c r="P2752">
        <v>0.46022981405258201</v>
      </c>
    </row>
    <row r="2753" spans="1:16" x14ac:dyDescent="0.2">
      <c r="A2753">
        <v>18.326033333333399</v>
      </c>
      <c r="B2753">
        <v>-2.6576519012451199</v>
      </c>
      <c r="C2753">
        <v>18.326450000000001</v>
      </c>
      <c r="D2753">
        <v>8.5814446210861206</v>
      </c>
      <c r="E2753">
        <v>18.321249999999999</v>
      </c>
      <c r="F2753">
        <v>5.5812075734138498</v>
      </c>
      <c r="G2753">
        <v>18.3208333333334</v>
      </c>
      <c r="H2753">
        <v>4.8597082495689401</v>
      </c>
      <c r="I2753">
        <v>18.322083333333399</v>
      </c>
      <c r="J2753">
        <v>4.1415914893150401</v>
      </c>
      <c r="K2753">
        <v>18.324583333333401</v>
      </c>
      <c r="L2753">
        <v>2.9980912804603599</v>
      </c>
      <c r="M2753">
        <v>18.324583333333401</v>
      </c>
      <c r="N2753">
        <v>2.6861205697059698</v>
      </c>
      <c r="O2753">
        <v>18.326250000000002</v>
      </c>
      <c r="P2753">
        <v>0.45057386159896901</v>
      </c>
    </row>
    <row r="2754" spans="1:16" x14ac:dyDescent="0.2">
      <c r="A2754">
        <v>18.332699999999999</v>
      </c>
      <c r="B2754">
        <v>-2.6424303650856</v>
      </c>
      <c r="C2754">
        <v>18.333116666666701</v>
      </c>
      <c r="D2754">
        <v>8.5769221186637896</v>
      </c>
      <c r="E2754">
        <v>18.327916666666699</v>
      </c>
      <c r="F2754">
        <v>5.54709136486054</v>
      </c>
      <c r="G2754">
        <v>18.327500000000001</v>
      </c>
      <c r="H2754">
        <v>4.8695877194404602</v>
      </c>
      <c r="I2754">
        <v>18.328749999999999</v>
      </c>
      <c r="J2754">
        <v>4.1469037532806396</v>
      </c>
      <c r="K2754">
        <v>18.331250000000001</v>
      </c>
      <c r="L2754">
        <v>3.0096098780632001</v>
      </c>
      <c r="M2754">
        <v>18.331250000000001</v>
      </c>
      <c r="N2754">
        <v>2.6724636554718</v>
      </c>
      <c r="O2754">
        <v>18.332916666666701</v>
      </c>
      <c r="P2754">
        <v>0.44245272874832198</v>
      </c>
    </row>
    <row r="2755" spans="1:16" x14ac:dyDescent="0.2">
      <c r="A2755">
        <v>18.339366666666699</v>
      </c>
      <c r="B2755">
        <v>-2.6235878467559801</v>
      </c>
      <c r="C2755">
        <v>18.339783333333401</v>
      </c>
      <c r="D2755">
        <v>8.5709467530250603</v>
      </c>
      <c r="E2755">
        <v>18.334583333333399</v>
      </c>
      <c r="F2755">
        <v>5.51377981901169</v>
      </c>
      <c r="G2755">
        <v>18.3341666666667</v>
      </c>
      <c r="H2755">
        <v>4.8780441284179696</v>
      </c>
      <c r="I2755">
        <v>18.335416666666699</v>
      </c>
      <c r="J2755">
        <v>4.1503384709358198</v>
      </c>
      <c r="K2755">
        <v>18.3379166666667</v>
      </c>
      <c r="L2755">
        <v>3.0214637517929099</v>
      </c>
      <c r="M2755">
        <v>18.3379166666667</v>
      </c>
      <c r="N2755">
        <v>2.6633888483047499</v>
      </c>
      <c r="O2755">
        <v>18.339583333333401</v>
      </c>
      <c r="P2755">
        <v>0.43538957834243802</v>
      </c>
    </row>
    <row r="2756" spans="1:16" x14ac:dyDescent="0.2">
      <c r="A2756">
        <v>18.346033333333398</v>
      </c>
      <c r="B2756">
        <v>-2.60015577077866</v>
      </c>
      <c r="C2756">
        <v>18.346450000000001</v>
      </c>
      <c r="D2756">
        <v>8.5637718439102208</v>
      </c>
      <c r="E2756">
        <v>18.341249999999999</v>
      </c>
      <c r="F2756">
        <v>5.4821148514747602</v>
      </c>
      <c r="G2756">
        <v>18.3408333333334</v>
      </c>
      <c r="H2756">
        <v>4.8852860927581796</v>
      </c>
      <c r="I2756">
        <v>18.342083333333399</v>
      </c>
      <c r="J2756">
        <v>4.1508972644805899</v>
      </c>
      <c r="K2756">
        <v>18.3445833333334</v>
      </c>
      <c r="L2756">
        <v>3.0339062213897701</v>
      </c>
      <c r="M2756">
        <v>18.3445833333334</v>
      </c>
      <c r="N2756">
        <v>2.65897065401077</v>
      </c>
      <c r="O2756">
        <v>18.346250000000001</v>
      </c>
      <c r="P2756">
        <v>0.429674983024597</v>
      </c>
    </row>
    <row r="2757" spans="1:16" x14ac:dyDescent="0.2">
      <c r="A2757">
        <v>18.352699999999999</v>
      </c>
      <c r="B2757">
        <v>-2.57290899753571</v>
      </c>
      <c r="C2757">
        <v>18.3531166666667</v>
      </c>
      <c r="D2757">
        <v>8.5571482777595502</v>
      </c>
      <c r="E2757">
        <v>18.347916666666698</v>
      </c>
      <c r="F2757">
        <v>5.4513439536094701</v>
      </c>
      <c r="G2757">
        <v>18.3475</v>
      </c>
      <c r="H2757">
        <v>4.8899203538894698</v>
      </c>
      <c r="I2757">
        <v>18.348749999999999</v>
      </c>
      <c r="J2757">
        <v>4.1491910815238997</v>
      </c>
      <c r="K2757">
        <v>18.35125</v>
      </c>
      <c r="L2757">
        <v>3.0466690659523001</v>
      </c>
      <c r="M2757">
        <v>18.35125</v>
      </c>
      <c r="N2757">
        <v>2.6576966047287001</v>
      </c>
      <c r="O2757">
        <v>18.352916666666701</v>
      </c>
      <c r="P2757">
        <v>0.42562186717987099</v>
      </c>
    </row>
    <row r="2758" spans="1:16" x14ac:dyDescent="0.2">
      <c r="A2758">
        <v>18.359366666666698</v>
      </c>
      <c r="B2758">
        <v>-2.5441348552703902</v>
      </c>
      <c r="C2758">
        <v>18.3597833333334</v>
      </c>
      <c r="D2758">
        <v>8.5518583655357396</v>
      </c>
      <c r="E2758">
        <v>18.354583333333402</v>
      </c>
      <c r="F2758">
        <v>5.4225027561187797</v>
      </c>
      <c r="G2758">
        <v>18.3541666666667</v>
      </c>
      <c r="H2758">
        <v>4.8920810222625803</v>
      </c>
      <c r="I2758">
        <v>18.355416666666699</v>
      </c>
      <c r="J2758">
        <v>4.1463226079940796</v>
      </c>
      <c r="K2758">
        <v>18.3579166666667</v>
      </c>
      <c r="L2758">
        <v>3.0592530965805098</v>
      </c>
      <c r="M2758">
        <v>18.3579166666667</v>
      </c>
      <c r="N2758">
        <v>2.6588439941406299</v>
      </c>
      <c r="O2758">
        <v>18.359583333333401</v>
      </c>
      <c r="P2758">
        <v>0.42431801557540899</v>
      </c>
    </row>
    <row r="2759" spans="1:16" x14ac:dyDescent="0.2">
      <c r="A2759">
        <v>18.366033333333402</v>
      </c>
      <c r="B2759">
        <v>-2.5149583816528298</v>
      </c>
      <c r="C2759">
        <v>18.36645</v>
      </c>
      <c r="D2759">
        <v>8.5489228367805499</v>
      </c>
      <c r="E2759">
        <v>18.361249999999998</v>
      </c>
      <c r="F2759">
        <v>5.39597868919373</v>
      </c>
      <c r="G2759">
        <v>18.3608333333334</v>
      </c>
      <c r="H2759">
        <v>4.8926547169685399</v>
      </c>
      <c r="I2759">
        <v>18.362083333333398</v>
      </c>
      <c r="J2759">
        <v>4.1405186057090804</v>
      </c>
      <c r="K2759">
        <v>18.3645833333334</v>
      </c>
      <c r="L2759">
        <v>3.0708536505699202</v>
      </c>
      <c r="M2759">
        <v>18.3645833333334</v>
      </c>
      <c r="N2759">
        <v>2.66237556934357</v>
      </c>
      <c r="O2759">
        <v>18.366250000000001</v>
      </c>
      <c r="P2759">
        <v>0.42650848627090499</v>
      </c>
    </row>
    <row r="2760" spans="1:16" x14ac:dyDescent="0.2">
      <c r="A2760">
        <v>18.372699999999998</v>
      </c>
      <c r="B2760">
        <v>-2.4854838848114</v>
      </c>
      <c r="C2760">
        <v>18.3731166666667</v>
      </c>
      <c r="D2760">
        <v>8.5505396127700806</v>
      </c>
      <c r="E2760">
        <v>18.367916666666702</v>
      </c>
      <c r="F2760">
        <v>5.3706169128418004</v>
      </c>
      <c r="G2760">
        <v>18.3675</v>
      </c>
      <c r="H2760">
        <v>4.8921182751655596</v>
      </c>
      <c r="I2760">
        <v>18.368749999999999</v>
      </c>
      <c r="J2760">
        <v>4.1300132870674204</v>
      </c>
      <c r="K2760">
        <v>18.37125</v>
      </c>
      <c r="L2760">
        <v>3.0810087919235301</v>
      </c>
      <c r="M2760">
        <v>18.37125</v>
      </c>
      <c r="N2760">
        <v>2.6686936616897601</v>
      </c>
      <c r="O2760">
        <v>18.372916666666701</v>
      </c>
      <c r="P2760">
        <v>0.432185828685761</v>
      </c>
    </row>
    <row r="2761" spans="1:16" x14ac:dyDescent="0.2">
      <c r="A2761">
        <v>18.379366666666701</v>
      </c>
      <c r="B2761">
        <v>-2.4562254548072802</v>
      </c>
      <c r="C2761">
        <v>18.3797833333334</v>
      </c>
      <c r="D2761">
        <v>8.5573866963386607</v>
      </c>
      <c r="E2761">
        <v>18.374583333333401</v>
      </c>
      <c r="F2761">
        <v>5.3451210260391298</v>
      </c>
      <c r="G2761">
        <v>18.374166666666699</v>
      </c>
      <c r="H2761">
        <v>4.8907548189163199</v>
      </c>
      <c r="I2761">
        <v>18.375416666666698</v>
      </c>
      <c r="J2761">
        <v>4.1176676750183097</v>
      </c>
      <c r="K2761">
        <v>18.3779166666667</v>
      </c>
      <c r="L2761">
        <v>3.0897781252861001</v>
      </c>
      <c r="M2761">
        <v>18.3779166666667</v>
      </c>
      <c r="N2761">
        <v>2.6767924427986198</v>
      </c>
      <c r="O2761">
        <v>18.3795833333334</v>
      </c>
      <c r="P2761">
        <v>0.44095516204834001</v>
      </c>
    </row>
    <row r="2762" spans="1:16" x14ac:dyDescent="0.2">
      <c r="A2762">
        <v>18.386033333333401</v>
      </c>
      <c r="B2762">
        <v>-2.4287030100822502</v>
      </c>
      <c r="C2762">
        <v>18.38645</v>
      </c>
      <c r="D2762">
        <v>8.5704922676086408</v>
      </c>
      <c r="E2762">
        <v>18.381250000000001</v>
      </c>
      <c r="F2762">
        <v>5.3186640143394497</v>
      </c>
      <c r="G2762">
        <v>18.380833333333399</v>
      </c>
      <c r="H2762">
        <v>4.88954782485962</v>
      </c>
      <c r="I2762">
        <v>18.382083333333401</v>
      </c>
      <c r="J2762">
        <v>4.1059479117393503</v>
      </c>
      <c r="K2762">
        <v>18.384583333333399</v>
      </c>
      <c r="L2762">
        <v>3.0989572405815098</v>
      </c>
      <c r="M2762">
        <v>18.384583333333399</v>
      </c>
      <c r="N2762">
        <v>2.6858970522880599</v>
      </c>
      <c r="O2762">
        <v>18.38625</v>
      </c>
      <c r="P2762">
        <v>0.45134127140045199</v>
      </c>
    </row>
    <row r="2763" spans="1:16" x14ac:dyDescent="0.2">
      <c r="A2763">
        <v>18.392700000000001</v>
      </c>
      <c r="B2763">
        <v>-2.4043023586273198</v>
      </c>
      <c r="C2763">
        <v>18.3931166666667</v>
      </c>
      <c r="D2763">
        <v>8.5881501436233503</v>
      </c>
      <c r="E2763">
        <v>18.387916666666701</v>
      </c>
      <c r="F2763">
        <v>5.29163330793381</v>
      </c>
      <c r="G2763">
        <v>18.387499999999999</v>
      </c>
      <c r="H2763">
        <v>4.8896223306655902</v>
      </c>
      <c r="I2763">
        <v>18.388750000000002</v>
      </c>
      <c r="J2763">
        <v>4.0952712297439602</v>
      </c>
      <c r="K2763">
        <v>18.391249999999999</v>
      </c>
      <c r="L2763">
        <v>3.1084641814231899</v>
      </c>
      <c r="M2763">
        <v>18.391249999999999</v>
      </c>
      <c r="N2763">
        <v>2.69497185945511</v>
      </c>
      <c r="O2763">
        <v>18.3929166666667</v>
      </c>
      <c r="P2763">
        <v>0.46260654926300099</v>
      </c>
    </row>
    <row r="2764" spans="1:16" x14ac:dyDescent="0.2">
      <c r="A2764">
        <v>18.399366666666701</v>
      </c>
      <c r="B2764">
        <v>-2.3825764656066899</v>
      </c>
      <c r="C2764">
        <v>18.399783333333399</v>
      </c>
      <c r="D2764">
        <v>8.6091756820678693</v>
      </c>
      <c r="E2764">
        <v>18.394583333333401</v>
      </c>
      <c r="F2764">
        <v>5.2618458867073103</v>
      </c>
      <c r="G2764">
        <v>18.394166666666699</v>
      </c>
      <c r="H2764">
        <v>4.88997250795365</v>
      </c>
      <c r="I2764">
        <v>18.395416666666701</v>
      </c>
      <c r="J2764">
        <v>4.0842965245246896</v>
      </c>
      <c r="K2764">
        <v>18.397916666666699</v>
      </c>
      <c r="L2764">
        <v>3.1178444623947201</v>
      </c>
      <c r="M2764">
        <v>18.397916666666699</v>
      </c>
      <c r="N2764">
        <v>2.7042329311370898</v>
      </c>
      <c r="O2764">
        <v>18.3995833333334</v>
      </c>
      <c r="P2764">
        <v>0.472500920295716</v>
      </c>
    </row>
    <row r="2765" spans="1:16" x14ac:dyDescent="0.2">
      <c r="A2765">
        <v>18.406033333333401</v>
      </c>
      <c r="B2765">
        <v>-2.3629814386367798</v>
      </c>
      <c r="C2765">
        <v>18.40645</v>
      </c>
      <c r="D2765">
        <v>8.6318030953407305</v>
      </c>
      <c r="E2765">
        <v>18.401250000000001</v>
      </c>
      <c r="F2765">
        <v>5.2283406257629403</v>
      </c>
      <c r="G2765">
        <v>18.400833333333399</v>
      </c>
      <c r="H2765">
        <v>4.8894584178924596</v>
      </c>
      <c r="I2765">
        <v>18.402083333333401</v>
      </c>
      <c r="J2765">
        <v>4.0742978453636196</v>
      </c>
      <c r="K2765">
        <v>18.404583333333399</v>
      </c>
      <c r="L2765">
        <v>3.12705338001251</v>
      </c>
      <c r="M2765">
        <v>18.404583333333399</v>
      </c>
      <c r="N2765">
        <v>2.71250307559967</v>
      </c>
      <c r="O2765">
        <v>18.40625</v>
      </c>
      <c r="P2765">
        <v>0.47967582941055298</v>
      </c>
    </row>
    <row r="2766" spans="1:16" x14ac:dyDescent="0.2">
      <c r="A2766">
        <v>18.412700000000001</v>
      </c>
      <c r="B2766">
        <v>-2.3453533649444598</v>
      </c>
      <c r="C2766">
        <v>18.413116666666699</v>
      </c>
      <c r="D2766">
        <v>8.6549445986747795</v>
      </c>
      <c r="E2766">
        <v>18.407916666666701</v>
      </c>
      <c r="F2766">
        <v>5.1905810832977304</v>
      </c>
      <c r="G2766">
        <v>18.407499999999999</v>
      </c>
      <c r="H2766">
        <v>4.8886388540267998</v>
      </c>
      <c r="I2766">
        <v>18.408750000000001</v>
      </c>
      <c r="J2766">
        <v>4.0658414363861102</v>
      </c>
      <c r="K2766">
        <v>18.411249999999999</v>
      </c>
      <c r="L2766">
        <v>3.1376928091049199</v>
      </c>
      <c r="M2766">
        <v>18.411249999999999</v>
      </c>
      <c r="N2766">
        <v>2.7184560894966099</v>
      </c>
      <c r="O2766">
        <v>18.4129166666667</v>
      </c>
      <c r="P2766">
        <v>0.48444420099258401</v>
      </c>
    </row>
    <row r="2767" spans="1:16" x14ac:dyDescent="0.2">
      <c r="A2767">
        <v>18.419366666666701</v>
      </c>
      <c r="B2767">
        <v>-2.32995301485062</v>
      </c>
      <c r="C2767">
        <v>18.419783333333399</v>
      </c>
      <c r="D2767">
        <v>8.6771100759506208</v>
      </c>
      <c r="E2767">
        <v>18.4145833333334</v>
      </c>
      <c r="F2767">
        <v>5.1488727331161499</v>
      </c>
      <c r="G2767">
        <v>18.414166666666699</v>
      </c>
      <c r="H2767">
        <v>4.8878043889999399</v>
      </c>
      <c r="I2767">
        <v>18.415416666666701</v>
      </c>
      <c r="J2767">
        <v>4.0566027164459202</v>
      </c>
      <c r="K2767">
        <v>18.417916666666699</v>
      </c>
      <c r="L2767">
        <v>3.1502917408943198</v>
      </c>
      <c r="M2767">
        <v>18.417916666666699</v>
      </c>
      <c r="N2767">
        <v>2.72283703088761</v>
      </c>
      <c r="O2767">
        <v>18.419583333333399</v>
      </c>
      <c r="P2767">
        <v>0.48846006393432601</v>
      </c>
    </row>
    <row r="2768" spans="1:16" x14ac:dyDescent="0.2">
      <c r="A2768">
        <v>18.4260333333334</v>
      </c>
      <c r="B2768">
        <v>-2.3170933127403299</v>
      </c>
      <c r="C2768">
        <v>18.426449999999999</v>
      </c>
      <c r="D2768">
        <v>8.6966603994369507</v>
      </c>
      <c r="E2768">
        <v>18.421250000000001</v>
      </c>
      <c r="F2768">
        <v>5.1036626100540197</v>
      </c>
      <c r="G2768">
        <v>18.420833333333398</v>
      </c>
      <c r="H2768">
        <v>4.8868656158447301</v>
      </c>
      <c r="I2768">
        <v>18.422083333333401</v>
      </c>
      <c r="J2768">
        <v>4.0466114878654498</v>
      </c>
      <c r="K2768">
        <v>18.424583333333398</v>
      </c>
      <c r="L2768">
        <v>3.1633079051971502</v>
      </c>
      <c r="M2768">
        <v>18.424583333333398</v>
      </c>
      <c r="N2768">
        <v>2.7258619666099602</v>
      </c>
      <c r="O2768">
        <v>18.42625</v>
      </c>
      <c r="P2768">
        <v>0.49240142107009899</v>
      </c>
    </row>
    <row r="2769" spans="1:16" x14ac:dyDescent="0.2">
      <c r="A2769">
        <v>18.432700000000001</v>
      </c>
      <c r="B2769">
        <v>-2.3056641221046501</v>
      </c>
      <c r="C2769">
        <v>18.433116666666699</v>
      </c>
      <c r="D2769">
        <v>8.7128505110740697</v>
      </c>
      <c r="E2769">
        <v>18.4279166666667</v>
      </c>
      <c r="F2769">
        <v>5.0555765628814697</v>
      </c>
      <c r="G2769">
        <v>18.427499999999998</v>
      </c>
      <c r="H2769">
        <v>4.8858746886253401</v>
      </c>
      <c r="I2769">
        <v>18.428750000000001</v>
      </c>
      <c r="J2769">
        <v>4.0368810296058699</v>
      </c>
      <c r="K2769">
        <v>18.431249999999999</v>
      </c>
      <c r="L2769">
        <v>3.17610055208206</v>
      </c>
      <c r="M2769">
        <v>18.431249999999999</v>
      </c>
      <c r="N2769">
        <v>2.72904336452484</v>
      </c>
      <c r="O2769">
        <v>18.432916666666699</v>
      </c>
      <c r="P2769">
        <v>0.49509853124618602</v>
      </c>
    </row>
    <row r="2770" spans="1:16" x14ac:dyDescent="0.2">
      <c r="A2770">
        <v>18.4393666666667</v>
      </c>
      <c r="B2770">
        <v>-2.2953674197197</v>
      </c>
      <c r="C2770">
        <v>18.439783333333398</v>
      </c>
      <c r="D2770">
        <v>8.7258145213127207</v>
      </c>
      <c r="E2770">
        <v>18.4345833333334</v>
      </c>
      <c r="F2770">
        <v>5.0067454576492301</v>
      </c>
      <c r="G2770">
        <v>18.434166666666702</v>
      </c>
      <c r="H2770">
        <v>4.8852413892745998</v>
      </c>
      <c r="I2770">
        <v>18.435416666666701</v>
      </c>
      <c r="J2770">
        <v>4.0292516350746199</v>
      </c>
      <c r="K2770">
        <v>18.437916666666698</v>
      </c>
      <c r="L2770">
        <v>3.18831950426102</v>
      </c>
      <c r="M2770">
        <v>18.437916666666698</v>
      </c>
      <c r="N2770">
        <v>2.73123383522034</v>
      </c>
      <c r="O2770">
        <v>18.439583333333399</v>
      </c>
      <c r="P2770">
        <v>0.49687922000884999</v>
      </c>
    </row>
    <row r="2771" spans="1:16" x14ac:dyDescent="0.2">
      <c r="A2771">
        <v>18.4460333333334</v>
      </c>
      <c r="B2771">
        <v>-2.2861585021019</v>
      </c>
      <c r="C2771">
        <v>18.446449999999999</v>
      </c>
      <c r="D2771">
        <v>8.7367445230484009</v>
      </c>
      <c r="E2771">
        <v>18.44125</v>
      </c>
      <c r="F2771">
        <v>4.9586892127990696</v>
      </c>
      <c r="G2771">
        <v>18.440833333333401</v>
      </c>
      <c r="H2771">
        <v>4.8858746886253401</v>
      </c>
      <c r="I2771">
        <v>18.4420833333334</v>
      </c>
      <c r="J2771">
        <v>4.0236338973045402</v>
      </c>
      <c r="K2771">
        <v>18.444583333333401</v>
      </c>
      <c r="L2771">
        <v>3.19889187812805</v>
      </c>
      <c r="M2771">
        <v>18.444583333333401</v>
      </c>
      <c r="N2771">
        <v>2.73321568965912</v>
      </c>
      <c r="O2771">
        <v>18.446249999999999</v>
      </c>
      <c r="P2771">
        <v>0.49939751625061102</v>
      </c>
    </row>
    <row r="2772" spans="1:16" x14ac:dyDescent="0.2">
      <c r="A2772">
        <v>18.4527</v>
      </c>
      <c r="B2772">
        <v>-2.2773295640945501</v>
      </c>
      <c r="C2772">
        <v>18.453116666666698</v>
      </c>
      <c r="D2772">
        <v>8.7452009320259094</v>
      </c>
      <c r="E2772">
        <v>18.4479166666667</v>
      </c>
      <c r="F2772">
        <v>4.9127191305160496</v>
      </c>
      <c r="G2772">
        <v>18.447500000000002</v>
      </c>
      <c r="H2772">
        <v>4.8872902989387503</v>
      </c>
      <c r="I2772">
        <v>18.44875</v>
      </c>
      <c r="J2772">
        <v>4.0206313133239799</v>
      </c>
      <c r="K2772">
        <v>18.451250000000002</v>
      </c>
      <c r="L2772">
        <v>3.2063573598861699</v>
      </c>
      <c r="M2772">
        <v>18.451250000000002</v>
      </c>
      <c r="N2772">
        <v>2.7347952127456701</v>
      </c>
      <c r="O2772">
        <v>18.452916666666699</v>
      </c>
      <c r="P2772">
        <v>0.50243735313415605</v>
      </c>
    </row>
    <row r="2773" spans="1:16" x14ac:dyDescent="0.2">
      <c r="A2773">
        <v>18.4593666666667</v>
      </c>
      <c r="B2773">
        <v>-2.26853042840958</v>
      </c>
      <c r="C2773">
        <v>18.459783333333402</v>
      </c>
      <c r="D2773">
        <v>8.7501555681228709</v>
      </c>
      <c r="E2773">
        <v>18.4545833333334</v>
      </c>
      <c r="F2773">
        <v>4.8702955245971697</v>
      </c>
      <c r="G2773">
        <v>18.454166666666701</v>
      </c>
      <c r="H2773">
        <v>4.88948822021485</v>
      </c>
      <c r="I2773">
        <v>18.4554166666667</v>
      </c>
      <c r="J2773">
        <v>4.0220543742179897</v>
      </c>
      <c r="K2773">
        <v>18.457916666666701</v>
      </c>
      <c r="L2773">
        <v>3.2105296850204499</v>
      </c>
      <c r="M2773">
        <v>18.457916666666701</v>
      </c>
      <c r="N2773">
        <v>2.73578613996506</v>
      </c>
      <c r="O2773">
        <v>18.459583333333399</v>
      </c>
      <c r="P2773">
        <v>0.50407648086547896</v>
      </c>
    </row>
    <row r="2774" spans="1:16" x14ac:dyDescent="0.2">
      <c r="A2774">
        <v>18.466033333333399</v>
      </c>
      <c r="B2774">
        <v>-2.2592246532440199</v>
      </c>
      <c r="C2774">
        <v>18.466449999999998</v>
      </c>
      <c r="D2774">
        <v>8.7502747774124199</v>
      </c>
      <c r="E2774">
        <v>18.46125</v>
      </c>
      <c r="F2774">
        <v>4.8325583338737497</v>
      </c>
      <c r="G2774">
        <v>18.460833333333401</v>
      </c>
      <c r="H2774">
        <v>4.8920661211013803</v>
      </c>
      <c r="I2774">
        <v>18.4620833333334</v>
      </c>
      <c r="J2774">
        <v>4.0274932980537397</v>
      </c>
      <c r="K2774">
        <v>18.464583333333401</v>
      </c>
      <c r="L2774">
        <v>3.2119527459144601</v>
      </c>
      <c r="M2774">
        <v>18.464583333333401</v>
      </c>
      <c r="N2774">
        <v>2.73549556732178</v>
      </c>
      <c r="O2774">
        <v>18.466249999999999</v>
      </c>
      <c r="P2774">
        <v>0.50359219312667902</v>
      </c>
    </row>
    <row r="2775" spans="1:16" x14ac:dyDescent="0.2">
      <c r="A2775">
        <v>18.4727</v>
      </c>
      <c r="B2775">
        <v>-2.2496953606605601</v>
      </c>
      <c r="C2775">
        <v>18.473116666666701</v>
      </c>
      <c r="D2775">
        <v>8.7464228272438103</v>
      </c>
      <c r="E2775">
        <v>18.467916666666699</v>
      </c>
      <c r="F2775">
        <v>4.8011913895607004</v>
      </c>
      <c r="G2775">
        <v>18.467500000000001</v>
      </c>
      <c r="H2775">
        <v>4.8938617110252398</v>
      </c>
      <c r="I2775">
        <v>18.46875</v>
      </c>
      <c r="J2775">
        <v>4.03509289026261</v>
      </c>
      <c r="K2775">
        <v>18.471250000000001</v>
      </c>
      <c r="L2775">
        <v>3.2098293304443399</v>
      </c>
      <c r="M2775">
        <v>18.471250000000001</v>
      </c>
      <c r="N2775">
        <v>2.7336478233337398</v>
      </c>
      <c r="O2775">
        <v>18.472916666666698</v>
      </c>
      <c r="P2775">
        <v>0.50248205661773704</v>
      </c>
    </row>
    <row r="2776" spans="1:16" x14ac:dyDescent="0.2">
      <c r="A2776">
        <v>18.479366666666699</v>
      </c>
      <c r="B2776">
        <v>-2.2399127483367902</v>
      </c>
      <c r="C2776">
        <v>18.479783333333401</v>
      </c>
      <c r="D2776">
        <v>8.7389871478080803</v>
      </c>
      <c r="E2776">
        <v>18.474583333333399</v>
      </c>
      <c r="F2776">
        <v>4.7767907381057801</v>
      </c>
      <c r="G2776">
        <v>18.474166666666701</v>
      </c>
      <c r="H2776">
        <v>4.8950165510177603</v>
      </c>
      <c r="I2776">
        <v>18.4754166666667</v>
      </c>
      <c r="J2776">
        <v>4.0439739823341396</v>
      </c>
      <c r="K2776">
        <v>18.477916666666701</v>
      </c>
      <c r="L2776">
        <v>3.2034143805503899</v>
      </c>
      <c r="M2776">
        <v>18.477916666666701</v>
      </c>
      <c r="N2776">
        <v>2.7318000793457098</v>
      </c>
      <c r="O2776">
        <v>18.479583333333402</v>
      </c>
      <c r="P2776">
        <v>0.50103664398193404</v>
      </c>
    </row>
    <row r="2777" spans="1:16" x14ac:dyDescent="0.2">
      <c r="A2777">
        <v>18.486033333333399</v>
      </c>
      <c r="B2777">
        <v>-2.2292286157608099</v>
      </c>
      <c r="C2777">
        <v>18.486450000000001</v>
      </c>
      <c r="D2777">
        <v>8.7280645966529899</v>
      </c>
      <c r="E2777">
        <v>18.481249999999999</v>
      </c>
      <c r="F2777">
        <v>4.7596022486686698</v>
      </c>
      <c r="G2777">
        <v>18.480833333333401</v>
      </c>
      <c r="H2777">
        <v>4.8948302865028399</v>
      </c>
      <c r="I2777">
        <v>18.482083333333399</v>
      </c>
      <c r="J2777">
        <v>4.0538012981414804</v>
      </c>
      <c r="K2777">
        <v>18.484583333333401</v>
      </c>
      <c r="L2777">
        <v>3.1926110386848499</v>
      </c>
      <c r="M2777">
        <v>18.484583333333401</v>
      </c>
      <c r="N2777">
        <v>2.72995233535767</v>
      </c>
      <c r="O2777">
        <v>18.486249999999998</v>
      </c>
      <c r="P2777">
        <v>0.49739331007003801</v>
      </c>
    </row>
    <row r="2778" spans="1:16" x14ac:dyDescent="0.2">
      <c r="A2778">
        <v>18.492699999999999</v>
      </c>
      <c r="B2778">
        <v>-2.21845507621765</v>
      </c>
      <c r="C2778">
        <v>18.493116666666701</v>
      </c>
      <c r="D2778">
        <v>8.7129101157188398</v>
      </c>
      <c r="E2778">
        <v>18.487916666666699</v>
      </c>
      <c r="F2778">
        <v>4.7491267323494002</v>
      </c>
      <c r="G2778">
        <v>18.487500000000001</v>
      </c>
      <c r="H2778">
        <v>4.89380210638046</v>
      </c>
      <c r="I2778">
        <v>18.48875</v>
      </c>
      <c r="J2778">
        <v>4.0635690093040502</v>
      </c>
      <c r="K2778">
        <v>18.491250000000001</v>
      </c>
      <c r="L2778">
        <v>3.1776949763298101</v>
      </c>
      <c r="M2778">
        <v>18.491250000000001</v>
      </c>
      <c r="N2778">
        <v>2.72853672504425</v>
      </c>
      <c r="O2778">
        <v>18.492916666666702</v>
      </c>
      <c r="P2778">
        <v>0.49139559268951399</v>
      </c>
    </row>
    <row r="2779" spans="1:16" x14ac:dyDescent="0.2">
      <c r="A2779">
        <v>18.499366666666699</v>
      </c>
      <c r="B2779">
        <v>-2.2079348564147998</v>
      </c>
      <c r="C2779">
        <v>18.499783333333401</v>
      </c>
      <c r="D2779">
        <v>8.6944252252578806</v>
      </c>
      <c r="E2779">
        <v>18.494583333333399</v>
      </c>
      <c r="F2779">
        <v>4.7440752387046796</v>
      </c>
      <c r="G2779">
        <v>18.4941666666667</v>
      </c>
      <c r="H2779">
        <v>4.8915445804596001</v>
      </c>
      <c r="I2779">
        <v>18.495416666666699</v>
      </c>
      <c r="J2779">
        <v>4.0720701217651403</v>
      </c>
      <c r="K2779">
        <v>18.497916666666701</v>
      </c>
      <c r="L2779">
        <v>3.1587183475494398</v>
      </c>
      <c r="M2779">
        <v>18.497916666666701</v>
      </c>
      <c r="N2779">
        <v>2.72805988788605</v>
      </c>
      <c r="O2779">
        <v>18.499583333333401</v>
      </c>
      <c r="P2779">
        <v>0.48372149467468301</v>
      </c>
    </row>
    <row r="2780" spans="1:16" x14ac:dyDescent="0.2">
      <c r="A2780">
        <v>18.506033333333399</v>
      </c>
      <c r="B2780">
        <v>-2.1985396742820802</v>
      </c>
      <c r="C2780">
        <v>18.506450000000001</v>
      </c>
      <c r="D2780">
        <v>8.6741596460342407</v>
      </c>
      <c r="E2780">
        <v>18.501249999999999</v>
      </c>
      <c r="F2780">
        <v>4.7431439161300704</v>
      </c>
      <c r="G2780">
        <v>18.5008333333334</v>
      </c>
      <c r="H2780">
        <v>4.8871263861656198</v>
      </c>
      <c r="I2780">
        <v>18.502083333333399</v>
      </c>
      <c r="J2780">
        <v>4.0790811181068403</v>
      </c>
      <c r="K2780">
        <v>18.5045833333334</v>
      </c>
      <c r="L2780">
        <v>3.1351745128631601</v>
      </c>
      <c r="M2780">
        <v>18.5045833333334</v>
      </c>
      <c r="N2780">
        <v>2.7288347482681301</v>
      </c>
      <c r="O2780">
        <v>18.506250000000001</v>
      </c>
      <c r="P2780">
        <v>0.47422945499420199</v>
      </c>
    </row>
    <row r="2781" spans="1:16" x14ac:dyDescent="0.2">
      <c r="A2781">
        <v>18.512699999999999</v>
      </c>
      <c r="B2781">
        <v>-2.1913126111030601</v>
      </c>
      <c r="C2781">
        <v>18.513116666666701</v>
      </c>
      <c r="D2781">
        <v>8.6527168750762993</v>
      </c>
      <c r="E2781">
        <v>18.507916666666699</v>
      </c>
      <c r="F2781">
        <v>4.7448650002479598</v>
      </c>
      <c r="G2781">
        <v>18.5075</v>
      </c>
      <c r="H2781">
        <v>4.8810020089149502</v>
      </c>
      <c r="I2781">
        <v>18.508749999999999</v>
      </c>
      <c r="J2781">
        <v>4.0857791900634801</v>
      </c>
      <c r="K2781">
        <v>18.51125</v>
      </c>
      <c r="L2781">
        <v>3.1086131930351302</v>
      </c>
      <c r="M2781">
        <v>18.51125</v>
      </c>
      <c r="N2781">
        <v>2.7308538556099</v>
      </c>
      <c r="O2781">
        <v>18.512916666666701</v>
      </c>
      <c r="P2781">
        <v>0.46168267726898199</v>
      </c>
    </row>
    <row r="2782" spans="1:16" x14ac:dyDescent="0.2">
      <c r="A2782">
        <v>18.519366666666699</v>
      </c>
      <c r="B2782">
        <v>-2.1863654255867</v>
      </c>
      <c r="C2782">
        <v>18.5197833333334</v>
      </c>
      <c r="D2782">
        <v>8.6296126246452403</v>
      </c>
      <c r="E2782">
        <v>18.514583333333398</v>
      </c>
      <c r="F2782">
        <v>4.7489479184150696</v>
      </c>
      <c r="G2782">
        <v>18.5141666666667</v>
      </c>
      <c r="H2782">
        <v>4.8740655183792096</v>
      </c>
      <c r="I2782">
        <v>18.515416666666699</v>
      </c>
      <c r="J2782">
        <v>4.0915757417678904</v>
      </c>
      <c r="K2782">
        <v>18.5179166666667</v>
      </c>
      <c r="L2782">
        <v>3.0797794461250301</v>
      </c>
      <c r="M2782">
        <v>18.5179166666667</v>
      </c>
      <c r="N2782">
        <v>2.7322769165039098</v>
      </c>
      <c r="O2782">
        <v>18.519583333333401</v>
      </c>
      <c r="P2782">
        <v>0.445455312728882</v>
      </c>
    </row>
    <row r="2783" spans="1:16" x14ac:dyDescent="0.2">
      <c r="A2783">
        <v>18.526033333333402</v>
      </c>
      <c r="B2783">
        <v>-2.18239426612854</v>
      </c>
      <c r="C2783">
        <v>18.526450000000001</v>
      </c>
      <c r="D2783">
        <v>8.6028277873992902</v>
      </c>
      <c r="E2783">
        <v>18.521249999999998</v>
      </c>
      <c r="F2783">
        <v>4.7552511096000698</v>
      </c>
      <c r="G2783">
        <v>18.5208333333334</v>
      </c>
      <c r="H2783">
        <v>4.8680007457733199</v>
      </c>
      <c r="I2783">
        <v>18.522083333333399</v>
      </c>
      <c r="J2783">
        <v>4.09580022096634</v>
      </c>
      <c r="K2783">
        <v>18.5245833333334</v>
      </c>
      <c r="L2783">
        <v>3.04881483316422</v>
      </c>
      <c r="M2783">
        <v>18.5245833333334</v>
      </c>
      <c r="N2783">
        <v>2.73299217224121</v>
      </c>
      <c r="O2783">
        <v>18.526250000000001</v>
      </c>
      <c r="P2783">
        <v>0.42544305324554499</v>
      </c>
    </row>
    <row r="2784" spans="1:16" x14ac:dyDescent="0.2">
      <c r="A2784">
        <v>18.532699999999998</v>
      </c>
      <c r="B2784">
        <v>-2.17844545841217</v>
      </c>
      <c r="C2784">
        <v>18.5331166666667</v>
      </c>
      <c r="D2784">
        <v>8.5724443197250402</v>
      </c>
      <c r="E2784">
        <v>18.527916666666702</v>
      </c>
      <c r="F2784">
        <v>4.76273894309998</v>
      </c>
      <c r="G2784">
        <v>18.5275</v>
      </c>
      <c r="H2784">
        <v>4.8632621765136701</v>
      </c>
      <c r="I2784">
        <v>18.528749999999999</v>
      </c>
      <c r="J2784">
        <v>4.0984377264976501</v>
      </c>
      <c r="K2784">
        <v>18.53125</v>
      </c>
      <c r="L2784">
        <v>3.0153915286064201</v>
      </c>
      <c r="M2784">
        <v>18.53125</v>
      </c>
      <c r="N2784">
        <v>2.7332752943038998</v>
      </c>
      <c r="O2784">
        <v>18.532916666666701</v>
      </c>
      <c r="P2784">
        <v>0.40171295404434199</v>
      </c>
    </row>
    <row r="2785" spans="1:16" x14ac:dyDescent="0.2">
      <c r="A2785">
        <v>18.539366666666702</v>
      </c>
      <c r="B2785">
        <v>-2.1753534674644501</v>
      </c>
      <c r="C2785">
        <v>18.5397833333334</v>
      </c>
      <c r="D2785">
        <v>8.5387229919433594</v>
      </c>
      <c r="E2785">
        <v>18.534583333333401</v>
      </c>
      <c r="F2785">
        <v>4.77046519517899</v>
      </c>
      <c r="G2785">
        <v>18.5341666666667</v>
      </c>
      <c r="H2785">
        <v>4.8591569066047704</v>
      </c>
      <c r="I2785">
        <v>18.535416666666698</v>
      </c>
      <c r="J2785">
        <v>4.0993168950080898</v>
      </c>
      <c r="K2785">
        <v>18.5379166666667</v>
      </c>
      <c r="L2785">
        <v>2.9797479510307299</v>
      </c>
      <c r="M2785">
        <v>18.5379166666667</v>
      </c>
      <c r="N2785">
        <v>2.7325004339218202</v>
      </c>
      <c r="O2785">
        <v>18.5395833333334</v>
      </c>
      <c r="P2785">
        <v>0.37448853254318298</v>
      </c>
    </row>
    <row r="2786" spans="1:16" x14ac:dyDescent="0.2">
      <c r="A2786">
        <v>18.546033333333401</v>
      </c>
      <c r="B2786">
        <v>-2.1728649735450798</v>
      </c>
      <c r="C2786">
        <v>18.54645</v>
      </c>
      <c r="D2786">
        <v>8.5032656788826007</v>
      </c>
      <c r="E2786">
        <v>18.541250000000002</v>
      </c>
      <c r="F2786">
        <v>4.7785714268684396</v>
      </c>
      <c r="G2786">
        <v>18.540833333333399</v>
      </c>
      <c r="H2786">
        <v>4.8561692237854004</v>
      </c>
      <c r="I2786">
        <v>18.542083333333402</v>
      </c>
      <c r="J2786">
        <v>4.0986835956573504</v>
      </c>
      <c r="K2786">
        <v>18.544583333333399</v>
      </c>
      <c r="L2786">
        <v>2.9427036643028299</v>
      </c>
      <c r="M2786">
        <v>18.544583333333399</v>
      </c>
      <c r="N2786">
        <v>2.7302578091621399</v>
      </c>
      <c r="O2786">
        <v>18.546250000000001</v>
      </c>
      <c r="P2786">
        <v>0.34464150667190602</v>
      </c>
    </row>
    <row r="2787" spans="1:16" x14ac:dyDescent="0.2">
      <c r="A2787">
        <v>18.552700000000002</v>
      </c>
      <c r="B2787">
        <v>-2.1701380610465999</v>
      </c>
      <c r="C2787">
        <v>18.5531166666667</v>
      </c>
      <c r="D2787">
        <v>8.4668025374412608</v>
      </c>
      <c r="E2787">
        <v>18.547916666666701</v>
      </c>
      <c r="F2787">
        <v>4.7868937253952</v>
      </c>
      <c r="G2787">
        <v>18.547499999999999</v>
      </c>
      <c r="H2787">
        <v>4.8552975058555603</v>
      </c>
      <c r="I2787">
        <v>18.548749999999998</v>
      </c>
      <c r="J2787">
        <v>4.0953382849693298</v>
      </c>
      <c r="K2787">
        <v>18.55125</v>
      </c>
      <c r="L2787">
        <v>2.9037371277809201</v>
      </c>
      <c r="M2787">
        <v>18.55125</v>
      </c>
      <c r="N2787">
        <v>2.7254447340965302</v>
      </c>
      <c r="O2787">
        <v>18.5529166666667</v>
      </c>
      <c r="P2787">
        <v>0.31371414661407498</v>
      </c>
    </row>
    <row r="2788" spans="1:16" x14ac:dyDescent="0.2">
      <c r="A2788">
        <v>18.559366666666701</v>
      </c>
      <c r="B2788">
        <v>-2.1666362881660501</v>
      </c>
      <c r="C2788">
        <v>18.559783333333399</v>
      </c>
      <c r="D2788">
        <v>8.4303244948387199</v>
      </c>
      <c r="E2788">
        <v>18.554583333333401</v>
      </c>
      <c r="F2788">
        <v>4.7944784164428702</v>
      </c>
      <c r="G2788">
        <v>18.554166666666699</v>
      </c>
      <c r="H2788">
        <v>4.8578977584838903</v>
      </c>
      <c r="I2788">
        <v>18.555416666666702</v>
      </c>
      <c r="J2788">
        <v>4.0889307856559798</v>
      </c>
      <c r="K2788">
        <v>18.557916666666699</v>
      </c>
      <c r="L2788">
        <v>2.8631761670112601</v>
      </c>
      <c r="M2788">
        <v>18.557916666666699</v>
      </c>
      <c r="N2788">
        <v>2.7179792523384099</v>
      </c>
      <c r="O2788">
        <v>18.5595833333334</v>
      </c>
      <c r="P2788">
        <v>0.283554196357727</v>
      </c>
    </row>
    <row r="2789" spans="1:16" x14ac:dyDescent="0.2">
      <c r="A2789">
        <v>18.566033333333401</v>
      </c>
      <c r="B2789">
        <v>-2.16475874185562</v>
      </c>
      <c r="C2789">
        <v>18.56645</v>
      </c>
      <c r="D2789">
        <v>8.3950534462928807</v>
      </c>
      <c r="E2789">
        <v>18.561250000000001</v>
      </c>
      <c r="F2789">
        <v>4.7994405031204197</v>
      </c>
      <c r="G2789">
        <v>18.560833333333399</v>
      </c>
      <c r="H2789">
        <v>4.8632025718689</v>
      </c>
      <c r="I2789">
        <v>18.562083333333401</v>
      </c>
      <c r="J2789">
        <v>4.0795132517814698</v>
      </c>
      <c r="K2789">
        <v>18.564583333333399</v>
      </c>
      <c r="L2789">
        <v>2.82329320907593</v>
      </c>
      <c r="M2789">
        <v>18.564583333333399</v>
      </c>
      <c r="N2789">
        <v>2.7071833610534699</v>
      </c>
      <c r="O2789">
        <v>18.56625</v>
      </c>
      <c r="P2789">
        <v>0.25635212659835799</v>
      </c>
    </row>
    <row r="2790" spans="1:16" x14ac:dyDescent="0.2">
      <c r="A2790">
        <v>18.572700000000001</v>
      </c>
      <c r="B2790">
        <v>-2.1653100848197999</v>
      </c>
      <c r="C2790">
        <v>18.573116666666699</v>
      </c>
      <c r="D2790">
        <v>8.3608478307723999</v>
      </c>
      <c r="E2790">
        <v>18.567916666666701</v>
      </c>
      <c r="F2790">
        <v>4.8015639185905501</v>
      </c>
      <c r="G2790">
        <v>18.567499999999999</v>
      </c>
      <c r="H2790">
        <v>4.8689395189285296</v>
      </c>
      <c r="I2790">
        <v>18.568750000000001</v>
      </c>
      <c r="J2790">
        <v>4.06784564256668</v>
      </c>
      <c r="K2790">
        <v>18.571249999999999</v>
      </c>
      <c r="L2790">
        <v>2.7852579951286298</v>
      </c>
      <c r="M2790">
        <v>18.571249999999999</v>
      </c>
      <c r="N2790">
        <v>2.6931464672088601</v>
      </c>
      <c r="O2790">
        <v>18.5729166666667</v>
      </c>
      <c r="P2790">
        <v>0.232554972171784</v>
      </c>
    </row>
    <row r="2791" spans="1:16" x14ac:dyDescent="0.2">
      <c r="A2791">
        <v>18.579366666666701</v>
      </c>
      <c r="B2791">
        <v>-2.1671503782272401</v>
      </c>
      <c r="C2791">
        <v>18.579783333333399</v>
      </c>
      <c r="D2791">
        <v>8.3276480436325109</v>
      </c>
      <c r="E2791">
        <v>18.574583333333401</v>
      </c>
      <c r="F2791">
        <v>4.8010274767875698</v>
      </c>
      <c r="G2791">
        <v>18.574166666666699</v>
      </c>
      <c r="H2791">
        <v>4.8754215240478498</v>
      </c>
      <c r="I2791">
        <v>18.575416666666701</v>
      </c>
      <c r="J2791">
        <v>4.05458360910416</v>
      </c>
      <c r="K2791">
        <v>18.577916666666699</v>
      </c>
      <c r="L2791">
        <v>2.7485117316246099</v>
      </c>
      <c r="M2791">
        <v>18.577916666666699</v>
      </c>
      <c r="N2791">
        <v>2.6777908205986001</v>
      </c>
      <c r="O2791">
        <v>18.5795833333334</v>
      </c>
      <c r="P2791">
        <v>0.21245330572128299</v>
      </c>
    </row>
    <row r="2792" spans="1:16" x14ac:dyDescent="0.2">
      <c r="A2792">
        <v>18.5860333333334</v>
      </c>
      <c r="B2792">
        <v>-2.1695271134376499</v>
      </c>
      <c r="C2792">
        <v>18.586449999999999</v>
      </c>
      <c r="D2792">
        <v>8.2952454686164891</v>
      </c>
      <c r="E2792">
        <v>18.581250000000001</v>
      </c>
      <c r="F2792">
        <v>4.7976374626159703</v>
      </c>
      <c r="G2792">
        <v>18.580833333333398</v>
      </c>
      <c r="H2792">
        <v>4.8835501074790999</v>
      </c>
      <c r="I2792">
        <v>18.582083333333401</v>
      </c>
      <c r="J2792">
        <v>4.0396675467491203</v>
      </c>
      <c r="K2792">
        <v>18.584583333333399</v>
      </c>
      <c r="L2792">
        <v>2.7121603488922101</v>
      </c>
      <c r="M2792">
        <v>18.584583333333399</v>
      </c>
      <c r="N2792">
        <v>2.6628449559211802</v>
      </c>
      <c r="O2792">
        <v>18.58625</v>
      </c>
      <c r="P2792">
        <v>0.19613653421402</v>
      </c>
    </row>
    <row r="2793" spans="1:16" x14ac:dyDescent="0.2">
      <c r="A2793">
        <v>18.592700000000001</v>
      </c>
      <c r="B2793">
        <v>-2.1719262003898598</v>
      </c>
      <c r="C2793">
        <v>18.593116666666699</v>
      </c>
      <c r="D2793">
        <v>8.2632228732109105</v>
      </c>
      <c r="E2793">
        <v>18.5879166666667</v>
      </c>
      <c r="F2793">
        <v>4.7909617424011302</v>
      </c>
      <c r="G2793">
        <v>18.587499999999999</v>
      </c>
      <c r="H2793">
        <v>4.8940256237983704</v>
      </c>
      <c r="I2793">
        <v>18.588750000000001</v>
      </c>
      <c r="J2793">
        <v>4.0246024727821403</v>
      </c>
      <c r="K2793">
        <v>18.591249999999999</v>
      </c>
      <c r="L2793">
        <v>2.67645716667176</v>
      </c>
      <c r="M2793">
        <v>18.591249999999999</v>
      </c>
      <c r="N2793">
        <v>2.6501640677452101</v>
      </c>
      <c r="O2793">
        <v>18.592916666666699</v>
      </c>
      <c r="P2793">
        <v>0.18385052680969299</v>
      </c>
    </row>
    <row r="2794" spans="1:16" x14ac:dyDescent="0.2">
      <c r="A2794">
        <v>18.5993666666667</v>
      </c>
      <c r="B2794">
        <v>-2.1750181913375899</v>
      </c>
      <c r="C2794">
        <v>18.599783333333399</v>
      </c>
      <c r="D2794">
        <v>8.2319602370262199</v>
      </c>
      <c r="E2794">
        <v>18.5945833333334</v>
      </c>
      <c r="F2794">
        <v>4.7804042696952802</v>
      </c>
      <c r="G2794">
        <v>18.594166666666698</v>
      </c>
      <c r="H2794">
        <v>4.90381568670273</v>
      </c>
      <c r="I2794">
        <v>18.595416666666701</v>
      </c>
      <c r="J2794">
        <v>4.0099844336509696</v>
      </c>
      <c r="K2794">
        <v>18.597916666666698</v>
      </c>
      <c r="L2794">
        <v>2.6420280337333701</v>
      </c>
      <c r="M2794">
        <v>18.597916666666698</v>
      </c>
      <c r="N2794">
        <v>2.6402324438095102</v>
      </c>
      <c r="O2794">
        <v>18.599583333333399</v>
      </c>
      <c r="P2794">
        <v>0.175304710865021</v>
      </c>
    </row>
    <row r="2795" spans="1:16" x14ac:dyDescent="0.2">
      <c r="A2795">
        <v>18.6060333333334</v>
      </c>
      <c r="B2795">
        <v>-2.1784156560897801</v>
      </c>
      <c r="C2795">
        <v>18.606449999999999</v>
      </c>
      <c r="D2795">
        <v>8.2022547721862793</v>
      </c>
      <c r="E2795">
        <v>18.60125</v>
      </c>
      <c r="F2795">
        <v>4.76580858230591</v>
      </c>
      <c r="G2795">
        <v>18.600833333333401</v>
      </c>
      <c r="H2795">
        <v>4.9121752381324804</v>
      </c>
      <c r="I2795">
        <v>18.6020833333334</v>
      </c>
      <c r="J2795">
        <v>3.9961561560630798</v>
      </c>
      <c r="K2795">
        <v>18.604583333333402</v>
      </c>
      <c r="L2795">
        <v>2.60820239782334</v>
      </c>
      <c r="M2795">
        <v>18.604583333333402</v>
      </c>
      <c r="N2795">
        <v>2.6334822177886998</v>
      </c>
      <c r="O2795">
        <v>18.606249999999999</v>
      </c>
      <c r="P2795">
        <v>0.170134007930756</v>
      </c>
    </row>
    <row r="2796" spans="1:16" x14ac:dyDescent="0.2">
      <c r="A2796">
        <v>18.6127</v>
      </c>
      <c r="B2796">
        <v>-2.1824687719345102</v>
      </c>
      <c r="C2796">
        <v>18.613116666666699</v>
      </c>
      <c r="D2796">
        <v>8.1762149930000305</v>
      </c>
      <c r="E2796">
        <v>18.6079166666667</v>
      </c>
      <c r="F2796">
        <v>4.7475993633270299</v>
      </c>
      <c r="G2796">
        <v>18.607500000000002</v>
      </c>
      <c r="H2796">
        <v>4.9205645918846201</v>
      </c>
      <c r="I2796">
        <v>18.608750000000001</v>
      </c>
      <c r="J2796">
        <v>3.9829760789871198</v>
      </c>
      <c r="K2796">
        <v>18.611249999999998</v>
      </c>
      <c r="L2796">
        <v>2.5757253170013401</v>
      </c>
      <c r="M2796">
        <v>18.611249999999998</v>
      </c>
      <c r="N2796">
        <v>2.6290789246559201</v>
      </c>
      <c r="O2796">
        <v>18.612916666666699</v>
      </c>
      <c r="P2796">
        <v>0.16783922910690299</v>
      </c>
    </row>
    <row r="2797" spans="1:16" x14ac:dyDescent="0.2">
      <c r="A2797">
        <v>18.6193666666667</v>
      </c>
      <c r="B2797">
        <v>-2.1877214312553401</v>
      </c>
      <c r="C2797">
        <v>18.619783333333402</v>
      </c>
      <c r="D2797">
        <v>8.1548541784286499</v>
      </c>
      <c r="E2797">
        <v>18.6145833333334</v>
      </c>
      <c r="F2797">
        <v>4.7269091010093698</v>
      </c>
      <c r="G2797">
        <v>18.614166666666701</v>
      </c>
      <c r="H2797">
        <v>4.9294307827949497</v>
      </c>
      <c r="I2797">
        <v>18.6154166666667</v>
      </c>
      <c r="J2797">
        <v>3.9705261588096601</v>
      </c>
      <c r="K2797">
        <v>18.617916666666702</v>
      </c>
      <c r="L2797">
        <v>2.5459900498390202</v>
      </c>
      <c r="M2797">
        <v>18.617916666666702</v>
      </c>
      <c r="N2797">
        <v>2.6255920529365602</v>
      </c>
      <c r="O2797">
        <v>18.619583333333399</v>
      </c>
      <c r="P2797">
        <v>0.16824156045913699</v>
      </c>
    </row>
    <row r="2798" spans="1:16" x14ac:dyDescent="0.2">
      <c r="A2798">
        <v>18.6260333333334</v>
      </c>
      <c r="B2798">
        <v>-2.19447910785675</v>
      </c>
      <c r="C2798">
        <v>18.626449999999998</v>
      </c>
      <c r="D2798">
        <v>8.1369578838348406</v>
      </c>
      <c r="E2798">
        <v>18.62125</v>
      </c>
      <c r="F2798">
        <v>4.7052651643753096</v>
      </c>
      <c r="G2798">
        <v>18.620833333333401</v>
      </c>
      <c r="H2798">
        <v>4.9388259649276796</v>
      </c>
      <c r="I2798">
        <v>18.6220833333334</v>
      </c>
      <c r="J2798">
        <v>3.9590075612068198</v>
      </c>
      <c r="K2798">
        <v>18.624583333333401</v>
      </c>
      <c r="L2798">
        <v>2.5200992822647099</v>
      </c>
      <c r="M2798">
        <v>18.624583333333401</v>
      </c>
      <c r="N2798">
        <v>2.62133777141571</v>
      </c>
      <c r="O2798">
        <v>18.626249999999999</v>
      </c>
      <c r="P2798">
        <v>0.17073005437850999</v>
      </c>
    </row>
    <row r="2799" spans="1:16" x14ac:dyDescent="0.2">
      <c r="A2799">
        <v>18.6327</v>
      </c>
      <c r="B2799">
        <v>-2.2033751010894802</v>
      </c>
      <c r="C2799">
        <v>18.633116666666702</v>
      </c>
      <c r="D2799">
        <v>8.1213191151618993</v>
      </c>
      <c r="E2799">
        <v>18.6279166666667</v>
      </c>
      <c r="F2799">
        <v>4.6844333410263097</v>
      </c>
      <c r="G2799">
        <v>18.627500000000001</v>
      </c>
      <c r="H2799">
        <v>4.947729408741</v>
      </c>
      <c r="I2799">
        <v>18.62875</v>
      </c>
      <c r="J2799">
        <v>3.9476081728935299</v>
      </c>
      <c r="K2799">
        <v>18.631250000000001</v>
      </c>
      <c r="L2799">
        <v>2.4989694356918402</v>
      </c>
      <c r="M2799">
        <v>18.631250000000001</v>
      </c>
      <c r="N2799">
        <v>2.61442363262177</v>
      </c>
      <c r="O2799">
        <v>18.632916666666699</v>
      </c>
      <c r="P2799">
        <v>0.174723565578461</v>
      </c>
    </row>
    <row r="2800" spans="1:16" x14ac:dyDescent="0.2">
      <c r="A2800">
        <v>18.6393666666667</v>
      </c>
      <c r="B2800">
        <v>-2.2149533033370998</v>
      </c>
      <c r="C2800">
        <v>18.639783333333401</v>
      </c>
      <c r="D2800">
        <v>8.1056728959083593</v>
      </c>
      <c r="E2800">
        <v>18.634583333333399</v>
      </c>
      <c r="F2800">
        <v>4.6657398343086296</v>
      </c>
      <c r="G2800">
        <v>18.634166666666701</v>
      </c>
      <c r="H2800">
        <v>4.9563869833946201</v>
      </c>
      <c r="I2800">
        <v>18.6354166666667</v>
      </c>
      <c r="J2800">
        <v>3.9370730519294801</v>
      </c>
      <c r="K2800">
        <v>18.637916666666701</v>
      </c>
      <c r="L2800">
        <v>2.4826154112815901</v>
      </c>
      <c r="M2800">
        <v>18.637916666666701</v>
      </c>
      <c r="N2800">
        <v>2.60438024997711</v>
      </c>
      <c r="O2800">
        <v>18.639583333333398</v>
      </c>
      <c r="P2800">
        <v>0.18006563186645499</v>
      </c>
    </row>
    <row r="2801" spans="1:16" x14ac:dyDescent="0.2">
      <c r="A2801">
        <v>18.646033333333399</v>
      </c>
      <c r="B2801">
        <v>-2.2288039326667799</v>
      </c>
      <c r="C2801">
        <v>18.646450000000002</v>
      </c>
      <c r="D2801">
        <v>8.0890059471130407</v>
      </c>
      <c r="E2801">
        <v>18.641249999999999</v>
      </c>
      <c r="F2801">
        <v>4.6504884958267203</v>
      </c>
      <c r="G2801">
        <v>18.640833333333401</v>
      </c>
      <c r="H2801">
        <v>4.9638375639915502</v>
      </c>
      <c r="I2801">
        <v>18.6420833333334</v>
      </c>
      <c r="J2801">
        <v>3.928042948246</v>
      </c>
      <c r="K2801">
        <v>18.644583333333401</v>
      </c>
      <c r="L2801">
        <v>2.47131288051605</v>
      </c>
      <c r="M2801">
        <v>18.644583333333401</v>
      </c>
      <c r="N2801">
        <v>2.5911778211593601</v>
      </c>
      <c r="O2801">
        <v>18.646249999999998</v>
      </c>
      <c r="P2801">
        <v>0.186890363693238</v>
      </c>
    </row>
    <row r="2802" spans="1:16" x14ac:dyDescent="0.2">
      <c r="A2802">
        <v>18.652699999999999</v>
      </c>
      <c r="B2802">
        <v>-2.2437125444412298</v>
      </c>
      <c r="C2802">
        <v>18.653116666666701</v>
      </c>
      <c r="D2802">
        <v>8.0703496932983398</v>
      </c>
      <c r="E2802">
        <v>18.647916666666699</v>
      </c>
      <c r="F2802">
        <v>4.638671875</v>
      </c>
      <c r="G2802">
        <v>18.647500000000001</v>
      </c>
      <c r="H2802">
        <v>4.9697458744049099</v>
      </c>
      <c r="I2802">
        <v>18.64875</v>
      </c>
      <c r="J2802">
        <v>3.9201229810714699</v>
      </c>
      <c r="K2802">
        <v>18.651250000000001</v>
      </c>
      <c r="L2802">
        <v>2.4639889597892801</v>
      </c>
      <c r="M2802">
        <v>18.651250000000001</v>
      </c>
      <c r="N2802">
        <v>2.5753304362297098</v>
      </c>
      <c r="O2802">
        <v>18.652916666666702</v>
      </c>
      <c r="P2802">
        <v>0.19530951976776101</v>
      </c>
    </row>
    <row r="2803" spans="1:16" x14ac:dyDescent="0.2">
      <c r="A2803">
        <v>18.659366666666699</v>
      </c>
      <c r="B2803">
        <v>-2.25830078125</v>
      </c>
      <c r="C2803">
        <v>18.659783333333401</v>
      </c>
      <c r="D2803">
        <v>8.04930180311203</v>
      </c>
      <c r="E2803">
        <v>18.654583333333399</v>
      </c>
      <c r="F2803">
        <v>4.6300962567329398</v>
      </c>
      <c r="G2803">
        <v>18.654166666666701</v>
      </c>
      <c r="H2803">
        <v>4.97527420520783</v>
      </c>
      <c r="I2803">
        <v>18.655416666666699</v>
      </c>
      <c r="J2803">
        <v>3.9123669266700798</v>
      </c>
      <c r="K2803">
        <v>18.657916666666701</v>
      </c>
      <c r="L2803">
        <v>2.4603977799415602</v>
      </c>
      <c r="M2803">
        <v>18.657916666666701</v>
      </c>
      <c r="N2803">
        <v>2.5576949119567902</v>
      </c>
      <c r="O2803">
        <v>18.659583333333401</v>
      </c>
      <c r="P2803">
        <v>0.20439177751541199</v>
      </c>
    </row>
    <row r="2804" spans="1:16" x14ac:dyDescent="0.2">
      <c r="A2804">
        <v>18.666033333333399</v>
      </c>
      <c r="B2804">
        <v>-2.2719502449035698</v>
      </c>
      <c r="C2804">
        <v>18.666450000000001</v>
      </c>
      <c r="D2804">
        <v>8.0258920788765007</v>
      </c>
      <c r="E2804">
        <v>18.661249999999999</v>
      </c>
      <c r="F2804">
        <v>4.6243295073509199</v>
      </c>
      <c r="G2804">
        <v>18.6608333333334</v>
      </c>
      <c r="H2804">
        <v>4.97981905937195</v>
      </c>
      <c r="I2804">
        <v>18.662083333333399</v>
      </c>
      <c r="J2804">
        <v>3.90426069498062</v>
      </c>
      <c r="K2804">
        <v>18.6645833333334</v>
      </c>
      <c r="L2804">
        <v>2.46022641658783</v>
      </c>
      <c r="M2804">
        <v>18.6645833333334</v>
      </c>
      <c r="N2804">
        <v>2.5399476289749199</v>
      </c>
      <c r="O2804">
        <v>18.666250000000002</v>
      </c>
      <c r="P2804">
        <v>0.21386146545410201</v>
      </c>
    </row>
    <row r="2805" spans="1:16" x14ac:dyDescent="0.2">
      <c r="A2805">
        <v>18.672699999999999</v>
      </c>
      <c r="B2805">
        <v>-2.2834911942481999</v>
      </c>
      <c r="C2805">
        <v>18.673116666666701</v>
      </c>
      <c r="D2805">
        <v>7.9999342560768198</v>
      </c>
      <c r="E2805">
        <v>18.667916666666699</v>
      </c>
      <c r="F2805">
        <v>4.6212375164032</v>
      </c>
      <c r="G2805">
        <v>18.6675</v>
      </c>
      <c r="H2805">
        <v>4.9826651811599802</v>
      </c>
      <c r="I2805">
        <v>18.668749999999999</v>
      </c>
      <c r="J2805">
        <v>3.8963183760643001</v>
      </c>
      <c r="K2805">
        <v>18.671250000000001</v>
      </c>
      <c r="L2805">
        <v>2.4621710181236298</v>
      </c>
      <c r="M2805">
        <v>18.671250000000001</v>
      </c>
      <c r="N2805">
        <v>2.52433121204376</v>
      </c>
      <c r="O2805">
        <v>18.672916666666701</v>
      </c>
      <c r="P2805">
        <v>0.22225081920623799</v>
      </c>
    </row>
    <row r="2806" spans="1:16" x14ac:dyDescent="0.2">
      <c r="A2806">
        <v>18.679366666666699</v>
      </c>
      <c r="B2806">
        <v>-2.2911429405212398</v>
      </c>
      <c r="C2806">
        <v>18.6797833333334</v>
      </c>
      <c r="D2806">
        <v>7.9720690846443203</v>
      </c>
      <c r="E2806">
        <v>18.674583333333398</v>
      </c>
      <c r="F2806">
        <v>4.6202316880226197</v>
      </c>
      <c r="G2806">
        <v>18.6741666666667</v>
      </c>
      <c r="H2806">
        <v>4.9845427274703997</v>
      </c>
      <c r="I2806">
        <v>18.675416666666699</v>
      </c>
      <c r="J2806">
        <v>3.8885101675987301</v>
      </c>
      <c r="K2806">
        <v>18.6779166666667</v>
      </c>
      <c r="L2806">
        <v>2.4644434452056898</v>
      </c>
      <c r="M2806">
        <v>18.6779166666667</v>
      </c>
      <c r="N2806">
        <v>2.5115013122558598</v>
      </c>
      <c r="O2806">
        <v>18.679583333333401</v>
      </c>
      <c r="P2806">
        <v>0.22941827774047899</v>
      </c>
    </row>
    <row r="2807" spans="1:16" x14ac:dyDescent="0.2">
      <c r="A2807">
        <v>18.686033333333398</v>
      </c>
      <c r="B2807">
        <v>-2.2951886057853699</v>
      </c>
      <c r="C2807">
        <v>18.686450000000001</v>
      </c>
      <c r="D2807">
        <v>7.9426392912864703</v>
      </c>
      <c r="E2807">
        <v>18.681249999999999</v>
      </c>
      <c r="F2807">
        <v>4.6213045716285697</v>
      </c>
      <c r="G2807">
        <v>18.6808333333334</v>
      </c>
      <c r="H2807">
        <v>4.98636066913605</v>
      </c>
      <c r="I2807">
        <v>18.682083333333399</v>
      </c>
      <c r="J2807">
        <v>3.8801431655883798</v>
      </c>
      <c r="K2807">
        <v>18.6845833333334</v>
      </c>
      <c r="L2807">
        <v>2.4651587009429998</v>
      </c>
      <c r="M2807">
        <v>18.6845833333334</v>
      </c>
      <c r="N2807">
        <v>2.5020316243171701</v>
      </c>
      <c r="O2807">
        <v>18.686250000000001</v>
      </c>
      <c r="P2807">
        <v>0.235266983509064</v>
      </c>
    </row>
    <row r="2808" spans="1:16" x14ac:dyDescent="0.2">
      <c r="A2808">
        <v>18.692699999999999</v>
      </c>
      <c r="B2808">
        <v>-2.2969543933868399</v>
      </c>
      <c r="C2808">
        <v>18.6931166666667</v>
      </c>
      <c r="D2808">
        <v>7.9115554690361103</v>
      </c>
      <c r="E2808">
        <v>18.687916666666698</v>
      </c>
      <c r="F2808">
        <v>4.62550669908524</v>
      </c>
      <c r="G2808">
        <v>18.6875</v>
      </c>
      <c r="H2808">
        <v>4.9874931573867798</v>
      </c>
      <c r="I2808">
        <v>18.688749999999999</v>
      </c>
      <c r="J2808">
        <v>3.8705915212631199</v>
      </c>
      <c r="K2808">
        <v>18.69125</v>
      </c>
      <c r="L2808">
        <v>2.4641379714012199</v>
      </c>
      <c r="M2808">
        <v>18.69125</v>
      </c>
      <c r="N2808">
        <v>2.4971067905425999</v>
      </c>
      <c r="O2808">
        <v>18.692916666666701</v>
      </c>
      <c r="P2808">
        <v>0.23993104696273801</v>
      </c>
    </row>
    <row r="2809" spans="1:16" x14ac:dyDescent="0.2">
      <c r="A2809">
        <v>18.699366666666702</v>
      </c>
      <c r="B2809">
        <v>-2.29782611131668</v>
      </c>
      <c r="C2809">
        <v>18.6997833333334</v>
      </c>
      <c r="D2809">
        <v>7.8779160976409903</v>
      </c>
      <c r="E2809">
        <v>18.694583333333401</v>
      </c>
      <c r="F2809">
        <v>4.6335980296135002</v>
      </c>
      <c r="G2809">
        <v>18.6941666666667</v>
      </c>
      <c r="H2809">
        <v>4.9851462244987497</v>
      </c>
      <c r="I2809">
        <v>18.695416666666699</v>
      </c>
      <c r="J2809">
        <v>3.85977327823639</v>
      </c>
      <c r="K2809">
        <v>18.6979166666667</v>
      </c>
      <c r="L2809">
        <v>2.4619847536087098</v>
      </c>
      <c r="M2809">
        <v>18.6979166666667</v>
      </c>
      <c r="N2809">
        <v>2.49741971492768</v>
      </c>
      <c r="O2809">
        <v>18.699583333333401</v>
      </c>
      <c r="P2809">
        <v>0.242844223976135</v>
      </c>
    </row>
    <row r="2810" spans="1:16" x14ac:dyDescent="0.2">
      <c r="A2810">
        <v>18.706033333333401</v>
      </c>
      <c r="B2810">
        <v>-2.2979676723480198</v>
      </c>
      <c r="C2810">
        <v>18.70645</v>
      </c>
      <c r="D2810">
        <v>7.8421533107757604</v>
      </c>
      <c r="E2810">
        <v>18.701250000000002</v>
      </c>
      <c r="F2810">
        <v>4.6466663479805002</v>
      </c>
      <c r="G2810">
        <v>18.700833333333399</v>
      </c>
      <c r="H2810">
        <v>4.9790441989898699</v>
      </c>
      <c r="I2810">
        <v>18.702083333333398</v>
      </c>
      <c r="J2810">
        <v>3.8475245237350499</v>
      </c>
      <c r="K2810">
        <v>18.7045833333334</v>
      </c>
      <c r="L2810">
        <v>2.4587810039520299</v>
      </c>
      <c r="M2810">
        <v>18.7045833333334</v>
      </c>
      <c r="N2810">
        <v>2.5023594498634401</v>
      </c>
      <c r="O2810">
        <v>18.706250000000001</v>
      </c>
      <c r="P2810">
        <v>0.243507325649262</v>
      </c>
    </row>
    <row r="2811" spans="1:16" x14ac:dyDescent="0.2">
      <c r="A2811">
        <v>18.712700000000002</v>
      </c>
      <c r="B2811">
        <v>-2.2970736026763898</v>
      </c>
      <c r="C2811">
        <v>18.7131166666667</v>
      </c>
      <c r="D2811">
        <v>7.8066065907478404</v>
      </c>
      <c r="E2811">
        <v>18.707916666666701</v>
      </c>
      <c r="F2811">
        <v>4.66345995664597</v>
      </c>
      <c r="G2811">
        <v>18.7075</v>
      </c>
      <c r="H2811">
        <v>4.96939569711685</v>
      </c>
      <c r="I2811">
        <v>18.708749999999998</v>
      </c>
      <c r="J2811">
        <v>3.8333535194396999</v>
      </c>
      <c r="K2811">
        <v>18.71125</v>
      </c>
      <c r="L2811">
        <v>2.4542361497879002</v>
      </c>
      <c r="M2811">
        <v>18.71125</v>
      </c>
      <c r="N2811">
        <v>2.5106966495513898</v>
      </c>
      <c r="O2811">
        <v>18.7129166666667</v>
      </c>
      <c r="P2811">
        <v>0.24450570344924899</v>
      </c>
    </row>
    <row r="2812" spans="1:16" x14ac:dyDescent="0.2">
      <c r="A2812">
        <v>18.719366666666701</v>
      </c>
      <c r="B2812">
        <v>-2.29539722204209</v>
      </c>
      <c r="C2812">
        <v>18.7197833333334</v>
      </c>
      <c r="D2812">
        <v>7.7736154198646599</v>
      </c>
      <c r="E2812">
        <v>18.714583333333401</v>
      </c>
      <c r="F2812">
        <v>4.6833381056785601</v>
      </c>
      <c r="G2812">
        <v>18.714166666666699</v>
      </c>
      <c r="H2812">
        <v>4.9560591578483599</v>
      </c>
      <c r="I2812">
        <v>18.715416666666702</v>
      </c>
      <c r="J2812">
        <v>3.8170069456100499</v>
      </c>
      <c r="K2812">
        <v>18.717916666666699</v>
      </c>
      <c r="L2812">
        <v>2.44913995265961</v>
      </c>
      <c r="M2812">
        <v>18.717916666666699</v>
      </c>
      <c r="N2812">
        <v>2.5234594941139199</v>
      </c>
      <c r="O2812">
        <v>18.7195833333334</v>
      </c>
      <c r="P2812">
        <v>0.24660676717758201</v>
      </c>
    </row>
    <row r="2813" spans="1:16" x14ac:dyDescent="0.2">
      <c r="A2813">
        <v>18.726033333333401</v>
      </c>
      <c r="B2813">
        <v>-2.2926777601242101</v>
      </c>
      <c r="C2813">
        <v>18.72645</v>
      </c>
      <c r="D2813">
        <v>7.7438205480575597</v>
      </c>
      <c r="E2813">
        <v>18.721250000000001</v>
      </c>
      <c r="F2813">
        <v>4.70566749572754</v>
      </c>
      <c r="G2813">
        <v>18.720833333333399</v>
      </c>
      <c r="H2813">
        <v>4.9387291073799204</v>
      </c>
      <c r="I2813">
        <v>18.722083333333401</v>
      </c>
      <c r="J2813">
        <v>3.79838794469834</v>
      </c>
      <c r="K2813">
        <v>18.724583333333399</v>
      </c>
      <c r="L2813">
        <v>2.4450346827507001</v>
      </c>
      <c r="M2813">
        <v>18.724583333333399</v>
      </c>
      <c r="N2813">
        <v>2.5414749979972902</v>
      </c>
      <c r="O2813">
        <v>18.72625</v>
      </c>
      <c r="P2813">
        <v>0.24831295013427801</v>
      </c>
    </row>
    <row r="2814" spans="1:16" x14ac:dyDescent="0.2">
      <c r="A2814">
        <v>18.732700000000001</v>
      </c>
      <c r="B2814">
        <v>-2.2885724902153002</v>
      </c>
      <c r="C2814">
        <v>18.7331166666667</v>
      </c>
      <c r="D2814">
        <v>7.7173337340354902</v>
      </c>
      <c r="E2814">
        <v>18.727916666666701</v>
      </c>
      <c r="F2814">
        <v>4.730224609375</v>
      </c>
      <c r="G2814">
        <v>18.727499999999999</v>
      </c>
      <c r="H2814">
        <v>4.9182847142219597</v>
      </c>
      <c r="I2814">
        <v>18.728750000000002</v>
      </c>
      <c r="J2814">
        <v>3.7780702114105198</v>
      </c>
      <c r="K2814">
        <v>18.731249999999999</v>
      </c>
      <c r="L2814">
        <v>2.4428591132164001</v>
      </c>
      <c r="M2814">
        <v>18.731249999999999</v>
      </c>
      <c r="N2814">
        <v>2.56438553333283</v>
      </c>
      <c r="O2814">
        <v>18.7329166666667</v>
      </c>
      <c r="P2814">
        <v>0.248067080974579</v>
      </c>
    </row>
    <row r="2815" spans="1:16" x14ac:dyDescent="0.2">
      <c r="A2815">
        <v>18.739366666666701</v>
      </c>
      <c r="B2815">
        <v>-2.2824108600616499</v>
      </c>
      <c r="C2815">
        <v>18.739783333333399</v>
      </c>
      <c r="D2815">
        <v>7.69592076539994</v>
      </c>
      <c r="E2815">
        <v>18.734583333333401</v>
      </c>
      <c r="F2815">
        <v>4.7571584582328796</v>
      </c>
      <c r="G2815">
        <v>18.734166666666699</v>
      </c>
      <c r="H2815">
        <v>4.8961266875267002</v>
      </c>
      <c r="I2815">
        <v>18.735416666666701</v>
      </c>
      <c r="J2815">
        <v>3.7561953067779599</v>
      </c>
      <c r="K2815">
        <v>18.737916666666699</v>
      </c>
      <c r="L2815">
        <v>2.4412944912910501</v>
      </c>
      <c r="M2815">
        <v>18.737916666666699</v>
      </c>
      <c r="N2815">
        <v>2.5906935334205601</v>
      </c>
      <c r="O2815">
        <v>18.7395833333334</v>
      </c>
      <c r="P2815">
        <v>0.245526432991028</v>
      </c>
    </row>
    <row r="2816" spans="1:16" x14ac:dyDescent="0.2">
      <c r="A2816">
        <v>18.746033333333401</v>
      </c>
      <c r="B2816">
        <v>-2.2735819220542899</v>
      </c>
      <c r="C2816">
        <v>18.746449999999999</v>
      </c>
      <c r="D2816">
        <v>7.6813176274299702</v>
      </c>
      <c r="E2816">
        <v>18.741250000000001</v>
      </c>
      <c r="F2816">
        <v>4.7836825251579302</v>
      </c>
      <c r="G2816">
        <v>18.740833333333399</v>
      </c>
      <c r="H2816">
        <v>4.87252324819565</v>
      </c>
      <c r="I2816">
        <v>18.742083333333401</v>
      </c>
      <c r="J2816">
        <v>3.7335008382797299</v>
      </c>
      <c r="K2816">
        <v>18.744583333333399</v>
      </c>
      <c r="L2816">
        <v>2.4396926164627102</v>
      </c>
      <c r="M2816">
        <v>18.744583333333399</v>
      </c>
      <c r="N2816">
        <v>2.62019038200379</v>
      </c>
      <c r="O2816">
        <v>18.74625</v>
      </c>
      <c r="P2816">
        <v>0.240474939346314</v>
      </c>
    </row>
    <row r="2817" spans="1:16" x14ac:dyDescent="0.2">
      <c r="A2817">
        <v>18.752700000000001</v>
      </c>
      <c r="B2817">
        <v>-2.2637620568275501</v>
      </c>
      <c r="C2817">
        <v>18.753116666666699</v>
      </c>
      <c r="D2817">
        <v>7.6723396778106698</v>
      </c>
      <c r="E2817">
        <v>18.747916666666701</v>
      </c>
      <c r="F2817">
        <v>4.808709025383</v>
      </c>
      <c r="G2817">
        <v>18.747499999999999</v>
      </c>
      <c r="H2817">
        <v>4.84773516654968</v>
      </c>
      <c r="I2817">
        <v>18.748750000000001</v>
      </c>
      <c r="J2817">
        <v>3.7104785442352299</v>
      </c>
      <c r="K2817">
        <v>18.751249999999999</v>
      </c>
      <c r="L2817">
        <v>2.4390667676925699</v>
      </c>
      <c r="M2817">
        <v>18.751249999999999</v>
      </c>
      <c r="N2817">
        <v>2.65346467494965</v>
      </c>
      <c r="O2817">
        <v>18.7529166666667</v>
      </c>
      <c r="P2817">
        <v>0.231049954891205</v>
      </c>
    </row>
    <row r="2818" spans="1:16" x14ac:dyDescent="0.2">
      <c r="A2818">
        <v>18.7593666666667</v>
      </c>
      <c r="B2818">
        <v>-2.2547170519828801</v>
      </c>
      <c r="C2818">
        <v>18.759783333333399</v>
      </c>
      <c r="D2818">
        <v>7.6679959893226703</v>
      </c>
      <c r="E2818">
        <v>18.7545833333334</v>
      </c>
      <c r="F2818">
        <v>4.8308894038200396</v>
      </c>
      <c r="G2818">
        <v>18.754166666666698</v>
      </c>
      <c r="H2818">
        <v>4.8214569687843296</v>
      </c>
      <c r="I2818">
        <v>18.755416666666701</v>
      </c>
      <c r="J2818">
        <v>3.68736684322357</v>
      </c>
      <c r="K2818">
        <v>18.757916666666699</v>
      </c>
      <c r="L2818">
        <v>2.4399757385253902</v>
      </c>
      <c r="M2818">
        <v>18.757916666666699</v>
      </c>
      <c r="N2818">
        <v>2.68981605768204</v>
      </c>
      <c r="O2818">
        <v>18.759583333333399</v>
      </c>
      <c r="P2818">
        <v>0.21605938673019401</v>
      </c>
    </row>
    <row r="2819" spans="1:16" x14ac:dyDescent="0.2">
      <c r="A2819">
        <v>18.7660333333334</v>
      </c>
      <c r="B2819">
        <v>-2.2470355033874498</v>
      </c>
      <c r="C2819">
        <v>18.766449999999999</v>
      </c>
      <c r="D2819">
        <v>7.6688453555107099</v>
      </c>
      <c r="E2819">
        <v>18.76125</v>
      </c>
      <c r="F2819">
        <v>4.8492401838302603</v>
      </c>
      <c r="G2819">
        <v>18.760833333333402</v>
      </c>
      <c r="H2819">
        <v>4.79461997747421</v>
      </c>
      <c r="I2819">
        <v>18.762083333333401</v>
      </c>
      <c r="J2819">
        <v>3.6641731858253501</v>
      </c>
      <c r="K2819">
        <v>18.764583333333398</v>
      </c>
      <c r="L2819">
        <v>2.44192779064179</v>
      </c>
      <c r="M2819">
        <v>18.764583333333398</v>
      </c>
      <c r="N2819">
        <v>2.7269721031189</v>
      </c>
      <c r="O2819">
        <v>18.766249999999999</v>
      </c>
      <c r="P2819">
        <v>0.19650161266326899</v>
      </c>
    </row>
    <row r="2820" spans="1:16" x14ac:dyDescent="0.2">
      <c r="A2820">
        <v>18.7727</v>
      </c>
      <c r="B2820">
        <v>-2.2412613034248401</v>
      </c>
      <c r="C2820">
        <v>18.773116666666699</v>
      </c>
      <c r="D2820">
        <v>7.67607986927033</v>
      </c>
      <c r="E2820">
        <v>18.7679166666667</v>
      </c>
      <c r="F2820">
        <v>4.8626586794853202</v>
      </c>
      <c r="G2820">
        <v>18.767499999999998</v>
      </c>
      <c r="H2820">
        <v>4.76709008216858</v>
      </c>
      <c r="I2820">
        <v>18.768750000000001</v>
      </c>
      <c r="J2820">
        <v>3.6411285400390598</v>
      </c>
      <c r="K2820">
        <v>18.771249999999998</v>
      </c>
      <c r="L2820">
        <v>2.4444311857223502</v>
      </c>
      <c r="M2820">
        <v>18.771249999999998</v>
      </c>
      <c r="N2820">
        <v>2.76284664869309</v>
      </c>
      <c r="O2820">
        <v>18.772916666666699</v>
      </c>
      <c r="P2820">
        <v>0.17245113849639901</v>
      </c>
    </row>
    <row r="2821" spans="1:16" x14ac:dyDescent="0.2">
      <c r="A2821">
        <v>18.7793666666667</v>
      </c>
      <c r="B2821">
        <v>-2.23778933286667</v>
      </c>
      <c r="C2821">
        <v>18.779783333333398</v>
      </c>
      <c r="D2821">
        <v>7.6881721615791401</v>
      </c>
      <c r="E2821">
        <v>18.7745833333334</v>
      </c>
      <c r="F2821">
        <v>4.8703327775001499</v>
      </c>
      <c r="G2821">
        <v>18.774166666666702</v>
      </c>
      <c r="H2821">
        <v>4.7394260764122</v>
      </c>
      <c r="I2821">
        <v>18.7754166666667</v>
      </c>
      <c r="J2821">
        <v>3.6189779639244102</v>
      </c>
      <c r="K2821">
        <v>18.777916666666702</v>
      </c>
      <c r="L2821">
        <v>2.4482607841491699</v>
      </c>
      <c r="M2821">
        <v>18.777916666666702</v>
      </c>
      <c r="N2821">
        <v>2.7964040637016301</v>
      </c>
      <c r="O2821">
        <v>18.779583333333399</v>
      </c>
      <c r="P2821">
        <v>0.144585967063904</v>
      </c>
    </row>
    <row r="2822" spans="1:16" x14ac:dyDescent="0.2">
      <c r="A2822">
        <v>18.7860333333334</v>
      </c>
      <c r="B2822">
        <v>-2.23826617002487</v>
      </c>
      <c r="C2822">
        <v>18.786449999999999</v>
      </c>
      <c r="D2822">
        <v>7.7021718025207502</v>
      </c>
      <c r="E2822">
        <v>18.78125</v>
      </c>
      <c r="F2822">
        <v>4.8735663294792202</v>
      </c>
      <c r="G2822">
        <v>18.780833333333401</v>
      </c>
      <c r="H2822">
        <v>4.7121420502662703</v>
      </c>
      <c r="I2822">
        <v>18.7820833333334</v>
      </c>
      <c r="J2822">
        <v>3.5980269312858599</v>
      </c>
      <c r="K2822">
        <v>18.784583333333401</v>
      </c>
      <c r="L2822">
        <v>2.4547576904296902</v>
      </c>
      <c r="M2822">
        <v>18.784583333333401</v>
      </c>
      <c r="N2822">
        <v>2.8276145458221502</v>
      </c>
      <c r="O2822">
        <v>18.786249999999999</v>
      </c>
      <c r="P2822">
        <v>0.113546848297119</v>
      </c>
    </row>
    <row r="2823" spans="1:16" x14ac:dyDescent="0.2">
      <c r="A2823">
        <v>18.7927</v>
      </c>
      <c r="B2823">
        <v>-2.2417232394218498</v>
      </c>
      <c r="C2823">
        <v>18.793116666666702</v>
      </c>
      <c r="D2823">
        <v>7.7174529433250498</v>
      </c>
      <c r="E2823">
        <v>18.7879166666667</v>
      </c>
      <c r="F2823">
        <v>4.8730149865150496</v>
      </c>
      <c r="G2823">
        <v>18.787500000000001</v>
      </c>
      <c r="H2823">
        <v>4.6861246228218096</v>
      </c>
      <c r="I2823">
        <v>18.78875</v>
      </c>
      <c r="J2823">
        <v>3.5790726542472902</v>
      </c>
      <c r="K2823">
        <v>18.791250000000002</v>
      </c>
      <c r="L2823">
        <v>2.4633258581161499</v>
      </c>
      <c r="M2823">
        <v>18.791250000000002</v>
      </c>
      <c r="N2823">
        <v>2.8567984700203</v>
      </c>
      <c r="O2823">
        <v>18.792916666666699</v>
      </c>
      <c r="P2823">
        <v>8.0138444900513001E-2</v>
      </c>
    </row>
    <row r="2824" spans="1:16" x14ac:dyDescent="0.2">
      <c r="A2824">
        <v>18.7993666666667</v>
      </c>
      <c r="B2824">
        <v>-2.2461861371994001</v>
      </c>
      <c r="C2824">
        <v>18.799783333333401</v>
      </c>
      <c r="D2824">
        <v>7.7340081334114101</v>
      </c>
      <c r="E2824">
        <v>18.794583333333399</v>
      </c>
      <c r="F2824">
        <v>4.8701018095016497</v>
      </c>
      <c r="G2824">
        <v>18.794166666666701</v>
      </c>
      <c r="H2824">
        <v>4.6628639101982099</v>
      </c>
      <c r="I2824">
        <v>18.7954166666667</v>
      </c>
      <c r="J2824">
        <v>3.5625770688056999</v>
      </c>
      <c r="K2824">
        <v>18.797916666666701</v>
      </c>
      <c r="L2824">
        <v>2.4734586477279699</v>
      </c>
      <c r="M2824">
        <v>18.797916666666701</v>
      </c>
      <c r="N2824">
        <v>2.88400799036026</v>
      </c>
      <c r="O2824">
        <v>18.799583333333398</v>
      </c>
      <c r="P2824">
        <v>4.4859945774078001E-2</v>
      </c>
    </row>
    <row r="2825" spans="1:16" x14ac:dyDescent="0.2">
      <c r="A2825">
        <v>18.806033333333399</v>
      </c>
      <c r="B2825">
        <v>-2.2506117820739799</v>
      </c>
      <c r="C2825">
        <v>18.806450000000002</v>
      </c>
      <c r="D2825">
        <v>7.7515169978141802</v>
      </c>
      <c r="E2825">
        <v>18.80125</v>
      </c>
      <c r="F2825">
        <v>4.8658624291420001</v>
      </c>
      <c r="G2825">
        <v>18.800833333333401</v>
      </c>
      <c r="H2825">
        <v>4.6428665518760699</v>
      </c>
      <c r="I2825">
        <v>18.8020833333334</v>
      </c>
      <c r="J2825">
        <v>3.5496950149536199</v>
      </c>
      <c r="K2825">
        <v>18.804583333333401</v>
      </c>
      <c r="L2825">
        <v>2.4857819080352801</v>
      </c>
      <c r="M2825">
        <v>18.804583333333401</v>
      </c>
      <c r="N2825">
        <v>2.9103159904479998</v>
      </c>
      <c r="O2825">
        <v>18.806249999999999</v>
      </c>
      <c r="P2825">
        <v>8.4489583969119993E-3</v>
      </c>
    </row>
    <row r="2826" spans="1:16" x14ac:dyDescent="0.2">
      <c r="A2826">
        <v>18.8127</v>
      </c>
      <c r="B2826">
        <v>-2.2547617554664598</v>
      </c>
      <c r="C2826">
        <v>18.813116666666701</v>
      </c>
      <c r="D2826">
        <v>7.7691972255706796</v>
      </c>
      <c r="E2826">
        <v>18.807916666666699</v>
      </c>
      <c r="F2826">
        <v>4.8607662320136997</v>
      </c>
      <c r="G2826">
        <v>18.807500000000001</v>
      </c>
      <c r="H2826">
        <v>4.6263486146926898</v>
      </c>
      <c r="I2826">
        <v>18.80875</v>
      </c>
      <c r="J2826">
        <v>3.5400614142417899</v>
      </c>
      <c r="K2826">
        <v>18.811250000000001</v>
      </c>
      <c r="L2826">
        <v>2.50116735696793</v>
      </c>
      <c r="M2826">
        <v>18.811250000000001</v>
      </c>
      <c r="N2826">
        <v>2.9363557696342499</v>
      </c>
      <c r="O2826">
        <v>18.812916666666698</v>
      </c>
      <c r="P2826">
        <v>-2.6807188987732E-2</v>
      </c>
    </row>
    <row r="2827" spans="1:16" x14ac:dyDescent="0.2">
      <c r="A2827">
        <v>18.819366666666699</v>
      </c>
      <c r="B2827">
        <v>-2.25920230150223</v>
      </c>
      <c r="C2827">
        <v>18.819783333333401</v>
      </c>
      <c r="D2827">
        <v>7.7863037586212203</v>
      </c>
      <c r="E2827">
        <v>18.814583333333399</v>
      </c>
      <c r="F2827">
        <v>4.8537254333496103</v>
      </c>
      <c r="G2827">
        <v>18.814166666666701</v>
      </c>
      <c r="H2827">
        <v>4.6141818165779096</v>
      </c>
      <c r="I2827">
        <v>18.8154166666667</v>
      </c>
      <c r="J2827">
        <v>3.53240966796875</v>
      </c>
      <c r="K2827">
        <v>18.817916666666701</v>
      </c>
      <c r="L2827">
        <v>2.5197565555572501</v>
      </c>
      <c r="M2827">
        <v>18.817916666666701</v>
      </c>
      <c r="N2827">
        <v>2.9635578393936202</v>
      </c>
      <c r="O2827">
        <v>18.819583333333401</v>
      </c>
      <c r="P2827">
        <v>-6.0118734836578001E-2</v>
      </c>
    </row>
    <row r="2828" spans="1:16" x14ac:dyDescent="0.2">
      <c r="A2828">
        <v>18.826033333333399</v>
      </c>
      <c r="B2828">
        <v>-2.2637918591499302</v>
      </c>
      <c r="C2828">
        <v>18.826450000000001</v>
      </c>
      <c r="D2828">
        <v>7.8033581376075798</v>
      </c>
      <c r="E2828">
        <v>18.821249999999999</v>
      </c>
      <c r="F2828">
        <v>4.8433542251586896</v>
      </c>
      <c r="G2828">
        <v>18.8208333333334</v>
      </c>
      <c r="H2828">
        <v>4.6058446168899598</v>
      </c>
      <c r="I2828">
        <v>18.822083333333399</v>
      </c>
      <c r="J2828">
        <v>3.52548807859421</v>
      </c>
      <c r="K2828">
        <v>18.824583333333401</v>
      </c>
      <c r="L2828">
        <v>2.5405213236808799</v>
      </c>
      <c r="M2828">
        <v>18.824583333333401</v>
      </c>
      <c r="N2828">
        <v>2.9907375574112001</v>
      </c>
      <c r="O2828">
        <v>18.826250000000002</v>
      </c>
      <c r="P2828">
        <v>-9.1582536697388001E-2</v>
      </c>
    </row>
    <row r="2829" spans="1:16" x14ac:dyDescent="0.2">
      <c r="A2829">
        <v>18.832699999999999</v>
      </c>
      <c r="B2829">
        <v>-2.2681355476379399</v>
      </c>
      <c r="C2829">
        <v>18.833116666666701</v>
      </c>
      <c r="D2829">
        <v>7.8207328915595999</v>
      </c>
      <c r="E2829">
        <v>18.827916666666699</v>
      </c>
      <c r="F2829">
        <v>4.83059138059616</v>
      </c>
      <c r="G2829">
        <v>18.827500000000001</v>
      </c>
      <c r="H2829">
        <v>4.6010315418243399</v>
      </c>
      <c r="I2829">
        <v>18.828749999999999</v>
      </c>
      <c r="J2829">
        <v>3.5180225968360901</v>
      </c>
      <c r="K2829">
        <v>18.831250000000001</v>
      </c>
      <c r="L2829">
        <v>2.5632157921791099</v>
      </c>
      <c r="M2829">
        <v>18.831250000000001</v>
      </c>
      <c r="N2829">
        <v>3.01502645015717</v>
      </c>
      <c r="O2829">
        <v>18.832916666666701</v>
      </c>
      <c r="P2829">
        <v>-0.122219324111939</v>
      </c>
    </row>
    <row r="2830" spans="1:16" x14ac:dyDescent="0.2">
      <c r="A2830">
        <v>18.839366666666699</v>
      </c>
      <c r="B2830">
        <v>-2.2720620036125201</v>
      </c>
      <c r="C2830">
        <v>18.839783333333401</v>
      </c>
      <c r="D2830">
        <v>7.83789157867432</v>
      </c>
      <c r="E2830">
        <v>18.834583333333399</v>
      </c>
      <c r="F2830">
        <v>4.8168674111366299</v>
      </c>
      <c r="G2830">
        <v>18.8341666666667</v>
      </c>
      <c r="H2830">
        <v>4.5987889170646703</v>
      </c>
      <c r="I2830">
        <v>18.835416666666699</v>
      </c>
      <c r="J2830">
        <v>3.5090968012809798</v>
      </c>
      <c r="K2830">
        <v>18.8379166666667</v>
      </c>
      <c r="L2830">
        <v>2.5886893272399898</v>
      </c>
      <c r="M2830">
        <v>18.8379166666667</v>
      </c>
      <c r="N2830">
        <v>3.0346885323524502</v>
      </c>
      <c r="O2830">
        <v>18.839583333333401</v>
      </c>
      <c r="P2830">
        <v>-0.15173107385635401</v>
      </c>
    </row>
    <row r="2831" spans="1:16" x14ac:dyDescent="0.2">
      <c r="A2831">
        <v>18.846033333333398</v>
      </c>
      <c r="B2831">
        <v>-2.2761002182960501</v>
      </c>
      <c r="C2831">
        <v>18.846450000000001</v>
      </c>
      <c r="D2831">
        <v>7.8527703881263804</v>
      </c>
      <c r="E2831">
        <v>18.841249999999999</v>
      </c>
      <c r="F2831">
        <v>4.8028454184532201</v>
      </c>
      <c r="G2831">
        <v>18.8408333333334</v>
      </c>
      <c r="H2831">
        <v>4.5979246497154298</v>
      </c>
      <c r="I2831">
        <v>18.842083333333399</v>
      </c>
      <c r="J2831">
        <v>3.4976005554199201</v>
      </c>
      <c r="K2831">
        <v>18.8445833333334</v>
      </c>
      <c r="L2831">
        <v>2.6167184114456199</v>
      </c>
      <c r="M2831">
        <v>18.8445833333334</v>
      </c>
      <c r="N2831">
        <v>3.0497536063194302</v>
      </c>
      <c r="O2831">
        <v>18.846250000000001</v>
      </c>
      <c r="P2831">
        <v>-0.17981976270675701</v>
      </c>
    </row>
    <row r="2832" spans="1:16" x14ac:dyDescent="0.2">
      <c r="A2832">
        <v>18.852699999999999</v>
      </c>
      <c r="B2832">
        <v>-2.28080898523331</v>
      </c>
      <c r="C2832">
        <v>18.8531166666667</v>
      </c>
      <c r="D2832">
        <v>7.8635290265083304</v>
      </c>
      <c r="E2832">
        <v>18.847916666666698</v>
      </c>
      <c r="F2832">
        <v>4.7876313328742999</v>
      </c>
      <c r="G2832">
        <v>18.8475</v>
      </c>
      <c r="H2832">
        <v>4.5974478125572196</v>
      </c>
      <c r="I2832">
        <v>18.848749999999999</v>
      </c>
      <c r="J2832">
        <v>3.48308682441712</v>
      </c>
      <c r="K2832">
        <v>18.85125</v>
      </c>
      <c r="L2832">
        <v>2.6460811495780998</v>
      </c>
      <c r="M2832">
        <v>18.85125</v>
      </c>
      <c r="N2832">
        <v>3.0616968870162999</v>
      </c>
      <c r="O2832">
        <v>18.852916666666701</v>
      </c>
      <c r="P2832">
        <v>-0.20600855350494399</v>
      </c>
    </row>
    <row r="2833" spans="1:16" x14ac:dyDescent="0.2">
      <c r="A2833">
        <v>18.859366666666698</v>
      </c>
      <c r="B2833">
        <v>-2.2873654961585999</v>
      </c>
      <c r="C2833">
        <v>18.8597833333334</v>
      </c>
      <c r="D2833">
        <v>7.87079334259034</v>
      </c>
      <c r="E2833">
        <v>18.854583333333402</v>
      </c>
      <c r="F2833">
        <v>4.7713071107864398</v>
      </c>
      <c r="G2833">
        <v>18.8541666666667</v>
      </c>
      <c r="H2833">
        <v>4.59559261798859</v>
      </c>
      <c r="I2833">
        <v>18.855416666666699</v>
      </c>
      <c r="J2833">
        <v>3.4652277827262901</v>
      </c>
      <c r="K2833">
        <v>18.8579166666667</v>
      </c>
      <c r="L2833">
        <v>2.6753097772598302</v>
      </c>
      <c r="M2833">
        <v>18.8579166666667</v>
      </c>
      <c r="N2833">
        <v>3.0704885721206701</v>
      </c>
      <c r="O2833">
        <v>18.859583333333401</v>
      </c>
      <c r="P2833">
        <v>-0.23011118173599299</v>
      </c>
    </row>
    <row r="2834" spans="1:16" x14ac:dyDescent="0.2">
      <c r="A2834">
        <v>18.866033333333402</v>
      </c>
      <c r="B2834">
        <v>-2.2948235273361202</v>
      </c>
      <c r="C2834">
        <v>18.86645</v>
      </c>
      <c r="D2834">
        <v>7.8753829002380398</v>
      </c>
      <c r="E2834">
        <v>18.861249999999998</v>
      </c>
      <c r="F2834">
        <v>4.7548785805702201</v>
      </c>
      <c r="G2834">
        <v>18.8608333333334</v>
      </c>
      <c r="H2834">
        <v>4.5930817723274302</v>
      </c>
      <c r="I2834">
        <v>18.862083333333398</v>
      </c>
      <c r="J2834">
        <v>3.4430846571922298</v>
      </c>
      <c r="K2834">
        <v>18.8645833333334</v>
      </c>
      <c r="L2834">
        <v>2.7040541172027601</v>
      </c>
      <c r="M2834">
        <v>18.8645833333334</v>
      </c>
      <c r="N2834">
        <v>3.0762404203414899</v>
      </c>
      <c r="O2834">
        <v>18.866250000000001</v>
      </c>
      <c r="P2834">
        <v>-0.25166571140289301</v>
      </c>
    </row>
    <row r="2835" spans="1:16" x14ac:dyDescent="0.2">
      <c r="A2835">
        <v>18.872699999999998</v>
      </c>
      <c r="B2835">
        <v>-2.3040100932121299</v>
      </c>
      <c r="C2835">
        <v>18.8731166666667</v>
      </c>
      <c r="D2835">
        <v>7.8775733709335398</v>
      </c>
      <c r="E2835">
        <v>18.867916666666702</v>
      </c>
      <c r="F2835">
        <v>4.7383829951286298</v>
      </c>
      <c r="G2835">
        <v>18.8675</v>
      </c>
      <c r="H2835">
        <v>4.5900642871856698</v>
      </c>
      <c r="I2835">
        <v>18.868749999999999</v>
      </c>
      <c r="J2835">
        <v>3.41611355543137</v>
      </c>
      <c r="K2835">
        <v>18.87125</v>
      </c>
      <c r="L2835">
        <v>2.7333348989486699</v>
      </c>
      <c r="M2835">
        <v>18.87125</v>
      </c>
      <c r="N2835">
        <v>3.08061391115189</v>
      </c>
      <c r="O2835">
        <v>18.872916666666701</v>
      </c>
      <c r="P2835">
        <v>-0.27017295360565202</v>
      </c>
    </row>
    <row r="2836" spans="1:16" x14ac:dyDescent="0.2">
      <c r="A2836">
        <v>18.879366666666701</v>
      </c>
      <c r="B2836">
        <v>-2.3156702518463201</v>
      </c>
      <c r="C2836">
        <v>18.8797833333334</v>
      </c>
      <c r="D2836">
        <v>7.8774094581604004</v>
      </c>
      <c r="E2836">
        <v>18.874583333333401</v>
      </c>
      <c r="F2836">
        <v>4.7219917178154001</v>
      </c>
      <c r="G2836">
        <v>18.874166666666699</v>
      </c>
      <c r="H2836">
        <v>4.5867711305618304</v>
      </c>
      <c r="I2836">
        <v>18.875416666666698</v>
      </c>
      <c r="J2836">
        <v>3.38508188724518</v>
      </c>
      <c r="K2836">
        <v>18.8779166666667</v>
      </c>
      <c r="L2836">
        <v>2.76303291320801</v>
      </c>
      <c r="M2836">
        <v>18.8779166666667</v>
      </c>
      <c r="N2836">
        <v>3.0851438641548201</v>
      </c>
      <c r="O2836">
        <v>18.8795833333334</v>
      </c>
      <c r="P2836">
        <v>-0.28595328330993702</v>
      </c>
    </row>
    <row r="2837" spans="1:16" x14ac:dyDescent="0.2">
      <c r="A2837">
        <v>18.886033333333401</v>
      </c>
      <c r="B2837">
        <v>-2.3295804858207698</v>
      </c>
      <c r="C2837">
        <v>18.88645</v>
      </c>
      <c r="D2837">
        <v>7.8759267926216197</v>
      </c>
      <c r="E2837">
        <v>18.881250000000001</v>
      </c>
      <c r="F2837">
        <v>4.7065913677215603</v>
      </c>
      <c r="G2837">
        <v>18.880833333333399</v>
      </c>
      <c r="H2837">
        <v>4.5839101076126099</v>
      </c>
      <c r="I2837">
        <v>18.882083333333401</v>
      </c>
      <c r="J2837">
        <v>3.3514201641082799</v>
      </c>
      <c r="K2837">
        <v>18.884583333333399</v>
      </c>
      <c r="L2837">
        <v>2.79325246810913</v>
      </c>
      <c r="M2837">
        <v>18.884583333333399</v>
      </c>
      <c r="N2837">
        <v>3.0901283025741599</v>
      </c>
      <c r="O2837">
        <v>18.88625</v>
      </c>
      <c r="P2837">
        <v>-0.29922276735305797</v>
      </c>
    </row>
    <row r="2838" spans="1:16" x14ac:dyDescent="0.2">
      <c r="A2838">
        <v>18.892700000000001</v>
      </c>
      <c r="B2838">
        <v>-2.3437514901161198</v>
      </c>
      <c r="C2838">
        <v>18.8931166666667</v>
      </c>
      <c r="D2838">
        <v>7.8744888305664098</v>
      </c>
      <c r="E2838">
        <v>18.887916666666701</v>
      </c>
      <c r="F2838">
        <v>4.6934783458709699</v>
      </c>
      <c r="G2838">
        <v>18.887499999999999</v>
      </c>
      <c r="H2838">
        <v>4.5822039246559196</v>
      </c>
      <c r="I2838">
        <v>18.888750000000002</v>
      </c>
      <c r="J2838">
        <v>3.3164694905281098</v>
      </c>
      <c r="K2838">
        <v>18.891249999999999</v>
      </c>
      <c r="L2838">
        <v>2.8238520026207001</v>
      </c>
      <c r="M2838">
        <v>18.891249999999999</v>
      </c>
      <c r="N2838">
        <v>3.09416651725769</v>
      </c>
      <c r="O2838">
        <v>18.8929166666667</v>
      </c>
      <c r="P2838">
        <v>-0.31121075153350902</v>
      </c>
    </row>
    <row r="2839" spans="1:16" x14ac:dyDescent="0.2">
      <c r="A2839">
        <v>18.899366666666701</v>
      </c>
      <c r="B2839">
        <v>-2.35619395971298</v>
      </c>
      <c r="C2839">
        <v>18.899783333333399</v>
      </c>
      <c r="D2839">
        <v>7.8728795051574698</v>
      </c>
      <c r="E2839">
        <v>18.894583333333401</v>
      </c>
      <c r="F2839">
        <v>4.6842172741889998</v>
      </c>
      <c r="G2839">
        <v>18.894166666666699</v>
      </c>
      <c r="H2839">
        <v>4.5819878578186097</v>
      </c>
      <c r="I2839">
        <v>18.895416666666701</v>
      </c>
      <c r="J2839">
        <v>3.2811015844345102</v>
      </c>
      <c r="K2839">
        <v>18.897916666666699</v>
      </c>
      <c r="L2839">
        <v>2.8558894991874699</v>
      </c>
      <c r="M2839">
        <v>18.897916666666699</v>
      </c>
      <c r="N2839">
        <v>3.0964165925979601</v>
      </c>
      <c r="O2839">
        <v>18.8995833333334</v>
      </c>
      <c r="P2839">
        <v>-0.32184273004531899</v>
      </c>
    </row>
    <row r="2840" spans="1:16" x14ac:dyDescent="0.2">
      <c r="A2840">
        <v>18.906033333333401</v>
      </c>
      <c r="B2840">
        <v>-2.36757844686508</v>
      </c>
      <c r="C2840">
        <v>18.90645</v>
      </c>
      <c r="D2840">
        <v>7.8701898455619803</v>
      </c>
      <c r="E2840">
        <v>18.901250000000001</v>
      </c>
      <c r="F2840">
        <v>4.6802833676338196</v>
      </c>
      <c r="G2840">
        <v>18.900833333333399</v>
      </c>
      <c r="H2840">
        <v>4.5827776193618801</v>
      </c>
      <c r="I2840">
        <v>18.902083333333401</v>
      </c>
      <c r="J2840">
        <v>3.2467246055603001</v>
      </c>
      <c r="K2840">
        <v>18.904583333333399</v>
      </c>
      <c r="L2840">
        <v>2.89097428321839</v>
      </c>
      <c r="M2840">
        <v>18.904583333333399</v>
      </c>
      <c r="N2840">
        <v>3.0973628163337699</v>
      </c>
      <c r="O2840">
        <v>18.90625</v>
      </c>
      <c r="P2840">
        <v>-0.33072382211685197</v>
      </c>
    </row>
    <row r="2841" spans="1:16" x14ac:dyDescent="0.2">
      <c r="A2841">
        <v>18.912700000000001</v>
      </c>
      <c r="B2841">
        <v>-2.37762182950974</v>
      </c>
      <c r="C2841">
        <v>18.913116666666699</v>
      </c>
      <c r="D2841">
        <v>7.86629319190979</v>
      </c>
      <c r="E2841">
        <v>18.907916666666701</v>
      </c>
      <c r="F2841">
        <v>4.6828165650367799</v>
      </c>
      <c r="G2841">
        <v>18.907499999999999</v>
      </c>
      <c r="H2841">
        <v>4.5844167470931998</v>
      </c>
      <c r="I2841">
        <v>18.908750000000001</v>
      </c>
      <c r="J2841">
        <v>3.2150223851203901</v>
      </c>
      <c r="K2841">
        <v>18.911249999999999</v>
      </c>
      <c r="L2841">
        <v>2.9291659593582202</v>
      </c>
      <c r="M2841">
        <v>18.911249999999999</v>
      </c>
      <c r="N2841">
        <v>3.09805572032929</v>
      </c>
      <c r="O2841">
        <v>18.9129166666667</v>
      </c>
      <c r="P2841">
        <v>-0.33703446388244601</v>
      </c>
    </row>
    <row r="2842" spans="1:16" x14ac:dyDescent="0.2">
      <c r="A2842">
        <v>18.919366666666701</v>
      </c>
      <c r="B2842">
        <v>-2.3854896426200898</v>
      </c>
      <c r="C2842">
        <v>18.919783333333399</v>
      </c>
      <c r="D2842">
        <v>7.8618377447128296</v>
      </c>
      <c r="E2842">
        <v>18.9145833333334</v>
      </c>
      <c r="F2842">
        <v>4.69169020652771</v>
      </c>
      <c r="G2842">
        <v>18.914166666666699</v>
      </c>
      <c r="H2842">
        <v>4.5870095491409302</v>
      </c>
      <c r="I2842">
        <v>18.915416666666701</v>
      </c>
      <c r="J2842">
        <v>3.1875595450401302</v>
      </c>
      <c r="K2842">
        <v>18.917916666666699</v>
      </c>
      <c r="L2842">
        <v>2.9713213443756099</v>
      </c>
      <c r="M2842">
        <v>18.917916666666699</v>
      </c>
      <c r="N2842">
        <v>3.0980855226516701</v>
      </c>
      <c r="O2842">
        <v>18.919583333333399</v>
      </c>
      <c r="P2842">
        <v>-0.33994019031524703</v>
      </c>
    </row>
    <row r="2843" spans="1:16" x14ac:dyDescent="0.2">
      <c r="A2843">
        <v>18.9260333333334</v>
      </c>
      <c r="B2843">
        <v>-2.39047408103943</v>
      </c>
      <c r="C2843">
        <v>18.926449999999999</v>
      </c>
      <c r="D2843">
        <v>7.8576281666755703</v>
      </c>
      <c r="E2843">
        <v>18.921250000000001</v>
      </c>
      <c r="F2843">
        <v>4.7065988183021599</v>
      </c>
      <c r="G2843">
        <v>18.920833333333398</v>
      </c>
      <c r="H2843">
        <v>4.59033250808716</v>
      </c>
      <c r="I2843">
        <v>18.922083333333401</v>
      </c>
      <c r="J2843">
        <v>3.1650811433792101</v>
      </c>
      <c r="K2843">
        <v>18.924583333333398</v>
      </c>
      <c r="L2843">
        <v>3.0171945691108699</v>
      </c>
      <c r="M2843">
        <v>18.924583333333398</v>
      </c>
      <c r="N2843">
        <v>3.09624522924423</v>
      </c>
      <c r="O2843">
        <v>18.92625</v>
      </c>
      <c r="P2843">
        <v>-0.33970177173614502</v>
      </c>
    </row>
    <row r="2844" spans="1:16" x14ac:dyDescent="0.2">
      <c r="A2844">
        <v>18.932700000000001</v>
      </c>
      <c r="B2844">
        <v>-2.39396840333939</v>
      </c>
      <c r="C2844">
        <v>18.933116666666699</v>
      </c>
      <c r="D2844">
        <v>7.8524202108383196</v>
      </c>
      <c r="E2844">
        <v>18.9279166666667</v>
      </c>
      <c r="F2844">
        <v>4.7267004847526604</v>
      </c>
      <c r="G2844">
        <v>18.927499999999998</v>
      </c>
      <c r="H2844">
        <v>4.5937448740005502</v>
      </c>
      <c r="I2844">
        <v>18.928750000000001</v>
      </c>
      <c r="J2844">
        <v>3.1472593545913701</v>
      </c>
      <c r="K2844">
        <v>18.931249999999999</v>
      </c>
      <c r="L2844">
        <v>3.0666962265968301</v>
      </c>
      <c r="M2844">
        <v>18.931249999999999</v>
      </c>
      <c r="N2844">
        <v>3.0919164419174199</v>
      </c>
      <c r="O2844">
        <v>18.932916666666699</v>
      </c>
      <c r="P2844">
        <v>-0.33617764711379999</v>
      </c>
    </row>
    <row r="2845" spans="1:16" x14ac:dyDescent="0.2">
      <c r="A2845">
        <v>18.9393666666667</v>
      </c>
      <c r="B2845">
        <v>-2.39624828100205</v>
      </c>
      <c r="C2845">
        <v>18.939783333333398</v>
      </c>
      <c r="D2845">
        <v>7.84590840339661</v>
      </c>
      <c r="E2845">
        <v>18.9345833333334</v>
      </c>
      <c r="F2845">
        <v>4.7502890229225203</v>
      </c>
      <c r="G2845">
        <v>18.934166666666702</v>
      </c>
      <c r="H2845">
        <v>4.5961663126945496</v>
      </c>
      <c r="I2845">
        <v>18.935416666666701</v>
      </c>
      <c r="J2845">
        <v>3.13350558280945</v>
      </c>
      <c r="K2845">
        <v>18.937916666666698</v>
      </c>
      <c r="L2845">
        <v>3.1183212995529201</v>
      </c>
      <c r="M2845">
        <v>18.937916666666698</v>
      </c>
      <c r="N2845">
        <v>3.08488309383393</v>
      </c>
      <c r="O2845">
        <v>18.939583333333399</v>
      </c>
      <c r="P2845">
        <v>-0.33012777566909801</v>
      </c>
    </row>
    <row r="2846" spans="1:16" x14ac:dyDescent="0.2">
      <c r="A2846">
        <v>18.9460333333334</v>
      </c>
      <c r="B2846">
        <v>-2.3974031209945701</v>
      </c>
      <c r="C2846">
        <v>18.946449999999999</v>
      </c>
      <c r="D2846">
        <v>7.8388974070549002</v>
      </c>
      <c r="E2846">
        <v>18.94125</v>
      </c>
      <c r="F2846">
        <v>4.7753602266311699</v>
      </c>
      <c r="G2846">
        <v>18.940833333333401</v>
      </c>
      <c r="H2846">
        <v>4.5965611934661901</v>
      </c>
      <c r="I2846">
        <v>18.9420833333334</v>
      </c>
      <c r="J2846">
        <v>3.1234398484230099</v>
      </c>
      <c r="K2846">
        <v>18.944583333333401</v>
      </c>
      <c r="L2846">
        <v>3.1692981719970699</v>
      </c>
      <c r="M2846">
        <v>18.944583333333401</v>
      </c>
      <c r="N2846">
        <v>3.0764266848564201</v>
      </c>
      <c r="O2846">
        <v>18.946249999999999</v>
      </c>
      <c r="P2846">
        <v>-0.32196938991546697</v>
      </c>
    </row>
    <row r="2847" spans="1:16" x14ac:dyDescent="0.2">
      <c r="A2847">
        <v>18.9527</v>
      </c>
      <c r="B2847">
        <v>-2.3972243070602399</v>
      </c>
      <c r="C2847">
        <v>18.953116666666698</v>
      </c>
      <c r="D2847">
        <v>7.8323334455490103</v>
      </c>
      <c r="E2847">
        <v>18.9479166666667</v>
      </c>
      <c r="F2847">
        <v>4.8018693923950204</v>
      </c>
      <c r="G2847">
        <v>18.947500000000002</v>
      </c>
      <c r="H2847">
        <v>4.5944005250930804</v>
      </c>
      <c r="I2847">
        <v>18.94875</v>
      </c>
      <c r="J2847">
        <v>3.1170099973678602</v>
      </c>
      <c r="K2847">
        <v>18.951250000000002</v>
      </c>
      <c r="L2847">
        <v>3.2176971435546902</v>
      </c>
      <c r="M2847">
        <v>18.951250000000002</v>
      </c>
      <c r="N2847">
        <v>3.06659936904907</v>
      </c>
      <c r="O2847">
        <v>18.952916666666699</v>
      </c>
      <c r="P2847">
        <v>-0.31273812055587802</v>
      </c>
    </row>
    <row r="2848" spans="1:16" x14ac:dyDescent="0.2">
      <c r="A2848">
        <v>18.9593666666667</v>
      </c>
      <c r="B2848">
        <v>-2.39576399326325</v>
      </c>
      <c r="C2848">
        <v>18.959783333333402</v>
      </c>
      <c r="D2848">
        <v>7.8265294432640102</v>
      </c>
      <c r="E2848">
        <v>18.9545833333334</v>
      </c>
      <c r="F2848">
        <v>4.8290789127349898</v>
      </c>
      <c r="G2848">
        <v>18.954166666666701</v>
      </c>
      <c r="H2848">
        <v>4.5902431011199996</v>
      </c>
      <c r="I2848">
        <v>18.9554166666667</v>
      </c>
      <c r="J2848">
        <v>3.11288982629776</v>
      </c>
      <c r="K2848">
        <v>18.957916666666701</v>
      </c>
      <c r="L2848">
        <v>3.2612979412078902</v>
      </c>
      <c r="M2848">
        <v>18.957916666666701</v>
      </c>
      <c r="N2848">
        <v>3.0553340911865301</v>
      </c>
      <c r="O2848">
        <v>18.959583333333399</v>
      </c>
      <c r="P2848">
        <v>-0.30378252267837502</v>
      </c>
    </row>
    <row r="2849" spans="1:16" x14ac:dyDescent="0.2">
      <c r="A2849">
        <v>18.966033333333399</v>
      </c>
      <c r="B2849">
        <v>-2.39315629005432</v>
      </c>
      <c r="C2849">
        <v>18.966449999999998</v>
      </c>
      <c r="D2849">
        <v>7.8222006559372002</v>
      </c>
      <c r="E2849">
        <v>18.96125</v>
      </c>
      <c r="F2849">
        <v>4.8545822501182601</v>
      </c>
      <c r="G2849">
        <v>18.960833333333401</v>
      </c>
      <c r="H2849">
        <v>4.5837610960006696</v>
      </c>
      <c r="I2849">
        <v>18.9620833333334</v>
      </c>
      <c r="J2849">
        <v>3.10971587896347</v>
      </c>
      <c r="K2849">
        <v>18.964583333333401</v>
      </c>
      <c r="L2849">
        <v>3.2993331551551801</v>
      </c>
      <c r="M2849">
        <v>18.964583333333401</v>
      </c>
      <c r="N2849">
        <v>3.0424520373344399</v>
      </c>
      <c r="O2849">
        <v>18.966249999999999</v>
      </c>
      <c r="P2849">
        <v>-0.295639038085938</v>
      </c>
    </row>
    <row r="2850" spans="1:16" x14ac:dyDescent="0.2">
      <c r="A2850">
        <v>18.9727</v>
      </c>
      <c r="B2850">
        <v>-2.3877695202827498</v>
      </c>
      <c r="C2850">
        <v>18.973116666666701</v>
      </c>
      <c r="D2850">
        <v>7.8210085630416897</v>
      </c>
      <c r="E2850">
        <v>18.967916666666699</v>
      </c>
      <c r="F2850">
        <v>4.87698614597321</v>
      </c>
      <c r="G2850">
        <v>18.967500000000001</v>
      </c>
      <c r="H2850">
        <v>4.5752748847007796</v>
      </c>
      <c r="I2850">
        <v>18.96875</v>
      </c>
      <c r="J2850">
        <v>3.1081363558769199</v>
      </c>
      <c r="K2850">
        <v>18.971250000000001</v>
      </c>
      <c r="L2850">
        <v>3.3316388726234498</v>
      </c>
      <c r="M2850">
        <v>18.971250000000001</v>
      </c>
      <c r="N2850">
        <v>3.0278936028480601</v>
      </c>
      <c r="O2850">
        <v>18.972916666666698</v>
      </c>
      <c r="P2850">
        <v>-0.28886646032333402</v>
      </c>
    </row>
    <row r="2851" spans="1:16" x14ac:dyDescent="0.2">
      <c r="A2851">
        <v>18.979366666666699</v>
      </c>
      <c r="B2851">
        <v>-2.3801103234291099</v>
      </c>
      <c r="C2851">
        <v>18.979783333333401</v>
      </c>
      <c r="D2851">
        <v>7.8235194087028503</v>
      </c>
      <c r="E2851">
        <v>18.974583333333399</v>
      </c>
      <c r="F2851">
        <v>4.8963949084281904</v>
      </c>
      <c r="G2851">
        <v>18.974166666666701</v>
      </c>
      <c r="H2851">
        <v>4.5654848217964199</v>
      </c>
      <c r="I2851">
        <v>18.9754166666667</v>
      </c>
      <c r="J2851">
        <v>3.1096637248992902</v>
      </c>
      <c r="K2851">
        <v>18.977916666666701</v>
      </c>
      <c r="L2851">
        <v>3.3591613173484798</v>
      </c>
      <c r="M2851">
        <v>18.977916666666701</v>
      </c>
      <c r="N2851">
        <v>3.0121952295303398</v>
      </c>
      <c r="O2851">
        <v>18.979583333333402</v>
      </c>
      <c r="P2851">
        <v>-0.28441101312637401</v>
      </c>
    </row>
    <row r="2852" spans="1:16" x14ac:dyDescent="0.2">
      <c r="A2852">
        <v>18.986033333333399</v>
      </c>
      <c r="B2852">
        <v>-2.3701563477516201</v>
      </c>
      <c r="C2852">
        <v>18.986450000000001</v>
      </c>
      <c r="D2852">
        <v>7.8293830156326303</v>
      </c>
      <c r="E2852">
        <v>18.981249999999999</v>
      </c>
      <c r="F2852">
        <v>4.9136951565742502</v>
      </c>
      <c r="G2852">
        <v>18.980833333333401</v>
      </c>
      <c r="H2852">
        <v>4.5557841658592197</v>
      </c>
      <c r="I2852">
        <v>18.982083333333399</v>
      </c>
      <c r="J2852">
        <v>3.1141936779022199</v>
      </c>
      <c r="K2852">
        <v>18.984583333333401</v>
      </c>
      <c r="L2852">
        <v>3.3833682537078902</v>
      </c>
      <c r="M2852">
        <v>18.984583333333401</v>
      </c>
      <c r="N2852">
        <v>2.9943659901619002</v>
      </c>
      <c r="O2852">
        <v>18.986249999999998</v>
      </c>
      <c r="P2852">
        <v>-0.28519332408905101</v>
      </c>
    </row>
    <row r="2853" spans="1:16" x14ac:dyDescent="0.2">
      <c r="A2853">
        <v>18.992699999999999</v>
      </c>
      <c r="B2853">
        <v>-2.35839188098908</v>
      </c>
      <c r="C2853">
        <v>18.993116666666701</v>
      </c>
      <c r="D2853">
        <v>7.8373625874519401</v>
      </c>
      <c r="E2853">
        <v>18.987916666666699</v>
      </c>
      <c r="F2853">
        <v>4.9267113208770796</v>
      </c>
      <c r="G2853">
        <v>18.987500000000001</v>
      </c>
      <c r="H2853">
        <v>4.5469552278518703</v>
      </c>
      <c r="I2853">
        <v>18.98875</v>
      </c>
      <c r="J2853">
        <v>3.1212568283081099</v>
      </c>
      <c r="K2853">
        <v>18.991250000000001</v>
      </c>
      <c r="L2853">
        <v>3.4045875072479301</v>
      </c>
      <c r="M2853">
        <v>18.991250000000001</v>
      </c>
      <c r="N2853">
        <v>2.9739513993263298</v>
      </c>
      <c r="O2853">
        <v>18.992916666666702</v>
      </c>
      <c r="P2853">
        <v>-0.29237568378448497</v>
      </c>
    </row>
    <row r="2854" spans="1:16" x14ac:dyDescent="0.2">
      <c r="A2854">
        <v>18.999366666666699</v>
      </c>
      <c r="B2854">
        <v>-2.3463219404220599</v>
      </c>
      <c r="C2854">
        <v>18.999783333333401</v>
      </c>
      <c r="D2854">
        <v>7.8456923365593001</v>
      </c>
      <c r="E2854">
        <v>18.994583333333399</v>
      </c>
      <c r="F2854">
        <v>4.9352869391441399</v>
      </c>
      <c r="G2854">
        <v>18.9941666666667</v>
      </c>
      <c r="H2854">
        <v>4.5383870601654097</v>
      </c>
      <c r="I2854">
        <v>18.995416666666699</v>
      </c>
      <c r="J2854">
        <v>3.1310915946960498</v>
      </c>
      <c r="K2854">
        <v>18.997916666666701</v>
      </c>
      <c r="L2854">
        <v>3.4226700663566598</v>
      </c>
      <c r="M2854">
        <v>18.997916666666701</v>
      </c>
      <c r="N2854">
        <v>2.9516965150833201</v>
      </c>
      <c r="O2854">
        <v>18.999583333333401</v>
      </c>
      <c r="P2854">
        <v>-0.30596554279327398</v>
      </c>
    </row>
    <row r="2855" spans="1:16" x14ac:dyDescent="0.2">
      <c r="A2855">
        <v>19.006033333333399</v>
      </c>
      <c r="B2855">
        <v>-2.3348405957221998</v>
      </c>
      <c r="C2855">
        <v>19.006450000000001</v>
      </c>
      <c r="D2855">
        <v>7.8514367341995301</v>
      </c>
      <c r="E2855">
        <v>19.001249999999999</v>
      </c>
      <c r="F2855">
        <v>4.9412250518798801</v>
      </c>
      <c r="G2855">
        <v>19.0008333333334</v>
      </c>
      <c r="H2855">
        <v>4.5304298400878897</v>
      </c>
      <c r="I2855">
        <v>19.002083333333399</v>
      </c>
      <c r="J2855">
        <v>3.1443312764167799</v>
      </c>
      <c r="K2855">
        <v>19.0045833333334</v>
      </c>
      <c r="L2855">
        <v>3.4378021955490099</v>
      </c>
      <c r="M2855">
        <v>19.0045833333334</v>
      </c>
      <c r="N2855">
        <v>2.9275417327880899</v>
      </c>
      <c r="O2855">
        <v>19.006250000000001</v>
      </c>
      <c r="P2855">
        <v>-0.32644718885421797</v>
      </c>
    </row>
    <row r="2856" spans="1:16" x14ac:dyDescent="0.2">
      <c r="A2856">
        <v>19.012699999999999</v>
      </c>
      <c r="B2856">
        <v>-2.3251250386238098</v>
      </c>
      <c r="C2856">
        <v>19.013116666666701</v>
      </c>
      <c r="D2856">
        <v>7.8539624810218802</v>
      </c>
      <c r="E2856">
        <v>19.007916666666699</v>
      </c>
      <c r="F2856">
        <v>4.9473643302917498</v>
      </c>
      <c r="G2856">
        <v>19.0075</v>
      </c>
      <c r="H2856">
        <v>4.5232996344566399</v>
      </c>
      <c r="I2856">
        <v>19.008749999999999</v>
      </c>
      <c r="J2856">
        <v>3.15957516431809</v>
      </c>
      <c r="K2856">
        <v>19.01125</v>
      </c>
      <c r="L2856">
        <v>3.4504011273384099</v>
      </c>
      <c r="M2856">
        <v>19.01125</v>
      </c>
      <c r="N2856">
        <v>2.9016286134719902</v>
      </c>
      <c r="O2856">
        <v>19.012916666666701</v>
      </c>
      <c r="P2856">
        <v>-0.35470724105835</v>
      </c>
    </row>
    <row r="2857" spans="1:16" x14ac:dyDescent="0.2">
      <c r="A2857">
        <v>19.019366666666699</v>
      </c>
      <c r="B2857">
        <v>-2.3169144988060002</v>
      </c>
      <c r="C2857">
        <v>19.0197833333334</v>
      </c>
      <c r="D2857">
        <v>7.8549236059188896</v>
      </c>
      <c r="E2857">
        <v>19.014583333333398</v>
      </c>
      <c r="F2857">
        <v>4.9542561173438999</v>
      </c>
      <c r="G2857">
        <v>19.0141666666667</v>
      </c>
      <c r="H2857">
        <v>4.5175328850746199</v>
      </c>
      <c r="I2857">
        <v>19.015416666666699</v>
      </c>
      <c r="J2857">
        <v>3.1758546829223699</v>
      </c>
      <c r="K2857">
        <v>19.0179166666667</v>
      </c>
      <c r="L2857">
        <v>3.4608840942382799</v>
      </c>
      <c r="M2857">
        <v>19.0179166666667</v>
      </c>
      <c r="N2857">
        <v>2.8736144304275499</v>
      </c>
      <c r="O2857">
        <v>19.019583333333401</v>
      </c>
      <c r="P2857">
        <v>-0.39012730121612599</v>
      </c>
    </row>
    <row r="2858" spans="1:16" x14ac:dyDescent="0.2">
      <c r="A2858">
        <v>19.026033333333402</v>
      </c>
      <c r="B2858">
        <v>-2.3104026913642901</v>
      </c>
      <c r="C2858">
        <v>19.026450000000001</v>
      </c>
      <c r="D2858">
        <v>7.8556910157203701</v>
      </c>
      <c r="E2858">
        <v>19.021249999999998</v>
      </c>
      <c r="F2858">
        <v>4.9614459276199403</v>
      </c>
      <c r="G2858">
        <v>19.0208333333334</v>
      </c>
      <c r="H2858">
        <v>4.5120716094970703</v>
      </c>
      <c r="I2858">
        <v>19.022083333333399</v>
      </c>
      <c r="J2858">
        <v>3.1943097710609498</v>
      </c>
      <c r="K2858">
        <v>19.0245833333334</v>
      </c>
      <c r="L2858">
        <v>3.4682452678680402</v>
      </c>
      <c r="M2858">
        <v>19.0245833333334</v>
      </c>
      <c r="N2858">
        <v>2.8442591428756701</v>
      </c>
      <c r="O2858">
        <v>19.026250000000001</v>
      </c>
      <c r="P2858">
        <v>-0.43021142482757602</v>
      </c>
    </row>
    <row r="2859" spans="1:16" x14ac:dyDescent="0.2">
      <c r="A2859">
        <v>19.032699999999998</v>
      </c>
      <c r="B2859">
        <v>-2.3057684302329999</v>
      </c>
      <c r="C2859">
        <v>19.0331166666667</v>
      </c>
      <c r="D2859">
        <v>7.8555122017860404</v>
      </c>
      <c r="E2859">
        <v>19.027916666666702</v>
      </c>
      <c r="F2859">
        <v>4.9693733453750601</v>
      </c>
      <c r="G2859">
        <v>19.0275</v>
      </c>
      <c r="H2859">
        <v>4.5068711042404201</v>
      </c>
      <c r="I2859">
        <v>19.028749999999999</v>
      </c>
      <c r="J2859">
        <v>3.21533530950546</v>
      </c>
      <c r="K2859">
        <v>19.03125</v>
      </c>
      <c r="L2859">
        <v>3.4723579883575502</v>
      </c>
      <c r="M2859">
        <v>19.03125</v>
      </c>
      <c r="N2859">
        <v>2.8134807944297799</v>
      </c>
      <c r="O2859">
        <v>19.032916666666701</v>
      </c>
      <c r="P2859">
        <v>-0.47331303358077997</v>
      </c>
    </row>
    <row r="2860" spans="1:16" x14ac:dyDescent="0.2">
      <c r="A2860">
        <v>19.039366666666702</v>
      </c>
      <c r="B2860">
        <v>-2.3016408085823099</v>
      </c>
      <c r="C2860">
        <v>19.0397833333334</v>
      </c>
      <c r="D2860">
        <v>7.8551992774009696</v>
      </c>
      <c r="E2860">
        <v>19.034583333333401</v>
      </c>
      <c r="F2860">
        <v>4.9781948328018197</v>
      </c>
      <c r="G2860">
        <v>19.0341666666667</v>
      </c>
      <c r="H2860">
        <v>4.5026838779449498</v>
      </c>
      <c r="I2860">
        <v>19.035416666666698</v>
      </c>
      <c r="J2860">
        <v>3.2374560832977299</v>
      </c>
      <c r="K2860">
        <v>19.0379166666667</v>
      </c>
      <c r="L2860">
        <v>3.4741461277008101</v>
      </c>
      <c r="M2860">
        <v>19.0379166666667</v>
      </c>
      <c r="N2860">
        <v>2.7802586555481001</v>
      </c>
      <c r="O2860">
        <v>19.0395833333334</v>
      </c>
      <c r="P2860">
        <v>-0.51811337471008301</v>
      </c>
    </row>
    <row r="2861" spans="1:16" x14ac:dyDescent="0.2">
      <c r="A2861">
        <v>19.046033333333401</v>
      </c>
      <c r="B2861">
        <v>-2.2969841957092298</v>
      </c>
      <c r="C2861">
        <v>19.04645</v>
      </c>
      <c r="D2861">
        <v>7.8565478324890199</v>
      </c>
      <c r="E2861">
        <v>19.041250000000002</v>
      </c>
      <c r="F2861">
        <v>4.9872100353241002</v>
      </c>
      <c r="G2861">
        <v>19.040833333333399</v>
      </c>
      <c r="H2861">
        <v>4.4996812939643904</v>
      </c>
      <c r="I2861">
        <v>19.042083333333402</v>
      </c>
      <c r="J2861">
        <v>3.2594874501228399</v>
      </c>
      <c r="K2861">
        <v>19.044583333333399</v>
      </c>
      <c r="L2861">
        <v>3.4739896655082698</v>
      </c>
      <c r="M2861">
        <v>19.044583333333399</v>
      </c>
      <c r="N2861">
        <v>2.7456134557723999</v>
      </c>
      <c r="O2861">
        <v>19.046250000000001</v>
      </c>
      <c r="P2861">
        <v>-0.56256353855133101</v>
      </c>
    </row>
    <row r="2862" spans="1:16" x14ac:dyDescent="0.2">
      <c r="A2862">
        <v>19.052700000000002</v>
      </c>
      <c r="B2862">
        <v>-2.2919625043869001</v>
      </c>
      <c r="C2862">
        <v>19.0531166666667</v>
      </c>
      <c r="D2862">
        <v>7.8591927886009199</v>
      </c>
      <c r="E2862">
        <v>19.047916666666701</v>
      </c>
      <c r="F2862">
        <v>4.9957111477851903</v>
      </c>
      <c r="G2862">
        <v>19.047499999999999</v>
      </c>
      <c r="H2862">
        <v>4.4983550906181398</v>
      </c>
      <c r="I2862">
        <v>19.048749999999998</v>
      </c>
      <c r="J2862">
        <v>3.2818391919136101</v>
      </c>
      <c r="K2862">
        <v>19.05125</v>
      </c>
      <c r="L2862">
        <v>3.47179919481278</v>
      </c>
      <c r="M2862">
        <v>19.05125</v>
      </c>
      <c r="N2862">
        <v>2.71070748567581</v>
      </c>
      <c r="O2862">
        <v>19.0529166666667</v>
      </c>
      <c r="P2862">
        <v>-0.60472637414932295</v>
      </c>
    </row>
    <row r="2863" spans="1:16" x14ac:dyDescent="0.2">
      <c r="A2863">
        <v>19.059366666666701</v>
      </c>
      <c r="B2863">
        <v>-2.2869110107421902</v>
      </c>
      <c r="C2863">
        <v>19.059783333333399</v>
      </c>
      <c r="D2863">
        <v>7.8610628843307504</v>
      </c>
      <c r="E2863">
        <v>19.054583333333401</v>
      </c>
      <c r="F2863">
        <v>5.0037130713462901</v>
      </c>
      <c r="G2863">
        <v>19.054166666666699</v>
      </c>
      <c r="H2863">
        <v>4.4989883899688703</v>
      </c>
      <c r="I2863">
        <v>19.055416666666702</v>
      </c>
      <c r="J2863">
        <v>3.30490618944168</v>
      </c>
      <c r="K2863">
        <v>19.057916666666699</v>
      </c>
      <c r="L2863">
        <v>3.46692651510239</v>
      </c>
      <c r="M2863">
        <v>19.057916666666699</v>
      </c>
      <c r="N2863">
        <v>2.6772022247314502</v>
      </c>
      <c r="O2863">
        <v>19.0595833333334</v>
      </c>
      <c r="P2863">
        <v>-0.64419209957122803</v>
      </c>
    </row>
    <row r="2864" spans="1:16" x14ac:dyDescent="0.2">
      <c r="A2864">
        <v>19.066033333333401</v>
      </c>
      <c r="B2864">
        <v>-2.2814646363258402</v>
      </c>
      <c r="C2864">
        <v>19.06645</v>
      </c>
      <c r="D2864">
        <v>7.86054879426956</v>
      </c>
      <c r="E2864">
        <v>19.061250000000001</v>
      </c>
      <c r="F2864">
        <v>5.0115510821342504</v>
      </c>
      <c r="G2864">
        <v>19.060833333333399</v>
      </c>
      <c r="H2864">
        <v>4.5037567615509104</v>
      </c>
      <c r="I2864">
        <v>19.062083333333401</v>
      </c>
      <c r="J2864">
        <v>3.3269748091697702</v>
      </c>
      <c r="K2864">
        <v>19.064583333333399</v>
      </c>
      <c r="L2864">
        <v>3.4609735012054501</v>
      </c>
      <c r="M2864">
        <v>19.064583333333399</v>
      </c>
      <c r="N2864">
        <v>2.6454329490661599</v>
      </c>
      <c r="O2864">
        <v>19.06625</v>
      </c>
      <c r="P2864">
        <v>-0.68038702011108398</v>
      </c>
    </row>
    <row r="2865" spans="1:16" x14ac:dyDescent="0.2">
      <c r="A2865">
        <v>19.072700000000001</v>
      </c>
      <c r="B2865">
        <v>-2.27474421262741</v>
      </c>
      <c r="C2865">
        <v>19.073116666666699</v>
      </c>
      <c r="D2865">
        <v>7.8594684600830096</v>
      </c>
      <c r="E2865">
        <v>19.067916666666701</v>
      </c>
      <c r="F2865">
        <v>5.0183311104774502</v>
      </c>
      <c r="G2865">
        <v>19.067499999999999</v>
      </c>
      <c r="H2865">
        <v>4.5134052634239197</v>
      </c>
      <c r="I2865">
        <v>19.068750000000001</v>
      </c>
      <c r="J2865">
        <v>3.3468753099441502</v>
      </c>
      <c r="K2865">
        <v>19.071249999999999</v>
      </c>
      <c r="L2865">
        <v>3.4550130367279102</v>
      </c>
      <c r="M2865">
        <v>19.071249999999999</v>
      </c>
      <c r="N2865">
        <v>2.61550396680832</v>
      </c>
      <c r="O2865">
        <v>19.0729166666667</v>
      </c>
      <c r="P2865">
        <v>-0.71213394403457697</v>
      </c>
    </row>
    <row r="2866" spans="1:16" x14ac:dyDescent="0.2">
      <c r="A2866">
        <v>19.079366666666701</v>
      </c>
      <c r="B2866">
        <v>-2.2667720913887002</v>
      </c>
      <c r="C2866">
        <v>19.079783333333399</v>
      </c>
      <c r="D2866">
        <v>7.8577771782875097</v>
      </c>
      <c r="E2866">
        <v>19.074583333333401</v>
      </c>
      <c r="F2866">
        <v>5.0240233540535</v>
      </c>
      <c r="G2866">
        <v>19.074166666666699</v>
      </c>
      <c r="H2866">
        <v>4.5268386602401796</v>
      </c>
      <c r="I2866">
        <v>19.075416666666701</v>
      </c>
      <c r="J2866">
        <v>3.3659040927886998</v>
      </c>
      <c r="K2866">
        <v>19.077916666666699</v>
      </c>
      <c r="L2866">
        <v>3.4483522176742598</v>
      </c>
      <c r="M2866">
        <v>19.077916666666699</v>
      </c>
      <c r="N2866">
        <v>2.5875121355056798</v>
      </c>
      <c r="O2866">
        <v>19.0795833333334</v>
      </c>
      <c r="P2866">
        <v>-0.73818862438201904</v>
      </c>
    </row>
    <row r="2867" spans="1:16" x14ac:dyDescent="0.2">
      <c r="A2867">
        <v>19.0860333333334</v>
      </c>
      <c r="B2867">
        <v>-2.25788354873657</v>
      </c>
      <c r="C2867">
        <v>19.086449999999999</v>
      </c>
      <c r="D2867">
        <v>7.8547969460487401</v>
      </c>
      <c r="E2867">
        <v>19.081250000000001</v>
      </c>
      <c r="F2867">
        <v>5.0284937024116498</v>
      </c>
      <c r="G2867">
        <v>19.080833333333398</v>
      </c>
      <c r="H2867">
        <v>4.5432075858116203</v>
      </c>
      <c r="I2867">
        <v>19.082083333333401</v>
      </c>
      <c r="J2867">
        <v>3.3845230937004098</v>
      </c>
      <c r="K2867">
        <v>19.084583333333399</v>
      </c>
      <c r="L2867">
        <v>3.43985855579376</v>
      </c>
      <c r="M2867">
        <v>19.084583333333399</v>
      </c>
      <c r="N2867">
        <v>2.56100296974182</v>
      </c>
      <c r="O2867">
        <v>19.08625</v>
      </c>
      <c r="P2867">
        <v>-0.75885653495788596</v>
      </c>
    </row>
    <row r="2868" spans="1:16" x14ac:dyDescent="0.2">
      <c r="A2868">
        <v>19.092700000000001</v>
      </c>
      <c r="B2868">
        <v>-2.2483393549919102</v>
      </c>
      <c r="C2868">
        <v>19.093116666666699</v>
      </c>
      <c r="D2868">
        <v>7.8501477837562597</v>
      </c>
      <c r="E2868">
        <v>19.0879166666667</v>
      </c>
      <c r="F2868">
        <v>5.0308927893638602</v>
      </c>
      <c r="G2868">
        <v>19.087499999999999</v>
      </c>
      <c r="H2868">
        <v>4.5621544122695896</v>
      </c>
      <c r="I2868">
        <v>19.088750000000001</v>
      </c>
      <c r="J2868">
        <v>3.4019201993942301</v>
      </c>
      <c r="K2868">
        <v>19.091249999999999</v>
      </c>
      <c r="L2868">
        <v>3.4297406673431401</v>
      </c>
      <c r="M2868">
        <v>19.091249999999999</v>
      </c>
      <c r="N2868">
        <v>2.5363415479660101</v>
      </c>
      <c r="O2868">
        <v>19.092916666666699</v>
      </c>
      <c r="P2868">
        <v>-0.77439844608306896</v>
      </c>
    </row>
    <row r="2869" spans="1:16" x14ac:dyDescent="0.2">
      <c r="A2869">
        <v>19.0993666666667</v>
      </c>
      <c r="B2869">
        <v>-2.23760306835175</v>
      </c>
      <c r="C2869">
        <v>19.099783333333399</v>
      </c>
      <c r="D2869">
        <v>7.8439489006996199</v>
      </c>
      <c r="E2869">
        <v>19.0945833333334</v>
      </c>
      <c r="F2869">
        <v>5.0291195511818003</v>
      </c>
      <c r="G2869">
        <v>19.094166666666698</v>
      </c>
      <c r="H2869">
        <v>4.58398461341858</v>
      </c>
      <c r="I2869">
        <v>19.095416666666701</v>
      </c>
      <c r="J2869">
        <v>3.41767817735672</v>
      </c>
      <c r="K2869">
        <v>19.097916666666698</v>
      </c>
      <c r="L2869">
        <v>3.4187212586402902</v>
      </c>
      <c r="M2869">
        <v>19.097916666666698</v>
      </c>
      <c r="N2869">
        <v>2.5123134255409298</v>
      </c>
      <c r="O2869">
        <v>19.099583333333399</v>
      </c>
      <c r="P2869">
        <v>-0.78406929969787598</v>
      </c>
    </row>
    <row r="2870" spans="1:16" x14ac:dyDescent="0.2">
      <c r="A2870">
        <v>19.1060333333334</v>
      </c>
      <c r="B2870">
        <v>-2.2253468632698099</v>
      </c>
      <c r="C2870">
        <v>19.106449999999999</v>
      </c>
      <c r="D2870">
        <v>7.8364834189414996</v>
      </c>
      <c r="E2870">
        <v>19.10125</v>
      </c>
      <c r="F2870">
        <v>5.02161681652069</v>
      </c>
      <c r="G2870">
        <v>19.100833333333401</v>
      </c>
      <c r="H2870">
        <v>4.6065226197242799</v>
      </c>
      <c r="I2870">
        <v>19.1020833333334</v>
      </c>
      <c r="J2870">
        <v>3.4325793385505698</v>
      </c>
      <c r="K2870">
        <v>19.104583333333402</v>
      </c>
      <c r="L2870">
        <v>3.4073218703269998</v>
      </c>
      <c r="M2870">
        <v>19.104583333333402</v>
      </c>
      <c r="N2870">
        <v>2.4870634078979501</v>
      </c>
      <c r="O2870">
        <v>19.106249999999999</v>
      </c>
      <c r="P2870">
        <v>-0.78696757555008001</v>
      </c>
    </row>
    <row r="2871" spans="1:16" x14ac:dyDescent="0.2">
      <c r="A2871">
        <v>19.1127</v>
      </c>
      <c r="B2871">
        <v>-2.21116095781327</v>
      </c>
      <c r="C2871">
        <v>19.113116666666699</v>
      </c>
      <c r="D2871">
        <v>7.8263133764267003</v>
      </c>
      <c r="E2871">
        <v>19.1079166666667</v>
      </c>
      <c r="F2871">
        <v>5.0086602568626404</v>
      </c>
      <c r="G2871">
        <v>19.107500000000002</v>
      </c>
      <c r="H2871">
        <v>4.6278536319732702</v>
      </c>
      <c r="I2871">
        <v>19.108750000000001</v>
      </c>
      <c r="J2871">
        <v>3.4466758370399502</v>
      </c>
      <c r="K2871">
        <v>19.111249999999998</v>
      </c>
      <c r="L2871">
        <v>3.39598208665848</v>
      </c>
      <c r="M2871">
        <v>19.111249999999998</v>
      </c>
      <c r="N2871">
        <v>2.4601593613624599</v>
      </c>
      <c r="O2871">
        <v>19.112916666666699</v>
      </c>
      <c r="P2871">
        <v>-0.78310817480087302</v>
      </c>
    </row>
    <row r="2872" spans="1:16" x14ac:dyDescent="0.2">
      <c r="A2872">
        <v>19.1193666666667</v>
      </c>
      <c r="B2872">
        <v>-2.1952912211418201</v>
      </c>
      <c r="C2872">
        <v>19.119783333333402</v>
      </c>
      <c r="D2872">
        <v>7.8119859099388202</v>
      </c>
      <c r="E2872">
        <v>19.1145833333334</v>
      </c>
      <c r="F2872">
        <v>4.9896165728569102</v>
      </c>
      <c r="G2872">
        <v>19.114166666666701</v>
      </c>
      <c r="H2872">
        <v>4.6482607722282401</v>
      </c>
      <c r="I2872">
        <v>19.1154166666667</v>
      </c>
      <c r="J2872">
        <v>3.45791131258011</v>
      </c>
      <c r="K2872">
        <v>19.117916666666702</v>
      </c>
      <c r="L2872">
        <v>3.3868923783302298</v>
      </c>
      <c r="M2872">
        <v>19.117916666666702</v>
      </c>
      <c r="N2872">
        <v>2.43258476257324</v>
      </c>
      <c r="O2872">
        <v>19.119583333333399</v>
      </c>
      <c r="P2872">
        <v>-0.77436864376068104</v>
      </c>
    </row>
    <row r="2873" spans="1:16" x14ac:dyDescent="0.2">
      <c r="A2873">
        <v>19.1260333333334</v>
      </c>
      <c r="B2873">
        <v>-2.17831879854202</v>
      </c>
      <c r="C2873">
        <v>19.126449999999998</v>
      </c>
      <c r="D2873">
        <v>7.7936649322509801</v>
      </c>
      <c r="E2873">
        <v>19.12125</v>
      </c>
      <c r="F2873">
        <v>4.9647092819213903</v>
      </c>
      <c r="G2873">
        <v>19.120833333333401</v>
      </c>
      <c r="H2873">
        <v>4.6684592962264997</v>
      </c>
      <c r="I2873">
        <v>19.1220833333334</v>
      </c>
      <c r="J2873">
        <v>3.4662783145904599</v>
      </c>
      <c r="K2873">
        <v>19.124583333333401</v>
      </c>
      <c r="L2873">
        <v>3.3809840679168701</v>
      </c>
      <c r="M2873">
        <v>19.124583333333401</v>
      </c>
      <c r="N2873">
        <v>2.4056658148765599</v>
      </c>
      <c r="O2873">
        <v>19.126249999999999</v>
      </c>
      <c r="P2873">
        <v>-0.76219439506530795</v>
      </c>
    </row>
    <row r="2874" spans="1:16" x14ac:dyDescent="0.2">
      <c r="A2874">
        <v>19.1327</v>
      </c>
      <c r="B2874">
        <v>-2.16100364923477</v>
      </c>
      <c r="C2874">
        <v>19.133116666666702</v>
      </c>
      <c r="D2874">
        <v>7.7727064490318298</v>
      </c>
      <c r="E2874">
        <v>19.1279166666667</v>
      </c>
      <c r="F2874">
        <v>4.9349293112754804</v>
      </c>
      <c r="G2874">
        <v>19.127500000000001</v>
      </c>
      <c r="H2874">
        <v>4.6885162591934204</v>
      </c>
      <c r="I2874">
        <v>19.12875</v>
      </c>
      <c r="J2874">
        <v>3.4733265638351498</v>
      </c>
      <c r="K2874">
        <v>19.131250000000001</v>
      </c>
      <c r="L2874">
        <v>3.37796658277512</v>
      </c>
      <c r="M2874">
        <v>19.131250000000001</v>
      </c>
      <c r="N2874">
        <v>2.37908214330673</v>
      </c>
      <c r="O2874">
        <v>19.132916666666699</v>
      </c>
      <c r="P2874">
        <v>-0.74670463800430298</v>
      </c>
    </row>
    <row r="2875" spans="1:16" x14ac:dyDescent="0.2">
      <c r="A2875">
        <v>19.1393666666667</v>
      </c>
      <c r="B2875">
        <v>-2.1437034010887199</v>
      </c>
      <c r="C2875">
        <v>19.139783333333401</v>
      </c>
      <c r="D2875">
        <v>7.75066763162613</v>
      </c>
      <c r="E2875">
        <v>19.134583333333399</v>
      </c>
      <c r="F2875">
        <v>4.9011483788490304</v>
      </c>
      <c r="G2875">
        <v>19.134166666666701</v>
      </c>
      <c r="H2875">
        <v>4.7072023153305098</v>
      </c>
      <c r="I2875">
        <v>19.1354166666667</v>
      </c>
      <c r="J2875">
        <v>3.4794956445694001</v>
      </c>
      <c r="K2875">
        <v>19.137916666666701</v>
      </c>
      <c r="L2875">
        <v>3.37734818458557</v>
      </c>
      <c r="M2875">
        <v>19.137916666666701</v>
      </c>
      <c r="N2875">
        <v>2.3524016141891502</v>
      </c>
      <c r="O2875">
        <v>19.139583333333398</v>
      </c>
      <c r="P2875">
        <v>-0.72915107011795099</v>
      </c>
    </row>
    <row r="2876" spans="1:16" x14ac:dyDescent="0.2">
      <c r="A2876">
        <v>19.146033333333399</v>
      </c>
      <c r="B2876">
        <v>-2.1258145570755</v>
      </c>
      <c r="C2876">
        <v>19.146450000000002</v>
      </c>
      <c r="D2876">
        <v>7.7280253171920803</v>
      </c>
      <c r="E2876">
        <v>19.141249999999999</v>
      </c>
      <c r="F2876">
        <v>4.8635005950927797</v>
      </c>
      <c r="G2876">
        <v>19.140833333333401</v>
      </c>
      <c r="H2876">
        <v>4.72397357225418</v>
      </c>
      <c r="I2876">
        <v>19.1420833333334</v>
      </c>
      <c r="J2876">
        <v>3.4850388765335101</v>
      </c>
      <c r="K2876">
        <v>19.144583333333401</v>
      </c>
      <c r="L2876">
        <v>3.3775866031646702</v>
      </c>
      <c r="M2876">
        <v>19.144583333333401</v>
      </c>
      <c r="N2876">
        <v>2.3252218961715698</v>
      </c>
      <c r="O2876">
        <v>19.146249999999998</v>
      </c>
      <c r="P2876">
        <v>-0.71062147617340099</v>
      </c>
    </row>
    <row r="2877" spans="1:16" x14ac:dyDescent="0.2">
      <c r="A2877">
        <v>19.152699999999999</v>
      </c>
      <c r="B2877">
        <v>-2.1077543497085598</v>
      </c>
      <c r="C2877">
        <v>19.153116666666701</v>
      </c>
      <c r="D2877">
        <v>7.70498812198639</v>
      </c>
      <c r="E2877">
        <v>19.147916666666699</v>
      </c>
      <c r="F2877">
        <v>4.8223137855529803</v>
      </c>
      <c r="G2877">
        <v>19.147500000000001</v>
      </c>
      <c r="H2877">
        <v>4.7383308410644602</v>
      </c>
      <c r="I2877">
        <v>19.14875</v>
      </c>
      <c r="J2877">
        <v>3.4912154078483599</v>
      </c>
      <c r="K2877">
        <v>19.151250000000001</v>
      </c>
      <c r="L2877">
        <v>3.3781975507736202</v>
      </c>
      <c r="M2877">
        <v>19.151250000000001</v>
      </c>
      <c r="N2877">
        <v>2.2975876927375798</v>
      </c>
      <c r="O2877">
        <v>19.152916666666702</v>
      </c>
      <c r="P2877">
        <v>-0.69396197795867898</v>
      </c>
    </row>
    <row r="2878" spans="1:16" x14ac:dyDescent="0.2">
      <c r="A2878">
        <v>19.159366666666699</v>
      </c>
      <c r="B2878">
        <v>-2.0906180143356301</v>
      </c>
      <c r="C2878">
        <v>19.159783333333401</v>
      </c>
      <c r="D2878">
        <v>7.6823085546493601</v>
      </c>
      <c r="E2878">
        <v>19.154583333333399</v>
      </c>
      <c r="F2878">
        <v>4.7793984413146999</v>
      </c>
      <c r="G2878">
        <v>19.154166666666701</v>
      </c>
      <c r="H2878">
        <v>4.7493353486061096</v>
      </c>
      <c r="I2878">
        <v>19.155416666666699</v>
      </c>
      <c r="J2878">
        <v>3.4994110465049801</v>
      </c>
      <c r="K2878">
        <v>19.157916666666701</v>
      </c>
      <c r="L2878">
        <v>3.3774301409721401</v>
      </c>
      <c r="M2878">
        <v>19.157916666666701</v>
      </c>
      <c r="N2878">
        <v>2.2696927189827001</v>
      </c>
      <c r="O2878">
        <v>19.159583333333401</v>
      </c>
      <c r="P2878">
        <v>-0.68008154630661</v>
      </c>
    </row>
    <row r="2879" spans="1:16" x14ac:dyDescent="0.2">
      <c r="A2879">
        <v>19.166033333333399</v>
      </c>
      <c r="B2879">
        <v>-2.07600742578507</v>
      </c>
      <c r="C2879">
        <v>19.166450000000001</v>
      </c>
      <c r="D2879">
        <v>7.6606944203376797</v>
      </c>
      <c r="E2879">
        <v>19.161249999999999</v>
      </c>
      <c r="F2879">
        <v>4.7366842627525401</v>
      </c>
      <c r="G2879">
        <v>19.1608333333334</v>
      </c>
      <c r="H2879">
        <v>4.75728511810303</v>
      </c>
      <c r="I2879">
        <v>19.162083333333399</v>
      </c>
      <c r="J2879">
        <v>3.5087093710899402</v>
      </c>
      <c r="K2879">
        <v>19.1645833333334</v>
      </c>
      <c r="L2879">
        <v>3.3765360713005101</v>
      </c>
      <c r="M2879">
        <v>19.1645833333334</v>
      </c>
      <c r="N2879">
        <v>2.24185734987259</v>
      </c>
      <c r="O2879">
        <v>19.166250000000002</v>
      </c>
      <c r="P2879">
        <v>-0.66909939050674505</v>
      </c>
    </row>
    <row r="2880" spans="1:16" x14ac:dyDescent="0.2">
      <c r="A2880">
        <v>19.172699999999999</v>
      </c>
      <c r="B2880">
        <v>-2.0633339881896999</v>
      </c>
      <c r="C2880">
        <v>19.173116666666701</v>
      </c>
      <c r="D2880">
        <v>7.6404511928558403</v>
      </c>
      <c r="E2880">
        <v>19.167916666666699</v>
      </c>
      <c r="F2880">
        <v>4.6950504183769199</v>
      </c>
      <c r="G2880">
        <v>19.1675</v>
      </c>
      <c r="H2880">
        <v>4.7621726989746103</v>
      </c>
      <c r="I2880">
        <v>19.168749999999999</v>
      </c>
      <c r="J2880">
        <v>3.5171732306480399</v>
      </c>
      <c r="K2880">
        <v>19.171250000000001</v>
      </c>
      <c r="L2880">
        <v>3.37546318769455</v>
      </c>
      <c r="M2880">
        <v>19.171250000000001</v>
      </c>
      <c r="N2880">
        <v>2.2133961319923401</v>
      </c>
      <c r="O2880">
        <v>19.172916666666701</v>
      </c>
      <c r="P2880">
        <v>-0.66097080707550104</v>
      </c>
    </row>
    <row r="2881" spans="1:16" x14ac:dyDescent="0.2">
      <c r="A2881">
        <v>19.179366666666699</v>
      </c>
      <c r="B2881">
        <v>-2.0518153905868601</v>
      </c>
      <c r="C2881">
        <v>19.1797833333334</v>
      </c>
      <c r="D2881">
        <v>7.6215341687202498</v>
      </c>
      <c r="E2881">
        <v>19.174583333333398</v>
      </c>
      <c r="F2881">
        <v>4.6566948294639596</v>
      </c>
      <c r="G2881">
        <v>19.1741666666667</v>
      </c>
      <c r="H2881">
        <v>4.7650188207626396</v>
      </c>
      <c r="I2881">
        <v>19.175416666666699</v>
      </c>
      <c r="J2881">
        <v>3.5247504711151101</v>
      </c>
      <c r="K2881">
        <v>19.1779166666667</v>
      </c>
      <c r="L2881">
        <v>3.3735856413841301</v>
      </c>
      <c r="M2881">
        <v>19.1779166666667</v>
      </c>
      <c r="N2881">
        <v>2.18486040830612</v>
      </c>
      <c r="O2881">
        <v>19.179583333333401</v>
      </c>
      <c r="P2881">
        <v>-0.65633654594421398</v>
      </c>
    </row>
    <row r="2882" spans="1:16" x14ac:dyDescent="0.2">
      <c r="A2882">
        <v>19.186033333333398</v>
      </c>
      <c r="B2882">
        <v>-2.0425766706466701</v>
      </c>
      <c r="C2882">
        <v>19.186450000000001</v>
      </c>
      <c r="D2882">
        <v>7.6040998101234498</v>
      </c>
      <c r="E2882">
        <v>19.181249999999999</v>
      </c>
      <c r="F2882">
        <v>4.6235993504524302</v>
      </c>
      <c r="G2882">
        <v>19.1808333333334</v>
      </c>
      <c r="H2882">
        <v>4.7678723931312597</v>
      </c>
      <c r="I2882">
        <v>19.182083333333399</v>
      </c>
      <c r="J2882">
        <v>3.5307332873344399</v>
      </c>
      <c r="K2882">
        <v>19.1845833333334</v>
      </c>
      <c r="L2882">
        <v>3.3694729208946201</v>
      </c>
      <c r="M2882">
        <v>19.1845833333334</v>
      </c>
      <c r="N2882">
        <v>2.15874612331391</v>
      </c>
      <c r="O2882">
        <v>19.186250000000001</v>
      </c>
      <c r="P2882">
        <v>-0.65617263317108199</v>
      </c>
    </row>
    <row r="2883" spans="1:16" x14ac:dyDescent="0.2">
      <c r="A2883">
        <v>19.192699999999999</v>
      </c>
      <c r="B2883">
        <v>-2.0362734794616699</v>
      </c>
      <c r="C2883">
        <v>19.1931166666667</v>
      </c>
      <c r="D2883">
        <v>7.5894221663475099</v>
      </c>
      <c r="E2883">
        <v>19.187916666666698</v>
      </c>
      <c r="F2883">
        <v>4.5957192778587403</v>
      </c>
      <c r="G2883">
        <v>19.1875</v>
      </c>
      <c r="H2883">
        <v>4.7731623053550702</v>
      </c>
      <c r="I2883">
        <v>19.188749999999999</v>
      </c>
      <c r="J2883">
        <v>3.5344511270523098</v>
      </c>
      <c r="K2883">
        <v>19.19125</v>
      </c>
      <c r="L2883">
        <v>3.3624172210693399</v>
      </c>
      <c r="M2883">
        <v>19.19125</v>
      </c>
      <c r="N2883">
        <v>2.1357089281082202</v>
      </c>
      <c r="O2883">
        <v>19.192916666666701</v>
      </c>
      <c r="P2883">
        <v>-0.65934658050537098</v>
      </c>
    </row>
    <row r="2884" spans="1:16" x14ac:dyDescent="0.2">
      <c r="A2884">
        <v>19.199366666666702</v>
      </c>
      <c r="B2884">
        <v>-2.0320788025856</v>
      </c>
      <c r="C2884">
        <v>19.1997833333334</v>
      </c>
      <c r="D2884">
        <v>7.5791776180267396</v>
      </c>
      <c r="E2884">
        <v>19.194583333333401</v>
      </c>
      <c r="F2884">
        <v>4.5724958181381199</v>
      </c>
      <c r="G2884">
        <v>19.1941666666667</v>
      </c>
      <c r="H2884">
        <v>4.78135794401169</v>
      </c>
      <c r="I2884">
        <v>19.195416666666699</v>
      </c>
      <c r="J2884">
        <v>3.53635102510452</v>
      </c>
      <c r="K2884">
        <v>19.1979166666667</v>
      </c>
      <c r="L2884">
        <v>3.3537819981574999</v>
      </c>
      <c r="M2884">
        <v>19.1979166666667</v>
      </c>
      <c r="N2884">
        <v>2.11542099714279</v>
      </c>
      <c r="O2884">
        <v>19.199583333333401</v>
      </c>
      <c r="P2884">
        <v>-0.66445022821426403</v>
      </c>
    </row>
    <row r="2885" spans="1:16" x14ac:dyDescent="0.2">
      <c r="A2885">
        <v>19.206033333333401</v>
      </c>
      <c r="B2885">
        <v>-2.0278915762901302</v>
      </c>
      <c r="C2885">
        <v>19.20645</v>
      </c>
      <c r="D2885">
        <v>7.5741931796073896</v>
      </c>
      <c r="E2885">
        <v>19.201250000000002</v>
      </c>
      <c r="F2885">
        <v>4.5536160469055202</v>
      </c>
      <c r="G2885">
        <v>19.200833333333399</v>
      </c>
      <c r="H2885">
        <v>4.7907531261444101</v>
      </c>
      <c r="I2885">
        <v>19.202083333333398</v>
      </c>
      <c r="J2885">
        <v>3.53747606277466</v>
      </c>
      <c r="K2885">
        <v>19.2045833333334</v>
      </c>
      <c r="L2885">
        <v>3.3431202173233099</v>
      </c>
      <c r="M2885">
        <v>19.2045833333334</v>
      </c>
      <c r="N2885">
        <v>2.0966678857803398</v>
      </c>
      <c r="O2885">
        <v>19.206250000000001</v>
      </c>
      <c r="P2885">
        <v>-0.67005306482315097</v>
      </c>
    </row>
    <row r="2886" spans="1:16" x14ac:dyDescent="0.2">
      <c r="A2886">
        <v>19.212700000000002</v>
      </c>
      <c r="B2886">
        <v>-2.0241513848304802</v>
      </c>
      <c r="C2886">
        <v>19.2131166666667</v>
      </c>
      <c r="D2886">
        <v>7.5748413801193299</v>
      </c>
      <c r="E2886">
        <v>19.207916666666701</v>
      </c>
      <c r="F2886">
        <v>4.5384019613266</v>
      </c>
      <c r="G2886">
        <v>19.2075</v>
      </c>
      <c r="H2886">
        <v>4.8002004623413104</v>
      </c>
      <c r="I2886">
        <v>19.208749999999998</v>
      </c>
      <c r="J2886">
        <v>3.53867560625077</v>
      </c>
      <c r="K2886">
        <v>19.21125</v>
      </c>
      <c r="L2886">
        <v>3.3302828669548101</v>
      </c>
      <c r="M2886">
        <v>19.21125</v>
      </c>
      <c r="N2886">
        <v>2.0805895328521702</v>
      </c>
      <c r="O2886">
        <v>19.2129166666667</v>
      </c>
      <c r="P2886">
        <v>-0.67601352930069003</v>
      </c>
    </row>
    <row r="2887" spans="1:16" x14ac:dyDescent="0.2">
      <c r="A2887">
        <v>19.219366666666701</v>
      </c>
      <c r="B2887">
        <v>-2.0215660333633401</v>
      </c>
      <c r="C2887">
        <v>19.2197833333334</v>
      </c>
      <c r="D2887">
        <v>7.5806155800819397</v>
      </c>
      <c r="E2887">
        <v>19.214583333333401</v>
      </c>
      <c r="F2887">
        <v>4.5249834656715402</v>
      </c>
      <c r="G2887">
        <v>19.214166666666699</v>
      </c>
      <c r="H2887">
        <v>4.808709025383</v>
      </c>
      <c r="I2887">
        <v>19.215416666666702</v>
      </c>
      <c r="J2887">
        <v>3.53894382715225</v>
      </c>
      <c r="K2887">
        <v>19.217916666666699</v>
      </c>
      <c r="L2887">
        <v>3.3153593540191699</v>
      </c>
      <c r="M2887">
        <v>19.217916666666699</v>
      </c>
      <c r="N2887">
        <v>2.06738710403443</v>
      </c>
      <c r="O2887">
        <v>19.2195833333334</v>
      </c>
      <c r="P2887">
        <v>-0.68038702011108398</v>
      </c>
    </row>
    <row r="2888" spans="1:16" x14ac:dyDescent="0.2">
      <c r="A2888">
        <v>19.226033333333401</v>
      </c>
      <c r="B2888">
        <v>-2.0191445946693398</v>
      </c>
      <c r="C2888">
        <v>19.22645</v>
      </c>
      <c r="D2888">
        <v>7.5915232300758397</v>
      </c>
      <c r="E2888">
        <v>19.221250000000001</v>
      </c>
      <c r="F2888">
        <v>4.5116841793060303</v>
      </c>
      <c r="G2888">
        <v>19.220833333333399</v>
      </c>
      <c r="H2888">
        <v>4.8151314258575502</v>
      </c>
      <c r="I2888">
        <v>19.222083333333401</v>
      </c>
      <c r="J2888">
        <v>3.5395547747612</v>
      </c>
      <c r="K2888">
        <v>19.224583333333399</v>
      </c>
      <c r="L2888">
        <v>3.3009946346282999</v>
      </c>
      <c r="M2888">
        <v>19.224583333333399</v>
      </c>
      <c r="N2888">
        <v>2.0564422011375401</v>
      </c>
      <c r="O2888">
        <v>19.22625</v>
      </c>
      <c r="P2888">
        <v>-0.68177282810211204</v>
      </c>
    </row>
    <row r="2889" spans="1:16" x14ac:dyDescent="0.2">
      <c r="A2889">
        <v>19.232700000000001</v>
      </c>
      <c r="B2889">
        <v>-2.01663374900818</v>
      </c>
      <c r="C2889">
        <v>19.2331166666667</v>
      </c>
      <c r="D2889">
        <v>7.6061487197876003</v>
      </c>
      <c r="E2889">
        <v>19.227916666666701</v>
      </c>
      <c r="F2889">
        <v>4.4989958405494699</v>
      </c>
      <c r="G2889">
        <v>19.227499999999999</v>
      </c>
      <c r="H2889">
        <v>4.8179849982261702</v>
      </c>
      <c r="I2889">
        <v>19.228750000000002</v>
      </c>
      <c r="J2889">
        <v>3.5404786467552198</v>
      </c>
      <c r="K2889">
        <v>19.231249999999999</v>
      </c>
      <c r="L2889">
        <v>3.2892301678657598</v>
      </c>
      <c r="M2889">
        <v>19.231249999999999</v>
      </c>
      <c r="N2889">
        <v>2.04861909151077</v>
      </c>
      <c r="O2889">
        <v>19.2329166666667</v>
      </c>
      <c r="P2889">
        <v>-0.679418444633484</v>
      </c>
    </row>
    <row r="2890" spans="1:16" x14ac:dyDescent="0.2">
      <c r="A2890">
        <v>19.239366666666701</v>
      </c>
      <c r="B2890">
        <v>-2.0155087113380499</v>
      </c>
      <c r="C2890">
        <v>19.239783333333399</v>
      </c>
      <c r="D2890">
        <v>7.6238140463829103</v>
      </c>
      <c r="E2890">
        <v>19.234583333333401</v>
      </c>
      <c r="F2890">
        <v>4.4865384697914097</v>
      </c>
      <c r="G2890">
        <v>19.234166666666699</v>
      </c>
      <c r="H2890">
        <v>4.8170983791351301</v>
      </c>
      <c r="I2890">
        <v>19.235416666666701</v>
      </c>
      <c r="J2890">
        <v>3.5414919257164001</v>
      </c>
      <c r="K2890">
        <v>19.237916666666699</v>
      </c>
      <c r="L2890">
        <v>3.2795816659927399</v>
      </c>
      <c r="M2890">
        <v>19.237916666666699</v>
      </c>
      <c r="N2890">
        <v>2.0452141761779798</v>
      </c>
      <c r="O2890">
        <v>19.2395833333334</v>
      </c>
      <c r="P2890">
        <v>-0.673212110996247</v>
      </c>
    </row>
    <row r="2891" spans="1:16" x14ac:dyDescent="0.2">
      <c r="A2891">
        <v>19.246033333333401</v>
      </c>
      <c r="B2891">
        <v>-2.0162984728813198</v>
      </c>
      <c r="C2891">
        <v>19.246449999999999</v>
      </c>
      <c r="D2891">
        <v>7.6435953378677404</v>
      </c>
      <c r="E2891">
        <v>19.241250000000001</v>
      </c>
      <c r="F2891">
        <v>4.4734552502632203</v>
      </c>
      <c r="G2891">
        <v>19.240833333333399</v>
      </c>
      <c r="H2891">
        <v>4.8123076558113098</v>
      </c>
      <c r="I2891">
        <v>19.242083333333401</v>
      </c>
      <c r="J2891">
        <v>3.5426095128059401</v>
      </c>
      <c r="K2891">
        <v>19.244583333333399</v>
      </c>
      <c r="L2891">
        <v>3.2711029052734402</v>
      </c>
      <c r="M2891">
        <v>19.244583333333399</v>
      </c>
      <c r="N2891">
        <v>2.0465478301048301</v>
      </c>
      <c r="O2891">
        <v>19.24625</v>
      </c>
      <c r="P2891">
        <v>-0.66366791725158703</v>
      </c>
    </row>
    <row r="2892" spans="1:16" x14ac:dyDescent="0.2">
      <c r="A2892">
        <v>19.252700000000001</v>
      </c>
      <c r="B2892">
        <v>-2.0171105861663801</v>
      </c>
      <c r="C2892">
        <v>19.253116666666699</v>
      </c>
      <c r="D2892">
        <v>7.6644346117973399</v>
      </c>
      <c r="E2892">
        <v>19.247916666666701</v>
      </c>
      <c r="F2892">
        <v>4.4596344232559204</v>
      </c>
      <c r="G2892">
        <v>19.247499999999999</v>
      </c>
      <c r="H2892">
        <v>4.8030167818069502</v>
      </c>
      <c r="I2892">
        <v>19.248750000000001</v>
      </c>
      <c r="J2892">
        <v>3.5450980067253099</v>
      </c>
      <c r="K2892">
        <v>19.251249999999999</v>
      </c>
      <c r="L2892">
        <v>3.2637491822242799</v>
      </c>
      <c r="M2892">
        <v>19.251249999999999</v>
      </c>
      <c r="N2892">
        <v>2.0523667335510298</v>
      </c>
      <c r="O2892">
        <v>19.2529166666667</v>
      </c>
      <c r="P2892">
        <v>-0.65076351165771495</v>
      </c>
    </row>
    <row r="2893" spans="1:16" x14ac:dyDescent="0.2">
      <c r="A2893">
        <v>19.2593666666667</v>
      </c>
      <c r="B2893">
        <v>-2.0166561007499699</v>
      </c>
      <c r="C2893">
        <v>19.259783333333399</v>
      </c>
      <c r="D2893">
        <v>7.6851174235344004</v>
      </c>
      <c r="E2893">
        <v>19.2545833333334</v>
      </c>
      <c r="F2893">
        <v>4.4455975294113204</v>
      </c>
      <c r="G2893">
        <v>19.254166666666698</v>
      </c>
      <c r="H2893">
        <v>4.7892555594444302</v>
      </c>
      <c r="I2893">
        <v>19.255416666666701</v>
      </c>
      <c r="J2893">
        <v>3.5509020090103198</v>
      </c>
      <c r="K2893">
        <v>19.257916666666699</v>
      </c>
      <c r="L2893">
        <v>3.2577961683273302</v>
      </c>
      <c r="M2893">
        <v>19.257916666666699</v>
      </c>
      <c r="N2893">
        <v>2.0630806684494001</v>
      </c>
      <c r="O2893">
        <v>19.259583333333399</v>
      </c>
      <c r="P2893">
        <v>-0.63469260931015004</v>
      </c>
    </row>
    <row r="2894" spans="1:16" x14ac:dyDescent="0.2">
      <c r="A2894">
        <v>19.2660333333334</v>
      </c>
      <c r="B2894">
        <v>-2.0153969526290898</v>
      </c>
      <c r="C2894">
        <v>19.266449999999999</v>
      </c>
      <c r="D2894">
        <v>7.70421326160431</v>
      </c>
      <c r="E2894">
        <v>19.26125</v>
      </c>
      <c r="F2894">
        <v>4.4321790337562597</v>
      </c>
      <c r="G2894">
        <v>19.260833333333402</v>
      </c>
      <c r="H2894">
        <v>4.7716721892356899</v>
      </c>
      <c r="I2894">
        <v>19.262083333333401</v>
      </c>
      <c r="J2894">
        <v>3.5601481795311001</v>
      </c>
      <c r="K2894">
        <v>19.264583333333398</v>
      </c>
      <c r="L2894">
        <v>3.2525733113288902</v>
      </c>
      <c r="M2894">
        <v>19.264583333333398</v>
      </c>
      <c r="N2894">
        <v>2.07850337028504</v>
      </c>
      <c r="O2894">
        <v>19.266249999999999</v>
      </c>
      <c r="P2894">
        <v>-0.615470111370087</v>
      </c>
    </row>
    <row r="2895" spans="1:16" x14ac:dyDescent="0.2">
      <c r="A2895">
        <v>19.2727</v>
      </c>
      <c r="B2895">
        <v>-2.0129382610321098</v>
      </c>
      <c r="C2895">
        <v>19.273116666666699</v>
      </c>
      <c r="D2895">
        <v>7.7225491404533404</v>
      </c>
      <c r="E2895">
        <v>19.2679166666667</v>
      </c>
      <c r="F2895">
        <v>4.4190064072609001</v>
      </c>
      <c r="G2895">
        <v>19.267499999999998</v>
      </c>
      <c r="H2895">
        <v>4.7498121857643101</v>
      </c>
      <c r="I2895">
        <v>19.268750000000001</v>
      </c>
      <c r="J2895">
        <v>3.5736113786697401</v>
      </c>
      <c r="K2895">
        <v>19.271249999999998</v>
      </c>
      <c r="L2895">
        <v>3.24566662311554</v>
      </c>
      <c r="M2895">
        <v>19.271249999999998</v>
      </c>
      <c r="N2895">
        <v>2.0968243479728699</v>
      </c>
      <c r="O2895">
        <v>19.272916666666699</v>
      </c>
      <c r="P2895">
        <v>-0.59422105550766002</v>
      </c>
    </row>
    <row r="2896" spans="1:16" x14ac:dyDescent="0.2">
      <c r="A2896">
        <v>19.2793666666667</v>
      </c>
      <c r="B2896">
        <v>-2.0080283284187299</v>
      </c>
      <c r="C2896">
        <v>19.279783333333398</v>
      </c>
      <c r="D2896">
        <v>7.7399760484695497</v>
      </c>
      <c r="E2896">
        <v>19.2745833333334</v>
      </c>
      <c r="F2896">
        <v>4.4062882661819502</v>
      </c>
      <c r="G2896">
        <v>19.274166666666702</v>
      </c>
      <c r="H2896">
        <v>4.72360104322434</v>
      </c>
      <c r="I2896">
        <v>19.2754166666667</v>
      </c>
      <c r="J2896">
        <v>3.5914853215217599</v>
      </c>
      <c r="K2896">
        <v>19.277916666666702</v>
      </c>
      <c r="L2896">
        <v>3.2358318567276001</v>
      </c>
      <c r="M2896">
        <v>19.277916666666702</v>
      </c>
      <c r="N2896">
        <v>2.1159276366233799</v>
      </c>
      <c r="O2896">
        <v>19.279583333333399</v>
      </c>
      <c r="P2896">
        <v>-0.57303905487060602</v>
      </c>
    </row>
    <row r="2897" spans="1:16" x14ac:dyDescent="0.2">
      <c r="A2897">
        <v>19.2860333333334</v>
      </c>
      <c r="B2897">
        <v>-2.0013898611068699</v>
      </c>
      <c r="C2897">
        <v>19.286449999999999</v>
      </c>
      <c r="D2897">
        <v>7.7563896775245702</v>
      </c>
      <c r="E2897">
        <v>19.28125</v>
      </c>
      <c r="F2897">
        <v>4.3936893343925503</v>
      </c>
      <c r="G2897">
        <v>19.280833333333401</v>
      </c>
      <c r="H2897">
        <v>4.6952664852142396</v>
      </c>
      <c r="I2897">
        <v>19.2820833333334</v>
      </c>
      <c r="J2897">
        <v>3.61453741788864</v>
      </c>
      <c r="K2897">
        <v>19.284583333333401</v>
      </c>
      <c r="L2897">
        <v>3.22306901216507</v>
      </c>
      <c r="M2897">
        <v>19.284583333333401</v>
      </c>
      <c r="N2897">
        <v>2.13704258203507</v>
      </c>
      <c r="O2897">
        <v>19.286249999999999</v>
      </c>
      <c r="P2897">
        <v>-0.55333971977233898</v>
      </c>
    </row>
    <row r="2898" spans="1:16" x14ac:dyDescent="0.2">
      <c r="A2898">
        <v>19.2927</v>
      </c>
      <c r="B2898">
        <v>-1.9950196146965</v>
      </c>
      <c r="C2898">
        <v>19.293116666666702</v>
      </c>
      <c r="D2898">
        <v>7.7713429927825999</v>
      </c>
      <c r="E2898">
        <v>19.2879166666667</v>
      </c>
      <c r="F2898">
        <v>4.38068807125092</v>
      </c>
      <c r="G2898">
        <v>19.287500000000001</v>
      </c>
      <c r="H2898">
        <v>4.6683400869369498</v>
      </c>
      <c r="I2898">
        <v>19.28875</v>
      </c>
      <c r="J2898">
        <v>3.6416128277778599</v>
      </c>
      <c r="K2898">
        <v>19.291250000000002</v>
      </c>
      <c r="L2898">
        <v>3.2085329294204699</v>
      </c>
      <c r="M2898">
        <v>19.291250000000002</v>
      </c>
      <c r="N2898">
        <v>2.1604895591735902</v>
      </c>
      <c r="O2898">
        <v>19.292916666666699</v>
      </c>
      <c r="P2898">
        <v>-0.53582340478897095</v>
      </c>
    </row>
    <row r="2899" spans="1:16" x14ac:dyDescent="0.2">
      <c r="A2899">
        <v>19.2993666666667</v>
      </c>
      <c r="B2899">
        <v>-1.9905790686607401</v>
      </c>
      <c r="C2899">
        <v>19.299783333333401</v>
      </c>
      <c r="D2899">
        <v>7.7859535813331604</v>
      </c>
      <c r="E2899">
        <v>19.294583333333399</v>
      </c>
      <c r="F2899">
        <v>4.3674185872078004</v>
      </c>
      <c r="G2899">
        <v>19.294166666666701</v>
      </c>
      <c r="H2899">
        <v>4.6438872814178502</v>
      </c>
      <c r="I2899">
        <v>19.2954166666667</v>
      </c>
      <c r="J2899">
        <v>3.6708638072013899</v>
      </c>
      <c r="K2899">
        <v>19.297916666666701</v>
      </c>
      <c r="L2899">
        <v>3.1933709979057299</v>
      </c>
      <c r="M2899">
        <v>19.297916666666701</v>
      </c>
      <c r="N2899">
        <v>2.1853297948837298</v>
      </c>
      <c r="O2899">
        <v>19.299583333333398</v>
      </c>
      <c r="P2899">
        <v>-0.521428883075714</v>
      </c>
    </row>
    <row r="2900" spans="1:16" x14ac:dyDescent="0.2">
      <c r="A2900">
        <v>19.306033333333399</v>
      </c>
      <c r="B2900">
        <v>-1.98837369680405</v>
      </c>
      <c r="C2900">
        <v>19.306450000000002</v>
      </c>
      <c r="D2900">
        <v>7.8011378645896903</v>
      </c>
      <c r="E2900">
        <v>19.30125</v>
      </c>
      <c r="F2900">
        <v>4.3532103300094596</v>
      </c>
      <c r="G2900">
        <v>19.300833333333401</v>
      </c>
      <c r="H2900">
        <v>4.6206414699554497</v>
      </c>
      <c r="I2900">
        <v>19.3020833333334</v>
      </c>
      <c r="J2900">
        <v>3.7015229463577302</v>
      </c>
      <c r="K2900">
        <v>19.304583333333401</v>
      </c>
      <c r="L2900">
        <v>3.1772181391715999</v>
      </c>
      <c r="M2900">
        <v>19.304583333333401</v>
      </c>
      <c r="N2900">
        <v>2.2100359201431301</v>
      </c>
      <c r="O2900">
        <v>19.306249999999999</v>
      </c>
      <c r="P2900">
        <v>-0.51243603229522705</v>
      </c>
    </row>
    <row r="2901" spans="1:16" x14ac:dyDescent="0.2">
      <c r="A2901">
        <v>19.3127</v>
      </c>
      <c r="B2901">
        <v>-1.98914110660553</v>
      </c>
      <c r="C2901">
        <v>19.313116666666701</v>
      </c>
      <c r="D2901">
        <v>7.8161582350730896</v>
      </c>
      <c r="E2901">
        <v>19.307916666666699</v>
      </c>
      <c r="F2901">
        <v>4.3385699391365096</v>
      </c>
      <c r="G2901">
        <v>19.307500000000001</v>
      </c>
      <c r="H2901">
        <v>4.5989602804184004</v>
      </c>
      <c r="I2901">
        <v>19.30875</v>
      </c>
      <c r="J2901">
        <v>3.7335753440857</v>
      </c>
      <c r="K2901">
        <v>19.311250000000001</v>
      </c>
      <c r="L2901">
        <v>3.1604319810867301</v>
      </c>
      <c r="M2901">
        <v>19.311250000000001</v>
      </c>
      <c r="N2901">
        <v>2.23445892333985</v>
      </c>
      <c r="O2901">
        <v>19.312916666666698</v>
      </c>
      <c r="P2901">
        <v>-0.50901621580123901</v>
      </c>
    </row>
    <row r="2902" spans="1:16" x14ac:dyDescent="0.2">
      <c r="A2902">
        <v>19.319366666666699</v>
      </c>
      <c r="B2902">
        <v>-1.99297815561295</v>
      </c>
      <c r="C2902">
        <v>19.319783333333401</v>
      </c>
      <c r="D2902">
        <v>7.8305825591087403</v>
      </c>
      <c r="E2902">
        <v>19.314583333333399</v>
      </c>
      <c r="F2902">
        <v>4.3236762285232597</v>
      </c>
      <c r="G2902">
        <v>19.314166666666701</v>
      </c>
      <c r="H2902">
        <v>4.5805722475051898</v>
      </c>
      <c r="I2902">
        <v>19.3154166666667</v>
      </c>
      <c r="J2902">
        <v>3.7666782736778299</v>
      </c>
      <c r="K2902">
        <v>19.317916666666701</v>
      </c>
      <c r="L2902">
        <v>3.1438693404197702</v>
      </c>
      <c r="M2902">
        <v>19.317916666666701</v>
      </c>
      <c r="N2902">
        <v>2.25911289453507</v>
      </c>
      <c r="O2902">
        <v>19.319583333333401</v>
      </c>
      <c r="P2902">
        <v>-0.51110982894897505</v>
      </c>
    </row>
    <row r="2903" spans="1:16" x14ac:dyDescent="0.2">
      <c r="A2903">
        <v>19.326033333333399</v>
      </c>
      <c r="B2903">
        <v>-1.99998170137406</v>
      </c>
      <c r="C2903">
        <v>19.326450000000001</v>
      </c>
      <c r="D2903">
        <v>7.8447684645652798</v>
      </c>
      <c r="E2903">
        <v>19.321249999999999</v>
      </c>
      <c r="F2903">
        <v>4.3090954422950798</v>
      </c>
      <c r="G2903">
        <v>19.3208333333334</v>
      </c>
      <c r="H2903">
        <v>4.56445664167404</v>
      </c>
      <c r="I2903">
        <v>19.322083333333399</v>
      </c>
      <c r="J2903">
        <v>3.7989318370819101</v>
      </c>
      <c r="K2903">
        <v>19.324583333333401</v>
      </c>
      <c r="L2903">
        <v>3.1292811036109902</v>
      </c>
      <c r="M2903">
        <v>19.324583333333401</v>
      </c>
      <c r="N2903">
        <v>2.2822394967079198</v>
      </c>
      <c r="O2903">
        <v>19.326250000000002</v>
      </c>
      <c r="P2903">
        <v>-0.51923096179962203</v>
      </c>
    </row>
    <row r="2904" spans="1:16" x14ac:dyDescent="0.2">
      <c r="A2904">
        <v>19.332699999999999</v>
      </c>
      <c r="B2904">
        <v>-2.0102038979530401</v>
      </c>
      <c r="C2904">
        <v>19.333116666666701</v>
      </c>
      <c r="D2904">
        <v>7.85879790782929</v>
      </c>
      <c r="E2904">
        <v>19.327916666666699</v>
      </c>
      <c r="F2904">
        <v>4.2951256036758396</v>
      </c>
      <c r="G2904">
        <v>19.327500000000001</v>
      </c>
      <c r="H2904">
        <v>4.5478716492652902</v>
      </c>
      <c r="I2904">
        <v>19.328749999999999</v>
      </c>
      <c r="J2904">
        <v>3.82985919713974</v>
      </c>
      <c r="K2904">
        <v>19.331250000000001</v>
      </c>
      <c r="L2904">
        <v>3.1165704131126399</v>
      </c>
      <c r="M2904">
        <v>19.331250000000001</v>
      </c>
      <c r="N2904">
        <v>2.3030564188957201</v>
      </c>
      <c r="O2904">
        <v>19.332916666666701</v>
      </c>
      <c r="P2904">
        <v>-0.534318387508393</v>
      </c>
    </row>
    <row r="2905" spans="1:16" x14ac:dyDescent="0.2">
      <c r="A2905">
        <v>19.339366666666699</v>
      </c>
      <c r="B2905">
        <v>-2.0235776901245099</v>
      </c>
      <c r="C2905">
        <v>19.339783333333401</v>
      </c>
      <c r="D2905">
        <v>7.8717693686485299</v>
      </c>
      <c r="E2905">
        <v>19.334583333333399</v>
      </c>
      <c r="F2905">
        <v>4.2816624045372</v>
      </c>
      <c r="G2905">
        <v>19.3341666666667</v>
      </c>
      <c r="H2905">
        <v>4.5299381017684999</v>
      </c>
      <c r="I2905">
        <v>19.335416666666699</v>
      </c>
      <c r="J2905">
        <v>3.8596987724304199</v>
      </c>
      <c r="K2905">
        <v>19.3379166666667</v>
      </c>
      <c r="L2905">
        <v>3.1048953533172599</v>
      </c>
      <c r="M2905">
        <v>19.3379166666667</v>
      </c>
      <c r="N2905">
        <v>2.3221597075462399</v>
      </c>
      <c r="O2905">
        <v>19.339583333333401</v>
      </c>
      <c r="P2905">
        <v>-0.556685030460358</v>
      </c>
    </row>
    <row r="2906" spans="1:16" x14ac:dyDescent="0.2">
      <c r="A2906">
        <v>19.346033333333398</v>
      </c>
      <c r="B2906">
        <v>-2.0402073860168501</v>
      </c>
      <c r="C2906">
        <v>19.346450000000001</v>
      </c>
      <c r="D2906">
        <v>7.8825578093528801</v>
      </c>
      <c r="E2906">
        <v>19.341249999999999</v>
      </c>
      <c r="F2906">
        <v>4.2690113186836296</v>
      </c>
      <c r="G2906">
        <v>19.3408333333334</v>
      </c>
      <c r="H2906">
        <v>4.5120045542716998</v>
      </c>
      <c r="I2906">
        <v>19.342083333333399</v>
      </c>
      <c r="J2906">
        <v>3.88792157173157</v>
      </c>
      <c r="K2906">
        <v>19.3445833333334</v>
      </c>
      <c r="L2906">
        <v>3.09346616268158</v>
      </c>
      <c r="M2906">
        <v>19.3445833333334</v>
      </c>
      <c r="N2906">
        <v>2.3407861590385499</v>
      </c>
      <c r="O2906">
        <v>19.346250000000001</v>
      </c>
      <c r="P2906">
        <v>-0.58340281248092696</v>
      </c>
    </row>
    <row r="2907" spans="1:16" x14ac:dyDescent="0.2">
      <c r="A2907">
        <v>19.352699999999999</v>
      </c>
      <c r="B2907">
        <v>-2.0593032240867601</v>
      </c>
      <c r="C2907">
        <v>19.3531166666667</v>
      </c>
      <c r="D2907">
        <v>7.8914314508438101</v>
      </c>
      <c r="E2907">
        <v>19.347916666666698</v>
      </c>
      <c r="F2907">
        <v>4.2571797966957101</v>
      </c>
      <c r="G2907">
        <v>19.3475</v>
      </c>
      <c r="H2907">
        <v>4.4951736927032497</v>
      </c>
      <c r="I2907">
        <v>19.348749999999999</v>
      </c>
      <c r="J2907">
        <v>3.9123073220253</v>
      </c>
      <c r="K2907">
        <v>19.35125</v>
      </c>
      <c r="L2907">
        <v>3.0832886695861799</v>
      </c>
      <c r="M2907">
        <v>19.35125</v>
      </c>
      <c r="N2907">
        <v>2.3590996861457798</v>
      </c>
      <c r="O2907">
        <v>19.352916666666701</v>
      </c>
      <c r="P2907">
        <v>-0.613123178482056</v>
      </c>
    </row>
    <row r="2908" spans="1:16" x14ac:dyDescent="0.2">
      <c r="A2908">
        <v>19.359366666666698</v>
      </c>
      <c r="B2908">
        <v>-2.0810812711715698</v>
      </c>
      <c r="C2908">
        <v>19.3597833333334</v>
      </c>
      <c r="D2908">
        <v>7.8982561826706004</v>
      </c>
      <c r="E2908">
        <v>19.354583333333402</v>
      </c>
      <c r="F2908">
        <v>4.2463243007659903</v>
      </c>
      <c r="G2908">
        <v>19.3541666666667</v>
      </c>
      <c r="H2908">
        <v>4.4780746102333104</v>
      </c>
      <c r="I2908">
        <v>19.355416666666699</v>
      </c>
      <c r="J2908">
        <v>3.9327666163444501</v>
      </c>
      <c r="K2908">
        <v>19.3579166666667</v>
      </c>
      <c r="L2908">
        <v>3.0747130513191201</v>
      </c>
      <c r="M2908">
        <v>19.3579166666667</v>
      </c>
      <c r="N2908">
        <v>2.3768469691276599</v>
      </c>
      <c r="O2908">
        <v>19.359583333333401</v>
      </c>
      <c r="P2908">
        <v>-0.644281506538391</v>
      </c>
    </row>
    <row r="2909" spans="1:16" x14ac:dyDescent="0.2">
      <c r="A2909">
        <v>19.366033333333402</v>
      </c>
      <c r="B2909">
        <v>-2.1052435040474</v>
      </c>
      <c r="C2909">
        <v>19.36645</v>
      </c>
      <c r="D2909">
        <v>7.9029873013496399</v>
      </c>
      <c r="E2909">
        <v>19.361249999999998</v>
      </c>
      <c r="F2909">
        <v>4.2365416884422302</v>
      </c>
      <c r="G2909">
        <v>19.3608333333334</v>
      </c>
      <c r="H2909">
        <v>4.4603347778320304</v>
      </c>
      <c r="I2909">
        <v>19.362083333333398</v>
      </c>
      <c r="J2909">
        <v>3.9490982890129098</v>
      </c>
      <c r="K2909">
        <v>19.3645833333334</v>
      </c>
      <c r="L2909">
        <v>3.0658543109893799</v>
      </c>
      <c r="M2909">
        <v>19.3645833333334</v>
      </c>
      <c r="N2909">
        <v>2.3942291736602801</v>
      </c>
      <c r="O2909">
        <v>19.366250000000001</v>
      </c>
      <c r="P2909">
        <v>-0.67536532878875799</v>
      </c>
    </row>
    <row r="2910" spans="1:16" x14ac:dyDescent="0.2">
      <c r="A2910">
        <v>19.372699999999998</v>
      </c>
      <c r="B2910">
        <v>-2.1314471960067798</v>
      </c>
      <c r="C2910">
        <v>19.3731166666667</v>
      </c>
      <c r="D2910">
        <v>7.9046860337257403</v>
      </c>
      <c r="E2910">
        <v>19.367916666666702</v>
      </c>
      <c r="F2910">
        <v>4.2273774743080201</v>
      </c>
      <c r="G2910">
        <v>19.3675</v>
      </c>
      <c r="H2910">
        <v>4.4416114687919599</v>
      </c>
      <c r="I2910">
        <v>19.368749999999999</v>
      </c>
      <c r="J2910">
        <v>3.96221876144409</v>
      </c>
      <c r="K2910">
        <v>19.37125</v>
      </c>
      <c r="L2910">
        <v>3.05492430925369</v>
      </c>
      <c r="M2910">
        <v>19.37125</v>
      </c>
      <c r="N2910">
        <v>2.4126470088958798</v>
      </c>
      <c r="O2910">
        <v>19.372916666666701</v>
      </c>
      <c r="P2910">
        <v>-0.70606917142868098</v>
      </c>
    </row>
    <row r="2911" spans="1:16" x14ac:dyDescent="0.2">
      <c r="A2911">
        <v>19.379366666666701</v>
      </c>
      <c r="B2911">
        <v>-2.1590366959571901</v>
      </c>
      <c r="C2911">
        <v>19.3797833333334</v>
      </c>
      <c r="D2911">
        <v>7.9025179147720399</v>
      </c>
      <c r="E2911">
        <v>19.374583333333401</v>
      </c>
      <c r="F2911">
        <v>4.2197629809379604</v>
      </c>
      <c r="G2911">
        <v>19.374166666666699</v>
      </c>
      <c r="H2911">
        <v>4.4216662645340001</v>
      </c>
      <c r="I2911">
        <v>19.375416666666698</v>
      </c>
      <c r="J2911">
        <v>3.9720833301544198</v>
      </c>
      <c r="K2911">
        <v>19.3779166666667</v>
      </c>
      <c r="L2911">
        <v>3.0406489968299901</v>
      </c>
      <c r="M2911">
        <v>19.3779166666667</v>
      </c>
      <c r="N2911">
        <v>2.4321302771568298</v>
      </c>
      <c r="O2911">
        <v>19.3795833333334</v>
      </c>
      <c r="P2911">
        <v>-0.73600560426712103</v>
      </c>
    </row>
    <row r="2912" spans="1:16" x14ac:dyDescent="0.2">
      <c r="A2912">
        <v>19.386033333333401</v>
      </c>
      <c r="B2912">
        <v>-2.1871551871299801</v>
      </c>
      <c r="C2912">
        <v>19.38645</v>
      </c>
      <c r="D2912">
        <v>7.8965798020362898</v>
      </c>
      <c r="E2912">
        <v>19.381250000000001</v>
      </c>
      <c r="F2912">
        <v>4.2163133621215803</v>
      </c>
      <c r="G2912">
        <v>19.380833333333399</v>
      </c>
      <c r="H2912">
        <v>4.4009089469909703</v>
      </c>
      <c r="I2912">
        <v>19.382083333333401</v>
      </c>
      <c r="J2912">
        <v>3.9786919951438899</v>
      </c>
      <c r="K2912">
        <v>19.384583333333399</v>
      </c>
      <c r="L2912">
        <v>3.0240193009376499</v>
      </c>
      <c r="M2912">
        <v>19.384583333333399</v>
      </c>
      <c r="N2912">
        <v>2.4529397487640399</v>
      </c>
      <c r="O2912">
        <v>19.38625</v>
      </c>
      <c r="P2912">
        <v>-0.76676160097122203</v>
      </c>
    </row>
    <row r="2913" spans="1:16" x14ac:dyDescent="0.2">
      <c r="A2913">
        <v>19.392700000000001</v>
      </c>
      <c r="B2913">
        <v>-2.2159963846206701</v>
      </c>
      <c r="C2913">
        <v>19.3931166666667</v>
      </c>
      <c r="D2913">
        <v>7.8870877623558098</v>
      </c>
      <c r="E2913">
        <v>19.387916666666701</v>
      </c>
      <c r="F2913">
        <v>4.21887636184693</v>
      </c>
      <c r="G2913">
        <v>19.387499999999999</v>
      </c>
      <c r="H2913">
        <v>4.3786838650703501</v>
      </c>
      <c r="I2913">
        <v>19.388750000000002</v>
      </c>
      <c r="J2913">
        <v>3.9835199713707001</v>
      </c>
      <c r="K2913">
        <v>19.391249999999999</v>
      </c>
      <c r="L2913">
        <v>3.00402939319611</v>
      </c>
      <c r="M2913">
        <v>19.391249999999999</v>
      </c>
      <c r="N2913">
        <v>2.47600674629212</v>
      </c>
      <c r="O2913">
        <v>19.3929166666667</v>
      </c>
      <c r="P2913">
        <v>-0.79835951328277599</v>
      </c>
    </row>
    <row r="2914" spans="1:16" x14ac:dyDescent="0.2">
      <c r="A2914">
        <v>19.399366666666701</v>
      </c>
      <c r="B2914">
        <v>-2.2452250123024</v>
      </c>
      <c r="C2914">
        <v>19.399783333333399</v>
      </c>
      <c r="D2914">
        <v>7.8753903508186403</v>
      </c>
      <c r="E2914">
        <v>19.394583333333401</v>
      </c>
      <c r="F2914">
        <v>4.2264387011527997</v>
      </c>
      <c r="G2914">
        <v>19.394166666666699</v>
      </c>
      <c r="H2914">
        <v>4.3536052107811001</v>
      </c>
      <c r="I2914">
        <v>19.395416666666701</v>
      </c>
      <c r="J2914">
        <v>3.9864182472228999</v>
      </c>
      <c r="K2914">
        <v>19.397916666666699</v>
      </c>
      <c r="L2914">
        <v>2.9794573783874498</v>
      </c>
      <c r="M2914">
        <v>19.397916666666699</v>
      </c>
      <c r="N2914">
        <v>2.50145047903061</v>
      </c>
      <c r="O2914">
        <v>19.3995833333334</v>
      </c>
      <c r="P2914">
        <v>-0.83060562610626198</v>
      </c>
    </row>
    <row r="2915" spans="1:16" x14ac:dyDescent="0.2">
      <c r="A2915">
        <v>19.406033333333401</v>
      </c>
      <c r="B2915">
        <v>-2.2736191749572798</v>
      </c>
      <c r="C2915">
        <v>19.40645</v>
      </c>
      <c r="D2915">
        <v>7.8620836138725299</v>
      </c>
      <c r="E2915">
        <v>19.401250000000001</v>
      </c>
      <c r="F2915">
        <v>4.2370930314063999</v>
      </c>
      <c r="G2915">
        <v>19.400833333333399</v>
      </c>
      <c r="H2915">
        <v>4.3241083621978804</v>
      </c>
      <c r="I2915">
        <v>19.402083333333401</v>
      </c>
      <c r="J2915">
        <v>3.9891600608825701</v>
      </c>
      <c r="K2915">
        <v>19.404583333333399</v>
      </c>
      <c r="L2915">
        <v>2.9500052332878099</v>
      </c>
      <c r="M2915">
        <v>19.404583333333399</v>
      </c>
      <c r="N2915">
        <v>2.5294199585914598</v>
      </c>
      <c r="O2915">
        <v>19.40625</v>
      </c>
      <c r="P2915">
        <v>-0.86285173892974898</v>
      </c>
    </row>
    <row r="2916" spans="1:16" x14ac:dyDescent="0.2">
      <c r="A2916">
        <v>19.412700000000001</v>
      </c>
      <c r="B2916">
        <v>-2.3004487156867999</v>
      </c>
      <c r="C2916">
        <v>19.413116666666699</v>
      </c>
      <c r="D2916">
        <v>7.8487321734428397</v>
      </c>
      <c r="E2916">
        <v>19.407916666666701</v>
      </c>
      <c r="F2916">
        <v>4.2505264282226598</v>
      </c>
      <c r="G2916">
        <v>19.407499999999999</v>
      </c>
      <c r="H2916">
        <v>4.2911171913146999</v>
      </c>
      <c r="I2916">
        <v>19.408750000000001</v>
      </c>
      <c r="J2916">
        <v>3.9913281798362799</v>
      </c>
      <c r="K2916">
        <v>19.411249999999999</v>
      </c>
      <c r="L2916">
        <v>2.9167830944061302</v>
      </c>
      <c r="M2916">
        <v>19.411249999999999</v>
      </c>
      <c r="N2916">
        <v>2.5575831532478399</v>
      </c>
      <c r="O2916">
        <v>19.4129166666667</v>
      </c>
      <c r="P2916">
        <v>-0.89377909898758001</v>
      </c>
    </row>
    <row r="2917" spans="1:16" x14ac:dyDescent="0.2">
      <c r="A2917">
        <v>19.419366666666701</v>
      </c>
      <c r="B2917">
        <v>-2.3261755704879801</v>
      </c>
      <c r="C2917">
        <v>19.419783333333399</v>
      </c>
      <c r="D2917">
        <v>7.8366994857788104</v>
      </c>
      <c r="E2917">
        <v>19.4145833333334</v>
      </c>
      <c r="F2917">
        <v>4.2662918567657497</v>
      </c>
      <c r="G2917">
        <v>19.414166666666699</v>
      </c>
      <c r="H2917">
        <v>4.2557045817375201</v>
      </c>
      <c r="I2917">
        <v>19.415416666666701</v>
      </c>
      <c r="J2917">
        <v>3.9927065372467099</v>
      </c>
      <c r="K2917">
        <v>19.417916666666699</v>
      </c>
      <c r="L2917">
        <v>2.8809085488319401</v>
      </c>
      <c r="M2917">
        <v>19.417916666666699</v>
      </c>
      <c r="N2917">
        <v>2.5855451822280902</v>
      </c>
      <c r="O2917">
        <v>19.419583333333399</v>
      </c>
      <c r="P2917">
        <v>-0.92259049415588401</v>
      </c>
    </row>
    <row r="2918" spans="1:16" x14ac:dyDescent="0.2">
      <c r="A2918">
        <v>19.4260333333334</v>
      </c>
      <c r="B2918">
        <v>-2.3518949747085598</v>
      </c>
      <c r="C2918">
        <v>19.426449999999999</v>
      </c>
      <c r="D2918">
        <v>7.8260526061058098</v>
      </c>
      <c r="E2918">
        <v>19.421250000000001</v>
      </c>
      <c r="F2918">
        <v>4.2824894189834604</v>
      </c>
      <c r="G2918">
        <v>19.420833333333398</v>
      </c>
      <c r="H2918">
        <v>4.2173191905021703</v>
      </c>
      <c r="I2918">
        <v>19.422083333333401</v>
      </c>
      <c r="J2918">
        <v>3.99277359247208</v>
      </c>
      <c r="K2918">
        <v>19.424583333333398</v>
      </c>
      <c r="L2918">
        <v>2.8416737914085402</v>
      </c>
      <c r="M2918">
        <v>19.424583333333398</v>
      </c>
      <c r="N2918">
        <v>2.6123970746994001</v>
      </c>
      <c r="O2918">
        <v>19.42625</v>
      </c>
      <c r="P2918">
        <v>-0.94784796237945601</v>
      </c>
    </row>
    <row r="2919" spans="1:16" x14ac:dyDescent="0.2">
      <c r="A2919">
        <v>19.432700000000001</v>
      </c>
      <c r="B2919">
        <v>-2.3771598935127298</v>
      </c>
      <c r="C2919">
        <v>19.433116666666699</v>
      </c>
      <c r="D2919">
        <v>7.8166946768760699</v>
      </c>
      <c r="E2919">
        <v>19.4279166666667</v>
      </c>
      <c r="F2919">
        <v>4.2967200279235902</v>
      </c>
      <c r="G2919">
        <v>19.427499999999998</v>
      </c>
      <c r="H2919">
        <v>4.1755214333534303</v>
      </c>
      <c r="I2919">
        <v>19.428750000000001</v>
      </c>
      <c r="J2919">
        <v>3.9900615811348001</v>
      </c>
      <c r="K2919">
        <v>19.431249999999999</v>
      </c>
      <c r="L2919">
        <v>2.7993693947792102</v>
      </c>
      <c r="M2919">
        <v>19.431249999999999</v>
      </c>
      <c r="N2919">
        <v>2.6368051767349301</v>
      </c>
      <c r="O2919">
        <v>19.432916666666699</v>
      </c>
      <c r="P2919">
        <v>-0.96987187862396296</v>
      </c>
    </row>
    <row r="2920" spans="1:16" x14ac:dyDescent="0.2">
      <c r="A2920">
        <v>19.4393666666667</v>
      </c>
      <c r="B2920">
        <v>-2.4005398154258701</v>
      </c>
      <c r="C2920">
        <v>19.439783333333398</v>
      </c>
      <c r="D2920">
        <v>7.8077986836433402</v>
      </c>
      <c r="E2920">
        <v>19.4345833333334</v>
      </c>
      <c r="F2920">
        <v>4.3088868260383597</v>
      </c>
      <c r="G2920">
        <v>19.434166666666702</v>
      </c>
      <c r="H2920">
        <v>4.1314139962196403</v>
      </c>
      <c r="I2920">
        <v>19.435416666666701</v>
      </c>
      <c r="J2920">
        <v>3.9851143956184401</v>
      </c>
      <c r="K2920">
        <v>19.437916666666698</v>
      </c>
      <c r="L2920">
        <v>2.7554854750633302</v>
      </c>
      <c r="M2920">
        <v>19.437916666666698</v>
      </c>
      <c r="N2920">
        <v>2.6591345667839099</v>
      </c>
      <c r="O2920">
        <v>19.439583333333399</v>
      </c>
      <c r="P2920">
        <v>-0.98889321088790905</v>
      </c>
    </row>
    <row r="2921" spans="1:16" x14ac:dyDescent="0.2">
      <c r="A2921">
        <v>19.4460333333334</v>
      </c>
      <c r="B2921">
        <v>-2.4221092462539699</v>
      </c>
      <c r="C2921">
        <v>19.446449999999999</v>
      </c>
      <c r="D2921">
        <v>7.7988728880882299</v>
      </c>
      <c r="E2921">
        <v>19.44125</v>
      </c>
      <c r="F2921">
        <v>4.3197423219680804</v>
      </c>
      <c r="G2921">
        <v>19.440833333333401</v>
      </c>
      <c r="H2921">
        <v>4.0859580039978001</v>
      </c>
      <c r="I2921">
        <v>19.4420833333334</v>
      </c>
      <c r="J2921">
        <v>3.9783045649528499</v>
      </c>
      <c r="K2921">
        <v>19.444583333333401</v>
      </c>
      <c r="L2921">
        <v>2.7116835117340101</v>
      </c>
      <c r="M2921">
        <v>19.444583333333401</v>
      </c>
      <c r="N2921">
        <v>2.6795044541359001</v>
      </c>
      <c r="O2921">
        <v>19.446249999999999</v>
      </c>
      <c r="P2921">
        <v>-1.00481510162354</v>
      </c>
    </row>
    <row r="2922" spans="1:16" x14ac:dyDescent="0.2">
      <c r="A2922">
        <v>19.4527</v>
      </c>
      <c r="B2922">
        <v>-2.4417564272880599</v>
      </c>
      <c r="C2922">
        <v>19.453116666666698</v>
      </c>
      <c r="D2922">
        <v>7.7893808484077498</v>
      </c>
      <c r="E2922">
        <v>19.4479166666667</v>
      </c>
      <c r="F2922">
        <v>4.3294504284858704</v>
      </c>
      <c r="G2922">
        <v>19.447500000000002</v>
      </c>
      <c r="H2922">
        <v>4.0386840701103202</v>
      </c>
      <c r="I2922">
        <v>19.44875</v>
      </c>
      <c r="J2922">
        <v>3.97125631570816</v>
      </c>
      <c r="K2922">
        <v>19.451250000000002</v>
      </c>
      <c r="L2922">
        <v>2.66849249601364</v>
      </c>
      <c r="M2922">
        <v>19.451250000000002</v>
      </c>
      <c r="N2922">
        <v>2.69934535026551</v>
      </c>
      <c r="O2922">
        <v>19.452916666666699</v>
      </c>
      <c r="P2922">
        <v>-1.0179132223129299</v>
      </c>
    </row>
    <row r="2923" spans="1:16" x14ac:dyDescent="0.2">
      <c r="A2923">
        <v>19.4593666666667</v>
      </c>
      <c r="B2923">
        <v>-2.4586096405982998</v>
      </c>
      <c r="C2923">
        <v>19.459783333333402</v>
      </c>
      <c r="D2923">
        <v>7.7796354889869699</v>
      </c>
      <c r="E2923">
        <v>19.4545833333334</v>
      </c>
      <c r="F2923">
        <v>4.3365508317947397</v>
      </c>
      <c r="G2923">
        <v>19.454166666666701</v>
      </c>
      <c r="H2923">
        <v>3.9891600608825701</v>
      </c>
      <c r="I2923">
        <v>19.4554166666667</v>
      </c>
      <c r="J2923">
        <v>3.9641633629798898</v>
      </c>
      <c r="K2923">
        <v>19.457916666666701</v>
      </c>
      <c r="L2923">
        <v>2.6269033551216099</v>
      </c>
      <c r="M2923">
        <v>19.457916666666701</v>
      </c>
      <c r="N2923">
        <v>2.7178823947906499</v>
      </c>
      <c r="O2923">
        <v>19.459583333333399</v>
      </c>
      <c r="P2923">
        <v>-1.02822482585907</v>
      </c>
    </row>
    <row r="2924" spans="1:16" x14ac:dyDescent="0.2">
      <c r="A2924">
        <v>19.466033333333399</v>
      </c>
      <c r="B2924">
        <v>-2.4723932147026102</v>
      </c>
      <c r="C2924">
        <v>19.466449999999998</v>
      </c>
      <c r="D2924">
        <v>7.7706053853035</v>
      </c>
      <c r="E2924">
        <v>19.46125</v>
      </c>
      <c r="F2924">
        <v>4.34032827615738</v>
      </c>
      <c r="G2924">
        <v>19.460833333333401</v>
      </c>
      <c r="H2924">
        <v>3.9381384849548402</v>
      </c>
      <c r="I2924">
        <v>19.4620833333334</v>
      </c>
      <c r="J2924">
        <v>3.9571598172187801</v>
      </c>
      <c r="K2924">
        <v>19.464583333333401</v>
      </c>
      <c r="L2924">
        <v>2.5878027081489599</v>
      </c>
      <c r="M2924">
        <v>19.464583333333401</v>
      </c>
      <c r="N2924">
        <v>2.73487716913223</v>
      </c>
      <c r="O2924">
        <v>19.466249999999999</v>
      </c>
      <c r="P2924">
        <v>-1.03659927845001</v>
      </c>
    </row>
    <row r="2925" spans="1:16" x14ac:dyDescent="0.2">
      <c r="A2925">
        <v>19.4727</v>
      </c>
      <c r="B2925">
        <v>-2.4843662977218601</v>
      </c>
      <c r="C2925">
        <v>19.473116666666701</v>
      </c>
      <c r="D2925">
        <v>7.7626779675483704</v>
      </c>
      <c r="E2925">
        <v>19.467916666666699</v>
      </c>
      <c r="F2925">
        <v>4.3411105871200597</v>
      </c>
      <c r="G2925">
        <v>19.467500000000001</v>
      </c>
      <c r="H2925">
        <v>3.88672202825546</v>
      </c>
      <c r="I2925">
        <v>19.46875</v>
      </c>
      <c r="J2925">
        <v>3.9508789777755799</v>
      </c>
      <c r="K2925">
        <v>19.471250000000001</v>
      </c>
      <c r="L2925">
        <v>2.5515332818031302</v>
      </c>
      <c r="M2925">
        <v>19.471250000000001</v>
      </c>
      <c r="N2925">
        <v>2.75056809186936</v>
      </c>
      <c r="O2925">
        <v>19.472916666666698</v>
      </c>
      <c r="P2925">
        <v>-1.0426566004753099</v>
      </c>
    </row>
    <row r="2926" spans="1:16" x14ac:dyDescent="0.2">
      <c r="A2926">
        <v>19.479366666666699</v>
      </c>
      <c r="B2926">
        <v>-2.4959146976471001</v>
      </c>
      <c r="C2926">
        <v>19.479783333333401</v>
      </c>
      <c r="D2926">
        <v>7.7556222677230897</v>
      </c>
      <c r="E2926">
        <v>19.474583333333399</v>
      </c>
      <c r="F2926">
        <v>4.3390840291976902</v>
      </c>
      <c r="G2926">
        <v>19.474166666666701</v>
      </c>
      <c r="H2926">
        <v>3.83532047271729</v>
      </c>
      <c r="I2926">
        <v>19.4754166666667</v>
      </c>
      <c r="J2926">
        <v>3.9459317922592199</v>
      </c>
      <c r="K2926">
        <v>19.477916666666701</v>
      </c>
      <c r="L2926">
        <v>2.5173053145408701</v>
      </c>
      <c r="M2926">
        <v>19.477916666666701</v>
      </c>
      <c r="N2926">
        <v>2.7646794915199302</v>
      </c>
      <c r="O2926">
        <v>19.479583333333402</v>
      </c>
      <c r="P2926">
        <v>-1.04665756225586</v>
      </c>
    </row>
    <row r="2927" spans="1:16" x14ac:dyDescent="0.2">
      <c r="A2927">
        <v>19.486033333333399</v>
      </c>
      <c r="B2927">
        <v>-2.5066882371902501</v>
      </c>
      <c r="C2927">
        <v>19.486450000000001</v>
      </c>
      <c r="D2927">
        <v>7.7499523758888298</v>
      </c>
      <c r="E2927">
        <v>19.481249999999999</v>
      </c>
      <c r="F2927">
        <v>4.3346062302589399</v>
      </c>
      <c r="G2927">
        <v>19.480833333333401</v>
      </c>
      <c r="H2927">
        <v>3.7855505943298402</v>
      </c>
      <c r="I2927">
        <v>19.482083333333399</v>
      </c>
      <c r="J2927">
        <v>3.9430558681488099</v>
      </c>
      <c r="K2927">
        <v>19.484583333333401</v>
      </c>
      <c r="L2927">
        <v>2.48561054468155</v>
      </c>
      <c r="M2927">
        <v>19.484583333333401</v>
      </c>
      <c r="N2927">
        <v>2.77639180421829</v>
      </c>
      <c r="O2927">
        <v>19.486249999999998</v>
      </c>
      <c r="P2927">
        <v>-1.0488405823707601</v>
      </c>
    </row>
    <row r="2928" spans="1:16" x14ac:dyDescent="0.2">
      <c r="A2928">
        <v>19.492699999999999</v>
      </c>
      <c r="B2928">
        <v>-2.5160685181617799</v>
      </c>
      <c r="C2928">
        <v>19.493116666666701</v>
      </c>
      <c r="D2928">
        <v>7.7457055449485797</v>
      </c>
      <c r="E2928">
        <v>19.487916666666699</v>
      </c>
      <c r="F2928">
        <v>4.3285042047500601</v>
      </c>
      <c r="G2928">
        <v>19.487500000000001</v>
      </c>
      <c r="H2928">
        <v>3.7383511662483202</v>
      </c>
      <c r="I2928">
        <v>19.48875</v>
      </c>
      <c r="J2928">
        <v>3.9415881037712102</v>
      </c>
      <c r="K2928">
        <v>19.491250000000001</v>
      </c>
      <c r="L2928">
        <v>2.4567544460296702</v>
      </c>
      <c r="M2928">
        <v>19.491250000000001</v>
      </c>
      <c r="N2928">
        <v>2.7854070067405701</v>
      </c>
      <c r="O2928">
        <v>19.492916666666702</v>
      </c>
      <c r="P2928">
        <v>-1.0485053062439</v>
      </c>
    </row>
    <row r="2929" spans="1:16" x14ac:dyDescent="0.2">
      <c r="A2929">
        <v>19.499366666666699</v>
      </c>
      <c r="B2929">
        <v>-2.5254711508750902</v>
      </c>
      <c r="C2929">
        <v>19.499783333333401</v>
      </c>
      <c r="D2929">
        <v>7.7428296208381697</v>
      </c>
      <c r="E2929">
        <v>19.494583333333399</v>
      </c>
      <c r="F2929">
        <v>4.3228045105934196</v>
      </c>
      <c r="G2929">
        <v>19.4941666666667</v>
      </c>
      <c r="H2929">
        <v>3.6948025226593</v>
      </c>
      <c r="I2929">
        <v>19.495416666666699</v>
      </c>
      <c r="J2929">
        <v>3.9419829845428498</v>
      </c>
      <c r="K2929">
        <v>19.497916666666701</v>
      </c>
      <c r="L2929">
        <v>2.42913514375687</v>
      </c>
      <c r="M2929">
        <v>19.497916666666701</v>
      </c>
      <c r="N2929">
        <v>2.79206782579422</v>
      </c>
      <c r="O2929">
        <v>19.499583333333401</v>
      </c>
      <c r="P2929">
        <v>-1.0461434721946701</v>
      </c>
    </row>
    <row r="2930" spans="1:16" x14ac:dyDescent="0.2">
      <c r="A2930">
        <v>19.506033333333399</v>
      </c>
      <c r="B2930">
        <v>-2.5356188416481</v>
      </c>
      <c r="C2930">
        <v>19.506450000000001</v>
      </c>
      <c r="D2930">
        <v>7.7416077256202698</v>
      </c>
      <c r="E2930">
        <v>19.501249999999999</v>
      </c>
      <c r="F2930">
        <v>4.3185129761695897</v>
      </c>
      <c r="G2930">
        <v>19.5008333333334</v>
      </c>
      <c r="H2930">
        <v>3.6548450589180002</v>
      </c>
      <c r="I2930">
        <v>19.502083333333399</v>
      </c>
      <c r="J2930">
        <v>3.9444714784622201</v>
      </c>
      <c r="K2930">
        <v>19.5045833333334</v>
      </c>
      <c r="L2930">
        <v>2.4016797542571999</v>
      </c>
      <c r="M2930">
        <v>19.5045833333334</v>
      </c>
      <c r="N2930">
        <v>2.7970150113105801</v>
      </c>
      <c r="O2930">
        <v>19.506250000000001</v>
      </c>
      <c r="P2930">
        <v>-1.04238092899323</v>
      </c>
    </row>
    <row r="2931" spans="1:16" x14ac:dyDescent="0.2">
      <c r="A2931">
        <v>19.512699999999999</v>
      </c>
      <c r="B2931">
        <v>-2.5459602475166299</v>
      </c>
      <c r="C2931">
        <v>19.513116666666701</v>
      </c>
      <c r="D2931">
        <v>7.7420547604560896</v>
      </c>
      <c r="E2931">
        <v>19.507916666666699</v>
      </c>
      <c r="F2931">
        <v>4.3161660432815596</v>
      </c>
      <c r="G2931">
        <v>19.5075</v>
      </c>
      <c r="H2931">
        <v>3.6188736557960501</v>
      </c>
      <c r="I2931">
        <v>19.508749999999999</v>
      </c>
      <c r="J2931">
        <v>3.9496421813964901</v>
      </c>
      <c r="K2931">
        <v>19.51125</v>
      </c>
      <c r="L2931">
        <v>2.37496197223664</v>
      </c>
      <c r="M2931">
        <v>19.51125</v>
      </c>
      <c r="N2931">
        <v>2.8001442551612898</v>
      </c>
      <c r="O2931">
        <v>19.512916666666701</v>
      </c>
      <c r="P2931">
        <v>-1.03746354579926</v>
      </c>
    </row>
    <row r="2932" spans="1:16" x14ac:dyDescent="0.2">
      <c r="A2932">
        <v>19.519366666666699</v>
      </c>
      <c r="B2932">
        <v>-2.55594402551651</v>
      </c>
      <c r="C2932">
        <v>19.5197833333334</v>
      </c>
      <c r="D2932">
        <v>7.7443495392799404</v>
      </c>
      <c r="E2932">
        <v>19.514583333333398</v>
      </c>
      <c r="F2932">
        <v>4.3160989880561802</v>
      </c>
      <c r="G2932">
        <v>19.5141666666667</v>
      </c>
      <c r="H2932">
        <v>3.58790159225464</v>
      </c>
      <c r="I2932">
        <v>19.515416666666699</v>
      </c>
      <c r="J2932">
        <v>3.9564073085784899</v>
      </c>
      <c r="K2932">
        <v>19.5179166666667</v>
      </c>
      <c r="L2932">
        <v>2.3495480418205301</v>
      </c>
      <c r="M2932">
        <v>19.5179166666667</v>
      </c>
      <c r="N2932">
        <v>2.80088186264038</v>
      </c>
      <c r="O2932">
        <v>19.519583333333401</v>
      </c>
      <c r="P2932">
        <v>-1.03068351745606</v>
      </c>
    </row>
    <row r="2933" spans="1:16" x14ac:dyDescent="0.2">
      <c r="A2933">
        <v>19.526033333333402</v>
      </c>
      <c r="B2933">
        <v>-2.56654620170593</v>
      </c>
      <c r="C2933">
        <v>19.526450000000001</v>
      </c>
      <c r="D2933">
        <v>7.7469572424888602</v>
      </c>
      <c r="E2933">
        <v>19.521249999999998</v>
      </c>
      <c r="F2933">
        <v>4.3186172842979502</v>
      </c>
      <c r="G2933">
        <v>19.5208333333334</v>
      </c>
      <c r="H2933">
        <v>3.5623237490654001</v>
      </c>
      <c r="I2933">
        <v>19.522083333333399</v>
      </c>
      <c r="J2933">
        <v>3.9624050259590202</v>
      </c>
      <c r="K2933">
        <v>19.5245833333334</v>
      </c>
      <c r="L2933">
        <v>2.3231431841850299</v>
      </c>
      <c r="M2933">
        <v>19.5245833333334</v>
      </c>
      <c r="N2933">
        <v>2.79999524354935</v>
      </c>
      <c r="O2933">
        <v>19.526250000000001</v>
      </c>
      <c r="P2933">
        <v>-1.0221004486084</v>
      </c>
    </row>
    <row r="2934" spans="1:16" x14ac:dyDescent="0.2">
      <c r="A2934">
        <v>19.532699999999998</v>
      </c>
      <c r="B2934">
        <v>-2.5791153311729502</v>
      </c>
      <c r="C2934">
        <v>19.5331166666667</v>
      </c>
      <c r="D2934">
        <v>7.7496618032455498</v>
      </c>
      <c r="E2934">
        <v>19.527916666666702</v>
      </c>
      <c r="F2934">
        <v>4.3232589960098302</v>
      </c>
      <c r="G2934">
        <v>19.5275</v>
      </c>
      <c r="H2934">
        <v>3.5426318645477299</v>
      </c>
      <c r="I2934">
        <v>19.528749999999999</v>
      </c>
      <c r="J2934">
        <v>3.9666071534156799</v>
      </c>
      <c r="K2934">
        <v>19.53125</v>
      </c>
      <c r="L2934">
        <v>2.29469686746598</v>
      </c>
      <c r="M2934">
        <v>19.53125</v>
      </c>
      <c r="N2934">
        <v>2.7968734502792398</v>
      </c>
      <c r="O2934">
        <v>19.532916666666701</v>
      </c>
      <c r="P2934">
        <v>-1.0128021240234399</v>
      </c>
    </row>
    <row r="2935" spans="1:16" x14ac:dyDescent="0.2">
      <c r="A2935">
        <v>19.539366666666702</v>
      </c>
      <c r="B2935">
        <v>-2.59242951869965</v>
      </c>
      <c r="C2935">
        <v>19.5397833333334</v>
      </c>
      <c r="D2935">
        <v>7.75307416915894</v>
      </c>
      <c r="E2935">
        <v>19.534583333333401</v>
      </c>
      <c r="F2935">
        <v>4.3293833732604998</v>
      </c>
      <c r="G2935">
        <v>19.5341666666667</v>
      </c>
      <c r="H2935">
        <v>3.5286918282508899</v>
      </c>
      <c r="I2935">
        <v>19.535416666666698</v>
      </c>
      <c r="J2935">
        <v>3.9688795804977399</v>
      </c>
      <c r="K2935">
        <v>19.5379166666667</v>
      </c>
      <c r="L2935">
        <v>2.2659748792648302</v>
      </c>
      <c r="M2935">
        <v>19.5379166666667</v>
      </c>
      <c r="N2935">
        <v>2.7928277850151102</v>
      </c>
      <c r="O2935">
        <v>19.5395833333334</v>
      </c>
      <c r="P2935">
        <v>-1.0025948286056501</v>
      </c>
    </row>
    <row r="2936" spans="1:16" x14ac:dyDescent="0.2">
      <c r="A2936">
        <v>19.546033333333401</v>
      </c>
      <c r="B2936">
        <v>-2.6045367121696499</v>
      </c>
      <c r="C2936">
        <v>19.54645</v>
      </c>
      <c r="D2936">
        <v>7.7565610408783003</v>
      </c>
      <c r="E2936">
        <v>19.541250000000002</v>
      </c>
      <c r="F2936">
        <v>4.3368488550186202</v>
      </c>
      <c r="G2936">
        <v>19.540833333333399</v>
      </c>
      <c r="H2936">
        <v>3.5204887390136701</v>
      </c>
      <c r="I2936">
        <v>19.542083333333402</v>
      </c>
      <c r="J2936">
        <v>3.97026538848877</v>
      </c>
      <c r="K2936">
        <v>19.544583333333399</v>
      </c>
      <c r="L2936">
        <v>2.2392198443412799</v>
      </c>
      <c r="M2936">
        <v>19.544583333333399</v>
      </c>
      <c r="N2936">
        <v>2.7877762913703901</v>
      </c>
      <c r="O2936">
        <v>19.546250000000001</v>
      </c>
      <c r="P2936">
        <v>-0.99001079797744795</v>
      </c>
    </row>
    <row r="2937" spans="1:16" x14ac:dyDescent="0.2">
      <c r="A2937">
        <v>19.552700000000002</v>
      </c>
      <c r="B2937">
        <v>-2.61480361223221</v>
      </c>
      <c r="C2937">
        <v>19.5531166666667</v>
      </c>
      <c r="D2937">
        <v>7.7600255608558699</v>
      </c>
      <c r="E2937">
        <v>19.547916666666701</v>
      </c>
      <c r="F2937">
        <v>4.3458119034767204</v>
      </c>
      <c r="G2937">
        <v>19.547499999999999</v>
      </c>
      <c r="H2937">
        <v>3.5180300474166901</v>
      </c>
      <c r="I2937">
        <v>19.548749999999998</v>
      </c>
      <c r="J2937">
        <v>3.97065281867981</v>
      </c>
      <c r="K2937">
        <v>19.55125</v>
      </c>
      <c r="L2937">
        <v>2.21450626850128</v>
      </c>
      <c r="M2937">
        <v>19.55125</v>
      </c>
      <c r="N2937">
        <v>2.78168916702271</v>
      </c>
      <c r="O2937">
        <v>19.5529166666667</v>
      </c>
      <c r="P2937">
        <v>-0.97404420375823997</v>
      </c>
    </row>
    <row r="2938" spans="1:16" x14ac:dyDescent="0.2">
      <c r="A2938">
        <v>19.559366666666701</v>
      </c>
      <c r="B2938">
        <v>-2.6235356926918101</v>
      </c>
      <c r="C2938">
        <v>19.559783333333399</v>
      </c>
      <c r="D2938">
        <v>7.7625140547752398</v>
      </c>
      <c r="E2938">
        <v>19.554583333333401</v>
      </c>
      <c r="F2938">
        <v>4.3566599488258397</v>
      </c>
      <c r="G2938">
        <v>19.554166666666699</v>
      </c>
      <c r="H2938">
        <v>3.5206824541091901</v>
      </c>
      <c r="I2938">
        <v>19.555416666666702</v>
      </c>
      <c r="J2938">
        <v>3.9709582924842901</v>
      </c>
      <c r="K2938">
        <v>19.557916666666699</v>
      </c>
      <c r="L2938">
        <v>2.19092518091202</v>
      </c>
      <c r="M2938">
        <v>19.557916666666699</v>
      </c>
      <c r="N2938">
        <v>2.7743577957153298</v>
      </c>
      <c r="O2938">
        <v>19.5595833333334</v>
      </c>
      <c r="P2938">
        <v>-0.95511227846145696</v>
      </c>
    </row>
    <row r="2939" spans="1:16" x14ac:dyDescent="0.2">
      <c r="A2939">
        <v>19.566033333333401</v>
      </c>
      <c r="B2939">
        <v>-2.6309341192245501</v>
      </c>
      <c r="C2939">
        <v>19.56645</v>
      </c>
      <c r="D2939">
        <v>7.7641382813453701</v>
      </c>
      <c r="E2939">
        <v>19.561250000000001</v>
      </c>
      <c r="F2939">
        <v>4.3689310550689697</v>
      </c>
      <c r="G2939">
        <v>19.560833333333399</v>
      </c>
      <c r="H2939">
        <v>3.5270899534225499</v>
      </c>
      <c r="I2939">
        <v>19.562083333333401</v>
      </c>
      <c r="J2939">
        <v>3.97244095802307</v>
      </c>
      <c r="K2939">
        <v>19.564583333333399</v>
      </c>
      <c r="L2939">
        <v>2.1695643663406399</v>
      </c>
      <c r="M2939">
        <v>19.564583333333399</v>
      </c>
      <c r="N2939">
        <v>2.76602059602738</v>
      </c>
      <c r="O2939">
        <v>19.56625</v>
      </c>
      <c r="P2939">
        <v>-0.935405492782593</v>
      </c>
    </row>
    <row r="2940" spans="1:16" x14ac:dyDescent="0.2">
      <c r="A2940">
        <v>19.572700000000001</v>
      </c>
      <c r="B2940">
        <v>-2.6367381215095498</v>
      </c>
      <c r="C2940">
        <v>19.573116666666699</v>
      </c>
      <c r="D2940">
        <v>7.76435434818268</v>
      </c>
      <c r="E2940">
        <v>19.567916666666701</v>
      </c>
      <c r="F2940">
        <v>4.38216328620911</v>
      </c>
      <c r="G2940">
        <v>19.567499999999999</v>
      </c>
      <c r="H2940">
        <v>3.5368427634239201</v>
      </c>
      <c r="I2940">
        <v>19.568750000000001</v>
      </c>
      <c r="J2940">
        <v>3.9749369025230399</v>
      </c>
      <c r="K2940">
        <v>19.571249999999999</v>
      </c>
      <c r="L2940">
        <v>2.15097516775131</v>
      </c>
      <c r="M2940">
        <v>19.571249999999999</v>
      </c>
      <c r="N2940">
        <v>2.7578398585319501</v>
      </c>
      <c r="O2940">
        <v>19.5729166666667</v>
      </c>
      <c r="P2940">
        <v>-0.91568380594253596</v>
      </c>
    </row>
    <row r="2941" spans="1:16" x14ac:dyDescent="0.2">
      <c r="A2941">
        <v>19.579366666666701</v>
      </c>
      <c r="B2941">
        <v>-2.6410371065139802</v>
      </c>
      <c r="C2941">
        <v>19.579783333333399</v>
      </c>
      <c r="D2941">
        <v>7.76217877864838</v>
      </c>
      <c r="E2941">
        <v>19.574583333333401</v>
      </c>
      <c r="F2941">
        <v>4.3950080871582102</v>
      </c>
      <c r="G2941">
        <v>19.574166666666699</v>
      </c>
      <c r="H2941">
        <v>3.5509094595909101</v>
      </c>
      <c r="I2941">
        <v>19.575416666666701</v>
      </c>
      <c r="J2941">
        <v>3.9780065417289801</v>
      </c>
      <c r="K2941">
        <v>19.577916666666699</v>
      </c>
      <c r="L2941">
        <v>2.1349340677261401</v>
      </c>
      <c r="M2941">
        <v>19.577916666666699</v>
      </c>
      <c r="N2941">
        <v>2.7492493391037001</v>
      </c>
      <c r="O2941">
        <v>19.5795833333334</v>
      </c>
      <c r="P2941">
        <v>-0.896334648132324</v>
      </c>
    </row>
    <row r="2942" spans="1:16" x14ac:dyDescent="0.2">
      <c r="A2942">
        <v>19.5860333333334</v>
      </c>
      <c r="B2942">
        <v>-2.6444941759109502</v>
      </c>
      <c r="C2942">
        <v>19.586449999999999</v>
      </c>
      <c r="D2942">
        <v>7.7578276395797801</v>
      </c>
      <c r="E2942">
        <v>19.581250000000001</v>
      </c>
      <c r="F2942">
        <v>4.4068992137908998</v>
      </c>
      <c r="G2942">
        <v>19.580833333333398</v>
      </c>
      <c r="H2942">
        <v>3.57017666101456</v>
      </c>
      <c r="I2942">
        <v>19.582083333333401</v>
      </c>
      <c r="J2942">
        <v>3.9811953902244599</v>
      </c>
      <c r="K2942">
        <v>19.584583333333399</v>
      </c>
      <c r="L2942">
        <v>2.11979448795319</v>
      </c>
      <c r="M2942">
        <v>19.584583333333399</v>
      </c>
      <c r="N2942">
        <v>2.7402937412261998</v>
      </c>
      <c r="O2942">
        <v>19.58625</v>
      </c>
      <c r="P2942">
        <v>-0.87708979845046997</v>
      </c>
    </row>
    <row r="2943" spans="1:16" x14ac:dyDescent="0.2">
      <c r="A2943">
        <v>19.592700000000001</v>
      </c>
      <c r="B2943">
        <v>-2.6467666029930101</v>
      </c>
      <c r="C2943">
        <v>19.593116666666699</v>
      </c>
      <c r="D2943">
        <v>7.7502578496933001</v>
      </c>
      <c r="E2943">
        <v>19.5879166666667</v>
      </c>
      <c r="F2943">
        <v>4.4166967272758502</v>
      </c>
      <c r="G2943">
        <v>19.587499999999999</v>
      </c>
      <c r="H2943">
        <v>3.5940557718277</v>
      </c>
      <c r="I2943">
        <v>19.588750000000001</v>
      </c>
      <c r="J2943">
        <v>3.9851367473602299</v>
      </c>
      <c r="K2943">
        <v>19.591249999999999</v>
      </c>
      <c r="L2943">
        <v>2.1036043763160701</v>
      </c>
      <c r="M2943">
        <v>19.591249999999999</v>
      </c>
      <c r="N2943">
        <v>2.7318596839904798</v>
      </c>
      <c r="O2943">
        <v>19.592916666666699</v>
      </c>
      <c r="P2943">
        <v>-0.85950642824172996</v>
      </c>
    </row>
    <row r="2944" spans="1:16" x14ac:dyDescent="0.2">
      <c r="A2944">
        <v>19.5993666666667</v>
      </c>
      <c r="B2944">
        <v>-2.64782458543778</v>
      </c>
      <c r="C2944">
        <v>19.599783333333399</v>
      </c>
      <c r="D2944">
        <v>7.7394992113113403</v>
      </c>
      <c r="E2944">
        <v>19.5945833333334</v>
      </c>
      <c r="F2944">
        <v>4.4235512614250201</v>
      </c>
      <c r="G2944">
        <v>19.594166666666698</v>
      </c>
      <c r="H2944">
        <v>3.62158566713333</v>
      </c>
      <c r="I2944">
        <v>19.595416666666701</v>
      </c>
      <c r="J2944">
        <v>3.9884075522422799</v>
      </c>
      <c r="K2944">
        <v>19.597916666666698</v>
      </c>
      <c r="L2944">
        <v>2.08538770675659</v>
      </c>
      <c r="M2944">
        <v>19.597916666666698</v>
      </c>
      <c r="N2944">
        <v>2.7252361178398199</v>
      </c>
      <c r="O2944">
        <v>19.599583333333399</v>
      </c>
      <c r="P2944">
        <v>-0.84482133388519298</v>
      </c>
    </row>
    <row r="2945" spans="1:16" x14ac:dyDescent="0.2">
      <c r="A2945">
        <v>19.6060333333334</v>
      </c>
      <c r="B2945">
        <v>-2.6480183005333</v>
      </c>
      <c r="C2945">
        <v>19.606449999999999</v>
      </c>
      <c r="D2945">
        <v>7.7267214655876204</v>
      </c>
      <c r="E2945">
        <v>19.60125</v>
      </c>
      <c r="F2945">
        <v>4.4272989034652701</v>
      </c>
      <c r="G2945">
        <v>19.600833333333401</v>
      </c>
      <c r="H2945">
        <v>3.65220755338669</v>
      </c>
      <c r="I2945">
        <v>19.6020833333334</v>
      </c>
      <c r="J2945">
        <v>3.9899274706840502</v>
      </c>
      <c r="K2945">
        <v>19.604583333333402</v>
      </c>
      <c r="L2945">
        <v>2.0644441246986398</v>
      </c>
      <c r="M2945">
        <v>19.604583333333402</v>
      </c>
      <c r="N2945">
        <v>2.7196705341339098</v>
      </c>
      <c r="O2945">
        <v>19.606249999999999</v>
      </c>
      <c r="P2945">
        <v>-0.83144009113311801</v>
      </c>
    </row>
    <row r="2946" spans="1:16" x14ac:dyDescent="0.2">
      <c r="A2946">
        <v>19.6127</v>
      </c>
      <c r="B2946">
        <v>-2.6477128267288199</v>
      </c>
      <c r="C2946">
        <v>19.613116666666699</v>
      </c>
      <c r="D2946">
        <v>7.7141448855400103</v>
      </c>
      <c r="E2946">
        <v>19.6079166666667</v>
      </c>
      <c r="F2946">
        <v>4.428930580616</v>
      </c>
      <c r="G2946">
        <v>19.607500000000002</v>
      </c>
      <c r="H2946">
        <v>3.6865472793579102</v>
      </c>
      <c r="I2946">
        <v>19.608750000000001</v>
      </c>
      <c r="J2946">
        <v>3.98918241262436</v>
      </c>
      <c r="K2946">
        <v>19.611249999999998</v>
      </c>
      <c r="L2946">
        <v>2.0400956273078901</v>
      </c>
      <c r="M2946">
        <v>19.611249999999998</v>
      </c>
      <c r="N2946">
        <v>2.7136802673339901</v>
      </c>
      <c r="O2946">
        <v>19.612916666666699</v>
      </c>
      <c r="P2946">
        <v>-0.81822276115417503</v>
      </c>
    </row>
    <row r="2947" spans="1:16" x14ac:dyDescent="0.2">
      <c r="A2947">
        <v>19.6193666666667</v>
      </c>
      <c r="B2947">
        <v>-2.64659523963928</v>
      </c>
      <c r="C2947">
        <v>19.619783333333402</v>
      </c>
      <c r="D2947">
        <v>7.7027380466461199</v>
      </c>
      <c r="E2947">
        <v>19.6145833333334</v>
      </c>
      <c r="F2947">
        <v>4.4292137026786804</v>
      </c>
      <c r="G2947">
        <v>19.614166666666701</v>
      </c>
      <c r="H2947">
        <v>3.7226974964141899</v>
      </c>
      <c r="I2947">
        <v>19.6154166666667</v>
      </c>
      <c r="J2947">
        <v>3.9861127734184301</v>
      </c>
      <c r="K2947">
        <v>19.617916666666702</v>
      </c>
      <c r="L2947">
        <v>2.0123869180679299</v>
      </c>
      <c r="M2947">
        <v>19.617916666666702</v>
      </c>
      <c r="N2947">
        <v>2.7062371373176601</v>
      </c>
      <c r="O2947">
        <v>19.619583333333399</v>
      </c>
      <c r="P2947">
        <v>-0.80507993698120095</v>
      </c>
    </row>
    <row r="2948" spans="1:16" x14ac:dyDescent="0.2">
      <c r="A2948">
        <v>19.6260333333334</v>
      </c>
      <c r="B2948">
        <v>-2.6440620422363299</v>
      </c>
      <c r="C2948">
        <v>19.626449999999998</v>
      </c>
      <c r="D2948">
        <v>7.6924711465835598</v>
      </c>
      <c r="E2948">
        <v>19.62125</v>
      </c>
      <c r="F2948">
        <v>4.4270828366279602</v>
      </c>
      <c r="G2948">
        <v>19.620833333333401</v>
      </c>
      <c r="H2948">
        <v>3.7599951028823901</v>
      </c>
      <c r="I2948">
        <v>19.6220833333334</v>
      </c>
      <c r="J2948">
        <v>3.97950410842896</v>
      </c>
      <c r="K2948">
        <v>19.624583333333401</v>
      </c>
      <c r="L2948">
        <v>1.9821450114250201</v>
      </c>
      <c r="M2948">
        <v>19.624583333333401</v>
      </c>
      <c r="N2948">
        <v>2.6980265974998501</v>
      </c>
      <c r="O2948">
        <v>19.626249999999999</v>
      </c>
      <c r="P2948">
        <v>-0.79362094402313299</v>
      </c>
    </row>
    <row r="2949" spans="1:16" x14ac:dyDescent="0.2">
      <c r="A2949">
        <v>19.6327</v>
      </c>
      <c r="B2949">
        <v>-2.6414096355438299</v>
      </c>
      <c r="C2949">
        <v>19.633116666666702</v>
      </c>
      <c r="D2949">
        <v>7.68309086561203</v>
      </c>
      <c r="E2949">
        <v>19.6279166666667</v>
      </c>
      <c r="F2949">
        <v>4.4216737151145997</v>
      </c>
      <c r="G2949">
        <v>19.627500000000001</v>
      </c>
      <c r="H2949">
        <v>3.79873812198639</v>
      </c>
      <c r="I2949">
        <v>19.62875</v>
      </c>
      <c r="J2949">
        <v>3.9694979786872899</v>
      </c>
      <c r="K2949">
        <v>19.631250000000001</v>
      </c>
      <c r="L2949">
        <v>1.9504427909851101</v>
      </c>
      <c r="M2949">
        <v>19.631250000000001</v>
      </c>
      <c r="N2949">
        <v>2.6894658803939802</v>
      </c>
      <c r="O2949">
        <v>19.632916666666699</v>
      </c>
      <c r="P2949">
        <v>-0.78405439853668202</v>
      </c>
    </row>
    <row r="2950" spans="1:16" x14ac:dyDescent="0.2">
      <c r="A2950">
        <v>19.6393666666667</v>
      </c>
      <c r="B2950">
        <v>-2.6388913393020701</v>
      </c>
      <c r="C2950">
        <v>19.639783333333401</v>
      </c>
      <c r="D2950">
        <v>7.6751410961151203</v>
      </c>
      <c r="E2950">
        <v>19.634583333333399</v>
      </c>
      <c r="F2950">
        <v>4.4133961200714102</v>
      </c>
      <c r="G2950">
        <v>19.634166666666701</v>
      </c>
      <c r="H2950">
        <v>3.8401037454605098</v>
      </c>
      <c r="I2950">
        <v>19.6354166666667</v>
      </c>
      <c r="J2950">
        <v>3.95789742469788</v>
      </c>
      <c r="K2950">
        <v>19.637916666666701</v>
      </c>
      <c r="L2950">
        <v>1.91786140203476</v>
      </c>
      <c r="M2950">
        <v>19.637916666666701</v>
      </c>
      <c r="N2950">
        <v>2.6795640587806702</v>
      </c>
      <c r="O2950">
        <v>19.639583333333398</v>
      </c>
      <c r="P2950">
        <v>-0.77576935291290305</v>
      </c>
    </row>
    <row r="2951" spans="1:16" x14ac:dyDescent="0.2">
      <c r="A2951">
        <v>19.646033333333399</v>
      </c>
      <c r="B2951">
        <v>-2.6357099413871801</v>
      </c>
      <c r="C2951">
        <v>19.646450000000002</v>
      </c>
      <c r="D2951">
        <v>7.6682716608047503</v>
      </c>
      <c r="E2951">
        <v>19.641249999999999</v>
      </c>
      <c r="F2951">
        <v>4.4031366705894497</v>
      </c>
      <c r="G2951">
        <v>19.640833333333401</v>
      </c>
      <c r="H2951">
        <v>3.8847848773002598</v>
      </c>
      <c r="I2951">
        <v>19.6420833333334</v>
      </c>
      <c r="J2951">
        <v>3.9464011788368198</v>
      </c>
      <c r="K2951">
        <v>19.644583333333401</v>
      </c>
      <c r="L2951">
        <v>1.8848702311515799</v>
      </c>
      <c r="M2951">
        <v>19.644583333333401</v>
      </c>
      <c r="N2951">
        <v>2.66721844673157</v>
      </c>
      <c r="O2951">
        <v>19.646249999999998</v>
      </c>
      <c r="P2951">
        <v>-0.768199563026429</v>
      </c>
    </row>
    <row r="2952" spans="1:16" x14ac:dyDescent="0.2">
      <c r="A2952">
        <v>19.652699999999999</v>
      </c>
      <c r="B2952">
        <v>-2.6306062936782899</v>
      </c>
      <c r="C2952">
        <v>19.653116666666701</v>
      </c>
      <c r="D2952">
        <v>7.66237825155258</v>
      </c>
      <c r="E2952">
        <v>19.647916666666699</v>
      </c>
      <c r="F2952">
        <v>4.39078360795975</v>
      </c>
      <c r="G2952">
        <v>19.647500000000001</v>
      </c>
      <c r="H2952">
        <v>3.9319545030593899</v>
      </c>
      <c r="I2952">
        <v>19.64875</v>
      </c>
      <c r="J2952">
        <v>3.9373934268951398</v>
      </c>
      <c r="K2952">
        <v>19.651250000000001</v>
      </c>
      <c r="L2952">
        <v>1.85299664735794</v>
      </c>
      <c r="M2952">
        <v>19.651250000000001</v>
      </c>
      <c r="N2952">
        <v>2.6514530181884801</v>
      </c>
      <c r="O2952">
        <v>19.652916666666702</v>
      </c>
      <c r="P2952">
        <v>-0.76043605804443404</v>
      </c>
    </row>
    <row r="2953" spans="1:16" x14ac:dyDescent="0.2">
      <c r="A2953">
        <v>19.659366666666699</v>
      </c>
      <c r="B2953">
        <v>-2.62374430894852</v>
      </c>
      <c r="C2953">
        <v>19.659783333333401</v>
      </c>
      <c r="D2953">
        <v>7.6560378074645996</v>
      </c>
      <c r="E2953">
        <v>19.654583333333399</v>
      </c>
      <c r="F2953">
        <v>4.3772757053375297</v>
      </c>
      <c r="G2953">
        <v>19.654166666666701</v>
      </c>
      <c r="H2953">
        <v>3.98277491331101</v>
      </c>
      <c r="I2953">
        <v>19.655416666666699</v>
      </c>
      <c r="J2953">
        <v>3.9311498403549199</v>
      </c>
      <c r="K2953">
        <v>19.657916666666701</v>
      </c>
      <c r="L2953">
        <v>1.8227025866508499</v>
      </c>
      <c r="M2953">
        <v>19.657916666666701</v>
      </c>
      <c r="N2953">
        <v>2.6324242353439402</v>
      </c>
      <c r="O2953">
        <v>19.659583333333401</v>
      </c>
      <c r="P2953">
        <v>-0.75256824493408203</v>
      </c>
    </row>
    <row r="2954" spans="1:16" x14ac:dyDescent="0.2">
      <c r="A2954">
        <v>19.666033333333399</v>
      </c>
      <c r="B2954">
        <v>-2.6164278388023399</v>
      </c>
      <c r="C2954">
        <v>19.666450000000001</v>
      </c>
      <c r="D2954">
        <v>7.6479464769363403</v>
      </c>
      <c r="E2954">
        <v>19.661249999999999</v>
      </c>
      <c r="F2954">
        <v>4.3644905090332102</v>
      </c>
      <c r="G2954">
        <v>19.6608333333334</v>
      </c>
      <c r="H2954">
        <v>4.0371790528297398</v>
      </c>
      <c r="I2954">
        <v>19.662083333333399</v>
      </c>
      <c r="J2954">
        <v>3.9292722940445</v>
      </c>
      <c r="K2954">
        <v>19.6645833333334</v>
      </c>
      <c r="L2954">
        <v>1.7934441566467301</v>
      </c>
      <c r="M2954">
        <v>19.6645833333334</v>
      </c>
      <c r="N2954">
        <v>2.6098340749740601</v>
      </c>
      <c r="O2954">
        <v>19.666250000000002</v>
      </c>
      <c r="P2954">
        <v>-0.74504315853118896</v>
      </c>
    </row>
    <row r="2955" spans="1:16" x14ac:dyDescent="0.2">
      <c r="A2955">
        <v>19.672699999999999</v>
      </c>
      <c r="B2955">
        <v>-2.6085302233696002</v>
      </c>
      <c r="C2955">
        <v>19.673116666666701</v>
      </c>
      <c r="D2955">
        <v>7.63801485300064</v>
      </c>
      <c r="E2955">
        <v>19.667916666666699</v>
      </c>
      <c r="F2955">
        <v>4.3546706438064602</v>
      </c>
      <c r="G2955">
        <v>19.6675</v>
      </c>
      <c r="H2955">
        <v>4.0938481688499504</v>
      </c>
      <c r="I2955">
        <v>19.668749999999999</v>
      </c>
      <c r="J2955">
        <v>3.9312466979026799</v>
      </c>
      <c r="K2955">
        <v>19.671250000000001</v>
      </c>
      <c r="L2955">
        <v>1.7656832933425901</v>
      </c>
      <c r="M2955">
        <v>19.671250000000001</v>
      </c>
      <c r="N2955">
        <v>2.5830939412117</v>
      </c>
      <c r="O2955">
        <v>19.672916666666701</v>
      </c>
      <c r="P2955">
        <v>-0.73888152837753296</v>
      </c>
    </row>
    <row r="2956" spans="1:16" x14ac:dyDescent="0.2">
      <c r="A2956">
        <v>19.679366666666699</v>
      </c>
      <c r="B2956">
        <v>-2.5992318987846401</v>
      </c>
      <c r="C2956">
        <v>19.6797833333334</v>
      </c>
      <c r="D2956">
        <v>7.6260864734649703</v>
      </c>
      <c r="E2956">
        <v>19.674583333333398</v>
      </c>
      <c r="F2956">
        <v>4.3489113450050398</v>
      </c>
      <c r="G2956">
        <v>19.6741666666667</v>
      </c>
      <c r="H2956">
        <v>4.1518956422805804</v>
      </c>
      <c r="I2956">
        <v>19.675416666666699</v>
      </c>
      <c r="J2956">
        <v>3.9364248514175402</v>
      </c>
      <c r="K2956">
        <v>19.6779166666667</v>
      </c>
      <c r="L2956">
        <v>1.74035876989365</v>
      </c>
      <c r="M2956">
        <v>19.6779166666667</v>
      </c>
      <c r="N2956">
        <v>2.5522261857986499</v>
      </c>
      <c r="O2956">
        <v>19.679583333333401</v>
      </c>
      <c r="P2956">
        <v>-0.73440372943878196</v>
      </c>
    </row>
    <row r="2957" spans="1:16" x14ac:dyDescent="0.2">
      <c r="A2957">
        <v>19.686033333333398</v>
      </c>
      <c r="B2957">
        <v>-2.5868713855743399</v>
      </c>
      <c r="C2957">
        <v>19.686450000000001</v>
      </c>
      <c r="D2957">
        <v>7.6122730970382699</v>
      </c>
      <c r="E2957">
        <v>19.681249999999999</v>
      </c>
      <c r="F2957">
        <v>4.34739142656327</v>
      </c>
      <c r="G2957">
        <v>19.6808333333334</v>
      </c>
      <c r="H2957">
        <v>4.21113520860672</v>
      </c>
      <c r="I2957">
        <v>19.682083333333399</v>
      </c>
      <c r="J2957">
        <v>3.94339859485626</v>
      </c>
      <c r="K2957">
        <v>19.6845833333334</v>
      </c>
      <c r="L2957">
        <v>1.7184242606163</v>
      </c>
      <c r="M2957">
        <v>19.6845833333334</v>
      </c>
      <c r="N2957">
        <v>2.5182515382766701</v>
      </c>
      <c r="O2957">
        <v>19.686250000000001</v>
      </c>
      <c r="P2957">
        <v>-0.73184072971344005</v>
      </c>
    </row>
    <row r="2958" spans="1:16" x14ac:dyDescent="0.2">
      <c r="A2958">
        <v>19.692699999999999</v>
      </c>
      <c r="B2958">
        <v>-2.57081538438797</v>
      </c>
      <c r="C2958">
        <v>19.6931166666667</v>
      </c>
      <c r="D2958">
        <v>7.5937807559967103</v>
      </c>
      <c r="E2958">
        <v>19.687916666666698</v>
      </c>
      <c r="F2958">
        <v>4.3502748012542698</v>
      </c>
      <c r="G2958">
        <v>19.6875</v>
      </c>
      <c r="H2958">
        <v>4.2716488242149397</v>
      </c>
      <c r="I2958">
        <v>19.688749999999999</v>
      </c>
      <c r="J2958">
        <v>3.9492100477218601</v>
      </c>
      <c r="K2958">
        <v>19.69125</v>
      </c>
      <c r="L2958">
        <v>1.7000064253807099</v>
      </c>
      <c r="M2958">
        <v>19.69125</v>
      </c>
      <c r="N2958">
        <v>2.4823918938636802</v>
      </c>
      <c r="O2958">
        <v>19.692916666666701</v>
      </c>
      <c r="P2958">
        <v>-0.73260813951492298</v>
      </c>
    </row>
    <row r="2959" spans="1:16" x14ac:dyDescent="0.2">
      <c r="A2959">
        <v>19.699366666666702</v>
      </c>
      <c r="B2959">
        <v>-2.5510862469673201</v>
      </c>
      <c r="C2959">
        <v>19.6997833333334</v>
      </c>
      <c r="D2959">
        <v>7.5702369213104301</v>
      </c>
      <c r="E2959">
        <v>19.694583333333401</v>
      </c>
      <c r="F2959">
        <v>4.3563321232795698</v>
      </c>
      <c r="G2959">
        <v>19.6941666666667</v>
      </c>
      <c r="H2959">
        <v>4.3319016695022601</v>
      </c>
      <c r="I2959">
        <v>19.695416666666699</v>
      </c>
      <c r="J2959">
        <v>3.9536058902740501</v>
      </c>
      <c r="K2959">
        <v>19.6979166666667</v>
      </c>
      <c r="L2959">
        <v>1.6849488019943299</v>
      </c>
      <c r="M2959">
        <v>19.6979166666667</v>
      </c>
      <c r="N2959">
        <v>2.4449452757835402</v>
      </c>
      <c r="O2959">
        <v>19.699583333333401</v>
      </c>
      <c r="P2959">
        <v>-0.73558837175369296</v>
      </c>
    </row>
    <row r="2960" spans="1:16" x14ac:dyDescent="0.2">
      <c r="A2960">
        <v>19.706033333333401</v>
      </c>
      <c r="B2960">
        <v>-2.52818316221237</v>
      </c>
      <c r="C2960">
        <v>19.70645</v>
      </c>
      <c r="D2960">
        <v>7.5422301888465899</v>
      </c>
      <c r="E2960">
        <v>19.701250000000002</v>
      </c>
      <c r="F2960">
        <v>4.3650344014167803</v>
      </c>
      <c r="G2960">
        <v>19.700833333333399</v>
      </c>
      <c r="H2960">
        <v>4.3906420469284102</v>
      </c>
      <c r="I2960">
        <v>19.702083333333398</v>
      </c>
      <c r="J2960">
        <v>3.9560273289680499</v>
      </c>
      <c r="K2960">
        <v>19.7045833333334</v>
      </c>
      <c r="L2960">
        <v>1.6741678118705801</v>
      </c>
      <c r="M2960">
        <v>19.7045833333334</v>
      </c>
      <c r="N2960">
        <v>2.4051889777183599</v>
      </c>
      <c r="O2960">
        <v>19.706250000000001</v>
      </c>
      <c r="P2960">
        <v>-0.74061751365661699</v>
      </c>
    </row>
    <row r="2961" spans="1:16" x14ac:dyDescent="0.2">
      <c r="A2961">
        <v>19.712700000000002</v>
      </c>
      <c r="B2961">
        <v>-2.50286608934403</v>
      </c>
      <c r="C2961">
        <v>19.7131166666667</v>
      </c>
      <c r="D2961">
        <v>7.5116232037544304</v>
      </c>
      <c r="E2961">
        <v>19.707916666666701</v>
      </c>
      <c r="F2961">
        <v>4.3761208653450003</v>
      </c>
      <c r="G2961">
        <v>19.7075</v>
      </c>
      <c r="H2961">
        <v>4.44784015417099</v>
      </c>
      <c r="I2961">
        <v>19.708749999999998</v>
      </c>
      <c r="J2961">
        <v>3.9562508463859598</v>
      </c>
      <c r="K2961">
        <v>19.71125</v>
      </c>
      <c r="L2961">
        <v>1.66803598403931</v>
      </c>
      <c r="M2961">
        <v>19.71125</v>
      </c>
      <c r="N2961">
        <v>2.36273556947708</v>
      </c>
      <c r="O2961">
        <v>19.7129166666667</v>
      </c>
      <c r="P2961">
        <v>-0.74615329504013095</v>
      </c>
    </row>
    <row r="2962" spans="1:16" x14ac:dyDescent="0.2">
      <c r="A2962">
        <v>19.719366666666701</v>
      </c>
      <c r="B2962">
        <v>-2.4767220020294198</v>
      </c>
      <c r="C2962">
        <v>19.7197833333334</v>
      </c>
      <c r="D2962">
        <v>7.4797347187995902</v>
      </c>
      <c r="E2962">
        <v>19.714583333333401</v>
      </c>
      <c r="F2962">
        <v>4.3894723057746896</v>
      </c>
      <c r="G2962">
        <v>19.714166666666699</v>
      </c>
      <c r="H2962">
        <v>4.5029744505882299</v>
      </c>
      <c r="I2962">
        <v>19.715416666666702</v>
      </c>
      <c r="J2962">
        <v>3.9533376693725599</v>
      </c>
      <c r="K2962">
        <v>19.717916666666699</v>
      </c>
      <c r="L2962">
        <v>1.6672015190124501</v>
      </c>
      <c r="M2962">
        <v>19.717916666666699</v>
      </c>
      <c r="N2962">
        <v>2.31786817312241</v>
      </c>
      <c r="O2962">
        <v>19.7195833333334</v>
      </c>
      <c r="P2962">
        <v>-0.75201690196991</v>
      </c>
    </row>
    <row r="2963" spans="1:16" x14ac:dyDescent="0.2">
      <c r="A2963">
        <v>19.726033333333401</v>
      </c>
      <c r="B2963">
        <v>-2.45101749897003</v>
      </c>
      <c r="C2963">
        <v>19.72645</v>
      </c>
      <c r="D2963">
        <v>7.4462220072746304</v>
      </c>
      <c r="E2963">
        <v>19.721250000000001</v>
      </c>
      <c r="F2963">
        <v>4.4046863913536098</v>
      </c>
      <c r="G2963">
        <v>19.720833333333399</v>
      </c>
      <c r="H2963">
        <v>4.5567601919174203</v>
      </c>
      <c r="I2963">
        <v>19.722083333333401</v>
      </c>
      <c r="J2963">
        <v>3.9468407630920401</v>
      </c>
      <c r="K2963">
        <v>19.724583333333399</v>
      </c>
      <c r="L2963">
        <v>1.6712024807929999</v>
      </c>
      <c r="M2963">
        <v>19.724583333333399</v>
      </c>
      <c r="N2963">
        <v>2.2713690996170102</v>
      </c>
      <c r="O2963">
        <v>19.72625</v>
      </c>
      <c r="P2963">
        <v>-0.758461654186249</v>
      </c>
    </row>
    <row r="2964" spans="1:16" x14ac:dyDescent="0.2">
      <c r="A2964">
        <v>19.732700000000001</v>
      </c>
      <c r="B2964">
        <v>-2.42685526609421</v>
      </c>
      <c r="C2964">
        <v>19.7331166666667</v>
      </c>
      <c r="D2964">
        <v>7.4126198887825003</v>
      </c>
      <c r="E2964">
        <v>19.727916666666701</v>
      </c>
      <c r="F2964">
        <v>4.42120432853699</v>
      </c>
      <c r="G2964">
        <v>19.727499999999999</v>
      </c>
      <c r="H2964">
        <v>4.6104937791824403</v>
      </c>
      <c r="I2964">
        <v>19.728750000000002</v>
      </c>
      <c r="J2964">
        <v>3.9380192756652899</v>
      </c>
      <c r="K2964">
        <v>19.731249999999999</v>
      </c>
      <c r="L2964">
        <v>1.6796812415122999</v>
      </c>
      <c r="M2964">
        <v>19.731249999999999</v>
      </c>
      <c r="N2964">
        <v>2.2242441773414598</v>
      </c>
      <c r="O2964">
        <v>19.7329166666667</v>
      </c>
      <c r="P2964">
        <v>-0.76534599065780695</v>
      </c>
    </row>
    <row r="2965" spans="1:16" x14ac:dyDescent="0.2">
      <c r="A2965">
        <v>19.739366666666701</v>
      </c>
      <c r="B2965">
        <v>-2.4050325155258201</v>
      </c>
      <c r="C2965">
        <v>19.739783333333399</v>
      </c>
      <c r="D2965">
        <v>7.3810145258903503</v>
      </c>
      <c r="E2965">
        <v>19.734583333333401</v>
      </c>
      <c r="F2965">
        <v>4.4391676783561698</v>
      </c>
      <c r="G2965">
        <v>19.734166666666699</v>
      </c>
      <c r="H2965">
        <v>4.6651661396026602</v>
      </c>
      <c r="I2965">
        <v>19.735416666666701</v>
      </c>
      <c r="J2965">
        <v>3.9267539978027401</v>
      </c>
      <c r="K2965">
        <v>19.737916666666699</v>
      </c>
      <c r="L2965">
        <v>1.6931444406509399</v>
      </c>
      <c r="M2965">
        <v>19.737916666666699</v>
      </c>
      <c r="N2965">
        <v>2.1773874759674099</v>
      </c>
      <c r="O2965">
        <v>19.7395833333334</v>
      </c>
      <c r="P2965">
        <v>-0.77369809150695801</v>
      </c>
    </row>
    <row r="2966" spans="1:16" x14ac:dyDescent="0.2">
      <c r="A2966">
        <v>19.746033333333401</v>
      </c>
      <c r="B2966">
        <v>-2.3853257298469601</v>
      </c>
      <c r="C2966">
        <v>19.746449999999999</v>
      </c>
      <c r="D2966">
        <v>7.3538571596145701</v>
      </c>
      <c r="E2966">
        <v>19.741250000000001</v>
      </c>
      <c r="F2966">
        <v>4.4580772519111704</v>
      </c>
      <c r="G2966">
        <v>19.740833333333399</v>
      </c>
      <c r="H2966">
        <v>4.7193840146064803</v>
      </c>
      <c r="I2966">
        <v>19.742083333333401</v>
      </c>
      <c r="J2966">
        <v>3.9118602871894899</v>
      </c>
      <c r="K2966">
        <v>19.744583333333399</v>
      </c>
      <c r="L2966">
        <v>1.7130821943283101</v>
      </c>
      <c r="M2966">
        <v>19.744583333333399</v>
      </c>
      <c r="N2966">
        <v>2.1316632628440901</v>
      </c>
      <c r="O2966">
        <v>19.74625</v>
      </c>
      <c r="P2966">
        <v>-0.78230351209640503</v>
      </c>
    </row>
    <row r="2967" spans="1:16" x14ac:dyDescent="0.2">
      <c r="A2967">
        <v>19.752700000000001</v>
      </c>
      <c r="B2967">
        <v>-2.3670643568038998</v>
      </c>
      <c r="C2967">
        <v>19.753116666666699</v>
      </c>
      <c r="D2967">
        <v>7.3317736387252799</v>
      </c>
      <c r="E2967">
        <v>19.747916666666701</v>
      </c>
      <c r="F2967">
        <v>4.4768303632736197</v>
      </c>
      <c r="G2967">
        <v>19.747499999999999</v>
      </c>
      <c r="H2967">
        <v>4.7719478607177797</v>
      </c>
      <c r="I2967">
        <v>19.748750000000001</v>
      </c>
      <c r="J2967">
        <v>3.8931667804718</v>
      </c>
      <c r="K2967">
        <v>19.751249999999999</v>
      </c>
      <c r="L2967">
        <v>1.73921883106232</v>
      </c>
      <c r="M2967">
        <v>19.751249999999999</v>
      </c>
      <c r="N2967">
        <v>2.0878091454505898</v>
      </c>
      <c r="O2967">
        <v>19.7529166666667</v>
      </c>
      <c r="P2967">
        <v>-0.78929960727691695</v>
      </c>
    </row>
    <row r="2968" spans="1:16" x14ac:dyDescent="0.2">
      <c r="A2968">
        <v>19.7593666666667</v>
      </c>
      <c r="B2968">
        <v>-2.3497119545936598</v>
      </c>
      <c r="C2968">
        <v>19.759783333333399</v>
      </c>
      <c r="D2968">
        <v>7.3144659399986303</v>
      </c>
      <c r="E2968">
        <v>19.7545833333334</v>
      </c>
      <c r="F2968">
        <v>4.4943839311599802</v>
      </c>
      <c r="G2968">
        <v>19.754166666666698</v>
      </c>
      <c r="H2968">
        <v>4.8229247331619298</v>
      </c>
      <c r="I2968">
        <v>19.755416666666701</v>
      </c>
      <c r="J2968">
        <v>3.87109816074372</v>
      </c>
      <c r="K2968">
        <v>19.757916666666699</v>
      </c>
      <c r="L2968">
        <v>1.77054852247238</v>
      </c>
      <c r="M2968">
        <v>19.757916666666699</v>
      </c>
      <c r="N2968">
        <v>2.0466372370719901</v>
      </c>
      <c r="O2968">
        <v>19.759583333333399</v>
      </c>
      <c r="P2968">
        <v>-0.792533159255982</v>
      </c>
    </row>
    <row r="2969" spans="1:16" x14ac:dyDescent="0.2">
      <c r="A2969">
        <v>19.7660333333334</v>
      </c>
      <c r="B2969">
        <v>-2.3345947265625</v>
      </c>
      <c r="C2969">
        <v>19.766449999999999</v>
      </c>
      <c r="D2969">
        <v>7.3032826185226503</v>
      </c>
      <c r="E2969">
        <v>19.76125</v>
      </c>
      <c r="F2969">
        <v>4.50988113880158</v>
      </c>
      <c r="G2969">
        <v>19.760833333333402</v>
      </c>
      <c r="H2969">
        <v>4.8713162541389501</v>
      </c>
      <c r="I2969">
        <v>19.762083333333401</v>
      </c>
      <c r="J2969">
        <v>3.8465484976768498</v>
      </c>
      <c r="K2969">
        <v>19.764583333333398</v>
      </c>
      <c r="L2969">
        <v>1.8062517046928399</v>
      </c>
      <c r="M2969">
        <v>19.764583333333398</v>
      </c>
      <c r="N2969">
        <v>2.0092725753784202</v>
      </c>
      <c r="O2969">
        <v>19.766249999999999</v>
      </c>
      <c r="P2969">
        <v>-0.79114735126495395</v>
      </c>
    </row>
    <row r="2970" spans="1:16" x14ac:dyDescent="0.2">
      <c r="A2970">
        <v>19.7727</v>
      </c>
      <c r="B2970">
        <v>-2.3229047656059301</v>
      </c>
      <c r="C2970">
        <v>19.773116666666699</v>
      </c>
      <c r="D2970">
        <v>7.29867070913315</v>
      </c>
      <c r="E2970">
        <v>19.7679166666667</v>
      </c>
      <c r="F2970">
        <v>4.5227259397506696</v>
      </c>
      <c r="G2970">
        <v>19.767499999999998</v>
      </c>
      <c r="H2970">
        <v>4.9137845635414097</v>
      </c>
      <c r="I2970">
        <v>19.768750000000001</v>
      </c>
      <c r="J2970">
        <v>3.8194656372070299</v>
      </c>
      <c r="K2970">
        <v>19.771249999999998</v>
      </c>
      <c r="L2970">
        <v>1.8460899591445901</v>
      </c>
      <c r="M2970">
        <v>19.771249999999998</v>
      </c>
      <c r="N2970">
        <v>1.97644531726837</v>
      </c>
      <c r="O2970">
        <v>19.772916666666699</v>
      </c>
      <c r="P2970">
        <v>-0.78434497117996205</v>
      </c>
    </row>
    <row r="2971" spans="1:16" x14ac:dyDescent="0.2">
      <c r="A2971">
        <v>19.7793666666667</v>
      </c>
      <c r="B2971">
        <v>-2.3150295019149798</v>
      </c>
      <c r="C2971">
        <v>19.779783333333398</v>
      </c>
      <c r="D2971">
        <v>7.3001831769943299</v>
      </c>
      <c r="E2971">
        <v>19.7745833333334</v>
      </c>
      <c r="F2971">
        <v>4.5330896973609898</v>
      </c>
      <c r="G2971">
        <v>19.774166666666702</v>
      </c>
      <c r="H2971">
        <v>4.9477070569992101</v>
      </c>
      <c r="I2971">
        <v>19.7754166666667</v>
      </c>
      <c r="J2971">
        <v>3.7899464368820199</v>
      </c>
      <c r="K2971">
        <v>19.777916666666702</v>
      </c>
      <c r="L2971">
        <v>1.8890872597694399</v>
      </c>
      <c r="M2971">
        <v>19.777916666666702</v>
      </c>
      <c r="N2971">
        <v>1.9489303231239301</v>
      </c>
      <c r="O2971">
        <v>19.779583333333399</v>
      </c>
      <c r="P2971">
        <v>-0.77098608016967796</v>
      </c>
    </row>
    <row r="2972" spans="1:16" x14ac:dyDescent="0.2">
      <c r="A2972">
        <v>19.7860333333334</v>
      </c>
      <c r="B2972">
        <v>-2.31080502271652</v>
      </c>
      <c r="C2972">
        <v>19.786449999999999</v>
      </c>
      <c r="D2972">
        <v>7.3059350252151498</v>
      </c>
      <c r="E2972">
        <v>19.78125</v>
      </c>
      <c r="F2972">
        <v>4.54147160053253</v>
      </c>
      <c r="G2972">
        <v>19.780833333333401</v>
      </c>
      <c r="H2972">
        <v>4.9731880426406896</v>
      </c>
      <c r="I2972">
        <v>19.7820833333334</v>
      </c>
      <c r="J2972">
        <v>3.75920534133911</v>
      </c>
      <c r="K2972">
        <v>19.784583333333401</v>
      </c>
      <c r="L2972">
        <v>1.9330009818077101</v>
      </c>
      <c r="M2972">
        <v>19.784583333333401</v>
      </c>
      <c r="N2972">
        <v>1.92744284868241</v>
      </c>
      <c r="O2972">
        <v>19.786249999999999</v>
      </c>
      <c r="P2972">
        <v>-0.75043737888336204</v>
      </c>
    </row>
    <row r="2973" spans="1:16" x14ac:dyDescent="0.2">
      <c r="A2973">
        <v>19.7927</v>
      </c>
      <c r="B2973">
        <v>-2.310149371624</v>
      </c>
      <c r="C2973">
        <v>19.793116666666702</v>
      </c>
      <c r="D2973">
        <v>7.3148757219314602</v>
      </c>
      <c r="E2973">
        <v>19.7879166666667</v>
      </c>
      <c r="F2973">
        <v>4.5482888817787197</v>
      </c>
      <c r="G2973">
        <v>19.787500000000001</v>
      </c>
      <c r="H2973">
        <v>4.99051809310913</v>
      </c>
      <c r="I2973">
        <v>19.78875</v>
      </c>
      <c r="J2973">
        <v>3.7271976470947301</v>
      </c>
      <c r="K2973">
        <v>19.791250000000002</v>
      </c>
      <c r="L2973">
        <v>1.97733938694</v>
      </c>
      <c r="M2973">
        <v>19.791250000000002</v>
      </c>
      <c r="N2973">
        <v>1.9118860363960299</v>
      </c>
      <c r="O2973">
        <v>19.792916666666699</v>
      </c>
      <c r="P2973">
        <v>-0.72506070137024003</v>
      </c>
    </row>
    <row r="2974" spans="1:16" x14ac:dyDescent="0.2">
      <c r="A2974">
        <v>19.7993666666667</v>
      </c>
      <c r="B2974">
        <v>-2.31389701366425</v>
      </c>
      <c r="C2974">
        <v>19.799783333333401</v>
      </c>
      <c r="D2974">
        <v>7.3269903659820601</v>
      </c>
      <c r="E2974">
        <v>19.794583333333399</v>
      </c>
      <c r="F2974">
        <v>4.5524165034294102</v>
      </c>
      <c r="G2974">
        <v>19.794166666666701</v>
      </c>
      <c r="H2974">
        <v>4.9997791647911098</v>
      </c>
      <c r="I2974">
        <v>19.7954166666667</v>
      </c>
      <c r="J2974">
        <v>3.69423627853394</v>
      </c>
      <c r="K2974">
        <v>19.797916666666701</v>
      </c>
      <c r="L2974">
        <v>2.0223706960678101</v>
      </c>
      <c r="M2974">
        <v>19.797916666666701</v>
      </c>
      <c r="N2974">
        <v>1.90198421478272</v>
      </c>
      <c r="O2974">
        <v>19.799583333333398</v>
      </c>
      <c r="P2974">
        <v>-0.69714337587356601</v>
      </c>
    </row>
    <row r="2975" spans="1:16" x14ac:dyDescent="0.2">
      <c r="A2975">
        <v>19.806033333333399</v>
      </c>
      <c r="B2975">
        <v>-2.3230016231536901</v>
      </c>
      <c r="C2975">
        <v>19.806450000000002</v>
      </c>
      <c r="D2975">
        <v>7.3422417044639596</v>
      </c>
      <c r="E2975">
        <v>19.80125</v>
      </c>
      <c r="F2975">
        <v>4.5536607503891</v>
      </c>
      <c r="G2975">
        <v>19.800833333333401</v>
      </c>
      <c r="H2975">
        <v>5.0019323825836199</v>
      </c>
      <c r="I2975">
        <v>19.8020833333334</v>
      </c>
      <c r="J2975">
        <v>3.6606192588806201</v>
      </c>
      <c r="K2975">
        <v>19.804583333333401</v>
      </c>
      <c r="L2975">
        <v>2.0684897899627699</v>
      </c>
      <c r="M2975">
        <v>19.804583333333401</v>
      </c>
      <c r="N2975">
        <v>1.8960461020469701</v>
      </c>
      <c r="O2975">
        <v>19.806249999999999</v>
      </c>
      <c r="P2975">
        <v>-0.66772103309631403</v>
      </c>
    </row>
    <row r="2976" spans="1:16" x14ac:dyDescent="0.2">
      <c r="A2976">
        <v>19.8127</v>
      </c>
      <c r="B2976">
        <v>-2.3374557495117201</v>
      </c>
      <c r="C2976">
        <v>19.813116666666701</v>
      </c>
      <c r="D2976">
        <v>7.36137479543686</v>
      </c>
      <c r="E2976">
        <v>19.807916666666699</v>
      </c>
      <c r="F2976">
        <v>4.5531913638115</v>
      </c>
      <c r="G2976">
        <v>19.807500000000001</v>
      </c>
      <c r="H2976">
        <v>4.9993172287940997</v>
      </c>
      <c r="I2976">
        <v>19.80875</v>
      </c>
      <c r="J2976">
        <v>3.6272481083870001</v>
      </c>
      <c r="K2976">
        <v>19.811250000000001</v>
      </c>
      <c r="L2976">
        <v>2.1144226193428102</v>
      </c>
      <c r="M2976">
        <v>19.811250000000001</v>
      </c>
      <c r="N2976">
        <v>1.89251452684403</v>
      </c>
      <c r="O2976">
        <v>19.812916666666698</v>
      </c>
      <c r="P2976">
        <v>-0.63721090555191096</v>
      </c>
    </row>
    <row r="2977" spans="1:16" x14ac:dyDescent="0.2">
      <c r="A2977">
        <v>19.819366666666699</v>
      </c>
      <c r="B2977">
        <v>-2.3566931486129801</v>
      </c>
      <c r="C2977">
        <v>19.819783333333401</v>
      </c>
      <c r="D2977">
        <v>7.3834508657455498</v>
      </c>
      <c r="E2977">
        <v>19.814583333333399</v>
      </c>
      <c r="F2977">
        <v>4.5531243085861197</v>
      </c>
      <c r="G2977">
        <v>19.814166666666701</v>
      </c>
      <c r="H2977">
        <v>4.99360263347626</v>
      </c>
      <c r="I2977">
        <v>19.8154166666667</v>
      </c>
      <c r="J2977">
        <v>3.5950914025306702</v>
      </c>
      <c r="K2977">
        <v>19.817916666666701</v>
      </c>
      <c r="L2977">
        <v>2.1590739488601698</v>
      </c>
      <c r="M2977">
        <v>19.817916666666701</v>
      </c>
      <c r="N2977">
        <v>1.89004838466644</v>
      </c>
      <c r="O2977">
        <v>19.819583333333401</v>
      </c>
      <c r="P2977">
        <v>-0.60819834470748901</v>
      </c>
    </row>
    <row r="2978" spans="1:16" x14ac:dyDescent="0.2">
      <c r="A2978">
        <v>19.826033333333399</v>
      </c>
      <c r="B2978">
        <v>-2.37998366355896</v>
      </c>
      <c r="C2978">
        <v>19.826450000000001</v>
      </c>
      <c r="D2978">
        <v>7.4086189270019602</v>
      </c>
      <c r="E2978">
        <v>19.821249999999999</v>
      </c>
      <c r="F2978">
        <v>4.5542418956756601</v>
      </c>
      <c r="G2978">
        <v>19.8208333333334</v>
      </c>
      <c r="H2978">
        <v>4.98484820127487</v>
      </c>
      <c r="I2978">
        <v>19.822083333333399</v>
      </c>
      <c r="J2978">
        <v>3.5646855831146298</v>
      </c>
      <c r="K2978">
        <v>19.824583333333401</v>
      </c>
      <c r="L2978">
        <v>2.2018700838088998</v>
      </c>
      <c r="M2978">
        <v>19.824583333333401</v>
      </c>
      <c r="N2978">
        <v>1.8868073821067799</v>
      </c>
      <c r="O2978">
        <v>19.826250000000002</v>
      </c>
      <c r="P2978">
        <v>-0.58326125144958496</v>
      </c>
    </row>
    <row r="2979" spans="1:16" x14ac:dyDescent="0.2">
      <c r="A2979">
        <v>19.832699999999999</v>
      </c>
      <c r="B2979">
        <v>-2.4069696664810198</v>
      </c>
      <c r="C2979">
        <v>19.833116666666701</v>
      </c>
      <c r="D2979">
        <v>7.4377954006195104</v>
      </c>
      <c r="E2979">
        <v>19.827916666666699</v>
      </c>
      <c r="F2979">
        <v>4.5563876628875803</v>
      </c>
      <c r="G2979">
        <v>19.827500000000001</v>
      </c>
      <c r="H2979">
        <v>4.9736797809600901</v>
      </c>
      <c r="I2979">
        <v>19.828749999999999</v>
      </c>
      <c r="J2979">
        <v>3.53676825761795</v>
      </c>
      <c r="K2979">
        <v>19.831250000000001</v>
      </c>
      <c r="L2979">
        <v>2.2424235939979602</v>
      </c>
      <c r="M2979">
        <v>19.831250000000001</v>
      </c>
      <c r="N2979">
        <v>1.88279151916504</v>
      </c>
      <c r="O2979">
        <v>19.832916666666701</v>
      </c>
      <c r="P2979">
        <v>-0.56315213441848799</v>
      </c>
    </row>
    <row r="2980" spans="1:16" x14ac:dyDescent="0.2">
      <c r="A2980">
        <v>19.839366666666699</v>
      </c>
      <c r="B2980">
        <v>-2.4365261197090202</v>
      </c>
      <c r="C2980">
        <v>19.839783333333401</v>
      </c>
      <c r="D2980">
        <v>7.4725449085235596</v>
      </c>
      <c r="E2980">
        <v>19.834583333333399</v>
      </c>
      <c r="F2980">
        <v>4.5600980520248404</v>
      </c>
      <c r="G2980">
        <v>19.8341666666667</v>
      </c>
      <c r="H2980">
        <v>4.9610435962677002</v>
      </c>
      <c r="I2980">
        <v>19.835416666666699</v>
      </c>
      <c r="J2980">
        <v>3.5108923912048402</v>
      </c>
      <c r="K2980">
        <v>19.8379166666667</v>
      </c>
      <c r="L2980">
        <v>2.2802576422691399</v>
      </c>
      <c r="M2980">
        <v>19.8379166666667</v>
      </c>
      <c r="N2980">
        <v>1.8784776329994199</v>
      </c>
      <c r="O2980">
        <v>19.839583333333401</v>
      </c>
      <c r="P2980">
        <v>-0.54807215929031405</v>
      </c>
    </row>
    <row r="2981" spans="1:16" x14ac:dyDescent="0.2">
      <c r="A2981">
        <v>19.846033333333398</v>
      </c>
      <c r="B2981">
        <v>-2.4670884013176</v>
      </c>
      <c r="C2981">
        <v>19.846450000000001</v>
      </c>
      <c r="D2981">
        <v>7.5124278664588999</v>
      </c>
      <c r="E2981">
        <v>19.841249999999999</v>
      </c>
      <c r="F2981">
        <v>4.5663267374038696</v>
      </c>
      <c r="G2981">
        <v>19.8408333333334</v>
      </c>
      <c r="H2981">
        <v>4.9470663070678702</v>
      </c>
      <c r="I2981">
        <v>19.842083333333399</v>
      </c>
      <c r="J2981">
        <v>3.4862831234931999</v>
      </c>
      <c r="K2981">
        <v>19.8445833333334</v>
      </c>
      <c r="L2981">
        <v>2.3149773478508</v>
      </c>
      <c r="M2981">
        <v>19.8445833333334</v>
      </c>
      <c r="N2981">
        <v>1.87487900257111</v>
      </c>
      <c r="O2981">
        <v>19.846250000000001</v>
      </c>
      <c r="P2981">
        <v>-0.53861737251281805</v>
      </c>
    </row>
    <row r="2982" spans="1:16" x14ac:dyDescent="0.2">
      <c r="A2982">
        <v>19.852699999999999</v>
      </c>
      <c r="B2982">
        <v>-2.49689072370529</v>
      </c>
      <c r="C2982">
        <v>19.8531166666667</v>
      </c>
      <c r="D2982">
        <v>7.5552538037300101</v>
      </c>
      <c r="E2982">
        <v>19.847916666666698</v>
      </c>
      <c r="F2982">
        <v>4.5750215649604797</v>
      </c>
      <c r="G2982">
        <v>19.8475</v>
      </c>
      <c r="H2982">
        <v>4.9307197332382202</v>
      </c>
      <c r="I2982">
        <v>19.848749999999999</v>
      </c>
      <c r="J2982">
        <v>3.4627914428711</v>
      </c>
      <c r="K2982">
        <v>19.85125</v>
      </c>
      <c r="L2982">
        <v>2.34691053628922</v>
      </c>
      <c r="M2982">
        <v>19.85125</v>
      </c>
      <c r="N2982">
        <v>1.8722414970398</v>
      </c>
      <c r="O2982">
        <v>19.852916666666701</v>
      </c>
      <c r="P2982">
        <v>-0.53512305021286</v>
      </c>
    </row>
    <row r="2983" spans="1:16" x14ac:dyDescent="0.2">
      <c r="A2983">
        <v>19.859366666666698</v>
      </c>
      <c r="B2983">
        <v>-2.5255382061004701</v>
      </c>
      <c r="C2983">
        <v>19.8597833333334</v>
      </c>
      <c r="D2983">
        <v>7.6000913977623004</v>
      </c>
      <c r="E2983">
        <v>19.854583333333402</v>
      </c>
      <c r="F2983">
        <v>4.5852959156036404</v>
      </c>
      <c r="G2983">
        <v>19.8541666666667</v>
      </c>
      <c r="H2983">
        <v>4.9113407731056196</v>
      </c>
      <c r="I2983">
        <v>19.855416666666699</v>
      </c>
      <c r="J2983">
        <v>3.4407526254654002</v>
      </c>
      <c r="K2983">
        <v>19.8579166666667</v>
      </c>
      <c r="L2983">
        <v>2.37692147493363</v>
      </c>
      <c r="M2983">
        <v>19.8579166666667</v>
      </c>
      <c r="N2983">
        <v>1.86961889266968</v>
      </c>
      <c r="O2983">
        <v>19.859583333333401</v>
      </c>
      <c r="P2983">
        <v>-0.53586065769195601</v>
      </c>
    </row>
    <row r="2984" spans="1:16" x14ac:dyDescent="0.2">
      <c r="A2984">
        <v>19.866033333333402</v>
      </c>
      <c r="B2984">
        <v>-2.5533586740493801</v>
      </c>
      <c r="C2984">
        <v>19.86645</v>
      </c>
      <c r="D2984">
        <v>7.6458603143691999</v>
      </c>
      <c r="E2984">
        <v>19.861249999999998</v>
      </c>
      <c r="F2984">
        <v>4.5964643359184301</v>
      </c>
      <c r="G2984">
        <v>19.8608333333334</v>
      </c>
      <c r="H2984">
        <v>4.8895999789238003</v>
      </c>
      <c r="I2984">
        <v>19.862083333333398</v>
      </c>
      <c r="J2984">
        <v>3.4211128950119001</v>
      </c>
      <c r="K2984">
        <v>19.8645833333334</v>
      </c>
      <c r="L2984">
        <v>2.4061724543571499</v>
      </c>
      <c r="M2984">
        <v>19.8645833333334</v>
      </c>
      <c r="N2984">
        <v>1.86838954687119</v>
      </c>
      <c r="O2984">
        <v>19.866250000000001</v>
      </c>
      <c r="P2984">
        <v>-0.53920596837997503</v>
      </c>
    </row>
    <row r="2985" spans="1:16" x14ac:dyDescent="0.2">
      <c r="A2985">
        <v>19.872699999999998</v>
      </c>
      <c r="B2985">
        <v>-2.5806427001953098</v>
      </c>
      <c r="C2985">
        <v>19.8731166666667</v>
      </c>
      <c r="D2985">
        <v>7.69113004207611</v>
      </c>
      <c r="E2985">
        <v>19.867916666666702</v>
      </c>
      <c r="F2985">
        <v>4.6088173985481298</v>
      </c>
      <c r="G2985">
        <v>19.8675</v>
      </c>
      <c r="H2985">
        <v>4.8670023679733303</v>
      </c>
      <c r="I2985">
        <v>19.868749999999999</v>
      </c>
      <c r="J2985">
        <v>3.4039244055747999</v>
      </c>
      <c r="K2985">
        <v>19.87125</v>
      </c>
      <c r="L2985">
        <v>2.43590027093888</v>
      </c>
      <c r="M2985">
        <v>19.87125</v>
      </c>
      <c r="N2985">
        <v>1.87014043331146</v>
      </c>
      <c r="O2985">
        <v>19.872916666666701</v>
      </c>
      <c r="P2985">
        <v>-0.54378062486648604</v>
      </c>
    </row>
    <row r="2986" spans="1:16" x14ac:dyDescent="0.2">
      <c r="A2986">
        <v>19.879366666666701</v>
      </c>
      <c r="B2986">
        <v>-2.6066303253173801</v>
      </c>
      <c r="C2986">
        <v>19.8797833333334</v>
      </c>
      <c r="D2986">
        <v>7.7342092990875297</v>
      </c>
      <c r="E2986">
        <v>19.874583333333401</v>
      </c>
      <c r="F2986">
        <v>4.6219602227210999</v>
      </c>
      <c r="G2986">
        <v>19.874166666666699</v>
      </c>
      <c r="H2986">
        <v>4.8431307077407899</v>
      </c>
      <c r="I2986">
        <v>19.875416666666698</v>
      </c>
      <c r="J2986">
        <v>3.3893957734107998</v>
      </c>
      <c r="K2986">
        <v>19.8779166666667</v>
      </c>
      <c r="L2986">
        <v>2.4666264653205898</v>
      </c>
      <c r="M2986">
        <v>19.8779166666667</v>
      </c>
      <c r="N2986">
        <v>1.87512487173081</v>
      </c>
      <c r="O2986">
        <v>19.8795833333334</v>
      </c>
      <c r="P2986">
        <v>-0.54895877838134799</v>
      </c>
    </row>
    <row r="2987" spans="1:16" x14ac:dyDescent="0.2">
      <c r="A2987">
        <v>19.886033333333401</v>
      </c>
      <c r="B2987">
        <v>-2.6301369071006802</v>
      </c>
      <c r="C2987">
        <v>19.88645</v>
      </c>
      <c r="D2987">
        <v>7.7740252017974898</v>
      </c>
      <c r="E2987">
        <v>19.881250000000001</v>
      </c>
      <c r="F2987">
        <v>4.6343728899955803</v>
      </c>
      <c r="G2987">
        <v>19.880833333333399</v>
      </c>
      <c r="H2987">
        <v>4.8172250390052804</v>
      </c>
      <c r="I2987">
        <v>19.882083333333401</v>
      </c>
      <c r="J2987">
        <v>3.3780559897422799</v>
      </c>
      <c r="K2987">
        <v>19.884583333333399</v>
      </c>
      <c r="L2987">
        <v>2.49837338924408</v>
      </c>
      <c r="M2987">
        <v>19.884583333333399</v>
      </c>
      <c r="N2987">
        <v>1.88251584768295</v>
      </c>
      <c r="O2987">
        <v>19.88625</v>
      </c>
      <c r="P2987">
        <v>-0.55364519357681297</v>
      </c>
    </row>
    <row r="2988" spans="1:16" x14ac:dyDescent="0.2">
      <c r="A2988">
        <v>19.892700000000001</v>
      </c>
      <c r="B2988">
        <v>-2.6508495211601302</v>
      </c>
      <c r="C2988">
        <v>19.8931166666667</v>
      </c>
      <c r="D2988">
        <v>7.8102126717567497</v>
      </c>
      <c r="E2988">
        <v>19.887916666666701</v>
      </c>
      <c r="F2988">
        <v>4.6439170837402397</v>
      </c>
      <c r="G2988">
        <v>19.887499999999999</v>
      </c>
      <c r="H2988">
        <v>4.7896578907966596</v>
      </c>
      <c r="I2988">
        <v>19.888750000000002</v>
      </c>
      <c r="J2988">
        <v>3.3707842230796801</v>
      </c>
      <c r="K2988">
        <v>19.891249999999999</v>
      </c>
      <c r="L2988">
        <v>2.53148376941681</v>
      </c>
      <c r="M2988">
        <v>19.891249999999999</v>
      </c>
      <c r="N2988">
        <v>1.89147144556046</v>
      </c>
      <c r="O2988">
        <v>19.8929166666667</v>
      </c>
      <c r="P2988">
        <v>-0.55705755949020397</v>
      </c>
    </row>
    <row r="2989" spans="1:16" x14ac:dyDescent="0.2">
      <c r="A2989">
        <v>19.899366666666701</v>
      </c>
      <c r="B2989">
        <v>-2.6679784059524598</v>
      </c>
      <c r="C2989">
        <v>19.899783333333399</v>
      </c>
      <c r="D2989">
        <v>7.8427046537399301</v>
      </c>
      <c r="E2989">
        <v>19.894583333333401</v>
      </c>
      <c r="F2989">
        <v>4.6480298042297399</v>
      </c>
      <c r="G2989">
        <v>19.894166666666699</v>
      </c>
      <c r="H2989">
        <v>4.76225465536118</v>
      </c>
      <c r="I2989">
        <v>19.895416666666701</v>
      </c>
      <c r="J2989">
        <v>3.3675953745842002</v>
      </c>
      <c r="K2989">
        <v>19.897916666666699</v>
      </c>
      <c r="L2989">
        <v>2.5669112801551801</v>
      </c>
      <c r="M2989">
        <v>19.897916666666699</v>
      </c>
      <c r="N2989">
        <v>1.9023567438125599</v>
      </c>
      <c r="O2989">
        <v>19.8995833333334</v>
      </c>
      <c r="P2989">
        <v>-0.55807828903198298</v>
      </c>
    </row>
    <row r="2990" spans="1:16" x14ac:dyDescent="0.2">
      <c r="A2990">
        <v>19.906033333333401</v>
      </c>
      <c r="B2990">
        <v>-2.68147885799408</v>
      </c>
      <c r="C2990">
        <v>19.90645</v>
      </c>
      <c r="D2990">
        <v>7.8719705343246504</v>
      </c>
      <c r="E2990">
        <v>19.901250000000001</v>
      </c>
      <c r="F2990">
        <v>4.6452134847641</v>
      </c>
      <c r="G2990">
        <v>19.900833333333399</v>
      </c>
      <c r="H2990">
        <v>4.7356188297271702</v>
      </c>
      <c r="I2990">
        <v>19.902083333333401</v>
      </c>
      <c r="J2990">
        <v>3.3660680055618299</v>
      </c>
      <c r="K2990">
        <v>19.904583333333399</v>
      </c>
      <c r="L2990">
        <v>2.60470807552338</v>
      </c>
      <c r="M2990">
        <v>19.904583333333399</v>
      </c>
      <c r="N2990">
        <v>1.91435962915421</v>
      </c>
      <c r="O2990">
        <v>19.90625</v>
      </c>
      <c r="P2990">
        <v>-0.55623054504394598</v>
      </c>
    </row>
    <row r="2991" spans="1:16" x14ac:dyDescent="0.2">
      <c r="A2991">
        <v>19.912700000000001</v>
      </c>
      <c r="B2991">
        <v>-2.6921704411506702</v>
      </c>
      <c r="C2991">
        <v>19.913116666666699</v>
      </c>
      <c r="D2991">
        <v>7.89879262447357</v>
      </c>
      <c r="E2991">
        <v>19.907916666666701</v>
      </c>
      <c r="F2991">
        <v>4.6344920992851302</v>
      </c>
      <c r="G2991">
        <v>19.907499999999999</v>
      </c>
      <c r="H2991">
        <v>4.7073811292648298</v>
      </c>
      <c r="I2991">
        <v>19.908750000000001</v>
      </c>
      <c r="J2991">
        <v>3.3637806773185801</v>
      </c>
      <c r="K2991">
        <v>19.911249999999999</v>
      </c>
      <c r="L2991">
        <v>2.64445692300797</v>
      </c>
      <c r="M2991">
        <v>19.911249999999999</v>
      </c>
      <c r="N2991">
        <v>1.9254833459854099</v>
      </c>
      <c r="O2991">
        <v>19.9129166666667</v>
      </c>
      <c r="P2991">
        <v>-0.55141001939773604</v>
      </c>
    </row>
    <row r="2992" spans="1:16" x14ac:dyDescent="0.2">
      <c r="A2992">
        <v>19.919366666666701</v>
      </c>
      <c r="B2992">
        <v>-2.7014091610908499</v>
      </c>
      <c r="C2992">
        <v>19.919783333333399</v>
      </c>
      <c r="D2992">
        <v>7.92229920625687</v>
      </c>
      <c r="E2992">
        <v>19.9145833333334</v>
      </c>
      <c r="F2992">
        <v>4.6164169907569903</v>
      </c>
      <c r="G2992">
        <v>19.914166666666699</v>
      </c>
      <c r="H2992">
        <v>4.6759694814681998</v>
      </c>
      <c r="I2992">
        <v>19.915416666666701</v>
      </c>
      <c r="J2992">
        <v>3.36110591888428</v>
      </c>
      <c r="K2992">
        <v>19.917916666666699</v>
      </c>
      <c r="L2992">
        <v>2.68469005823136</v>
      </c>
      <c r="M2992">
        <v>19.917916666666699</v>
      </c>
      <c r="N2992">
        <v>1.93455815315247</v>
      </c>
      <c r="O2992">
        <v>19.919583333333399</v>
      </c>
      <c r="P2992">
        <v>-0.54233521223068304</v>
      </c>
    </row>
    <row r="2993" spans="1:16" x14ac:dyDescent="0.2">
      <c r="A2993">
        <v>19.9260333333334</v>
      </c>
      <c r="B2993">
        <v>-2.7108192443847701</v>
      </c>
      <c r="C2993">
        <v>19.926449999999999</v>
      </c>
      <c r="D2993">
        <v>7.9424157738685599</v>
      </c>
      <c r="E2993">
        <v>19.921250000000001</v>
      </c>
      <c r="F2993">
        <v>4.59171086549759</v>
      </c>
      <c r="G2993">
        <v>19.920833333333398</v>
      </c>
      <c r="H2993">
        <v>4.6419575810432496</v>
      </c>
      <c r="I2993">
        <v>19.922083333333401</v>
      </c>
      <c r="J2993">
        <v>3.3581852912902899</v>
      </c>
      <c r="K2993">
        <v>19.924583333333398</v>
      </c>
      <c r="L2993">
        <v>2.7249157428741499</v>
      </c>
      <c r="M2993">
        <v>19.924583333333398</v>
      </c>
      <c r="N2993">
        <v>1.9419193267822299</v>
      </c>
      <c r="O2993">
        <v>19.92625</v>
      </c>
      <c r="P2993">
        <v>-0.52759796380996704</v>
      </c>
    </row>
    <row r="2994" spans="1:16" x14ac:dyDescent="0.2">
      <c r="A2994">
        <v>19.932700000000001</v>
      </c>
      <c r="B2994">
        <v>-2.72122770547867</v>
      </c>
      <c r="C2994">
        <v>19.933116666666699</v>
      </c>
      <c r="D2994">
        <v>7.9598799347877502</v>
      </c>
      <c r="E2994">
        <v>19.9279166666667</v>
      </c>
      <c r="F2994">
        <v>4.5614540576934797</v>
      </c>
      <c r="G2994">
        <v>19.927499999999998</v>
      </c>
      <c r="H2994">
        <v>4.6063512563705498</v>
      </c>
      <c r="I2994">
        <v>19.928750000000001</v>
      </c>
      <c r="J2994">
        <v>3.3543482422828701</v>
      </c>
      <c r="K2994">
        <v>19.931249999999999</v>
      </c>
      <c r="L2994">
        <v>2.7641654014587398</v>
      </c>
      <c r="M2994">
        <v>19.931249999999999</v>
      </c>
      <c r="N2994">
        <v>1.94891542196274</v>
      </c>
      <c r="O2994">
        <v>19.932916666666699</v>
      </c>
      <c r="P2994">
        <v>-0.50622224807739302</v>
      </c>
    </row>
    <row r="2995" spans="1:16" x14ac:dyDescent="0.2">
      <c r="A2995">
        <v>19.9393666666667</v>
      </c>
      <c r="B2995">
        <v>-2.7339383959770198</v>
      </c>
      <c r="C2995">
        <v>19.939783333333398</v>
      </c>
      <c r="D2995">
        <v>7.9759806394577097</v>
      </c>
      <c r="E2995">
        <v>19.9345833333334</v>
      </c>
      <c r="F2995">
        <v>4.5265331864357004</v>
      </c>
      <c r="G2995">
        <v>19.934166666666702</v>
      </c>
      <c r="H2995">
        <v>4.56854701042176</v>
      </c>
      <c r="I2995">
        <v>19.935416666666701</v>
      </c>
      <c r="J2995">
        <v>3.3484399318695099</v>
      </c>
      <c r="K2995">
        <v>19.937916666666698</v>
      </c>
      <c r="L2995">
        <v>2.8001144528388999</v>
      </c>
      <c r="M2995">
        <v>19.937916666666698</v>
      </c>
      <c r="N2995">
        <v>1.9565075635910101</v>
      </c>
      <c r="O2995">
        <v>19.939583333333399</v>
      </c>
      <c r="P2995">
        <v>-0.47885626554489202</v>
      </c>
    </row>
    <row r="2996" spans="1:16" x14ac:dyDescent="0.2">
      <c r="A2996">
        <v>19.9460333333334</v>
      </c>
      <c r="B2996">
        <v>-2.75014340877533</v>
      </c>
      <c r="C2996">
        <v>19.946449999999999</v>
      </c>
      <c r="D2996">
        <v>7.9906433820724496</v>
      </c>
      <c r="E2996">
        <v>19.94125</v>
      </c>
      <c r="F2996">
        <v>4.4885650277137801</v>
      </c>
      <c r="G2996">
        <v>19.940833333333401</v>
      </c>
      <c r="H2996">
        <v>4.5278966426849401</v>
      </c>
      <c r="I2996">
        <v>19.9420833333334</v>
      </c>
      <c r="J2996">
        <v>3.3415481448173501</v>
      </c>
      <c r="K2996">
        <v>19.944583333333401</v>
      </c>
      <c r="L2996">
        <v>2.83102691173554</v>
      </c>
      <c r="M2996">
        <v>19.944583333333401</v>
      </c>
      <c r="N2996">
        <v>1.9642636179924</v>
      </c>
      <c r="O2996">
        <v>19.946249999999999</v>
      </c>
      <c r="P2996">
        <v>-0.44587254524231001</v>
      </c>
    </row>
    <row r="2997" spans="1:16" x14ac:dyDescent="0.2">
      <c r="A2997">
        <v>19.9527</v>
      </c>
      <c r="B2997">
        <v>-2.7695447206497201</v>
      </c>
      <c r="C2997">
        <v>19.953116666666698</v>
      </c>
      <c r="D2997">
        <v>8.0031305551529002</v>
      </c>
      <c r="E2997">
        <v>19.9479166666667</v>
      </c>
      <c r="F2997">
        <v>4.4487565755844098</v>
      </c>
      <c r="G2997">
        <v>19.947500000000002</v>
      </c>
      <c r="H2997">
        <v>4.4856145977974</v>
      </c>
      <c r="I2997">
        <v>19.94875</v>
      </c>
      <c r="J2997">
        <v>3.33575159311295</v>
      </c>
      <c r="K2997">
        <v>19.951250000000002</v>
      </c>
      <c r="L2997">
        <v>2.8549209237098698</v>
      </c>
      <c r="M2997">
        <v>19.951250000000002</v>
      </c>
      <c r="N2997">
        <v>1.97122991085053</v>
      </c>
      <c r="O2997">
        <v>19.952916666666699</v>
      </c>
      <c r="P2997">
        <v>-0.407911837100983</v>
      </c>
    </row>
    <row r="2998" spans="1:16" x14ac:dyDescent="0.2">
      <c r="A2998">
        <v>19.9593666666667</v>
      </c>
      <c r="B2998">
        <v>-2.7914196252822898</v>
      </c>
      <c r="C2998">
        <v>19.959783333333402</v>
      </c>
      <c r="D2998">
        <v>8.0135464668273908</v>
      </c>
      <c r="E2998">
        <v>19.9545833333334</v>
      </c>
      <c r="F2998">
        <v>4.4081658124923697</v>
      </c>
      <c r="G2998">
        <v>19.954166666666701</v>
      </c>
      <c r="H2998">
        <v>4.4439285993576103</v>
      </c>
      <c r="I2998">
        <v>19.9554166666667</v>
      </c>
      <c r="J2998">
        <v>3.3300966024398799</v>
      </c>
      <c r="K2998">
        <v>19.957916666666701</v>
      </c>
      <c r="L2998">
        <v>2.8710812330245998</v>
      </c>
      <c r="M2998">
        <v>19.957916666666701</v>
      </c>
      <c r="N2998">
        <v>1.97768211364746</v>
      </c>
      <c r="O2998">
        <v>19.959583333333399</v>
      </c>
      <c r="P2998">
        <v>-0.36612153053283703</v>
      </c>
    </row>
    <row r="2999" spans="1:16" x14ac:dyDescent="0.2">
      <c r="A2999">
        <v>19.966033333333399</v>
      </c>
      <c r="B2999">
        <v>-2.8143599629402201</v>
      </c>
      <c r="C2999">
        <v>19.966449999999998</v>
      </c>
      <c r="D2999">
        <v>8.0221965909004194</v>
      </c>
      <c r="E2999">
        <v>19.96125</v>
      </c>
      <c r="F2999">
        <v>4.3674409389495903</v>
      </c>
      <c r="G2999">
        <v>19.960833333333401</v>
      </c>
      <c r="H2999">
        <v>4.40353900194168</v>
      </c>
      <c r="I2999">
        <v>19.9620833333334</v>
      </c>
      <c r="J2999">
        <v>3.3229887485504199</v>
      </c>
      <c r="K2999">
        <v>19.964583333333401</v>
      </c>
      <c r="L2999">
        <v>2.8782561421394401</v>
      </c>
      <c r="M2999">
        <v>19.964583333333401</v>
      </c>
      <c r="N2999">
        <v>1.98369473218918</v>
      </c>
      <c r="O2999">
        <v>19.966249999999999</v>
      </c>
      <c r="P2999">
        <v>-0.32355636358261097</v>
      </c>
    </row>
    <row r="3000" spans="1:16" x14ac:dyDescent="0.2">
      <c r="A3000">
        <v>19.9727</v>
      </c>
      <c r="B3000">
        <v>-2.83804535865784</v>
      </c>
      <c r="C3000">
        <v>19.973116666666701</v>
      </c>
      <c r="D3000">
        <v>8.0293193459510803</v>
      </c>
      <c r="E3000">
        <v>19.967916666666699</v>
      </c>
      <c r="F3000">
        <v>4.3282657861709604</v>
      </c>
      <c r="G3000">
        <v>19.967500000000001</v>
      </c>
      <c r="H3000">
        <v>4.3638870120048496</v>
      </c>
      <c r="I3000">
        <v>19.96875</v>
      </c>
      <c r="J3000">
        <v>3.3116936683654798</v>
      </c>
      <c r="K3000">
        <v>19.971250000000001</v>
      </c>
      <c r="L3000">
        <v>2.8757750988006601</v>
      </c>
      <c r="M3000">
        <v>19.971250000000001</v>
      </c>
      <c r="N3000">
        <v>1.9898787140846299</v>
      </c>
      <c r="O3000">
        <v>19.972916666666698</v>
      </c>
      <c r="P3000">
        <v>-0.28302520513534601</v>
      </c>
    </row>
    <row r="3001" spans="1:16" x14ac:dyDescent="0.2">
      <c r="A3001">
        <v>19.979366666666699</v>
      </c>
      <c r="B3001">
        <v>-2.8622001409530702</v>
      </c>
      <c r="C3001">
        <v>19.979783333333401</v>
      </c>
      <c r="D3001">
        <v>8.0336257815361005</v>
      </c>
      <c r="E3001">
        <v>19.974583333333399</v>
      </c>
      <c r="F3001">
        <v>4.2915418744087201</v>
      </c>
      <c r="G3001">
        <v>19.974166666666701</v>
      </c>
      <c r="H3001">
        <v>4.32520359754563</v>
      </c>
      <c r="I3001">
        <v>19.9754166666667</v>
      </c>
      <c r="J3001">
        <v>3.2951831817627002</v>
      </c>
      <c r="K3001">
        <v>19.977916666666701</v>
      </c>
      <c r="L3001">
        <v>2.8643608093261701</v>
      </c>
      <c r="M3001">
        <v>19.977916666666701</v>
      </c>
      <c r="N3001">
        <v>1.9962787628173799</v>
      </c>
      <c r="O3001">
        <v>19.979583333333402</v>
      </c>
      <c r="P3001">
        <v>-0.24583190679550199</v>
      </c>
    </row>
    <row r="3002" spans="1:16" x14ac:dyDescent="0.2">
      <c r="A3002">
        <v>19.986033333333399</v>
      </c>
      <c r="B3002">
        <v>-2.8859525918960598</v>
      </c>
      <c r="C3002">
        <v>19.986450000000001</v>
      </c>
      <c r="D3002">
        <v>8.0350935459136998</v>
      </c>
      <c r="E3002">
        <v>19.981249999999999</v>
      </c>
      <c r="F3002">
        <v>4.2568817734718296</v>
      </c>
      <c r="G3002">
        <v>19.980833333333401</v>
      </c>
      <c r="H3002">
        <v>4.2887926101684597</v>
      </c>
      <c r="I3002">
        <v>19.982083333333399</v>
      </c>
      <c r="J3002">
        <v>3.27342748641968</v>
      </c>
      <c r="K3002">
        <v>19.984583333333401</v>
      </c>
      <c r="L3002">
        <v>2.8438344597816498</v>
      </c>
      <c r="M3002">
        <v>19.984583333333401</v>
      </c>
      <c r="N3002">
        <v>2.0037889480590798</v>
      </c>
      <c r="O3002">
        <v>19.986249999999998</v>
      </c>
      <c r="P3002">
        <v>-0.21201372146606501</v>
      </c>
    </row>
    <row r="3003" spans="1:16" x14ac:dyDescent="0.2">
      <c r="A3003">
        <v>19.992699999999999</v>
      </c>
      <c r="B3003">
        <v>-2.9087737202644401</v>
      </c>
      <c r="C3003">
        <v>19.993116666666701</v>
      </c>
      <c r="D3003">
        <v>8.0335438251495397</v>
      </c>
      <c r="E3003">
        <v>19.987916666666699</v>
      </c>
      <c r="F3003">
        <v>4.2238011956214896</v>
      </c>
      <c r="G3003">
        <v>19.987500000000001</v>
      </c>
      <c r="H3003">
        <v>4.2562708258628899</v>
      </c>
      <c r="I3003">
        <v>19.98875</v>
      </c>
      <c r="J3003">
        <v>3.2466128468513502</v>
      </c>
      <c r="K3003">
        <v>19.991250000000001</v>
      </c>
      <c r="L3003">
        <v>2.8152167797088601</v>
      </c>
      <c r="M3003">
        <v>19.991250000000001</v>
      </c>
      <c r="N3003">
        <v>2.0121857523918201</v>
      </c>
      <c r="O3003">
        <v>19.992916666666702</v>
      </c>
      <c r="P3003">
        <v>-0.18197298049926799</v>
      </c>
    </row>
    <row r="3004" spans="1:16" x14ac:dyDescent="0.2">
      <c r="A3004">
        <v>19.999366666666699</v>
      </c>
      <c r="B3004">
        <v>-2.9310286045074498</v>
      </c>
      <c r="C3004">
        <v>19.999783333333401</v>
      </c>
      <c r="D3004">
        <v>8.0292448401451093</v>
      </c>
      <c r="E3004">
        <v>19.994583333333399</v>
      </c>
      <c r="F3004">
        <v>4.1914805769920402</v>
      </c>
      <c r="G3004">
        <v>19.9941666666667</v>
      </c>
      <c r="H3004">
        <v>4.2275413870811498</v>
      </c>
      <c r="I3004">
        <v>19.995416666666699</v>
      </c>
      <c r="J3004">
        <v>3.2154992222785999</v>
      </c>
      <c r="K3004">
        <v>19.997916666666701</v>
      </c>
      <c r="L3004">
        <v>2.7798414230346702</v>
      </c>
      <c r="M3004">
        <v>19.997916666666701</v>
      </c>
      <c r="N3004">
        <v>2.0196810364723201</v>
      </c>
      <c r="O3004">
        <v>19.999583333333401</v>
      </c>
      <c r="P3004">
        <v>-0.15814602375030501</v>
      </c>
    </row>
    <row r="3005" spans="1:16" x14ac:dyDescent="0.2">
      <c r="A3005">
        <v>20.006033333333399</v>
      </c>
      <c r="B3005">
        <v>-2.9546469449997002</v>
      </c>
      <c r="C3005">
        <v>20.006450000000001</v>
      </c>
      <c r="D3005">
        <v>8.0226361751556396</v>
      </c>
      <c r="E3005">
        <v>20.001249999999999</v>
      </c>
      <c r="F3005">
        <v>4.16021049022675</v>
      </c>
      <c r="G3005">
        <v>20.0008333333334</v>
      </c>
      <c r="H3005">
        <v>4.2019858956337002</v>
      </c>
      <c r="I3005">
        <v>20.002083333333399</v>
      </c>
      <c r="J3005">
        <v>3.1806305050849901</v>
      </c>
      <c r="K3005">
        <v>20.0045833333334</v>
      </c>
      <c r="L3005">
        <v>2.74013727903366</v>
      </c>
      <c r="M3005">
        <v>20.0045833333334</v>
      </c>
      <c r="N3005">
        <v>2.0247474312782301</v>
      </c>
      <c r="O3005">
        <v>20.006250000000001</v>
      </c>
      <c r="P3005">
        <v>-0.14064460992813099</v>
      </c>
    </row>
    <row r="3006" spans="1:16" x14ac:dyDescent="0.2">
      <c r="A3006">
        <v>20.012699999999999</v>
      </c>
      <c r="B3006">
        <v>-2.9807537794113199</v>
      </c>
      <c r="C3006">
        <v>20.013116666666701</v>
      </c>
      <c r="D3006">
        <v>8.0140084028244001</v>
      </c>
      <c r="E3006">
        <v>20.007916666666699</v>
      </c>
      <c r="F3006">
        <v>4.1290968656539899</v>
      </c>
      <c r="G3006">
        <v>20.0075</v>
      </c>
      <c r="H3006">
        <v>4.1798949241638201</v>
      </c>
      <c r="I3006">
        <v>20.008749999999999</v>
      </c>
      <c r="J3006">
        <v>3.1443312764167799</v>
      </c>
      <c r="K3006">
        <v>20.01125</v>
      </c>
      <c r="L3006">
        <v>2.6977509260177599</v>
      </c>
      <c r="M3006">
        <v>20.01125</v>
      </c>
      <c r="N3006">
        <v>2.02605873346329</v>
      </c>
      <c r="O3006">
        <v>20.012916666666701</v>
      </c>
      <c r="P3006">
        <v>-0.12780725955963201</v>
      </c>
    </row>
    <row r="3007" spans="1:16" x14ac:dyDescent="0.2">
      <c r="A3007">
        <v>20.019366666666699</v>
      </c>
      <c r="B3007">
        <v>-3.0099004507064802</v>
      </c>
      <c r="C3007">
        <v>20.0197833333334</v>
      </c>
      <c r="D3007">
        <v>8.0050304532051104</v>
      </c>
      <c r="E3007">
        <v>20.014583333333398</v>
      </c>
      <c r="F3007">
        <v>4.0982142090797398</v>
      </c>
      <c r="G3007">
        <v>20.0141666666667</v>
      </c>
      <c r="H3007">
        <v>4.16289269924164</v>
      </c>
      <c r="I3007">
        <v>20.015416666666699</v>
      </c>
      <c r="J3007">
        <v>3.1085759401321398</v>
      </c>
      <c r="K3007">
        <v>20.0179166666667</v>
      </c>
      <c r="L3007">
        <v>2.6530921459197998</v>
      </c>
      <c r="M3007">
        <v>20.0179166666667</v>
      </c>
      <c r="N3007">
        <v>2.0226463675498998</v>
      </c>
      <c r="O3007">
        <v>20.019583333333401</v>
      </c>
      <c r="P3007">
        <v>-0.118814408779144</v>
      </c>
    </row>
    <row r="3008" spans="1:16" x14ac:dyDescent="0.2">
      <c r="A3008">
        <v>20.026033333333402</v>
      </c>
      <c r="B3008">
        <v>-3.0411928892135598</v>
      </c>
      <c r="C3008">
        <v>20.026450000000001</v>
      </c>
      <c r="D3008">
        <v>7.9965293407440203</v>
      </c>
      <c r="E3008">
        <v>20.021249999999998</v>
      </c>
      <c r="F3008">
        <v>4.0674656629562396</v>
      </c>
      <c r="G3008">
        <v>20.0208333333334</v>
      </c>
      <c r="H3008">
        <v>4.1531026363372803</v>
      </c>
      <c r="I3008">
        <v>20.022083333333399</v>
      </c>
      <c r="J3008">
        <v>3.07364761829376</v>
      </c>
      <c r="K3008">
        <v>20.0245833333334</v>
      </c>
      <c r="L3008">
        <v>2.60677933692932</v>
      </c>
      <c r="M3008">
        <v>20.0245833333334</v>
      </c>
      <c r="N3008">
        <v>2.0141899585723899</v>
      </c>
      <c r="O3008">
        <v>20.026250000000001</v>
      </c>
      <c r="P3008">
        <v>-0.114656984806061</v>
      </c>
    </row>
    <row r="3009" spans="1:16" x14ac:dyDescent="0.2">
      <c r="A3009">
        <v>20.032699999999998</v>
      </c>
      <c r="B3009">
        <v>-3.0745714902877799</v>
      </c>
      <c r="C3009">
        <v>20.0331166666667</v>
      </c>
      <c r="D3009">
        <v>7.9888254404068002</v>
      </c>
      <c r="E3009">
        <v>20.027916666666702</v>
      </c>
      <c r="F3009">
        <v>4.0366351604461697</v>
      </c>
      <c r="G3009">
        <v>20.0275</v>
      </c>
      <c r="H3009">
        <v>4.1511282324790999</v>
      </c>
      <c r="I3009">
        <v>20.028749999999999</v>
      </c>
      <c r="J3009">
        <v>3.03900241851807</v>
      </c>
      <c r="K3009">
        <v>20.03125</v>
      </c>
      <c r="L3009">
        <v>2.5595575571060198</v>
      </c>
      <c r="M3009">
        <v>20.03125</v>
      </c>
      <c r="N3009">
        <v>2.0019337534904502</v>
      </c>
      <c r="O3009">
        <v>20.032916666666701</v>
      </c>
      <c r="P3009">
        <v>-0.11580437421798701</v>
      </c>
    </row>
    <row r="3010" spans="1:16" x14ac:dyDescent="0.2">
      <c r="A3010">
        <v>20.039366666666702</v>
      </c>
      <c r="B3010">
        <v>-3.1097009778022802</v>
      </c>
      <c r="C3010">
        <v>20.0397833333334</v>
      </c>
      <c r="D3010">
        <v>7.98223167657852</v>
      </c>
      <c r="E3010">
        <v>20.034583333333401</v>
      </c>
      <c r="F3010">
        <v>4.0065348148346001</v>
      </c>
      <c r="G3010">
        <v>20.0341666666667</v>
      </c>
      <c r="H3010">
        <v>4.1560977697372499</v>
      </c>
      <c r="I3010">
        <v>20.035416666666698</v>
      </c>
      <c r="J3010">
        <v>3.00233066082001</v>
      </c>
      <c r="K3010">
        <v>20.0379166666667</v>
      </c>
      <c r="L3010">
        <v>2.5124028325080898</v>
      </c>
      <c r="M3010">
        <v>20.0379166666667</v>
      </c>
      <c r="N3010">
        <v>1.98762863874436</v>
      </c>
      <c r="O3010">
        <v>20.0395833333334</v>
      </c>
      <c r="P3010">
        <v>-0.119596719741821</v>
      </c>
    </row>
    <row r="3011" spans="1:16" x14ac:dyDescent="0.2">
      <c r="A3011">
        <v>20.046033333333401</v>
      </c>
      <c r="B3011">
        <v>-3.14568728208542</v>
      </c>
      <c r="C3011">
        <v>20.04645</v>
      </c>
      <c r="D3011">
        <v>7.9764798283577001</v>
      </c>
      <c r="E3011">
        <v>20.041250000000002</v>
      </c>
      <c r="F3011">
        <v>3.9778798818588301</v>
      </c>
      <c r="G3011">
        <v>20.040833333333399</v>
      </c>
      <c r="H3011">
        <v>4.1672512888908404</v>
      </c>
      <c r="I3011">
        <v>20.042083333333402</v>
      </c>
      <c r="J3011">
        <v>2.9636546969413802</v>
      </c>
      <c r="K3011">
        <v>20.044583333333399</v>
      </c>
      <c r="L3011">
        <v>2.4662315845489502</v>
      </c>
      <c r="M3011">
        <v>20.044583333333399</v>
      </c>
      <c r="N3011">
        <v>1.9717663526535101</v>
      </c>
      <c r="O3011">
        <v>20.046250000000001</v>
      </c>
      <c r="P3011">
        <v>-0.12437254190445</v>
      </c>
    </row>
    <row r="3012" spans="1:16" x14ac:dyDescent="0.2">
      <c r="A3012">
        <v>20.052700000000002</v>
      </c>
      <c r="B3012">
        <v>-3.1819567084312501</v>
      </c>
      <c r="C3012">
        <v>20.0531166666667</v>
      </c>
      <c r="D3012">
        <v>7.9713314771652302</v>
      </c>
      <c r="E3012">
        <v>20.047916666666701</v>
      </c>
      <c r="F3012">
        <v>3.9521679282188402</v>
      </c>
      <c r="G3012">
        <v>20.047499999999999</v>
      </c>
      <c r="H3012">
        <v>4.1843503713607797</v>
      </c>
      <c r="I3012">
        <v>20.048749999999998</v>
      </c>
      <c r="J3012">
        <v>2.92418152093888</v>
      </c>
      <c r="K3012">
        <v>20.05125</v>
      </c>
      <c r="L3012">
        <v>2.4221092462539699</v>
      </c>
      <c r="M3012">
        <v>20.05125</v>
      </c>
      <c r="N3012">
        <v>1.9539147615432799</v>
      </c>
      <c r="O3012">
        <v>20.0529166666667</v>
      </c>
      <c r="P3012">
        <v>-0.13069063425064101</v>
      </c>
    </row>
    <row r="3013" spans="1:16" x14ac:dyDescent="0.2">
      <c r="A3013">
        <v>20.059366666666701</v>
      </c>
      <c r="B3013">
        <v>-3.2172203063964901</v>
      </c>
      <c r="C3013">
        <v>20.059783333333399</v>
      </c>
      <c r="D3013">
        <v>7.9658105969428998</v>
      </c>
      <c r="E3013">
        <v>20.054583333333401</v>
      </c>
      <c r="F3013">
        <v>3.9303377270698601</v>
      </c>
      <c r="G3013">
        <v>20.054166666666699</v>
      </c>
      <c r="H3013">
        <v>4.2060613632202202</v>
      </c>
      <c r="I3013">
        <v>20.055416666666702</v>
      </c>
      <c r="J3013">
        <v>2.88599729537964</v>
      </c>
      <c r="K3013">
        <v>20.057916666666699</v>
      </c>
      <c r="L3013">
        <v>2.3807212710380599</v>
      </c>
      <c r="M3013">
        <v>20.057916666666699</v>
      </c>
      <c r="N3013">
        <v>1.9343867897987399</v>
      </c>
      <c r="O3013">
        <v>20.0595833333334</v>
      </c>
      <c r="P3013">
        <v>-0.13861805200576799</v>
      </c>
    </row>
    <row r="3014" spans="1:16" x14ac:dyDescent="0.2">
      <c r="A3014">
        <v>20.066033333333401</v>
      </c>
      <c r="B3014">
        <v>-3.2513588666915898</v>
      </c>
      <c r="C3014">
        <v>20.06645</v>
      </c>
      <c r="D3014">
        <v>7.9592987895011902</v>
      </c>
      <c r="E3014">
        <v>20.061250000000001</v>
      </c>
      <c r="F3014">
        <v>3.9131268858909598</v>
      </c>
      <c r="G3014">
        <v>20.060833333333399</v>
      </c>
      <c r="H3014">
        <v>4.2301937937736502</v>
      </c>
      <c r="I3014">
        <v>20.062083333333401</v>
      </c>
      <c r="J3014">
        <v>2.8499737381935102</v>
      </c>
      <c r="K3014">
        <v>20.064583333333399</v>
      </c>
      <c r="L3014">
        <v>2.3436099290847801</v>
      </c>
      <c r="M3014">
        <v>20.064583333333399</v>
      </c>
      <c r="N3014">
        <v>1.9134730100631701</v>
      </c>
      <c r="O3014">
        <v>20.06625</v>
      </c>
      <c r="P3014">
        <v>-0.14754384756088301</v>
      </c>
    </row>
    <row r="3015" spans="1:16" x14ac:dyDescent="0.2">
      <c r="A3015">
        <v>20.072700000000001</v>
      </c>
      <c r="B3015">
        <v>-3.2832548022270198</v>
      </c>
      <c r="C3015">
        <v>20.073116666666699</v>
      </c>
      <c r="D3015">
        <v>7.9508423805236799</v>
      </c>
      <c r="E3015">
        <v>20.067916666666701</v>
      </c>
      <c r="F3015">
        <v>3.9007365703582799</v>
      </c>
      <c r="G3015">
        <v>20.067499999999999</v>
      </c>
      <c r="H3015">
        <v>4.25444543361664</v>
      </c>
      <c r="I3015">
        <v>20.068750000000001</v>
      </c>
      <c r="J3015">
        <v>2.8164833784103398</v>
      </c>
      <c r="K3015">
        <v>20.071249999999999</v>
      </c>
      <c r="L3015">
        <v>2.3115500807762199</v>
      </c>
      <c r="M3015">
        <v>20.071249999999999</v>
      </c>
      <c r="N3015">
        <v>1.8909722566604601</v>
      </c>
      <c r="O3015">
        <v>20.0729166666667</v>
      </c>
      <c r="P3015">
        <v>-0.15542656183242801</v>
      </c>
    </row>
    <row r="3016" spans="1:16" x14ac:dyDescent="0.2">
      <c r="A3016">
        <v>20.079366666666701</v>
      </c>
      <c r="B3016">
        <v>-3.3114179968833901</v>
      </c>
      <c r="C3016">
        <v>20.079783333333399</v>
      </c>
      <c r="D3016">
        <v>7.9395100474357596</v>
      </c>
      <c r="E3016">
        <v>20.074583333333401</v>
      </c>
      <c r="F3016">
        <v>3.8935467600822502</v>
      </c>
      <c r="G3016">
        <v>20.074166666666699</v>
      </c>
      <c r="H3016">
        <v>4.2780935764312797</v>
      </c>
      <c r="I3016">
        <v>20.075416666666701</v>
      </c>
      <c r="J3016">
        <v>2.7870312333106999</v>
      </c>
      <c r="K3016">
        <v>20.077916666666699</v>
      </c>
      <c r="L3016">
        <v>2.28498131036759</v>
      </c>
      <c r="M3016">
        <v>20.077916666666699</v>
      </c>
      <c r="N3016">
        <v>1.8657147884368901</v>
      </c>
      <c r="O3016">
        <v>20.0795833333334</v>
      </c>
      <c r="P3016">
        <v>-0.16244500875473</v>
      </c>
    </row>
    <row r="3017" spans="1:16" x14ac:dyDescent="0.2">
      <c r="A3017">
        <v>20.0860333333334</v>
      </c>
      <c r="B3017">
        <v>-3.3345222473144598</v>
      </c>
      <c r="C3017">
        <v>20.086449999999999</v>
      </c>
      <c r="D3017">
        <v>7.9247727990150496</v>
      </c>
      <c r="E3017">
        <v>20.081250000000001</v>
      </c>
      <c r="F3017">
        <v>3.8911923766136201</v>
      </c>
      <c r="G3017">
        <v>20.080833333333398</v>
      </c>
      <c r="H3017">
        <v>4.3003335595130903</v>
      </c>
      <c r="I3017">
        <v>20.082083333333401</v>
      </c>
      <c r="J3017">
        <v>2.7629733085632302</v>
      </c>
      <c r="K3017">
        <v>20.084583333333399</v>
      </c>
      <c r="L3017">
        <v>2.26286053657532</v>
      </c>
      <c r="M3017">
        <v>20.084583333333399</v>
      </c>
      <c r="N3017">
        <v>1.83777511119843</v>
      </c>
      <c r="O3017">
        <v>20.08625</v>
      </c>
      <c r="P3017">
        <v>-0.167906284332276</v>
      </c>
    </row>
    <row r="3018" spans="1:16" x14ac:dyDescent="0.2">
      <c r="A3018">
        <v>20.092700000000001</v>
      </c>
      <c r="B3018">
        <v>-3.35177034139633</v>
      </c>
      <c r="C3018">
        <v>20.093116666666699</v>
      </c>
      <c r="D3018">
        <v>7.9075247049331701</v>
      </c>
      <c r="E3018">
        <v>20.0879166666667</v>
      </c>
      <c r="F3018">
        <v>3.8922652602195802</v>
      </c>
      <c r="G3018">
        <v>20.087499999999999</v>
      </c>
      <c r="H3018">
        <v>4.3206512928009104</v>
      </c>
      <c r="I3018">
        <v>20.088750000000001</v>
      </c>
      <c r="J3018">
        <v>2.7434900403022802</v>
      </c>
      <c r="K3018">
        <v>20.091249999999999</v>
      </c>
      <c r="L3018">
        <v>2.2445470094680799</v>
      </c>
      <c r="M3018">
        <v>20.091249999999999</v>
      </c>
      <c r="N3018">
        <v>1.80844217538834</v>
      </c>
      <c r="O3018">
        <v>20.092916666666699</v>
      </c>
      <c r="P3018">
        <v>-0.17114728689193701</v>
      </c>
    </row>
    <row r="3019" spans="1:16" x14ac:dyDescent="0.2">
      <c r="A3019">
        <v>20.0993666666667</v>
      </c>
      <c r="B3019">
        <v>-3.3645406365394601</v>
      </c>
      <c r="C3019">
        <v>20.099783333333399</v>
      </c>
      <c r="D3019">
        <v>7.8890025615692201</v>
      </c>
      <c r="E3019">
        <v>20.0945833333334</v>
      </c>
      <c r="F3019">
        <v>3.89625877141953</v>
      </c>
      <c r="G3019">
        <v>20.094166666666698</v>
      </c>
      <c r="H3019">
        <v>4.3378397822380101</v>
      </c>
      <c r="I3019">
        <v>20.095416666666701</v>
      </c>
      <c r="J3019">
        <v>2.7268081903457699</v>
      </c>
      <c r="K3019">
        <v>20.097916666666698</v>
      </c>
      <c r="L3019">
        <v>2.2298172116279602</v>
      </c>
      <c r="M3019">
        <v>20.097916666666698</v>
      </c>
      <c r="N3019">
        <v>1.7791762948036201</v>
      </c>
      <c r="O3019">
        <v>20.099583333333399</v>
      </c>
      <c r="P3019">
        <v>-0.17191469669342099</v>
      </c>
    </row>
    <row r="3020" spans="1:16" x14ac:dyDescent="0.2">
      <c r="A3020">
        <v>20.1060333333334</v>
      </c>
      <c r="B3020">
        <v>-3.37380170822144</v>
      </c>
      <c r="C3020">
        <v>20.106449999999999</v>
      </c>
      <c r="D3020">
        <v>7.8703835606575003</v>
      </c>
      <c r="E3020">
        <v>20.10125</v>
      </c>
      <c r="F3020">
        <v>3.90256196260452</v>
      </c>
      <c r="G3020">
        <v>20.100833333333401</v>
      </c>
      <c r="H3020">
        <v>4.3511912226677003</v>
      </c>
      <c r="I3020">
        <v>20.1020833333334</v>
      </c>
      <c r="J3020">
        <v>2.71141529083252</v>
      </c>
      <c r="K3020">
        <v>20.104583333333402</v>
      </c>
      <c r="L3020">
        <v>2.2175759077072201</v>
      </c>
      <c r="M3020">
        <v>20.104583333333402</v>
      </c>
      <c r="N3020">
        <v>1.7501488327980099</v>
      </c>
      <c r="O3020">
        <v>20.106249999999999</v>
      </c>
      <c r="P3020">
        <v>-0.16932934522628801</v>
      </c>
    </row>
    <row r="3021" spans="1:16" x14ac:dyDescent="0.2">
      <c r="A3021">
        <v>20.1127</v>
      </c>
      <c r="B3021">
        <v>-3.37915122509003</v>
      </c>
      <c r="C3021">
        <v>20.113116666666699</v>
      </c>
      <c r="D3021">
        <v>7.8536421060562196</v>
      </c>
      <c r="E3021">
        <v>20.1079166666667</v>
      </c>
      <c r="F3021">
        <v>3.9110407233238198</v>
      </c>
      <c r="G3021">
        <v>20.107500000000002</v>
      </c>
      <c r="H3021">
        <v>4.3613910675048801</v>
      </c>
      <c r="I3021">
        <v>20.108750000000001</v>
      </c>
      <c r="J3021">
        <v>2.6959255337715202</v>
      </c>
      <c r="K3021">
        <v>20.111249999999998</v>
      </c>
      <c r="L3021">
        <v>2.20688432455063</v>
      </c>
      <c r="M3021">
        <v>20.111249999999998</v>
      </c>
      <c r="N3021">
        <v>1.7207488417625401</v>
      </c>
      <c r="O3021">
        <v>20.112916666666699</v>
      </c>
      <c r="P3021">
        <v>-0.16283243894576999</v>
      </c>
    </row>
    <row r="3022" spans="1:16" x14ac:dyDescent="0.2">
      <c r="A3022">
        <v>20.1193666666667</v>
      </c>
      <c r="B3022">
        <v>-3.3812448382377598</v>
      </c>
      <c r="C3022">
        <v>20.119783333333402</v>
      </c>
      <c r="D3022">
        <v>7.8394562005996704</v>
      </c>
      <c r="E3022">
        <v>20.1145833333334</v>
      </c>
      <c r="F3022">
        <v>3.9200037717819201</v>
      </c>
      <c r="G3022">
        <v>20.114166666666701</v>
      </c>
      <c r="H3022">
        <v>4.3696686625480696</v>
      </c>
      <c r="I3022">
        <v>20.1154166666667</v>
      </c>
      <c r="J3022">
        <v>2.6801452040672298</v>
      </c>
      <c r="K3022">
        <v>20.117916666666702</v>
      </c>
      <c r="L3022">
        <v>2.19777971506119</v>
      </c>
      <c r="M3022">
        <v>20.117916666666702</v>
      </c>
      <c r="N3022">
        <v>1.6914308071136499</v>
      </c>
      <c r="O3022">
        <v>20.119583333333399</v>
      </c>
      <c r="P3022">
        <v>-0.151865184307099</v>
      </c>
    </row>
    <row r="3023" spans="1:16" x14ac:dyDescent="0.2">
      <c r="A3023">
        <v>20.1260333333334</v>
      </c>
      <c r="B3023">
        <v>-3.38172167539597</v>
      </c>
      <c r="C3023">
        <v>20.126449999999998</v>
      </c>
      <c r="D3023">
        <v>7.82795250415802</v>
      </c>
      <c r="E3023">
        <v>20.12125</v>
      </c>
      <c r="F3023">
        <v>3.9291158318519601</v>
      </c>
      <c r="G3023">
        <v>20.120833333333401</v>
      </c>
      <c r="H3023">
        <v>4.37738746404648</v>
      </c>
      <c r="I3023">
        <v>20.1220833333334</v>
      </c>
      <c r="J3023">
        <v>2.6620402932167102</v>
      </c>
      <c r="K3023">
        <v>20.124583333333401</v>
      </c>
      <c r="L3023">
        <v>2.1914914250373898</v>
      </c>
      <c r="M3023">
        <v>20.124583333333401</v>
      </c>
      <c r="N3023">
        <v>1.66282057762146</v>
      </c>
      <c r="O3023">
        <v>20.126249999999999</v>
      </c>
      <c r="P3023">
        <v>-0.137411057949066</v>
      </c>
    </row>
    <row r="3024" spans="1:16" x14ac:dyDescent="0.2">
      <c r="A3024">
        <v>20.1327</v>
      </c>
      <c r="B3024">
        <v>-3.3827349543571499</v>
      </c>
      <c r="C3024">
        <v>20.133116666666702</v>
      </c>
      <c r="D3024">
        <v>7.8189745545387304</v>
      </c>
      <c r="E3024">
        <v>20.1279166666667</v>
      </c>
      <c r="F3024">
        <v>3.9392039179801999</v>
      </c>
      <c r="G3024">
        <v>20.127500000000001</v>
      </c>
      <c r="H3024">
        <v>4.3841153383254996</v>
      </c>
      <c r="I3024">
        <v>20.12875</v>
      </c>
      <c r="J3024">
        <v>2.64015793800354</v>
      </c>
      <c r="K3024">
        <v>20.131250000000001</v>
      </c>
      <c r="L3024">
        <v>2.1880865097045898</v>
      </c>
      <c r="M3024">
        <v>20.131250000000001</v>
      </c>
      <c r="N3024">
        <v>1.6341730952262901</v>
      </c>
      <c r="O3024">
        <v>20.132916666666699</v>
      </c>
      <c r="P3024">
        <v>-0.120915472507477</v>
      </c>
    </row>
    <row r="3025" spans="1:16" x14ac:dyDescent="0.2">
      <c r="A3025">
        <v>20.1393666666667</v>
      </c>
      <c r="B3025">
        <v>-3.38238477706909</v>
      </c>
      <c r="C3025">
        <v>20.139783333333401</v>
      </c>
      <c r="D3025">
        <v>7.8127682209014901</v>
      </c>
      <c r="E3025">
        <v>20.134583333333399</v>
      </c>
      <c r="F3025">
        <v>3.9498805999755899</v>
      </c>
      <c r="G3025">
        <v>20.134166666666701</v>
      </c>
      <c r="H3025">
        <v>4.3903365731239301</v>
      </c>
      <c r="I3025">
        <v>20.1354166666667</v>
      </c>
      <c r="J3025">
        <v>2.6131123304367101</v>
      </c>
      <c r="K3025">
        <v>20.137916666666701</v>
      </c>
      <c r="L3025">
        <v>2.1872222423553498</v>
      </c>
      <c r="M3025">
        <v>20.137916666666701</v>
      </c>
      <c r="N3025">
        <v>1.60450488328934</v>
      </c>
      <c r="O3025">
        <v>20.139583333333398</v>
      </c>
      <c r="P3025">
        <v>-0.10343641042709401</v>
      </c>
    </row>
    <row r="3026" spans="1:16" x14ac:dyDescent="0.2">
      <c r="A3026">
        <v>20.146033333333399</v>
      </c>
      <c r="B3026">
        <v>-3.3791363239288401</v>
      </c>
      <c r="C3026">
        <v>20.146450000000002</v>
      </c>
      <c r="D3026">
        <v>7.8099444508552596</v>
      </c>
      <c r="E3026">
        <v>20.141249999999999</v>
      </c>
      <c r="F3026">
        <v>3.9613097906112702</v>
      </c>
      <c r="G3026">
        <v>20.140833333333401</v>
      </c>
      <c r="H3026">
        <v>4.39594686031342</v>
      </c>
      <c r="I3026">
        <v>20.1420833333334</v>
      </c>
      <c r="J3026">
        <v>2.5806948542594901</v>
      </c>
      <c r="K3026">
        <v>20.144583333333401</v>
      </c>
      <c r="L3026">
        <v>2.18845903873444</v>
      </c>
      <c r="M3026">
        <v>20.144583333333401</v>
      </c>
      <c r="N3026">
        <v>1.5735626220703101</v>
      </c>
      <c r="O3026">
        <v>20.146249999999998</v>
      </c>
      <c r="P3026">
        <v>-8.7112188339232996E-2</v>
      </c>
    </row>
    <row r="3027" spans="1:16" x14ac:dyDescent="0.2">
      <c r="A3027">
        <v>20.152699999999999</v>
      </c>
      <c r="B3027">
        <v>-3.3741220831871099</v>
      </c>
      <c r="C3027">
        <v>20.153116666666701</v>
      </c>
      <c r="D3027">
        <v>7.8091770410537702</v>
      </c>
      <c r="E3027">
        <v>20.147916666666699</v>
      </c>
      <c r="F3027">
        <v>3.97364050149918</v>
      </c>
      <c r="G3027">
        <v>20.147500000000001</v>
      </c>
      <c r="H3027">
        <v>4.4003427028655997</v>
      </c>
      <c r="I3027">
        <v>20.14875</v>
      </c>
      <c r="J3027">
        <v>2.5435537099838301</v>
      </c>
      <c r="K3027">
        <v>20.151250000000001</v>
      </c>
      <c r="L3027">
        <v>2.1916627883911199</v>
      </c>
      <c r="M3027">
        <v>20.151250000000001</v>
      </c>
      <c r="N3027">
        <v>1.5422031283378601</v>
      </c>
      <c r="O3027">
        <v>20.152916666666702</v>
      </c>
      <c r="P3027">
        <v>-7.4312090873717998E-2</v>
      </c>
    </row>
    <row r="3028" spans="1:16" x14ac:dyDescent="0.2">
      <c r="A3028">
        <v>20.159366666666699</v>
      </c>
      <c r="B3028">
        <v>-3.3692196011543301</v>
      </c>
      <c r="C3028">
        <v>20.159783333333401</v>
      </c>
      <c r="D3028">
        <v>7.8102052211761501</v>
      </c>
      <c r="E3028">
        <v>20.154583333333399</v>
      </c>
      <c r="F3028">
        <v>3.9882138371467599</v>
      </c>
      <c r="G3028">
        <v>20.154166666666701</v>
      </c>
      <c r="H3028">
        <v>4.40295785665512</v>
      </c>
      <c r="I3028">
        <v>20.155416666666699</v>
      </c>
      <c r="J3028">
        <v>2.50205397605896</v>
      </c>
      <c r="K3028">
        <v>20.157916666666701</v>
      </c>
      <c r="L3028">
        <v>2.1954029798507699</v>
      </c>
      <c r="M3028">
        <v>20.157916666666701</v>
      </c>
      <c r="N3028">
        <v>1.50968134403229</v>
      </c>
      <c r="O3028">
        <v>20.159583333333401</v>
      </c>
      <c r="P3028">
        <v>-6.6392123699187996E-2</v>
      </c>
    </row>
    <row r="3029" spans="1:16" x14ac:dyDescent="0.2">
      <c r="A3029">
        <v>20.166033333333399</v>
      </c>
      <c r="B3029">
        <v>-3.3639371395111102</v>
      </c>
      <c r="C3029">
        <v>20.166450000000001</v>
      </c>
      <c r="D3029">
        <v>7.81279057264328</v>
      </c>
      <c r="E3029">
        <v>20.161249999999999</v>
      </c>
      <c r="F3029">
        <v>4.0052235126495397</v>
      </c>
      <c r="G3029">
        <v>20.1608333333334</v>
      </c>
      <c r="H3029">
        <v>4.4028311967849802</v>
      </c>
      <c r="I3029">
        <v>20.162083333333399</v>
      </c>
      <c r="J3029">
        <v>2.4574995040893599</v>
      </c>
      <c r="K3029">
        <v>20.1645833333334</v>
      </c>
      <c r="L3029">
        <v>2.1982938051223799</v>
      </c>
      <c r="M3029">
        <v>20.1645833333334</v>
      </c>
      <c r="N3029">
        <v>1.4758631587028499</v>
      </c>
      <c r="O3029">
        <v>20.166250000000002</v>
      </c>
      <c r="P3029">
        <v>-6.3933432102202994E-2</v>
      </c>
    </row>
    <row r="3030" spans="1:16" x14ac:dyDescent="0.2">
      <c r="A3030">
        <v>20.172699999999999</v>
      </c>
      <c r="B3030">
        <v>-3.3564269542694101</v>
      </c>
      <c r="C3030">
        <v>20.173116666666701</v>
      </c>
      <c r="D3030">
        <v>7.8162476420402598</v>
      </c>
      <c r="E3030">
        <v>20.167916666666699</v>
      </c>
      <c r="F3030">
        <v>4.0236040949821499</v>
      </c>
      <c r="G3030">
        <v>20.1675</v>
      </c>
      <c r="H3030">
        <v>4.3995082378387496</v>
      </c>
      <c r="I3030">
        <v>20.168749999999999</v>
      </c>
      <c r="J3030">
        <v>2.4107247591018699</v>
      </c>
      <c r="K3030">
        <v>20.171250000000001</v>
      </c>
      <c r="L3030">
        <v>2.2005215287208602</v>
      </c>
      <c r="M3030">
        <v>20.171250000000001</v>
      </c>
      <c r="N3030">
        <v>1.44148617982865</v>
      </c>
      <c r="O3030">
        <v>20.172916666666701</v>
      </c>
      <c r="P3030">
        <v>-6.6511332988739E-2</v>
      </c>
    </row>
    <row r="3031" spans="1:16" x14ac:dyDescent="0.2">
      <c r="A3031">
        <v>20.179366666666699</v>
      </c>
      <c r="B3031">
        <v>-3.34732234477997</v>
      </c>
      <c r="C3031">
        <v>20.1797833333334</v>
      </c>
      <c r="D3031">
        <v>7.8196823596954399</v>
      </c>
      <c r="E3031">
        <v>20.174583333333398</v>
      </c>
      <c r="F3031">
        <v>4.0433332324027997</v>
      </c>
      <c r="G3031">
        <v>20.1741666666667</v>
      </c>
      <c r="H3031">
        <v>4.3934956192970303</v>
      </c>
      <c r="I3031">
        <v>20.175416666666699</v>
      </c>
      <c r="J3031">
        <v>2.3630186915397702</v>
      </c>
      <c r="K3031">
        <v>20.1779166666667</v>
      </c>
      <c r="L3031">
        <v>2.2023841738700898</v>
      </c>
      <c r="M3031">
        <v>20.1779166666667</v>
      </c>
      <c r="N3031">
        <v>1.40778720378876</v>
      </c>
      <c r="O3031">
        <v>20.179583333333401</v>
      </c>
      <c r="P3031">
        <v>-7.2881579399108998E-2</v>
      </c>
    </row>
    <row r="3032" spans="1:16" x14ac:dyDescent="0.2">
      <c r="A3032">
        <v>20.186033333333398</v>
      </c>
      <c r="B3032">
        <v>-3.33760678768158</v>
      </c>
      <c r="C3032">
        <v>20.186450000000001</v>
      </c>
      <c r="D3032">
        <v>7.8216269612312299</v>
      </c>
      <c r="E3032">
        <v>20.181249999999999</v>
      </c>
      <c r="F3032">
        <v>4.0640756487846401</v>
      </c>
      <c r="G3032">
        <v>20.1808333333334</v>
      </c>
      <c r="H3032">
        <v>4.3858364224433899</v>
      </c>
      <c r="I3032">
        <v>20.182083333333399</v>
      </c>
      <c r="J3032">
        <v>2.3161396384239201</v>
      </c>
      <c r="K3032">
        <v>20.1845833333334</v>
      </c>
      <c r="L3032">
        <v>2.2049248218536399</v>
      </c>
      <c r="M3032">
        <v>20.1845833333334</v>
      </c>
      <c r="N3032">
        <v>1.3755336403846801</v>
      </c>
      <c r="O3032">
        <v>20.186250000000001</v>
      </c>
      <c r="P3032">
        <v>-8.0972909927367998E-2</v>
      </c>
    </row>
    <row r="3033" spans="1:16" x14ac:dyDescent="0.2">
      <c r="A3033">
        <v>20.192699999999999</v>
      </c>
      <c r="B3033">
        <v>-3.3281892538070701</v>
      </c>
      <c r="C3033">
        <v>20.1931166666667</v>
      </c>
      <c r="D3033">
        <v>7.8230723738670402</v>
      </c>
      <c r="E3033">
        <v>20.187916666666698</v>
      </c>
      <c r="F3033">
        <v>4.0860548615455601</v>
      </c>
      <c r="G3033">
        <v>20.1875</v>
      </c>
      <c r="H3033">
        <v>4.3767541646957397</v>
      </c>
      <c r="I3033">
        <v>20.188749999999999</v>
      </c>
      <c r="J3033">
        <v>2.27147340774536</v>
      </c>
      <c r="K3033">
        <v>20.19125</v>
      </c>
      <c r="L3033">
        <v>2.2085979580879198</v>
      </c>
      <c r="M3033">
        <v>20.19125</v>
      </c>
      <c r="N3033">
        <v>1.34448707103729</v>
      </c>
      <c r="O3033">
        <v>20.192916666666701</v>
      </c>
      <c r="P3033">
        <v>-9.0174376964568995E-2</v>
      </c>
    </row>
    <row r="3034" spans="1:16" x14ac:dyDescent="0.2">
      <c r="A3034">
        <v>20.199366666666702</v>
      </c>
      <c r="B3034">
        <v>-3.3182650804519702</v>
      </c>
      <c r="C3034">
        <v>20.1997833333334</v>
      </c>
      <c r="D3034">
        <v>7.8246444463729903</v>
      </c>
      <c r="E3034">
        <v>20.194583333333401</v>
      </c>
      <c r="F3034">
        <v>4.1075348854065004</v>
      </c>
      <c r="G3034">
        <v>20.1941666666667</v>
      </c>
      <c r="H3034">
        <v>4.3665096163749704</v>
      </c>
      <c r="I3034">
        <v>20.195416666666699</v>
      </c>
      <c r="J3034">
        <v>2.2293701767921501</v>
      </c>
      <c r="K3034">
        <v>20.1979166666667</v>
      </c>
      <c r="L3034">
        <v>2.21413373947144</v>
      </c>
      <c r="M3034">
        <v>20.1979166666667</v>
      </c>
      <c r="N3034">
        <v>1.31542235612869</v>
      </c>
      <c r="O3034">
        <v>20.199583333333401</v>
      </c>
      <c r="P3034">
        <v>-0.10108202695846601</v>
      </c>
    </row>
    <row r="3035" spans="1:16" x14ac:dyDescent="0.2">
      <c r="A3035">
        <v>20.206033333333401</v>
      </c>
      <c r="B3035">
        <v>-3.30770015716553</v>
      </c>
      <c r="C3035">
        <v>20.20645</v>
      </c>
      <c r="D3035">
        <v>7.8277736902237001</v>
      </c>
      <c r="E3035">
        <v>20.201250000000002</v>
      </c>
      <c r="F3035">
        <v>4.1268691420555097</v>
      </c>
      <c r="G3035">
        <v>20.200833333333399</v>
      </c>
      <c r="H3035">
        <v>4.3556094169616699</v>
      </c>
      <c r="I3035">
        <v>20.202083333333398</v>
      </c>
      <c r="J3035">
        <v>2.1901056170463602</v>
      </c>
      <c r="K3035">
        <v>20.2045833333334</v>
      </c>
      <c r="L3035">
        <v>2.22185254096985</v>
      </c>
      <c r="M3035">
        <v>20.2045833333334</v>
      </c>
      <c r="N3035">
        <v>1.2890622019767799</v>
      </c>
      <c r="O3035">
        <v>20.206250000000001</v>
      </c>
      <c r="P3035">
        <v>-0.113889575004578</v>
      </c>
    </row>
    <row r="3036" spans="1:16" x14ac:dyDescent="0.2">
      <c r="A3036">
        <v>20.212700000000002</v>
      </c>
      <c r="B3036">
        <v>-3.2965540885925302</v>
      </c>
      <c r="C3036">
        <v>20.2131166666667</v>
      </c>
      <c r="D3036">
        <v>7.8329667448997498</v>
      </c>
      <c r="E3036">
        <v>20.207916666666701</v>
      </c>
      <c r="F3036">
        <v>4.1437819600105303</v>
      </c>
      <c r="G3036">
        <v>20.2075</v>
      </c>
      <c r="H3036">
        <v>4.3459162116050702</v>
      </c>
      <c r="I3036">
        <v>20.208749999999998</v>
      </c>
      <c r="J3036">
        <v>2.1531060338020298</v>
      </c>
      <c r="K3036">
        <v>20.21125</v>
      </c>
      <c r="L3036">
        <v>2.2315904498100299</v>
      </c>
      <c r="M3036">
        <v>20.21125</v>
      </c>
      <c r="N3036">
        <v>1.26685202121735</v>
      </c>
      <c r="O3036">
        <v>20.2129166666667</v>
      </c>
      <c r="P3036">
        <v>-0.127159059047699</v>
      </c>
    </row>
    <row r="3037" spans="1:16" x14ac:dyDescent="0.2">
      <c r="A3037">
        <v>20.219366666666701</v>
      </c>
      <c r="B3037">
        <v>-3.2856464385986301</v>
      </c>
      <c r="C3037">
        <v>20.2197833333334</v>
      </c>
      <c r="D3037">
        <v>7.8408271074295097</v>
      </c>
      <c r="E3037">
        <v>20.214583333333401</v>
      </c>
      <c r="F3037">
        <v>4.15763258934021</v>
      </c>
      <c r="G3037">
        <v>20.214166666666699</v>
      </c>
      <c r="H3037">
        <v>4.3371394276619002</v>
      </c>
      <c r="I3037">
        <v>20.215416666666702</v>
      </c>
      <c r="J3037">
        <v>2.1173879504203801</v>
      </c>
      <c r="K3037">
        <v>20.217916666666699</v>
      </c>
      <c r="L3037">
        <v>2.2428855299949699</v>
      </c>
      <c r="M3037">
        <v>20.217916666666699</v>
      </c>
      <c r="N3037">
        <v>1.2485608458519</v>
      </c>
      <c r="O3037">
        <v>20.2195833333334</v>
      </c>
      <c r="P3037">
        <v>-0.139988958835602</v>
      </c>
    </row>
    <row r="3038" spans="1:16" x14ac:dyDescent="0.2">
      <c r="A3038">
        <v>20.226033333333401</v>
      </c>
      <c r="B3038">
        <v>-3.2756775617599501</v>
      </c>
      <c r="C3038">
        <v>20.22645</v>
      </c>
      <c r="D3038">
        <v>7.8514963388443002</v>
      </c>
      <c r="E3038">
        <v>20.221250000000001</v>
      </c>
      <c r="F3038">
        <v>4.16834652423859</v>
      </c>
      <c r="G3038">
        <v>20.220833333333399</v>
      </c>
      <c r="H3038">
        <v>4.3292939662933403</v>
      </c>
      <c r="I3038">
        <v>20.222083333333401</v>
      </c>
      <c r="J3038">
        <v>2.0818933844566399</v>
      </c>
      <c r="K3038">
        <v>20.224583333333399</v>
      </c>
      <c r="L3038">
        <v>2.25503742694855</v>
      </c>
      <c r="M3038">
        <v>20.224583333333399</v>
      </c>
      <c r="N3038">
        <v>1.23269855976105</v>
      </c>
      <c r="O3038">
        <v>20.22625</v>
      </c>
      <c r="P3038">
        <v>-0.15282630920410201</v>
      </c>
    </row>
    <row r="3039" spans="1:16" x14ac:dyDescent="0.2">
      <c r="A3039">
        <v>20.232700000000001</v>
      </c>
      <c r="B3039">
        <v>-3.2656416296958901</v>
      </c>
      <c r="C3039">
        <v>20.2331166666667</v>
      </c>
      <c r="D3039">
        <v>7.8642219305038497</v>
      </c>
      <c r="E3039">
        <v>20.227916666666701</v>
      </c>
      <c r="F3039">
        <v>4.1756182909011903</v>
      </c>
      <c r="G3039">
        <v>20.227499999999999</v>
      </c>
      <c r="H3039">
        <v>4.3229758739471498</v>
      </c>
      <c r="I3039">
        <v>20.228750000000002</v>
      </c>
      <c r="J3039">
        <v>2.0468160510063198</v>
      </c>
      <c r="K3039">
        <v>20.231249999999999</v>
      </c>
      <c r="L3039">
        <v>2.26692855358124</v>
      </c>
      <c r="M3039">
        <v>20.231249999999999</v>
      </c>
      <c r="N3039">
        <v>1.2198239564895701</v>
      </c>
      <c r="O3039">
        <v>20.2329166666667</v>
      </c>
      <c r="P3039">
        <v>-0.166229903697968</v>
      </c>
    </row>
    <row r="3040" spans="1:16" x14ac:dyDescent="0.2">
      <c r="A3040">
        <v>20.239366666666701</v>
      </c>
      <c r="B3040">
        <v>-3.2548233866691598</v>
      </c>
      <c r="C3040">
        <v>20.239783333333399</v>
      </c>
      <c r="D3040">
        <v>7.8786090016365096</v>
      </c>
      <c r="E3040">
        <v>20.234583333333401</v>
      </c>
      <c r="F3040">
        <v>4.1809454560279899</v>
      </c>
      <c r="G3040">
        <v>20.234166666666699</v>
      </c>
      <c r="H3040">
        <v>4.3178200721740696</v>
      </c>
      <c r="I3040">
        <v>20.235416666666701</v>
      </c>
      <c r="J3040">
        <v>2.0128041505813599</v>
      </c>
      <c r="K3040">
        <v>20.237916666666699</v>
      </c>
      <c r="L3040">
        <v>2.2795945405960101</v>
      </c>
      <c r="M3040">
        <v>20.237916666666699</v>
      </c>
      <c r="N3040">
        <v>1.2121573090553299</v>
      </c>
      <c r="O3040">
        <v>20.2395833333334</v>
      </c>
      <c r="P3040">
        <v>-0.17990916967392001</v>
      </c>
    </row>
    <row r="3041" spans="1:16" x14ac:dyDescent="0.2">
      <c r="A3041">
        <v>20.246033333333401</v>
      </c>
      <c r="B3041">
        <v>-3.2439008355140699</v>
      </c>
      <c r="C3041">
        <v>20.246449999999999</v>
      </c>
      <c r="D3041">
        <v>7.8948885202407899</v>
      </c>
      <c r="E3041">
        <v>20.241250000000001</v>
      </c>
      <c r="F3041">
        <v>4.1854381561279297</v>
      </c>
      <c r="G3041">
        <v>20.240833333333399</v>
      </c>
      <c r="H3041">
        <v>4.3134838342666599</v>
      </c>
      <c r="I3041">
        <v>20.242083333333401</v>
      </c>
      <c r="J3041">
        <v>1.9802898168563901</v>
      </c>
      <c r="K3041">
        <v>20.244583333333399</v>
      </c>
      <c r="L3041">
        <v>2.2934600710868902</v>
      </c>
      <c r="M3041">
        <v>20.244583333333399</v>
      </c>
      <c r="N3041">
        <v>1.21113657951355</v>
      </c>
      <c r="O3041">
        <v>20.24625</v>
      </c>
      <c r="P3041">
        <v>-0.19320845603942899</v>
      </c>
    </row>
    <row r="3042" spans="1:16" x14ac:dyDescent="0.2">
      <c r="A3042">
        <v>20.252700000000001</v>
      </c>
      <c r="B3042">
        <v>-3.2332688570022601</v>
      </c>
      <c r="C3042">
        <v>20.253116666666699</v>
      </c>
      <c r="D3042">
        <v>7.9142227768898001</v>
      </c>
      <c r="E3042">
        <v>20.247916666666701</v>
      </c>
      <c r="F3042">
        <v>4.1890740394592303</v>
      </c>
      <c r="G3042">
        <v>20.247499999999999</v>
      </c>
      <c r="H3042">
        <v>4.3092817068100002</v>
      </c>
      <c r="I3042">
        <v>20.248750000000001</v>
      </c>
      <c r="J3042">
        <v>1.9515454769134499</v>
      </c>
      <c r="K3042">
        <v>20.251249999999999</v>
      </c>
      <c r="L3042">
        <v>2.3088976740837102</v>
      </c>
      <c r="M3042">
        <v>20.251249999999999</v>
      </c>
      <c r="N3042">
        <v>1.21525675058365</v>
      </c>
      <c r="O3042">
        <v>20.2529166666667</v>
      </c>
      <c r="P3042">
        <v>-0.20725280046462999</v>
      </c>
    </row>
    <row r="3043" spans="1:16" x14ac:dyDescent="0.2">
      <c r="A3043">
        <v>20.2593666666667</v>
      </c>
      <c r="B3043">
        <v>-3.2227262854576102</v>
      </c>
      <c r="C3043">
        <v>20.259783333333399</v>
      </c>
      <c r="D3043">
        <v>7.93617963790894</v>
      </c>
      <c r="E3043">
        <v>20.2545833333334</v>
      </c>
      <c r="F3043">
        <v>4.1931048035621696</v>
      </c>
      <c r="G3043">
        <v>20.254166666666698</v>
      </c>
      <c r="H3043">
        <v>4.3049901723861703</v>
      </c>
      <c r="I3043">
        <v>20.255416666666701</v>
      </c>
      <c r="J3043">
        <v>1.9275248050689699</v>
      </c>
      <c r="K3043">
        <v>20.257916666666699</v>
      </c>
      <c r="L3043">
        <v>2.3254081606865</v>
      </c>
      <c r="M3043">
        <v>20.257916666666699</v>
      </c>
      <c r="N3043">
        <v>1.22345983982086</v>
      </c>
      <c r="O3043">
        <v>20.259583333333399</v>
      </c>
      <c r="P3043">
        <v>-0.22355467081069999</v>
      </c>
    </row>
    <row r="3044" spans="1:16" x14ac:dyDescent="0.2">
      <c r="A3044">
        <v>20.2660333333334</v>
      </c>
      <c r="B3044">
        <v>-3.2121911644935599</v>
      </c>
      <c r="C3044">
        <v>20.266449999999999</v>
      </c>
      <c r="D3044">
        <v>7.9598128795623797</v>
      </c>
      <c r="E3044">
        <v>20.26125</v>
      </c>
      <c r="F3044">
        <v>4.1995793581008902</v>
      </c>
      <c r="G3044">
        <v>20.260833333333402</v>
      </c>
      <c r="H3044">
        <v>4.2998865246772802</v>
      </c>
      <c r="I3044">
        <v>20.262083333333401</v>
      </c>
      <c r="J3044">
        <v>1.9083097577095101</v>
      </c>
      <c r="K3044">
        <v>20.264583333333398</v>
      </c>
      <c r="L3044">
        <v>2.3433193564415</v>
      </c>
      <c r="M3044">
        <v>20.264583333333398</v>
      </c>
      <c r="N3044">
        <v>1.23587250709534</v>
      </c>
      <c r="O3044">
        <v>20.266249999999999</v>
      </c>
      <c r="P3044">
        <v>-0.24313479661941501</v>
      </c>
    </row>
    <row r="3045" spans="1:16" x14ac:dyDescent="0.2">
      <c r="A3045">
        <v>20.2727</v>
      </c>
      <c r="B3045">
        <v>-3.2020583748817502</v>
      </c>
      <c r="C3045">
        <v>20.273116666666699</v>
      </c>
      <c r="D3045">
        <v>7.9840272665023804</v>
      </c>
      <c r="E3045">
        <v>20.2679166666667</v>
      </c>
      <c r="F3045">
        <v>4.2084455490112296</v>
      </c>
      <c r="G3045">
        <v>20.267499999999998</v>
      </c>
      <c r="H3045">
        <v>4.2935162782669103</v>
      </c>
      <c r="I3045">
        <v>20.268750000000001</v>
      </c>
      <c r="J3045">
        <v>1.8935576081276</v>
      </c>
      <c r="K3045">
        <v>20.271249999999998</v>
      </c>
      <c r="L3045">
        <v>2.3644641041755698</v>
      </c>
      <c r="M3045">
        <v>20.271249999999998</v>
      </c>
      <c r="N3045">
        <v>1.25215947628021</v>
      </c>
      <c r="O3045">
        <v>20.272916666666699</v>
      </c>
      <c r="P3045">
        <v>-0.26474893093109197</v>
      </c>
    </row>
    <row r="3046" spans="1:16" x14ac:dyDescent="0.2">
      <c r="A3046">
        <v>20.2793666666667</v>
      </c>
      <c r="B3046">
        <v>-3.19258868694306</v>
      </c>
      <c r="C3046">
        <v>20.279783333333398</v>
      </c>
      <c r="D3046">
        <v>8.0090686678886396</v>
      </c>
      <c r="E3046">
        <v>20.2745833333334</v>
      </c>
      <c r="F3046">
        <v>4.2171925306320199</v>
      </c>
      <c r="G3046">
        <v>20.274166666666702</v>
      </c>
      <c r="H3046">
        <v>4.2867958545684797</v>
      </c>
      <c r="I3046">
        <v>20.2754166666667</v>
      </c>
      <c r="J3046">
        <v>1.8834397196769701</v>
      </c>
      <c r="K3046">
        <v>20.277916666666702</v>
      </c>
      <c r="L3046">
        <v>2.3883506655693099</v>
      </c>
      <c r="M3046">
        <v>20.277916666666702</v>
      </c>
      <c r="N3046">
        <v>1.2717172503471399</v>
      </c>
      <c r="O3046">
        <v>20.279583333333399</v>
      </c>
      <c r="P3046">
        <v>-0.28759986162185702</v>
      </c>
    </row>
    <row r="3047" spans="1:16" x14ac:dyDescent="0.2">
      <c r="A3047">
        <v>20.2860333333334</v>
      </c>
      <c r="B3047">
        <v>-3.1822398304939301</v>
      </c>
      <c r="C3047">
        <v>20.286449999999999</v>
      </c>
      <c r="D3047">
        <v>8.0336332321166992</v>
      </c>
      <c r="E3047">
        <v>20.28125</v>
      </c>
      <c r="F3047">
        <v>4.2237713932991001</v>
      </c>
      <c r="G3047">
        <v>20.280833333333401</v>
      </c>
      <c r="H3047">
        <v>4.2804032564163199</v>
      </c>
      <c r="I3047">
        <v>20.2820833333334</v>
      </c>
      <c r="J3047">
        <v>1.8780976533889799</v>
      </c>
      <c r="K3047">
        <v>20.284583333333401</v>
      </c>
      <c r="L3047">
        <v>2.4137049913406399</v>
      </c>
      <c r="M3047">
        <v>20.284583333333401</v>
      </c>
      <c r="N3047">
        <v>1.29386782646179</v>
      </c>
      <c r="O3047">
        <v>20.286249999999999</v>
      </c>
      <c r="P3047">
        <v>-0.311478972434998</v>
      </c>
    </row>
    <row r="3048" spans="1:16" x14ac:dyDescent="0.2">
      <c r="A3048">
        <v>20.2927</v>
      </c>
      <c r="B3048">
        <v>-3.1703934073448199</v>
      </c>
      <c r="C3048">
        <v>20.293116666666702</v>
      </c>
      <c r="D3048">
        <v>8.0558285117149406</v>
      </c>
      <c r="E3048">
        <v>20.2879166666667</v>
      </c>
      <c r="F3048">
        <v>4.2289867997169504</v>
      </c>
      <c r="G3048">
        <v>20.287500000000001</v>
      </c>
      <c r="H3048">
        <v>4.2733326554298401</v>
      </c>
      <c r="I3048">
        <v>20.28875</v>
      </c>
      <c r="J3048">
        <v>1.8760934472084101</v>
      </c>
      <c r="K3048">
        <v>20.291250000000002</v>
      </c>
      <c r="L3048">
        <v>2.4393126368522702</v>
      </c>
      <c r="M3048">
        <v>20.291250000000002</v>
      </c>
      <c r="N3048">
        <v>1.3192072510719299</v>
      </c>
      <c r="O3048">
        <v>20.292916666666699</v>
      </c>
      <c r="P3048">
        <v>-0.336498022079468</v>
      </c>
    </row>
    <row r="3049" spans="1:16" x14ac:dyDescent="0.2">
      <c r="A3049">
        <v>20.2993666666667</v>
      </c>
      <c r="B3049">
        <v>-3.15628945827484</v>
      </c>
      <c r="C3049">
        <v>20.299783333333401</v>
      </c>
      <c r="D3049">
        <v>8.0745220184326207</v>
      </c>
      <c r="E3049">
        <v>20.294583333333399</v>
      </c>
      <c r="F3049">
        <v>4.2332112789154097</v>
      </c>
      <c r="G3049">
        <v>20.294166666666701</v>
      </c>
      <c r="H3049">
        <v>4.2644143104553196</v>
      </c>
      <c r="I3049">
        <v>20.2954166666667</v>
      </c>
      <c r="J3049">
        <v>1.8770918250083899</v>
      </c>
      <c r="K3049">
        <v>20.297916666666701</v>
      </c>
      <c r="L3049">
        <v>2.4655088782310499</v>
      </c>
      <c r="M3049">
        <v>20.297916666666701</v>
      </c>
      <c r="N3049">
        <v>1.3481453061103801</v>
      </c>
      <c r="O3049">
        <v>20.299583333333398</v>
      </c>
      <c r="P3049">
        <v>-0.36217272281646701</v>
      </c>
    </row>
    <row r="3050" spans="1:16" x14ac:dyDescent="0.2">
      <c r="A3050">
        <v>20.306033333333399</v>
      </c>
      <c r="B3050">
        <v>-3.1397044658660902</v>
      </c>
      <c r="C3050">
        <v>20.306450000000002</v>
      </c>
      <c r="D3050">
        <v>8.0906003713607806</v>
      </c>
      <c r="E3050">
        <v>20.30125</v>
      </c>
      <c r="F3050">
        <v>4.2349323630333</v>
      </c>
      <c r="G3050">
        <v>20.300833333333401</v>
      </c>
      <c r="H3050">
        <v>4.2533949017524701</v>
      </c>
      <c r="I3050">
        <v>20.3020833333334</v>
      </c>
      <c r="J3050">
        <v>1.8821731209754999</v>
      </c>
      <c r="K3050">
        <v>20.304583333333401</v>
      </c>
      <c r="L3050">
        <v>2.49244272708893</v>
      </c>
      <c r="M3050">
        <v>20.304583333333401</v>
      </c>
      <c r="N3050">
        <v>1.38200074434281</v>
      </c>
      <c r="O3050">
        <v>20.306249999999999</v>
      </c>
      <c r="P3050">
        <v>-0.38744509220123302</v>
      </c>
    </row>
    <row r="3051" spans="1:16" x14ac:dyDescent="0.2">
      <c r="A3051">
        <v>20.3127</v>
      </c>
      <c r="B3051">
        <v>-3.12212109565735</v>
      </c>
      <c r="C3051">
        <v>20.313116666666701</v>
      </c>
      <c r="D3051">
        <v>8.1056132912635803</v>
      </c>
      <c r="E3051">
        <v>20.307916666666699</v>
      </c>
      <c r="F3051">
        <v>4.2328760027885499</v>
      </c>
      <c r="G3051">
        <v>20.307500000000001</v>
      </c>
      <c r="H3051">
        <v>4.2402222752571097</v>
      </c>
      <c r="I3051">
        <v>20.30875</v>
      </c>
      <c r="J3051">
        <v>1.8909797072410599</v>
      </c>
      <c r="K3051">
        <v>20.311250000000001</v>
      </c>
      <c r="L3051">
        <v>2.5183632969856302</v>
      </c>
      <c r="M3051">
        <v>20.311250000000001</v>
      </c>
      <c r="N3051">
        <v>1.42167508602143</v>
      </c>
      <c r="O3051">
        <v>20.312916666666698</v>
      </c>
      <c r="P3051">
        <v>-0.41192024946212802</v>
      </c>
    </row>
    <row r="3052" spans="1:16" x14ac:dyDescent="0.2">
      <c r="A3052">
        <v>20.319366666666699</v>
      </c>
      <c r="B3052">
        <v>-3.1046345829963702</v>
      </c>
      <c r="C3052">
        <v>20.319783333333401</v>
      </c>
      <c r="D3052">
        <v>8.1189945340156608</v>
      </c>
      <c r="E3052">
        <v>20.314583333333399</v>
      </c>
      <c r="F3052">
        <v>4.2278617620468202</v>
      </c>
      <c r="G3052">
        <v>20.314166666666701</v>
      </c>
      <c r="H3052">
        <v>4.2241513729095503</v>
      </c>
      <c r="I3052">
        <v>20.3154166666667</v>
      </c>
      <c r="J3052">
        <v>1.9036829471588199</v>
      </c>
      <c r="K3052">
        <v>20.317916666666701</v>
      </c>
      <c r="L3052">
        <v>2.54267454147339</v>
      </c>
      <c r="M3052">
        <v>20.317916666666701</v>
      </c>
      <c r="N3052">
        <v>1.4660656452178999</v>
      </c>
      <c r="O3052">
        <v>20.319583333333401</v>
      </c>
      <c r="P3052">
        <v>-0.43546408414840698</v>
      </c>
    </row>
    <row r="3053" spans="1:16" x14ac:dyDescent="0.2">
      <c r="A3053">
        <v>20.326033333333399</v>
      </c>
      <c r="B3053">
        <v>-3.0881166458129901</v>
      </c>
      <c r="C3053">
        <v>20.326450000000001</v>
      </c>
      <c r="D3053">
        <v>8.1304460763931292</v>
      </c>
      <c r="E3053">
        <v>20.321249999999999</v>
      </c>
      <c r="F3053">
        <v>4.2215511202812204</v>
      </c>
      <c r="G3053">
        <v>20.3208333333334</v>
      </c>
      <c r="H3053">
        <v>4.20408695936203</v>
      </c>
      <c r="I3053">
        <v>20.322083333333399</v>
      </c>
      <c r="J3053">
        <v>1.9198879599571199</v>
      </c>
      <c r="K3053">
        <v>20.324583333333401</v>
      </c>
      <c r="L3053">
        <v>2.5657117366790798</v>
      </c>
      <c r="M3053">
        <v>20.324583333333401</v>
      </c>
      <c r="N3053">
        <v>1.5137121081352301</v>
      </c>
      <c r="O3053">
        <v>20.326250000000002</v>
      </c>
      <c r="P3053">
        <v>-0.45791268348693898</v>
      </c>
    </row>
    <row r="3054" spans="1:16" x14ac:dyDescent="0.2">
      <c r="A3054">
        <v>20.332699999999999</v>
      </c>
      <c r="B3054">
        <v>-3.07328253984452</v>
      </c>
      <c r="C3054">
        <v>20.333116666666701</v>
      </c>
      <c r="D3054">
        <v>8.1401914358139091</v>
      </c>
      <c r="E3054">
        <v>20.327916666666699</v>
      </c>
      <c r="F3054">
        <v>4.2139813303947502</v>
      </c>
      <c r="G3054">
        <v>20.327500000000001</v>
      </c>
      <c r="H3054">
        <v>4.1812434792518598</v>
      </c>
      <c r="I3054">
        <v>20.328749999999999</v>
      </c>
      <c r="J3054">
        <v>1.94019824266434</v>
      </c>
      <c r="K3054">
        <v>20.331250000000001</v>
      </c>
      <c r="L3054">
        <v>2.5870874524116498</v>
      </c>
      <c r="M3054">
        <v>20.331250000000001</v>
      </c>
      <c r="N3054">
        <v>1.5633478760719299</v>
      </c>
      <c r="O3054">
        <v>20.332916666666701</v>
      </c>
      <c r="P3054">
        <v>-0.47821551561355602</v>
      </c>
    </row>
    <row r="3055" spans="1:16" x14ac:dyDescent="0.2">
      <c r="A3055">
        <v>20.339366666666699</v>
      </c>
      <c r="B3055">
        <v>-3.0616298317909298</v>
      </c>
      <c r="C3055">
        <v>20.339783333333401</v>
      </c>
      <c r="D3055">
        <v>8.1497505307197606</v>
      </c>
      <c r="E3055">
        <v>20.334583333333399</v>
      </c>
      <c r="F3055">
        <v>4.2045190930366498</v>
      </c>
      <c r="G3055">
        <v>20.3341666666667</v>
      </c>
      <c r="H3055">
        <v>4.1573420166969299</v>
      </c>
      <c r="I3055">
        <v>20.335416666666699</v>
      </c>
      <c r="J3055">
        <v>1.9644722342491201</v>
      </c>
      <c r="K3055">
        <v>20.3379166666667</v>
      </c>
      <c r="L3055">
        <v>2.6054456830024701</v>
      </c>
      <c r="M3055">
        <v>20.3379166666667</v>
      </c>
      <c r="N3055">
        <v>1.61430239677429</v>
      </c>
      <c r="O3055">
        <v>20.339583333333401</v>
      </c>
      <c r="P3055">
        <v>-0.495530664920807</v>
      </c>
    </row>
    <row r="3056" spans="1:16" x14ac:dyDescent="0.2">
      <c r="A3056">
        <v>20.346033333333398</v>
      </c>
      <c r="B3056">
        <v>-3.0533075332641602</v>
      </c>
      <c r="C3056">
        <v>20.346450000000001</v>
      </c>
      <c r="D3056">
        <v>8.1604197621345502</v>
      </c>
      <c r="E3056">
        <v>20.341249999999999</v>
      </c>
      <c r="F3056">
        <v>4.1918531060218802</v>
      </c>
      <c r="G3056">
        <v>20.3408333333334</v>
      </c>
      <c r="H3056">
        <v>4.1320249438285801</v>
      </c>
      <c r="I3056">
        <v>20.342083333333399</v>
      </c>
      <c r="J3056">
        <v>1.99121981859207</v>
      </c>
      <c r="K3056">
        <v>20.3445833333334</v>
      </c>
      <c r="L3056">
        <v>2.6183873414993299</v>
      </c>
      <c r="M3056">
        <v>20.3445833333334</v>
      </c>
      <c r="N3056">
        <v>1.6654655337333699</v>
      </c>
      <c r="O3056">
        <v>20.346250000000001</v>
      </c>
      <c r="P3056">
        <v>-0.50953775644302401</v>
      </c>
    </row>
    <row r="3057" spans="1:16" x14ac:dyDescent="0.2">
      <c r="A3057">
        <v>20.352699999999999</v>
      </c>
      <c r="B3057">
        <v>-3.0466169118881199</v>
      </c>
      <c r="C3057">
        <v>20.3531166666667</v>
      </c>
      <c r="D3057">
        <v>8.1726759672164899</v>
      </c>
      <c r="E3057">
        <v>20.347916666666698</v>
      </c>
      <c r="F3057">
        <v>4.1761770844459596</v>
      </c>
      <c r="G3057">
        <v>20.3475</v>
      </c>
      <c r="H3057">
        <v>4.1038915514946002</v>
      </c>
      <c r="I3057">
        <v>20.348749999999999</v>
      </c>
      <c r="J3057">
        <v>2.0208433270454398</v>
      </c>
      <c r="K3057">
        <v>20.35125</v>
      </c>
      <c r="L3057">
        <v>2.6257783174514802</v>
      </c>
      <c r="M3057">
        <v>20.35125</v>
      </c>
      <c r="N3057">
        <v>1.71562284231186</v>
      </c>
      <c r="O3057">
        <v>20.352916666666701</v>
      </c>
      <c r="P3057">
        <v>-0.52063167095184404</v>
      </c>
    </row>
    <row r="3058" spans="1:16" x14ac:dyDescent="0.2">
      <c r="A3058">
        <v>20.359366666666698</v>
      </c>
      <c r="B3058">
        <v>-3.0400231480598499</v>
      </c>
      <c r="C3058">
        <v>20.3597833333334</v>
      </c>
      <c r="D3058">
        <v>8.1864818930625898</v>
      </c>
      <c r="E3058">
        <v>20.354583333333402</v>
      </c>
      <c r="F3058">
        <v>4.1588246822357204</v>
      </c>
      <c r="G3058">
        <v>20.3541666666667</v>
      </c>
      <c r="H3058">
        <v>4.0728896856308001</v>
      </c>
      <c r="I3058">
        <v>20.355416666666699</v>
      </c>
      <c r="J3058">
        <v>2.0538270473480198</v>
      </c>
      <c r="K3058">
        <v>20.3579166666667</v>
      </c>
      <c r="L3058">
        <v>2.62730568647385</v>
      </c>
      <c r="M3058">
        <v>20.3579166666667</v>
      </c>
      <c r="N3058">
        <v>1.7636418342590401</v>
      </c>
      <c r="O3058">
        <v>20.359583333333401</v>
      </c>
      <c r="P3058">
        <v>-0.52803009748458896</v>
      </c>
    </row>
    <row r="3059" spans="1:16" x14ac:dyDescent="0.2">
      <c r="A3059">
        <v>20.366033333333402</v>
      </c>
      <c r="B3059">
        <v>-3.03412973880768</v>
      </c>
      <c r="C3059">
        <v>20.36645</v>
      </c>
      <c r="D3059">
        <v>8.2008913159370405</v>
      </c>
      <c r="E3059">
        <v>20.361249999999998</v>
      </c>
      <c r="F3059">
        <v>4.1403099894523603</v>
      </c>
      <c r="G3059">
        <v>20.3608333333334</v>
      </c>
      <c r="H3059">
        <v>4.0409639477729797</v>
      </c>
      <c r="I3059">
        <v>20.362083333333398</v>
      </c>
      <c r="J3059">
        <v>2.0911768078803998</v>
      </c>
      <c r="K3059">
        <v>20.3645833333334</v>
      </c>
      <c r="L3059">
        <v>2.62314081192017</v>
      </c>
      <c r="M3059">
        <v>20.3645833333334</v>
      </c>
      <c r="N3059">
        <v>1.8085166811943101</v>
      </c>
      <c r="O3059">
        <v>20.366250000000001</v>
      </c>
      <c r="P3059">
        <v>-0.53098797798156805</v>
      </c>
    </row>
    <row r="3060" spans="1:16" x14ac:dyDescent="0.2">
      <c r="A3060">
        <v>20.372699999999998</v>
      </c>
      <c r="B3060">
        <v>-3.0287876725196901</v>
      </c>
      <c r="C3060">
        <v>20.3731166666667</v>
      </c>
      <c r="D3060">
        <v>8.2149282097816503</v>
      </c>
      <c r="E3060">
        <v>20.367916666666702</v>
      </c>
      <c r="F3060">
        <v>4.1198059916496304</v>
      </c>
      <c r="G3060">
        <v>20.3675</v>
      </c>
      <c r="H3060">
        <v>4.0087476372718802</v>
      </c>
      <c r="I3060">
        <v>20.368749999999999</v>
      </c>
      <c r="J3060">
        <v>2.13248282670975</v>
      </c>
      <c r="K3060">
        <v>20.37125</v>
      </c>
      <c r="L3060">
        <v>2.6127249002456701</v>
      </c>
      <c r="M3060">
        <v>20.37125</v>
      </c>
      <c r="N3060">
        <v>1.8492788076400799</v>
      </c>
      <c r="O3060">
        <v>20.372916666666701</v>
      </c>
      <c r="P3060">
        <v>-0.53019821643829401</v>
      </c>
    </row>
    <row r="3061" spans="1:16" x14ac:dyDescent="0.2">
      <c r="A3061">
        <v>20.379366666666701</v>
      </c>
      <c r="B3061">
        <v>-3.0229836702346802</v>
      </c>
      <c r="C3061">
        <v>20.3797833333334</v>
      </c>
      <c r="D3061">
        <v>8.2275941967964208</v>
      </c>
      <c r="E3061">
        <v>20.374583333333401</v>
      </c>
      <c r="F3061">
        <v>4.0961652994155902</v>
      </c>
      <c r="G3061">
        <v>20.374166666666699</v>
      </c>
      <c r="H3061">
        <v>3.97610664367676</v>
      </c>
      <c r="I3061">
        <v>20.375416666666698</v>
      </c>
      <c r="J3061">
        <v>2.1748840808868399</v>
      </c>
      <c r="K3061">
        <v>20.3779166666667</v>
      </c>
      <c r="L3061">
        <v>2.5969445705413801</v>
      </c>
      <c r="M3061">
        <v>20.3779166666667</v>
      </c>
      <c r="N3061">
        <v>1.88511610031128</v>
      </c>
      <c r="O3061">
        <v>20.3795833333334</v>
      </c>
      <c r="P3061">
        <v>-0.52610784769058305</v>
      </c>
    </row>
    <row r="3062" spans="1:16" x14ac:dyDescent="0.2">
      <c r="A3062">
        <v>20.386033333333401</v>
      </c>
      <c r="B3062">
        <v>-3.0156746506691001</v>
      </c>
      <c r="C3062">
        <v>20.38645</v>
      </c>
      <c r="D3062">
        <v>8.2374662160873395</v>
      </c>
      <c r="E3062">
        <v>20.381250000000001</v>
      </c>
      <c r="F3062">
        <v>4.0708482265472403</v>
      </c>
      <c r="G3062">
        <v>20.380833333333399</v>
      </c>
      <c r="H3062">
        <v>3.9437785744667102</v>
      </c>
      <c r="I3062">
        <v>20.382083333333401</v>
      </c>
      <c r="J3062">
        <v>2.2164061665535</v>
      </c>
      <c r="K3062">
        <v>20.384583333333399</v>
      </c>
      <c r="L3062">
        <v>2.5763511657714901</v>
      </c>
      <c r="M3062">
        <v>20.384583333333399</v>
      </c>
      <c r="N3062">
        <v>1.91540271043778</v>
      </c>
      <c r="O3062">
        <v>20.38625</v>
      </c>
      <c r="P3062">
        <v>-0.51907449960708596</v>
      </c>
    </row>
    <row r="3063" spans="1:16" x14ac:dyDescent="0.2">
      <c r="A3063">
        <v>20.392700000000001</v>
      </c>
      <c r="B3063">
        <v>-3.0065178871154798</v>
      </c>
      <c r="C3063">
        <v>20.3931166666667</v>
      </c>
      <c r="D3063">
        <v>8.2442834973335302</v>
      </c>
      <c r="E3063">
        <v>20.387916666666701</v>
      </c>
      <c r="F3063">
        <v>4.04614210128784</v>
      </c>
      <c r="G3063">
        <v>20.387499999999999</v>
      </c>
      <c r="H3063">
        <v>3.9132460951805101</v>
      </c>
      <c r="I3063">
        <v>20.388750000000002</v>
      </c>
      <c r="J3063">
        <v>2.2550672292709399</v>
      </c>
      <c r="K3063">
        <v>20.391249999999999</v>
      </c>
      <c r="L3063">
        <v>2.5506019592285201</v>
      </c>
      <c r="M3063">
        <v>20.391249999999999</v>
      </c>
      <c r="N3063">
        <v>1.9396394491195701</v>
      </c>
      <c r="O3063">
        <v>20.3929166666667</v>
      </c>
      <c r="P3063">
        <v>-0.50877779722213801</v>
      </c>
    </row>
    <row r="3064" spans="1:16" x14ac:dyDescent="0.2">
      <c r="A3064">
        <v>20.399366666666701</v>
      </c>
      <c r="B3064">
        <v>-2.99607217311859</v>
      </c>
      <c r="C3064">
        <v>20.399783333333399</v>
      </c>
      <c r="D3064">
        <v>8.2482919096946699</v>
      </c>
      <c r="E3064">
        <v>20.394583333333401</v>
      </c>
      <c r="F3064">
        <v>4.02267277240753</v>
      </c>
      <c r="G3064">
        <v>20.394166666666699</v>
      </c>
      <c r="H3064">
        <v>3.8852691650390598</v>
      </c>
      <c r="I3064">
        <v>20.395416666666701</v>
      </c>
      <c r="J3064">
        <v>2.2905170917511</v>
      </c>
      <c r="K3064">
        <v>20.397916666666699</v>
      </c>
      <c r="L3064">
        <v>2.5190860033035301</v>
      </c>
      <c r="M3064">
        <v>20.397916666666699</v>
      </c>
      <c r="N3064">
        <v>1.9589886069297799</v>
      </c>
      <c r="O3064">
        <v>20.3995833333334</v>
      </c>
      <c r="P3064">
        <v>-0.49649178981781</v>
      </c>
    </row>
    <row r="3065" spans="1:16" x14ac:dyDescent="0.2">
      <c r="A3065">
        <v>20.406033333333401</v>
      </c>
      <c r="B3065">
        <v>-2.9838681221008301</v>
      </c>
      <c r="C3065">
        <v>20.40645</v>
      </c>
      <c r="D3065">
        <v>8.24974477291107</v>
      </c>
      <c r="E3065">
        <v>20.401250000000001</v>
      </c>
      <c r="F3065">
        <v>4.0015280246734601</v>
      </c>
      <c r="G3065">
        <v>20.400833333333399</v>
      </c>
      <c r="H3065">
        <v>3.8597211241722098</v>
      </c>
      <c r="I3065">
        <v>20.402083333333401</v>
      </c>
      <c r="J3065">
        <v>2.3205429315566999</v>
      </c>
      <c r="K3065">
        <v>20.404583333333399</v>
      </c>
      <c r="L3065">
        <v>2.4812668561935398</v>
      </c>
      <c r="M3065">
        <v>20.404583333333399</v>
      </c>
      <c r="N3065">
        <v>1.97430700063706</v>
      </c>
      <c r="O3065">
        <v>20.40625</v>
      </c>
      <c r="P3065">
        <v>-0.48299133777618403</v>
      </c>
    </row>
    <row r="3066" spans="1:16" x14ac:dyDescent="0.2">
      <c r="A3066">
        <v>20.412700000000001</v>
      </c>
      <c r="B3066">
        <v>-2.96995788812638</v>
      </c>
      <c r="C3066">
        <v>20.413116666666699</v>
      </c>
      <c r="D3066">
        <v>8.2492157816886902</v>
      </c>
      <c r="E3066">
        <v>20.407916666666701</v>
      </c>
      <c r="F3066">
        <v>3.9844512939453098</v>
      </c>
      <c r="G3066">
        <v>20.407499999999999</v>
      </c>
      <c r="H3066">
        <v>3.83621454238892</v>
      </c>
      <c r="I3066">
        <v>20.408750000000001</v>
      </c>
      <c r="J3066">
        <v>2.3438856005668698</v>
      </c>
      <c r="K3066">
        <v>20.411249999999999</v>
      </c>
      <c r="L3066">
        <v>2.4385750293731698</v>
      </c>
      <c r="M3066">
        <v>20.411249999999999</v>
      </c>
      <c r="N3066">
        <v>1.98648869991303</v>
      </c>
      <c r="O3066">
        <v>20.4129166666667</v>
      </c>
      <c r="P3066">
        <v>-0.46773254871368403</v>
      </c>
    </row>
    <row r="3067" spans="1:16" x14ac:dyDescent="0.2">
      <c r="A3067">
        <v>20.419366666666701</v>
      </c>
      <c r="B3067">
        <v>-2.9542371630668698</v>
      </c>
      <c r="C3067">
        <v>20.419783333333399</v>
      </c>
      <c r="D3067">
        <v>8.2469955086708104</v>
      </c>
      <c r="E3067">
        <v>20.4145833333334</v>
      </c>
      <c r="F3067">
        <v>3.97321581840515</v>
      </c>
      <c r="G3067">
        <v>20.414166666666699</v>
      </c>
      <c r="H3067">
        <v>3.8149133324623099</v>
      </c>
      <c r="I3067">
        <v>20.415416666666701</v>
      </c>
      <c r="J3067">
        <v>2.3619681596755999</v>
      </c>
      <c r="K3067">
        <v>20.417916666666699</v>
      </c>
      <c r="L3067">
        <v>2.39264965057373</v>
      </c>
      <c r="M3067">
        <v>20.417916666666699</v>
      </c>
      <c r="N3067">
        <v>1.99582427740097</v>
      </c>
      <c r="O3067">
        <v>20.419583333333399</v>
      </c>
      <c r="P3067">
        <v>-0.45134872198104897</v>
      </c>
    </row>
    <row r="3068" spans="1:16" x14ac:dyDescent="0.2">
      <c r="A3068">
        <v>20.4260333333334</v>
      </c>
      <c r="B3068">
        <v>-2.9373615980148302</v>
      </c>
      <c r="C3068">
        <v>20.426449999999999</v>
      </c>
      <c r="D3068">
        <v>8.2435384392738396</v>
      </c>
      <c r="E3068">
        <v>20.421250000000001</v>
      </c>
      <c r="F3068">
        <v>3.9683431386947698</v>
      </c>
      <c r="G3068">
        <v>20.420833333333398</v>
      </c>
      <c r="H3068">
        <v>3.7959963083267199</v>
      </c>
      <c r="I3068">
        <v>20.422083333333401</v>
      </c>
      <c r="J3068">
        <v>2.3765042424202001</v>
      </c>
      <c r="K3068">
        <v>20.424583333333398</v>
      </c>
      <c r="L3068">
        <v>2.3460909724235601</v>
      </c>
      <c r="M3068">
        <v>20.424583333333398</v>
      </c>
      <c r="N3068">
        <v>2.0025670528411901</v>
      </c>
      <c r="O3068">
        <v>20.42625</v>
      </c>
      <c r="P3068">
        <v>-0.43442845344543501</v>
      </c>
    </row>
    <row r="3069" spans="1:16" x14ac:dyDescent="0.2">
      <c r="A3069">
        <v>20.432700000000001</v>
      </c>
      <c r="B3069">
        <v>-2.9207244515419002</v>
      </c>
      <c r="C3069">
        <v>20.433116666666699</v>
      </c>
      <c r="D3069">
        <v>8.2374438643455505</v>
      </c>
      <c r="E3069">
        <v>20.4279166666667</v>
      </c>
      <c r="F3069">
        <v>3.9698705077171299</v>
      </c>
      <c r="G3069">
        <v>20.427499999999998</v>
      </c>
      <c r="H3069">
        <v>3.7787482142448399</v>
      </c>
      <c r="I3069">
        <v>20.428750000000001</v>
      </c>
      <c r="J3069">
        <v>2.3881867527961802</v>
      </c>
      <c r="K3069">
        <v>20.431249999999999</v>
      </c>
      <c r="L3069">
        <v>2.30038911104202</v>
      </c>
      <c r="M3069">
        <v>20.431249999999999</v>
      </c>
      <c r="N3069">
        <v>2.00724601745606</v>
      </c>
      <c r="O3069">
        <v>20.432916666666699</v>
      </c>
      <c r="P3069">
        <v>-0.41744112968444802</v>
      </c>
    </row>
    <row r="3070" spans="1:16" x14ac:dyDescent="0.2">
      <c r="A3070">
        <v>20.4393666666667</v>
      </c>
      <c r="B3070">
        <v>-2.9044970870018001</v>
      </c>
      <c r="C3070">
        <v>20.439783333333398</v>
      </c>
      <c r="D3070">
        <v>8.2283616065979004</v>
      </c>
      <c r="E3070">
        <v>20.4345833333334</v>
      </c>
      <c r="F3070">
        <v>3.9777457714080802</v>
      </c>
      <c r="G3070">
        <v>20.434166666666702</v>
      </c>
      <c r="H3070">
        <v>3.7609934806823802</v>
      </c>
      <c r="I3070">
        <v>20.435416666666701</v>
      </c>
      <c r="J3070">
        <v>2.3956671357154899</v>
      </c>
      <c r="K3070">
        <v>20.437916666666698</v>
      </c>
      <c r="L3070">
        <v>2.2568479180335999</v>
      </c>
      <c r="M3070">
        <v>20.437916666666698</v>
      </c>
      <c r="N3070">
        <v>2.0097345113754299</v>
      </c>
      <c r="O3070">
        <v>20.439583333333399</v>
      </c>
      <c r="P3070">
        <v>-0.399701297283173</v>
      </c>
    </row>
    <row r="3071" spans="1:16" x14ac:dyDescent="0.2">
      <c r="A3071">
        <v>20.4460333333334</v>
      </c>
      <c r="B3071">
        <v>-2.8884187340736398</v>
      </c>
      <c r="C3071">
        <v>20.446449999999999</v>
      </c>
      <c r="D3071">
        <v>8.2169473171234202</v>
      </c>
      <c r="E3071">
        <v>20.44125</v>
      </c>
      <c r="F3071">
        <v>3.9915591478347801</v>
      </c>
      <c r="G3071">
        <v>20.440833333333401</v>
      </c>
      <c r="H3071">
        <v>3.7412643432617201</v>
      </c>
      <c r="I3071">
        <v>20.4420833333334</v>
      </c>
      <c r="J3071">
        <v>2.39913165569306</v>
      </c>
      <c r="K3071">
        <v>20.444583333333401</v>
      </c>
      <c r="L3071">
        <v>2.2166296839714099</v>
      </c>
      <c r="M3071">
        <v>20.444583333333401</v>
      </c>
      <c r="N3071">
        <v>2.0099431276321398</v>
      </c>
      <c r="O3071">
        <v>20.446249999999999</v>
      </c>
      <c r="P3071">
        <v>-0.38210302591323902</v>
      </c>
    </row>
    <row r="3072" spans="1:16" x14ac:dyDescent="0.2">
      <c r="A3072">
        <v>20.4527</v>
      </c>
      <c r="B3072">
        <v>-2.8716847300529502</v>
      </c>
      <c r="C3072">
        <v>20.453116666666698</v>
      </c>
      <c r="D3072">
        <v>8.2030072808265704</v>
      </c>
      <c r="E3072">
        <v>20.4479166666667</v>
      </c>
      <c r="F3072">
        <v>4.0108039975166303</v>
      </c>
      <c r="G3072">
        <v>20.447500000000002</v>
      </c>
      <c r="H3072">
        <v>3.7193149328231798</v>
      </c>
      <c r="I3072">
        <v>20.44875</v>
      </c>
      <c r="J3072">
        <v>2.3986026644706699</v>
      </c>
      <c r="K3072">
        <v>20.451250000000002</v>
      </c>
      <c r="L3072">
        <v>2.1801292896270801</v>
      </c>
      <c r="M3072">
        <v>20.451250000000002</v>
      </c>
      <c r="N3072">
        <v>2.0065754652023302</v>
      </c>
      <c r="O3072">
        <v>20.452916666666699</v>
      </c>
      <c r="P3072">
        <v>-0.36645680665969899</v>
      </c>
    </row>
    <row r="3073" spans="1:16" x14ac:dyDescent="0.2">
      <c r="A3073">
        <v>20.4593666666667</v>
      </c>
      <c r="B3073">
        <v>-2.85401195287705</v>
      </c>
      <c r="C3073">
        <v>20.459783333333402</v>
      </c>
      <c r="D3073">
        <v>8.18643718957901</v>
      </c>
      <c r="E3073">
        <v>20.4545833333334</v>
      </c>
      <c r="F3073">
        <v>4.0345042943954503</v>
      </c>
      <c r="G3073">
        <v>20.454166666666701</v>
      </c>
      <c r="H3073">
        <v>3.6946982145309502</v>
      </c>
      <c r="I3073">
        <v>20.4554166666667</v>
      </c>
      <c r="J3073">
        <v>2.3947879672050498</v>
      </c>
      <c r="K3073">
        <v>20.457916666666701</v>
      </c>
      <c r="L3073">
        <v>2.14646011590958</v>
      </c>
      <c r="M3073">
        <v>20.457916666666701</v>
      </c>
      <c r="N3073">
        <v>1.9996836781501801</v>
      </c>
      <c r="O3073">
        <v>20.459583333333399</v>
      </c>
      <c r="P3073">
        <v>-0.35429000854492199</v>
      </c>
    </row>
    <row r="3074" spans="1:16" x14ac:dyDescent="0.2">
      <c r="A3074">
        <v>20.466033333333399</v>
      </c>
      <c r="B3074">
        <v>-2.83653289079666</v>
      </c>
      <c r="C3074">
        <v>20.466449999999998</v>
      </c>
      <c r="D3074">
        <v>8.1672817468643206</v>
      </c>
      <c r="E3074">
        <v>20.46125</v>
      </c>
      <c r="F3074">
        <v>4.0608122944831901</v>
      </c>
      <c r="G3074">
        <v>20.460833333333401</v>
      </c>
      <c r="H3074">
        <v>3.6663040518760699</v>
      </c>
      <c r="I3074">
        <v>20.4620833333334</v>
      </c>
      <c r="J3074">
        <v>2.3893341422080998</v>
      </c>
      <c r="K3074">
        <v>20.464583333333401</v>
      </c>
      <c r="L3074">
        <v>2.1156519651412999</v>
      </c>
      <c r="M3074">
        <v>20.464583333333401</v>
      </c>
      <c r="N3074">
        <v>1.98908895254135</v>
      </c>
      <c r="O3074">
        <v>20.466249999999999</v>
      </c>
      <c r="P3074">
        <v>-0.346735119819641</v>
      </c>
    </row>
    <row r="3075" spans="1:16" x14ac:dyDescent="0.2">
      <c r="A3075">
        <v>20.4727</v>
      </c>
      <c r="B3075">
        <v>-2.81880795955658</v>
      </c>
      <c r="C3075">
        <v>20.473116666666701</v>
      </c>
      <c r="D3075">
        <v>8.1464573740959203</v>
      </c>
      <c r="E3075">
        <v>20.467916666666699</v>
      </c>
      <c r="F3075">
        <v>4.0877908468246504</v>
      </c>
      <c r="G3075">
        <v>20.467500000000001</v>
      </c>
      <c r="H3075">
        <v>3.63457202911377</v>
      </c>
      <c r="I3075">
        <v>20.46875</v>
      </c>
      <c r="J3075">
        <v>2.3842975497245802</v>
      </c>
      <c r="K3075">
        <v>20.471250000000001</v>
      </c>
      <c r="L3075">
        <v>2.0883530378341701</v>
      </c>
      <c r="M3075">
        <v>20.471250000000001</v>
      </c>
      <c r="N3075">
        <v>1.97478383779526</v>
      </c>
      <c r="O3075">
        <v>20.472916666666698</v>
      </c>
      <c r="P3075">
        <v>-0.34407526254653997</v>
      </c>
    </row>
    <row r="3076" spans="1:16" x14ac:dyDescent="0.2">
      <c r="A3076">
        <v>20.479366666666699</v>
      </c>
      <c r="B3076">
        <v>-2.8023123741149898</v>
      </c>
      <c r="C3076">
        <v>20.479783333333401</v>
      </c>
      <c r="D3076">
        <v>8.1234797835350108</v>
      </c>
      <c r="E3076">
        <v>20.474583333333399</v>
      </c>
      <c r="F3076">
        <v>4.1148960590362602</v>
      </c>
      <c r="G3076">
        <v>20.474166666666701</v>
      </c>
      <c r="H3076">
        <v>3.60267609357834</v>
      </c>
      <c r="I3076">
        <v>20.4754166666667</v>
      </c>
      <c r="J3076">
        <v>2.38118320703507</v>
      </c>
      <c r="K3076">
        <v>20.477916666666701</v>
      </c>
      <c r="L3076">
        <v>2.0644739270210302</v>
      </c>
      <c r="M3076">
        <v>20.477916666666701</v>
      </c>
      <c r="N3076">
        <v>1.9553676247596801</v>
      </c>
      <c r="O3076">
        <v>20.479583333333402</v>
      </c>
      <c r="P3076">
        <v>-0.34701079130172802</v>
      </c>
    </row>
    <row r="3077" spans="1:16" x14ac:dyDescent="0.2">
      <c r="A3077">
        <v>20.486033333333399</v>
      </c>
      <c r="B3077">
        <v>-2.7880445122718802</v>
      </c>
      <c r="C3077">
        <v>20.486450000000001</v>
      </c>
      <c r="D3077">
        <v>8.0984905362129194</v>
      </c>
      <c r="E3077">
        <v>20.481249999999999</v>
      </c>
      <c r="F3077">
        <v>4.1413605213165301</v>
      </c>
      <c r="G3077">
        <v>20.480833333333401</v>
      </c>
      <c r="H3077">
        <v>3.5719498991966301</v>
      </c>
      <c r="I3077">
        <v>20.482083333333399</v>
      </c>
      <c r="J3077">
        <v>2.3810490965843201</v>
      </c>
      <c r="K3077">
        <v>20.484583333333401</v>
      </c>
      <c r="L3077">
        <v>2.0431950688362099</v>
      </c>
      <c r="M3077">
        <v>20.484583333333401</v>
      </c>
      <c r="N3077">
        <v>1.93023681640625</v>
      </c>
      <c r="O3077">
        <v>20.486249999999998</v>
      </c>
      <c r="P3077">
        <v>-0.35553425550460799</v>
      </c>
    </row>
    <row r="3078" spans="1:16" x14ac:dyDescent="0.2">
      <c r="A3078">
        <v>20.492699999999999</v>
      </c>
      <c r="B3078">
        <v>-2.7769356966018699</v>
      </c>
      <c r="C3078">
        <v>20.493116666666701</v>
      </c>
      <c r="D3078">
        <v>8.0725401639938408</v>
      </c>
      <c r="E3078">
        <v>20.487916666666699</v>
      </c>
      <c r="F3078">
        <v>4.1657537221908596</v>
      </c>
      <c r="G3078">
        <v>20.487500000000001</v>
      </c>
      <c r="H3078">
        <v>3.54216247797013</v>
      </c>
      <c r="I3078">
        <v>20.48875</v>
      </c>
      <c r="J3078">
        <v>2.38492339849472</v>
      </c>
      <c r="K3078">
        <v>20.491250000000001</v>
      </c>
      <c r="L3078">
        <v>2.02388316392899</v>
      </c>
      <c r="M3078">
        <v>20.491250000000001</v>
      </c>
      <c r="N3078">
        <v>1.90075486898422</v>
      </c>
      <c r="O3078">
        <v>20.492916666666702</v>
      </c>
      <c r="P3078">
        <v>-0.37024915218353299</v>
      </c>
    </row>
    <row r="3079" spans="1:16" x14ac:dyDescent="0.2">
      <c r="A3079">
        <v>20.499366666666699</v>
      </c>
      <c r="B3079">
        <v>-2.7696117758750902</v>
      </c>
      <c r="C3079">
        <v>20.499783333333401</v>
      </c>
      <c r="D3079">
        <v>8.0459415912628192</v>
      </c>
      <c r="E3079">
        <v>20.494583333333399</v>
      </c>
      <c r="F3079">
        <v>4.1868388652801496</v>
      </c>
      <c r="G3079">
        <v>20.4941666666667</v>
      </c>
      <c r="H3079">
        <v>3.5130530595779401</v>
      </c>
      <c r="I3079">
        <v>20.495416666666699</v>
      </c>
      <c r="J3079">
        <v>2.39407271146775</v>
      </c>
      <c r="K3079">
        <v>20.497916666666701</v>
      </c>
      <c r="L3079">
        <v>2.00596451759339</v>
      </c>
      <c r="M3079">
        <v>20.497916666666701</v>
      </c>
      <c r="N3079">
        <v>1.86720490455628</v>
      </c>
      <c r="O3079">
        <v>20.499583333333401</v>
      </c>
      <c r="P3079">
        <v>-0.38993358612060602</v>
      </c>
    </row>
    <row r="3080" spans="1:16" x14ac:dyDescent="0.2">
      <c r="A3080">
        <v>20.506033333333399</v>
      </c>
      <c r="B3080">
        <v>-2.7649477124214199</v>
      </c>
      <c r="C3080">
        <v>20.506450000000001</v>
      </c>
      <c r="D3080">
        <v>8.0184638500213605</v>
      </c>
      <c r="E3080">
        <v>20.501249999999999</v>
      </c>
      <c r="F3080">
        <v>4.2057707905769401</v>
      </c>
      <c r="G3080">
        <v>20.5008333333334</v>
      </c>
      <c r="H3080">
        <v>3.48573178052902</v>
      </c>
      <c r="I3080">
        <v>20.502083333333399</v>
      </c>
      <c r="J3080">
        <v>2.40714848041535</v>
      </c>
      <c r="K3080">
        <v>20.5045833333334</v>
      </c>
      <c r="L3080">
        <v>1.98771804571152</v>
      </c>
      <c r="M3080">
        <v>20.5045833333334</v>
      </c>
      <c r="N3080">
        <v>1.82976573705673</v>
      </c>
      <c r="O3080">
        <v>20.506250000000001</v>
      </c>
      <c r="P3080">
        <v>-0.41277706623077398</v>
      </c>
    </row>
    <row r="3081" spans="1:16" x14ac:dyDescent="0.2">
      <c r="A3081">
        <v>20.512699999999999</v>
      </c>
      <c r="B3081">
        <v>-2.7624070644378702</v>
      </c>
      <c r="C3081">
        <v>20.513116666666701</v>
      </c>
      <c r="D3081">
        <v>7.9899132251739502</v>
      </c>
      <c r="E3081">
        <v>20.507916666666699</v>
      </c>
      <c r="F3081">
        <v>4.2241066694259697</v>
      </c>
      <c r="G3081">
        <v>20.5075</v>
      </c>
      <c r="H3081">
        <v>3.4606605768203802</v>
      </c>
      <c r="I3081">
        <v>20.508749999999999</v>
      </c>
      <c r="J3081">
        <v>2.4232789874076901</v>
      </c>
      <c r="K3081">
        <v>20.51125</v>
      </c>
      <c r="L3081">
        <v>1.96772068738938</v>
      </c>
      <c r="M3081">
        <v>20.51125</v>
      </c>
      <c r="N3081">
        <v>1.7884820699691799</v>
      </c>
      <c r="O3081">
        <v>20.512916666666701</v>
      </c>
      <c r="P3081">
        <v>-0.43825805187225397</v>
      </c>
    </row>
    <row r="3082" spans="1:16" x14ac:dyDescent="0.2">
      <c r="A3082">
        <v>20.519366666666699</v>
      </c>
      <c r="B3082">
        <v>-2.7606934309005799</v>
      </c>
      <c r="C3082">
        <v>20.5197833333334</v>
      </c>
      <c r="D3082">
        <v>7.9615265130996704</v>
      </c>
      <c r="E3082">
        <v>20.514583333333398</v>
      </c>
      <c r="F3082">
        <v>4.2430013418197703</v>
      </c>
      <c r="G3082">
        <v>20.5141666666667</v>
      </c>
      <c r="H3082">
        <v>3.4362450242042599</v>
      </c>
      <c r="I3082">
        <v>20.515416666666699</v>
      </c>
      <c r="J3082">
        <v>2.4416446685790998</v>
      </c>
      <c r="K3082">
        <v>20.5179166666667</v>
      </c>
      <c r="L3082">
        <v>1.9463747739791899</v>
      </c>
      <c r="M3082">
        <v>20.5179166666667</v>
      </c>
      <c r="N3082">
        <v>1.74465775489807</v>
      </c>
      <c r="O3082">
        <v>20.519583333333401</v>
      </c>
      <c r="P3082">
        <v>-0.46632438898086598</v>
      </c>
    </row>
    <row r="3083" spans="1:16" x14ac:dyDescent="0.2">
      <c r="A3083">
        <v>20.526033333333402</v>
      </c>
      <c r="B3083">
        <v>-2.75909155607224</v>
      </c>
      <c r="C3083">
        <v>20.526450000000001</v>
      </c>
      <c r="D3083">
        <v>7.93377310037613</v>
      </c>
      <c r="E3083">
        <v>20.521249999999998</v>
      </c>
      <c r="F3083">
        <v>4.2624920606613204</v>
      </c>
      <c r="G3083">
        <v>20.5208333333334</v>
      </c>
      <c r="H3083">
        <v>3.4126713871955898</v>
      </c>
      <c r="I3083">
        <v>20.522083333333399</v>
      </c>
      <c r="J3083">
        <v>2.4619996547699001</v>
      </c>
      <c r="K3083">
        <v>20.5245833333334</v>
      </c>
      <c r="L3083">
        <v>1.9240528345108101</v>
      </c>
      <c r="M3083">
        <v>20.5245833333334</v>
      </c>
      <c r="N3083">
        <v>1.69927626848221</v>
      </c>
      <c r="O3083">
        <v>20.526250000000001</v>
      </c>
      <c r="P3083">
        <v>-0.49716234207153298</v>
      </c>
    </row>
    <row r="3084" spans="1:16" x14ac:dyDescent="0.2">
      <c r="A3084">
        <v>20.532699999999998</v>
      </c>
      <c r="B3084">
        <v>-2.7577579021453902</v>
      </c>
      <c r="C3084">
        <v>20.5331166666667</v>
      </c>
      <c r="D3084">
        <v>7.9063698649406504</v>
      </c>
      <c r="E3084">
        <v>20.527916666666702</v>
      </c>
      <c r="F3084">
        <v>4.2832791805267396</v>
      </c>
      <c r="G3084">
        <v>20.5275</v>
      </c>
      <c r="H3084">
        <v>3.3904984593391401</v>
      </c>
      <c r="I3084">
        <v>20.528749999999999</v>
      </c>
      <c r="J3084">
        <v>2.48373299837113</v>
      </c>
      <c r="K3084">
        <v>20.53125</v>
      </c>
      <c r="L3084">
        <v>1.9006878137588501</v>
      </c>
      <c r="M3084">
        <v>20.53125</v>
      </c>
      <c r="N3084">
        <v>1.65258347988129</v>
      </c>
      <c r="O3084">
        <v>20.532916666666701</v>
      </c>
      <c r="P3084">
        <v>-0.5296990275383</v>
      </c>
    </row>
    <row r="3085" spans="1:16" x14ac:dyDescent="0.2">
      <c r="A3085">
        <v>20.539366666666702</v>
      </c>
      <c r="B3085">
        <v>-2.7553662657737799</v>
      </c>
      <c r="C3085">
        <v>20.5397833333334</v>
      </c>
      <c r="D3085">
        <v>7.8792870044708296</v>
      </c>
      <c r="E3085">
        <v>20.534583333333401</v>
      </c>
      <c r="F3085">
        <v>4.30662930011749</v>
      </c>
      <c r="G3085">
        <v>20.5341666666667</v>
      </c>
      <c r="H3085">
        <v>3.3703148365020801</v>
      </c>
      <c r="I3085">
        <v>20.535416666666698</v>
      </c>
      <c r="J3085">
        <v>2.5061592459678699</v>
      </c>
      <c r="K3085">
        <v>20.5379166666667</v>
      </c>
      <c r="L3085">
        <v>1.87693536281586</v>
      </c>
      <c r="M3085">
        <v>20.5379166666667</v>
      </c>
      <c r="N3085">
        <v>1.6060844063758899</v>
      </c>
      <c r="O3085">
        <v>20.5395833333334</v>
      </c>
      <c r="P3085">
        <v>-0.56498497724533103</v>
      </c>
    </row>
    <row r="3086" spans="1:16" x14ac:dyDescent="0.2">
      <c r="A3086">
        <v>20.546033333333401</v>
      </c>
      <c r="B3086">
        <v>-2.75104492902756</v>
      </c>
      <c r="C3086">
        <v>20.54645</v>
      </c>
      <c r="D3086">
        <v>7.8519508242607099</v>
      </c>
      <c r="E3086">
        <v>20.541250000000002</v>
      </c>
      <c r="F3086">
        <v>4.3324753642082197</v>
      </c>
      <c r="G3086">
        <v>20.540833333333399</v>
      </c>
      <c r="H3086">
        <v>3.3517628908157402</v>
      </c>
      <c r="I3086">
        <v>20.542083333333402</v>
      </c>
      <c r="J3086">
        <v>2.5300532579422002</v>
      </c>
      <c r="K3086">
        <v>20.544583333333399</v>
      </c>
      <c r="L3086">
        <v>1.85380876064301</v>
      </c>
      <c r="M3086">
        <v>20.544583333333399</v>
      </c>
      <c r="N3086">
        <v>1.5612468123436001</v>
      </c>
      <c r="O3086">
        <v>20.546250000000001</v>
      </c>
      <c r="P3086">
        <v>-0.60389190912246704</v>
      </c>
    </row>
    <row r="3087" spans="1:16" x14ac:dyDescent="0.2">
      <c r="A3087">
        <v>20.552700000000002</v>
      </c>
      <c r="B3087">
        <v>-2.7445331215858499</v>
      </c>
      <c r="C3087">
        <v>20.5531166666667</v>
      </c>
      <c r="D3087">
        <v>7.8241229057312003</v>
      </c>
      <c r="E3087">
        <v>20.547916666666701</v>
      </c>
      <c r="F3087">
        <v>4.3605118989944502</v>
      </c>
      <c r="G3087">
        <v>20.547499999999999</v>
      </c>
      <c r="H3087">
        <v>3.3355802297592199</v>
      </c>
      <c r="I3087">
        <v>20.548749999999998</v>
      </c>
      <c r="J3087">
        <v>2.5549754500389099</v>
      </c>
      <c r="K3087">
        <v>20.55125</v>
      </c>
      <c r="L3087">
        <v>1.83218717575073</v>
      </c>
      <c r="M3087">
        <v>20.55125</v>
      </c>
      <c r="N3087">
        <v>1.51995569467545</v>
      </c>
      <c r="O3087">
        <v>20.5529166666667</v>
      </c>
      <c r="P3087">
        <v>-0.64675509929657005</v>
      </c>
    </row>
    <row r="3088" spans="1:16" x14ac:dyDescent="0.2">
      <c r="A3088">
        <v>20.559366666666701</v>
      </c>
      <c r="B3088">
        <v>-2.7356818318367</v>
      </c>
      <c r="C3088">
        <v>20.559783333333399</v>
      </c>
      <c r="D3088">
        <v>7.79557228088379</v>
      </c>
      <c r="E3088">
        <v>20.554583333333401</v>
      </c>
      <c r="F3088">
        <v>4.3889507651329103</v>
      </c>
      <c r="G3088">
        <v>20.554166666666699</v>
      </c>
      <c r="H3088">
        <v>3.32295149564743</v>
      </c>
      <c r="I3088">
        <v>20.555416666666702</v>
      </c>
      <c r="J3088">
        <v>2.5810003280639702</v>
      </c>
      <c r="K3088">
        <v>20.557916666666699</v>
      </c>
      <c r="L3088">
        <v>1.8118321895599401</v>
      </c>
      <c r="M3088">
        <v>20.557916666666699</v>
      </c>
      <c r="N3088">
        <v>1.4832988381385801</v>
      </c>
      <c r="O3088">
        <v>20.5595833333334</v>
      </c>
      <c r="P3088">
        <v>-0.69106370210647605</v>
      </c>
    </row>
    <row r="3089" spans="1:16" x14ac:dyDescent="0.2">
      <c r="A3089">
        <v>20.566033333333401</v>
      </c>
      <c r="B3089">
        <v>-2.72459536790848</v>
      </c>
      <c r="C3089">
        <v>20.56645</v>
      </c>
      <c r="D3089">
        <v>7.7669769525527999</v>
      </c>
      <c r="E3089">
        <v>20.561250000000001</v>
      </c>
      <c r="F3089">
        <v>4.4179111719131496</v>
      </c>
      <c r="G3089">
        <v>20.560833333333399</v>
      </c>
      <c r="H3089">
        <v>3.3125653862953199</v>
      </c>
      <c r="I3089">
        <v>20.562083333333401</v>
      </c>
      <c r="J3089">
        <v>2.6073828339576699</v>
      </c>
      <c r="K3089">
        <v>20.564583333333399</v>
      </c>
      <c r="L3089">
        <v>1.7932876944542</v>
      </c>
      <c r="M3089">
        <v>20.564583333333399</v>
      </c>
      <c r="N3089">
        <v>1.45243853330612</v>
      </c>
      <c r="O3089">
        <v>20.56625</v>
      </c>
      <c r="P3089">
        <v>-0.73382258415222201</v>
      </c>
    </row>
    <row r="3090" spans="1:16" x14ac:dyDescent="0.2">
      <c r="A3090">
        <v>20.572700000000001</v>
      </c>
      <c r="B3090">
        <v>-2.71093845367432</v>
      </c>
      <c r="C3090">
        <v>20.573116666666699</v>
      </c>
      <c r="D3090">
        <v>7.7396556735038802</v>
      </c>
      <c r="E3090">
        <v>20.567916666666701</v>
      </c>
      <c r="F3090">
        <v>4.4467896223068299</v>
      </c>
      <c r="G3090">
        <v>20.567499999999999</v>
      </c>
      <c r="H3090">
        <v>3.3026784658431998</v>
      </c>
      <c r="I3090">
        <v>20.568750000000001</v>
      </c>
      <c r="J3090">
        <v>2.6338696479797399</v>
      </c>
      <c r="K3090">
        <v>20.571249999999999</v>
      </c>
      <c r="L3090">
        <v>1.77827477455139</v>
      </c>
      <c r="M3090">
        <v>20.571249999999999</v>
      </c>
      <c r="N3090">
        <v>1.4279037714004501</v>
      </c>
      <c r="O3090">
        <v>20.5729166666667</v>
      </c>
      <c r="P3090">
        <v>-0.77273696660995495</v>
      </c>
    </row>
    <row r="3091" spans="1:16" x14ac:dyDescent="0.2">
      <c r="A3091">
        <v>20.579366666666701</v>
      </c>
      <c r="B3091">
        <v>-2.6957318186760002</v>
      </c>
      <c r="C3091">
        <v>20.579783333333399</v>
      </c>
      <c r="D3091">
        <v>7.7146142721176201</v>
      </c>
      <c r="E3091">
        <v>20.574583333333401</v>
      </c>
      <c r="F3091">
        <v>4.4751241803169304</v>
      </c>
      <c r="G3091">
        <v>20.574166666666699</v>
      </c>
      <c r="H3091">
        <v>3.2925233244896002</v>
      </c>
      <c r="I3091">
        <v>20.575416666666701</v>
      </c>
      <c r="J3091">
        <v>2.65990942716599</v>
      </c>
      <c r="K3091">
        <v>20.577916666666699</v>
      </c>
      <c r="L3091">
        <v>1.7669647932052599</v>
      </c>
      <c r="M3091">
        <v>20.577916666666699</v>
      </c>
      <c r="N3091">
        <v>1.40797346830368</v>
      </c>
      <c r="O3091">
        <v>20.5795833333334</v>
      </c>
      <c r="P3091">
        <v>-0.80601125955581698</v>
      </c>
    </row>
    <row r="3092" spans="1:16" x14ac:dyDescent="0.2">
      <c r="A3092">
        <v>20.5860333333334</v>
      </c>
      <c r="B3092">
        <v>-2.6798844337463401</v>
      </c>
      <c r="C3092">
        <v>20.586449999999999</v>
      </c>
      <c r="D3092">
        <v>7.6925382018089303</v>
      </c>
      <c r="E3092">
        <v>20.581250000000001</v>
      </c>
      <c r="F3092">
        <v>4.5027881860733103</v>
      </c>
      <c r="G3092">
        <v>20.580833333333398</v>
      </c>
      <c r="H3092">
        <v>3.2837316393852301</v>
      </c>
      <c r="I3092">
        <v>20.582083333333401</v>
      </c>
      <c r="J3092">
        <v>2.68407166004181</v>
      </c>
      <c r="K3092">
        <v>20.584583333333399</v>
      </c>
      <c r="L3092">
        <v>1.75917893648148</v>
      </c>
      <c r="M3092">
        <v>20.584583333333399</v>
      </c>
      <c r="N3092">
        <v>1.3921782374381999</v>
      </c>
      <c r="O3092">
        <v>20.58625</v>
      </c>
      <c r="P3092">
        <v>-0.83196908235549905</v>
      </c>
    </row>
    <row r="3093" spans="1:16" x14ac:dyDescent="0.2">
      <c r="A3093">
        <v>20.592700000000001</v>
      </c>
      <c r="B3093">
        <v>-2.6638358831405702</v>
      </c>
      <c r="C3093">
        <v>20.593116666666699</v>
      </c>
      <c r="D3093">
        <v>7.67309218645096</v>
      </c>
      <c r="E3093">
        <v>20.5879166666667</v>
      </c>
      <c r="F3093">
        <v>4.5297741889953604</v>
      </c>
      <c r="G3093">
        <v>20.587499999999999</v>
      </c>
      <c r="H3093">
        <v>3.2764077186584499</v>
      </c>
      <c r="I3093">
        <v>20.588750000000001</v>
      </c>
      <c r="J3093">
        <v>2.7052387595176701</v>
      </c>
      <c r="K3093">
        <v>20.591249999999999</v>
      </c>
      <c r="L3093">
        <v>1.7543137073516899</v>
      </c>
      <c r="M3093">
        <v>20.591249999999999</v>
      </c>
      <c r="N3093">
        <v>1.3791099190712</v>
      </c>
      <c r="O3093">
        <v>20.592916666666699</v>
      </c>
      <c r="P3093">
        <v>-0.84850192070007302</v>
      </c>
    </row>
    <row r="3094" spans="1:16" x14ac:dyDescent="0.2">
      <c r="A3094">
        <v>20.5993666666667</v>
      </c>
      <c r="B3094">
        <v>-2.6475191116332999</v>
      </c>
      <c r="C3094">
        <v>20.599783333333399</v>
      </c>
      <c r="D3094">
        <v>7.6561495661735597</v>
      </c>
      <c r="E3094">
        <v>20.5945833333334</v>
      </c>
      <c r="F3094">
        <v>4.5563355088234001</v>
      </c>
      <c r="G3094">
        <v>20.594166666666698</v>
      </c>
      <c r="H3094">
        <v>3.27026098966599</v>
      </c>
      <c r="I3094">
        <v>20.595416666666701</v>
      </c>
      <c r="J3094">
        <v>2.7212128043174801</v>
      </c>
      <c r="K3094">
        <v>20.597916666666698</v>
      </c>
      <c r="L3094">
        <v>1.7522275447845499</v>
      </c>
      <c r="M3094">
        <v>20.597916666666698</v>
      </c>
      <c r="N3094">
        <v>1.3684555888176</v>
      </c>
      <c r="O3094">
        <v>20.599583333333399</v>
      </c>
      <c r="P3094">
        <v>-0.85572898387909002</v>
      </c>
    </row>
    <row r="3095" spans="1:16" x14ac:dyDescent="0.2">
      <c r="A3095">
        <v>20.6060333333334</v>
      </c>
      <c r="B3095">
        <v>-2.63162702322006</v>
      </c>
      <c r="C3095">
        <v>20.606449999999999</v>
      </c>
      <c r="D3095">
        <v>7.6412409543991098</v>
      </c>
      <c r="E3095">
        <v>20.60125</v>
      </c>
      <c r="F3095">
        <v>4.58109378814697</v>
      </c>
      <c r="G3095">
        <v>20.600833333333401</v>
      </c>
      <c r="H3095">
        <v>3.2653212547302299</v>
      </c>
      <c r="I3095">
        <v>20.6020833333334</v>
      </c>
      <c r="J3095">
        <v>2.7317255735397401</v>
      </c>
      <c r="K3095">
        <v>20.604583333333402</v>
      </c>
      <c r="L3095">
        <v>1.75268203020096</v>
      </c>
      <c r="M3095">
        <v>20.604583333333402</v>
      </c>
      <c r="N3095">
        <v>1.35902315378189</v>
      </c>
      <c r="O3095">
        <v>20.606249999999999</v>
      </c>
      <c r="P3095">
        <v>-0.85587054491043102</v>
      </c>
    </row>
    <row r="3096" spans="1:16" x14ac:dyDescent="0.2">
      <c r="A3096">
        <v>20.6127</v>
      </c>
      <c r="B3096">
        <v>-2.6171803474426301</v>
      </c>
      <c r="C3096">
        <v>20.613116666666699</v>
      </c>
      <c r="D3096">
        <v>7.6285675168037397</v>
      </c>
      <c r="E3096">
        <v>20.6079166666667</v>
      </c>
      <c r="F3096">
        <v>4.6027526259422302</v>
      </c>
      <c r="G3096">
        <v>20.607500000000002</v>
      </c>
      <c r="H3096">
        <v>3.2632648944854799</v>
      </c>
      <c r="I3096">
        <v>20.608750000000001</v>
      </c>
      <c r="J3096">
        <v>2.7368962764739999</v>
      </c>
      <c r="K3096">
        <v>20.611249999999998</v>
      </c>
      <c r="L3096">
        <v>1.7546415328979501</v>
      </c>
      <c r="M3096">
        <v>20.611249999999998</v>
      </c>
      <c r="N3096">
        <v>1.35117024183274</v>
      </c>
      <c r="O3096">
        <v>20.612916666666699</v>
      </c>
      <c r="P3096">
        <v>-0.85068494081497203</v>
      </c>
    </row>
    <row r="3097" spans="1:16" x14ac:dyDescent="0.2">
      <c r="A3097">
        <v>20.6193666666667</v>
      </c>
      <c r="B3097">
        <v>-2.6049688458442701</v>
      </c>
      <c r="C3097">
        <v>20.619783333333402</v>
      </c>
      <c r="D3097">
        <v>7.6171085238456797</v>
      </c>
      <c r="E3097">
        <v>20.6145833333334</v>
      </c>
      <c r="F3097">
        <v>4.6210065484046998</v>
      </c>
      <c r="G3097">
        <v>20.614166666666701</v>
      </c>
      <c r="H3097">
        <v>3.2647326588630698</v>
      </c>
      <c r="I3097">
        <v>20.6154166666667</v>
      </c>
      <c r="J3097">
        <v>2.7359202504157998</v>
      </c>
      <c r="K3097">
        <v>20.617916666666702</v>
      </c>
      <c r="L3097">
        <v>1.7582997679710399</v>
      </c>
      <c r="M3097">
        <v>20.617916666666702</v>
      </c>
      <c r="N3097">
        <v>1.34657323360443</v>
      </c>
      <c r="O3097">
        <v>20.619583333333399</v>
      </c>
      <c r="P3097">
        <v>-0.84029138088226296</v>
      </c>
    </row>
    <row r="3098" spans="1:16" x14ac:dyDescent="0.2">
      <c r="A3098">
        <v>20.6260333333334</v>
      </c>
      <c r="B3098">
        <v>-2.5951117277145399</v>
      </c>
      <c r="C3098">
        <v>20.626449999999998</v>
      </c>
      <c r="D3098">
        <v>7.6064243912696901</v>
      </c>
      <c r="E3098">
        <v>20.62125</v>
      </c>
      <c r="F3098">
        <v>4.6354308724403399</v>
      </c>
      <c r="G3098">
        <v>20.620833333333401</v>
      </c>
      <c r="H3098">
        <v>3.2690539956092901</v>
      </c>
      <c r="I3098">
        <v>20.6220833333334</v>
      </c>
      <c r="J3098">
        <v>2.72957235574723</v>
      </c>
      <c r="K3098">
        <v>20.624583333333401</v>
      </c>
      <c r="L3098">
        <v>1.76395475864411</v>
      </c>
      <c r="M3098">
        <v>20.624583333333401</v>
      </c>
      <c r="N3098">
        <v>1.34434551000595</v>
      </c>
      <c r="O3098">
        <v>20.626249999999999</v>
      </c>
      <c r="P3098">
        <v>-0.82497298717498802</v>
      </c>
    </row>
    <row r="3099" spans="1:16" x14ac:dyDescent="0.2">
      <c r="A3099">
        <v>20.6327</v>
      </c>
      <c r="B3099">
        <v>-2.5874301791191101</v>
      </c>
      <c r="C3099">
        <v>20.633116666666702</v>
      </c>
      <c r="D3099">
        <v>7.5968727469444302</v>
      </c>
      <c r="E3099">
        <v>20.6279166666667</v>
      </c>
      <c r="F3099">
        <v>4.6455711126327497</v>
      </c>
      <c r="G3099">
        <v>20.627500000000001</v>
      </c>
      <c r="H3099">
        <v>3.2756030559539799</v>
      </c>
      <c r="I3099">
        <v>20.62875</v>
      </c>
      <c r="J3099">
        <v>2.7187243103981</v>
      </c>
      <c r="K3099">
        <v>20.631250000000001</v>
      </c>
      <c r="L3099">
        <v>1.7714574933052101</v>
      </c>
      <c r="M3099">
        <v>20.631250000000001</v>
      </c>
      <c r="N3099">
        <v>1.3432726263999999</v>
      </c>
      <c r="O3099">
        <v>20.632916666666699</v>
      </c>
      <c r="P3099">
        <v>-0.80687552690506004</v>
      </c>
    </row>
    <row r="3100" spans="1:16" x14ac:dyDescent="0.2">
      <c r="A3100">
        <v>20.6393666666667</v>
      </c>
      <c r="B3100">
        <v>-2.5816112756729099</v>
      </c>
      <c r="C3100">
        <v>20.639783333333401</v>
      </c>
      <c r="D3100">
        <v>7.5892731547355696</v>
      </c>
      <c r="E3100">
        <v>20.634583333333399</v>
      </c>
      <c r="F3100">
        <v>4.6518594026565596</v>
      </c>
      <c r="G3100">
        <v>20.634166666666701</v>
      </c>
      <c r="H3100">
        <v>3.28481942415238</v>
      </c>
      <c r="I3100">
        <v>20.6354166666667</v>
      </c>
      <c r="J3100">
        <v>2.7058422565460201</v>
      </c>
      <c r="K3100">
        <v>20.637916666666701</v>
      </c>
      <c r="L3100">
        <v>1.78026407957077</v>
      </c>
      <c r="M3100">
        <v>20.637916666666701</v>
      </c>
      <c r="N3100">
        <v>1.34173780679703</v>
      </c>
      <c r="O3100">
        <v>20.639583333333398</v>
      </c>
      <c r="P3100">
        <v>-0.78827887773513805</v>
      </c>
    </row>
    <row r="3101" spans="1:16" x14ac:dyDescent="0.2">
      <c r="A3101">
        <v>20.646033333333399</v>
      </c>
      <c r="B3101">
        <v>-2.57717818021775</v>
      </c>
      <c r="C3101">
        <v>20.646450000000002</v>
      </c>
      <c r="D3101">
        <v>7.5843557715415999</v>
      </c>
      <c r="E3101">
        <v>20.641249999999999</v>
      </c>
      <c r="F3101">
        <v>4.6552047133445802</v>
      </c>
      <c r="G3101">
        <v>20.640833333333401</v>
      </c>
      <c r="H3101">
        <v>3.29770147800446</v>
      </c>
      <c r="I3101">
        <v>20.6420833333334</v>
      </c>
      <c r="J3101">
        <v>2.6912391185760498</v>
      </c>
      <c r="K3101">
        <v>20.644583333333401</v>
      </c>
      <c r="L3101">
        <v>1.79062783718109</v>
      </c>
      <c r="M3101">
        <v>20.644583333333401</v>
      </c>
      <c r="N3101">
        <v>1.3405829668045099</v>
      </c>
      <c r="O3101">
        <v>20.646249999999998</v>
      </c>
      <c r="P3101">
        <v>-0.76973438262939498</v>
      </c>
    </row>
    <row r="3102" spans="1:16" x14ac:dyDescent="0.2">
      <c r="A3102">
        <v>20.652699999999999</v>
      </c>
      <c r="B3102">
        <v>-2.5738701224327101</v>
      </c>
      <c r="C3102">
        <v>20.653116666666701</v>
      </c>
      <c r="D3102">
        <v>7.5813531875610396</v>
      </c>
      <c r="E3102">
        <v>20.647916666666699</v>
      </c>
      <c r="F3102">
        <v>4.6573728322982797</v>
      </c>
      <c r="G3102">
        <v>20.647500000000001</v>
      </c>
      <c r="H3102">
        <v>3.3131316304206901</v>
      </c>
      <c r="I3102">
        <v>20.64875</v>
      </c>
      <c r="J3102">
        <v>2.6757046580314698</v>
      </c>
      <c r="K3102">
        <v>20.651250000000001</v>
      </c>
      <c r="L3102">
        <v>1.8017813563346901</v>
      </c>
      <c r="M3102">
        <v>20.651250000000001</v>
      </c>
      <c r="N3102">
        <v>1.3389587402343801</v>
      </c>
      <c r="O3102">
        <v>20.652916666666702</v>
      </c>
      <c r="P3102">
        <v>-0.75108557939529397</v>
      </c>
    </row>
    <row r="3103" spans="1:16" x14ac:dyDescent="0.2">
      <c r="A3103">
        <v>20.659366666666699</v>
      </c>
      <c r="B3103">
        <v>-2.57159024477005</v>
      </c>
      <c r="C3103">
        <v>20.659783333333401</v>
      </c>
      <c r="D3103">
        <v>7.5809061527252197</v>
      </c>
      <c r="E3103">
        <v>20.654583333333399</v>
      </c>
      <c r="F3103">
        <v>4.6585947275161796</v>
      </c>
      <c r="G3103">
        <v>20.654166666666701</v>
      </c>
      <c r="H3103">
        <v>3.33001464605332</v>
      </c>
      <c r="I3103">
        <v>20.655416666666699</v>
      </c>
      <c r="J3103">
        <v>2.6604309678077702</v>
      </c>
      <c r="K3103">
        <v>20.657916666666701</v>
      </c>
      <c r="L3103">
        <v>1.8120780587196399</v>
      </c>
      <c r="M3103">
        <v>20.657916666666701</v>
      </c>
      <c r="N3103">
        <v>1.33585929870606</v>
      </c>
      <c r="O3103">
        <v>20.659583333333401</v>
      </c>
      <c r="P3103">
        <v>-0.73285400867462203</v>
      </c>
    </row>
    <row r="3104" spans="1:16" x14ac:dyDescent="0.2">
      <c r="A3104">
        <v>20.666033333333399</v>
      </c>
      <c r="B3104">
        <v>-2.5686994194984498</v>
      </c>
      <c r="C3104">
        <v>20.666450000000001</v>
      </c>
      <c r="D3104">
        <v>7.5840577483177203</v>
      </c>
      <c r="E3104">
        <v>20.661249999999999</v>
      </c>
      <c r="F3104">
        <v>4.6591982245445296</v>
      </c>
      <c r="G3104">
        <v>20.6608333333334</v>
      </c>
      <c r="H3104">
        <v>3.34712117910385</v>
      </c>
      <c r="I3104">
        <v>20.662083333333399</v>
      </c>
      <c r="J3104">
        <v>2.6462003588676501</v>
      </c>
      <c r="K3104">
        <v>20.6645833333334</v>
      </c>
      <c r="L3104">
        <v>1.82044506072998</v>
      </c>
      <c r="M3104">
        <v>20.6645833333334</v>
      </c>
      <c r="N3104">
        <v>1.3311803340911901</v>
      </c>
      <c r="O3104">
        <v>20.666250000000002</v>
      </c>
      <c r="P3104">
        <v>-0.715337693691254</v>
      </c>
    </row>
    <row r="3105" spans="1:16" x14ac:dyDescent="0.2">
      <c r="A3105">
        <v>20.672699999999999</v>
      </c>
      <c r="B3105">
        <v>-2.5639161467552198</v>
      </c>
      <c r="C3105">
        <v>20.673116666666701</v>
      </c>
      <c r="D3105">
        <v>7.5918361544609096</v>
      </c>
      <c r="E3105">
        <v>20.667916666666699</v>
      </c>
      <c r="F3105">
        <v>4.6588182449340803</v>
      </c>
      <c r="G3105">
        <v>20.6675</v>
      </c>
      <c r="H3105">
        <v>3.3650696277618399</v>
      </c>
      <c r="I3105">
        <v>20.668749999999999</v>
      </c>
      <c r="J3105">
        <v>2.6335790753364599</v>
      </c>
      <c r="K3105">
        <v>20.671250000000001</v>
      </c>
      <c r="L3105">
        <v>1.8270909786224401</v>
      </c>
      <c r="M3105">
        <v>20.671250000000001</v>
      </c>
      <c r="N3105">
        <v>1.32537633180618</v>
      </c>
      <c r="O3105">
        <v>20.672916666666701</v>
      </c>
      <c r="P3105">
        <v>-0.69767981767654397</v>
      </c>
    </row>
    <row r="3106" spans="1:16" x14ac:dyDescent="0.2">
      <c r="A3106">
        <v>20.679366666666699</v>
      </c>
      <c r="B3106">
        <v>-2.55703181028366</v>
      </c>
      <c r="C3106">
        <v>20.6797833333334</v>
      </c>
      <c r="D3106">
        <v>7.6042786240577698</v>
      </c>
      <c r="E3106">
        <v>20.674583333333398</v>
      </c>
      <c r="F3106">
        <v>4.6561136841773996</v>
      </c>
      <c r="G3106">
        <v>20.6741666666667</v>
      </c>
      <c r="H3106">
        <v>3.382608294487</v>
      </c>
      <c r="I3106">
        <v>20.675416666666699</v>
      </c>
      <c r="J3106">
        <v>2.62214243412018</v>
      </c>
      <c r="K3106">
        <v>20.6779166666667</v>
      </c>
      <c r="L3106">
        <v>1.83200836181641</v>
      </c>
      <c r="M3106">
        <v>20.6779166666667</v>
      </c>
      <c r="N3106">
        <v>1.31922215223313</v>
      </c>
      <c r="O3106">
        <v>20.679583333333401</v>
      </c>
      <c r="P3106">
        <v>-0.67960470914840698</v>
      </c>
    </row>
    <row r="3107" spans="1:16" x14ac:dyDescent="0.2">
      <c r="A3107">
        <v>20.686033333333398</v>
      </c>
      <c r="B3107">
        <v>-2.5486648082733199</v>
      </c>
      <c r="C3107">
        <v>20.686450000000001</v>
      </c>
      <c r="D3107">
        <v>7.6206400990486198</v>
      </c>
      <c r="E3107">
        <v>20.681249999999999</v>
      </c>
      <c r="F3107">
        <v>4.6504586935043397</v>
      </c>
      <c r="G3107">
        <v>20.6808333333334</v>
      </c>
      <c r="H3107">
        <v>3.3998414874076901</v>
      </c>
      <c r="I3107">
        <v>20.682083333333399</v>
      </c>
      <c r="J3107">
        <v>2.611443400383</v>
      </c>
      <c r="K3107">
        <v>20.6845833333334</v>
      </c>
      <c r="L3107">
        <v>1.8329694867134101</v>
      </c>
      <c r="M3107">
        <v>20.6845833333334</v>
      </c>
      <c r="N3107">
        <v>1.3118535280227701</v>
      </c>
      <c r="O3107">
        <v>20.686250000000001</v>
      </c>
      <c r="P3107">
        <v>-0.661388039588929</v>
      </c>
    </row>
    <row r="3108" spans="1:16" x14ac:dyDescent="0.2">
      <c r="A3108">
        <v>20.692699999999999</v>
      </c>
      <c r="B3108">
        <v>-2.5370717048645002</v>
      </c>
      <c r="C3108">
        <v>20.6931166666667</v>
      </c>
      <c r="D3108">
        <v>7.6405480504036003</v>
      </c>
      <c r="E3108">
        <v>20.687916666666698</v>
      </c>
      <c r="F3108">
        <v>4.6412274241447502</v>
      </c>
      <c r="G3108">
        <v>20.6875</v>
      </c>
      <c r="H3108">
        <v>3.41787189245224</v>
      </c>
      <c r="I3108">
        <v>20.688749999999999</v>
      </c>
      <c r="J3108">
        <v>2.6008486747741699</v>
      </c>
      <c r="K3108">
        <v>20.69125</v>
      </c>
      <c r="L3108">
        <v>1.828633248806</v>
      </c>
      <c r="M3108">
        <v>20.69125</v>
      </c>
      <c r="N3108">
        <v>1.3027936220169101</v>
      </c>
      <c r="O3108">
        <v>20.692916666666701</v>
      </c>
      <c r="P3108">
        <v>-0.64423680305481001</v>
      </c>
    </row>
    <row r="3109" spans="1:16" x14ac:dyDescent="0.2">
      <c r="A3109">
        <v>20.699366666666702</v>
      </c>
      <c r="B3109">
        <v>-2.5203153491020198</v>
      </c>
      <c r="C3109">
        <v>20.6997833333334</v>
      </c>
      <c r="D3109">
        <v>7.6634809374809301</v>
      </c>
      <c r="E3109">
        <v>20.694583333333401</v>
      </c>
      <c r="F3109">
        <v>4.6288594603538504</v>
      </c>
      <c r="G3109">
        <v>20.6941666666667</v>
      </c>
      <c r="H3109">
        <v>3.4386664628982602</v>
      </c>
      <c r="I3109">
        <v>20.695416666666699</v>
      </c>
      <c r="J3109">
        <v>2.5905221700668402</v>
      </c>
      <c r="K3109">
        <v>20.6979166666667</v>
      </c>
      <c r="L3109">
        <v>1.8194317817687999</v>
      </c>
      <c r="M3109">
        <v>20.6979166666667</v>
      </c>
      <c r="N3109">
        <v>1.29169225692749</v>
      </c>
      <c r="O3109">
        <v>20.699583333333401</v>
      </c>
      <c r="P3109">
        <v>-0.62830001115798995</v>
      </c>
    </row>
    <row r="3110" spans="1:16" x14ac:dyDescent="0.2">
      <c r="A3110">
        <v>20.706033333333401</v>
      </c>
      <c r="B3110">
        <v>-2.4992972612380999</v>
      </c>
      <c r="C3110">
        <v>20.70645</v>
      </c>
      <c r="D3110">
        <v>7.6890736818313599</v>
      </c>
      <c r="E3110">
        <v>20.701250000000002</v>
      </c>
      <c r="F3110">
        <v>4.6143010258674604</v>
      </c>
      <c r="G3110">
        <v>20.700833333333399</v>
      </c>
      <c r="H3110">
        <v>3.4631639719009399</v>
      </c>
      <c r="I3110">
        <v>20.702083333333398</v>
      </c>
      <c r="J3110">
        <v>2.5798007845878601</v>
      </c>
      <c r="K3110">
        <v>20.7045833333334</v>
      </c>
      <c r="L3110">
        <v>1.8054991960525499</v>
      </c>
      <c r="M3110">
        <v>20.7045833333334</v>
      </c>
      <c r="N3110">
        <v>1.2789592146873501</v>
      </c>
      <c r="O3110">
        <v>20.706250000000001</v>
      </c>
      <c r="P3110">
        <v>-0.61443448066711503</v>
      </c>
    </row>
    <row r="3111" spans="1:16" x14ac:dyDescent="0.2">
      <c r="A3111">
        <v>20.712700000000002</v>
      </c>
      <c r="B3111">
        <v>-2.4764016270637499</v>
      </c>
      <c r="C3111">
        <v>20.7131166666667</v>
      </c>
      <c r="D3111">
        <v>7.7166706323623702</v>
      </c>
      <c r="E3111">
        <v>20.707916666666701</v>
      </c>
      <c r="F3111">
        <v>4.5983642339706403</v>
      </c>
      <c r="G3111">
        <v>20.7075</v>
      </c>
      <c r="H3111">
        <v>3.49052250385285</v>
      </c>
      <c r="I3111">
        <v>20.708749999999998</v>
      </c>
      <c r="J3111">
        <v>2.5676190853118901</v>
      </c>
      <c r="K3111">
        <v>20.71125</v>
      </c>
      <c r="L3111">
        <v>1.7870664596557599</v>
      </c>
      <c r="M3111">
        <v>20.71125</v>
      </c>
      <c r="N3111">
        <v>1.26618891954422</v>
      </c>
      <c r="O3111">
        <v>20.7129166666667</v>
      </c>
      <c r="P3111">
        <v>-0.602982938289643</v>
      </c>
    </row>
    <row r="3112" spans="1:16" x14ac:dyDescent="0.2">
      <c r="A3112">
        <v>20.719366666666701</v>
      </c>
      <c r="B3112">
        <v>-2.4538040161132799</v>
      </c>
      <c r="C3112">
        <v>20.7197833333334</v>
      </c>
      <c r="D3112">
        <v>7.7451840043068003</v>
      </c>
      <c r="E3112">
        <v>20.714583333333401</v>
      </c>
      <c r="F3112">
        <v>4.5818388462066704</v>
      </c>
      <c r="G3112">
        <v>20.714166666666699</v>
      </c>
      <c r="H3112">
        <v>3.52080911397934</v>
      </c>
      <c r="I3112">
        <v>20.715416666666702</v>
      </c>
      <c r="J3112">
        <v>2.5527328252792398</v>
      </c>
      <c r="K3112">
        <v>20.717916666666699</v>
      </c>
      <c r="L3112">
        <v>1.76437944173813</v>
      </c>
      <c r="M3112">
        <v>20.717916666666699</v>
      </c>
      <c r="N3112">
        <v>1.2541338801384001</v>
      </c>
      <c r="O3112">
        <v>20.7195833333334</v>
      </c>
      <c r="P3112">
        <v>-0.59393048286437999</v>
      </c>
    </row>
    <row r="3113" spans="1:16" x14ac:dyDescent="0.2">
      <c r="A3113">
        <v>20.726033333333401</v>
      </c>
      <c r="B3113">
        <v>-2.4309828877449098</v>
      </c>
      <c r="C3113">
        <v>20.72645</v>
      </c>
      <c r="D3113">
        <v>7.7739134430885297</v>
      </c>
      <c r="E3113">
        <v>20.721250000000001</v>
      </c>
      <c r="F3113">
        <v>4.5638307929039001</v>
      </c>
      <c r="G3113">
        <v>20.720833333333399</v>
      </c>
      <c r="H3113">
        <v>3.5534277558326699</v>
      </c>
      <c r="I3113">
        <v>20.722083333333401</v>
      </c>
      <c r="J3113">
        <v>2.53623723983765</v>
      </c>
      <c r="K3113">
        <v>20.724583333333399</v>
      </c>
      <c r="L3113">
        <v>1.7391815781593301</v>
      </c>
      <c r="M3113">
        <v>20.724583333333399</v>
      </c>
      <c r="N3113">
        <v>1.2422800064086901</v>
      </c>
      <c r="O3113">
        <v>20.72625</v>
      </c>
      <c r="P3113">
        <v>-0.586278736591339</v>
      </c>
    </row>
    <row r="3114" spans="1:16" x14ac:dyDescent="0.2">
      <c r="A3114">
        <v>20.732700000000001</v>
      </c>
      <c r="B3114">
        <v>-2.4088323116302499</v>
      </c>
      <c r="C3114">
        <v>20.7331166666667</v>
      </c>
      <c r="D3114">
        <v>7.8023672103881898</v>
      </c>
      <c r="E3114">
        <v>20.727916666666701</v>
      </c>
      <c r="F3114">
        <v>4.5434609055519104</v>
      </c>
      <c r="G3114">
        <v>20.727499999999999</v>
      </c>
      <c r="H3114">
        <v>3.5879686474800101</v>
      </c>
      <c r="I3114">
        <v>20.728750000000002</v>
      </c>
      <c r="J3114">
        <v>2.51849740743637</v>
      </c>
      <c r="K3114">
        <v>20.731249999999999</v>
      </c>
      <c r="L3114">
        <v>1.7139315605163601</v>
      </c>
      <c r="M3114">
        <v>20.731249999999999</v>
      </c>
      <c r="N3114">
        <v>1.2299120426178001</v>
      </c>
      <c r="O3114">
        <v>20.7329166666667</v>
      </c>
      <c r="P3114">
        <v>-0.57886540889740001</v>
      </c>
    </row>
    <row r="3115" spans="1:16" x14ac:dyDescent="0.2">
      <c r="A3115">
        <v>20.739366666666701</v>
      </c>
      <c r="B3115">
        <v>-2.3884773254394598</v>
      </c>
      <c r="C3115">
        <v>20.739783333333399</v>
      </c>
      <c r="D3115">
        <v>7.8307911753654498</v>
      </c>
      <c r="E3115">
        <v>20.734583333333401</v>
      </c>
      <c r="F3115">
        <v>4.5202001929283204</v>
      </c>
      <c r="G3115">
        <v>20.734166666666699</v>
      </c>
      <c r="H3115">
        <v>3.62329185009003</v>
      </c>
      <c r="I3115">
        <v>20.735416666666701</v>
      </c>
      <c r="J3115">
        <v>2.5001391768455501</v>
      </c>
      <c r="K3115">
        <v>20.737916666666699</v>
      </c>
      <c r="L3115">
        <v>1.6904920339584399</v>
      </c>
      <c r="M3115">
        <v>20.737916666666699</v>
      </c>
      <c r="N3115">
        <v>1.21553242206574</v>
      </c>
      <c r="O3115">
        <v>20.7395833333334</v>
      </c>
      <c r="P3115">
        <v>-0.57196617126464899</v>
      </c>
    </row>
    <row r="3116" spans="1:16" x14ac:dyDescent="0.2">
      <c r="A3116">
        <v>20.746033333333401</v>
      </c>
      <c r="B3116">
        <v>-2.3710131645202699</v>
      </c>
      <c r="C3116">
        <v>20.746449999999999</v>
      </c>
      <c r="D3116">
        <v>7.8586861491203299</v>
      </c>
      <c r="E3116">
        <v>20.741250000000001</v>
      </c>
      <c r="F3116">
        <v>4.49275970458985</v>
      </c>
      <c r="G3116">
        <v>20.740833333333399</v>
      </c>
      <c r="H3116">
        <v>3.6589205265045202</v>
      </c>
      <c r="I3116">
        <v>20.742083333333401</v>
      </c>
      <c r="J3116">
        <v>2.48163193464279</v>
      </c>
      <c r="K3116">
        <v>20.744583333333399</v>
      </c>
      <c r="L3116">
        <v>1.6706660389900201</v>
      </c>
      <c r="M3116">
        <v>20.744583333333399</v>
      </c>
      <c r="N3116">
        <v>1.19947642087937</v>
      </c>
      <c r="O3116">
        <v>20.74625</v>
      </c>
      <c r="P3116">
        <v>-0.56515634059905995</v>
      </c>
    </row>
    <row r="3117" spans="1:16" x14ac:dyDescent="0.2">
      <c r="A3117">
        <v>20.752700000000001</v>
      </c>
      <c r="B3117">
        <v>-2.3563876748085</v>
      </c>
      <c r="C3117">
        <v>20.753116666666699</v>
      </c>
      <c r="D3117">
        <v>7.88642466068268</v>
      </c>
      <c r="E3117">
        <v>20.747916666666701</v>
      </c>
      <c r="F3117">
        <v>4.4609829783439698</v>
      </c>
      <c r="G3117">
        <v>20.747499999999999</v>
      </c>
      <c r="H3117">
        <v>3.6944821476936398</v>
      </c>
      <c r="I3117">
        <v>20.748750000000001</v>
      </c>
      <c r="J3117">
        <v>2.4641677737236001</v>
      </c>
      <c r="K3117">
        <v>20.751249999999999</v>
      </c>
      <c r="L3117">
        <v>1.6550347208976799</v>
      </c>
      <c r="M3117">
        <v>20.751249999999999</v>
      </c>
      <c r="N3117">
        <v>1.1815950274467499</v>
      </c>
      <c r="O3117">
        <v>20.7529166666667</v>
      </c>
      <c r="P3117">
        <v>-0.55854767560958896</v>
      </c>
    </row>
    <row r="3118" spans="1:16" x14ac:dyDescent="0.2">
      <c r="A3118">
        <v>20.7593666666667</v>
      </c>
      <c r="B3118">
        <v>-2.3445487022399898</v>
      </c>
      <c r="C3118">
        <v>20.759783333333399</v>
      </c>
      <c r="D3118">
        <v>7.91376084089279</v>
      </c>
      <c r="E3118">
        <v>20.7545833333334</v>
      </c>
      <c r="F3118">
        <v>4.4252648949623099</v>
      </c>
      <c r="G3118">
        <v>20.754166666666698</v>
      </c>
      <c r="H3118">
        <v>3.7304311990737902</v>
      </c>
      <c r="I3118">
        <v>20.755416666666701</v>
      </c>
      <c r="J3118">
        <v>2.4488866329193102</v>
      </c>
      <c r="K3118">
        <v>20.757916666666699</v>
      </c>
      <c r="L3118">
        <v>1.6446635127067599</v>
      </c>
      <c r="M3118">
        <v>20.757916666666699</v>
      </c>
      <c r="N3118">
        <v>1.1626705527305601</v>
      </c>
      <c r="O3118">
        <v>20.759583333333399</v>
      </c>
      <c r="P3118">
        <v>-0.55155158042907704</v>
      </c>
    </row>
    <row r="3119" spans="1:16" x14ac:dyDescent="0.2">
      <c r="A3119">
        <v>20.7660333333334</v>
      </c>
      <c r="B3119">
        <v>-2.3362413048744202</v>
      </c>
      <c r="C3119">
        <v>20.766449999999999</v>
      </c>
      <c r="D3119">
        <v>7.9408735036850002</v>
      </c>
      <c r="E3119">
        <v>20.76125</v>
      </c>
      <c r="F3119">
        <v>4.3873488903045699</v>
      </c>
      <c r="G3119">
        <v>20.760833333333402</v>
      </c>
      <c r="H3119">
        <v>3.76613438129425</v>
      </c>
      <c r="I3119">
        <v>20.762083333333401</v>
      </c>
      <c r="J3119">
        <v>2.4354904890060398</v>
      </c>
      <c r="K3119">
        <v>20.764583333333398</v>
      </c>
      <c r="L3119">
        <v>1.63965672254563</v>
      </c>
      <c r="M3119">
        <v>20.764583333333398</v>
      </c>
      <c r="N3119">
        <v>1.14421546459198</v>
      </c>
      <c r="O3119">
        <v>20.766249999999999</v>
      </c>
      <c r="P3119">
        <v>-0.54408609867096003</v>
      </c>
    </row>
    <row r="3120" spans="1:16" x14ac:dyDescent="0.2">
      <c r="A3120">
        <v>20.7727</v>
      </c>
      <c r="B3120">
        <v>-2.3322030901908901</v>
      </c>
      <c r="C3120">
        <v>20.773116666666699</v>
      </c>
      <c r="D3120">
        <v>7.9668834805488604</v>
      </c>
      <c r="E3120">
        <v>20.7679166666667</v>
      </c>
      <c r="F3120">
        <v>4.3492093682289097</v>
      </c>
      <c r="G3120">
        <v>20.767499999999998</v>
      </c>
      <c r="H3120">
        <v>3.8013085722923301</v>
      </c>
      <c r="I3120">
        <v>20.768750000000001</v>
      </c>
      <c r="J3120">
        <v>2.4240761995315601</v>
      </c>
      <c r="K3120">
        <v>20.771249999999998</v>
      </c>
      <c r="L3120">
        <v>1.6390159726142901</v>
      </c>
      <c r="M3120">
        <v>20.771249999999998</v>
      </c>
      <c r="N3120">
        <v>1.1273175477981601</v>
      </c>
      <c r="O3120">
        <v>20.772916666666699</v>
      </c>
      <c r="P3120">
        <v>-0.53663551807403598</v>
      </c>
    </row>
    <row r="3121" spans="1:16" x14ac:dyDescent="0.2">
      <c r="A3121">
        <v>20.7793666666667</v>
      </c>
      <c r="B3121">
        <v>-2.3320764303207402</v>
      </c>
      <c r="C3121">
        <v>20.779783333333398</v>
      </c>
      <c r="D3121">
        <v>7.9917535185813904</v>
      </c>
      <c r="E3121">
        <v>20.7745833333334</v>
      </c>
      <c r="F3121">
        <v>4.3116807937622097</v>
      </c>
      <c r="G3121">
        <v>20.774166666666702</v>
      </c>
      <c r="H3121">
        <v>3.83591651916504</v>
      </c>
      <c r="I3121">
        <v>20.7754166666667</v>
      </c>
      <c r="J3121">
        <v>2.4139061570167599</v>
      </c>
      <c r="K3121">
        <v>20.777916666666702</v>
      </c>
      <c r="L3121">
        <v>1.6416236758232099</v>
      </c>
      <c r="M3121">
        <v>20.777916666666702</v>
      </c>
      <c r="N3121">
        <v>1.1147111654281601</v>
      </c>
      <c r="O3121">
        <v>20.779583333333399</v>
      </c>
      <c r="P3121">
        <v>-0.528797507286072</v>
      </c>
    </row>
    <row r="3122" spans="1:16" x14ac:dyDescent="0.2">
      <c r="A3122">
        <v>20.7860333333334</v>
      </c>
      <c r="B3122">
        <v>-2.3348331451415998</v>
      </c>
      <c r="C3122">
        <v>20.786449999999999</v>
      </c>
      <c r="D3122">
        <v>8.0155134201049805</v>
      </c>
      <c r="E3122">
        <v>20.78125</v>
      </c>
      <c r="F3122">
        <v>4.2766109108924901</v>
      </c>
      <c r="G3122">
        <v>20.780833333333401</v>
      </c>
      <c r="H3122">
        <v>3.8696229457855198</v>
      </c>
      <c r="I3122">
        <v>20.7820833333334</v>
      </c>
      <c r="J3122">
        <v>2.4053007364273098</v>
      </c>
      <c r="K3122">
        <v>20.784583333333401</v>
      </c>
      <c r="L3122">
        <v>1.6469284892082201</v>
      </c>
      <c r="M3122">
        <v>20.784583333333401</v>
      </c>
      <c r="N3122">
        <v>1.10753625631333</v>
      </c>
      <c r="O3122">
        <v>20.786249999999999</v>
      </c>
      <c r="P3122">
        <v>-0.52147358655929599</v>
      </c>
    </row>
    <row r="3123" spans="1:16" x14ac:dyDescent="0.2">
      <c r="A3123">
        <v>20.7927</v>
      </c>
      <c r="B3123">
        <v>-2.3400187492370601</v>
      </c>
      <c r="C3123">
        <v>20.793116666666702</v>
      </c>
      <c r="D3123">
        <v>8.0383121967315692</v>
      </c>
      <c r="E3123">
        <v>20.7879166666667</v>
      </c>
      <c r="F3123">
        <v>4.2442306876182601</v>
      </c>
      <c r="G3123">
        <v>20.787500000000001</v>
      </c>
      <c r="H3123">
        <v>3.9021670818328902</v>
      </c>
      <c r="I3123">
        <v>20.78875</v>
      </c>
      <c r="J3123">
        <v>2.39832699298859</v>
      </c>
      <c r="K3123">
        <v>20.791250000000002</v>
      </c>
      <c r="L3123">
        <v>1.65481865406037</v>
      </c>
      <c r="M3123">
        <v>20.791250000000002</v>
      </c>
      <c r="N3123">
        <v>1.1066645383834901</v>
      </c>
      <c r="O3123">
        <v>20.792916666666699</v>
      </c>
      <c r="P3123">
        <v>-0.51508843898773204</v>
      </c>
    </row>
    <row r="3124" spans="1:16" x14ac:dyDescent="0.2">
      <c r="A3124">
        <v>20.7993666666667</v>
      </c>
      <c r="B3124">
        <v>-2.3457035422325201</v>
      </c>
      <c r="C3124">
        <v>20.799783333333401</v>
      </c>
      <c r="D3124">
        <v>8.0609396100044304</v>
      </c>
      <c r="E3124">
        <v>20.794583333333399</v>
      </c>
      <c r="F3124">
        <v>4.2159631848335302</v>
      </c>
      <c r="G3124">
        <v>20.794166666666701</v>
      </c>
      <c r="H3124">
        <v>3.9326101541519201</v>
      </c>
      <c r="I3124">
        <v>20.7954166666667</v>
      </c>
      <c r="J3124">
        <v>2.39335000514984</v>
      </c>
      <c r="K3124">
        <v>20.797916666666701</v>
      </c>
      <c r="L3124">
        <v>1.6641318798065201</v>
      </c>
      <c r="M3124">
        <v>20.797916666666701</v>
      </c>
      <c r="N3124">
        <v>1.1117234826088001</v>
      </c>
      <c r="O3124">
        <v>20.799583333333398</v>
      </c>
      <c r="P3124">
        <v>-0.51087886095046997</v>
      </c>
    </row>
    <row r="3125" spans="1:16" x14ac:dyDescent="0.2">
      <c r="A3125">
        <v>20.806033333333399</v>
      </c>
      <c r="B3125">
        <v>-2.3507177829742498</v>
      </c>
      <c r="C3125">
        <v>20.806450000000002</v>
      </c>
      <c r="D3125">
        <v>8.0840140581130999</v>
      </c>
      <c r="E3125">
        <v>20.80125</v>
      </c>
      <c r="F3125">
        <v>4.1927918791770997</v>
      </c>
      <c r="G3125">
        <v>20.800833333333401</v>
      </c>
      <c r="H3125">
        <v>3.9615929126739502</v>
      </c>
      <c r="I3125">
        <v>20.8020833333334</v>
      </c>
      <c r="J3125">
        <v>2.3904815316200301</v>
      </c>
      <c r="K3125">
        <v>20.804583333333401</v>
      </c>
      <c r="L3125">
        <v>1.6736686229705799</v>
      </c>
      <c r="M3125">
        <v>20.804583333333401</v>
      </c>
      <c r="N3125">
        <v>1.1222437024116501</v>
      </c>
      <c r="O3125">
        <v>20.806249999999999</v>
      </c>
      <c r="P3125">
        <v>-0.50926208496093806</v>
      </c>
    </row>
    <row r="3126" spans="1:16" x14ac:dyDescent="0.2">
      <c r="A3126">
        <v>20.8127</v>
      </c>
      <c r="B3126">
        <v>-2.3536235094070501</v>
      </c>
      <c r="C3126">
        <v>20.813116666666701</v>
      </c>
      <c r="D3126">
        <v>8.1088095903396606</v>
      </c>
      <c r="E3126">
        <v>20.807916666666699</v>
      </c>
      <c r="F3126">
        <v>4.1747391223907497</v>
      </c>
      <c r="G3126">
        <v>20.807500000000001</v>
      </c>
      <c r="H3126">
        <v>3.9885789155960101</v>
      </c>
      <c r="I3126">
        <v>20.80875</v>
      </c>
      <c r="J3126">
        <v>2.3903846740722701</v>
      </c>
      <c r="K3126">
        <v>20.811250000000001</v>
      </c>
      <c r="L3126">
        <v>1.68316066265106</v>
      </c>
      <c r="M3126">
        <v>20.811250000000001</v>
      </c>
      <c r="N3126">
        <v>1.1387839913368201</v>
      </c>
      <c r="O3126">
        <v>20.812916666666698</v>
      </c>
      <c r="P3126">
        <v>-0.51017105579376298</v>
      </c>
    </row>
    <row r="3127" spans="1:16" x14ac:dyDescent="0.2">
      <c r="A3127">
        <v>20.819366666666699</v>
      </c>
      <c r="B3127">
        <v>-2.3544952273368902</v>
      </c>
      <c r="C3127">
        <v>20.819783333333401</v>
      </c>
      <c r="D3127">
        <v>8.13481956720352</v>
      </c>
      <c r="E3127">
        <v>20.814583333333399</v>
      </c>
      <c r="F3127">
        <v>4.1617006063461304</v>
      </c>
      <c r="G3127">
        <v>20.814166666666701</v>
      </c>
      <c r="H3127">
        <v>4.01296466588974</v>
      </c>
      <c r="I3127">
        <v>20.8154166666667</v>
      </c>
      <c r="J3127">
        <v>2.3948475718498301</v>
      </c>
      <c r="K3127">
        <v>20.817916666666701</v>
      </c>
      <c r="L3127">
        <v>1.6923770308494599</v>
      </c>
      <c r="M3127">
        <v>20.817916666666701</v>
      </c>
      <c r="N3127">
        <v>1.1607334017753601</v>
      </c>
      <c r="O3127">
        <v>20.819583333333401</v>
      </c>
      <c r="P3127">
        <v>-0.513799488544464</v>
      </c>
    </row>
    <row r="3128" spans="1:16" x14ac:dyDescent="0.2">
      <c r="A3128">
        <v>20.826033333333399</v>
      </c>
      <c r="B3128">
        <v>-2.3532807826995898</v>
      </c>
      <c r="C3128">
        <v>20.826450000000001</v>
      </c>
      <c r="D3128">
        <v>8.1615373492240906</v>
      </c>
      <c r="E3128">
        <v>20.821249999999999</v>
      </c>
      <c r="F3128">
        <v>4.1527152061462402</v>
      </c>
      <c r="G3128">
        <v>20.8208333333334</v>
      </c>
      <c r="H3128">
        <v>4.0343701839447004</v>
      </c>
      <c r="I3128">
        <v>20.822083333333399</v>
      </c>
      <c r="J3128">
        <v>2.4034008383750902</v>
      </c>
      <c r="K3128">
        <v>20.824583333333401</v>
      </c>
      <c r="L3128">
        <v>1.7008036375045801</v>
      </c>
      <c r="M3128">
        <v>20.824583333333401</v>
      </c>
      <c r="N3128">
        <v>1.1874735355377199</v>
      </c>
      <c r="O3128">
        <v>20.826250000000002</v>
      </c>
      <c r="P3128">
        <v>-0.51993131637573298</v>
      </c>
    </row>
    <row r="3129" spans="1:16" x14ac:dyDescent="0.2">
      <c r="A3129">
        <v>20.832699999999999</v>
      </c>
      <c r="B3129">
        <v>-2.3485869169235301</v>
      </c>
      <c r="C3129">
        <v>20.833116666666701</v>
      </c>
      <c r="D3129">
        <v>8.18822532892227</v>
      </c>
      <c r="E3129">
        <v>20.827916666666699</v>
      </c>
      <c r="F3129">
        <v>4.1481330990791303</v>
      </c>
      <c r="G3129">
        <v>20.827500000000001</v>
      </c>
      <c r="H3129">
        <v>4.0533542633056703</v>
      </c>
      <c r="I3129">
        <v>20.828749999999999</v>
      </c>
      <c r="J3129">
        <v>2.41395831108093</v>
      </c>
      <c r="K3129">
        <v>20.831250000000001</v>
      </c>
      <c r="L3129">
        <v>1.7082989215850899</v>
      </c>
      <c r="M3129">
        <v>20.831250000000001</v>
      </c>
      <c r="N3129">
        <v>1.2177377939224301</v>
      </c>
      <c r="O3129">
        <v>20.832916666666701</v>
      </c>
      <c r="P3129">
        <v>-0.52881240844726596</v>
      </c>
    </row>
    <row r="3130" spans="1:16" x14ac:dyDescent="0.2">
      <c r="A3130">
        <v>20.839366666666699</v>
      </c>
      <c r="B3130">
        <v>-2.3407712578773499</v>
      </c>
      <c r="C3130">
        <v>20.839783333333401</v>
      </c>
      <c r="D3130">
        <v>8.2143545150756907</v>
      </c>
      <c r="E3130">
        <v>20.834583333333399</v>
      </c>
      <c r="F3130">
        <v>4.1465759277343803</v>
      </c>
      <c r="G3130">
        <v>20.8341666666667</v>
      </c>
      <c r="H3130">
        <v>4.0692090988159197</v>
      </c>
      <c r="I3130">
        <v>20.835416666666699</v>
      </c>
      <c r="J3130">
        <v>2.4239420890808101</v>
      </c>
      <c r="K3130">
        <v>20.8379166666667</v>
      </c>
      <c r="L3130">
        <v>1.7147511243820199</v>
      </c>
      <c r="M3130">
        <v>20.8379166666667</v>
      </c>
      <c r="N3130">
        <v>1.25078856945038</v>
      </c>
      <c r="O3130">
        <v>20.839583333333401</v>
      </c>
      <c r="P3130">
        <v>-0.539980828762055</v>
      </c>
    </row>
    <row r="3131" spans="1:16" x14ac:dyDescent="0.2">
      <c r="A3131">
        <v>20.846033333333398</v>
      </c>
      <c r="B3131">
        <v>-2.3298263549804701</v>
      </c>
      <c r="C3131">
        <v>20.846450000000001</v>
      </c>
      <c r="D3131">
        <v>8.2393661141395604</v>
      </c>
      <c r="E3131">
        <v>20.841249999999999</v>
      </c>
      <c r="F3131">
        <v>4.1464939713478097</v>
      </c>
      <c r="G3131">
        <v>20.8408333333334</v>
      </c>
      <c r="H3131">
        <v>4.0807202458381697</v>
      </c>
      <c r="I3131">
        <v>20.842083333333399</v>
      </c>
      <c r="J3131">
        <v>2.4325326085090699</v>
      </c>
      <c r="K3131">
        <v>20.8445833333334</v>
      </c>
      <c r="L3131">
        <v>1.7212852835655199</v>
      </c>
      <c r="M3131">
        <v>20.8445833333334</v>
      </c>
      <c r="N3131">
        <v>1.2861713767051699</v>
      </c>
      <c r="O3131">
        <v>20.846250000000001</v>
      </c>
      <c r="P3131">
        <v>-0.55329501628875799</v>
      </c>
    </row>
    <row r="3132" spans="1:16" x14ac:dyDescent="0.2">
      <c r="A3132">
        <v>20.852699999999999</v>
      </c>
      <c r="B3132">
        <v>-2.3164376616478002</v>
      </c>
      <c r="C3132">
        <v>20.8531166666667</v>
      </c>
      <c r="D3132">
        <v>8.2632228732109105</v>
      </c>
      <c r="E3132">
        <v>20.847916666666698</v>
      </c>
      <c r="F3132">
        <v>4.1473656892776498</v>
      </c>
      <c r="G3132">
        <v>20.8475</v>
      </c>
      <c r="H3132">
        <v>4.0876194834709203</v>
      </c>
      <c r="I3132">
        <v>20.848749999999999</v>
      </c>
      <c r="J3132">
        <v>2.4390220642089901</v>
      </c>
      <c r="K3132">
        <v>20.85125</v>
      </c>
      <c r="L3132">
        <v>1.7284750938415501</v>
      </c>
      <c r="M3132">
        <v>20.85125</v>
      </c>
      <c r="N3132">
        <v>1.32343173027039</v>
      </c>
      <c r="O3132">
        <v>20.852916666666701</v>
      </c>
      <c r="P3132">
        <v>-0.56821852922439597</v>
      </c>
    </row>
    <row r="3133" spans="1:16" x14ac:dyDescent="0.2">
      <c r="A3133">
        <v>20.859366666666698</v>
      </c>
      <c r="B3133">
        <v>-2.3007020354271002</v>
      </c>
      <c r="C3133">
        <v>20.8597833333334</v>
      </c>
      <c r="D3133">
        <v>8.2862451672553998</v>
      </c>
      <c r="E3133">
        <v>20.854583333333402</v>
      </c>
      <c r="F3133">
        <v>4.14959341287613</v>
      </c>
      <c r="G3133">
        <v>20.8541666666667</v>
      </c>
      <c r="H3133">
        <v>4.0903836488723799</v>
      </c>
      <c r="I3133">
        <v>20.855416666666699</v>
      </c>
      <c r="J3133">
        <v>2.4405792355537401</v>
      </c>
      <c r="K3133">
        <v>20.8579166666667</v>
      </c>
      <c r="L3133">
        <v>1.7374530434608499</v>
      </c>
      <c r="M3133">
        <v>20.8579166666667</v>
      </c>
      <c r="N3133">
        <v>1.3626366853714</v>
      </c>
      <c r="O3133">
        <v>20.859583333333401</v>
      </c>
      <c r="P3133">
        <v>-0.58420002460479803</v>
      </c>
    </row>
    <row r="3134" spans="1:16" x14ac:dyDescent="0.2">
      <c r="A3134">
        <v>20.866033333333402</v>
      </c>
      <c r="B3134">
        <v>-2.2840574383735701</v>
      </c>
      <c r="C3134">
        <v>20.86645</v>
      </c>
      <c r="D3134">
        <v>8.3094760775566101</v>
      </c>
      <c r="E3134">
        <v>20.861249999999998</v>
      </c>
      <c r="F3134">
        <v>4.1523203253746104</v>
      </c>
      <c r="G3134">
        <v>20.8608333333334</v>
      </c>
      <c r="H3134">
        <v>4.0896087884902999</v>
      </c>
      <c r="I3134">
        <v>20.862083333333398</v>
      </c>
      <c r="J3134">
        <v>2.4362280964851402</v>
      </c>
      <c r="K3134">
        <v>20.8645833333334</v>
      </c>
      <c r="L3134">
        <v>1.7474889755248999</v>
      </c>
      <c r="M3134">
        <v>20.8645833333334</v>
      </c>
      <c r="N3134">
        <v>1.40315294265747</v>
      </c>
      <c r="O3134">
        <v>20.866250000000001</v>
      </c>
      <c r="P3134">
        <v>-0.59932470321655296</v>
      </c>
    </row>
    <row r="3135" spans="1:16" x14ac:dyDescent="0.2">
      <c r="A3135">
        <v>20.872699999999998</v>
      </c>
      <c r="B3135">
        <v>-2.2680684924125698</v>
      </c>
      <c r="C3135">
        <v>20.8731166666667</v>
      </c>
      <c r="D3135">
        <v>8.3323642611503601</v>
      </c>
      <c r="E3135">
        <v>20.867916666666702</v>
      </c>
      <c r="F3135">
        <v>4.1533336043357902</v>
      </c>
      <c r="G3135">
        <v>20.8675</v>
      </c>
      <c r="H3135">
        <v>4.0849447250366202</v>
      </c>
      <c r="I3135">
        <v>20.868749999999999</v>
      </c>
      <c r="J3135">
        <v>2.4267211556434698</v>
      </c>
      <c r="K3135">
        <v>20.87125</v>
      </c>
      <c r="L3135">
        <v>1.7579570412635801</v>
      </c>
      <c r="M3135">
        <v>20.87125</v>
      </c>
      <c r="N3135">
        <v>1.4445260167121901</v>
      </c>
      <c r="O3135">
        <v>20.872916666666701</v>
      </c>
      <c r="P3135">
        <v>-0.61138719320297297</v>
      </c>
    </row>
    <row r="3136" spans="1:16" x14ac:dyDescent="0.2">
      <c r="A3136">
        <v>20.879366666666701</v>
      </c>
      <c r="B3136">
        <v>-2.25237756967545</v>
      </c>
      <c r="C3136">
        <v>20.8797833333334</v>
      </c>
      <c r="D3136">
        <v>8.3550512790680003</v>
      </c>
      <c r="E3136">
        <v>20.874583333333401</v>
      </c>
      <c r="F3136">
        <v>4.1515007615089399</v>
      </c>
      <c r="G3136">
        <v>20.874166666666699</v>
      </c>
      <c r="H3136">
        <v>4.0778741240501404</v>
      </c>
      <c r="I3136">
        <v>20.875416666666698</v>
      </c>
      <c r="J3136">
        <v>2.41415202617645</v>
      </c>
      <c r="K3136">
        <v>20.8779166666667</v>
      </c>
      <c r="L3136">
        <v>1.76958739757538</v>
      </c>
      <c r="M3136">
        <v>20.8779166666667</v>
      </c>
      <c r="N3136">
        <v>1.4857575297355701</v>
      </c>
      <c r="O3136">
        <v>20.8795833333334</v>
      </c>
      <c r="P3136">
        <v>-0.61907619237899802</v>
      </c>
    </row>
    <row r="3137" spans="1:16" x14ac:dyDescent="0.2">
      <c r="A3137">
        <v>20.886033333333401</v>
      </c>
      <c r="B3137">
        <v>-2.2367835044860902</v>
      </c>
      <c r="C3137">
        <v>20.88645</v>
      </c>
      <c r="D3137">
        <v>8.3775371313095093</v>
      </c>
      <c r="E3137">
        <v>20.881250000000001</v>
      </c>
      <c r="F3137">
        <v>4.1474327445030204</v>
      </c>
      <c r="G3137">
        <v>20.880833333333399</v>
      </c>
      <c r="H3137">
        <v>4.0697678923606899</v>
      </c>
      <c r="I3137">
        <v>20.882083333333401</v>
      </c>
      <c r="J3137">
        <v>2.39861011505127</v>
      </c>
      <c r="K3137">
        <v>20.884583333333399</v>
      </c>
      <c r="L3137">
        <v>1.78329646587372</v>
      </c>
      <c r="M3137">
        <v>20.884583333333399</v>
      </c>
      <c r="N3137">
        <v>1.52610987424851</v>
      </c>
      <c r="O3137">
        <v>20.88625</v>
      </c>
      <c r="P3137">
        <v>-0.62192231416702304</v>
      </c>
    </row>
    <row r="3138" spans="1:16" x14ac:dyDescent="0.2">
      <c r="A3138">
        <v>20.892700000000001</v>
      </c>
      <c r="B3138">
        <v>-2.2218450903892499</v>
      </c>
      <c r="C3138">
        <v>20.8931166666667</v>
      </c>
      <c r="D3138">
        <v>8.3998739719390905</v>
      </c>
      <c r="E3138">
        <v>20.887916666666701</v>
      </c>
      <c r="F3138">
        <v>4.1402652859687796</v>
      </c>
      <c r="G3138">
        <v>20.887499999999999</v>
      </c>
      <c r="H3138">
        <v>4.0633454918861398</v>
      </c>
      <c r="I3138">
        <v>20.888750000000002</v>
      </c>
      <c r="J3138">
        <v>2.3800656199455301</v>
      </c>
      <c r="K3138">
        <v>20.891249999999999</v>
      </c>
      <c r="L3138">
        <v>1.80011242628098</v>
      </c>
      <c r="M3138">
        <v>20.891249999999999</v>
      </c>
      <c r="N3138">
        <v>1.5645176172256501</v>
      </c>
      <c r="O3138">
        <v>20.8929166666667</v>
      </c>
      <c r="P3138">
        <v>-0.61947852373123202</v>
      </c>
    </row>
    <row r="3139" spans="1:16" x14ac:dyDescent="0.2">
      <c r="A3139">
        <v>20.899366666666701</v>
      </c>
      <c r="B3139">
        <v>-2.20827013254166</v>
      </c>
      <c r="C3139">
        <v>20.899783333333399</v>
      </c>
      <c r="D3139">
        <v>8.4212496876716596</v>
      </c>
      <c r="E3139">
        <v>20.894583333333401</v>
      </c>
      <c r="F3139">
        <v>4.1286349296569798</v>
      </c>
      <c r="G3139">
        <v>20.894166666666699</v>
      </c>
      <c r="H3139">
        <v>4.0592998266220102</v>
      </c>
      <c r="I3139">
        <v>20.895416666666701</v>
      </c>
      <c r="J3139">
        <v>2.3597702383995101</v>
      </c>
      <c r="K3139">
        <v>20.897916666666699</v>
      </c>
      <c r="L3139">
        <v>1.8185749650001499</v>
      </c>
      <c r="M3139">
        <v>20.897916666666699</v>
      </c>
      <c r="N3139">
        <v>1.5988722443580601</v>
      </c>
      <c r="O3139">
        <v>20.8995833333334</v>
      </c>
      <c r="P3139">
        <v>-0.61210989952087402</v>
      </c>
    </row>
    <row r="3140" spans="1:16" x14ac:dyDescent="0.2">
      <c r="A3140">
        <v>20.906033333333401</v>
      </c>
      <c r="B3140">
        <v>-2.1947175264358498</v>
      </c>
      <c r="C3140">
        <v>20.90645</v>
      </c>
      <c r="D3140">
        <v>8.44009220600128</v>
      </c>
      <c r="E3140">
        <v>20.901250000000001</v>
      </c>
      <c r="F3140">
        <v>4.1120797395706203</v>
      </c>
      <c r="G3140">
        <v>20.900833333333399</v>
      </c>
      <c r="H3140">
        <v>4.0587559342384401</v>
      </c>
      <c r="I3140">
        <v>20.902083333333401</v>
      </c>
      <c r="J3140">
        <v>2.3395866155624399</v>
      </c>
      <c r="K3140">
        <v>20.904583333333399</v>
      </c>
      <c r="L3140">
        <v>1.83811783790589</v>
      </c>
      <c r="M3140">
        <v>20.904583333333399</v>
      </c>
      <c r="N3140">
        <v>1.62843614816666</v>
      </c>
      <c r="O3140">
        <v>20.90625</v>
      </c>
      <c r="P3140">
        <v>-0.60094892978668202</v>
      </c>
    </row>
    <row r="3141" spans="1:16" x14ac:dyDescent="0.2">
      <c r="A3141">
        <v>20.912700000000001</v>
      </c>
      <c r="B3141">
        <v>-2.1798238158226</v>
      </c>
      <c r="C3141">
        <v>20.913116666666699</v>
      </c>
      <c r="D3141">
        <v>8.4563493728637695</v>
      </c>
      <c r="E3141">
        <v>20.907916666666701</v>
      </c>
      <c r="F3141">
        <v>4.0917843580245998</v>
      </c>
      <c r="G3141">
        <v>20.907499999999999</v>
      </c>
      <c r="H3141">
        <v>4.06172871589661</v>
      </c>
      <c r="I3141">
        <v>20.908750000000001</v>
      </c>
      <c r="J3141">
        <v>2.3213997483253501</v>
      </c>
      <c r="K3141">
        <v>20.911249999999999</v>
      </c>
      <c r="L3141">
        <v>1.85836106538773</v>
      </c>
      <c r="M3141">
        <v>20.911249999999999</v>
      </c>
      <c r="N3141">
        <v>1.6531795263290401</v>
      </c>
      <c r="O3141">
        <v>20.9129166666667</v>
      </c>
      <c r="P3141">
        <v>-0.58773159980774003</v>
      </c>
    </row>
    <row r="3142" spans="1:16" x14ac:dyDescent="0.2">
      <c r="A3142">
        <v>20.919366666666701</v>
      </c>
      <c r="B3142">
        <v>-2.16418504714966</v>
      </c>
      <c r="C3142">
        <v>20.919783333333399</v>
      </c>
      <c r="D3142">
        <v>8.4700733423233103</v>
      </c>
      <c r="E3142">
        <v>20.9145833333334</v>
      </c>
      <c r="F3142">
        <v>4.0694624185562196</v>
      </c>
      <c r="G3142">
        <v>20.914166666666699</v>
      </c>
      <c r="H3142">
        <v>4.06835228204727</v>
      </c>
      <c r="I3142">
        <v>20.915416666666701</v>
      </c>
      <c r="J3142">
        <v>2.3062601685524</v>
      </c>
      <c r="K3142">
        <v>20.917916666666699</v>
      </c>
      <c r="L3142">
        <v>1.8798410892486599</v>
      </c>
      <c r="M3142">
        <v>20.917916666666699</v>
      </c>
      <c r="N3142">
        <v>1.67515128850937</v>
      </c>
      <c r="O3142">
        <v>20.919583333333399</v>
      </c>
      <c r="P3142">
        <v>-0.573769211769104</v>
      </c>
    </row>
    <row r="3143" spans="1:16" x14ac:dyDescent="0.2">
      <c r="A3143">
        <v>20.9260333333334</v>
      </c>
      <c r="B3143">
        <v>-2.1480172872543402</v>
      </c>
      <c r="C3143">
        <v>20.926449999999999</v>
      </c>
      <c r="D3143">
        <v>8.4808319807052595</v>
      </c>
      <c r="E3143">
        <v>20.921250000000001</v>
      </c>
      <c r="F3143">
        <v>4.0450394153594997</v>
      </c>
      <c r="G3143">
        <v>20.920833333333398</v>
      </c>
      <c r="H3143">
        <v>4.0785744786262503</v>
      </c>
      <c r="I3143">
        <v>20.922083333333401</v>
      </c>
      <c r="J3143">
        <v>2.2948384284973198</v>
      </c>
      <c r="K3143">
        <v>20.924583333333398</v>
      </c>
      <c r="L3143">
        <v>1.9026920199394199</v>
      </c>
      <c r="M3143">
        <v>20.924583333333398</v>
      </c>
      <c r="N3143">
        <v>1.69558078050614</v>
      </c>
      <c r="O3143">
        <v>20.92625</v>
      </c>
      <c r="P3143">
        <v>-0.55996328592300404</v>
      </c>
    </row>
    <row r="3144" spans="1:16" x14ac:dyDescent="0.2">
      <c r="A3144">
        <v>20.932700000000001</v>
      </c>
      <c r="B3144">
        <v>-2.1318048238754299</v>
      </c>
      <c r="C3144">
        <v>20.933116666666699</v>
      </c>
      <c r="D3144">
        <v>8.4872171282768303</v>
      </c>
      <c r="E3144">
        <v>20.9279166666667</v>
      </c>
      <c r="F3144">
        <v>4.0204375982284599</v>
      </c>
      <c r="G3144">
        <v>20.927499999999998</v>
      </c>
      <c r="H3144">
        <v>4.0908083319664001</v>
      </c>
      <c r="I3144">
        <v>20.928750000000001</v>
      </c>
      <c r="J3144">
        <v>2.2872686386108398</v>
      </c>
      <c r="K3144">
        <v>20.931249999999999</v>
      </c>
      <c r="L3144">
        <v>1.9255802035331699</v>
      </c>
      <c r="M3144">
        <v>20.931249999999999</v>
      </c>
      <c r="N3144">
        <v>1.7150193452835101</v>
      </c>
      <c r="O3144">
        <v>20.932916666666699</v>
      </c>
      <c r="P3144">
        <v>-0.54807215929031405</v>
      </c>
    </row>
    <row r="3145" spans="1:16" x14ac:dyDescent="0.2">
      <c r="A3145">
        <v>20.9393666666667</v>
      </c>
      <c r="B3145">
        <v>-2.1159872412681602</v>
      </c>
      <c r="C3145">
        <v>20.939783333333398</v>
      </c>
      <c r="D3145">
        <v>8.4892287850379997</v>
      </c>
      <c r="E3145">
        <v>20.9345833333334</v>
      </c>
      <c r="F3145">
        <v>3.9964839816093498</v>
      </c>
      <c r="G3145">
        <v>20.934166666666702</v>
      </c>
      <c r="H3145">
        <v>4.10490483045578</v>
      </c>
      <c r="I3145">
        <v>20.935416666666701</v>
      </c>
      <c r="J3145">
        <v>2.2826939821243299</v>
      </c>
      <c r="K3145">
        <v>20.937916666666698</v>
      </c>
      <c r="L3145">
        <v>1.9484087824821501</v>
      </c>
      <c r="M3145">
        <v>20.937916666666698</v>
      </c>
      <c r="N3145">
        <v>1.7347931861877499</v>
      </c>
      <c r="O3145">
        <v>20.939583333333399</v>
      </c>
      <c r="P3145">
        <v>-0.53829699754714999</v>
      </c>
    </row>
    <row r="3146" spans="1:16" x14ac:dyDescent="0.2">
      <c r="A3146">
        <v>20.9460333333334</v>
      </c>
      <c r="B3146">
        <v>-2.1020919084548999</v>
      </c>
      <c r="C3146">
        <v>20.946449999999999</v>
      </c>
      <c r="D3146">
        <v>8.4884688258171099</v>
      </c>
      <c r="E3146">
        <v>20.94125</v>
      </c>
      <c r="F3146">
        <v>3.9750561118125902</v>
      </c>
      <c r="G3146">
        <v>20.940833333333401</v>
      </c>
      <c r="H3146">
        <v>4.1195899248123196</v>
      </c>
      <c r="I3146">
        <v>20.9420833333334</v>
      </c>
      <c r="J3146">
        <v>2.28138267993927</v>
      </c>
      <c r="K3146">
        <v>20.944583333333401</v>
      </c>
      <c r="L3146">
        <v>1.9718185067176801</v>
      </c>
      <c r="M3146">
        <v>20.944583333333401</v>
      </c>
      <c r="N3146">
        <v>1.75472348928452</v>
      </c>
      <c r="O3146">
        <v>20.946249999999999</v>
      </c>
      <c r="P3146">
        <v>-0.53049623966217097</v>
      </c>
    </row>
    <row r="3147" spans="1:16" x14ac:dyDescent="0.2">
      <c r="A3147">
        <v>20.9527</v>
      </c>
      <c r="B3147">
        <v>-2.0917207002639802</v>
      </c>
      <c r="C3147">
        <v>20.953116666666698</v>
      </c>
      <c r="D3147">
        <v>8.4861293435096794</v>
      </c>
      <c r="E3147">
        <v>20.9479166666667</v>
      </c>
      <c r="F3147">
        <v>3.9567574858665502</v>
      </c>
      <c r="G3147">
        <v>20.947500000000002</v>
      </c>
      <c r="H3147">
        <v>4.13475930690766</v>
      </c>
      <c r="I3147">
        <v>20.94875</v>
      </c>
      <c r="J3147">
        <v>2.2831410169601498</v>
      </c>
      <c r="K3147">
        <v>20.951250000000002</v>
      </c>
      <c r="L3147">
        <v>1.9964203238487299</v>
      </c>
      <c r="M3147">
        <v>20.951250000000002</v>
      </c>
      <c r="N3147">
        <v>1.7752051353454601</v>
      </c>
      <c r="O3147">
        <v>20.952916666666699</v>
      </c>
      <c r="P3147">
        <v>-0.52546709775924705</v>
      </c>
    </row>
    <row r="3148" spans="1:16" x14ac:dyDescent="0.2">
      <c r="A3148">
        <v>20.9593666666667</v>
      </c>
      <c r="B3148">
        <v>-2.08580493927002</v>
      </c>
      <c r="C3148">
        <v>20.959783333333402</v>
      </c>
      <c r="D3148">
        <v>8.4829255938530004</v>
      </c>
      <c r="E3148">
        <v>20.9545833333334</v>
      </c>
      <c r="F3148">
        <v>3.9412379264831601</v>
      </c>
      <c r="G3148">
        <v>20.954166666666701</v>
      </c>
      <c r="H3148">
        <v>4.1491016745567304</v>
      </c>
      <c r="I3148">
        <v>20.9554166666667</v>
      </c>
      <c r="J3148">
        <v>2.2871196269989</v>
      </c>
      <c r="K3148">
        <v>20.957916666666701</v>
      </c>
      <c r="L3148">
        <v>2.0207315683364899</v>
      </c>
      <c r="M3148">
        <v>20.957916666666701</v>
      </c>
      <c r="N3148">
        <v>1.79438292980194</v>
      </c>
      <c r="O3148">
        <v>20.959583333333399</v>
      </c>
      <c r="P3148">
        <v>-0.52402913570404097</v>
      </c>
    </row>
    <row r="3149" spans="1:16" x14ac:dyDescent="0.2">
      <c r="A3149">
        <v>20.966033333333399</v>
      </c>
      <c r="B3149">
        <v>-2.08567827939987</v>
      </c>
      <c r="C3149">
        <v>20.966449999999998</v>
      </c>
      <c r="D3149">
        <v>8.4796547889709508</v>
      </c>
      <c r="E3149">
        <v>20.96125</v>
      </c>
      <c r="F3149">
        <v>3.9288252592086801</v>
      </c>
      <c r="G3149">
        <v>20.960833333333401</v>
      </c>
      <c r="H3149">
        <v>4.1613504290580803</v>
      </c>
      <c r="I3149">
        <v>20.9620833333334</v>
      </c>
      <c r="J3149">
        <v>2.2928640246391301</v>
      </c>
      <c r="K3149">
        <v>20.964583333333401</v>
      </c>
      <c r="L3149">
        <v>2.04259902238846</v>
      </c>
      <c r="M3149">
        <v>20.964583333333401</v>
      </c>
      <c r="N3149">
        <v>1.81158632040024</v>
      </c>
      <c r="O3149">
        <v>20.966249999999999</v>
      </c>
      <c r="P3149">
        <v>-0.52697956562042303</v>
      </c>
    </row>
    <row r="3150" spans="1:16" x14ac:dyDescent="0.2">
      <c r="A3150">
        <v>20.9727</v>
      </c>
      <c r="B3150">
        <v>-2.0920485258102399</v>
      </c>
      <c r="C3150">
        <v>20.973116666666701</v>
      </c>
      <c r="D3150">
        <v>8.4788277745246905</v>
      </c>
      <c r="E3150">
        <v>20.967916666666699</v>
      </c>
      <c r="F3150">
        <v>3.9188712835311899</v>
      </c>
      <c r="G3150">
        <v>20.967500000000001</v>
      </c>
      <c r="H3150">
        <v>4.1715428233146703</v>
      </c>
      <c r="I3150">
        <v>20.96875</v>
      </c>
      <c r="J3150">
        <v>2.3002550005912799</v>
      </c>
      <c r="K3150">
        <v>20.971250000000001</v>
      </c>
      <c r="L3150">
        <v>2.0615160465240501</v>
      </c>
      <c r="M3150">
        <v>20.971250000000001</v>
      </c>
      <c r="N3150">
        <v>1.82697176933289</v>
      </c>
      <c r="O3150">
        <v>20.972916666666698</v>
      </c>
      <c r="P3150">
        <v>-0.53298473358154297</v>
      </c>
    </row>
    <row r="3151" spans="1:16" x14ac:dyDescent="0.2">
      <c r="A3151">
        <v>20.979366666666699</v>
      </c>
      <c r="B3151">
        <v>-2.1047443151473999</v>
      </c>
      <c r="C3151">
        <v>20.979783333333401</v>
      </c>
      <c r="D3151">
        <v>8.4814950823783892</v>
      </c>
      <c r="E3151">
        <v>20.974583333333399</v>
      </c>
      <c r="F3151">
        <v>3.9121508598327699</v>
      </c>
      <c r="G3151">
        <v>20.974166666666701</v>
      </c>
      <c r="H3151">
        <v>4.1807666420936602</v>
      </c>
      <c r="I3151">
        <v>20.9754166666667</v>
      </c>
      <c r="J3151">
        <v>2.3101717233657899</v>
      </c>
      <c r="K3151">
        <v>20.977916666666701</v>
      </c>
      <c r="L3151">
        <v>2.0786076784133898</v>
      </c>
      <c r="M3151">
        <v>20.977916666666701</v>
      </c>
      <c r="N3151">
        <v>1.84087455272675</v>
      </c>
      <c r="O3151">
        <v>20.979583333333402</v>
      </c>
      <c r="P3151">
        <v>-0.54120272397994995</v>
      </c>
    </row>
    <row r="3152" spans="1:16" x14ac:dyDescent="0.2">
      <c r="A3152">
        <v>20.986033333333399</v>
      </c>
      <c r="B3152">
        <v>-2.1230354905128501</v>
      </c>
      <c r="C3152">
        <v>20.986450000000001</v>
      </c>
      <c r="D3152">
        <v>8.4874853491783195</v>
      </c>
      <c r="E3152">
        <v>20.981249999999999</v>
      </c>
      <c r="F3152">
        <v>3.9075464010238701</v>
      </c>
      <c r="G3152">
        <v>20.980833333333401</v>
      </c>
      <c r="H3152">
        <v>4.1910260915756199</v>
      </c>
      <c r="I3152">
        <v>20.982083333333399</v>
      </c>
      <c r="J3152">
        <v>2.3212581872940099</v>
      </c>
      <c r="K3152">
        <v>20.984583333333401</v>
      </c>
      <c r="L3152">
        <v>2.0944997668266301</v>
      </c>
      <c r="M3152">
        <v>20.984583333333401</v>
      </c>
      <c r="N3152">
        <v>1.8542110919952399</v>
      </c>
      <c r="O3152">
        <v>20.986249999999998</v>
      </c>
      <c r="P3152">
        <v>-0.55242329835891801</v>
      </c>
    </row>
    <row r="3153" spans="1:16" x14ac:dyDescent="0.2">
      <c r="A3153">
        <v>20.992699999999999</v>
      </c>
      <c r="B3153">
        <v>-2.14627385139466</v>
      </c>
      <c r="C3153">
        <v>20.993116666666701</v>
      </c>
      <c r="D3153">
        <v>8.4957405924797094</v>
      </c>
      <c r="E3153">
        <v>20.987916666666699</v>
      </c>
      <c r="F3153">
        <v>3.9035454392433202</v>
      </c>
      <c r="G3153">
        <v>20.987500000000001</v>
      </c>
      <c r="H3153">
        <v>4.2035281658172599</v>
      </c>
      <c r="I3153">
        <v>20.98875</v>
      </c>
      <c r="J3153">
        <v>2.3318976163864198</v>
      </c>
      <c r="K3153">
        <v>20.991250000000001</v>
      </c>
      <c r="L3153">
        <v>2.1094828844070501</v>
      </c>
      <c r="M3153">
        <v>20.991250000000001</v>
      </c>
      <c r="N3153">
        <v>1.8670111894607599</v>
      </c>
      <c r="O3153">
        <v>20.992916666666702</v>
      </c>
      <c r="P3153">
        <v>-0.56652724742889404</v>
      </c>
    </row>
    <row r="3154" spans="1:16" x14ac:dyDescent="0.2">
      <c r="A3154">
        <v>20.999366666666699</v>
      </c>
      <c r="B3154">
        <v>-2.1743923425674501</v>
      </c>
      <c r="C3154">
        <v>20.999783333333401</v>
      </c>
      <c r="D3154">
        <v>8.5048526525497508</v>
      </c>
      <c r="E3154">
        <v>20.994583333333399</v>
      </c>
      <c r="F3154">
        <v>3.8981810212135302</v>
      </c>
      <c r="G3154">
        <v>20.9941666666667</v>
      </c>
      <c r="H3154">
        <v>4.2202100157737803</v>
      </c>
      <c r="I3154">
        <v>20.995416666666699</v>
      </c>
      <c r="J3154">
        <v>2.3418143391609201</v>
      </c>
      <c r="K3154">
        <v>20.997916666666701</v>
      </c>
      <c r="L3154">
        <v>2.1223723888397199</v>
      </c>
      <c r="M3154">
        <v>20.997916666666701</v>
      </c>
      <c r="N3154">
        <v>1.88052654266358</v>
      </c>
      <c r="O3154">
        <v>20.999583333333401</v>
      </c>
      <c r="P3154">
        <v>-0.582985579967499</v>
      </c>
    </row>
    <row r="3155" spans="1:16" x14ac:dyDescent="0.2">
      <c r="A3155">
        <v>21.006033333333399</v>
      </c>
      <c r="B3155">
        <v>-2.2076815366745</v>
      </c>
      <c r="C3155">
        <v>21.006450000000001</v>
      </c>
      <c r="D3155">
        <v>8.5138678550720197</v>
      </c>
      <c r="E3155">
        <v>21.001249999999999</v>
      </c>
      <c r="F3155">
        <v>3.8913264870643598</v>
      </c>
      <c r="G3155">
        <v>21.0008333333334</v>
      </c>
      <c r="H3155">
        <v>4.2432174086570802</v>
      </c>
      <c r="I3155">
        <v>21.002083333333399</v>
      </c>
      <c r="J3155">
        <v>2.3507699370384199</v>
      </c>
      <c r="K3155">
        <v>21.0045833333334</v>
      </c>
      <c r="L3155">
        <v>2.1327063441276599</v>
      </c>
      <c r="M3155">
        <v>21.0045833333334</v>
      </c>
      <c r="N3155">
        <v>1.89494341611862</v>
      </c>
      <c r="O3155">
        <v>21.006250000000001</v>
      </c>
      <c r="P3155">
        <v>-0.59949606657028198</v>
      </c>
    </row>
    <row r="3156" spans="1:16" x14ac:dyDescent="0.2">
      <c r="A3156">
        <v>21.012699999999999</v>
      </c>
      <c r="B3156">
        <v>-2.2446215152740501</v>
      </c>
      <c r="C3156">
        <v>21.013116666666701</v>
      </c>
      <c r="D3156">
        <v>8.5205212235450798</v>
      </c>
      <c r="E3156">
        <v>21.007916666666699</v>
      </c>
      <c r="F3156">
        <v>3.8832873106002799</v>
      </c>
      <c r="G3156">
        <v>21.0075</v>
      </c>
      <c r="H3156">
        <v>4.2734071612358102</v>
      </c>
      <c r="I3156">
        <v>21.008749999999999</v>
      </c>
      <c r="J3156">
        <v>2.3584961891174299</v>
      </c>
      <c r="K3156">
        <v>21.01125</v>
      </c>
      <c r="L3156">
        <v>2.14031338691712</v>
      </c>
      <c r="M3156">
        <v>21.01125</v>
      </c>
      <c r="N3156">
        <v>1.9102692604064999</v>
      </c>
      <c r="O3156">
        <v>21.012916666666701</v>
      </c>
      <c r="P3156">
        <v>-0.61468034982681297</v>
      </c>
    </row>
    <row r="3157" spans="1:16" x14ac:dyDescent="0.2">
      <c r="A3157">
        <v>21.019366666666699</v>
      </c>
      <c r="B3157">
        <v>-2.2849068045616199</v>
      </c>
      <c r="C3157">
        <v>21.0197833333334</v>
      </c>
      <c r="D3157">
        <v>8.5234344005584699</v>
      </c>
      <c r="E3157">
        <v>21.014583333333398</v>
      </c>
      <c r="F3157">
        <v>3.8739666342735299</v>
      </c>
      <c r="G3157">
        <v>21.0141666666667</v>
      </c>
      <c r="H3157">
        <v>4.3103843927383396</v>
      </c>
      <c r="I3157">
        <v>21.015416666666699</v>
      </c>
      <c r="J3157">
        <v>2.3654848337173502</v>
      </c>
      <c r="K3157">
        <v>21.0179166666667</v>
      </c>
      <c r="L3157">
        <v>2.1448731422424299</v>
      </c>
      <c r="M3157">
        <v>21.0179166666667</v>
      </c>
      <c r="N3157">
        <v>1.9259601831436199</v>
      </c>
      <c r="O3157">
        <v>21.019583333333401</v>
      </c>
      <c r="P3157">
        <v>-0.62777847051620495</v>
      </c>
    </row>
    <row r="3158" spans="1:16" x14ac:dyDescent="0.2">
      <c r="A3158">
        <v>21.026033333333402</v>
      </c>
      <c r="B3158">
        <v>-2.32739001512528</v>
      </c>
      <c r="C3158">
        <v>21.026450000000001</v>
      </c>
      <c r="D3158">
        <v>8.5213556885719299</v>
      </c>
      <c r="E3158">
        <v>21.021249999999998</v>
      </c>
      <c r="F3158">
        <v>3.8636997342109698</v>
      </c>
      <c r="G3158">
        <v>21.0208333333334</v>
      </c>
      <c r="H3158">
        <v>4.3534338474273699</v>
      </c>
      <c r="I3158">
        <v>21.022083333333399</v>
      </c>
      <c r="J3158">
        <v>2.37255543470383</v>
      </c>
      <c r="K3158">
        <v>21.0245833333334</v>
      </c>
      <c r="L3158">
        <v>2.1466761827468899</v>
      </c>
      <c r="M3158">
        <v>21.0245833333334</v>
      </c>
      <c r="N3158">
        <v>1.9418224692344701</v>
      </c>
      <c r="O3158">
        <v>21.026250000000001</v>
      </c>
      <c r="P3158">
        <v>-0.63941627740859996</v>
      </c>
    </row>
    <row r="3159" spans="1:16" x14ac:dyDescent="0.2">
      <c r="A3159">
        <v>21.032699999999998</v>
      </c>
      <c r="B3159">
        <v>-2.3720264434814502</v>
      </c>
      <c r="C3159">
        <v>21.0331166666667</v>
      </c>
      <c r="D3159">
        <v>8.5131153464317304</v>
      </c>
      <c r="E3159">
        <v>21.027916666666702</v>
      </c>
      <c r="F3159">
        <v>3.8538947701454198</v>
      </c>
      <c r="G3159">
        <v>21.0275</v>
      </c>
      <c r="H3159">
        <v>4.4021755456924501</v>
      </c>
      <c r="I3159">
        <v>21.028749999999999</v>
      </c>
      <c r="J3159">
        <v>2.3807510733604502</v>
      </c>
      <c r="K3159">
        <v>21.03125</v>
      </c>
      <c r="L3159">
        <v>2.1449699997901899</v>
      </c>
      <c r="M3159">
        <v>21.03125</v>
      </c>
      <c r="N3159">
        <v>1.9577443599700901</v>
      </c>
      <c r="O3159">
        <v>21.032916666666701</v>
      </c>
      <c r="P3159">
        <v>-0.65030902624130305</v>
      </c>
    </row>
    <row r="3160" spans="1:16" x14ac:dyDescent="0.2">
      <c r="A3160">
        <v>21.039366666666702</v>
      </c>
      <c r="B3160">
        <v>-2.4176314473152201</v>
      </c>
      <c r="C3160">
        <v>21.0397833333334</v>
      </c>
      <c r="D3160">
        <v>8.4987953305244499</v>
      </c>
      <c r="E3160">
        <v>21.034583333333401</v>
      </c>
      <c r="F3160">
        <v>3.8460642099380502</v>
      </c>
      <c r="G3160">
        <v>21.0341666666667</v>
      </c>
      <c r="H3160">
        <v>4.4546872377395701</v>
      </c>
      <c r="I3160">
        <v>21.035416666666698</v>
      </c>
      <c r="J3160">
        <v>2.3900717496872002</v>
      </c>
      <c r="K3160">
        <v>21.0379166666667</v>
      </c>
      <c r="L3160">
        <v>2.1407008171081601</v>
      </c>
      <c r="M3160">
        <v>21.0379166666667</v>
      </c>
      <c r="N3160">
        <v>1.9732862710952801</v>
      </c>
      <c r="O3160">
        <v>21.0395833333334</v>
      </c>
      <c r="P3160">
        <v>-0.66089630126953203</v>
      </c>
    </row>
    <row r="3161" spans="1:16" x14ac:dyDescent="0.2">
      <c r="A3161">
        <v>21.046033333333401</v>
      </c>
      <c r="B3161">
        <v>-2.4624690413475099</v>
      </c>
      <c r="C3161">
        <v>21.04645</v>
      </c>
      <c r="D3161">
        <v>8.4793269634246808</v>
      </c>
      <c r="E3161">
        <v>21.041250000000002</v>
      </c>
      <c r="F3161">
        <v>3.8398727774620101</v>
      </c>
      <c r="G3161">
        <v>21.040833333333399</v>
      </c>
      <c r="H3161">
        <v>4.5080408453941399</v>
      </c>
      <c r="I3161">
        <v>21.042083333333402</v>
      </c>
      <c r="J3161">
        <v>2.4015679955482501</v>
      </c>
      <c r="K3161">
        <v>21.044583333333399</v>
      </c>
      <c r="L3161">
        <v>2.1356493234634399</v>
      </c>
      <c r="M3161">
        <v>21.044583333333399</v>
      </c>
      <c r="N3161">
        <v>1.9889622926712101</v>
      </c>
      <c r="O3161">
        <v>21.046250000000001</v>
      </c>
      <c r="P3161">
        <v>-0.67169219255447399</v>
      </c>
    </row>
    <row r="3162" spans="1:16" x14ac:dyDescent="0.2">
      <c r="A3162">
        <v>21.052700000000002</v>
      </c>
      <c r="B3162">
        <v>-2.5063455104827899</v>
      </c>
      <c r="C3162">
        <v>21.0531166666667</v>
      </c>
      <c r="D3162">
        <v>8.4559842944145203</v>
      </c>
      <c r="E3162">
        <v>21.047916666666701</v>
      </c>
      <c r="F3162">
        <v>3.83493304252625</v>
      </c>
      <c r="G3162">
        <v>21.047499999999999</v>
      </c>
      <c r="H3162">
        <v>4.5607760548591596</v>
      </c>
      <c r="I3162">
        <v>21.048749999999998</v>
      </c>
      <c r="J3162">
        <v>2.4155974388122599</v>
      </c>
      <c r="K3162">
        <v>21.05125</v>
      </c>
      <c r="L3162">
        <v>2.13129818439484</v>
      </c>
      <c r="M3162">
        <v>21.05125</v>
      </c>
      <c r="N3162">
        <v>2.0048394799232501</v>
      </c>
      <c r="O3162">
        <v>21.0529166666667</v>
      </c>
      <c r="P3162">
        <v>-0.68300217390060503</v>
      </c>
    </row>
    <row r="3163" spans="1:16" x14ac:dyDescent="0.2">
      <c r="A3163">
        <v>21.059366666666701</v>
      </c>
      <c r="B3163">
        <v>-2.54920870065689</v>
      </c>
      <c r="C3163">
        <v>21.059783333333399</v>
      </c>
      <c r="D3163">
        <v>8.4297657012939506</v>
      </c>
      <c r="E3163">
        <v>21.054583333333401</v>
      </c>
      <c r="F3163">
        <v>3.8310065865516698</v>
      </c>
      <c r="G3163">
        <v>21.054166666666699</v>
      </c>
      <c r="H3163">
        <v>4.6120509505271903</v>
      </c>
      <c r="I3163">
        <v>21.055416666666702</v>
      </c>
      <c r="J3163">
        <v>2.4318471550941498</v>
      </c>
      <c r="K3163">
        <v>21.057916666666699</v>
      </c>
      <c r="L3163">
        <v>2.1285265684127799</v>
      </c>
      <c r="M3163">
        <v>21.057916666666699</v>
      </c>
      <c r="N3163">
        <v>2.0207166671753001</v>
      </c>
      <c r="O3163">
        <v>21.0595833333334</v>
      </c>
      <c r="P3163">
        <v>-0.69653242826461803</v>
      </c>
    </row>
    <row r="3164" spans="1:16" x14ac:dyDescent="0.2">
      <c r="A3164">
        <v>21.066033333333401</v>
      </c>
      <c r="B3164">
        <v>-2.59190797805786</v>
      </c>
      <c r="C3164">
        <v>21.06645</v>
      </c>
      <c r="D3164">
        <v>8.4009990096092206</v>
      </c>
      <c r="E3164">
        <v>21.061250000000001</v>
      </c>
      <c r="F3164">
        <v>3.8275197148323099</v>
      </c>
      <c r="G3164">
        <v>21.060833333333399</v>
      </c>
      <c r="H3164">
        <v>4.6593397855758703</v>
      </c>
      <c r="I3164">
        <v>21.062083333333401</v>
      </c>
      <c r="J3164">
        <v>2.4493038654327401</v>
      </c>
      <c r="K3164">
        <v>21.064583333333399</v>
      </c>
      <c r="L3164">
        <v>2.1269246935844399</v>
      </c>
      <c r="M3164">
        <v>21.064583333333399</v>
      </c>
      <c r="N3164">
        <v>2.0366460084915201</v>
      </c>
      <c r="O3164">
        <v>21.06625</v>
      </c>
      <c r="P3164">
        <v>-0.71339309215545699</v>
      </c>
    </row>
    <row r="3165" spans="1:16" x14ac:dyDescent="0.2">
      <c r="A3165">
        <v>21.072700000000001</v>
      </c>
      <c r="B3165">
        <v>-2.6352852582931501</v>
      </c>
      <c r="C3165">
        <v>21.073116666666699</v>
      </c>
      <c r="D3165">
        <v>8.3713755011558604</v>
      </c>
      <c r="E3165">
        <v>21.067916666666701</v>
      </c>
      <c r="F3165">
        <v>3.82421910762787</v>
      </c>
      <c r="G3165">
        <v>21.067499999999999</v>
      </c>
      <c r="H3165">
        <v>4.6998783946037301</v>
      </c>
      <c r="I3165">
        <v>21.068750000000001</v>
      </c>
      <c r="J3165">
        <v>2.46836245059967</v>
      </c>
      <c r="K3165">
        <v>21.071249999999999</v>
      </c>
      <c r="L3165">
        <v>2.1262466907501198</v>
      </c>
      <c r="M3165">
        <v>21.071249999999999</v>
      </c>
      <c r="N3165">
        <v>2.0527541637420699</v>
      </c>
      <c r="O3165">
        <v>21.0729166666667</v>
      </c>
      <c r="P3165">
        <v>-0.73303282260894798</v>
      </c>
    </row>
    <row r="3166" spans="1:16" x14ac:dyDescent="0.2">
      <c r="A3166">
        <v>21.079366666666701</v>
      </c>
      <c r="B3166">
        <v>-2.6800706982612601</v>
      </c>
      <c r="C3166">
        <v>21.079783333333399</v>
      </c>
      <c r="D3166">
        <v>8.3415806293487602</v>
      </c>
      <c r="E3166">
        <v>21.074583333333401</v>
      </c>
      <c r="F3166">
        <v>3.8213506340980601</v>
      </c>
      <c r="G3166">
        <v>21.074166666666699</v>
      </c>
      <c r="H3166">
        <v>4.7323480248451304</v>
      </c>
      <c r="I3166">
        <v>21.075416666666701</v>
      </c>
      <c r="J3166">
        <v>2.4895220994949399</v>
      </c>
      <c r="K3166">
        <v>21.077916666666699</v>
      </c>
      <c r="L3166">
        <v>2.1261647343635599</v>
      </c>
      <c r="M3166">
        <v>21.077916666666699</v>
      </c>
      <c r="N3166">
        <v>2.0700022578239499</v>
      </c>
      <c r="O3166">
        <v>21.0795833333334</v>
      </c>
      <c r="P3166">
        <v>-0.75345486402511597</v>
      </c>
    </row>
    <row r="3167" spans="1:16" x14ac:dyDescent="0.2">
      <c r="A3167">
        <v>21.0860333333334</v>
      </c>
      <c r="B3167">
        <v>-2.7268975973129299</v>
      </c>
      <c r="C3167">
        <v>21.086449999999999</v>
      </c>
      <c r="D3167">
        <v>8.3112716674804705</v>
      </c>
      <c r="E3167">
        <v>21.081250000000001</v>
      </c>
      <c r="F3167">
        <v>3.8194283843040502</v>
      </c>
      <c r="G3167">
        <v>21.080833333333398</v>
      </c>
      <c r="H3167">
        <v>4.7577843070030204</v>
      </c>
      <c r="I3167">
        <v>21.082083333333401</v>
      </c>
      <c r="J3167">
        <v>2.5123208761215201</v>
      </c>
      <c r="K3167">
        <v>21.084583333333399</v>
      </c>
      <c r="L3167">
        <v>2.1256059408187902</v>
      </c>
      <c r="M3167">
        <v>21.084583333333399</v>
      </c>
      <c r="N3167">
        <v>2.0877271890640299</v>
      </c>
      <c r="O3167">
        <v>21.08625</v>
      </c>
      <c r="P3167">
        <v>-0.77148526906967196</v>
      </c>
    </row>
    <row r="3168" spans="1:16" x14ac:dyDescent="0.2">
      <c r="A3168">
        <v>21.092700000000001</v>
      </c>
      <c r="B3168">
        <v>-2.7754083275795001</v>
      </c>
      <c r="C3168">
        <v>21.093116666666699</v>
      </c>
      <c r="D3168">
        <v>8.2803890109062195</v>
      </c>
      <c r="E3168">
        <v>21.0879166666667</v>
      </c>
      <c r="F3168">
        <v>3.8174614310264601</v>
      </c>
      <c r="G3168">
        <v>21.087499999999999</v>
      </c>
      <c r="H3168">
        <v>4.7753155231475901</v>
      </c>
      <c r="I3168">
        <v>21.088750000000001</v>
      </c>
      <c r="J3168">
        <v>2.53703445196152</v>
      </c>
      <c r="K3168">
        <v>21.091249999999999</v>
      </c>
      <c r="L3168">
        <v>2.1242275834083602</v>
      </c>
      <c r="M3168">
        <v>21.091249999999999</v>
      </c>
      <c r="N3168">
        <v>2.1051317453384399</v>
      </c>
      <c r="O3168">
        <v>21.092916666666699</v>
      </c>
      <c r="P3168">
        <v>-0.78685581684112604</v>
      </c>
    </row>
    <row r="3169" spans="1:16" x14ac:dyDescent="0.2">
      <c r="A3169">
        <v>21.0993666666667</v>
      </c>
      <c r="B3169">
        <v>-2.8250440955162102</v>
      </c>
      <c r="C3169">
        <v>21.099783333333399</v>
      </c>
      <c r="D3169">
        <v>8.2487389445304906</v>
      </c>
      <c r="E3169">
        <v>21.0945833333334</v>
      </c>
      <c r="F3169">
        <v>3.8153827190399201</v>
      </c>
      <c r="G3169">
        <v>21.094166666666698</v>
      </c>
      <c r="H3169">
        <v>4.7838091850280797</v>
      </c>
      <c r="I3169">
        <v>21.095416666666701</v>
      </c>
      <c r="J3169">
        <v>2.5643929839134199</v>
      </c>
      <c r="K3169">
        <v>21.097916666666698</v>
      </c>
      <c r="L3169">
        <v>2.1215677261352601</v>
      </c>
      <c r="M3169">
        <v>21.097916666666698</v>
      </c>
      <c r="N3169">
        <v>2.1227523684501701</v>
      </c>
      <c r="O3169">
        <v>21.099583333333399</v>
      </c>
      <c r="P3169">
        <v>-0.79904496669769298</v>
      </c>
    </row>
    <row r="3170" spans="1:16" x14ac:dyDescent="0.2">
      <c r="A3170">
        <v>21.1060333333334</v>
      </c>
      <c r="B3170">
        <v>-2.87628918886185</v>
      </c>
      <c r="C3170">
        <v>21.106449999999999</v>
      </c>
      <c r="D3170">
        <v>8.2169026136398298</v>
      </c>
      <c r="E3170">
        <v>21.10125</v>
      </c>
      <c r="F3170">
        <v>3.8141608238220202</v>
      </c>
      <c r="G3170">
        <v>21.100833333333401</v>
      </c>
      <c r="H3170">
        <v>4.78405505418778</v>
      </c>
      <c r="I3170">
        <v>21.1020833333334</v>
      </c>
      <c r="J3170">
        <v>2.59608030319214</v>
      </c>
      <c r="K3170">
        <v>21.104583333333402</v>
      </c>
      <c r="L3170">
        <v>2.11751461029053</v>
      </c>
      <c r="M3170">
        <v>21.104583333333402</v>
      </c>
      <c r="N3170">
        <v>2.1414086222648598</v>
      </c>
      <c r="O3170">
        <v>21.106249999999999</v>
      </c>
      <c r="P3170">
        <v>-0.805966556072235</v>
      </c>
    </row>
    <row r="3171" spans="1:16" x14ac:dyDescent="0.2">
      <c r="A3171">
        <v>21.1127</v>
      </c>
      <c r="B3171">
        <v>-2.9281526803970399</v>
      </c>
      <c r="C3171">
        <v>21.113116666666699</v>
      </c>
      <c r="D3171">
        <v>8.1857815384864807</v>
      </c>
      <c r="E3171">
        <v>21.1079166666667</v>
      </c>
      <c r="F3171">
        <v>3.8146898150444102</v>
      </c>
      <c r="G3171">
        <v>21.107500000000002</v>
      </c>
      <c r="H3171">
        <v>4.7774240374565098</v>
      </c>
      <c r="I3171">
        <v>21.108750000000001</v>
      </c>
      <c r="J3171">
        <v>2.6315227150917102</v>
      </c>
      <c r="K3171">
        <v>21.111249999999998</v>
      </c>
      <c r="L3171">
        <v>2.1126121282577501</v>
      </c>
      <c r="M3171">
        <v>21.111249999999998</v>
      </c>
      <c r="N3171">
        <v>2.1616518497467099</v>
      </c>
      <c r="O3171">
        <v>21.112916666666699</v>
      </c>
      <c r="P3171">
        <v>-0.806227326393128</v>
      </c>
    </row>
    <row r="3172" spans="1:16" x14ac:dyDescent="0.2">
      <c r="A3172">
        <v>21.1193666666667</v>
      </c>
      <c r="B3172">
        <v>-2.97872722148895</v>
      </c>
      <c r="C3172">
        <v>21.119783333333402</v>
      </c>
      <c r="D3172">
        <v>8.1566274166107195</v>
      </c>
      <c r="E3172">
        <v>21.1145833333334</v>
      </c>
      <c r="F3172">
        <v>3.81658226251602</v>
      </c>
      <c r="G3172">
        <v>21.114166666666701</v>
      </c>
      <c r="H3172">
        <v>4.7648474574089104</v>
      </c>
      <c r="I3172">
        <v>21.1154166666667</v>
      </c>
      <c r="J3172">
        <v>2.6691406965255799</v>
      </c>
      <c r="K3172">
        <v>21.117916666666702</v>
      </c>
      <c r="L3172">
        <v>2.10709124803543</v>
      </c>
      <c r="M3172">
        <v>21.117916666666702</v>
      </c>
      <c r="N3172">
        <v>2.1819993853569102</v>
      </c>
      <c r="O3172">
        <v>21.119583333333399</v>
      </c>
      <c r="P3172">
        <v>-0.79908967018127497</v>
      </c>
    </row>
    <row r="3173" spans="1:16" x14ac:dyDescent="0.2">
      <c r="A3173">
        <v>21.1260333333334</v>
      </c>
      <c r="B3173">
        <v>-3.0265599489212098</v>
      </c>
      <c r="C3173">
        <v>21.126449999999998</v>
      </c>
      <c r="D3173">
        <v>8.1308409571647697</v>
      </c>
      <c r="E3173">
        <v>21.12125</v>
      </c>
      <c r="F3173">
        <v>3.8184747099876399</v>
      </c>
      <c r="G3173">
        <v>21.120833333333401</v>
      </c>
      <c r="H3173">
        <v>4.7456920146942201</v>
      </c>
      <c r="I3173">
        <v>21.1220833333334</v>
      </c>
      <c r="J3173">
        <v>2.7085691690445</v>
      </c>
      <c r="K3173">
        <v>21.124583333333401</v>
      </c>
      <c r="L3173">
        <v>2.1008029580116299</v>
      </c>
      <c r="M3173">
        <v>21.124583333333401</v>
      </c>
      <c r="N3173">
        <v>2.2030249238014199</v>
      </c>
      <c r="O3173">
        <v>21.126249999999999</v>
      </c>
      <c r="P3173">
        <v>-0.78704208135604903</v>
      </c>
    </row>
    <row r="3174" spans="1:16" x14ac:dyDescent="0.2">
      <c r="A3174">
        <v>21.1327</v>
      </c>
      <c r="B3174">
        <v>-3.0713751912117</v>
      </c>
      <c r="C3174">
        <v>21.133116666666702</v>
      </c>
      <c r="D3174">
        <v>8.1080794334411603</v>
      </c>
      <c r="E3174">
        <v>21.1279166666667</v>
      </c>
      <c r="F3174">
        <v>3.8201734423637399</v>
      </c>
      <c r="G3174">
        <v>21.127500000000001</v>
      </c>
      <c r="H3174">
        <v>4.7204941511154201</v>
      </c>
      <c r="I3174">
        <v>21.12875</v>
      </c>
      <c r="J3174">
        <v>2.7495324611663801</v>
      </c>
      <c r="K3174">
        <v>21.131250000000001</v>
      </c>
      <c r="L3174">
        <v>2.0921006798744202</v>
      </c>
      <c r="M3174">
        <v>21.131250000000001</v>
      </c>
      <c r="N3174">
        <v>2.2265315055847199</v>
      </c>
      <c r="O3174">
        <v>21.132916666666699</v>
      </c>
      <c r="P3174">
        <v>-0.77026337385177601</v>
      </c>
    </row>
    <row r="3175" spans="1:16" x14ac:dyDescent="0.2">
      <c r="A3175">
        <v>21.1393666666667</v>
      </c>
      <c r="B3175">
        <v>-3.1132325530052198</v>
      </c>
      <c r="C3175">
        <v>21.139783333333401</v>
      </c>
      <c r="D3175">
        <v>8.0882981419563293</v>
      </c>
      <c r="E3175">
        <v>21.134583333333399</v>
      </c>
      <c r="F3175">
        <v>3.8208216428756701</v>
      </c>
      <c r="G3175">
        <v>21.134166666666701</v>
      </c>
      <c r="H3175">
        <v>4.6906620264053398</v>
      </c>
      <c r="I3175">
        <v>21.1354166666667</v>
      </c>
      <c r="J3175">
        <v>2.7911514043808001</v>
      </c>
      <c r="K3175">
        <v>21.137916666666701</v>
      </c>
      <c r="L3175">
        <v>2.0811930298805299</v>
      </c>
      <c r="M3175">
        <v>21.137916666666701</v>
      </c>
      <c r="N3175">
        <v>2.2522062063217199</v>
      </c>
      <c r="O3175">
        <v>21.139583333333398</v>
      </c>
      <c r="P3175">
        <v>-0.74864923954009999</v>
      </c>
    </row>
    <row r="3176" spans="1:16" x14ac:dyDescent="0.2">
      <c r="A3176">
        <v>21.146033333333399</v>
      </c>
      <c r="B3176">
        <v>-3.1502917408943198</v>
      </c>
      <c r="C3176">
        <v>21.146450000000002</v>
      </c>
      <c r="D3176">
        <v>8.07203352451325</v>
      </c>
      <c r="E3176">
        <v>21.141249999999999</v>
      </c>
      <c r="F3176">
        <v>3.8205534219741799</v>
      </c>
      <c r="G3176">
        <v>21.140833333333401</v>
      </c>
      <c r="H3176">
        <v>4.65738773345947</v>
      </c>
      <c r="I3176">
        <v>21.1420833333334</v>
      </c>
      <c r="J3176">
        <v>2.8310790657997198</v>
      </c>
      <c r="K3176">
        <v>21.144583333333401</v>
      </c>
      <c r="L3176">
        <v>2.06974893808365</v>
      </c>
      <c r="M3176">
        <v>21.144583333333401</v>
      </c>
      <c r="N3176">
        <v>2.2786408662795998</v>
      </c>
      <c r="O3176">
        <v>21.146249999999998</v>
      </c>
      <c r="P3176">
        <v>-0.72108209133148204</v>
      </c>
    </row>
    <row r="3177" spans="1:16" x14ac:dyDescent="0.2">
      <c r="A3177">
        <v>21.152699999999999</v>
      </c>
      <c r="B3177">
        <v>-3.1818524003028901</v>
      </c>
      <c r="C3177">
        <v>21.153116666666701</v>
      </c>
      <c r="D3177">
        <v>8.0605074763298106</v>
      </c>
      <c r="E3177">
        <v>21.147916666666699</v>
      </c>
      <c r="F3177">
        <v>3.8194358348846502</v>
      </c>
      <c r="G3177">
        <v>21.147500000000001</v>
      </c>
      <c r="H3177">
        <v>4.6219900250434902</v>
      </c>
      <c r="I3177">
        <v>21.14875</v>
      </c>
      <c r="J3177">
        <v>2.8684884309768699</v>
      </c>
      <c r="K3177">
        <v>21.151250000000001</v>
      </c>
      <c r="L3177">
        <v>2.0595341920852701</v>
      </c>
      <c r="M3177">
        <v>21.151250000000001</v>
      </c>
      <c r="N3177">
        <v>2.3046433925628702</v>
      </c>
      <c r="O3177">
        <v>21.152916666666702</v>
      </c>
      <c r="P3177">
        <v>-0.68629533052444502</v>
      </c>
    </row>
    <row r="3178" spans="1:16" x14ac:dyDescent="0.2">
      <c r="A3178">
        <v>21.159366666666699</v>
      </c>
      <c r="B3178">
        <v>-3.20842117071152</v>
      </c>
      <c r="C3178">
        <v>21.159783333333401</v>
      </c>
      <c r="D3178">
        <v>8.0538168549537694</v>
      </c>
      <c r="E3178">
        <v>21.154583333333399</v>
      </c>
      <c r="F3178">
        <v>3.8176178932189999</v>
      </c>
      <c r="G3178">
        <v>21.154166666666701</v>
      </c>
      <c r="H3178">
        <v>4.5865178108215403</v>
      </c>
      <c r="I3178">
        <v>21.155416666666699</v>
      </c>
      <c r="J3178">
        <v>2.9038861393928501</v>
      </c>
      <c r="K3178">
        <v>21.157916666666701</v>
      </c>
      <c r="L3178">
        <v>2.0510628819465699</v>
      </c>
      <c r="M3178">
        <v>21.157916666666701</v>
      </c>
      <c r="N3178">
        <v>2.3304373025894201</v>
      </c>
      <c r="O3178">
        <v>21.159583333333401</v>
      </c>
      <c r="P3178">
        <v>-0.64451247453689597</v>
      </c>
    </row>
    <row r="3179" spans="1:16" x14ac:dyDescent="0.2">
      <c r="A3179">
        <v>21.166033333333399</v>
      </c>
      <c r="B3179">
        <v>-3.2314583659172098</v>
      </c>
      <c r="C3179">
        <v>21.166450000000001</v>
      </c>
      <c r="D3179">
        <v>8.05138051509857</v>
      </c>
      <c r="E3179">
        <v>21.161249999999999</v>
      </c>
      <c r="F3179">
        <v>3.8157999515533501</v>
      </c>
      <c r="G3179">
        <v>21.1608333333334</v>
      </c>
      <c r="H3179">
        <v>4.5539364218711897</v>
      </c>
      <c r="I3179">
        <v>21.162083333333399</v>
      </c>
      <c r="J3179">
        <v>2.93812900781632</v>
      </c>
      <c r="K3179">
        <v>21.1645833333334</v>
      </c>
      <c r="L3179">
        <v>2.0449385046958901</v>
      </c>
      <c r="M3179">
        <v>21.1645833333334</v>
      </c>
      <c r="N3179">
        <v>2.3552775382995601</v>
      </c>
      <c r="O3179">
        <v>21.166250000000002</v>
      </c>
      <c r="P3179">
        <v>-0.59632211923599299</v>
      </c>
    </row>
    <row r="3180" spans="1:16" x14ac:dyDescent="0.2">
      <c r="A3180">
        <v>21.172699999999999</v>
      </c>
      <c r="B3180">
        <v>-3.2508075237274201</v>
      </c>
      <c r="C3180">
        <v>21.173116666666701</v>
      </c>
      <c r="D3180">
        <v>8.0536678433418292</v>
      </c>
      <c r="E3180">
        <v>21.167916666666699</v>
      </c>
      <c r="F3180">
        <v>3.8147196173667899</v>
      </c>
      <c r="G3180">
        <v>21.1675</v>
      </c>
      <c r="H3180">
        <v>4.5262053608894401</v>
      </c>
      <c r="I3180">
        <v>21.168749999999999</v>
      </c>
      <c r="J3180">
        <v>2.9709786176681501</v>
      </c>
      <c r="K3180">
        <v>21.171250000000001</v>
      </c>
      <c r="L3180">
        <v>2.0417049527168301</v>
      </c>
      <c r="M3180">
        <v>21.171250000000001</v>
      </c>
      <c r="N3180">
        <v>2.3783072829246499</v>
      </c>
      <c r="O3180">
        <v>21.172916666666701</v>
      </c>
      <c r="P3180">
        <v>-0.54299831390380904</v>
      </c>
    </row>
    <row r="3181" spans="1:16" x14ac:dyDescent="0.2">
      <c r="A3181">
        <v>21.179366666666699</v>
      </c>
      <c r="B3181">
        <v>-3.2662302255630502</v>
      </c>
      <c r="C3181">
        <v>21.1797833333334</v>
      </c>
      <c r="D3181">
        <v>8.0612599849700892</v>
      </c>
      <c r="E3181">
        <v>21.174583333333398</v>
      </c>
      <c r="F3181">
        <v>3.8154199719428998</v>
      </c>
      <c r="G3181">
        <v>21.1741666666667</v>
      </c>
      <c r="H3181">
        <v>4.5036971569061297</v>
      </c>
      <c r="I3181">
        <v>21.175416666666699</v>
      </c>
      <c r="J3181">
        <v>3.0029341578483599</v>
      </c>
      <c r="K3181">
        <v>21.1779166666667</v>
      </c>
      <c r="L3181">
        <v>2.0411461591720599</v>
      </c>
      <c r="M3181">
        <v>21.1779166666667</v>
      </c>
      <c r="N3181">
        <v>2.3996755480766301</v>
      </c>
      <c r="O3181">
        <v>21.179583333333401</v>
      </c>
      <c r="P3181">
        <v>-0.48489868640899703</v>
      </c>
    </row>
    <row r="3182" spans="1:16" x14ac:dyDescent="0.2">
      <c r="A3182">
        <v>21.186033333333398</v>
      </c>
      <c r="B3182">
        <v>-3.2784566283226</v>
      </c>
      <c r="C3182">
        <v>21.186450000000001</v>
      </c>
      <c r="D3182">
        <v>8.0740153789520299</v>
      </c>
      <c r="E3182">
        <v>21.181249999999999</v>
      </c>
      <c r="F3182">
        <v>3.8174092769622798</v>
      </c>
      <c r="G3182">
        <v>21.1808333333334</v>
      </c>
      <c r="H3182">
        <v>4.4858381152152997</v>
      </c>
      <c r="I3182">
        <v>21.182083333333399</v>
      </c>
      <c r="J3182">
        <v>3.03484499454499</v>
      </c>
      <c r="K3182">
        <v>21.1845833333334</v>
      </c>
      <c r="L3182">
        <v>2.0411610603332502</v>
      </c>
      <c r="M3182">
        <v>21.1845833333334</v>
      </c>
      <c r="N3182">
        <v>2.4185776710510298</v>
      </c>
      <c r="O3182">
        <v>21.186250000000001</v>
      </c>
      <c r="P3182">
        <v>-0.42309612035751398</v>
      </c>
    </row>
    <row r="3183" spans="1:16" x14ac:dyDescent="0.2">
      <c r="A3183">
        <v>21.192699999999999</v>
      </c>
      <c r="B3183">
        <v>-3.2878294587135302</v>
      </c>
      <c r="C3183">
        <v>21.1931166666667</v>
      </c>
      <c r="D3183">
        <v>8.0897510051727295</v>
      </c>
      <c r="E3183">
        <v>21.187916666666698</v>
      </c>
      <c r="F3183">
        <v>3.8190633058548</v>
      </c>
      <c r="G3183">
        <v>21.1875</v>
      </c>
      <c r="H3183">
        <v>4.4726356863975498</v>
      </c>
      <c r="I3183">
        <v>21.188749999999999</v>
      </c>
      <c r="J3183">
        <v>3.0673369765281699</v>
      </c>
      <c r="K3183">
        <v>21.19125</v>
      </c>
      <c r="L3183">
        <v>2.0403787493705798</v>
      </c>
      <c r="M3183">
        <v>21.19125</v>
      </c>
      <c r="N3183">
        <v>2.4333521723747298</v>
      </c>
      <c r="O3183">
        <v>21.192916666666701</v>
      </c>
      <c r="P3183">
        <v>-0.35981088876724299</v>
      </c>
    </row>
    <row r="3184" spans="1:16" x14ac:dyDescent="0.2">
      <c r="A3184">
        <v>21.199366666666702</v>
      </c>
      <c r="B3184">
        <v>-3.2947286963462901</v>
      </c>
      <c r="C3184">
        <v>21.1997833333334</v>
      </c>
      <c r="D3184">
        <v>8.1074014306068403</v>
      </c>
      <c r="E3184">
        <v>21.194583333333401</v>
      </c>
      <c r="F3184">
        <v>3.8203075528144899</v>
      </c>
      <c r="G3184">
        <v>21.1941666666667</v>
      </c>
      <c r="H3184">
        <v>4.4643208384513899</v>
      </c>
      <c r="I3184">
        <v>21.195416666666699</v>
      </c>
      <c r="J3184">
        <v>3.1000152230262801</v>
      </c>
      <c r="K3184">
        <v>21.1979166666667</v>
      </c>
      <c r="L3184">
        <v>2.03874707221985</v>
      </c>
      <c r="M3184">
        <v>21.1979166666667</v>
      </c>
      <c r="N3184">
        <v>2.4432167410850498</v>
      </c>
      <c r="O3184">
        <v>21.199583333333401</v>
      </c>
      <c r="P3184">
        <v>-0.29668956995010398</v>
      </c>
    </row>
    <row r="3185" spans="1:16" x14ac:dyDescent="0.2">
      <c r="A3185">
        <v>21.206033333333401</v>
      </c>
      <c r="B3185">
        <v>-3.2981336116790798</v>
      </c>
      <c r="C3185">
        <v>21.20645</v>
      </c>
      <c r="D3185">
        <v>8.1265345215797407</v>
      </c>
      <c r="E3185">
        <v>21.201250000000002</v>
      </c>
      <c r="F3185">
        <v>3.8213133811950701</v>
      </c>
      <c r="G3185">
        <v>21.200833333333399</v>
      </c>
      <c r="H3185">
        <v>4.4600442051887503</v>
      </c>
      <c r="I3185">
        <v>21.202083333333398</v>
      </c>
      <c r="J3185">
        <v>3.1308680772781399</v>
      </c>
      <c r="K3185">
        <v>21.2045833333334</v>
      </c>
      <c r="L3185">
        <v>2.0364597439766001</v>
      </c>
      <c r="M3185">
        <v>21.2045833333334</v>
      </c>
      <c r="N3185">
        <v>2.44813412427902</v>
      </c>
      <c r="O3185">
        <v>21.206250000000001</v>
      </c>
      <c r="P3185">
        <v>-0.23430585861206099</v>
      </c>
    </row>
    <row r="3186" spans="1:16" x14ac:dyDescent="0.2">
      <c r="A3186">
        <v>21.212700000000002</v>
      </c>
      <c r="B3186">
        <v>-3.2998993992805499</v>
      </c>
      <c r="C3186">
        <v>21.2131166666667</v>
      </c>
      <c r="D3186">
        <v>8.1469118595123309</v>
      </c>
      <c r="E3186">
        <v>21.207916666666701</v>
      </c>
      <c r="F3186">
        <v>3.8224086165428202</v>
      </c>
      <c r="G3186">
        <v>21.2075</v>
      </c>
      <c r="H3186">
        <v>4.4579505920410201</v>
      </c>
      <c r="I3186">
        <v>21.208749999999998</v>
      </c>
      <c r="J3186">
        <v>3.1584501266479501</v>
      </c>
      <c r="K3186">
        <v>21.21125</v>
      </c>
      <c r="L3186">
        <v>2.0338296890258798</v>
      </c>
      <c r="M3186">
        <v>21.21125</v>
      </c>
      <c r="N3186">
        <v>2.4471357464790402</v>
      </c>
      <c r="O3186">
        <v>21.2129166666667</v>
      </c>
      <c r="P3186">
        <v>-0.172413885593415</v>
      </c>
    </row>
    <row r="3187" spans="1:16" x14ac:dyDescent="0.2">
      <c r="A3187">
        <v>21.219366666666701</v>
      </c>
      <c r="B3187">
        <v>-3.3008232712745702</v>
      </c>
      <c r="C3187">
        <v>21.2197833333334</v>
      </c>
      <c r="D3187">
        <v>8.1688985228538495</v>
      </c>
      <c r="E3187">
        <v>21.214583333333401</v>
      </c>
      <c r="F3187">
        <v>3.8234293460846001</v>
      </c>
      <c r="G3187">
        <v>21.214166666666699</v>
      </c>
      <c r="H3187">
        <v>4.4558793306350699</v>
      </c>
      <c r="I3187">
        <v>21.215416666666702</v>
      </c>
      <c r="J3187">
        <v>3.1812191009521502</v>
      </c>
      <c r="K3187">
        <v>21.217916666666699</v>
      </c>
      <c r="L3187">
        <v>2.0295381546020499</v>
      </c>
      <c r="M3187">
        <v>21.217916666666699</v>
      </c>
      <c r="N3187">
        <v>2.4391636252403299</v>
      </c>
      <c r="O3187">
        <v>21.2195833333334</v>
      </c>
      <c r="P3187">
        <v>-0.11177361011505101</v>
      </c>
    </row>
    <row r="3188" spans="1:16" x14ac:dyDescent="0.2">
      <c r="A3188">
        <v>21.226033333333401</v>
      </c>
      <c r="B3188">
        <v>-3.3013671636581399</v>
      </c>
      <c r="C3188">
        <v>21.22645</v>
      </c>
      <c r="D3188">
        <v>8.1925541162490898</v>
      </c>
      <c r="E3188">
        <v>21.221250000000001</v>
      </c>
      <c r="F3188">
        <v>3.8242563605308599</v>
      </c>
      <c r="G3188">
        <v>21.220833333333399</v>
      </c>
      <c r="H3188">
        <v>4.4544190168380799</v>
      </c>
      <c r="I3188">
        <v>21.222083333333401</v>
      </c>
      <c r="J3188">
        <v>3.1990036368370101</v>
      </c>
      <c r="K3188">
        <v>21.224583333333399</v>
      </c>
      <c r="L3188">
        <v>2.0237267017364502</v>
      </c>
      <c r="M3188">
        <v>21.224583333333399</v>
      </c>
      <c r="N3188">
        <v>2.4255067110061699</v>
      </c>
      <c r="O3188">
        <v>21.22625</v>
      </c>
      <c r="P3188">
        <v>-5.3606927394866999E-2</v>
      </c>
    </row>
    <row r="3189" spans="1:16" x14ac:dyDescent="0.2">
      <c r="A3189">
        <v>21.232700000000001</v>
      </c>
      <c r="B3189">
        <v>-3.30077856779099</v>
      </c>
      <c r="C3189">
        <v>21.2331166666667</v>
      </c>
      <c r="D3189">
        <v>8.2178711891174299</v>
      </c>
      <c r="E3189">
        <v>21.227916666666701</v>
      </c>
      <c r="F3189">
        <v>3.8245394825935399</v>
      </c>
      <c r="G3189">
        <v>21.227499999999999</v>
      </c>
      <c r="H3189">
        <v>4.45418804883957</v>
      </c>
      <c r="I3189">
        <v>21.228750000000002</v>
      </c>
      <c r="J3189">
        <v>3.2115206122398399</v>
      </c>
      <c r="K3189">
        <v>21.231249999999999</v>
      </c>
      <c r="L3189">
        <v>2.0161718130111699</v>
      </c>
      <c r="M3189">
        <v>21.231249999999999</v>
      </c>
      <c r="N3189">
        <v>2.4077594280242902</v>
      </c>
      <c r="O3189">
        <v>21.2329166666667</v>
      </c>
      <c r="P3189">
        <v>6.6310167312599996E-4</v>
      </c>
    </row>
    <row r="3190" spans="1:16" x14ac:dyDescent="0.2">
      <c r="A3190">
        <v>21.239366666666701</v>
      </c>
      <c r="B3190">
        <v>-3.2990574836731001</v>
      </c>
      <c r="C3190">
        <v>21.239783333333399</v>
      </c>
      <c r="D3190">
        <v>8.2426965236663801</v>
      </c>
      <c r="E3190">
        <v>21.234583333333401</v>
      </c>
      <c r="F3190">
        <v>3.8244947791099602</v>
      </c>
      <c r="G3190">
        <v>21.234166666666699</v>
      </c>
      <c r="H3190">
        <v>4.4545829296112096</v>
      </c>
      <c r="I3190">
        <v>21.235416666666701</v>
      </c>
      <c r="J3190">
        <v>3.2193809747695901</v>
      </c>
      <c r="K3190">
        <v>21.237916666666699</v>
      </c>
      <c r="L3190">
        <v>2.0074993371963501</v>
      </c>
      <c r="M3190">
        <v>21.237916666666699</v>
      </c>
      <c r="N3190">
        <v>2.3865029215812701</v>
      </c>
      <c r="O3190">
        <v>21.2395833333334</v>
      </c>
      <c r="P3190">
        <v>4.9710273742676003E-2</v>
      </c>
    </row>
    <row r="3191" spans="1:16" x14ac:dyDescent="0.2">
      <c r="A3191">
        <v>21.246033333333401</v>
      </c>
      <c r="B3191">
        <v>-3.2969564199447698</v>
      </c>
      <c r="C3191">
        <v>21.246449999999999</v>
      </c>
      <c r="D3191">
        <v>8.2655474543571508</v>
      </c>
      <c r="E3191">
        <v>21.241250000000001</v>
      </c>
      <c r="F3191">
        <v>3.8245692849159298</v>
      </c>
      <c r="G3191">
        <v>21.240833333333399</v>
      </c>
      <c r="H3191">
        <v>4.4535920023918196</v>
      </c>
      <c r="I3191">
        <v>21.242083333333401</v>
      </c>
      <c r="J3191">
        <v>3.2230392098426801</v>
      </c>
      <c r="K3191">
        <v>21.244583333333399</v>
      </c>
      <c r="L3191">
        <v>1.99804455041886</v>
      </c>
      <c r="M3191">
        <v>21.244583333333399</v>
      </c>
      <c r="N3191">
        <v>2.3605301976203901</v>
      </c>
      <c r="O3191">
        <v>21.24625</v>
      </c>
      <c r="P3191">
        <v>9.2804431915282995E-2</v>
      </c>
    </row>
    <row r="3192" spans="1:16" x14ac:dyDescent="0.2">
      <c r="A3192">
        <v>21.252700000000001</v>
      </c>
      <c r="B3192">
        <v>-3.2935962080955501</v>
      </c>
      <c r="C3192">
        <v>21.253116666666699</v>
      </c>
      <c r="D3192">
        <v>8.2853958010673505</v>
      </c>
      <c r="E3192">
        <v>21.247916666666701</v>
      </c>
      <c r="F3192">
        <v>3.8253515958786002</v>
      </c>
      <c r="G3192">
        <v>21.247499999999999</v>
      </c>
      <c r="H3192">
        <v>4.45187836885452</v>
      </c>
      <c r="I3192">
        <v>21.248750000000001</v>
      </c>
      <c r="J3192">
        <v>3.2234042882919298</v>
      </c>
      <c r="K3192">
        <v>21.251249999999999</v>
      </c>
      <c r="L3192">
        <v>1.9882619380950901</v>
      </c>
      <c r="M3192">
        <v>21.251249999999999</v>
      </c>
      <c r="N3192">
        <v>2.3311749100685102</v>
      </c>
      <c r="O3192">
        <v>21.2529166666667</v>
      </c>
      <c r="P3192">
        <v>0.12979656457901001</v>
      </c>
    </row>
    <row r="3193" spans="1:16" x14ac:dyDescent="0.2">
      <c r="A3193">
        <v>21.2593666666667</v>
      </c>
      <c r="B3193">
        <v>-3.2885745167732301</v>
      </c>
      <c r="C3193">
        <v>21.259783333333399</v>
      </c>
      <c r="D3193">
        <v>8.3008110523223895</v>
      </c>
      <c r="E3193">
        <v>21.2545833333334</v>
      </c>
      <c r="F3193">
        <v>3.8261413574218799</v>
      </c>
      <c r="G3193">
        <v>21.254166666666698</v>
      </c>
      <c r="H3193">
        <v>4.4506266713142404</v>
      </c>
      <c r="I3193">
        <v>21.255416666666701</v>
      </c>
      <c r="J3193">
        <v>3.2210722565651002</v>
      </c>
      <c r="K3193">
        <v>21.257916666666699</v>
      </c>
      <c r="L3193">
        <v>1.9785687327385</v>
      </c>
      <c r="M3193">
        <v>21.257916666666699</v>
      </c>
      <c r="N3193">
        <v>2.2996515035629299</v>
      </c>
      <c r="O3193">
        <v>21.259583333333399</v>
      </c>
      <c r="P3193">
        <v>0.16199052333831801</v>
      </c>
    </row>
    <row r="3194" spans="1:16" x14ac:dyDescent="0.2">
      <c r="A3194">
        <v>21.2660333333334</v>
      </c>
      <c r="B3194">
        <v>-3.2814294099807801</v>
      </c>
      <c r="C3194">
        <v>21.266449999999999</v>
      </c>
      <c r="D3194">
        <v>8.3098635077476501</v>
      </c>
      <c r="E3194">
        <v>21.26125</v>
      </c>
      <c r="F3194">
        <v>3.8269087672233599</v>
      </c>
      <c r="G3194">
        <v>21.260833333333402</v>
      </c>
      <c r="H3194">
        <v>4.4493377208709699</v>
      </c>
      <c r="I3194">
        <v>21.262083333333401</v>
      </c>
      <c r="J3194">
        <v>3.2149031758308402</v>
      </c>
      <c r="K3194">
        <v>21.264583333333398</v>
      </c>
      <c r="L3194">
        <v>1.96871906518936</v>
      </c>
      <c r="M3194">
        <v>21.264583333333398</v>
      </c>
      <c r="N3194">
        <v>2.2661164402961802</v>
      </c>
      <c r="O3194">
        <v>21.266249999999999</v>
      </c>
      <c r="P3194">
        <v>0.190302729606629</v>
      </c>
    </row>
    <row r="3195" spans="1:16" x14ac:dyDescent="0.2">
      <c r="A3195">
        <v>21.2727</v>
      </c>
      <c r="B3195">
        <v>-3.2720640301704398</v>
      </c>
      <c r="C3195">
        <v>21.273116666666699</v>
      </c>
      <c r="D3195">
        <v>8.3115696907043493</v>
      </c>
      <c r="E3195">
        <v>21.2679166666667</v>
      </c>
      <c r="F3195">
        <v>3.8285106420516999</v>
      </c>
      <c r="G3195">
        <v>21.267499999999998</v>
      </c>
      <c r="H3195">
        <v>4.4462457299232501</v>
      </c>
      <c r="I3195">
        <v>21.268750000000001</v>
      </c>
      <c r="J3195">
        <v>3.20307165384293</v>
      </c>
      <c r="K3195">
        <v>21.271249999999998</v>
      </c>
      <c r="L3195">
        <v>1.95891410112381</v>
      </c>
      <c r="M3195">
        <v>21.271249999999998</v>
      </c>
      <c r="N3195">
        <v>2.2297352552413998</v>
      </c>
      <c r="O3195">
        <v>21.272916666666699</v>
      </c>
      <c r="P3195">
        <v>0.216104090213776</v>
      </c>
    </row>
    <row r="3196" spans="1:16" x14ac:dyDescent="0.2">
      <c r="A3196">
        <v>21.2793666666667</v>
      </c>
      <c r="B3196">
        <v>-3.2602399587631199</v>
      </c>
      <c r="C3196">
        <v>21.279783333333398</v>
      </c>
      <c r="D3196">
        <v>8.3077400922775304</v>
      </c>
      <c r="E3196">
        <v>21.2745833333334</v>
      </c>
      <c r="F3196">
        <v>3.8308054208755502</v>
      </c>
      <c r="G3196">
        <v>21.274166666666702</v>
      </c>
      <c r="H3196">
        <v>4.4401362538337699</v>
      </c>
      <c r="I3196">
        <v>21.2754166666667</v>
      </c>
      <c r="J3196">
        <v>3.1838864088058498</v>
      </c>
      <c r="K3196">
        <v>21.277916666666702</v>
      </c>
      <c r="L3196">
        <v>1.9495338201522801</v>
      </c>
      <c r="M3196">
        <v>21.277916666666702</v>
      </c>
      <c r="N3196">
        <v>2.1904259920120301</v>
      </c>
      <c r="O3196">
        <v>21.279583333333399</v>
      </c>
      <c r="P3196">
        <v>0.24060904979705799</v>
      </c>
    </row>
    <row r="3197" spans="1:16" x14ac:dyDescent="0.2">
      <c r="A3197">
        <v>21.2860333333334</v>
      </c>
      <c r="B3197">
        <v>-3.2456815242767401</v>
      </c>
      <c r="C3197">
        <v>21.286449999999999</v>
      </c>
      <c r="D3197">
        <v>8.2991868257522601</v>
      </c>
      <c r="E3197">
        <v>21.28125</v>
      </c>
      <c r="F3197">
        <v>3.8321688771247899</v>
      </c>
      <c r="G3197">
        <v>21.280833333333401</v>
      </c>
      <c r="H3197">
        <v>4.4315233826637304</v>
      </c>
      <c r="I3197">
        <v>21.2820833333334</v>
      </c>
      <c r="J3197">
        <v>3.1574964523315501</v>
      </c>
      <c r="K3197">
        <v>21.284583333333401</v>
      </c>
      <c r="L3197">
        <v>1.94076448678971</v>
      </c>
      <c r="M3197">
        <v>21.284583333333401</v>
      </c>
      <c r="N3197">
        <v>2.15020775794983</v>
      </c>
      <c r="O3197">
        <v>21.286249999999999</v>
      </c>
      <c r="P3197">
        <v>0.26404857635498102</v>
      </c>
    </row>
    <row r="3198" spans="1:16" x14ac:dyDescent="0.2">
      <c r="A3198">
        <v>21.2927</v>
      </c>
      <c r="B3198">
        <v>-3.2284483313560499</v>
      </c>
      <c r="C3198">
        <v>21.293116666666702</v>
      </c>
      <c r="D3198">
        <v>8.2866102457046509</v>
      </c>
      <c r="E3198">
        <v>21.2879166666667</v>
      </c>
      <c r="F3198">
        <v>3.8313493132591301</v>
      </c>
      <c r="G3198">
        <v>21.287500000000001</v>
      </c>
      <c r="H3198">
        <v>4.4198483228683498</v>
      </c>
      <c r="I3198">
        <v>21.28875</v>
      </c>
      <c r="J3198">
        <v>3.1243860721588201</v>
      </c>
      <c r="K3198">
        <v>21.291250000000002</v>
      </c>
      <c r="L3198">
        <v>1.93316489458084</v>
      </c>
      <c r="M3198">
        <v>21.291250000000002</v>
      </c>
      <c r="N3198">
        <v>2.1086856722831699</v>
      </c>
      <c r="O3198">
        <v>21.292916666666699</v>
      </c>
      <c r="P3198">
        <v>0.28605759143829401</v>
      </c>
    </row>
    <row r="3199" spans="1:16" x14ac:dyDescent="0.2">
      <c r="A3199">
        <v>21.2993666666667</v>
      </c>
      <c r="B3199">
        <v>-3.2080858945846602</v>
      </c>
      <c r="C3199">
        <v>21.299783333333401</v>
      </c>
      <c r="D3199">
        <v>8.2699060440063494</v>
      </c>
      <c r="E3199">
        <v>21.294583333333399</v>
      </c>
      <c r="F3199">
        <v>3.8279071450233499</v>
      </c>
      <c r="G3199">
        <v>21.294166666666701</v>
      </c>
      <c r="H3199">
        <v>4.4062584638595599</v>
      </c>
      <c r="I3199">
        <v>21.2954166666667</v>
      </c>
      <c r="J3199">
        <v>3.08517366647721</v>
      </c>
      <c r="K3199">
        <v>21.297916666666701</v>
      </c>
      <c r="L3199">
        <v>1.9279271364212101</v>
      </c>
      <c r="M3199">
        <v>21.297916666666701</v>
      </c>
      <c r="N3199">
        <v>2.0669773221016001</v>
      </c>
      <c r="O3199">
        <v>21.299583333333398</v>
      </c>
      <c r="P3199">
        <v>0.30606240034103399</v>
      </c>
    </row>
    <row r="3200" spans="1:16" x14ac:dyDescent="0.2">
      <c r="A3200">
        <v>21.306033333333399</v>
      </c>
      <c r="B3200">
        <v>-3.18343937397003</v>
      </c>
      <c r="C3200">
        <v>21.306450000000002</v>
      </c>
      <c r="D3200">
        <v>8.2500278949737602</v>
      </c>
      <c r="E3200">
        <v>21.30125</v>
      </c>
      <c r="F3200">
        <v>3.8202330470085202</v>
      </c>
      <c r="G3200">
        <v>21.300833333333401</v>
      </c>
      <c r="H3200">
        <v>4.3912976980209404</v>
      </c>
      <c r="I3200">
        <v>21.3020833333334</v>
      </c>
      <c r="J3200">
        <v>3.0419602990150501</v>
      </c>
      <c r="K3200">
        <v>21.304583333333401</v>
      </c>
      <c r="L3200">
        <v>1.9264146685600301</v>
      </c>
      <c r="M3200">
        <v>21.304583333333401</v>
      </c>
      <c r="N3200">
        <v>2.0257458090782201</v>
      </c>
      <c r="O3200">
        <v>21.306249999999999</v>
      </c>
      <c r="P3200">
        <v>0.32402575016021701</v>
      </c>
    </row>
    <row r="3201" spans="1:16" x14ac:dyDescent="0.2">
      <c r="A3201">
        <v>21.3127</v>
      </c>
      <c r="B3201">
        <v>-3.1552389264106799</v>
      </c>
      <c r="C3201">
        <v>21.313116666666701</v>
      </c>
      <c r="D3201">
        <v>8.2284137606620806</v>
      </c>
      <c r="E3201">
        <v>21.307916666666699</v>
      </c>
      <c r="F3201">
        <v>3.8074478507042002</v>
      </c>
      <c r="G3201">
        <v>21.307500000000001</v>
      </c>
      <c r="H3201">
        <v>4.3769702315330496</v>
      </c>
      <c r="I3201">
        <v>21.30875</v>
      </c>
      <c r="J3201">
        <v>2.9964745044708301</v>
      </c>
      <c r="K3201">
        <v>21.311250000000001</v>
      </c>
      <c r="L3201">
        <v>1.92790478467941</v>
      </c>
      <c r="M3201">
        <v>21.311250000000001</v>
      </c>
      <c r="N3201">
        <v>1.9874945282936101</v>
      </c>
      <c r="O3201">
        <v>21.312916666666698</v>
      </c>
      <c r="P3201">
        <v>0.33985823392868098</v>
      </c>
    </row>
    <row r="3202" spans="1:16" x14ac:dyDescent="0.2">
      <c r="A3202">
        <v>21.319366666666699</v>
      </c>
      <c r="B3202">
        <v>-3.1238496303558398</v>
      </c>
      <c r="C3202">
        <v>21.319783333333401</v>
      </c>
      <c r="D3202">
        <v>8.2058757543563896</v>
      </c>
      <c r="E3202">
        <v>21.314583333333399</v>
      </c>
      <c r="F3202">
        <v>3.7906393408775401</v>
      </c>
      <c r="G3202">
        <v>21.314166666666701</v>
      </c>
      <c r="H3202">
        <v>4.3639913201332101</v>
      </c>
      <c r="I3202">
        <v>21.3154166666667</v>
      </c>
      <c r="J3202">
        <v>2.95029580593109</v>
      </c>
      <c r="K3202">
        <v>21.317916666666701</v>
      </c>
      <c r="L3202">
        <v>1.9304603338241599</v>
      </c>
      <c r="M3202">
        <v>21.317916666666701</v>
      </c>
      <c r="N3202">
        <v>1.9531473517417901</v>
      </c>
      <c r="O3202">
        <v>21.319583333333401</v>
      </c>
      <c r="P3202">
        <v>0.35332888364791898</v>
      </c>
    </row>
    <row r="3203" spans="1:16" x14ac:dyDescent="0.2">
      <c r="A3203">
        <v>21.326033333333399</v>
      </c>
      <c r="B3203">
        <v>-3.0891224741935801</v>
      </c>
      <c r="C3203">
        <v>21.326450000000001</v>
      </c>
      <c r="D3203">
        <v>8.1839412450790405</v>
      </c>
      <c r="E3203">
        <v>21.321249999999999</v>
      </c>
      <c r="F3203">
        <v>3.7733465433120701</v>
      </c>
      <c r="G3203">
        <v>21.3208333333334</v>
      </c>
      <c r="H3203">
        <v>4.3535158038139397</v>
      </c>
      <c r="I3203">
        <v>21.322083333333399</v>
      </c>
      <c r="J3203">
        <v>2.9040649533271798</v>
      </c>
      <c r="K3203">
        <v>21.324583333333401</v>
      </c>
      <c r="L3203">
        <v>1.93347036838532</v>
      </c>
      <c r="M3203">
        <v>21.324583333333401</v>
      </c>
      <c r="N3203">
        <v>1.9222944974899301</v>
      </c>
      <c r="O3203">
        <v>21.326250000000002</v>
      </c>
      <c r="P3203">
        <v>0.36461651325225902</v>
      </c>
    </row>
    <row r="3204" spans="1:16" x14ac:dyDescent="0.2">
      <c r="A3204">
        <v>21.332699999999999</v>
      </c>
      <c r="B3204">
        <v>-3.0509755015373301</v>
      </c>
      <c r="C3204">
        <v>21.333116666666701</v>
      </c>
      <c r="D3204">
        <v>8.1632882356643695</v>
      </c>
      <c r="E3204">
        <v>21.327916666666699</v>
      </c>
      <c r="F3204">
        <v>3.7567839026451102</v>
      </c>
      <c r="G3204">
        <v>21.327500000000001</v>
      </c>
      <c r="H3204">
        <v>4.3458193540573102</v>
      </c>
      <c r="I3204">
        <v>21.328749999999999</v>
      </c>
      <c r="J3204">
        <v>2.85798311233521</v>
      </c>
      <c r="K3204">
        <v>21.331250000000001</v>
      </c>
      <c r="L3204">
        <v>1.93696469068527</v>
      </c>
      <c r="M3204">
        <v>21.331250000000001</v>
      </c>
      <c r="N3204">
        <v>1.89574807882309</v>
      </c>
      <c r="O3204">
        <v>21.332916666666701</v>
      </c>
      <c r="P3204">
        <v>0.372797250747681</v>
      </c>
    </row>
    <row r="3205" spans="1:16" x14ac:dyDescent="0.2">
      <c r="A3205">
        <v>21.339366666666699</v>
      </c>
      <c r="B3205">
        <v>-3.0099824070930499</v>
      </c>
      <c r="C3205">
        <v>21.339783333333401</v>
      </c>
      <c r="D3205">
        <v>8.1462040543556196</v>
      </c>
      <c r="E3205">
        <v>21.334583333333399</v>
      </c>
      <c r="F3205">
        <v>3.7407279014587398</v>
      </c>
      <c r="G3205">
        <v>21.3341666666667</v>
      </c>
      <c r="H3205">
        <v>4.3402537703514099</v>
      </c>
      <c r="I3205">
        <v>21.335416666666699</v>
      </c>
      <c r="J3205">
        <v>2.8111413121223499</v>
      </c>
      <c r="K3205">
        <v>21.3379166666667</v>
      </c>
      <c r="L3205">
        <v>1.94109231233597</v>
      </c>
      <c r="M3205">
        <v>21.3379166666667</v>
      </c>
      <c r="N3205">
        <v>1.87262147665024</v>
      </c>
      <c r="O3205">
        <v>21.339583333333401</v>
      </c>
      <c r="P3205">
        <v>0.37730485200882002</v>
      </c>
    </row>
    <row r="3206" spans="1:16" x14ac:dyDescent="0.2">
      <c r="A3206">
        <v>21.346033333333398</v>
      </c>
      <c r="B3206">
        <v>-2.9683262109756501</v>
      </c>
      <c r="C3206">
        <v>21.346450000000001</v>
      </c>
      <c r="D3206">
        <v>8.1353932619094902</v>
      </c>
      <c r="E3206">
        <v>21.341249999999999</v>
      </c>
      <c r="F3206">
        <v>3.7255361676216099</v>
      </c>
      <c r="G3206">
        <v>21.3408333333334</v>
      </c>
      <c r="H3206">
        <v>4.33625280857086</v>
      </c>
      <c r="I3206">
        <v>21.342083333333399</v>
      </c>
      <c r="J3206">
        <v>2.7630999684333801</v>
      </c>
      <c r="K3206">
        <v>21.3445833333334</v>
      </c>
      <c r="L3206">
        <v>1.9457936286926301</v>
      </c>
      <c r="M3206">
        <v>21.3445833333334</v>
      </c>
      <c r="N3206">
        <v>1.8528401851654099</v>
      </c>
      <c r="O3206">
        <v>21.346250000000001</v>
      </c>
      <c r="P3206">
        <v>0.37897378206253102</v>
      </c>
    </row>
    <row r="3207" spans="1:16" x14ac:dyDescent="0.2">
      <c r="A3207">
        <v>21.352699999999999</v>
      </c>
      <c r="B3207">
        <v>-2.9268115758895901</v>
      </c>
      <c r="C3207">
        <v>21.3531166666667</v>
      </c>
      <c r="D3207">
        <v>8.1327334046363902</v>
      </c>
      <c r="E3207">
        <v>21.347916666666698</v>
      </c>
      <c r="F3207">
        <v>3.7117823958396898</v>
      </c>
      <c r="G3207">
        <v>21.3475</v>
      </c>
      <c r="H3207">
        <v>4.3330714106559798</v>
      </c>
      <c r="I3207">
        <v>21.348749999999999</v>
      </c>
      <c r="J3207">
        <v>2.7150958776473999</v>
      </c>
      <c r="K3207">
        <v>21.35125</v>
      </c>
      <c r="L3207">
        <v>1.9526556134224</v>
      </c>
      <c r="M3207">
        <v>21.35125</v>
      </c>
      <c r="N3207">
        <v>1.8357634544372601</v>
      </c>
      <c r="O3207">
        <v>21.352916666666701</v>
      </c>
      <c r="P3207">
        <v>0.37848204374313399</v>
      </c>
    </row>
    <row r="3208" spans="1:16" x14ac:dyDescent="0.2">
      <c r="A3208">
        <v>21.359366666666698</v>
      </c>
      <c r="B3208">
        <v>-2.8858259320259099</v>
      </c>
      <c r="C3208">
        <v>21.3597833333334</v>
      </c>
      <c r="D3208">
        <v>8.1389024853706395</v>
      </c>
      <c r="E3208">
        <v>21.354583333333402</v>
      </c>
      <c r="F3208">
        <v>3.6999583244323802</v>
      </c>
      <c r="G3208">
        <v>21.3541666666667</v>
      </c>
      <c r="H3208">
        <v>4.3317377567291304</v>
      </c>
      <c r="I3208">
        <v>21.355416666666699</v>
      </c>
      <c r="J3208">
        <v>2.66839563846588</v>
      </c>
      <c r="K3208">
        <v>21.3579166666667</v>
      </c>
      <c r="L3208">
        <v>1.9637718796730099</v>
      </c>
      <c r="M3208">
        <v>21.3579166666667</v>
      </c>
      <c r="N3208">
        <v>1.82124227285385</v>
      </c>
      <c r="O3208">
        <v>21.359583333333401</v>
      </c>
      <c r="P3208">
        <v>0.37465244531631497</v>
      </c>
    </row>
    <row r="3209" spans="1:16" x14ac:dyDescent="0.2">
      <c r="A3209">
        <v>21.366033333333402</v>
      </c>
      <c r="B3209">
        <v>-2.8463229537010202</v>
      </c>
      <c r="C3209">
        <v>21.36645</v>
      </c>
      <c r="D3209">
        <v>8.1542208790779096</v>
      </c>
      <c r="E3209">
        <v>21.361249999999998</v>
      </c>
      <c r="F3209">
        <v>3.68878990411759</v>
      </c>
      <c r="G3209">
        <v>21.3608333333334</v>
      </c>
      <c r="H3209">
        <v>4.3327733874321002</v>
      </c>
      <c r="I3209">
        <v>21.362083333333398</v>
      </c>
      <c r="J3209">
        <v>2.6234090328216602</v>
      </c>
      <c r="K3209">
        <v>21.3645833333334</v>
      </c>
      <c r="L3209">
        <v>1.9787475466728199</v>
      </c>
      <c r="M3209">
        <v>21.3645833333334</v>
      </c>
      <c r="N3209">
        <v>1.80948525667191</v>
      </c>
      <c r="O3209">
        <v>21.366250000000001</v>
      </c>
      <c r="P3209">
        <v>0.366352498531342</v>
      </c>
    </row>
    <row r="3210" spans="1:16" x14ac:dyDescent="0.2">
      <c r="A3210">
        <v>21.372699999999998</v>
      </c>
      <c r="B3210">
        <v>-2.8087943792343202</v>
      </c>
      <c r="C3210">
        <v>21.3731166666667</v>
      </c>
      <c r="D3210">
        <v>8.1789791584014893</v>
      </c>
      <c r="E3210">
        <v>21.367916666666702</v>
      </c>
      <c r="F3210">
        <v>3.6781206727027902</v>
      </c>
      <c r="G3210">
        <v>21.3675</v>
      </c>
      <c r="H3210">
        <v>4.3368637561798096</v>
      </c>
      <c r="I3210">
        <v>21.368749999999999</v>
      </c>
      <c r="J3210">
        <v>2.5807693600654602</v>
      </c>
      <c r="K3210">
        <v>21.37125</v>
      </c>
      <c r="L3210">
        <v>1.99633836746216</v>
      </c>
      <c r="M3210">
        <v>21.37125</v>
      </c>
      <c r="N3210">
        <v>1.8002167344093301</v>
      </c>
      <c r="O3210">
        <v>21.372916666666701</v>
      </c>
      <c r="P3210">
        <v>0.35526603460311901</v>
      </c>
    </row>
    <row r="3211" spans="1:16" x14ac:dyDescent="0.2">
      <c r="A3211">
        <v>21.379366666666701</v>
      </c>
      <c r="B3211">
        <v>-2.7742385864257799</v>
      </c>
      <c r="C3211">
        <v>21.3797833333334</v>
      </c>
      <c r="D3211">
        <v>8.2130134105682409</v>
      </c>
      <c r="E3211">
        <v>21.374583333333401</v>
      </c>
      <c r="F3211">
        <v>3.6687329411506702</v>
      </c>
      <c r="G3211">
        <v>21.374166666666699</v>
      </c>
      <c r="H3211">
        <v>4.3426156044006401</v>
      </c>
      <c r="I3211">
        <v>21.375416666666698</v>
      </c>
      <c r="J3211">
        <v>2.5411620736122198</v>
      </c>
      <c r="K3211">
        <v>21.3779166666667</v>
      </c>
      <c r="L3211">
        <v>2.0152255892753601</v>
      </c>
      <c r="M3211">
        <v>21.3779166666667</v>
      </c>
      <c r="N3211">
        <v>1.7938911914825499</v>
      </c>
      <c r="O3211">
        <v>21.3795833333334</v>
      </c>
      <c r="P3211">
        <v>0.342860817909241</v>
      </c>
    </row>
    <row r="3212" spans="1:16" x14ac:dyDescent="0.2">
      <c r="A3212">
        <v>21.386033333333401</v>
      </c>
      <c r="B3212">
        <v>-2.7423501014709499</v>
      </c>
      <c r="C3212">
        <v>21.38645</v>
      </c>
      <c r="D3212">
        <v>8.2550421357154899</v>
      </c>
      <c r="E3212">
        <v>21.381250000000001</v>
      </c>
      <c r="F3212">
        <v>3.66290658712387</v>
      </c>
      <c r="G3212">
        <v>21.380833333333399</v>
      </c>
      <c r="H3212">
        <v>4.3489187955856297</v>
      </c>
      <c r="I3212">
        <v>21.382083333333401</v>
      </c>
      <c r="J3212">
        <v>2.5037452578544599</v>
      </c>
      <c r="K3212">
        <v>21.384583333333399</v>
      </c>
      <c r="L3212">
        <v>2.0352602005004901</v>
      </c>
      <c r="M3212">
        <v>21.384583333333399</v>
      </c>
      <c r="N3212">
        <v>1.7902329564094599</v>
      </c>
      <c r="O3212">
        <v>21.38625</v>
      </c>
      <c r="P3212">
        <v>0.32791495323181202</v>
      </c>
    </row>
    <row r="3213" spans="1:16" x14ac:dyDescent="0.2">
      <c r="A3213">
        <v>21.392700000000001</v>
      </c>
      <c r="B3213">
        <v>-2.7131438255310099</v>
      </c>
      <c r="C3213">
        <v>21.3931166666667</v>
      </c>
      <c r="D3213">
        <v>8.3040744066238403</v>
      </c>
      <c r="E3213">
        <v>21.387916666666701</v>
      </c>
      <c r="F3213">
        <v>3.6618039011955301</v>
      </c>
      <c r="G3213">
        <v>21.387499999999999</v>
      </c>
      <c r="H3213">
        <v>4.3551176786422801</v>
      </c>
      <c r="I3213">
        <v>21.388750000000002</v>
      </c>
      <c r="J3213">
        <v>2.4669393897056602</v>
      </c>
      <c r="K3213">
        <v>21.391249999999999</v>
      </c>
      <c r="L3213">
        <v>2.0548254251480098</v>
      </c>
      <c r="M3213">
        <v>21.391249999999999</v>
      </c>
      <c r="N3213">
        <v>1.78821384906769</v>
      </c>
      <c r="O3213">
        <v>21.3929166666667</v>
      </c>
      <c r="P3213">
        <v>0.30848383903503401</v>
      </c>
    </row>
    <row r="3214" spans="1:16" x14ac:dyDescent="0.2">
      <c r="A3214">
        <v>21.399366666666701</v>
      </c>
      <c r="B3214">
        <v>-2.68673896789551</v>
      </c>
      <c r="C3214">
        <v>21.399783333333399</v>
      </c>
      <c r="D3214">
        <v>8.3591639995575004</v>
      </c>
      <c r="E3214">
        <v>21.394583333333401</v>
      </c>
      <c r="F3214">
        <v>3.6641806364059502</v>
      </c>
      <c r="G3214">
        <v>21.394166666666699</v>
      </c>
      <c r="H3214">
        <v>4.3615996837616002</v>
      </c>
      <c r="I3214">
        <v>21.395416666666701</v>
      </c>
      <c r="J3214">
        <v>2.4303570389747602</v>
      </c>
      <c r="K3214">
        <v>21.397916666666699</v>
      </c>
      <c r="L3214">
        <v>2.07164138555527</v>
      </c>
      <c r="M3214">
        <v>21.397916666666699</v>
      </c>
      <c r="N3214">
        <v>1.78807973861695</v>
      </c>
      <c r="O3214">
        <v>21.3995833333334</v>
      </c>
      <c r="P3214">
        <v>0.28587877750396701</v>
      </c>
    </row>
    <row r="3215" spans="1:16" x14ac:dyDescent="0.2">
      <c r="A3215">
        <v>21.406033333333401</v>
      </c>
      <c r="B3215">
        <v>-2.6631951332092298</v>
      </c>
      <c r="C3215">
        <v>21.40645</v>
      </c>
      <c r="D3215">
        <v>8.4183812141418493</v>
      </c>
      <c r="E3215">
        <v>21.401250000000001</v>
      </c>
      <c r="F3215">
        <v>3.6690533161163401</v>
      </c>
      <c r="G3215">
        <v>21.400833333333399</v>
      </c>
      <c r="H3215">
        <v>4.36776131391525</v>
      </c>
      <c r="I3215">
        <v>21.402083333333401</v>
      </c>
      <c r="J3215">
        <v>2.3952051997184798</v>
      </c>
      <c r="K3215">
        <v>21.404583333333399</v>
      </c>
      <c r="L3215">
        <v>2.0855888724327101</v>
      </c>
      <c r="M3215">
        <v>21.404583333333399</v>
      </c>
      <c r="N3215">
        <v>1.7900913953781099</v>
      </c>
      <c r="O3215">
        <v>21.40625</v>
      </c>
      <c r="P3215">
        <v>0.26227533817291299</v>
      </c>
    </row>
    <row r="3216" spans="1:16" x14ac:dyDescent="0.2">
      <c r="A3216">
        <v>21.412700000000001</v>
      </c>
      <c r="B3216">
        <v>-2.6422142982482901</v>
      </c>
      <c r="C3216">
        <v>21.413116666666699</v>
      </c>
      <c r="D3216">
        <v>8.4803849458694494</v>
      </c>
      <c r="E3216">
        <v>21.407916666666701</v>
      </c>
      <c r="F3216">
        <v>3.67675721645355</v>
      </c>
      <c r="G3216">
        <v>21.407499999999999</v>
      </c>
      <c r="H3216">
        <v>4.3725594878196699</v>
      </c>
      <c r="I3216">
        <v>21.408750000000001</v>
      </c>
      <c r="J3216">
        <v>2.36263871192932</v>
      </c>
      <c r="K3216">
        <v>21.411249999999999</v>
      </c>
      <c r="L3216">
        <v>2.0969584584236198</v>
      </c>
      <c r="M3216">
        <v>21.411249999999999</v>
      </c>
      <c r="N3216">
        <v>1.7942935228347801</v>
      </c>
      <c r="O3216">
        <v>21.4129166666667</v>
      </c>
      <c r="P3216">
        <v>0.23759901523590099</v>
      </c>
    </row>
    <row r="3217" spans="1:16" x14ac:dyDescent="0.2">
      <c r="A3217">
        <v>21.419366666666701</v>
      </c>
      <c r="B3217">
        <v>-2.62341648340225</v>
      </c>
      <c r="C3217">
        <v>21.419783333333399</v>
      </c>
      <c r="D3217">
        <v>8.5425227880477905</v>
      </c>
      <c r="E3217">
        <v>21.4145833333334</v>
      </c>
      <c r="F3217">
        <v>3.6888048052787799</v>
      </c>
      <c r="G3217">
        <v>21.414166666666699</v>
      </c>
      <c r="H3217">
        <v>4.3756440281867999</v>
      </c>
      <c r="I3217">
        <v>21.415416666666701</v>
      </c>
      <c r="J3217">
        <v>2.3339688777923602</v>
      </c>
      <c r="K3217">
        <v>21.417916666666699</v>
      </c>
      <c r="L3217">
        <v>2.1061748266220102</v>
      </c>
      <c r="M3217">
        <v>21.417916666666699</v>
      </c>
      <c r="N3217">
        <v>1.8002390861511299</v>
      </c>
      <c r="O3217">
        <v>21.419583333333399</v>
      </c>
      <c r="P3217">
        <v>0.21135061979293801</v>
      </c>
    </row>
    <row r="3218" spans="1:16" x14ac:dyDescent="0.2">
      <c r="A3218">
        <v>21.4260333333334</v>
      </c>
      <c r="B3218">
        <v>-2.6073157787322998</v>
      </c>
      <c r="C3218">
        <v>21.426449999999999</v>
      </c>
      <c r="D3218">
        <v>8.6027979850769096</v>
      </c>
      <c r="E3218">
        <v>21.421250000000001</v>
      </c>
      <c r="F3218">
        <v>3.7050843238830602</v>
      </c>
      <c r="G3218">
        <v>21.420833333333398</v>
      </c>
      <c r="H3218">
        <v>4.3776109814643904</v>
      </c>
      <c r="I3218">
        <v>21.422083333333401</v>
      </c>
      <c r="J3218">
        <v>2.3109316825866699</v>
      </c>
      <c r="K3218">
        <v>21.424583333333398</v>
      </c>
      <c r="L3218">
        <v>2.1117553114891101</v>
      </c>
      <c r="M3218">
        <v>21.424583333333398</v>
      </c>
      <c r="N3218">
        <v>1.8083453178405799</v>
      </c>
      <c r="O3218">
        <v>21.42625</v>
      </c>
      <c r="P3218">
        <v>0.184200704097748</v>
      </c>
    </row>
    <row r="3219" spans="1:16" x14ac:dyDescent="0.2">
      <c r="A3219">
        <v>21.432700000000001</v>
      </c>
      <c r="B3219">
        <v>-2.5940164923667899</v>
      </c>
      <c r="C3219">
        <v>21.433116666666699</v>
      </c>
      <c r="D3219">
        <v>8.6583718657493591</v>
      </c>
      <c r="E3219">
        <v>21.4279166666667</v>
      </c>
      <c r="F3219">
        <v>3.7257298827171299</v>
      </c>
      <c r="G3219">
        <v>21.427499999999998</v>
      </c>
      <c r="H3219">
        <v>4.3782666325569197</v>
      </c>
      <c r="I3219">
        <v>21.428750000000001</v>
      </c>
      <c r="J3219">
        <v>2.2946149110794098</v>
      </c>
      <c r="K3219">
        <v>21.431249999999999</v>
      </c>
      <c r="L3219">
        <v>2.11375951766968</v>
      </c>
      <c r="M3219">
        <v>21.431249999999999</v>
      </c>
      <c r="N3219">
        <v>1.81949138641358</v>
      </c>
      <c r="O3219">
        <v>21.432916666666699</v>
      </c>
      <c r="P3219">
        <v>0.15884637832641599</v>
      </c>
    </row>
    <row r="3220" spans="1:16" x14ac:dyDescent="0.2">
      <c r="A3220">
        <v>21.4393666666667</v>
      </c>
      <c r="B3220">
        <v>-2.5839209556579599</v>
      </c>
      <c r="C3220">
        <v>21.439783333333398</v>
      </c>
      <c r="D3220">
        <v>8.7072327733039891</v>
      </c>
      <c r="E3220">
        <v>21.4345833333334</v>
      </c>
      <c r="F3220">
        <v>3.75199317932129</v>
      </c>
      <c r="G3220">
        <v>21.434166666666702</v>
      </c>
      <c r="H3220">
        <v>4.3763518333435103</v>
      </c>
      <c r="I3220">
        <v>21.435416666666701</v>
      </c>
      <c r="J3220">
        <v>2.2853240370750401</v>
      </c>
      <c r="K3220">
        <v>21.437916666666698</v>
      </c>
      <c r="L3220">
        <v>2.1132007241249098</v>
      </c>
      <c r="M3220">
        <v>21.437916666666698</v>
      </c>
      <c r="N3220">
        <v>1.8328353762626699</v>
      </c>
      <c r="O3220">
        <v>21.439583333333399</v>
      </c>
      <c r="P3220">
        <v>0.136174261569977</v>
      </c>
    </row>
    <row r="3221" spans="1:16" x14ac:dyDescent="0.2">
      <c r="A3221">
        <v>21.4460333333334</v>
      </c>
      <c r="B3221">
        <v>-2.5762990117073099</v>
      </c>
      <c r="C3221">
        <v>21.446449999999999</v>
      </c>
      <c r="D3221">
        <v>8.7483972311019897</v>
      </c>
      <c r="E3221">
        <v>21.44125</v>
      </c>
      <c r="F3221">
        <v>3.7846714258194001</v>
      </c>
      <c r="G3221">
        <v>21.440833333333401</v>
      </c>
      <c r="H3221">
        <v>4.3713822960853603</v>
      </c>
      <c r="I3221">
        <v>21.4420833333334</v>
      </c>
      <c r="J3221">
        <v>2.2828802466392499</v>
      </c>
      <c r="K3221">
        <v>21.444583333333401</v>
      </c>
      <c r="L3221">
        <v>2.1121129393577598</v>
      </c>
      <c r="M3221">
        <v>21.444583333333401</v>
      </c>
      <c r="N3221">
        <v>1.8473714590072701</v>
      </c>
      <c r="O3221">
        <v>21.446249999999999</v>
      </c>
      <c r="P3221">
        <v>0.11640042066574099</v>
      </c>
    </row>
    <row r="3222" spans="1:16" x14ac:dyDescent="0.2">
      <c r="A3222">
        <v>21.4527</v>
      </c>
      <c r="B3222">
        <v>-2.5711804628372201</v>
      </c>
      <c r="C3222">
        <v>21.453116666666698</v>
      </c>
      <c r="D3222">
        <v>8.7818130850792002</v>
      </c>
      <c r="E3222">
        <v>21.4479166666667</v>
      </c>
      <c r="F3222">
        <v>3.8233473896980299</v>
      </c>
      <c r="G3222">
        <v>21.447500000000002</v>
      </c>
      <c r="H3222">
        <v>4.3640360236167899</v>
      </c>
      <c r="I3222">
        <v>21.44875</v>
      </c>
      <c r="J3222">
        <v>2.2866502404213001</v>
      </c>
      <c r="K3222">
        <v>21.451250000000002</v>
      </c>
      <c r="L3222">
        <v>2.1120980381965699</v>
      </c>
      <c r="M3222">
        <v>21.451250000000002</v>
      </c>
      <c r="N3222">
        <v>1.86280906200409</v>
      </c>
      <c r="O3222">
        <v>21.452916666666699</v>
      </c>
      <c r="P3222">
        <v>9.9979341030121002E-2</v>
      </c>
    </row>
    <row r="3223" spans="1:16" x14ac:dyDescent="0.2">
      <c r="A3223">
        <v>21.4593666666667</v>
      </c>
      <c r="B3223">
        <v>-2.5685057044029298</v>
      </c>
      <c r="C3223">
        <v>21.459783333333402</v>
      </c>
      <c r="D3223">
        <v>8.8085755705833506</v>
      </c>
      <c r="E3223">
        <v>21.4545833333334</v>
      </c>
      <c r="F3223">
        <v>3.8672164082527201</v>
      </c>
      <c r="G3223">
        <v>21.454166666666701</v>
      </c>
      <c r="H3223">
        <v>4.3549463152885499</v>
      </c>
      <c r="I3223">
        <v>21.4554166666667</v>
      </c>
      <c r="J3223">
        <v>2.29625403881073</v>
      </c>
      <c r="K3223">
        <v>21.457916666666701</v>
      </c>
      <c r="L3223">
        <v>2.1133199334144601</v>
      </c>
      <c r="M3223">
        <v>21.457916666666701</v>
      </c>
      <c r="N3223">
        <v>1.8792748451232899</v>
      </c>
      <c r="O3223">
        <v>21.459583333333399</v>
      </c>
      <c r="P3223">
        <v>8.6799263954163E-2</v>
      </c>
    </row>
    <row r="3224" spans="1:16" x14ac:dyDescent="0.2">
      <c r="A3224">
        <v>21.466033333333399</v>
      </c>
      <c r="B3224">
        <v>-2.56844609975815</v>
      </c>
      <c r="C3224">
        <v>21.466449999999998</v>
      </c>
      <c r="D3224">
        <v>8.8299736380577105</v>
      </c>
      <c r="E3224">
        <v>21.46125</v>
      </c>
      <c r="F3224">
        <v>3.9161071181297298</v>
      </c>
      <c r="G3224">
        <v>21.460833333333401</v>
      </c>
      <c r="H3224">
        <v>4.3436139822006199</v>
      </c>
      <c r="I3224">
        <v>21.4620833333334</v>
      </c>
      <c r="J3224">
        <v>2.3108571767806998</v>
      </c>
      <c r="K3224">
        <v>21.464583333333401</v>
      </c>
      <c r="L3224">
        <v>2.1163001656532301</v>
      </c>
      <c r="M3224">
        <v>21.464583333333401</v>
      </c>
      <c r="N3224">
        <v>1.8962845206260699</v>
      </c>
      <c r="O3224">
        <v>21.466249999999999</v>
      </c>
      <c r="P3224">
        <v>7.6487660408020006E-2</v>
      </c>
    </row>
    <row r="3225" spans="1:16" x14ac:dyDescent="0.2">
      <c r="A3225">
        <v>21.4727</v>
      </c>
      <c r="B3225">
        <v>-2.57034599781037</v>
      </c>
      <c r="C3225">
        <v>21.473116666666701</v>
      </c>
      <c r="D3225">
        <v>8.8467448949813896</v>
      </c>
      <c r="E3225">
        <v>21.467916666666699</v>
      </c>
      <c r="F3225">
        <v>3.96928191184998</v>
      </c>
      <c r="G3225">
        <v>21.467500000000001</v>
      </c>
      <c r="H3225">
        <v>4.32965159416199</v>
      </c>
      <c r="I3225">
        <v>21.46875</v>
      </c>
      <c r="J3225">
        <v>2.33062356710434</v>
      </c>
      <c r="K3225">
        <v>21.471250000000001</v>
      </c>
      <c r="L3225">
        <v>2.1210536360740702</v>
      </c>
      <c r="M3225">
        <v>21.471250000000001</v>
      </c>
      <c r="N3225">
        <v>1.91313773393631</v>
      </c>
      <c r="O3225">
        <v>21.472916666666698</v>
      </c>
      <c r="P3225">
        <v>6.7152082920074005E-2</v>
      </c>
    </row>
    <row r="3226" spans="1:16" x14ac:dyDescent="0.2">
      <c r="A3226">
        <v>21.479366666666699</v>
      </c>
      <c r="B3226">
        <v>-2.57238745689392</v>
      </c>
      <c r="C3226">
        <v>21.479783333333401</v>
      </c>
      <c r="D3226">
        <v>8.8603049516677892</v>
      </c>
      <c r="E3226">
        <v>21.474583333333399</v>
      </c>
      <c r="F3226">
        <v>4.0247961878776604</v>
      </c>
      <c r="G3226">
        <v>21.474166666666701</v>
      </c>
      <c r="H3226">
        <v>4.3123215436935398</v>
      </c>
      <c r="I3226">
        <v>21.4754166666667</v>
      </c>
      <c r="J3226">
        <v>2.3554340004920999</v>
      </c>
      <c r="K3226">
        <v>21.477916666666701</v>
      </c>
      <c r="L3226">
        <v>2.1293833851814301</v>
      </c>
      <c r="M3226">
        <v>21.477916666666701</v>
      </c>
      <c r="N3226">
        <v>1.93013995885849</v>
      </c>
      <c r="O3226">
        <v>21.479583333333402</v>
      </c>
      <c r="P3226">
        <v>5.8405101299286E-2</v>
      </c>
    </row>
    <row r="3227" spans="1:16" x14ac:dyDescent="0.2">
      <c r="A3227">
        <v>21.486033333333399</v>
      </c>
      <c r="B3227">
        <v>-2.57409363985062</v>
      </c>
      <c r="C3227">
        <v>21.486450000000001</v>
      </c>
      <c r="D3227">
        <v>8.8713094592094404</v>
      </c>
      <c r="E3227">
        <v>21.481249999999999</v>
      </c>
      <c r="F3227">
        <v>4.0817856788635298</v>
      </c>
      <c r="G3227">
        <v>21.480833333333401</v>
      </c>
      <c r="H3227">
        <v>4.2921900749206596</v>
      </c>
      <c r="I3227">
        <v>21.482083333333399</v>
      </c>
      <c r="J3227">
        <v>2.3833438754081699</v>
      </c>
      <c r="K3227">
        <v>21.484583333333401</v>
      </c>
      <c r="L3227">
        <v>2.1392479538917599</v>
      </c>
      <c r="M3227">
        <v>21.484583333333401</v>
      </c>
      <c r="N3227">
        <v>1.94729119539261</v>
      </c>
      <c r="O3227">
        <v>21.486249999999998</v>
      </c>
      <c r="P3227">
        <v>4.9993395805358998E-2</v>
      </c>
    </row>
    <row r="3228" spans="1:16" x14ac:dyDescent="0.2">
      <c r="A3228">
        <v>21.492699999999999</v>
      </c>
      <c r="B3228">
        <v>-2.57536768913269</v>
      </c>
      <c r="C3228">
        <v>21.493116666666701</v>
      </c>
      <c r="D3228">
        <v>8.8796541094780004</v>
      </c>
      <c r="E3228">
        <v>21.487916666666699</v>
      </c>
      <c r="F3228">
        <v>4.1402578353881898</v>
      </c>
      <c r="G3228">
        <v>21.487500000000001</v>
      </c>
      <c r="H3228">
        <v>4.2700245976448103</v>
      </c>
      <c r="I3228">
        <v>21.48875</v>
      </c>
      <c r="J3228">
        <v>2.4125501513481198</v>
      </c>
      <c r="K3228">
        <v>21.491250000000001</v>
      </c>
      <c r="L3228">
        <v>2.1492540836334202</v>
      </c>
      <c r="M3228">
        <v>21.491250000000001</v>
      </c>
      <c r="N3228">
        <v>1.9640550017356899</v>
      </c>
      <c r="O3228">
        <v>21.492916666666702</v>
      </c>
      <c r="P3228">
        <v>4.1134655475615997E-2</v>
      </c>
    </row>
    <row r="3229" spans="1:16" x14ac:dyDescent="0.2">
      <c r="A3229">
        <v>21.499366666666699</v>
      </c>
      <c r="B3229">
        <v>-2.57588922977448</v>
      </c>
      <c r="C3229">
        <v>21.499783333333401</v>
      </c>
      <c r="D3229">
        <v>8.8837593793869001</v>
      </c>
      <c r="E3229">
        <v>21.494583333333399</v>
      </c>
      <c r="F3229">
        <v>4.1993111371994001</v>
      </c>
      <c r="G3229">
        <v>21.4941666666667</v>
      </c>
      <c r="H3229">
        <v>4.2474567890167299</v>
      </c>
      <c r="I3229">
        <v>21.495416666666699</v>
      </c>
      <c r="J3229">
        <v>2.44131684303284</v>
      </c>
      <c r="K3229">
        <v>21.497916666666701</v>
      </c>
      <c r="L3229">
        <v>2.1584331989288401</v>
      </c>
      <c r="M3229">
        <v>21.497916666666701</v>
      </c>
      <c r="N3229">
        <v>1.9794851541519201</v>
      </c>
      <c r="O3229">
        <v>21.499583333333401</v>
      </c>
      <c r="P3229">
        <v>3.1836330890656003E-2</v>
      </c>
    </row>
    <row r="3230" spans="1:16" x14ac:dyDescent="0.2">
      <c r="A3230">
        <v>21.506033333333399</v>
      </c>
      <c r="B3230">
        <v>-2.5747343897819501</v>
      </c>
      <c r="C3230">
        <v>21.506450000000001</v>
      </c>
      <c r="D3230">
        <v>8.8827535510063207</v>
      </c>
      <c r="E3230">
        <v>21.501249999999999</v>
      </c>
      <c r="F3230">
        <v>4.2574256658554104</v>
      </c>
      <c r="G3230">
        <v>21.5008333333334</v>
      </c>
      <c r="H3230">
        <v>4.2258352041244498</v>
      </c>
      <c r="I3230">
        <v>21.502083333333399</v>
      </c>
      <c r="J3230">
        <v>2.4698004126548798</v>
      </c>
      <c r="K3230">
        <v>21.5045833333334</v>
      </c>
      <c r="L3230">
        <v>2.1667927503585802</v>
      </c>
      <c r="M3230">
        <v>21.5045833333334</v>
      </c>
      <c r="N3230">
        <v>1.9924789667129501</v>
      </c>
      <c r="O3230">
        <v>21.506250000000001</v>
      </c>
      <c r="P3230">
        <v>2.1629035472870001E-2</v>
      </c>
    </row>
    <row r="3231" spans="1:16" x14ac:dyDescent="0.2">
      <c r="A3231">
        <v>21.512699999999999</v>
      </c>
      <c r="B3231">
        <v>-2.5723576545715399</v>
      </c>
      <c r="C3231">
        <v>21.513116666666701</v>
      </c>
      <c r="D3231">
        <v>8.8782310485839897</v>
      </c>
      <c r="E3231">
        <v>21.507916666666699</v>
      </c>
      <c r="F3231">
        <v>4.3136328458786002</v>
      </c>
      <c r="G3231">
        <v>21.5075</v>
      </c>
      <c r="H3231">
        <v>4.2060241103172302</v>
      </c>
      <c r="I3231">
        <v>21.508749999999999</v>
      </c>
      <c r="J3231">
        <v>2.4971216917037999</v>
      </c>
      <c r="K3231">
        <v>21.51125</v>
      </c>
      <c r="L3231">
        <v>2.1745637059211802</v>
      </c>
      <c r="M3231">
        <v>21.51125</v>
      </c>
      <c r="N3231">
        <v>2.0011886954307601</v>
      </c>
      <c r="O3231">
        <v>21.512916666666701</v>
      </c>
      <c r="P3231">
        <v>1.0959804058075E-2</v>
      </c>
    </row>
    <row r="3232" spans="1:16" x14ac:dyDescent="0.2">
      <c r="A3232">
        <v>21.519366666666699</v>
      </c>
      <c r="B3232">
        <v>-2.56940722465515</v>
      </c>
      <c r="C3232">
        <v>21.5197833333334</v>
      </c>
      <c r="D3232">
        <v>8.8710784912109393</v>
      </c>
      <c r="E3232">
        <v>21.514583333333398</v>
      </c>
      <c r="F3232">
        <v>4.3683722615242004</v>
      </c>
      <c r="G3232">
        <v>21.5141666666667</v>
      </c>
      <c r="H3232">
        <v>4.18985635042191</v>
      </c>
      <c r="I3232">
        <v>21.515416666666699</v>
      </c>
      <c r="J3232">
        <v>2.52135097980499</v>
      </c>
      <c r="K3232">
        <v>21.5179166666667</v>
      </c>
      <c r="L3232">
        <v>2.1797493100166299</v>
      </c>
      <c r="M3232">
        <v>21.5179166666667</v>
      </c>
      <c r="N3232">
        <v>2.0043700933456399</v>
      </c>
      <c r="O3232">
        <v>21.519583333333401</v>
      </c>
      <c r="P3232">
        <v>-1.3336539268490001E-3</v>
      </c>
    </row>
    <row r="3233" spans="1:16" x14ac:dyDescent="0.2">
      <c r="A3233">
        <v>21.526033333333402</v>
      </c>
      <c r="B3233">
        <v>-2.5661960244178799</v>
      </c>
      <c r="C3233">
        <v>21.526450000000001</v>
      </c>
      <c r="D3233">
        <v>8.8622495532035792</v>
      </c>
      <c r="E3233">
        <v>21.521249999999998</v>
      </c>
      <c r="F3233">
        <v>4.4207125902175903</v>
      </c>
      <c r="G3233">
        <v>21.5208333333334</v>
      </c>
      <c r="H3233">
        <v>4.1787624359130904</v>
      </c>
      <c r="I3233">
        <v>21.522083333333399</v>
      </c>
      <c r="J3233">
        <v>2.5423020124435398</v>
      </c>
      <c r="K3233">
        <v>21.5245833333334</v>
      </c>
      <c r="L3233">
        <v>2.1821558475494398</v>
      </c>
      <c r="M3233">
        <v>21.5245833333334</v>
      </c>
      <c r="N3233">
        <v>2.00246274471283</v>
      </c>
      <c r="O3233">
        <v>21.526250000000001</v>
      </c>
      <c r="P3233">
        <v>-1.6555190086364999E-2</v>
      </c>
    </row>
    <row r="3234" spans="1:16" x14ac:dyDescent="0.2">
      <c r="A3234">
        <v>21.532699999999998</v>
      </c>
      <c r="B3234">
        <v>-2.5624558329582201</v>
      </c>
      <c r="C3234">
        <v>21.5331166666667</v>
      </c>
      <c r="D3234">
        <v>8.8513791561126691</v>
      </c>
      <c r="E3234">
        <v>21.527916666666702</v>
      </c>
      <c r="F3234">
        <v>4.46946173906327</v>
      </c>
      <c r="G3234">
        <v>21.5275</v>
      </c>
      <c r="H3234">
        <v>4.1731670498847997</v>
      </c>
      <c r="I3234">
        <v>21.528749999999999</v>
      </c>
      <c r="J3234">
        <v>2.5605782866478002</v>
      </c>
      <c r="K3234">
        <v>21.53125</v>
      </c>
      <c r="L3234">
        <v>2.1806135773658801</v>
      </c>
      <c r="M3234">
        <v>21.53125</v>
      </c>
      <c r="N3234">
        <v>1.9962340593337999</v>
      </c>
      <c r="O3234">
        <v>21.532916666666701</v>
      </c>
      <c r="P3234">
        <v>-3.5129487514496002E-2</v>
      </c>
    </row>
    <row r="3235" spans="1:16" x14ac:dyDescent="0.2">
      <c r="A3235">
        <v>21.539366666666702</v>
      </c>
      <c r="B3235">
        <v>-2.5585740804672299</v>
      </c>
      <c r="C3235">
        <v>21.5397833333334</v>
      </c>
      <c r="D3235">
        <v>8.8395997881889397</v>
      </c>
      <c r="E3235">
        <v>21.534583333333401</v>
      </c>
      <c r="F3235">
        <v>4.5136436820030204</v>
      </c>
      <c r="G3235">
        <v>21.5341666666667</v>
      </c>
      <c r="H3235">
        <v>4.1723921895027196</v>
      </c>
      <c r="I3235">
        <v>21.535416666666698</v>
      </c>
      <c r="J3235">
        <v>2.5761052966117899</v>
      </c>
      <c r="K3235">
        <v>21.5379166666667</v>
      </c>
      <c r="L3235">
        <v>2.1746829152107301</v>
      </c>
      <c r="M3235">
        <v>21.5379166666667</v>
      </c>
      <c r="N3235">
        <v>1.9855722784996099</v>
      </c>
      <c r="O3235">
        <v>21.5395833333334</v>
      </c>
      <c r="P3235">
        <v>-5.7920813560485999E-2</v>
      </c>
    </row>
    <row r="3236" spans="1:16" x14ac:dyDescent="0.2">
      <c r="A3236">
        <v>21.546033333333401</v>
      </c>
      <c r="B3236">
        <v>-2.55513936281204</v>
      </c>
      <c r="C3236">
        <v>21.54645</v>
      </c>
      <c r="D3236">
        <v>8.8265091180801392</v>
      </c>
      <c r="E3236">
        <v>21.541250000000002</v>
      </c>
      <c r="F3236">
        <v>4.5538768172264099</v>
      </c>
      <c r="G3236">
        <v>21.540833333333399</v>
      </c>
      <c r="H3236">
        <v>4.1758120059967103</v>
      </c>
      <c r="I3236">
        <v>21.542083333333402</v>
      </c>
      <c r="J3236">
        <v>2.5869533419609101</v>
      </c>
      <c r="K3236">
        <v>21.544583333333399</v>
      </c>
      <c r="L3236">
        <v>2.1654367446899401</v>
      </c>
      <c r="M3236">
        <v>21.544583333333399</v>
      </c>
      <c r="N3236">
        <v>1.9705519080162099</v>
      </c>
      <c r="O3236">
        <v>21.546250000000001</v>
      </c>
      <c r="P3236">
        <v>-8.3953142166138001E-2</v>
      </c>
    </row>
    <row r="3237" spans="1:16" x14ac:dyDescent="0.2">
      <c r="A3237">
        <v>21.552700000000002</v>
      </c>
      <c r="B3237">
        <v>-2.5519430637359601</v>
      </c>
      <c r="C3237">
        <v>21.5531166666667</v>
      </c>
      <c r="D3237">
        <v>8.8109001517295908</v>
      </c>
      <c r="E3237">
        <v>21.547916666666701</v>
      </c>
      <c r="F3237">
        <v>4.5898929238319397</v>
      </c>
      <c r="G3237">
        <v>21.547499999999999</v>
      </c>
      <c r="H3237">
        <v>4.1832253336906504</v>
      </c>
      <c r="I3237">
        <v>21.548749999999998</v>
      </c>
      <c r="J3237">
        <v>2.5924965739250201</v>
      </c>
      <c r="K3237">
        <v>21.55125</v>
      </c>
      <c r="L3237">
        <v>2.15465575456619</v>
      </c>
      <c r="M3237">
        <v>21.55125</v>
      </c>
      <c r="N3237">
        <v>1.95444375276566</v>
      </c>
      <c r="O3237">
        <v>21.5529166666667</v>
      </c>
      <c r="P3237">
        <v>-0.11140108108520499</v>
      </c>
    </row>
    <row r="3238" spans="1:16" x14ac:dyDescent="0.2">
      <c r="A3238">
        <v>21.559366666666701</v>
      </c>
      <c r="B3238">
        <v>-2.5491714477539098</v>
      </c>
      <c r="C3238">
        <v>21.559783333333399</v>
      </c>
      <c r="D3238">
        <v>8.79214704036713</v>
      </c>
      <c r="E3238">
        <v>21.554583333333401</v>
      </c>
      <c r="F3238">
        <v>4.6213865280151403</v>
      </c>
      <c r="G3238">
        <v>21.554166666666699</v>
      </c>
      <c r="H3238">
        <v>4.1941031813621503</v>
      </c>
      <c r="I3238">
        <v>21.555416666666702</v>
      </c>
      <c r="J3238">
        <v>2.5935098528862</v>
      </c>
      <c r="K3238">
        <v>21.557916666666699</v>
      </c>
      <c r="L3238">
        <v>2.14415043592453</v>
      </c>
      <c r="M3238">
        <v>21.557916666666699</v>
      </c>
      <c r="N3238">
        <v>1.9396916031837499</v>
      </c>
      <c r="O3238">
        <v>21.5595833333334</v>
      </c>
      <c r="P3238">
        <v>-0.13890117406845101</v>
      </c>
    </row>
    <row r="3239" spans="1:16" x14ac:dyDescent="0.2">
      <c r="A3239">
        <v>21.566033333333401</v>
      </c>
      <c r="B3239">
        <v>-2.5470554828643799</v>
      </c>
      <c r="C3239">
        <v>21.56645</v>
      </c>
      <c r="D3239">
        <v>8.7702721357345599</v>
      </c>
      <c r="E3239">
        <v>21.561250000000001</v>
      </c>
      <c r="F3239">
        <v>4.6489909291267404</v>
      </c>
      <c r="G3239">
        <v>21.560833333333399</v>
      </c>
      <c r="H3239">
        <v>4.2065083980560303</v>
      </c>
      <c r="I3239">
        <v>21.562083333333401</v>
      </c>
      <c r="J3239">
        <v>2.5900974869728102</v>
      </c>
      <c r="K3239">
        <v>21.564583333333399</v>
      </c>
      <c r="L3239">
        <v>2.1344870328903198</v>
      </c>
      <c r="M3239">
        <v>21.564583333333399</v>
      </c>
      <c r="N3239">
        <v>1.92719697952271</v>
      </c>
      <c r="O3239">
        <v>21.56625</v>
      </c>
      <c r="P3239">
        <v>-0.16696751117706299</v>
      </c>
    </row>
    <row r="3240" spans="1:16" x14ac:dyDescent="0.2">
      <c r="A3240">
        <v>21.572700000000001</v>
      </c>
      <c r="B3240">
        <v>-2.5454238057136598</v>
      </c>
      <c r="C3240">
        <v>21.573116666666699</v>
      </c>
      <c r="D3240">
        <v>8.7462365627288801</v>
      </c>
      <c r="E3240">
        <v>21.567916666666701</v>
      </c>
      <c r="F3240">
        <v>4.6721026301383999</v>
      </c>
      <c r="G3240">
        <v>21.567499999999999</v>
      </c>
      <c r="H3240">
        <v>4.2182505130767796</v>
      </c>
      <c r="I3240">
        <v>21.568750000000001</v>
      </c>
      <c r="J3240">
        <v>2.5808513164520299</v>
      </c>
      <c r="K3240">
        <v>21.571249999999999</v>
      </c>
      <c r="L3240">
        <v>2.1273419260978699</v>
      </c>
      <c r="M3240">
        <v>21.571249999999999</v>
      </c>
      <c r="N3240">
        <v>1.9167661666870099</v>
      </c>
      <c r="O3240">
        <v>21.5729166666667</v>
      </c>
      <c r="P3240">
        <v>-0.19691139459609999</v>
      </c>
    </row>
    <row r="3241" spans="1:16" x14ac:dyDescent="0.2">
      <c r="A3241">
        <v>21.579366666666701</v>
      </c>
      <c r="B3241">
        <v>-2.54367291927338</v>
      </c>
      <c r="C3241">
        <v>21.579783333333399</v>
      </c>
      <c r="D3241">
        <v>8.7210014462471008</v>
      </c>
      <c r="E3241">
        <v>21.574583333333401</v>
      </c>
      <c r="F3241">
        <v>4.6909824013710004</v>
      </c>
      <c r="G3241">
        <v>21.574166666666699</v>
      </c>
      <c r="H3241">
        <v>4.2282119393348703</v>
      </c>
      <c r="I3241">
        <v>21.575416666666701</v>
      </c>
      <c r="J3241">
        <v>2.5657787919044499</v>
      </c>
      <c r="K3241">
        <v>21.577916666666699</v>
      </c>
      <c r="L3241">
        <v>2.12382525205612</v>
      </c>
      <c r="M3241">
        <v>21.577916666666699</v>
      </c>
      <c r="N3241">
        <v>1.9100829958915699</v>
      </c>
      <c r="O3241">
        <v>21.5795833333334</v>
      </c>
      <c r="P3241">
        <v>-0.22810697555542001</v>
      </c>
    </row>
    <row r="3242" spans="1:16" x14ac:dyDescent="0.2">
      <c r="A3242">
        <v>21.5860333333334</v>
      </c>
      <c r="B3242">
        <v>-2.5407895445823701</v>
      </c>
      <c r="C3242">
        <v>21.586449999999999</v>
      </c>
      <c r="D3242">
        <v>8.6966380476951599</v>
      </c>
      <c r="E3242">
        <v>21.581250000000001</v>
      </c>
      <c r="F3242">
        <v>4.7046095132827803</v>
      </c>
      <c r="G3242">
        <v>21.580833333333398</v>
      </c>
      <c r="H3242">
        <v>4.2354539036750802</v>
      </c>
      <c r="I3242">
        <v>21.582083333333401</v>
      </c>
      <c r="J3242">
        <v>2.5470703840255799</v>
      </c>
      <c r="K3242">
        <v>21.584583333333399</v>
      </c>
      <c r="L3242">
        <v>2.1238476037979099</v>
      </c>
      <c r="M3242">
        <v>21.584583333333399</v>
      </c>
      <c r="N3242">
        <v>1.9095242023468</v>
      </c>
      <c r="O3242">
        <v>21.58625</v>
      </c>
      <c r="P3242">
        <v>-0.259861350059509</v>
      </c>
    </row>
    <row r="3243" spans="1:16" x14ac:dyDescent="0.2">
      <c r="A3243">
        <v>21.592700000000001</v>
      </c>
      <c r="B3243">
        <v>-2.53694504499436</v>
      </c>
      <c r="C3243">
        <v>21.593116666666699</v>
      </c>
      <c r="D3243">
        <v>8.67471843957901</v>
      </c>
      <c r="E3243">
        <v>21.5879166666667</v>
      </c>
      <c r="F3243">
        <v>4.7142878174781799</v>
      </c>
      <c r="G3243">
        <v>21.587499999999999</v>
      </c>
      <c r="H3243">
        <v>4.2388588190078798</v>
      </c>
      <c r="I3243">
        <v>21.588750000000001</v>
      </c>
      <c r="J3243">
        <v>2.5266632437705998</v>
      </c>
      <c r="K3243">
        <v>21.591249999999999</v>
      </c>
      <c r="L3243">
        <v>2.1252706646919299</v>
      </c>
      <c r="M3243">
        <v>21.591249999999999</v>
      </c>
      <c r="N3243">
        <v>1.9145756959915201</v>
      </c>
      <c r="O3243">
        <v>21.592916666666699</v>
      </c>
      <c r="P3243">
        <v>-0.29297173023223899</v>
      </c>
    </row>
    <row r="3244" spans="1:16" x14ac:dyDescent="0.2">
      <c r="A3244">
        <v>21.5993666666667</v>
      </c>
      <c r="B3244">
        <v>-2.5329291820526101</v>
      </c>
      <c r="C3244">
        <v>21.599783333333399</v>
      </c>
      <c r="D3244">
        <v>8.6547508835792595</v>
      </c>
      <c r="E3244">
        <v>21.5945833333334</v>
      </c>
      <c r="F3244">
        <v>4.7206804156303397</v>
      </c>
      <c r="G3244">
        <v>21.594166666666698</v>
      </c>
      <c r="H3244">
        <v>4.2369067668914804</v>
      </c>
      <c r="I3244">
        <v>21.595416666666701</v>
      </c>
      <c r="J3244">
        <v>2.5048777461051999</v>
      </c>
      <c r="K3244">
        <v>21.597916666666698</v>
      </c>
      <c r="L3244">
        <v>2.1263584494590799</v>
      </c>
      <c r="M3244">
        <v>21.597916666666698</v>
      </c>
      <c r="N3244">
        <v>1.9256100058555601</v>
      </c>
      <c r="O3244">
        <v>21.599583333333399</v>
      </c>
      <c r="P3244">
        <v>-0.32854825258254999</v>
      </c>
    </row>
    <row r="3245" spans="1:16" x14ac:dyDescent="0.2">
      <c r="A3245">
        <v>21.6060333333334</v>
      </c>
      <c r="B3245">
        <v>-2.5293380022048999</v>
      </c>
      <c r="C3245">
        <v>21.606449999999999</v>
      </c>
      <c r="D3245">
        <v>8.6357071995735204</v>
      </c>
      <c r="E3245">
        <v>21.60125</v>
      </c>
      <c r="F3245">
        <v>4.7239810228347796</v>
      </c>
      <c r="G3245">
        <v>21.600833333333401</v>
      </c>
      <c r="H3245">
        <v>4.2299032211303702</v>
      </c>
      <c r="I3245">
        <v>21.6020833333334</v>
      </c>
      <c r="J3245">
        <v>2.4810209870338502</v>
      </c>
      <c r="K3245">
        <v>21.604583333333402</v>
      </c>
      <c r="L3245">
        <v>2.12793797254563</v>
      </c>
      <c r="M3245">
        <v>21.604583333333402</v>
      </c>
      <c r="N3245">
        <v>1.94232165813446</v>
      </c>
      <c r="O3245">
        <v>21.606249999999999</v>
      </c>
      <c r="P3245">
        <v>-0.36469101905822798</v>
      </c>
    </row>
    <row r="3246" spans="1:16" x14ac:dyDescent="0.2">
      <c r="A3246">
        <v>21.6127</v>
      </c>
      <c r="B3246">
        <v>-2.52632796764374</v>
      </c>
      <c r="C3246">
        <v>21.613116666666699</v>
      </c>
      <c r="D3246">
        <v>8.6184516549110395</v>
      </c>
      <c r="E3246">
        <v>21.6079166666667</v>
      </c>
      <c r="F3246">
        <v>4.72468882799149</v>
      </c>
      <c r="G3246">
        <v>21.607500000000002</v>
      </c>
      <c r="H3246">
        <v>4.2194724082946804</v>
      </c>
      <c r="I3246">
        <v>21.608750000000001</v>
      </c>
      <c r="J3246">
        <v>2.4565458297729501</v>
      </c>
      <c r="K3246">
        <v>21.611249999999998</v>
      </c>
      <c r="L3246">
        <v>2.1297484636306798</v>
      </c>
      <c r="M3246">
        <v>21.611249999999998</v>
      </c>
      <c r="N3246">
        <v>1.9647628068923999</v>
      </c>
      <c r="O3246">
        <v>21.612916666666699</v>
      </c>
      <c r="P3246">
        <v>-0.39886683225631703</v>
      </c>
    </row>
    <row r="3247" spans="1:16" x14ac:dyDescent="0.2">
      <c r="A3247">
        <v>21.6193666666667</v>
      </c>
      <c r="B3247">
        <v>-2.5243163108825701</v>
      </c>
      <c r="C3247">
        <v>21.619783333333402</v>
      </c>
      <c r="D3247">
        <v>8.6035504937172007</v>
      </c>
      <c r="E3247">
        <v>21.6145833333334</v>
      </c>
      <c r="F3247">
        <v>4.72468882799149</v>
      </c>
      <c r="G3247">
        <v>21.614166666666701</v>
      </c>
      <c r="H3247">
        <v>4.2068511247634897</v>
      </c>
      <c r="I3247">
        <v>21.6154166666667</v>
      </c>
      <c r="J3247">
        <v>2.4335607886314401</v>
      </c>
      <c r="K3247">
        <v>21.617916666666702</v>
      </c>
      <c r="L3247">
        <v>2.1322742104530401</v>
      </c>
      <c r="M3247">
        <v>21.617916666666702</v>
      </c>
      <c r="N3247">
        <v>1.99202448129654</v>
      </c>
      <c r="O3247">
        <v>21.619583333333399</v>
      </c>
      <c r="P3247">
        <v>-0.42989850044250499</v>
      </c>
    </row>
    <row r="3248" spans="1:16" x14ac:dyDescent="0.2">
      <c r="A3248">
        <v>21.6260333333334</v>
      </c>
      <c r="B3248">
        <v>-2.5239214301109301</v>
      </c>
      <c r="C3248">
        <v>21.626449999999998</v>
      </c>
      <c r="D3248">
        <v>8.5908621549606305</v>
      </c>
      <c r="E3248">
        <v>21.62125</v>
      </c>
      <c r="F3248">
        <v>4.7263726592063904</v>
      </c>
      <c r="G3248">
        <v>21.620833333333401</v>
      </c>
      <c r="H3248">
        <v>4.1934028267860404</v>
      </c>
      <c r="I3248">
        <v>21.6220833333334</v>
      </c>
      <c r="J3248">
        <v>2.4125501513481198</v>
      </c>
      <c r="K3248">
        <v>21.624583333333401</v>
      </c>
      <c r="L3248">
        <v>2.1343603730201699</v>
      </c>
      <c r="M3248">
        <v>21.624583333333401</v>
      </c>
      <c r="N3248">
        <v>2.0222887396812501</v>
      </c>
      <c r="O3248">
        <v>21.626249999999999</v>
      </c>
      <c r="P3248">
        <v>-0.45801699161529602</v>
      </c>
    </row>
    <row r="3249" spans="1:16" x14ac:dyDescent="0.2">
      <c r="A3249">
        <v>21.6327</v>
      </c>
      <c r="B3249">
        <v>-2.5262683629989602</v>
      </c>
      <c r="C3249">
        <v>21.633116666666702</v>
      </c>
      <c r="D3249">
        <v>8.5789933800697291</v>
      </c>
      <c r="E3249">
        <v>21.6279166666667</v>
      </c>
      <c r="F3249">
        <v>4.7302320599555996</v>
      </c>
      <c r="G3249">
        <v>21.627500000000001</v>
      </c>
      <c r="H3249">
        <v>4.1796416044235301</v>
      </c>
      <c r="I3249">
        <v>21.62875</v>
      </c>
      <c r="J3249">
        <v>2.3927390575409002</v>
      </c>
      <c r="K3249">
        <v>21.631250000000001</v>
      </c>
      <c r="L3249">
        <v>2.1371468901634199</v>
      </c>
      <c r="M3249">
        <v>21.631250000000001</v>
      </c>
      <c r="N3249">
        <v>2.0545348525047298</v>
      </c>
      <c r="O3249">
        <v>21.632916666666699</v>
      </c>
      <c r="P3249">
        <v>-0.48290938138961798</v>
      </c>
    </row>
    <row r="3250" spans="1:16" x14ac:dyDescent="0.2">
      <c r="A3250">
        <v>21.6393666666667</v>
      </c>
      <c r="B3250">
        <v>-2.5310143828392002</v>
      </c>
      <c r="C3250">
        <v>21.639783333333401</v>
      </c>
      <c r="D3250">
        <v>8.5671767592430097</v>
      </c>
      <c r="E3250">
        <v>21.634583333333399</v>
      </c>
      <c r="F3250">
        <v>4.7359615564346296</v>
      </c>
      <c r="G3250">
        <v>21.634166666666701</v>
      </c>
      <c r="H3250">
        <v>4.1668191552162197</v>
      </c>
      <c r="I3250">
        <v>21.6354166666667</v>
      </c>
      <c r="J3250">
        <v>2.37412005662918</v>
      </c>
      <c r="K3250">
        <v>21.637916666666701</v>
      </c>
      <c r="L3250">
        <v>2.14130431413651</v>
      </c>
      <c r="M3250">
        <v>21.637916666666701</v>
      </c>
      <c r="N3250">
        <v>2.0869150757789598</v>
      </c>
      <c r="O3250">
        <v>21.639583333333398</v>
      </c>
      <c r="P3250">
        <v>-0.50348788499832198</v>
      </c>
    </row>
    <row r="3251" spans="1:16" x14ac:dyDescent="0.2">
      <c r="A3251">
        <v>21.646033333333399</v>
      </c>
      <c r="B3251">
        <v>-2.5373026728630101</v>
      </c>
      <c r="C3251">
        <v>21.646450000000002</v>
      </c>
      <c r="D3251">
        <v>8.5566341876983696</v>
      </c>
      <c r="E3251">
        <v>21.641249999999999</v>
      </c>
      <c r="F3251">
        <v>4.7432482242584202</v>
      </c>
      <c r="G3251">
        <v>21.640833333333401</v>
      </c>
      <c r="H3251">
        <v>4.1540712118148804</v>
      </c>
      <c r="I3251">
        <v>21.6420833333334</v>
      </c>
      <c r="J3251">
        <v>2.35895812511444</v>
      </c>
      <c r="K3251">
        <v>21.644583333333401</v>
      </c>
      <c r="L3251">
        <v>2.1463930606842099</v>
      </c>
      <c r="M3251">
        <v>21.644583333333401</v>
      </c>
      <c r="N3251">
        <v>2.1184682846069398</v>
      </c>
      <c r="O3251">
        <v>21.646249999999998</v>
      </c>
      <c r="P3251">
        <v>-0.52077323198318504</v>
      </c>
    </row>
    <row r="3252" spans="1:16" x14ac:dyDescent="0.2">
      <c r="A3252">
        <v>21.652699999999999</v>
      </c>
      <c r="B3252">
        <v>-2.54455953836441</v>
      </c>
      <c r="C3252">
        <v>21.653116666666701</v>
      </c>
      <c r="D3252">
        <v>8.5470527410507202</v>
      </c>
      <c r="E3252">
        <v>21.647916666666699</v>
      </c>
      <c r="F3252">
        <v>4.7528743743896502</v>
      </c>
      <c r="G3252">
        <v>21.647500000000001</v>
      </c>
      <c r="H3252">
        <v>4.1400417685508701</v>
      </c>
      <c r="I3252">
        <v>21.64875</v>
      </c>
      <c r="J3252">
        <v>2.3481473326683102</v>
      </c>
      <c r="K3252">
        <v>21.651250000000001</v>
      </c>
      <c r="L3252">
        <v>2.15249508619309</v>
      </c>
      <c r="M3252">
        <v>21.651250000000001</v>
      </c>
      <c r="N3252">
        <v>2.14783847332001</v>
      </c>
      <c r="O3252">
        <v>21.652916666666702</v>
      </c>
      <c r="P3252">
        <v>-0.53545087575912498</v>
      </c>
    </row>
    <row r="3253" spans="1:16" x14ac:dyDescent="0.2">
      <c r="A3253">
        <v>21.659366666666699</v>
      </c>
      <c r="B3253">
        <v>-2.5527328252792398</v>
      </c>
      <c r="C3253">
        <v>21.659783333333401</v>
      </c>
      <c r="D3253">
        <v>8.5379853844642692</v>
      </c>
      <c r="E3253">
        <v>21.654583333333399</v>
      </c>
      <c r="F3253">
        <v>4.7636181116104099</v>
      </c>
      <c r="G3253">
        <v>21.654166666666701</v>
      </c>
      <c r="H3253">
        <v>4.1223093867302003</v>
      </c>
      <c r="I3253">
        <v>21.655416666666699</v>
      </c>
      <c r="J3253">
        <v>2.3417919874191302</v>
      </c>
      <c r="K3253">
        <v>21.657916666666701</v>
      </c>
      <c r="L3253">
        <v>2.1598115563392701</v>
      </c>
      <c r="M3253">
        <v>21.657916666666701</v>
      </c>
      <c r="N3253">
        <v>2.1734461188316399</v>
      </c>
      <c r="O3253">
        <v>21.659583333333401</v>
      </c>
      <c r="P3253">
        <v>-0.54825842380523704</v>
      </c>
    </row>
    <row r="3254" spans="1:16" x14ac:dyDescent="0.2">
      <c r="A3254">
        <v>21.666033333333399</v>
      </c>
      <c r="B3254">
        <v>-2.56220251321793</v>
      </c>
      <c r="C3254">
        <v>21.666450000000001</v>
      </c>
      <c r="D3254">
        <v>8.5285007953643799</v>
      </c>
      <c r="E3254">
        <v>21.661249999999999</v>
      </c>
      <c r="F3254">
        <v>4.7743618488311803</v>
      </c>
      <c r="G3254">
        <v>21.6608333333334</v>
      </c>
      <c r="H3254">
        <v>4.0999874472618103</v>
      </c>
      <c r="I3254">
        <v>21.662083333333399</v>
      </c>
      <c r="J3254">
        <v>2.33837962150574</v>
      </c>
      <c r="K3254">
        <v>21.6645833333334</v>
      </c>
      <c r="L3254">
        <v>2.16912478208542</v>
      </c>
      <c r="M3254">
        <v>21.6645833333334</v>
      </c>
      <c r="N3254">
        <v>2.1946653723716798</v>
      </c>
      <c r="O3254">
        <v>21.666250000000002</v>
      </c>
      <c r="P3254">
        <v>-0.55959075689315796</v>
      </c>
    </row>
    <row r="3255" spans="1:16" x14ac:dyDescent="0.2">
      <c r="A3255">
        <v>21.672699999999999</v>
      </c>
      <c r="B3255">
        <v>-2.5717094540595999</v>
      </c>
      <c r="C3255">
        <v>21.673116666666701</v>
      </c>
      <c r="D3255">
        <v>8.5185766220092791</v>
      </c>
      <c r="E3255">
        <v>21.667916666666699</v>
      </c>
      <c r="F3255">
        <v>4.7841221094131496</v>
      </c>
      <c r="G3255">
        <v>21.6675</v>
      </c>
      <c r="H3255">
        <v>4.0748193860053998</v>
      </c>
      <c r="I3255">
        <v>21.668749999999999</v>
      </c>
      <c r="J3255">
        <v>2.3372247815132199</v>
      </c>
      <c r="K3255">
        <v>21.671250000000001</v>
      </c>
      <c r="L3255">
        <v>2.1791681647300698</v>
      </c>
      <c r="M3255">
        <v>21.671250000000001</v>
      </c>
      <c r="N3255">
        <v>2.2120028734207202</v>
      </c>
      <c r="O3255">
        <v>21.672916666666701</v>
      </c>
      <c r="P3255">
        <v>-0.57056546211242698</v>
      </c>
    </row>
    <row r="3256" spans="1:16" x14ac:dyDescent="0.2">
      <c r="A3256">
        <v>21.679366666666699</v>
      </c>
      <c r="B3256">
        <v>-2.58015096187592</v>
      </c>
      <c r="C3256">
        <v>21.6797833333334</v>
      </c>
      <c r="D3256">
        <v>8.5101425647735596</v>
      </c>
      <c r="E3256">
        <v>21.674583333333398</v>
      </c>
      <c r="F3256">
        <v>4.7929063439369202</v>
      </c>
      <c r="G3256">
        <v>21.6741666666667</v>
      </c>
      <c r="H3256">
        <v>4.0474086999893197</v>
      </c>
      <c r="I3256">
        <v>21.675416666666699</v>
      </c>
      <c r="J3256">
        <v>2.3382008075714098</v>
      </c>
      <c r="K3256">
        <v>21.6779166666667</v>
      </c>
      <c r="L3256">
        <v>2.18863785266876</v>
      </c>
      <c r="M3256">
        <v>21.6779166666667</v>
      </c>
      <c r="N3256">
        <v>2.2262781858444201</v>
      </c>
      <c r="O3256">
        <v>21.679583333333401</v>
      </c>
      <c r="P3256">
        <v>-0.58157742023467995</v>
      </c>
    </row>
    <row r="3257" spans="1:16" x14ac:dyDescent="0.2">
      <c r="A3257">
        <v>21.686033333333398</v>
      </c>
      <c r="B3257">
        <v>-2.5865510106086802</v>
      </c>
      <c r="C3257">
        <v>21.686450000000001</v>
      </c>
      <c r="D3257">
        <v>8.5031166672706604</v>
      </c>
      <c r="E3257">
        <v>21.681249999999999</v>
      </c>
      <c r="F3257">
        <v>4.8009380698204103</v>
      </c>
      <c r="G3257">
        <v>21.6808333333334</v>
      </c>
      <c r="H3257">
        <v>4.0187239646911603</v>
      </c>
      <c r="I3257">
        <v>21.682083333333399</v>
      </c>
      <c r="J3257">
        <v>2.34156101942063</v>
      </c>
      <c r="K3257">
        <v>21.6845833333334</v>
      </c>
      <c r="L3257">
        <v>2.1968409419059798</v>
      </c>
      <c r="M3257">
        <v>21.6845833333334</v>
      </c>
      <c r="N3257">
        <v>2.2383555769920398</v>
      </c>
      <c r="O3257">
        <v>21.686250000000001</v>
      </c>
      <c r="P3257">
        <v>-0.59159100055694602</v>
      </c>
    </row>
    <row r="3258" spans="1:16" x14ac:dyDescent="0.2">
      <c r="A3258">
        <v>21.692699999999999</v>
      </c>
      <c r="B3258">
        <v>-2.5905594229698199</v>
      </c>
      <c r="C3258">
        <v>21.6931166666667</v>
      </c>
      <c r="D3258">
        <v>8.4973499178886396</v>
      </c>
      <c r="E3258">
        <v>21.687916666666698</v>
      </c>
      <c r="F3258">
        <v>4.8079714179039001</v>
      </c>
      <c r="G3258">
        <v>21.6875</v>
      </c>
      <c r="H3258">
        <v>3.98912280797959</v>
      </c>
      <c r="I3258">
        <v>21.688749999999999</v>
      </c>
      <c r="J3258">
        <v>2.34776735305786</v>
      </c>
      <c r="K3258">
        <v>21.69125</v>
      </c>
      <c r="L3258">
        <v>2.20441818237305</v>
      </c>
      <c r="M3258">
        <v>21.69125</v>
      </c>
      <c r="N3258">
        <v>2.2489354014396699</v>
      </c>
      <c r="O3258">
        <v>21.692916666666701</v>
      </c>
      <c r="P3258">
        <v>-0.59951096773147605</v>
      </c>
    </row>
    <row r="3259" spans="1:16" x14ac:dyDescent="0.2">
      <c r="A3259">
        <v>21.699366666666702</v>
      </c>
      <c r="B3259">
        <v>-2.5917515158653299</v>
      </c>
      <c r="C3259">
        <v>21.6997833333334</v>
      </c>
      <c r="D3259">
        <v>8.4927529096603394</v>
      </c>
      <c r="E3259">
        <v>21.694583333333401</v>
      </c>
      <c r="F3259">
        <v>4.8143565654754701</v>
      </c>
      <c r="G3259">
        <v>21.6941666666667</v>
      </c>
      <c r="H3259">
        <v>3.9625167846679701</v>
      </c>
      <c r="I3259">
        <v>21.695416666666699</v>
      </c>
      <c r="J3259">
        <v>2.3565068840980601</v>
      </c>
      <c r="K3259">
        <v>21.6979166666667</v>
      </c>
      <c r="L3259">
        <v>2.2117719054222098</v>
      </c>
      <c r="M3259">
        <v>21.6979166666667</v>
      </c>
      <c r="N3259">
        <v>2.2599995136261</v>
      </c>
      <c r="O3259">
        <v>21.699583333333401</v>
      </c>
      <c r="P3259">
        <v>-0.60387700796127297</v>
      </c>
    </row>
    <row r="3260" spans="1:16" x14ac:dyDescent="0.2">
      <c r="A3260">
        <v>21.706033333333401</v>
      </c>
      <c r="B3260">
        <v>-2.5898814201354998</v>
      </c>
      <c r="C3260">
        <v>21.70645</v>
      </c>
      <c r="D3260">
        <v>8.4895640611648595</v>
      </c>
      <c r="E3260">
        <v>21.701250000000002</v>
      </c>
      <c r="F3260">
        <v>4.8184692859649703</v>
      </c>
      <c r="G3260">
        <v>21.700833333333399</v>
      </c>
      <c r="H3260">
        <v>3.9411261677742</v>
      </c>
      <c r="I3260">
        <v>21.702083333333398</v>
      </c>
      <c r="J3260">
        <v>2.36895680427551</v>
      </c>
      <c r="K3260">
        <v>21.7045833333334</v>
      </c>
      <c r="L3260">
        <v>2.21879035234452</v>
      </c>
      <c r="M3260">
        <v>21.7045833333334</v>
      </c>
      <c r="N3260">
        <v>2.27218121290207</v>
      </c>
      <c r="O3260">
        <v>21.706250000000001</v>
      </c>
      <c r="P3260">
        <v>-0.60475617647171098</v>
      </c>
    </row>
    <row r="3261" spans="1:16" x14ac:dyDescent="0.2">
      <c r="A3261">
        <v>21.712700000000002</v>
      </c>
      <c r="B3261">
        <v>-2.58488953113556</v>
      </c>
      <c r="C3261">
        <v>21.7131166666667</v>
      </c>
      <c r="D3261">
        <v>8.4882080554962194</v>
      </c>
      <c r="E3261">
        <v>21.707916666666701</v>
      </c>
      <c r="F3261">
        <v>4.8189684748649597</v>
      </c>
      <c r="G3261">
        <v>21.7075</v>
      </c>
      <c r="H3261">
        <v>3.9246976375579901</v>
      </c>
      <c r="I3261">
        <v>21.708749999999998</v>
      </c>
      <c r="J3261">
        <v>2.3846030235290501</v>
      </c>
      <c r="K3261">
        <v>21.71125</v>
      </c>
      <c r="L3261">
        <v>2.2254809737205501</v>
      </c>
      <c r="M3261">
        <v>21.71125</v>
      </c>
      <c r="N3261">
        <v>2.2852942347526599</v>
      </c>
      <c r="O3261">
        <v>21.7129166666667</v>
      </c>
      <c r="P3261">
        <v>-0.60205161571502697</v>
      </c>
    </row>
    <row r="3262" spans="1:16" x14ac:dyDescent="0.2">
      <c r="A3262">
        <v>21.719366666666701</v>
      </c>
      <c r="B3262">
        <v>-2.57716327905655</v>
      </c>
      <c r="C3262">
        <v>21.7197833333334</v>
      </c>
      <c r="D3262">
        <v>8.4875673055648804</v>
      </c>
      <c r="E3262">
        <v>21.714583333333401</v>
      </c>
      <c r="F3262">
        <v>4.8156827688217199</v>
      </c>
      <c r="G3262">
        <v>21.714166666666699</v>
      </c>
      <c r="H3262">
        <v>3.9126425981521602</v>
      </c>
      <c r="I3262">
        <v>21.715416666666702</v>
      </c>
      <c r="J3262">
        <v>2.40284204483032</v>
      </c>
      <c r="K3262">
        <v>21.717916666666699</v>
      </c>
      <c r="L3262">
        <v>2.2317171096801798</v>
      </c>
      <c r="M3262">
        <v>21.717916666666699</v>
      </c>
      <c r="N3262">
        <v>2.2980794310569799</v>
      </c>
      <c r="O3262">
        <v>21.7195833333334</v>
      </c>
      <c r="P3262">
        <v>-0.59536844491958596</v>
      </c>
    </row>
    <row r="3263" spans="1:16" x14ac:dyDescent="0.2">
      <c r="A3263">
        <v>21.726033333333401</v>
      </c>
      <c r="B3263">
        <v>-2.5672540068626399</v>
      </c>
      <c r="C3263">
        <v>21.72645</v>
      </c>
      <c r="D3263">
        <v>8.4877163171768206</v>
      </c>
      <c r="E3263">
        <v>21.721250000000001</v>
      </c>
      <c r="F3263">
        <v>4.8095732927322397</v>
      </c>
      <c r="G3263">
        <v>21.720833333333399</v>
      </c>
      <c r="H3263">
        <v>3.9051771163940501</v>
      </c>
      <c r="I3263">
        <v>21.722083333333401</v>
      </c>
      <c r="J3263">
        <v>2.4228319525718698</v>
      </c>
      <c r="K3263">
        <v>21.724583333333399</v>
      </c>
      <c r="L3263">
        <v>2.2374615073204098</v>
      </c>
      <c r="M3263">
        <v>21.724583333333399</v>
      </c>
      <c r="N3263">
        <v>2.30995565652848</v>
      </c>
      <c r="O3263">
        <v>21.72625</v>
      </c>
      <c r="P3263">
        <v>-0.58434158563613903</v>
      </c>
    </row>
    <row r="3264" spans="1:16" x14ac:dyDescent="0.2">
      <c r="A3264">
        <v>21.732700000000001</v>
      </c>
      <c r="B3264">
        <v>-2.5556981563568102</v>
      </c>
      <c r="C3264">
        <v>21.7331166666667</v>
      </c>
      <c r="D3264">
        <v>8.4885954856872594</v>
      </c>
      <c r="E3264">
        <v>21.727916666666701</v>
      </c>
      <c r="F3264">
        <v>4.8017129302024903</v>
      </c>
      <c r="G3264">
        <v>21.727499999999999</v>
      </c>
      <c r="H3264">
        <v>3.9027258753776599</v>
      </c>
      <c r="I3264">
        <v>21.728750000000002</v>
      </c>
      <c r="J3264">
        <v>2.44496017694473</v>
      </c>
      <c r="K3264">
        <v>21.731249999999999</v>
      </c>
      <c r="L3264">
        <v>2.2411793470382699</v>
      </c>
      <c r="M3264">
        <v>21.731249999999999</v>
      </c>
      <c r="N3264">
        <v>2.3210719227790899</v>
      </c>
      <c r="O3264">
        <v>21.7329166666667</v>
      </c>
      <c r="P3264">
        <v>-0.57011097669601496</v>
      </c>
    </row>
    <row r="3265" spans="1:16" x14ac:dyDescent="0.2">
      <c r="A3265">
        <v>21.739366666666701</v>
      </c>
      <c r="B3265">
        <v>-2.5427266955375698</v>
      </c>
      <c r="C3265">
        <v>21.739783333333399</v>
      </c>
      <c r="D3265">
        <v>8.4893554449081403</v>
      </c>
      <c r="E3265">
        <v>21.734583333333401</v>
      </c>
      <c r="F3265">
        <v>4.79145348072052</v>
      </c>
      <c r="G3265">
        <v>21.734166666666699</v>
      </c>
      <c r="H3265">
        <v>3.9026141166686998</v>
      </c>
      <c r="I3265">
        <v>21.735416666666701</v>
      </c>
      <c r="J3265">
        <v>2.4686232209205601</v>
      </c>
      <c r="K3265">
        <v>21.737916666666699</v>
      </c>
      <c r="L3265">
        <v>2.2416189312934902</v>
      </c>
      <c r="M3265">
        <v>21.737916666666699</v>
      </c>
      <c r="N3265">
        <v>2.3314058780670202</v>
      </c>
      <c r="O3265">
        <v>21.7395833333334</v>
      </c>
      <c r="P3265">
        <v>-0.55508315563201904</v>
      </c>
    </row>
    <row r="3266" spans="1:16" x14ac:dyDescent="0.2">
      <c r="A3266">
        <v>21.746033333333401</v>
      </c>
      <c r="B3266">
        <v>-2.5285780429840101</v>
      </c>
      <c r="C3266">
        <v>21.746449999999999</v>
      </c>
      <c r="D3266">
        <v>8.4888786077499407</v>
      </c>
      <c r="E3266">
        <v>21.741250000000001</v>
      </c>
      <c r="F3266">
        <v>4.7795176506042498</v>
      </c>
      <c r="G3266">
        <v>21.740833333333399</v>
      </c>
      <c r="H3266">
        <v>3.9031580090522802</v>
      </c>
      <c r="I3266">
        <v>21.742083333333401</v>
      </c>
      <c r="J3266">
        <v>2.4923235177993801</v>
      </c>
      <c r="K3266">
        <v>21.744583333333399</v>
      </c>
      <c r="L3266">
        <v>2.2387951612472601</v>
      </c>
      <c r="M3266">
        <v>21.744583333333399</v>
      </c>
      <c r="N3266">
        <v>2.34104692935944</v>
      </c>
      <c r="O3266">
        <v>21.74625</v>
      </c>
      <c r="P3266">
        <v>-0.53992122411727905</v>
      </c>
    </row>
    <row r="3267" spans="1:16" x14ac:dyDescent="0.2">
      <c r="A3267">
        <v>21.752700000000001</v>
      </c>
      <c r="B3267">
        <v>-2.51296907663346</v>
      </c>
      <c r="C3267">
        <v>21.753116666666699</v>
      </c>
      <c r="D3267">
        <v>8.48697125911713</v>
      </c>
      <c r="E3267">
        <v>21.747916666666701</v>
      </c>
      <c r="F3267">
        <v>4.7669336199760499</v>
      </c>
      <c r="G3267">
        <v>21.747499999999999</v>
      </c>
      <c r="H3267">
        <v>3.90318036079407</v>
      </c>
      <c r="I3267">
        <v>21.748750000000001</v>
      </c>
      <c r="J3267">
        <v>2.5155693292617798</v>
      </c>
      <c r="K3267">
        <v>21.751249999999999</v>
      </c>
      <c r="L3267">
        <v>2.23332643508911</v>
      </c>
      <c r="M3267">
        <v>21.751249999999999</v>
      </c>
      <c r="N3267">
        <v>2.3506060242652902</v>
      </c>
      <c r="O3267">
        <v>21.7529166666667</v>
      </c>
      <c r="P3267">
        <v>-0.52462518215179499</v>
      </c>
    </row>
    <row r="3268" spans="1:16" x14ac:dyDescent="0.2">
      <c r="A3268">
        <v>21.7593666666667</v>
      </c>
      <c r="B3268">
        <v>-2.4956837296485901</v>
      </c>
      <c r="C3268">
        <v>21.759783333333399</v>
      </c>
      <c r="D3268">
        <v>8.4837228059768695</v>
      </c>
      <c r="E3268">
        <v>21.7545833333334</v>
      </c>
      <c r="F3268">
        <v>4.7532916069030797</v>
      </c>
      <c r="G3268">
        <v>21.754166666666698</v>
      </c>
      <c r="H3268">
        <v>3.9022266864776598</v>
      </c>
      <c r="I3268">
        <v>21.755416666666701</v>
      </c>
      <c r="J3268">
        <v>2.5382488965988199</v>
      </c>
      <c r="K3268">
        <v>21.757916666666699</v>
      </c>
      <c r="L3268">
        <v>2.2260397672653198</v>
      </c>
      <c r="M3268">
        <v>21.757916666666699</v>
      </c>
      <c r="N3268">
        <v>2.3621022701263401</v>
      </c>
      <c r="O3268">
        <v>21.759583333333399</v>
      </c>
      <c r="P3268">
        <v>-0.50953775644302401</v>
      </c>
    </row>
    <row r="3269" spans="1:16" x14ac:dyDescent="0.2">
      <c r="A3269">
        <v>21.7660333333334</v>
      </c>
      <c r="B3269">
        <v>-2.4768412113189702</v>
      </c>
      <c r="C3269">
        <v>21.766449999999999</v>
      </c>
      <c r="D3269">
        <v>8.4775835275650007</v>
      </c>
      <c r="E3269">
        <v>21.76125</v>
      </c>
      <c r="F3269">
        <v>4.7379359602928197</v>
      </c>
      <c r="G3269">
        <v>21.760833333333402</v>
      </c>
      <c r="H3269">
        <v>3.8994103670120301</v>
      </c>
      <c r="I3269">
        <v>21.762083333333401</v>
      </c>
      <c r="J3269">
        <v>2.5595203042030401</v>
      </c>
      <c r="K3269">
        <v>21.764583333333398</v>
      </c>
      <c r="L3269">
        <v>2.2167786955833502</v>
      </c>
      <c r="M3269">
        <v>21.764583333333398</v>
      </c>
      <c r="N3269">
        <v>2.3772865533828802</v>
      </c>
      <c r="O3269">
        <v>21.766249999999999</v>
      </c>
      <c r="P3269">
        <v>-0.49652159214019798</v>
      </c>
    </row>
    <row r="3270" spans="1:16" x14ac:dyDescent="0.2">
      <c r="A3270">
        <v>21.7727</v>
      </c>
      <c r="B3270">
        <v>-2.4573281407356302</v>
      </c>
      <c r="C3270">
        <v>21.773116666666699</v>
      </c>
      <c r="D3270">
        <v>8.4677189588546806</v>
      </c>
      <c r="E3270">
        <v>21.7679166666667</v>
      </c>
      <c r="F3270">
        <v>4.7201961278915396</v>
      </c>
      <c r="G3270">
        <v>21.767499999999998</v>
      </c>
      <c r="H3270">
        <v>3.8948580622673101</v>
      </c>
      <c r="I3270">
        <v>21.768750000000001</v>
      </c>
      <c r="J3270">
        <v>2.5782361626625101</v>
      </c>
      <c r="K3270">
        <v>21.771249999999998</v>
      </c>
      <c r="L3270">
        <v>2.20607966184616</v>
      </c>
      <c r="M3270">
        <v>21.771249999999998</v>
      </c>
      <c r="N3270">
        <v>2.3964196443557801</v>
      </c>
      <c r="O3270">
        <v>21.772916666666699</v>
      </c>
      <c r="P3270">
        <v>-0.48687309026718201</v>
      </c>
    </row>
    <row r="3271" spans="1:16" x14ac:dyDescent="0.2">
      <c r="A3271">
        <v>21.7793666666667</v>
      </c>
      <c r="B3271">
        <v>-2.4379044771194498</v>
      </c>
      <c r="C3271">
        <v>21.779783333333398</v>
      </c>
      <c r="D3271">
        <v>8.45535099506378</v>
      </c>
      <c r="E3271">
        <v>21.7745833333334</v>
      </c>
      <c r="F3271">
        <v>4.7010108828544599</v>
      </c>
      <c r="G3271">
        <v>21.774166666666702</v>
      </c>
      <c r="H3271">
        <v>3.8892850279808102</v>
      </c>
      <c r="I3271">
        <v>21.7754166666667</v>
      </c>
      <c r="J3271">
        <v>2.5944560766220102</v>
      </c>
      <c r="K3271">
        <v>21.777916666666702</v>
      </c>
      <c r="L3271">
        <v>2.1942332386970498</v>
      </c>
      <c r="M3271">
        <v>21.777916666666702</v>
      </c>
      <c r="N3271">
        <v>2.4179816246032702</v>
      </c>
      <c r="O3271">
        <v>21.779583333333399</v>
      </c>
      <c r="P3271">
        <v>-0.48116594552993802</v>
      </c>
    </row>
    <row r="3272" spans="1:16" x14ac:dyDescent="0.2">
      <c r="A3272">
        <v>21.7860333333334</v>
      </c>
      <c r="B3272">
        <v>-2.4183541536331199</v>
      </c>
      <c r="C3272">
        <v>21.786449999999999</v>
      </c>
      <c r="D3272">
        <v>8.4420964121818596</v>
      </c>
      <c r="E3272">
        <v>21.78125</v>
      </c>
      <c r="F3272">
        <v>4.6804100275039699</v>
      </c>
      <c r="G3272">
        <v>21.780833333333401</v>
      </c>
      <c r="H3272">
        <v>3.8821548223495501</v>
      </c>
      <c r="I3272">
        <v>21.7820833333334</v>
      </c>
      <c r="J3272">
        <v>2.6092827320098899</v>
      </c>
      <c r="K3272">
        <v>21.784583333333401</v>
      </c>
      <c r="L3272">
        <v>2.1807700395584102</v>
      </c>
      <c r="M3272">
        <v>21.784583333333401</v>
      </c>
      <c r="N3272">
        <v>2.44113057851792</v>
      </c>
      <c r="O3272">
        <v>21.786249999999999</v>
      </c>
      <c r="P3272">
        <v>-0.47875195741653498</v>
      </c>
    </row>
    <row r="3273" spans="1:16" x14ac:dyDescent="0.2">
      <c r="A3273">
        <v>21.7927</v>
      </c>
      <c r="B3273">
        <v>-2.3995265364646898</v>
      </c>
      <c r="C3273">
        <v>21.793116666666702</v>
      </c>
      <c r="D3273">
        <v>8.4274932742118907</v>
      </c>
      <c r="E3273">
        <v>21.7879166666667</v>
      </c>
      <c r="F3273">
        <v>4.6581849455833497</v>
      </c>
      <c r="G3273">
        <v>21.787500000000001</v>
      </c>
      <c r="H3273">
        <v>3.8736164569854799</v>
      </c>
      <c r="I3273">
        <v>21.78875</v>
      </c>
      <c r="J3273">
        <v>2.6228055357933102</v>
      </c>
      <c r="K3273">
        <v>21.791250000000002</v>
      </c>
      <c r="L3273">
        <v>2.1659731864929199</v>
      </c>
      <c r="M3273">
        <v>21.791250000000002</v>
      </c>
      <c r="N3273">
        <v>2.4649649858474798</v>
      </c>
      <c r="O3273">
        <v>21.792916666666699</v>
      </c>
      <c r="P3273">
        <v>-0.47934055328369202</v>
      </c>
    </row>
    <row r="3274" spans="1:16" x14ac:dyDescent="0.2">
      <c r="A3274">
        <v>21.7993666666667</v>
      </c>
      <c r="B3274">
        <v>-2.38335877656937</v>
      </c>
      <c r="C3274">
        <v>21.799783333333401</v>
      </c>
      <c r="D3274">
        <v>8.41077417135239</v>
      </c>
      <c r="E3274">
        <v>21.794583333333399</v>
      </c>
      <c r="F3274">
        <v>4.6354755759239197</v>
      </c>
      <c r="G3274">
        <v>21.794166666666701</v>
      </c>
      <c r="H3274">
        <v>3.86473536491394</v>
      </c>
      <c r="I3274">
        <v>21.7954166666667</v>
      </c>
      <c r="J3274">
        <v>2.63474881649018</v>
      </c>
      <c r="K3274">
        <v>21.797916666666701</v>
      </c>
      <c r="L3274">
        <v>2.1500065922737099</v>
      </c>
      <c r="M3274">
        <v>21.797916666666701</v>
      </c>
      <c r="N3274">
        <v>2.4885535240173402</v>
      </c>
      <c r="O3274">
        <v>21.799583333333398</v>
      </c>
      <c r="P3274">
        <v>-0.48335641622543402</v>
      </c>
    </row>
    <row r="3275" spans="1:16" x14ac:dyDescent="0.2">
      <c r="A3275">
        <v>21.806033333333399</v>
      </c>
      <c r="B3275">
        <v>-2.3724362254142801</v>
      </c>
      <c r="C3275">
        <v>21.806450000000002</v>
      </c>
      <c r="D3275">
        <v>8.3934068679809606</v>
      </c>
      <c r="E3275">
        <v>21.80125</v>
      </c>
      <c r="F3275">
        <v>4.61242347955704</v>
      </c>
      <c r="G3275">
        <v>21.800833333333401</v>
      </c>
      <c r="H3275">
        <v>3.8573294878005999</v>
      </c>
      <c r="I3275">
        <v>21.8020833333334</v>
      </c>
      <c r="J3275">
        <v>2.6455000042915402</v>
      </c>
      <c r="K3275">
        <v>21.804583333333401</v>
      </c>
      <c r="L3275">
        <v>2.13347375392914</v>
      </c>
      <c r="M3275">
        <v>21.804583333333401</v>
      </c>
      <c r="N3275">
        <v>2.5093331933021599</v>
      </c>
      <c r="O3275">
        <v>21.806249999999999</v>
      </c>
      <c r="P3275">
        <v>-0.48989057540893599</v>
      </c>
    </row>
    <row r="3276" spans="1:16" x14ac:dyDescent="0.2">
      <c r="A3276">
        <v>21.8127</v>
      </c>
      <c r="B3276">
        <v>-2.36819684505463</v>
      </c>
      <c r="C3276">
        <v>21.813116666666701</v>
      </c>
      <c r="D3276">
        <v>8.3763301372528094</v>
      </c>
      <c r="E3276">
        <v>21.807916666666699</v>
      </c>
      <c r="F3276">
        <v>4.5898109674453798</v>
      </c>
      <c r="G3276">
        <v>21.807500000000001</v>
      </c>
      <c r="H3276">
        <v>3.8519129157066399</v>
      </c>
      <c r="I3276">
        <v>21.80875</v>
      </c>
      <c r="J3276">
        <v>2.6550367474556</v>
      </c>
      <c r="K3276">
        <v>21.811250000000001</v>
      </c>
      <c r="L3276">
        <v>2.1158382296562199</v>
      </c>
      <c r="M3276">
        <v>21.811250000000001</v>
      </c>
      <c r="N3276">
        <v>2.5264397263526899</v>
      </c>
      <c r="O3276">
        <v>21.812916666666698</v>
      </c>
      <c r="P3276">
        <v>-0.49745291471481301</v>
      </c>
    </row>
    <row r="3277" spans="1:16" x14ac:dyDescent="0.2">
      <c r="A3277">
        <v>21.819366666666699</v>
      </c>
      <c r="B3277">
        <v>-2.3699626326561001</v>
      </c>
      <c r="C3277">
        <v>21.819783333333401</v>
      </c>
      <c r="D3277">
        <v>8.3594694733619708</v>
      </c>
      <c r="E3277">
        <v>21.814583333333399</v>
      </c>
      <c r="F3277">
        <v>4.5677274465560904</v>
      </c>
      <c r="G3277">
        <v>21.814166666666701</v>
      </c>
      <c r="H3277">
        <v>3.8476437330245998</v>
      </c>
      <c r="I3277">
        <v>21.8154166666667</v>
      </c>
      <c r="J3277">
        <v>2.6632696390152</v>
      </c>
      <c r="K3277">
        <v>21.817916666666701</v>
      </c>
      <c r="L3277">
        <v>2.09600478410721</v>
      </c>
      <c r="M3277">
        <v>21.817916666666701</v>
      </c>
      <c r="N3277">
        <v>2.5396123528480601</v>
      </c>
      <c r="O3277">
        <v>21.819583333333401</v>
      </c>
      <c r="P3277">
        <v>-0.504322350025177</v>
      </c>
    </row>
    <row r="3278" spans="1:16" x14ac:dyDescent="0.2">
      <c r="A3278">
        <v>21.826033333333399</v>
      </c>
      <c r="B3278">
        <v>-2.3770555853843698</v>
      </c>
      <c r="C3278">
        <v>21.826450000000001</v>
      </c>
      <c r="D3278">
        <v>8.3429962396621704</v>
      </c>
      <c r="E3278">
        <v>21.821249999999999</v>
      </c>
      <c r="F3278">
        <v>4.5474767684936497</v>
      </c>
      <c r="G3278">
        <v>21.8208333333334</v>
      </c>
      <c r="H3278">
        <v>3.8433000445365901</v>
      </c>
      <c r="I3278">
        <v>21.822083333333399</v>
      </c>
      <c r="J3278">
        <v>2.6696622371673602</v>
      </c>
      <c r="K3278">
        <v>21.824583333333401</v>
      </c>
      <c r="L3278">
        <v>2.0745098590850901</v>
      </c>
      <c r="M3278">
        <v>21.824583333333401</v>
      </c>
      <c r="N3278">
        <v>2.5485754013061501</v>
      </c>
      <c r="O3278">
        <v>21.826250000000002</v>
      </c>
      <c r="P3278">
        <v>-0.51096081733703602</v>
      </c>
    </row>
    <row r="3279" spans="1:16" x14ac:dyDescent="0.2">
      <c r="A3279">
        <v>21.832699999999999</v>
      </c>
      <c r="B3279">
        <v>-2.38928943872452</v>
      </c>
      <c r="C3279">
        <v>21.833116666666701</v>
      </c>
      <c r="D3279">
        <v>8.3280652761459404</v>
      </c>
      <c r="E3279">
        <v>21.827916666666699</v>
      </c>
      <c r="F3279">
        <v>4.5300275087356603</v>
      </c>
      <c r="G3279">
        <v>21.827500000000001</v>
      </c>
      <c r="H3279">
        <v>3.8381814956665101</v>
      </c>
      <c r="I3279">
        <v>21.828749999999999</v>
      </c>
      <c r="J3279">
        <v>2.6746764779090899</v>
      </c>
      <c r="K3279">
        <v>21.831250000000001</v>
      </c>
      <c r="L3279">
        <v>2.05179303884506</v>
      </c>
      <c r="M3279">
        <v>21.831250000000001</v>
      </c>
      <c r="N3279">
        <v>2.5528371334075901</v>
      </c>
      <c r="O3279">
        <v>21.832916666666701</v>
      </c>
      <c r="P3279">
        <v>-0.51759928464889604</v>
      </c>
    </row>
    <row r="3280" spans="1:16" x14ac:dyDescent="0.2">
      <c r="A3280">
        <v>21.839366666666699</v>
      </c>
      <c r="B3280">
        <v>-2.4071559309959398</v>
      </c>
      <c r="C3280">
        <v>21.839783333333401</v>
      </c>
      <c r="D3280">
        <v>8.3168148994445801</v>
      </c>
      <c r="E3280">
        <v>21.834583333333399</v>
      </c>
      <c r="F3280">
        <v>4.51561063528061</v>
      </c>
      <c r="G3280">
        <v>21.8341666666667</v>
      </c>
      <c r="H3280">
        <v>3.8317814469337499</v>
      </c>
      <c r="I3280">
        <v>21.835416666666699</v>
      </c>
      <c r="J3280">
        <v>2.6783496141433698</v>
      </c>
      <c r="K3280">
        <v>21.8379166666667</v>
      </c>
      <c r="L3280">
        <v>2.0283535122871399</v>
      </c>
      <c r="M3280">
        <v>21.8379166666667</v>
      </c>
      <c r="N3280">
        <v>2.5516077876090999</v>
      </c>
      <c r="O3280">
        <v>21.839583333333401</v>
      </c>
      <c r="P3280">
        <v>-0.52382797002792403</v>
      </c>
    </row>
    <row r="3281" spans="1:16" x14ac:dyDescent="0.2">
      <c r="A3281">
        <v>21.846033333333398</v>
      </c>
      <c r="B3281">
        <v>-2.4296790361404401</v>
      </c>
      <c r="C3281">
        <v>21.846450000000001</v>
      </c>
      <c r="D3281">
        <v>8.3086490631103498</v>
      </c>
      <c r="E3281">
        <v>21.841249999999999</v>
      </c>
      <c r="F3281">
        <v>4.5050457119941703</v>
      </c>
      <c r="G3281">
        <v>21.8408333333334</v>
      </c>
      <c r="H3281">
        <v>3.8223862648010298</v>
      </c>
      <c r="I3281">
        <v>21.842083333333399</v>
      </c>
      <c r="J3281">
        <v>2.68013775348664</v>
      </c>
      <c r="K3281">
        <v>21.8445833333334</v>
      </c>
      <c r="L3281">
        <v>2.00444459915161</v>
      </c>
      <c r="M3281">
        <v>21.8445833333334</v>
      </c>
      <c r="N3281">
        <v>2.5449693202972399</v>
      </c>
      <c r="O3281">
        <v>21.846250000000001</v>
      </c>
      <c r="P3281">
        <v>-0.52935630083084095</v>
      </c>
    </row>
    <row r="3282" spans="1:16" x14ac:dyDescent="0.2">
      <c r="A3282">
        <v>21.852699999999999</v>
      </c>
      <c r="B3282">
        <v>-2.4544149637222299</v>
      </c>
      <c r="C3282">
        <v>21.8531166666667</v>
      </c>
      <c r="D3282">
        <v>8.3041489124298096</v>
      </c>
      <c r="E3282">
        <v>21.847916666666698</v>
      </c>
      <c r="F3282">
        <v>4.4979900121688896</v>
      </c>
      <c r="G3282">
        <v>21.8475</v>
      </c>
      <c r="H3282">
        <v>3.8086995482444799</v>
      </c>
      <c r="I3282">
        <v>21.848749999999999</v>
      </c>
      <c r="J3282">
        <v>2.67920643091202</v>
      </c>
      <c r="K3282">
        <v>21.85125</v>
      </c>
      <c r="L3282">
        <v>1.9800662994384799</v>
      </c>
      <c r="M3282">
        <v>21.85125</v>
      </c>
      <c r="N3282">
        <v>2.53367424011231</v>
      </c>
      <c r="O3282">
        <v>21.852916666666701</v>
      </c>
      <c r="P3282">
        <v>-0.53428858518600497</v>
      </c>
    </row>
    <row r="3283" spans="1:16" x14ac:dyDescent="0.2">
      <c r="A3283">
        <v>21.859366666666698</v>
      </c>
      <c r="B3283">
        <v>-2.4799183011055002</v>
      </c>
      <c r="C3283">
        <v>21.8597833333334</v>
      </c>
      <c r="D3283">
        <v>8.3025768399238604</v>
      </c>
      <c r="E3283">
        <v>21.854583333333402</v>
      </c>
      <c r="F3283">
        <v>4.4936910271644601</v>
      </c>
      <c r="G3283">
        <v>21.8541666666667</v>
      </c>
      <c r="H3283">
        <v>3.7921443581581098</v>
      </c>
      <c r="I3283">
        <v>21.855416666666699</v>
      </c>
      <c r="J3283">
        <v>2.6753768324851999</v>
      </c>
      <c r="K3283">
        <v>21.8579166666667</v>
      </c>
      <c r="L3283">
        <v>1.95616483688355</v>
      </c>
      <c r="M3283">
        <v>21.8579166666667</v>
      </c>
      <c r="N3283">
        <v>2.51870602369309</v>
      </c>
      <c r="O3283">
        <v>21.859583333333401</v>
      </c>
      <c r="P3283">
        <v>-0.53887814283371005</v>
      </c>
    </row>
    <row r="3284" spans="1:16" x14ac:dyDescent="0.2">
      <c r="A3284">
        <v>21.866033333333402</v>
      </c>
      <c r="B3284">
        <v>-2.5066882371902501</v>
      </c>
      <c r="C3284">
        <v>21.86645</v>
      </c>
      <c r="D3284">
        <v>8.3028823137283307</v>
      </c>
      <c r="E3284">
        <v>21.861249999999998</v>
      </c>
      <c r="F3284">
        <v>4.4905617833137503</v>
      </c>
      <c r="G3284">
        <v>21.8608333333334</v>
      </c>
      <c r="H3284">
        <v>3.77587974071503</v>
      </c>
      <c r="I3284">
        <v>21.862083333333398</v>
      </c>
      <c r="J3284">
        <v>2.66890972852707</v>
      </c>
      <c r="K3284">
        <v>21.8645833333334</v>
      </c>
      <c r="L3284">
        <v>1.9325315952301001</v>
      </c>
      <c r="M3284">
        <v>21.8645833333334</v>
      </c>
      <c r="N3284">
        <v>2.5016888976097098</v>
      </c>
      <c r="O3284">
        <v>21.866250000000001</v>
      </c>
      <c r="P3284">
        <v>-0.54270029067993197</v>
      </c>
    </row>
    <row r="3285" spans="1:16" x14ac:dyDescent="0.2">
      <c r="A3285">
        <v>21.872699999999998</v>
      </c>
      <c r="B3285">
        <v>-2.5352612137794499</v>
      </c>
      <c r="C3285">
        <v>21.8731166666667</v>
      </c>
      <c r="D3285">
        <v>8.3035528659820592</v>
      </c>
      <c r="E3285">
        <v>21.867916666666702</v>
      </c>
      <c r="F3285">
        <v>4.4871494174003601</v>
      </c>
      <c r="G3285">
        <v>21.8675</v>
      </c>
      <c r="H3285">
        <v>3.76090407371521</v>
      </c>
      <c r="I3285">
        <v>21.868749999999999</v>
      </c>
      <c r="J3285">
        <v>2.6610940694809</v>
      </c>
      <c r="K3285">
        <v>21.87125</v>
      </c>
      <c r="L3285">
        <v>1.9088983535766599</v>
      </c>
      <c r="M3285">
        <v>21.87125</v>
      </c>
      <c r="N3285">
        <v>2.4832263588905401</v>
      </c>
      <c r="O3285">
        <v>21.872916666666701</v>
      </c>
      <c r="P3285">
        <v>-0.54591149091720603</v>
      </c>
    </row>
    <row r="3286" spans="1:16" x14ac:dyDescent="0.2">
      <c r="A3286">
        <v>21.879366666666701</v>
      </c>
      <c r="B3286">
        <v>-2.56386399269104</v>
      </c>
      <c r="C3286">
        <v>21.8797833333334</v>
      </c>
      <c r="D3286">
        <v>8.30305367708206</v>
      </c>
      <c r="E3286">
        <v>21.874583333333401</v>
      </c>
      <c r="F3286">
        <v>4.48130816221237</v>
      </c>
      <c r="G3286">
        <v>21.874166666666699</v>
      </c>
      <c r="H3286">
        <v>3.7464797496795699</v>
      </c>
      <c r="I3286">
        <v>21.875416666666698</v>
      </c>
      <c r="J3286">
        <v>2.65374779701233</v>
      </c>
      <c r="K3286">
        <v>21.8779166666667</v>
      </c>
      <c r="L3286">
        <v>1.88658386468888</v>
      </c>
      <c r="M3286">
        <v>21.8779166666667</v>
      </c>
      <c r="N3286">
        <v>2.46439129114151</v>
      </c>
      <c r="O3286">
        <v>21.8795833333334</v>
      </c>
      <c r="P3286">
        <v>-0.549055635929108</v>
      </c>
    </row>
    <row r="3287" spans="1:16" x14ac:dyDescent="0.2">
      <c r="A3287">
        <v>21.886033333333401</v>
      </c>
      <c r="B3287">
        <v>-2.5908723473548898</v>
      </c>
      <c r="C3287">
        <v>21.88645</v>
      </c>
      <c r="D3287">
        <v>8.3023384213447606</v>
      </c>
      <c r="E3287">
        <v>21.881250000000001</v>
      </c>
      <c r="F3287">
        <v>4.4708698987960798</v>
      </c>
      <c r="G3287">
        <v>21.880833333333399</v>
      </c>
      <c r="H3287">
        <v>3.73343378305435</v>
      </c>
      <c r="I3287">
        <v>21.882083333333401</v>
      </c>
      <c r="J3287">
        <v>2.64778733253479</v>
      </c>
      <c r="K3287">
        <v>21.884583333333399</v>
      </c>
      <c r="L3287">
        <v>1.86626613140106</v>
      </c>
      <c r="M3287">
        <v>21.884583333333399</v>
      </c>
      <c r="N3287">
        <v>2.44657695293427</v>
      </c>
      <c r="O3287">
        <v>21.88625</v>
      </c>
      <c r="P3287">
        <v>-0.552870333194733</v>
      </c>
    </row>
    <row r="3288" spans="1:16" x14ac:dyDescent="0.2">
      <c r="A3288">
        <v>21.892700000000001</v>
      </c>
      <c r="B3288">
        <v>-2.6163533329963702</v>
      </c>
      <c r="C3288">
        <v>21.8931166666667</v>
      </c>
      <c r="D3288">
        <v>8.3006396889686602</v>
      </c>
      <c r="E3288">
        <v>21.887916666666701</v>
      </c>
      <c r="F3288">
        <v>4.4543743133544904</v>
      </c>
      <c r="G3288">
        <v>21.887499999999999</v>
      </c>
      <c r="H3288">
        <v>3.7227198481559798</v>
      </c>
      <c r="I3288">
        <v>21.888750000000002</v>
      </c>
      <c r="J3288">
        <v>2.6430264115333602</v>
      </c>
      <c r="K3288">
        <v>21.891249999999999</v>
      </c>
      <c r="L3288">
        <v>1.84930115938187</v>
      </c>
      <c r="M3288">
        <v>21.891249999999999</v>
      </c>
      <c r="N3288">
        <v>2.4295970797538802</v>
      </c>
      <c r="O3288">
        <v>21.8929166666667</v>
      </c>
      <c r="P3288">
        <v>-0.557087361812592</v>
      </c>
    </row>
    <row r="3289" spans="1:16" x14ac:dyDescent="0.2">
      <c r="A3289">
        <v>21.899366666666701</v>
      </c>
      <c r="B3289">
        <v>-2.6429668068885799</v>
      </c>
      <c r="C3289">
        <v>21.899783333333399</v>
      </c>
      <c r="D3289">
        <v>8.2969292998313904</v>
      </c>
      <c r="E3289">
        <v>21.894583333333401</v>
      </c>
      <c r="F3289">
        <v>4.4325515627860996</v>
      </c>
      <c r="G3289">
        <v>21.894166666666699</v>
      </c>
      <c r="H3289">
        <v>3.7135109305381802</v>
      </c>
      <c r="I3289">
        <v>21.895416666666701</v>
      </c>
      <c r="J3289">
        <v>2.6379972696304299</v>
      </c>
      <c r="K3289">
        <v>21.897916666666699</v>
      </c>
      <c r="L3289">
        <v>1.8366649746894901</v>
      </c>
      <c r="M3289">
        <v>21.897916666666699</v>
      </c>
      <c r="N3289">
        <v>2.4135336279869102</v>
      </c>
      <c r="O3289">
        <v>21.8995833333334</v>
      </c>
      <c r="P3289">
        <v>-0.56149810552597101</v>
      </c>
    </row>
    <row r="3290" spans="1:16" x14ac:dyDescent="0.2">
      <c r="A3290">
        <v>21.906033333333401</v>
      </c>
      <c r="B3290">
        <v>-2.67109274864197</v>
      </c>
      <c r="C3290">
        <v>21.90645</v>
      </c>
      <c r="D3290">
        <v>8.2910135388374293</v>
      </c>
      <c r="E3290">
        <v>21.901250000000001</v>
      </c>
      <c r="F3290">
        <v>4.4061541557312003</v>
      </c>
      <c r="G3290">
        <v>21.900833333333399</v>
      </c>
      <c r="H3290">
        <v>3.7044808268547098</v>
      </c>
      <c r="I3290">
        <v>21.902083333333401</v>
      </c>
      <c r="J3290">
        <v>2.6309341192245501</v>
      </c>
      <c r="K3290">
        <v>21.904583333333399</v>
      </c>
      <c r="L3290">
        <v>1.8299296498298701</v>
      </c>
      <c r="M3290">
        <v>21.904583333333399</v>
      </c>
      <c r="N3290">
        <v>2.39890068769455</v>
      </c>
      <c r="O3290">
        <v>21.90625</v>
      </c>
      <c r="P3290">
        <v>-0.56588649749755904</v>
      </c>
    </row>
    <row r="3291" spans="1:16" x14ac:dyDescent="0.2">
      <c r="A3291">
        <v>21.912700000000001</v>
      </c>
      <c r="B3291">
        <v>-2.7001798152923602</v>
      </c>
      <c r="C3291">
        <v>21.913116666666699</v>
      </c>
      <c r="D3291">
        <v>8.2840025424957293</v>
      </c>
      <c r="E3291">
        <v>21.907916666666701</v>
      </c>
      <c r="F3291">
        <v>4.3763667345046997</v>
      </c>
      <c r="G3291">
        <v>21.907499999999999</v>
      </c>
      <c r="H3291">
        <v>3.6960989236831701</v>
      </c>
      <c r="I3291">
        <v>21.908750000000001</v>
      </c>
      <c r="J3291">
        <v>2.6206374168396001</v>
      </c>
      <c r="K3291">
        <v>21.911249999999999</v>
      </c>
      <c r="L3291">
        <v>1.8305778503418</v>
      </c>
      <c r="M3291">
        <v>21.911249999999999</v>
      </c>
      <c r="N3291">
        <v>2.38681584596634</v>
      </c>
      <c r="O3291">
        <v>21.9129166666667</v>
      </c>
      <c r="P3291">
        <v>-0.56958943605422996</v>
      </c>
    </row>
    <row r="3292" spans="1:16" x14ac:dyDescent="0.2">
      <c r="A3292">
        <v>21.919366666666701</v>
      </c>
      <c r="B3292">
        <v>-2.7298331260681201</v>
      </c>
      <c r="C3292">
        <v>21.919783333333399</v>
      </c>
      <c r="D3292">
        <v>8.2770809531211906</v>
      </c>
      <c r="E3292">
        <v>21.9145833333334</v>
      </c>
      <c r="F3292">
        <v>4.34458255767822</v>
      </c>
      <c r="G3292">
        <v>21.914166666666699</v>
      </c>
      <c r="H3292">
        <v>3.6899000406265299</v>
      </c>
      <c r="I3292">
        <v>21.915416666666701</v>
      </c>
      <c r="J3292">
        <v>2.6071816682815601</v>
      </c>
      <c r="K3292">
        <v>21.917916666666699</v>
      </c>
      <c r="L3292">
        <v>1.8373802304267901</v>
      </c>
      <c r="M3292">
        <v>21.917916666666699</v>
      </c>
      <c r="N3292">
        <v>2.3770332336425799</v>
      </c>
      <c r="O3292">
        <v>21.919583333333399</v>
      </c>
      <c r="P3292">
        <v>-0.57216733694076605</v>
      </c>
    </row>
    <row r="3293" spans="1:16" x14ac:dyDescent="0.2">
      <c r="A3293">
        <v>21.9260333333334</v>
      </c>
      <c r="B3293">
        <v>-2.76075303554535</v>
      </c>
      <c r="C3293">
        <v>21.926449999999999</v>
      </c>
      <c r="D3293">
        <v>8.2700997591018695</v>
      </c>
      <c r="E3293">
        <v>21.921250000000001</v>
      </c>
      <c r="F3293">
        <v>4.3131187558174204</v>
      </c>
      <c r="G3293">
        <v>21.920833333333398</v>
      </c>
      <c r="H3293">
        <v>3.6854669451713602</v>
      </c>
      <c r="I3293">
        <v>21.922083333333401</v>
      </c>
      <c r="J3293">
        <v>2.59124487638474</v>
      </c>
      <c r="K3293">
        <v>21.924583333333398</v>
      </c>
      <c r="L3293">
        <v>1.8497556447982799</v>
      </c>
      <c r="M3293">
        <v>21.924583333333398</v>
      </c>
      <c r="N3293">
        <v>2.3684501647949201</v>
      </c>
      <c r="O3293">
        <v>21.92625</v>
      </c>
      <c r="P3293">
        <v>-0.57291984558105502</v>
      </c>
    </row>
    <row r="3294" spans="1:16" x14ac:dyDescent="0.2">
      <c r="A3294">
        <v>21.932700000000001</v>
      </c>
      <c r="B3294">
        <v>-2.79316306114197</v>
      </c>
      <c r="C3294">
        <v>21.933116666666699</v>
      </c>
      <c r="D3294">
        <v>8.2634389400482195</v>
      </c>
      <c r="E3294">
        <v>21.9279166666667</v>
      </c>
      <c r="F3294">
        <v>4.28325682878494</v>
      </c>
      <c r="G3294">
        <v>21.927499999999998</v>
      </c>
      <c r="H3294">
        <v>3.6819800734519998</v>
      </c>
      <c r="I3294">
        <v>21.928750000000001</v>
      </c>
      <c r="J3294">
        <v>2.5738328695297299</v>
      </c>
      <c r="K3294">
        <v>21.931249999999999</v>
      </c>
      <c r="L3294">
        <v>1.86688452959061</v>
      </c>
      <c r="M3294">
        <v>21.931249999999999</v>
      </c>
      <c r="N3294">
        <v>2.3604854941368099</v>
      </c>
      <c r="O3294">
        <v>21.932916666666699</v>
      </c>
      <c r="P3294">
        <v>-0.57174265384674094</v>
      </c>
    </row>
    <row r="3295" spans="1:16" x14ac:dyDescent="0.2">
      <c r="A3295">
        <v>21.9393666666667</v>
      </c>
      <c r="B3295">
        <v>-2.8257369995117201</v>
      </c>
      <c r="C3295">
        <v>21.939783333333398</v>
      </c>
      <c r="D3295">
        <v>8.2590281963348406</v>
      </c>
      <c r="E3295">
        <v>21.9345833333334</v>
      </c>
      <c r="F3295">
        <v>4.2551606893539402</v>
      </c>
      <c r="G3295">
        <v>21.934166666666702</v>
      </c>
      <c r="H3295">
        <v>3.6789625883102399</v>
      </c>
      <c r="I3295">
        <v>21.935416666666701</v>
      </c>
      <c r="J3295">
        <v>2.5548785924911499</v>
      </c>
      <c r="K3295">
        <v>21.937916666666698</v>
      </c>
      <c r="L3295">
        <v>1.88887119293213</v>
      </c>
      <c r="M3295">
        <v>21.937916666666698</v>
      </c>
      <c r="N3295">
        <v>2.3528262972831699</v>
      </c>
      <c r="O3295">
        <v>21.939583333333399</v>
      </c>
      <c r="P3295">
        <v>-0.56868791580200195</v>
      </c>
    </row>
    <row r="3296" spans="1:16" x14ac:dyDescent="0.2">
      <c r="A3296">
        <v>21.9460333333334</v>
      </c>
      <c r="B3296">
        <v>-2.8575509786605902</v>
      </c>
      <c r="C3296">
        <v>21.946449999999999</v>
      </c>
      <c r="D3296">
        <v>8.2563534379005503</v>
      </c>
      <c r="E3296">
        <v>21.94125</v>
      </c>
      <c r="F3296">
        <v>4.2304545640945497</v>
      </c>
      <c r="G3296">
        <v>21.940833333333401</v>
      </c>
      <c r="H3296">
        <v>3.6767795681953501</v>
      </c>
      <c r="I3296">
        <v>21.9420833333334</v>
      </c>
      <c r="J3296">
        <v>2.5353208184242302</v>
      </c>
      <c r="K3296">
        <v>21.944583333333401</v>
      </c>
      <c r="L3296">
        <v>1.9146800041198799</v>
      </c>
      <c r="M3296">
        <v>21.944583333333401</v>
      </c>
      <c r="N3296">
        <v>2.34483182430268</v>
      </c>
      <c r="O3296">
        <v>21.946249999999999</v>
      </c>
      <c r="P3296">
        <v>-0.564172863960266</v>
      </c>
    </row>
    <row r="3297" spans="1:16" x14ac:dyDescent="0.2">
      <c r="A3297">
        <v>21.9527</v>
      </c>
      <c r="B3297">
        <v>-2.8888359665870702</v>
      </c>
      <c r="C3297">
        <v>21.953116666666698</v>
      </c>
      <c r="D3297">
        <v>8.2539841532707197</v>
      </c>
      <c r="E3297">
        <v>21.9479166666667</v>
      </c>
      <c r="F3297">
        <v>4.2109116911888096</v>
      </c>
      <c r="G3297">
        <v>21.947500000000002</v>
      </c>
      <c r="H3297">
        <v>3.6756023764610299</v>
      </c>
      <c r="I3297">
        <v>21.94875</v>
      </c>
      <c r="J3297">
        <v>2.5158897042274502</v>
      </c>
      <c r="K3297">
        <v>21.951250000000002</v>
      </c>
      <c r="L3297">
        <v>1.9427239894867001</v>
      </c>
      <c r="M3297">
        <v>21.951250000000002</v>
      </c>
      <c r="N3297">
        <v>2.3368373513221798</v>
      </c>
      <c r="O3297">
        <v>21.952916666666699</v>
      </c>
      <c r="P3297">
        <v>-0.55922567844390902</v>
      </c>
    </row>
    <row r="3298" spans="1:16" x14ac:dyDescent="0.2">
      <c r="A3298">
        <v>21.9593666666667</v>
      </c>
      <c r="B3298">
        <v>-2.9206126928329499</v>
      </c>
      <c r="C3298">
        <v>21.959783333333402</v>
      </c>
      <c r="D3298">
        <v>8.2503706216812205</v>
      </c>
      <c r="E3298">
        <v>21.9545833333334</v>
      </c>
      <c r="F3298">
        <v>4.1977539658546501</v>
      </c>
      <c r="G3298">
        <v>21.954166666666701</v>
      </c>
      <c r="H3298">
        <v>3.6745667457580602</v>
      </c>
      <c r="I3298">
        <v>21.9554166666667</v>
      </c>
      <c r="J3298">
        <v>2.49613076448441</v>
      </c>
      <c r="K3298">
        <v>21.957916666666701</v>
      </c>
      <c r="L3298">
        <v>1.97140872478485</v>
      </c>
      <c r="M3298">
        <v>21.957916666666701</v>
      </c>
      <c r="N3298">
        <v>2.32908874750138</v>
      </c>
      <c r="O3298">
        <v>21.959583333333399</v>
      </c>
      <c r="P3298">
        <v>-0.55343657732009899</v>
      </c>
    </row>
    <row r="3299" spans="1:16" x14ac:dyDescent="0.2">
      <c r="A3299">
        <v>21.966033333333399</v>
      </c>
      <c r="B3299">
        <v>-2.9536932706832899</v>
      </c>
      <c r="C3299">
        <v>21.966449999999998</v>
      </c>
      <c r="D3299">
        <v>8.2452148199081403</v>
      </c>
      <c r="E3299">
        <v>21.96125</v>
      </c>
      <c r="F3299">
        <v>4.1893720626831099</v>
      </c>
      <c r="G3299">
        <v>21.960833333333401</v>
      </c>
      <c r="H3299">
        <v>3.6734938621521001</v>
      </c>
      <c r="I3299">
        <v>21.9620833333334</v>
      </c>
      <c r="J3299">
        <v>2.4754479527473499</v>
      </c>
      <c r="K3299">
        <v>21.964583333333401</v>
      </c>
      <c r="L3299">
        <v>1.99971348047257</v>
      </c>
      <c r="M3299">
        <v>21.964583333333401</v>
      </c>
      <c r="N3299">
        <v>2.3218244314193699</v>
      </c>
      <c r="O3299">
        <v>21.966249999999999</v>
      </c>
      <c r="P3299">
        <v>-0.54737925529480003</v>
      </c>
    </row>
    <row r="3300" spans="1:16" x14ac:dyDescent="0.2">
      <c r="A3300">
        <v>21.9727</v>
      </c>
      <c r="B3300">
        <v>-2.9885172843933101</v>
      </c>
      <c r="C3300">
        <v>21.973116666666701</v>
      </c>
      <c r="D3300">
        <v>8.2376375794410706</v>
      </c>
      <c r="E3300">
        <v>21.967916666666699</v>
      </c>
      <c r="F3300">
        <v>4.1843876242637696</v>
      </c>
      <c r="G3300">
        <v>21.967500000000001</v>
      </c>
      <c r="H3300">
        <v>3.6726444959640498</v>
      </c>
      <c r="I3300">
        <v>21.96875</v>
      </c>
      <c r="J3300">
        <v>2.45282053947449</v>
      </c>
      <c r="K3300">
        <v>21.971250000000001</v>
      </c>
      <c r="L3300">
        <v>2.0274594426155099</v>
      </c>
      <c r="M3300">
        <v>21.971250000000001</v>
      </c>
      <c r="N3300">
        <v>2.3148432374000598</v>
      </c>
      <c r="O3300">
        <v>21.972916666666698</v>
      </c>
      <c r="P3300">
        <v>-0.54181367158889804</v>
      </c>
    </row>
    <row r="3301" spans="1:16" x14ac:dyDescent="0.2">
      <c r="A3301">
        <v>21.979366666666699</v>
      </c>
      <c r="B3301">
        <v>-3.0251517891883899</v>
      </c>
      <c r="C3301">
        <v>21.979783333333401</v>
      </c>
      <c r="D3301">
        <v>8.2267671823501605</v>
      </c>
      <c r="E3301">
        <v>21.974583333333399</v>
      </c>
      <c r="F3301">
        <v>4.1824951767921501</v>
      </c>
      <c r="G3301">
        <v>21.974166666666701</v>
      </c>
      <c r="H3301">
        <v>3.6734044551849401</v>
      </c>
      <c r="I3301">
        <v>21.9754166666667</v>
      </c>
      <c r="J3301">
        <v>2.4292767047882098</v>
      </c>
      <c r="K3301">
        <v>21.977916666666701</v>
      </c>
      <c r="L3301">
        <v>2.0532235503196699</v>
      </c>
      <c r="M3301">
        <v>21.977916666666701</v>
      </c>
      <c r="N3301">
        <v>2.3075491189956701</v>
      </c>
      <c r="O3301">
        <v>21.979583333333402</v>
      </c>
      <c r="P3301">
        <v>-0.53803622722625799</v>
      </c>
    </row>
    <row r="3302" spans="1:16" x14ac:dyDescent="0.2">
      <c r="A3302">
        <v>21.986033333333399</v>
      </c>
      <c r="B3302">
        <v>-3.0639171600341801</v>
      </c>
      <c r="C3302">
        <v>21.986450000000001</v>
      </c>
      <c r="D3302">
        <v>8.2137063145637494</v>
      </c>
      <c r="E3302">
        <v>21.981249999999999</v>
      </c>
      <c r="F3302">
        <v>4.1830092668533299</v>
      </c>
      <c r="G3302">
        <v>21.980833333333401</v>
      </c>
      <c r="H3302">
        <v>3.6759376525878902</v>
      </c>
      <c r="I3302">
        <v>21.982083333333399</v>
      </c>
      <c r="J3302">
        <v>2.4050325155258201</v>
      </c>
      <c r="K3302">
        <v>21.984583333333401</v>
      </c>
      <c r="L3302">
        <v>2.0750686526298501</v>
      </c>
      <c r="M3302">
        <v>21.984583333333401</v>
      </c>
      <c r="N3302">
        <v>2.2988021373748802</v>
      </c>
      <c r="O3302">
        <v>21.986249999999998</v>
      </c>
      <c r="P3302">
        <v>-0.53568929433822698</v>
      </c>
    </row>
    <row r="3303" spans="1:16" x14ac:dyDescent="0.2">
      <c r="A3303">
        <v>21.992699999999999</v>
      </c>
      <c r="B3303">
        <v>-3.1036362051963802</v>
      </c>
      <c r="C3303">
        <v>21.993116666666701</v>
      </c>
      <c r="D3303">
        <v>8.2006677985191399</v>
      </c>
      <c r="E3303">
        <v>21.987916666666699</v>
      </c>
      <c r="F3303">
        <v>4.18459624052048</v>
      </c>
      <c r="G3303">
        <v>21.987500000000001</v>
      </c>
      <c r="H3303">
        <v>3.6792904138565099</v>
      </c>
      <c r="I3303">
        <v>21.98875</v>
      </c>
      <c r="J3303">
        <v>2.3793503642082201</v>
      </c>
      <c r="K3303">
        <v>21.991250000000001</v>
      </c>
      <c r="L3303">
        <v>2.0921453833579999</v>
      </c>
      <c r="M3303">
        <v>21.991250000000001</v>
      </c>
      <c r="N3303">
        <v>2.2861286997795101</v>
      </c>
      <c r="O3303">
        <v>21.992916666666702</v>
      </c>
      <c r="P3303">
        <v>-0.53279101848602295</v>
      </c>
    </row>
    <row r="3304" spans="1:16" x14ac:dyDescent="0.2">
      <c r="A3304">
        <v>21.999366666666699</v>
      </c>
      <c r="B3304">
        <v>-3.1436234712600699</v>
      </c>
      <c r="C3304">
        <v>21.999783333333401</v>
      </c>
      <c r="D3304">
        <v>8.1884115934372002</v>
      </c>
      <c r="E3304">
        <v>21.994583333333399</v>
      </c>
      <c r="F3304">
        <v>4.1854158043861398</v>
      </c>
      <c r="G3304">
        <v>21.9941666666667</v>
      </c>
      <c r="H3304">
        <v>3.68323922157288</v>
      </c>
      <c r="I3304">
        <v>21.995416666666699</v>
      </c>
      <c r="J3304">
        <v>2.3517832159996099</v>
      </c>
      <c r="K3304">
        <v>21.997916666666701</v>
      </c>
      <c r="L3304">
        <v>2.1059736609458901</v>
      </c>
      <c r="M3304">
        <v>21.997916666666701</v>
      </c>
      <c r="N3304">
        <v>2.2687762975692798</v>
      </c>
      <c r="O3304">
        <v>21.999583333333401</v>
      </c>
      <c r="P3304">
        <v>-0.52893161773681696</v>
      </c>
    </row>
    <row r="3305" spans="1:16" x14ac:dyDescent="0.2">
      <c r="A3305">
        <v>22.006033333333399</v>
      </c>
      <c r="B3305">
        <v>-3.1825229525566101</v>
      </c>
      <c r="C3305">
        <v>22.006450000000001</v>
      </c>
      <c r="D3305">
        <v>8.1763491034507805</v>
      </c>
      <c r="E3305">
        <v>22.001249999999999</v>
      </c>
      <c r="F3305">
        <v>4.1851922869682303</v>
      </c>
      <c r="G3305">
        <v>22.0008333333334</v>
      </c>
      <c r="H3305">
        <v>3.6882087588310299</v>
      </c>
      <c r="I3305">
        <v>22.002083333333399</v>
      </c>
      <c r="J3305">
        <v>2.32133269309998</v>
      </c>
      <c r="K3305">
        <v>22.0045833333334</v>
      </c>
      <c r="L3305">
        <v>2.1173730492591898</v>
      </c>
      <c r="M3305">
        <v>22.0045833333334</v>
      </c>
      <c r="N3305">
        <v>2.2463425993919399</v>
      </c>
      <c r="O3305">
        <v>22.006250000000001</v>
      </c>
      <c r="P3305">
        <v>-0.52493810653686601</v>
      </c>
    </row>
    <row r="3306" spans="1:16" x14ac:dyDescent="0.2">
      <c r="A3306">
        <v>22.012699999999999</v>
      </c>
      <c r="B3306">
        <v>-3.2199174165725699</v>
      </c>
      <c r="C3306">
        <v>22.013116666666701</v>
      </c>
      <c r="D3306">
        <v>8.1648603081703204</v>
      </c>
      <c r="E3306">
        <v>22.007916666666699</v>
      </c>
      <c r="F3306">
        <v>4.1847229003906303</v>
      </c>
      <c r="G3306">
        <v>22.0075</v>
      </c>
      <c r="H3306">
        <v>3.6954656243324302</v>
      </c>
      <c r="I3306">
        <v>22.008749999999999</v>
      </c>
      <c r="J3306">
        <v>2.2880434989929199</v>
      </c>
      <c r="K3306">
        <v>22.01125</v>
      </c>
      <c r="L3306">
        <v>2.12651491165161</v>
      </c>
      <c r="M3306">
        <v>22.01125</v>
      </c>
      <c r="N3306">
        <v>2.2192299365997301</v>
      </c>
      <c r="O3306">
        <v>22.012916666666701</v>
      </c>
      <c r="P3306">
        <v>-0.52224844694137595</v>
      </c>
    </row>
    <row r="3307" spans="1:16" x14ac:dyDescent="0.2">
      <c r="A3307">
        <v>22.019366666666699</v>
      </c>
      <c r="B3307">
        <v>-3.25519591569901</v>
      </c>
      <c r="C3307">
        <v>22.0197833333334</v>
      </c>
      <c r="D3307">
        <v>8.1540569663047808</v>
      </c>
      <c r="E3307">
        <v>22.014583333333398</v>
      </c>
      <c r="F3307">
        <v>4.18408960103989</v>
      </c>
      <c r="G3307">
        <v>22.0141666666667</v>
      </c>
      <c r="H3307">
        <v>3.7053972482681301</v>
      </c>
      <c r="I3307">
        <v>22.015416666666699</v>
      </c>
      <c r="J3307">
        <v>2.2516325116157598</v>
      </c>
      <c r="K3307">
        <v>22.0179166666667</v>
      </c>
      <c r="L3307">
        <v>2.1334365010261598</v>
      </c>
      <c r="M3307">
        <v>22.0179166666667</v>
      </c>
      <c r="N3307">
        <v>2.1880567073821999</v>
      </c>
      <c r="O3307">
        <v>22.019583333333401</v>
      </c>
      <c r="P3307">
        <v>-0.52057206630706798</v>
      </c>
    </row>
    <row r="3308" spans="1:16" x14ac:dyDescent="0.2">
      <c r="A3308">
        <v>22.026033333333402</v>
      </c>
      <c r="B3308">
        <v>-3.2882466912269601</v>
      </c>
      <c r="C3308">
        <v>22.026450000000001</v>
      </c>
      <c r="D3308">
        <v>8.1438347697257996</v>
      </c>
      <c r="E3308">
        <v>22.021249999999998</v>
      </c>
      <c r="F3308">
        <v>4.1815787553787302</v>
      </c>
      <c r="G3308">
        <v>22.0208333333334</v>
      </c>
      <c r="H3308">
        <v>3.7178173661231999</v>
      </c>
      <c r="I3308">
        <v>22.022083333333399</v>
      </c>
      <c r="J3308">
        <v>2.2125467658042899</v>
      </c>
      <c r="K3308">
        <v>22.0245833333334</v>
      </c>
      <c r="L3308">
        <v>2.13997811079025</v>
      </c>
      <c r="M3308">
        <v>22.0245833333334</v>
      </c>
      <c r="N3308">
        <v>2.1538212895393398</v>
      </c>
      <c r="O3308">
        <v>22.026250000000001</v>
      </c>
      <c r="P3308">
        <v>-0.51969289779663097</v>
      </c>
    </row>
    <row r="3309" spans="1:16" x14ac:dyDescent="0.2">
      <c r="A3309">
        <v>22.032699999999998</v>
      </c>
      <c r="B3309">
        <v>-3.3192187547683698</v>
      </c>
      <c r="C3309">
        <v>22.0331166666667</v>
      </c>
      <c r="D3309">
        <v>8.1332996487617493</v>
      </c>
      <c r="E3309">
        <v>22.027916666666702</v>
      </c>
      <c r="F3309">
        <v>4.1750296950340298</v>
      </c>
      <c r="G3309">
        <v>22.0275</v>
      </c>
      <c r="H3309">
        <v>3.7331730127334599</v>
      </c>
      <c r="I3309">
        <v>22.028749999999999</v>
      </c>
      <c r="J3309">
        <v>2.1713674068450901</v>
      </c>
      <c r="K3309">
        <v>22.03125</v>
      </c>
      <c r="L3309">
        <v>2.1469816565513602</v>
      </c>
      <c r="M3309">
        <v>22.03125</v>
      </c>
      <c r="N3309">
        <v>2.1173581480979902</v>
      </c>
      <c r="O3309">
        <v>22.032916666666701</v>
      </c>
      <c r="P3309">
        <v>-0.52152574062347401</v>
      </c>
    </row>
    <row r="3310" spans="1:16" x14ac:dyDescent="0.2">
      <c r="A3310">
        <v>22.039366666666702</v>
      </c>
      <c r="B3310">
        <v>-3.3472701907157898</v>
      </c>
      <c r="C3310">
        <v>22.0397833333334</v>
      </c>
      <c r="D3310">
        <v>8.1222876906394994</v>
      </c>
      <c r="E3310">
        <v>22.034583333333401</v>
      </c>
      <c r="F3310">
        <v>4.1634663939476004</v>
      </c>
      <c r="G3310">
        <v>22.0341666666667</v>
      </c>
      <c r="H3310">
        <v>3.7510916590690599</v>
      </c>
      <c r="I3310">
        <v>22.035416666666698</v>
      </c>
      <c r="J3310">
        <v>2.1288022398948701</v>
      </c>
      <c r="K3310">
        <v>22.0379166666667</v>
      </c>
      <c r="L3310">
        <v>2.15400010347367</v>
      </c>
      <c r="M3310">
        <v>22.0379166666667</v>
      </c>
      <c r="N3310">
        <v>2.0787641406059301</v>
      </c>
      <c r="O3310">
        <v>22.0395833333334</v>
      </c>
      <c r="P3310">
        <v>-0.52783638238906905</v>
      </c>
    </row>
    <row r="3311" spans="1:16" x14ac:dyDescent="0.2">
      <c r="A3311">
        <v>22.046033333333401</v>
      </c>
      <c r="B3311">
        <v>-3.37232649326325</v>
      </c>
      <c r="C3311">
        <v>22.04645</v>
      </c>
      <c r="D3311">
        <v>8.1118568778038007</v>
      </c>
      <c r="E3311">
        <v>22.041250000000002</v>
      </c>
      <c r="F3311">
        <v>4.1472911834716797</v>
      </c>
      <c r="G3311">
        <v>22.040833333333399</v>
      </c>
      <c r="H3311">
        <v>3.77100706100464</v>
      </c>
      <c r="I3311">
        <v>22.042083333333402</v>
      </c>
      <c r="J3311">
        <v>2.0861551165580798</v>
      </c>
      <c r="K3311">
        <v>22.044583333333399</v>
      </c>
      <c r="L3311">
        <v>2.16001272201538</v>
      </c>
      <c r="M3311">
        <v>22.044583333333399</v>
      </c>
      <c r="N3311">
        <v>2.0384937524795599</v>
      </c>
      <c r="O3311">
        <v>22.046250000000001</v>
      </c>
      <c r="P3311">
        <v>-0.53762644529342696</v>
      </c>
    </row>
    <row r="3312" spans="1:16" x14ac:dyDescent="0.2">
      <c r="A3312">
        <v>22.052700000000002</v>
      </c>
      <c r="B3312">
        <v>-3.3937394618988099</v>
      </c>
      <c r="C3312">
        <v>22.0531166666667</v>
      </c>
      <c r="D3312">
        <v>8.1014111638069206</v>
      </c>
      <c r="E3312">
        <v>22.047916666666701</v>
      </c>
      <c r="F3312">
        <v>4.1269138455391001</v>
      </c>
      <c r="G3312">
        <v>22.047499999999999</v>
      </c>
      <c r="H3312">
        <v>3.7915110588073802</v>
      </c>
      <c r="I3312">
        <v>22.048749999999998</v>
      </c>
      <c r="J3312">
        <v>2.0446255803108202</v>
      </c>
      <c r="K3312">
        <v>22.05125</v>
      </c>
      <c r="L3312">
        <v>2.1648257970809999</v>
      </c>
      <c r="M3312">
        <v>22.05125</v>
      </c>
      <c r="N3312">
        <v>1.99628621339798</v>
      </c>
      <c r="O3312">
        <v>22.0529166666667</v>
      </c>
      <c r="P3312">
        <v>-0.54950267076492298</v>
      </c>
    </row>
    <row r="3313" spans="1:16" x14ac:dyDescent="0.2">
      <c r="A3313">
        <v>22.059366666666701</v>
      </c>
      <c r="B3313">
        <v>-3.41242551803589</v>
      </c>
      <c r="C3313">
        <v>22.059783333333399</v>
      </c>
      <c r="D3313">
        <v>8.0905631184577995</v>
      </c>
      <c r="E3313">
        <v>22.054583333333401</v>
      </c>
      <c r="F3313">
        <v>4.1028484702110299</v>
      </c>
      <c r="G3313">
        <v>22.054166666666699</v>
      </c>
      <c r="H3313">
        <v>3.8108676671981798</v>
      </c>
      <c r="I3313">
        <v>22.055416666666702</v>
      </c>
      <c r="J3313">
        <v>2.0049959421157899</v>
      </c>
      <c r="K3313">
        <v>22.057916666666699</v>
      </c>
      <c r="L3313">
        <v>2.1682456135749799</v>
      </c>
      <c r="M3313">
        <v>22.057916666666699</v>
      </c>
      <c r="N3313">
        <v>1.9531995058059699</v>
      </c>
      <c r="O3313">
        <v>22.0595833333334</v>
      </c>
      <c r="P3313">
        <v>-0.56330114603042603</v>
      </c>
    </row>
    <row r="3314" spans="1:16" x14ac:dyDescent="0.2">
      <c r="A3314">
        <v>22.066033333333401</v>
      </c>
      <c r="B3314">
        <v>-3.4286081790924099</v>
      </c>
      <c r="C3314">
        <v>22.06645</v>
      </c>
      <c r="D3314">
        <v>8.0781504511833209</v>
      </c>
      <c r="E3314">
        <v>22.061250000000001</v>
      </c>
      <c r="F3314">
        <v>4.0763542056083697</v>
      </c>
      <c r="G3314">
        <v>22.060833333333399</v>
      </c>
      <c r="H3314">
        <v>3.8286596536636401</v>
      </c>
      <c r="I3314">
        <v>22.062083333333401</v>
      </c>
      <c r="J3314">
        <v>1.9666925072670001</v>
      </c>
      <c r="K3314">
        <v>22.064583333333399</v>
      </c>
      <c r="L3314">
        <v>2.1699666976928702</v>
      </c>
      <c r="M3314">
        <v>22.064583333333399</v>
      </c>
      <c r="N3314">
        <v>1.9092187285423301</v>
      </c>
      <c r="O3314">
        <v>22.06625</v>
      </c>
      <c r="P3314">
        <v>-0.57987123727798495</v>
      </c>
    </row>
    <row r="3315" spans="1:16" x14ac:dyDescent="0.2">
      <c r="A3315">
        <v>22.072700000000001</v>
      </c>
      <c r="B3315">
        <v>-3.4425184130668698</v>
      </c>
      <c r="C3315">
        <v>22.073116666666699</v>
      </c>
      <c r="D3315">
        <v>8.0633237957954407</v>
      </c>
      <c r="E3315">
        <v>22.067916666666701</v>
      </c>
      <c r="F3315">
        <v>4.0485262870788601</v>
      </c>
      <c r="G3315">
        <v>22.067499999999999</v>
      </c>
      <c r="H3315">
        <v>3.8442760705947898</v>
      </c>
      <c r="I3315">
        <v>22.068750000000001</v>
      </c>
      <c r="J3315">
        <v>1.92953646183014</v>
      </c>
      <c r="K3315">
        <v>22.071249999999999</v>
      </c>
      <c r="L3315">
        <v>2.1692961454391502</v>
      </c>
      <c r="M3315">
        <v>22.071249999999999</v>
      </c>
      <c r="N3315">
        <v>1.86645984649658</v>
      </c>
      <c r="O3315">
        <v>22.0729166666667</v>
      </c>
      <c r="P3315">
        <v>-0.59792399406433105</v>
      </c>
    </row>
    <row r="3316" spans="1:16" x14ac:dyDescent="0.2">
      <c r="A3316">
        <v>22.079366666666701</v>
      </c>
      <c r="B3316">
        <v>-3.4534707665443398</v>
      </c>
      <c r="C3316">
        <v>22.079783333333399</v>
      </c>
      <c r="D3316">
        <v>8.0456882715225202</v>
      </c>
      <c r="E3316">
        <v>22.074583333333401</v>
      </c>
      <c r="F3316">
        <v>4.0215700864791897</v>
      </c>
      <c r="G3316">
        <v>22.074166666666699</v>
      </c>
      <c r="H3316">
        <v>3.8576498627662699</v>
      </c>
      <c r="I3316">
        <v>22.075416666666701</v>
      </c>
      <c r="J3316">
        <v>1.8936693668365501</v>
      </c>
      <c r="K3316">
        <v>22.077916666666699</v>
      </c>
      <c r="L3316">
        <v>2.1665766835212699</v>
      </c>
      <c r="M3316">
        <v>22.077916666666699</v>
      </c>
      <c r="N3316">
        <v>1.8255412578582799</v>
      </c>
      <c r="O3316">
        <v>22.0795833333334</v>
      </c>
      <c r="P3316">
        <v>-0.61500817537307795</v>
      </c>
    </row>
    <row r="3317" spans="1:16" x14ac:dyDescent="0.2">
      <c r="A3317">
        <v>22.0860333333334</v>
      </c>
      <c r="B3317">
        <v>-3.46048176288605</v>
      </c>
      <c r="C3317">
        <v>22.086449999999999</v>
      </c>
      <c r="D3317">
        <v>8.0241784453391993</v>
      </c>
      <c r="E3317">
        <v>22.081250000000001</v>
      </c>
      <c r="F3317">
        <v>3.99614125490189</v>
      </c>
      <c r="G3317">
        <v>22.080833333333398</v>
      </c>
      <c r="H3317">
        <v>3.8687065243720999</v>
      </c>
      <c r="I3317">
        <v>22.082083333333401</v>
      </c>
      <c r="J3317">
        <v>1.86067819595337</v>
      </c>
      <c r="K3317">
        <v>22.084583333333399</v>
      </c>
      <c r="L3317">
        <v>2.1629482507705702</v>
      </c>
      <c r="M3317">
        <v>22.084583333333399</v>
      </c>
      <c r="N3317">
        <v>1.78750604391098</v>
      </c>
      <c r="O3317">
        <v>22.08625</v>
      </c>
      <c r="P3317">
        <v>-0.63130259513855003</v>
      </c>
    </row>
    <row r="3318" spans="1:16" x14ac:dyDescent="0.2">
      <c r="A3318">
        <v>22.092700000000001</v>
      </c>
      <c r="B3318">
        <v>-3.4638047218322798</v>
      </c>
      <c r="C3318">
        <v>22.093116666666699</v>
      </c>
      <c r="D3318">
        <v>7.9989656805992198</v>
      </c>
      <c r="E3318">
        <v>22.0879166666667</v>
      </c>
      <c r="F3318">
        <v>3.9735659956932099</v>
      </c>
      <c r="G3318">
        <v>22.087499999999999</v>
      </c>
      <c r="H3318">
        <v>3.8779973983764702</v>
      </c>
      <c r="I3318">
        <v>22.088750000000001</v>
      </c>
      <c r="J3318">
        <v>1.8311217427253701</v>
      </c>
      <c r="K3318">
        <v>22.091249999999999</v>
      </c>
      <c r="L3318">
        <v>2.1594911813736002</v>
      </c>
      <c r="M3318">
        <v>22.091249999999999</v>
      </c>
      <c r="N3318">
        <v>1.75318866968155</v>
      </c>
      <c r="O3318">
        <v>22.092916666666699</v>
      </c>
      <c r="P3318">
        <v>-0.64770132303237904</v>
      </c>
    </row>
    <row r="3319" spans="1:16" x14ac:dyDescent="0.2">
      <c r="A3319">
        <v>22.0993666666667</v>
      </c>
      <c r="B3319">
        <v>-3.4624487161636401</v>
      </c>
      <c r="C3319">
        <v>22.099783333333399</v>
      </c>
      <c r="D3319">
        <v>7.9704374074935904</v>
      </c>
      <c r="E3319">
        <v>22.0945833333334</v>
      </c>
      <c r="F3319">
        <v>3.9531812071800299</v>
      </c>
      <c r="G3319">
        <v>22.094166666666698</v>
      </c>
      <c r="H3319">
        <v>3.8863122463226301</v>
      </c>
      <c r="I3319">
        <v>22.095416666666701</v>
      </c>
      <c r="J3319">
        <v>1.8045306205749501</v>
      </c>
      <c r="K3319">
        <v>22.097916666666698</v>
      </c>
      <c r="L3319">
        <v>2.15723365545273</v>
      </c>
      <c r="M3319">
        <v>22.097916666666698</v>
      </c>
      <c r="N3319">
        <v>1.72211974859238</v>
      </c>
      <c r="O3319">
        <v>22.099583333333399</v>
      </c>
      <c r="P3319">
        <v>-0.66382437944412298</v>
      </c>
    </row>
    <row r="3320" spans="1:16" x14ac:dyDescent="0.2">
      <c r="A3320">
        <v>22.1060333333334</v>
      </c>
      <c r="B3320">
        <v>-3.4565106034278901</v>
      </c>
      <c r="C3320">
        <v>22.106449999999999</v>
      </c>
      <c r="D3320">
        <v>7.9396814107894897</v>
      </c>
      <c r="E3320">
        <v>22.10125</v>
      </c>
      <c r="F3320">
        <v>3.93647700548172</v>
      </c>
      <c r="G3320">
        <v>22.100833333333401</v>
      </c>
      <c r="H3320">
        <v>3.89330834150315</v>
      </c>
      <c r="I3320">
        <v>22.1020833333334</v>
      </c>
      <c r="J3320">
        <v>1.7804205417633101</v>
      </c>
      <c r="K3320">
        <v>22.104583333333402</v>
      </c>
      <c r="L3320">
        <v>2.1560937166213998</v>
      </c>
      <c r="M3320">
        <v>22.104583333333402</v>
      </c>
      <c r="N3320">
        <v>1.6940757632255601</v>
      </c>
      <c r="O3320">
        <v>22.106249999999999</v>
      </c>
      <c r="P3320">
        <v>-0.67873299121856701</v>
      </c>
    </row>
    <row r="3321" spans="1:16" x14ac:dyDescent="0.2">
      <c r="A3321">
        <v>22.1127</v>
      </c>
      <c r="B3321">
        <v>-3.4461617469787602</v>
      </c>
      <c r="C3321">
        <v>22.113116666666699</v>
      </c>
      <c r="D3321">
        <v>7.9074427485466003</v>
      </c>
      <c r="E3321">
        <v>22.1079166666667</v>
      </c>
      <c r="F3321">
        <v>3.92525643110275</v>
      </c>
      <c r="G3321">
        <v>22.107500000000002</v>
      </c>
      <c r="H3321">
        <v>3.8986951112747201</v>
      </c>
      <c r="I3321">
        <v>22.108750000000001</v>
      </c>
      <c r="J3321">
        <v>1.75860524177551</v>
      </c>
      <c r="K3321">
        <v>22.111249999999998</v>
      </c>
      <c r="L3321">
        <v>2.1564513444900499</v>
      </c>
      <c r="M3321">
        <v>22.111249999999998</v>
      </c>
      <c r="N3321">
        <v>1.6664564609527599</v>
      </c>
      <c r="O3321">
        <v>22.112916666666699</v>
      </c>
      <c r="P3321">
        <v>-0.69397687911987305</v>
      </c>
    </row>
    <row r="3322" spans="1:16" x14ac:dyDescent="0.2">
      <c r="A3322">
        <v>22.1193666666667</v>
      </c>
      <c r="B3322">
        <v>-3.43281030654907</v>
      </c>
      <c r="C3322">
        <v>22.119783333333402</v>
      </c>
      <c r="D3322">
        <v>7.8753158450126701</v>
      </c>
      <c r="E3322">
        <v>22.1145833333334</v>
      </c>
      <c r="F3322">
        <v>3.9194077253341701</v>
      </c>
      <c r="G3322">
        <v>22.114166666666701</v>
      </c>
      <c r="H3322">
        <v>3.90246510505676</v>
      </c>
      <c r="I3322">
        <v>22.1154166666667</v>
      </c>
      <c r="J3322">
        <v>1.73889100551605</v>
      </c>
      <c r="K3322">
        <v>22.117916666666702</v>
      </c>
      <c r="L3322">
        <v>2.1583363413810801</v>
      </c>
      <c r="M3322">
        <v>22.117916666666702</v>
      </c>
      <c r="N3322">
        <v>1.63885951042176</v>
      </c>
      <c r="O3322">
        <v>22.119583333333399</v>
      </c>
      <c r="P3322">
        <v>-0.71310997009277399</v>
      </c>
    </row>
    <row r="3323" spans="1:16" x14ac:dyDescent="0.2">
      <c r="A3323">
        <v>22.1260333333334</v>
      </c>
      <c r="B3323">
        <v>-3.4155845642089901</v>
      </c>
      <c r="C3323">
        <v>22.126449999999998</v>
      </c>
      <c r="D3323">
        <v>7.8455954790115401</v>
      </c>
      <c r="E3323">
        <v>22.12125</v>
      </c>
      <c r="F3323">
        <v>3.9179250597953801</v>
      </c>
      <c r="G3323">
        <v>22.120833333333401</v>
      </c>
      <c r="H3323">
        <v>3.9036571979522701</v>
      </c>
      <c r="I3323">
        <v>22.1220833333334</v>
      </c>
      <c r="J3323">
        <v>1.7194151878357</v>
      </c>
      <c r="K3323">
        <v>22.124583333333401</v>
      </c>
      <c r="L3323">
        <v>2.1612495183944702</v>
      </c>
      <c r="M3323">
        <v>22.124583333333401</v>
      </c>
      <c r="N3323">
        <v>1.6109570860862801</v>
      </c>
      <c r="O3323">
        <v>22.126249999999999</v>
      </c>
      <c r="P3323">
        <v>-0.736616551876068</v>
      </c>
    </row>
    <row r="3324" spans="1:16" x14ac:dyDescent="0.2">
      <c r="A3324">
        <v>22.1327</v>
      </c>
      <c r="B3324">
        <v>-3.39332222938538</v>
      </c>
      <c r="C3324">
        <v>22.133116666666702</v>
      </c>
      <c r="D3324">
        <v>7.8193023800849897</v>
      </c>
      <c r="E3324">
        <v>22.1279166666667</v>
      </c>
      <c r="F3324">
        <v>3.9182603359222399</v>
      </c>
      <c r="G3324">
        <v>22.127500000000001</v>
      </c>
      <c r="H3324">
        <v>3.90081107616425</v>
      </c>
      <c r="I3324">
        <v>22.12875</v>
      </c>
      <c r="J3324">
        <v>1.6994327306747501</v>
      </c>
      <c r="K3324">
        <v>22.131250000000001</v>
      </c>
      <c r="L3324">
        <v>2.1631419658660902</v>
      </c>
      <c r="M3324">
        <v>22.131250000000001</v>
      </c>
      <c r="N3324">
        <v>1.5823468565940899</v>
      </c>
      <c r="O3324">
        <v>22.132916666666699</v>
      </c>
      <c r="P3324">
        <v>-0.76252967119216897</v>
      </c>
    </row>
    <row r="3325" spans="1:16" x14ac:dyDescent="0.2">
      <c r="A3325">
        <v>22.1393666666667</v>
      </c>
      <c r="B3325">
        <v>-3.3646896481513999</v>
      </c>
      <c r="C3325">
        <v>22.139783333333401</v>
      </c>
      <c r="D3325">
        <v>7.7954605221748396</v>
      </c>
      <c r="E3325">
        <v>22.134583333333399</v>
      </c>
      <c r="F3325">
        <v>3.9201229810714699</v>
      </c>
      <c r="G3325">
        <v>22.134166666666701</v>
      </c>
      <c r="H3325">
        <v>3.8943067193031302</v>
      </c>
      <c r="I3325">
        <v>22.1354166666667</v>
      </c>
      <c r="J3325">
        <v>1.6796812415122999</v>
      </c>
      <c r="K3325">
        <v>22.137916666666701</v>
      </c>
      <c r="L3325">
        <v>2.1619200706482</v>
      </c>
      <c r="M3325">
        <v>22.137916666666701</v>
      </c>
      <c r="N3325">
        <v>1.5523582696914699</v>
      </c>
      <c r="O3325">
        <v>22.139583333333398</v>
      </c>
      <c r="P3325">
        <v>-0.78968703746795699</v>
      </c>
    </row>
    <row r="3326" spans="1:16" x14ac:dyDescent="0.2">
      <c r="A3326">
        <v>22.146033333333399</v>
      </c>
      <c r="B3326">
        <v>-3.32869589328766</v>
      </c>
      <c r="C3326">
        <v>22.146450000000002</v>
      </c>
      <c r="D3326">
        <v>7.7742785215377799</v>
      </c>
      <c r="E3326">
        <v>22.141249999999999</v>
      </c>
      <c r="F3326">
        <v>3.9222612977027902</v>
      </c>
      <c r="G3326">
        <v>22.140833333333401</v>
      </c>
      <c r="H3326">
        <v>3.8855224847793601</v>
      </c>
      <c r="I3326">
        <v>22.1420833333334</v>
      </c>
      <c r="J3326">
        <v>1.66131556034088</v>
      </c>
      <c r="K3326">
        <v>22.144583333333401</v>
      </c>
      <c r="L3326">
        <v>2.1572187542915402</v>
      </c>
      <c r="M3326">
        <v>22.144583333333401</v>
      </c>
      <c r="N3326">
        <v>1.52024626731873</v>
      </c>
      <c r="O3326">
        <v>22.146249999999998</v>
      </c>
      <c r="P3326">
        <v>-0.81984698772430398</v>
      </c>
    </row>
    <row r="3327" spans="1:16" x14ac:dyDescent="0.2">
      <c r="A3327">
        <v>22.152699999999999</v>
      </c>
      <c r="B3327">
        <v>-3.2850056886673</v>
      </c>
      <c r="C3327">
        <v>22.153116666666701</v>
      </c>
      <c r="D3327">
        <v>7.7569261193275496</v>
      </c>
      <c r="E3327">
        <v>22.147916666666699</v>
      </c>
      <c r="F3327">
        <v>3.9250850677490301</v>
      </c>
      <c r="G3327">
        <v>22.147500000000001</v>
      </c>
      <c r="H3327">
        <v>3.8759112358093302</v>
      </c>
      <c r="I3327">
        <v>22.14875</v>
      </c>
      <c r="J3327">
        <v>1.64562463760376</v>
      </c>
      <c r="K3327">
        <v>22.151250000000001</v>
      </c>
      <c r="L3327">
        <v>2.1494925022125302</v>
      </c>
      <c r="M3327">
        <v>22.151250000000001</v>
      </c>
      <c r="N3327">
        <v>1.4874786138534599</v>
      </c>
      <c r="O3327">
        <v>22.152916666666702</v>
      </c>
      <c r="P3327">
        <v>-0.853307545185089</v>
      </c>
    </row>
    <row r="3328" spans="1:16" x14ac:dyDescent="0.2">
      <c r="A3328">
        <v>22.159366666666699</v>
      </c>
      <c r="B3328">
        <v>-3.2342746853828501</v>
      </c>
      <c r="C3328">
        <v>22.159783333333401</v>
      </c>
      <c r="D3328">
        <v>7.7426359057426497</v>
      </c>
      <c r="E3328">
        <v>22.154583333333399</v>
      </c>
      <c r="F3328">
        <v>3.9289891719818102</v>
      </c>
      <c r="G3328">
        <v>22.154166666666701</v>
      </c>
      <c r="H3328">
        <v>3.8649141788482702</v>
      </c>
      <c r="I3328">
        <v>22.155416666666699</v>
      </c>
      <c r="J3328">
        <v>1.63132697343827</v>
      </c>
      <c r="K3328">
        <v>22.157916666666701</v>
      </c>
      <c r="L3328">
        <v>2.1376907825470002</v>
      </c>
      <c r="M3328">
        <v>22.157916666666701</v>
      </c>
      <c r="N3328">
        <v>1.4534816145896901</v>
      </c>
      <c r="O3328">
        <v>22.159583333333401</v>
      </c>
      <c r="P3328">
        <v>-0.88839977979660101</v>
      </c>
    </row>
    <row r="3329" spans="1:16" x14ac:dyDescent="0.2">
      <c r="A3329">
        <v>22.166033333333399</v>
      </c>
      <c r="B3329">
        <v>-3.1789094209670998</v>
      </c>
      <c r="C3329">
        <v>22.166450000000001</v>
      </c>
      <c r="D3329">
        <v>7.7287033200264004</v>
      </c>
      <c r="E3329">
        <v>22.161249999999999</v>
      </c>
      <c r="F3329">
        <v>3.9337202906608599</v>
      </c>
      <c r="G3329">
        <v>22.1608333333334</v>
      </c>
      <c r="H3329">
        <v>3.8534328341484101</v>
      </c>
      <c r="I3329">
        <v>22.162083333333399</v>
      </c>
      <c r="J3329">
        <v>1.6189143061637901</v>
      </c>
      <c r="K3329">
        <v>22.1645833333334</v>
      </c>
      <c r="L3329">
        <v>2.1207407116889998</v>
      </c>
      <c r="M3329">
        <v>22.1645833333334</v>
      </c>
      <c r="N3329">
        <v>1.4175772666931199</v>
      </c>
      <c r="O3329">
        <v>22.166250000000002</v>
      </c>
      <c r="P3329">
        <v>-0.92374533414840698</v>
      </c>
    </row>
    <row r="3330" spans="1:16" x14ac:dyDescent="0.2">
      <c r="A3330">
        <v>22.172699999999999</v>
      </c>
      <c r="B3330">
        <v>-3.1206682324409498</v>
      </c>
      <c r="C3330">
        <v>22.173116666666701</v>
      </c>
      <c r="D3330">
        <v>7.7143758535385203</v>
      </c>
      <c r="E3330">
        <v>22.167916666666699</v>
      </c>
      <c r="F3330">
        <v>3.93898785114289</v>
      </c>
      <c r="G3330">
        <v>22.1675</v>
      </c>
      <c r="H3330">
        <v>3.8429573178291299</v>
      </c>
      <c r="I3330">
        <v>22.168749999999999</v>
      </c>
      <c r="J3330">
        <v>1.6081705689430299</v>
      </c>
      <c r="K3330">
        <v>22.171250000000001</v>
      </c>
      <c r="L3330">
        <v>2.0997971296310398</v>
      </c>
      <c r="M3330">
        <v>22.171250000000001</v>
      </c>
      <c r="N3330">
        <v>1.38087570667267</v>
      </c>
      <c r="O3330">
        <v>22.172916666666701</v>
      </c>
      <c r="P3330">
        <v>-0.959478318691254</v>
      </c>
    </row>
    <row r="3331" spans="1:16" x14ac:dyDescent="0.2">
      <c r="A3331">
        <v>22.179366666666699</v>
      </c>
      <c r="B3331">
        <v>-3.0616298317909298</v>
      </c>
      <c r="C3331">
        <v>22.1797833333334</v>
      </c>
      <c r="D3331">
        <v>7.7019855380058297</v>
      </c>
      <c r="E3331">
        <v>22.174583333333398</v>
      </c>
      <c r="F3331">
        <v>3.9451271295547499</v>
      </c>
      <c r="G3331">
        <v>22.1741666666667</v>
      </c>
      <c r="H3331">
        <v>3.8337931036949202</v>
      </c>
      <c r="I3331">
        <v>22.175416666666699</v>
      </c>
      <c r="J3331">
        <v>1.59857422113419</v>
      </c>
      <c r="K3331">
        <v>22.1779166666667</v>
      </c>
      <c r="L3331">
        <v>2.0774602890014702</v>
      </c>
      <c r="M3331">
        <v>22.1779166666667</v>
      </c>
      <c r="N3331">
        <v>1.3454630970954899</v>
      </c>
      <c r="O3331">
        <v>22.179583333333401</v>
      </c>
      <c r="P3331">
        <v>-0.99655240774154696</v>
      </c>
    </row>
    <row r="3332" spans="1:16" x14ac:dyDescent="0.2">
      <c r="A3332">
        <v>22.186033333333398</v>
      </c>
      <c r="B3332">
        <v>-3.0027627944946298</v>
      </c>
      <c r="C3332">
        <v>22.186450000000001</v>
      </c>
      <c r="D3332">
        <v>7.6923072338104301</v>
      </c>
      <c r="E3332">
        <v>22.181249999999999</v>
      </c>
      <c r="F3332">
        <v>3.9527788758277902</v>
      </c>
      <c r="G3332">
        <v>22.1808333333334</v>
      </c>
      <c r="H3332">
        <v>3.8254857063293501</v>
      </c>
      <c r="I3332">
        <v>22.182083333333399</v>
      </c>
      <c r="J3332">
        <v>1.5896782279014601</v>
      </c>
      <c r="K3332">
        <v>22.1845833333334</v>
      </c>
      <c r="L3332">
        <v>2.0545572042465201</v>
      </c>
      <c r="M3332">
        <v>22.1845833333334</v>
      </c>
      <c r="N3332">
        <v>1.31340324878693</v>
      </c>
      <c r="O3332">
        <v>22.186250000000001</v>
      </c>
      <c r="P3332">
        <v>-1.03286653757096</v>
      </c>
    </row>
    <row r="3333" spans="1:16" x14ac:dyDescent="0.2">
      <c r="A3333">
        <v>22.192699999999999</v>
      </c>
      <c r="B3333">
        <v>-2.94405221939087</v>
      </c>
      <c r="C3333">
        <v>22.1931166666667</v>
      </c>
      <c r="D3333">
        <v>7.6844841241836601</v>
      </c>
      <c r="E3333">
        <v>22.187916666666698</v>
      </c>
      <c r="F3333">
        <v>3.9606094360351598</v>
      </c>
      <c r="G3333">
        <v>22.1875</v>
      </c>
      <c r="H3333">
        <v>3.81768494844437</v>
      </c>
      <c r="I3333">
        <v>22.188749999999999</v>
      </c>
      <c r="J3333">
        <v>1.5806406736373899</v>
      </c>
      <c r="K3333">
        <v>22.19125</v>
      </c>
      <c r="L3333">
        <v>2.0305737853050299</v>
      </c>
      <c r="M3333">
        <v>22.19125</v>
      </c>
      <c r="N3333">
        <v>1.2847036123275799</v>
      </c>
      <c r="O3333">
        <v>22.192916666666701</v>
      </c>
      <c r="P3333">
        <v>-1.0665655136108401</v>
      </c>
    </row>
    <row r="3334" spans="1:16" x14ac:dyDescent="0.2">
      <c r="A3334">
        <v>22.199366666666702</v>
      </c>
      <c r="B3334">
        <v>-2.8855279088020298</v>
      </c>
      <c r="C3334">
        <v>22.1997833333334</v>
      </c>
      <c r="D3334">
        <v>7.6779350638389596</v>
      </c>
      <c r="E3334">
        <v>22.194583333333401</v>
      </c>
      <c r="F3334">
        <v>3.9671286940574699</v>
      </c>
      <c r="G3334">
        <v>22.1941666666667</v>
      </c>
      <c r="H3334">
        <v>3.8117319345474301</v>
      </c>
      <c r="I3334">
        <v>22.195416666666699</v>
      </c>
      <c r="J3334">
        <v>1.5730634331703199</v>
      </c>
      <c r="K3334">
        <v>22.1979166666667</v>
      </c>
      <c r="L3334">
        <v>2.0071938633918802</v>
      </c>
      <c r="M3334">
        <v>22.1979166666667</v>
      </c>
      <c r="N3334">
        <v>1.26070529222489</v>
      </c>
      <c r="O3334">
        <v>22.199583333333401</v>
      </c>
      <c r="P3334">
        <v>-1.0966584086418201</v>
      </c>
    </row>
    <row r="3335" spans="1:16" x14ac:dyDescent="0.2">
      <c r="A3335">
        <v>22.206033333333401</v>
      </c>
      <c r="B3335">
        <v>-2.82804667949677</v>
      </c>
      <c r="C3335">
        <v>22.20645</v>
      </c>
      <c r="D3335">
        <v>7.6733157038688704</v>
      </c>
      <c r="E3335">
        <v>22.201250000000002</v>
      </c>
      <c r="F3335">
        <v>3.9730370044708301</v>
      </c>
      <c r="G3335">
        <v>22.200833333333399</v>
      </c>
      <c r="H3335">
        <v>3.8087144494056702</v>
      </c>
      <c r="I3335">
        <v>22.202083333333398</v>
      </c>
      <c r="J3335">
        <v>1.5667080879211399</v>
      </c>
      <c r="K3335">
        <v>22.2045833333334</v>
      </c>
      <c r="L3335">
        <v>1.9860416650772099</v>
      </c>
      <c r="M3335">
        <v>22.2045833333334</v>
      </c>
      <c r="N3335">
        <v>1.24289095401764</v>
      </c>
      <c r="O3335">
        <v>22.206250000000001</v>
      </c>
      <c r="P3335">
        <v>-1.1235773563385001</v>
      </c>
    </row>
    <row r="3336" spans="1:16" x14ac:dyDescent="0.2">
      <c r="A3336">
        <v>22.212700000000002</v>
      </c>
      <c r="B3336">
        <v>-2.7728229761123702</v>
      </c>
      <c r="C3336">
        <v>22.2131166666667</v>
      </c>
      <c r="D3336">
        <v>7.6708272099494996</v>
      </c>
      <c r="E3336">
        <v>22.207916666666701</v>
      </c>
      <c r="F3336">
        <v>3.9797648787498501</v>
      </c>
      <c r="G3336">
        <v>22.2075</v>
      </c>
      <c r="H3336">
        <v>3.8075074553489698</v>
      </c>
      <c r="I3336">
        <v>22.208749999999998</v>
      </c>
      <c r="J3336">
        <v>1.56176090240479</v>
      </c>
      <c r="K3336">
        <v>22.21125</v>
      </c>
      <c r="L3336">
        <v>1.9678920507431099</v>
      </c>
      <c r="M3336">
        <v>22.21125</v>
      </c>
      <c r="N3336">
        <v>1.2320131063461299</v>
      </c>
      <c r="O3336">
        <v>22.2129166666667</v>
      </c>
      <c r="P3336">
        <v>-1.14738941192627</v>
      </c>
    </row>
    <row r="3337" spans="1:16" x14ac:dyDescent="0.2">
      <c r="A3337">
        <v>22.219366666666701</v>
      </c>
      <c r="B3337">
        <v>-2.71990895271301</v>
      </c>
      <c r="C3337">
        <v>22.2197833333334</v>
      </c>
      <c r="D3337">
        <v>7.6687186956405702</v>
      </c>
      <c r="E3337">
        <v>22.214583333333401</v>
      </c>
      <c r="F3337">
        <v>3.9867833256721501</v>
      </c>
      <c r="G3337">
        <v>22.214166666666699</v>
      </c>
      <c r="H3337">
        <v>3.8077980279922499</v>
      </c>
      <c r="I3337">
        <v>22.215416666666702</v>
      </c>
      <c r="J3337">
        <v>1.55861675739289</v>
      </c>
      <c r="K3337">
        <v>22.217916666666699</v>
      </c>
      <c r="L3337">
        <v>1.9523501396179199</v>
      </c>
      <c r="M3337">
        <v>22.217916666666699</v>
      </c>
      <c r="N3337">
        <v>1.22895836830139</v>
      </c>
      <c r="O3337">
        <v>22.2195833333334</v>
      </c>
      <c r="P3337">
        <v>-1.1680200695991501</v>
      </c>
    </row>
    <row r="3338" spans="1:16" x14ac:dyDescent="0.2">
      <c r="A3338">
        <v>22.226033333333401</v>
      </c>
      <c r="B3338">
        <v>-2.6699304580688499</v>
      </c>
      <c r="C3338">
        <v>22.22645</v>
      </c>
      <c r="D3338">
        <v>7.6664760708808899</v>
      </c>
      <c r="E3338">
        <v>22.221250000000001</v>
      </c>
      <c r="F3338">
        <v>3.9924606680870101</v>
      </c>
      <c r="G3338">
        <v>22.220833333333399</v>
      </c>
      <c r="H3338">
        <v>3.81037592887879</v>
      </c>
      <c r="I3338">
        <v>22.222083333333401</v>
      </c>
      <c r="J3338">
        <v>1.55749171972275</v>
      </c>
      <c r="K3338">
        <v>22.224583333333399</v>
      </c>
      <c r="L3338">
        <v>1.9400194287300101</v>
      </c>
      <c r="M3338">
        <v>22.224583333333399</v>
      </c>
      <c r="N3338">
        <v>1.2337788939476</v>
      </c>
      <c r="O3338">
        <v>22.22625</v>
      </c>
      <c r="P3338">
        <v>-1.1857002973556501</v>
      </c>
    </row>
    <row r="3339" spans="1:16" x14ac:dyDescent="0.2">
      <c r="A3339">
        <v>22.232700000000001</v>
      </c>
      <c r="B3339">
        <v>-2.6245713233947798</v>
      </c>
      <c r="C3339">
        <v>22.2331166666667</v>
      </c>
      <c r="D3339">
        <v>7.6644495129585302</v>
      </c>
      <c r="E3339">
        <v>22.227916666666701</v>
      </c>
      <c r="F3339">
        <v>3.9959922432899502</v>
      </c>
      <c r="G3339">
        <v>22.227499999999999</v>
      </c>
      <c r="H3339">
        <v>3.8165524601936398</v>
      </c>
      <c r="I3339">
        <v>22.228750000000002</v>
      </c>
      <c r="J3339">
        <v>1.5587434172630299</v>
      </c>
      <c r="K3339">
        <v>22.231249999999999</v>
      </c>
      <c r="L3339">
        <v>1.93228572607041</v>
      </c>
      <c r="M3339">
        <v>22.231249999999999</v>
      </c>
      <c r="N3339">
        <v>1.2463182210922299</v>
      </c>
      <c r="O3339">
        <v>22.2329166666667</v>
      </c>
      <c r="P3339">
        <v>-1.2013018131256099</v>
      </c>
    </row>
    <row r="3340" spans="1:16" x14ac:dyDescent="0.2">
      <c r="A3340">
        <v>22.239366666666701</v>
      </c>
      <c r="B3340">
        <v>-2.5843679904937802</v>
      </c>
      <c r="C3340">
        <v>22.239783333333399</v>
      </c>
      <c r="D3340">
        <v>7.6633021235466003</v>
      </c>
      <c r="E3340">
        <v>22.234583333333401</v>
      </c>
      <c r="F3340">
        <v>3.9982572197914101</v>
      </c>
      <c r="G3340">
        <v>22.234166666666699</v>
      </c>
      <c r="H3340">
        <v>3.8258731365203902</v>
      </c>
      <c r="I3340">
        <v>22.235416666666701</v>
      </c>
      <c r="J3340">
        <v>1.5619546175003101</v>
      </c>
      <c r="K3340">
        <v>22.237916666666699</v>
      </c>
      <c r="L3340">
        <v>1.9292160868644701</v>
      </c>
      <c r="M3340">
        <v>22.237916666666699</v>
      </c>
      <c r="N3340">
        <v>1.2654140591621399</v>
      </c>
      <c r="O3340">
        <v>22.2395833333334</v>
      </c>
      <c r="P3340">
        <v>-1.2155175209045399</v>
      </c>
    </row>
    <row r="3341" spans="1:16" x14ac:dyDescent="0.2">
      <c r="A3341">
        <v>22.246033333333401</v>
      </c>
      <c r="B3341">
        <v>-2.5493949651718202</v>
      </c>
      <c r="C3341">
        <v>22.246449999999999</v>
      </c>
      <c r="D3341">
        <v>7.6635628938674998</v>
      </c>
      <c r="E3341">
        <v>22.241250000000001</v>
      </c>
      <c r="F3341">
        <v>3.9999186992645299</v>
      </c>
      <c r="G3341">
        <v>22.240833333333399</v>
      </c>
      <c r="H3341">
        <v>3.8375630974769601</v>
      </c>
      <c r="I3341">
        <v>22.242083333333401</v>
      </c>
      <c r="J3341">
        <v>1.56791508197785</v>
      </c>
      <c r="K3341">
        <v>22.244583333333399</v>
      </c>
      <c r="L3341">
        <v>1.9317641854286201</v>
      </c>
      <c r="M3341">
        <v>22.244583333333399</v>
      </c>
      <c r="N3341">
        <v>1.2911781668663</v>
      </c>
      <c r="O3341">
        <v>22.24625</v>
      </c>
      <c r="P3341">
        <v>-1.22952461242676</v>
      </c>
    </row>
    <row r="3342" spans="1:16" x14ac:dyDescent="0.2">
      <c r="A3342">
        <v>22.252700000000001</v>
      </c>
      <c r="B3342">
        <v>-2.5183930993080201</v>
      </c>
      <c r="C3342">
        <v>22.253116666666699</v>
      </c>
      <c r="D3342">
        <v>7.6645091176033002</v>
      </c>
      <c r="E3342">
        <v>22.247916666666701</v>
      </c>
      <c r="F3342">
        <v>4.0006786584854099</v>
      </c>
      <c r="G3342">
        <v>22.247499999999999</v>
      </c>
      <c r="H3342">
        <v>3.85313481092453</v>
      </c>
      <c r="I3342">
        <v>22.248750000000001</v>
      </c>
      <c r="J3342">
        <v>1.5762820839881899</v>
      </c>
      <c r="K3342">
        <v>22.251249999999999</v>
      </c>
      <c r="L3342">
        <v>1.93942338228226</v>
      </c>
      <c r="M3342">
        <v>22.251249999999999</v>
      </c>
      <c r="N3342">
        <v>1.3234764337539699</v>
      </c>
      <c r="O3342">
        <v>22.2529166666667</v>
      </c>
      <c r="P3342">
        <v>-1.2437552213668801</v>
      </c>
    </row>
    <row r="3343" spans="1:16" x14ac:dyDescent="0.2">
      <c r="A3343">
        <v>22.2593666666667</v>
      </c>
      <c r="B3343">
        <v>-2.49116122722626</v>
      </c>
      <c r="C3343">
        <v>22.259783333333399</v>
      </c>
      <c r="D3343">
        <v>7.6670125126838702</v>
      </c>
      <c r="E3343">
        <v>22.2545833333334</v>
      </c>
      <c r="F3343">
        <v>4.0001496672630301</v>
      </c>
      <c r="G3343">
        <v>22.254166666666698</v>
      </c>
      <c r="H3343">
        <v>3.8731172680854802</v>
      </c>
      <c r="I3343">
        <v>22.255416666666701</v>
      </c>
      <c r="J3343">
        <v>1.58676505088806</v>
      </c>
      <c r="K3343">
        <v>22.257916666666699</v>
      </c>
      <c r="L3343">
        <v>1.9514486193656899</v>
      </c>
      <c r="M3343">
        <v>22.257916666666699</v>
      </c>
      <c r="N3343">
        <v>1.36064738035202</v>
      </c>
      <c r="O3343">
        <v>22.259583333333399</v>
      </c>
      <c r="P3343">
        <v>-1.25823169946671</v>
      </c>
    </row>
    <row r="3344" spans="1:16" x14ac:dyDescent="0.2">
      <c r="A3344">
        <v>22.2660333333334</v>
      </c>
      <c r="B3344">
        <v>-2.46718525886536</v>
      </c>
      <c r="C3344">
        <v>22.266449999999999</v>
      </c>
      <c r="D3344">
        <v>7.6708272099494996</v>
      </c>
      <c r="E3344">
        <v>22.26125</v>
      </c>
      <c r="F3344">
        <v>3.9973706007003802</v>
      </c>
      <c r="G3344">
        <v>22.260833333333402</v>
      </c>
      <c r="H3344">
        <v>3.8964599370956399</v>
      </c>
      <c r="I3344">
        <v>22.262083333333401</v>
      </c>
      <c r="J3344">
        <v>1.59857422113419</v>
      </c>
      <c r="K3344">
        <v>22.264583333333398</v>
      </c>
      <c r="L3344">
        <v>1.9670724868774401</v>
      </c>
      <c r="M3344">
        <v>22.264583333333398</v>
      </c>
      <c r="N3344">
        <v>1.40025466680527</v>
      </c>
      <c r="O3344">
        <v>22.266249999999999</v>
      </c>
      <c r="P3344">
        <v>-1.27315521240235</v>
      </c>
    </row>
    <row r="3345" spans="1:16" x14ac:dyDescent="0.2">
      <c r="A3345">
        <v>22.2727</v>
      </c>
      <c r="B3345">
        <v>-2.4456903338432299</v>
      </c>
      <c r="C3345">
        <v>22.273116666666699</v>
      </c>
      <c r="D3345">
        <v>7.6756849884986904</v>
      </c>
      <c r="E3345">
        <v>22.2679166666667</v>
      </c>
      <c r="F3345">
        <v>3.9917528629303001</v>
      </c>
      <c r="G3345">
        <v>22.267499999999998</v>
      </c>
      <c r="H3345">
        <v>3.92099469900131</v>
      </c>
      <c r="I3345">
        <v>22.268750000000001</v>
      </c>
      <c r="J3345">
        <v>1.6109123826026901</v>
      </c>
      <c r="K3345">
        <v>22.271249999999998</v>
      </c>
      <c r="L3345">
        <v>1.9857063889503499</v>
      </c>
      <c r="M3345">
        <v>22.271249999999998</v>
      </c>
      <c r="N3345">
        <v>1.44101679325104</v>
      </c>
      <c r="O3345">
        <v>22.272916666666699</v>
      </c>
      <c r="P3345">
        <v>-1.28814578056336</v>
      </c>
    </row>
    <row r="3346" spans="1:16" x14ac:dyDescent="0.2">
      <c r="A3346">
        <v>22.2793666666667</v>
      </c>
      <c r="B3346">
        <v>-2.4257078766822802</v>
      </c>
      <c r="C3346">
        <v>22.279783333333398</v>
      </c>
      <c r="D3346">
        <v>7.68085569143296</v>
      </c>
      <c r="E3346">
        <v>22.2745833333334</v>
      </c>
      <c r="F3346">
        <v>3.98264080286026</v>
      </c>
      <c r="G3346">
        <v>22.274166666666702</v>
      </c>
      <c r="H3346">
        <v>3.9460510015487702</v>
      </c>
      <c r="I3346">
        <v>22.2754166666667</v>
      </c>
      <c r="J3346">
        <v>1.6230866312980701</v>
      </c>
      <c r="K3346">
        <v>22.277916666666702</v>
      </c>
      <c r="L3346">
        <v>2.0063966512680098</v>
      </c>
      <c r="M3346">
        <v>22.277916666666702</v>
      </c>
      <c r="N3346">
        <v>1.4825239777565</v>
      </c>
      <c r="O3346">
        <v>22.279583333333399</v>
      </c>
      <c r="P3346">
        <v>-1.30283087491989</v>
      </c>
    </row>
    <row r="3347" spans="1:16" x14ac:dyDescent="0.2">
      <c r="A3347">
        <v>22.2860333333334</v>
      </c>
      <c r="B3347">
        <v>-2.4060010910034202</v>
      </c>
      <c r="C3347">
        <v>22.286449999999999</v>
      </c>
      <c r="D3347">
        <v>7.6851546764373797</v>
      </c>
      <c r="E3347">
        <v>22.28125</v>
      </c>
      <c r="F3347">
        <v>3.9692148566246099</v>
      </c>
      <c r="G3347">
        <v>22.280833333333401</v>
      </c>
      <c r="H3347">
        <v>3.9710998535156299</v>
      </c>
      <c r="I3347">
        <v>22.2820833333334</v>
      </c>
      <c r="J3347">
        <v>1.6343891620636</v>
      </c>
      <c r="K3347">
        <v>22.284583333333401</v>
      </c>
      <c r="L3347">
        <v>2.0273849368095398</v>
      </c>
      <c r="M3347">
        <v>22.284583333333401</v>
      </c>
      <c r="N3347">
        <v>1.52350217103958</v>
      </c>
      <c r="O3347">
        <v>22.286249999999999</v>
      </c>
      <c r="P3347">
        <v>-1.3156533241271999</v>
      </c>
    </row>
    <row r="3348" spans="1:16" x14ac:dyDescent="0.2">
      <c r="A3348">
        <v>22.2927</v>
      </c>
      <c r="B3348">
        <v>-2.38710641860962</v>
      </c>
      <c r="C3348">
        <v>22.293116666666702</v>
      </c>
      <c r="D3348">
        <v>7.6886191964149502</v>
      </c>
      <c r="E3348">
        <v>22.2879166666667</v>
      </c>
      <c r="F3348">
        <v>3.9520859718322798</v>
      </c>
      <c r="G3348">
        <v>22.287500000000001</v>
      </c>
      <c r="H3348">
        <v>3.9951726794242899</v>
      </c>
      <c r="I3348">
        <v>22.28875</v>
      </c>
      <c r="J3348">
        <v>1.64567679166794</v>
      </c>
      <c r="K3348">
        <v>22.291250000000002</v>
      </c>
      <c r="L3348">
        <v>2.04832851886749</v>
      </c>
      <c r="M3348">
        <v>22.291250000000002</v>
      </c>
      <c r="N3348">
        <v>1.5625730156898501</v>
      </c>
      <c r="O3348">
        <v>22.292916666666699</v>
      </c>
      <c r="P3348">
        <v>-1.32674723863602</v>
      </c>
    </row>
    <row r="3349" spans="1:16" x14ac:dyDescent="0.2">
      <c r="A3349">
        <v>22.2993666666667</v>
      </c>
      <c r="B3349">
        <v>-2.3697316646575901</v>
      </c>
      <c r="C3349">
        <v>22.299783333333401</v>
      </c>
      <c r="D3349">
        <v>7.6908767223358199</v>
      </c>
      <c r="E3349">
        <v>22.294583333333399</v>
      </c>
      <c r="F3349">
        <v>3.93260270357132</v>
      </c>
      <c r="G3349">
        <v>22.294166666666701</v>
      </c>
      <c r="H3349">
        <v>4.01700288057327</v>
      </c>
      <c r="I3349">
        <v>22.2954166666667</v>
      </c>
      <c r="J3349">
        <v>1.6572102904319801</v>
      </c>
      <c r="K3349">
        <v>22.297916666666701</v>
      </c>
      <c r="L3349">
        <v>2.0697340369224602</v>
      </c>
      <c r="M3349">
        <v>22.297916666666701</v>
      </c>
      <c r="N3349">
        <v>1.59810483455658</v>
      </c>
      <c r="O3349">
        <v>22.299583333333398</v>
      </c>
      <c r="P3349">
        <v>-1.3362690806388899</v>
      </c>
    </row>
    <row r="3350" spans="1:16" x14ac:dyDescent="0.2">
      <c r="A3350">
        <v>22.306033333333399</v>
      </c>
      <c r="B3350">
        <v>-2.3544579744338998</v>
      </c>
      <c r="C3350">
        <v>22.306450000000002</v>
      </c>
      <c r="D3350">
        <v>7.6925680041313198</v>
      </c>
      <c r="E3350">
        <v>22.30125</v>
      </c>
      <c r="F3350">
        <v>3.9130151271820099</v>
      </c>
      <c r="G3350">
        <v>22.300833333333401</v>
      </c>
      <c r="H3350">
        <v>4.0363445878028896</v>
      </c>
      <c r="I3350">
        <v>22.3020833333334</v>
      </c>
      <c r="J3350">
        <v>1.66945904493332</v>
      </c>
      <c r="K3350">
        <v>22.304583333333401</v>
      </c>
      <c r="L3350">
        <v>2.0906031131744398</v>
      </c>
      <c r="M3350">
        <v>22.304583333333401</v>
      </c>
      <c r="N3350">
        <v>1.6297399997711199</v>
      </c>
      <c r="O3350">
        <v>22.306249999999999</v>
      </c>
      <c r="P3350">
        <v>-1.3450682163238501</v>
      </c>
    </row>
    <row r="3351" spans="1:16" x14ac:dyDescent="0.2">
      <c r="A3351">
        <v>22.3127</v>
      </c>
      <c r="B3351">
        <v>-2.3407712578773499</v>
      </c>
      <c r="C3351">
        <v>22.313116666666701</v>
      </c>
      <c r="D3351">
        <v>7.6935440301895204</v>
      </c>
      <c r="E3351">
        <v>22.307916666666699</v>
      </c>
      <c r="F3351">
        <v>3.8942247629165698</v>
      </c>
      <c r="G3351">
        <v>22.307500000000001</v>
      </c>
      <c r="H3351">
        <v>4.0536075830459604</v>
      </c>
      <c r="I3351">
        <v>22.30875</v>
      </c>
      <c r="J3351">
        <v>1.6823261976242101</v>
      </c>
      <c r="K3351">
        <v>22.311250000000001</v>
      </c>
      <c r="L3351">
        <v>2.1106153726577799</v>
      </c>
      <c r="M3351">
        <v>22.311250000000001</v>
      </c>
      <c r="N3351">
        <v>1.65704637765885</v>
      </c>
      <c r="O3351">
        <v>22.312916666666698</v>
      </c>
      <c r="P3351">
        <v>-1.35353207588196</v>
      </c>
    </row>
    <row r="3352" spans="1:16" x14ac:dyDescent="0.2">
      <c r="A3352">
        <v>22.319366666666699</v>
      </c>
      <c r="B3352">
        <v>-2.32767313718796</v>
      </c>
      <c r="C3352">
        <v>22.319783333333401</v>
      </c>
      <c r="D3352">
        <v>7.6943039894104004</v>
      </c>
      <c r="E3352">
        <v>22.314583333333399</v>
      </c>
      <c r="F3352">
        <v>3.875732421875</v>
      </c>
      <c r="G3352">
        <v>22.314166666666701</v>
      </c>
      <c r="H3352">
        <v>4.0697902441024798</v>
      </c>
      <c r="I3352">
        <v>22.3154166666667</v>
      </c>
      <c r="J3352">
        <v>1.69685482978821</v>
      </c>
      <c r="K3352">
        <v>22.317916666666701</v>
      </c>
      <c r="L3352">
        <v>2.13040411472321</v>
      </c>
      <c r="M3352">
        <v>22.317916666666701</v>
      </c>
      <c r="N3352">
        <v>1.6809552907943699</v>
      </c>
      <c r="O3352">
        <v>22.319583333333401</v>
      </c>
      <c r="P3352">
        <v>-1.3615190982818599</v>
      </c>
    </row>
    <row r="3353" spans="1:16" x14ac:dyDescent="0.2">
      <c r="A3353">
        <v>22.326033333333399</v>
      </c>
      <c r="B3353">
        <v>-2.3147389292717002</v>
      </c>
      <c r="C3353">
        <v>22.326450000000001</v>
      </c>
      <c r="D3353">
        <v>7.6955780386924797</v>
      </c>
      <c r="E3353">
        <v>22.321249999999999</v>
      </c>
      <c r="F3353">
        <v>3.85801494121552</v>
      </c>
      <c r="G3353">
        <v>22.3208333333334</v>
      </c>
      <c r="H3353">
        <v>4.0843188762664804</v>
      </c>
      <c r="I3353">
        <v>22.322083333333399</v>
      </c>
      <c r="J3353">
        <v>1.71235203742981</v>
      </c>
      <c r="K3353">
        <v>22.324583333333401</v>
      </c>
      <c r="L3353">
        <v>2.14982032775879</v>
      </c>
      <c r="M3353">
        <v>22.324583333333401</v>
      </c>
      <c r="N3353">
        <v>1.7011389136314401</v>
      </c>
      <c r="O3353">
        <v>22.326250000000002</v>
      </c>
      <c r="P3353">
        <v>-1.3692006468772899</v>
      </c>
    </row>
    <row r="3354" spans="1:16" x14ac:dyDescent="0.2">
      <c r="A3354">
        <v>22.332699999999999</v>
      </c>
      <c r="B3354">
        <v>-2.3026764392852801</v>
      </c>
      <c r="C3354">
        <v>22.333116666666701</v>
      </c>
      <c r="D3354">
        <v>7.69934058189392</v>
      </c>
      <c r="E3354">
        <v>22.327916666666699</v>
      </c>
      <c r="F3354">
        <v>3.84113937616348</v>
      </c>
      <c r="G3354">
        <v>22.327500000000001</v>
      </c>
      <c r="H3354">
        <v>4.0962547063827497</v>
      </c>
      <c r="I3354">
        <v>22.328749999999999</v>
      </c>
      <c r="J3354">
        <v>1.7274543642997799</v>
      </c>
      <c r="K3354">
        <v>22.331250000000001</v>
      </c>
      <c r="L3354">
        <v>2.1677762269973799</v>
      </c>
      <c r="M3354">
        <v>22.331250000000001</v>
      </c>
      <c r="N3354">
        <v>1.71717256307602</v>
      </c>
      <c r="O3354">
        <v>22.332916666666701</v>
      </c>
      <c r="P3354">
        <v>-1.37689709663391</v>
      </c>
    </row>
    <row r="3355" spans="1:16" x14ac:dyDescent="0.2">
      <c r="A3355">
        <v>22.339366666666699</v>
      </c>
      <c r="B3355">
        <v>-2.2922009229660101</v>
      </c>
      <c r="C3355">
        <v>22.339783333333401</v>
      </c>
      <c r="D3355">
        <v>7.7067092061042803</v>
      </c>
      <c r="E3355">
        <v>22.334583333333399</v>
      </c>
      <c r="F3355">
        <v>3.8255155086517401</v>
      </c>
      <c r="G3355">
        <v>22.3341666666667</v>
      </c>
      <c r="H3355">
        <v>4.1039213538169896</v>
      </c>
      <c r="I3355">
        <v>22.335416666666699</v>
      </c>
      <c r="J3355">
        <v>1.74149870872498</v>
      </c>
      <c r="K3355">
        <v>22.3379166666667</v>
      </c>
      <c r="L3355">
        <v>2.1830350160598799</v>
      </c>
      <c r="M3355">
        <v>22.3379166666667</v>
      </c>
      <c r="N3355">
        <v>1.7294734716415401</v>
      </c>
      <c r="O3355">
        <v>22.339583333333401</v>
      </c>
      <c r="P3355">
        <v>-1.38456374406815</v>
      </c>
    </row>
    <row r="3356" spans="1:16" x14ac:dyDescent="0.2">
      <c r="A3356">
        <v>22.346033333333398</v>
      </c>
      <c r="B3356">
        <v>-2.2839829325676</v>
      </c>
      <c r="C3356">
        <v>22.346450000000001</v>
      </c>
      <c r="D3356">
        <v>7.7180787920951897</v>
      </c>
      <c r="E3356">
        <v>22.341249999999999</v>
      </c>
      <c r="F3356">
        <v>3.8091316819191001</v>
      </c>
      <c r="G3356">
        <v>22.3408333333334</v>
      </c>
      <c r="H3356">
        <v>4.1069537401199403</v>
      </c>
      <c r="I3356">
        <v>22.342083333333399</v>
      </c>
      <c r="J3356">
        <v>1.7551705241203299</v>
      </c>
      <c r="K3356">
        <v>22.3445833333334</v>
      </c>
      <c r="L3356">
        <v>2.1969974040985099</v>
      </c>
      <c r="M3356">
        <v>22.3445833333334</v>
      </c>
      <c r="N3356">
        <v>1.7393305897712701</v>
      </c>
      <c r="O3356">
        <v>22.346250000000001</v>
      </c>
      <c r="P3356">
        <v>-1.39111280441284</v>
      </c>
    </row>
    <row r="3357" spans="1:16" x14ac:dyDescent="0.2">
      <c r="A3357">
        <v>22.352699999999999</v>
      </c>
      <c r="B3357">
        <v>-2.2777169942855902</v>
      </c>
      <c r="C3357">
        <v>22.3531166666667</v>
      </c>
      <c r="D3357">
        <v>7.7337920665741002</v>
      </c>
      <c r="E3357">
        <v>22.347916666666698</v>
      </c>
      <c r="F3357">
        <v>3.7918463349342399</v>
      </c>
      <c r="G3357">
        <v>22.3475</v>
      </c>
      <c r="H3357">
        <v>4.1054189205169704</v>
      </c>
      <c r="I3357">
        <v>22.348749999999999</v>
      </c>
      <c r="J3357">
        <v>1.7688944935798701</v>
      </c>
      <c r="K3357">
        <v>22.35125</v>
      </c>
      <c r="L3357">
        <v>2.2098124027252202</v>
      </c>
      <c r="M3357">
        <v>22.35125</v>
      </c>
      <c r="N3357">
        <v>1.7475336790084901</v>
      </c>
      <c r="O3357">
        <v>22.352916666666701</v>
      </c>
      <c r="P3357">
        <v>-1.39650702476502</v>
      </c>
    </row>
    <row r="3358" spans="1:16" x14ac:dyDescent="0.2">
      <c r="A3358">
        <v>22.359366666666698</v>
      </c>
      <c r="B3358">
        <v>-2.2749155759811401</v>
      </c>
      <c r="C3358">
        <v>22.3597833333334</v>
      </c>
      <c r="D3358">
        <v>7.7535137534141603</v>
      </c>
      <c r="E3358">
        <v>22.354583333333402</v>
      </c>
      <c r="F3358">
        <v>3.7750676274299599</v>
      </c>
      <c r="G3358">
        <v>22.3541666666667</v>
      </c>
      <c r="H3358">
        <v>4.0993466973304802</v>
      </c>
      <c r="I3358">
        <v>22.355416666666699</v>
      </c>
      <c r="J3358">
        <v>1.7820447683334399</v>
      </c>
      <c r="K3358">
        <v>22.3579166666667</v>
      </c>
      <c r="L3358">
        <v>2.2207349538803101</v>
      </c>
      <c r="M3358">
        <v>22.3579166666667</v>
      </c>
      <c r="N3358">
        <v>1.7529278993606601</v>
      </c>
      <c r="O3358">
        <v>22.359583333333401</v>
      </c>
      <c r="P3358">
        <v>-1.4015510678291301</v>
      </c>
    </row>
    <row r="3359" spans="1:16" x14ac:dyDescent="0.2">
      <c r="A3359">
        <v>22.366033333333402</v>
      </c>
      <c r="B3359">
        <v>-2.27724760770798</v>
      </c>
      <c r="C3359">
        <v>22.36645</v>
      </c>
      <c r="D3359">
        <v>7.7769607305526796</v>
      </c>
      <c r="E3359">
        <v>22.361249999999998</v>
      </c>
      <c r="F3359">
        <v>3.76033782958985</v>
      </c>
      <c r="G3359">
        <v>22.3608333333334</v>
      </c>
      <c r="H3359">
        <v>4.0896683931350699</v>
      </c>
      <c r="I3359">
        <v>22.362083333333398</v>
      </c>
      <c r="J3359">
        <v>1.7955452203750599</v>
      </c>
      <c r="K3359">
        <v>22.3645833333334</v>
      </c>
      <c r="L3359">
        <v>2.2298842668533299</v>
      </c>
      <c r="M3359">
        <v>22.3645833333334</v>
      </c>
      <c r="N3359">
        <v>1.7553418874740601</v>
      </c>
      <c r="O3359">
        <v>22.366250000000001</v>
      </c>
      <c r="P3359">
        <v>-1.40802562236786</v>
      </c>
    </row>
    <row r="3360" spans="1:16" x14ac:dyDescent="0.2">
      <c r="A3360">
        <v>22.372699999999998</v>
      </c>
      <c r="B3360">
        <v>-2.28407979011536</v>
      </c>
      <c r="C3360">
        <v>22.3731166666667</v>
      </c>
      <c r="D3360">
        <v>7.8033208847045898</v>
      </c>
      <c r="E3360">
        <v>22.367916666666702</v>
      </c>
      <c r="F3360">
        <v>3.7476867437362702</v>
      </c>
      <c r="G3360">
        <v>22.3675</v>
      </c>
      <c r="H3360">
        <v>4.0771141648292604</v>
      </c>
      <c r="I3360">
        <v>22.368749999999999</v>
      </c>
      <c r="J3360">
        <v>1.8100365996360801</v>
      </c>
      <c r="K3360">
        <v>22.37125</v>
      </c>
      <c r="L3360">
        <v>2.2388994693756099</v>
      </c>
      <c r="M3360">
        <v>22.37125</v>
      </c>
      <c r="N3360">
        <v>1.7548799514770499</v>
      </c>
      <c r="O3360">
        <v>22.372916666666701</v>
      </c>
      <c r="P3360">
        <v>-1.41442567110062</v>
      </c>
    </row>
    <row r="3361" spans="1:16" x14ac:dyDescent="0.2">
      <c r="A3361">
        <v>22.379366666666701</v>
      </c>
      <c r="B3361">
        <v>-2.2934824228286801</v>
      </c>
      <c r="C3361">
        <v>22.3797833333334</v>
      </c>
      <c r="D3361">
        <v>7.8321322798728996</v>
      </c>
      <c r="E3361">
        <v>22.374583333333401</v>
      </c>
      <c r="F3361">
        <v>3.7356764078140299</v>
      </c>
      <c r="G3361">
        <v>22.374166666666699</v>
      </c>
      <c r="H3361">
        <v>4.0637552738189697</v>
      </c>
      <c r="I3361">
        <v>22.375416666666698</v>
      </c>
      <c r="J3361">
        <v>1.8261075019836399</v>
      </c>
      <c r="K3361">
        <v>22.3779166666667</v>
      </c>
      <c r="L3361">
        <v>2.2493377327919002</v>
      </c>
      <c r="M3361">
        <v>22.3779166666667</v>
      </c>
      <c r="N3361">
        <v>1.75225734710694</v>
      </c>
      <c r="O3361">
        <v>22.3795833333334</v>
      </c>
      <c r="P3361">
        <v>-1.42063200473786</v>
      </c>
    </row>
    <row r="3362" spans="1:16" x14ac:dyDescent="0.2">
      <c r="A3362">
        <v>22.386033333333401</v>
      </c>
      <c r="B3362">
        <v>-2.3040995001792899</v>
      </c>
      <c r="C3362">
        <v>22.38645</v>
      </c>
      <c r="D3362">
        <v>7.8627988696098399</v>
      </c>
      <c r="E3362">
        <v>22.381250000000001</v>
      </c>
      <c r="F3362">
        <v>3.72641533613205</v>
      </c>
      <c r="G3362">
        <v>22.380833333333399</v>
      </c>
      <c r="H3362">
        <v>4.0503740310668999</v>
      </c>
      <c r="I3362">
        <v>22.382083333333401</v>
      </c>
      <c r="J3362">
        <v>1.84403359889984</v>
      </c>
      <c r="K3362">
        <v>22.384583333333399</v>
      </c>
      <c r="L3362">
        <v>2.2614896297454901</v>
      </c>
      <c r="M3362">
        <v>22.384583333333399</v>
      </c>
      <c r="N3362">
        <v>1.7482563853263899</v>
      </c>
      <c r="O3362">
        <v>22.38625</v>
      </c>
      <c r="P3362">
        <v>-1.4275312423706099</v>
      </c>
    </row>
    <row r="3363" spans="1:16" x14ac:dyDescent="0.2">
      <c r="A3363">
        <v>22.392700000000001</v>
      </c>
      <c r="B3363">
        <v>-2.3164674639701901</v>
      </c>
      <c r="C3363">
        <v>22.3931166666667</v>
      </c>
      <c r="D3363">
        <v>7.8943893313407898</v>
      </c>
      <c r="E3363">
        <v>22.387916666666701</v>
      </c>
      <c r="F3363">
        <v>3.7213414907455502</v>
      </c>
      <c r="G3363">
        <v>22.387499999999999</v>
      </c>
      <c r="H3363">
        <v>4.0374994277954102</v>
      </c>
      <c r="I3363">
        <v>22.388750000000002</v>
      </c>
      <c r="J3363">
        <v>1.8648728728294399</v>
      </c>
      <c r="K3363">
        <v>22.391249999999999</v>
      </c>
      <c r="L3363">
        <v>2.27536261081696</v>
      </c>
      <c r="M3363">
        <v>22.391249999999999</v>
      </c>
      <c r="N3363">
        <v>1.7439350485801699</v>
      </c>
      <c r="O3363">
        <v>22.3929166666667</v>
      </c>
      <c r="P3363">
        <v>-1.43588334321976</v>
      </c>
    </row>
    <row r="3364" spans="1:16" x14ac:dyDescent="0.2">
      <c r="A3364">
        <v>22.399366666666701</v>
      </c>
      <c r="B3364">
        <v>-2.3308917880058302</v>
      </c>
      <c r="C3364">
        <v>22.399783333333399</v>
      </c>
      <c r="D3364">
        <v>7.9269036650657698</v>
      </c>
      <c r="E3364">
        <v>22.394583333333401</v>
      </c>
      <c r="F3364">
        <v>3.7213563919067401</v>
      </c>
      <c r="G3364">
        <v>22.394166666666699</v>
      </c>
      <c r="H3364">
        <v>4.0252730250358599</v>
      </c>
      <c r="I3364">
        <v>22.395416666666701</v>
      </c>
      <c r="J3364">
        <v>1.8892586231231701</v>
      </c>
      <c r="K3364">
        <v>22.397916666666699</v>
      </c>
      <c r="L3364">
        <v>2.2906810045242301</v>
      </c>
      <c r="M3364">
        <v>22.397916666666699</v>
      </c>
      <c r="N3364">
        <v>1.7408058047294599</v>
      </c>
      <c r="O3364">
        <v>22.3995833333334</v>
      </c>
      <c r="P3364">
        <v>-1.44489854574204</v>
      </c>
    </row>
    <row r="3365" spans="1:16" x14ac:dyDescent="0.2">
      <c r="A3365">
        <v>22.406033333333401</v>
      </c>
      <c r="B3365">
        <v>-2.3461803793907201</v>
      </c>
      <c r="C3365">
        <v>22.40645</v>
      </c>
      <c r="D3365">
        <v>7.9604312777519297</v>
      </c>
      <c r="E3365">
        <v>22.401250000000001</v>
      </c>
      <c r="F3365">
        <v>3.7253499031066899</v>
      </c>
      <c r="G3365">
        <v>22.400833333333399</v>
      </c>
      <c r="H3365">
        <v>4.0139630436897296</v>
      </c>
      <c r="I3365">
        <v>22.402083333333401</v>
      </c>
      <c r="J3365">
        <v>1.9176006317138701</v>
      </c>
      <c r="K3365">
        <v>22.404583333333399</v>
      </c>
      <c r="L3365">
        <v>2.3079365491867101</v>
      </c>
      <c r="M3365">
        <v>22.404583333333399</v>
      </c>
      <c r="N3365">
        <v>1.73870474100113</v>
      </c>
      <c r="O3365">
        <v>22.40625</v>
      </c>
      <c r="P3365">
        <v>-1.4517381787300101</v>
      </c>
    </row>
    <row r="3366" spans="1:16" x14ac:dyDescent="0.2">
      <c r="A3366">
        <v>22.412700000000001</v>
      </c>
      <c r="B3366">
        <v>-2.3616701364517199</v>
      </c>
      <c r="C3366">
        <v>22.413116666666699</v>
      </c>
      <c r="D3366">
        <v>7.9937800765037599</v>
      </c>
      <c r="E3366">
        <v>22.407916666666701</v>
      </c>
      <c r="F3366">
        <v>3.7325397133827201</v>
      </c>
      <c r="G3366">
        <v>22.407499999999999</v>
      </c>
      <c r="H3366">
        <v>4.0038004517555299</v>
      </c>
      <c r="I3366">
        <v>22.408750000000001</v>
      </c>
      <c r="J3366">
        <v>1.95056945085526</v>
      </c>
      <c r="K3366">
        <v>22.411249999999999</v>
      </c>
      <c r="L3366">
        <v>2.3266077041625999</v>
      </c>
      <c r="M3366">
        <v>22.411249999999999</v>
      </c>
      <c r="N3366">
        <v>1.7376765608787601</v>
      </c>
      <c r="O3366">
        <v>22.4129166666667</v>
      </c>
      <c r="P3366">
        <v>-1.45693868398667</v>
      </c>
    </row>
    <row r="3367" spans="1:16" x14ac:dyDescent="0.2">
      <c r="A3367">
        <v>22.419366666666701</v>
      </c>
      <c r="B3367">
        <v>-2.3775026202201901</v>
      </c>
      <c r="C3367">
        <v>22.419783333333399</v>
      </c>
      <c r="D3367">
        <v>8.02446901798249</v>
      </c>
      <c r="E3367">
        <v>22.4145833333334</v>
      </c>
      <c r="F3367">
        <v>3.7435144186019902</v>
      </c>
      <c r="G3367">
        <v>22.414166666666699</v>
      </c>
      <c r="H3367">
        <v>3.99476289749146</v>
      </c>
      <c r="I3367">
        <v>22.415416666666701</v>
      </c>
      <c r="J3367">
        <v>1.98829174041748</v>
      </c>
      <c r="K3367">
        <v>22.417916666666699</v>
      </c>
      <c r="L3367">
        <v>2.3465529084205601</v>
      </c>
      <c r="M3367">
        <v>22.417916666666699</v>
      </c>
      <c r="N3367">
        <v>1.73737108707428</v>
      </c>
      <c r="O3367">
        <v>22.419583333333399</v>
      </c>
      <c r="P3367">
        <v>-1.4603063464164801</v>
      </c>
    </row>
    <row r="3368" spans="1:16" x14ac:dyDescent="0.2">
      <c r="A3368">
        <v>22.4260333333334</v>
      </c>
      <c r="B3368">
        <v>-2.3931786417961098</v>
      </c>
      <c r="C3368">
        <v>22.426449999999999</v>
      </c>
      <c r="D3368">
        <v>8.0510526895523107</v>
      </c>
      <c r="E3368">
        <v>22.421250000000001</v>
      </c>
      <c r="F3368">
        <v>3.7567913532257098</v>
      </c>
      <c r="G3368">
        <v>22.420833333333398</v>
      </c>
      <c r="H3368">
        <v>3.9872452616691598</v>
      </c>
      <c r="I3368">
        <v>22.422083333333401</v>
      </c>
      <c r="J3368">
        <v>2.0296871662139901</v>
      </c>
      <c r="K3368">
        <v>22.424583333333398</v>
      </c>
      <c r="L3368">
        <v>2.3668929934501701</v>
      </c>
      <c r="M3368">
        <v>22.424583333333398</v>
      </c>
      <c r="N3368">
        <v>1.73718482255936</v>
      </c>
      <c r="O3368">
        <v>22.42625</v>
      </c>
      <c r="P3368">
        <v>-1.46138668060303</v>
      </c>
    </row>
    <row r="3369" spans="1:16" x14ac:dyDescent="0.2">
      <c r="A3369">
        <v>22.432700000000001</v>
      </c>
      <c r="B3369">
        <v>-2.40893661975861</v>
      </c>
      <c r="C3369">
        <v>22.433116666666699</v>
      </c>
      <c r="D3369">
        <v>8.0742761492729205</v>
      </c>
      <c r="E3369">
        <v>22.4279166666667</v>
      </c>
      <c r="F3369">
        <v>3.7715882062912001</v>
      </c>
      <c r="G3369">
        <v>22.427499999999998</v>
      </c>
      <c r="H3369">
        <v>3.9803981781005899</v>
      </c>
      <c r="I3369">
        <v>22.428750000000001</v>
      </c>
      <c r="J3369">
        <v>2.0731985569000302</v>
      </c>
      <c r="K3369">
        <v>22.431249999999999</v>
      </c>
      <c r="L3369">
        <v>2.38790363073349</v>
      </c>
      <c r="M3369">
        <v>22.431249999999999</v>
      </c>
      <c r="N3369">
        <v>1.73561275005341</v>
      </c>
      <c r="O3369">
        <v>22.432916666666699</v>
      </c>
      <c r="P3369">
        <v>-1.45901739597321</v>
      </c>
    </row>
    <row r="3370" spans="1:16" x14ac:dyDescent="0.2">
      <c r="A3370">
        <v>22.4393666666667</v>
      </c>
      <c r="B3370">
        <v>-2.42406874895096</v>
      </c>
      <c r="C3370">
        <v>22.439783333333398</v>
      </c>
      <c r="D3370">
        <v>8.0946162343025208</v>
      </c>
      <c r="E3370">
        <v>22.4345833333334</v>
      </c>
      <c r="F3370">
        <v>3.7865117192268398</v>
      </c>
      <c r="G3370">
        <v>22.434166666666702</v>
      </c>
      <c r="H3370">
        <v>3.9726048707962098</v>
      </c>
      <c r="I3370">
        <v>22.435416666666701</v>
      </c>
      <c r="J3370">
        <v>2.1169111132621801</v>
      </c>
      <c r="K3370">
        <v>22.437916666666698</v>
      </c>
      <c r="L3370">
        <v>2.4097338318824799</v>
      </c>
      <c r="M3370">
        <v>22.437916666666698</v>
      </c>
      <c r="N3370">
        <v>1.7319396138191201</v>
      </c>
      <c r="O3370">
        <v>22.439583333333399</v>
      </c>
      <c r="P3370">
        <v>-1.45228207111359</v>
      </c>
    </row>
    <row r="3371" spans="1:16" x14ac:dyDescent="0.2">
      <c r="A3371">
        <v>22.4460333333334</v>
      </c>
      <c r="B3371">
        <v>-2.4387612938880898</v>
      </c>
      <c r="C3371">
        <v>22.446449999999999</v>
      </c>
      <c r="D3371">
        <v>8.1110969185829198</v>
      </c>
      <c r="E3371">
        <v>22.44125</v>
      </c>
      <c r="F3371">
        <v>3.8010030984878602</v>
      </c>
      <c r="G3371">
        <v>22.440833333333401</v>
      </c>
      <c r="H3371">
        <v>3.9624497294426</v>
      </c>
      <c r="I3371">
        <v>22.4420833333334</v>
      </c>
      <c r="J3371">
        <v>2.1574050188064602</v>
      </c>
      <c r="K3371">
        <v>22.444583333333401</v>
      </c>
      <c r="L3371">
        <v>2.4310573935508701</v>
      </c>
      <c r="M3371">
        <v>22.444583333333401</v>
      </c>
      <c r="N3371">
        <v>1.7265900969505299</v>
      </c>
      <c r="O3371">
        <v>22.446249999999999</v>
      </c>
      <c r="P3371">
        <v>-1.4419853687286399</v>
      </c>
    </row>
    <row r="3372" spans="1:16" x14ac:dyDescent="0.2">
      <c r="A3372">
        <v>22.4527</v>
      </c>
      <c r="B3372">
        <v>-2.45381891727448</v>
      </c>
      <c r="C3372">
        <v>22.453116666666698</v>
      </c>
      <c r="D3372">
        <v>8.1229135394096392</v>
      </c>
      <c r="E3372">
        <v>22.4479166666667</v>
      </c>
      <c r="F3372">
        <v>3.8148462772369398</v>
      </c>
      <c r="G3372">
        <v>22.447500000000002</v>
      </c>
      <c r="H3372">
        <v>3.95035743713379</v>
      </c>
      <c r="I3372">
        <v>22.44875</v>
      </c>
      <c r="J3372">
        <v>2.1920353174209599</v>
      </c>
      <c r="K3372">
        <v>22.451250000000002</v>
      </c>
      <c r="L3372">
        <v>2.4506300687789899</v>
      </c>
      <c r="M3372">
        <v>22.451250000000002</v>
      </c>
      <c r="N3372">
        <v>1.7199143767356899</v>
      </c>
      <c r="O3372">
        <v>22.452916666666699</v>
      </c>
      <c r="P3372">
        <v>-1.4283806085586599</v>
      </c>
    </row>
    <row r="3373" spans="1:16" x14ac:dyDescent="0.2">
      <c r="A3373">
        <v>22.4593666666667</v>
      </c>
      <c r="B3373">
        <v>-2.4706721305847199</v>
      </c>
      <c r="C3373">
        <v>22.459783333333402</v>
      </c>
      <c r="D3373">
        <v>8.1313550472259504</v>
      </c>
      <c r="E3373">
        <v>22.4545833333334</v>
      </c>
      <c r="F3373">
        <v>3.8271471858024602</v>
      </c>
      <c r="G3373">
        <v>22.454166666666701</v>
      </c>
      <c r="H3373">
        <v>3.9358213543891898</v>
      </c>
      <c r="I3373">
        <v>22.4554166666667</v>
      </c>
      <c r="J3373">
        <v>2.2199228405952498</v>
      </c>
      <c r="K3373">
        <v>22.457916666666701</v>
      </c>
      <c r="L3373">
        <v>2.46638059616089</v>
      </c>
      <c r="M3373">
        <v>22.457916666666701</v>
      </c>
      <c r="N3373">
        <v>1.7115548253059401</v>
      </c>
      <c r="O3373">
        <v>22.459583333333399</v>
      </c>
      <c r="P3373">
        <v>-1.4116987586021399</v>
      </c>
    </row>
    <row r="3374" spans="1:16" x14ac:dyDescent="0.2">
      <c r="A3374">
        <v>22.466033333333399</v>
      </c>
      <c r="B3374">
        <v>-2.49016284942627</v>
      </c>
      <c r="C3374">
        <v>22.466449999999998</v>
      </c>
      <c r="D3374">
        <v>8.1380829215049797</v>
      </c>
      <c r="E3374">
        <v>22.46125</v>
      </c>
      <c r="F3374">
        <v>3.8384199142456099</v>
      </c>
      <c r="G3374">
        <v>22.460833333333401</v>
      </c>
      <c r="H3374">
        <v>3.91728430986405</v>
      </c>
      <c r="I3374">
        <v>22.4620833333334</v>
      </c>
      <c r="J3374">
        <v>2.2417008876800599</v>
      </c>
      <c r="K3374">
        <v>22.464583333333401</v>
      </c>
      <c r="L3374">
        <v>2.4780035018920898</v>
      </c>
      <c r="M3374">
        <v>22.464583333333401</v>
      </c>
      <c r="N3374">
        <v>1.70135498046875</v>
      </c>
      <c r="O3374">
        <v>22.466249999999999</v>
      </c>
      <c r="P3374">
        <v>-1.39149278402329</v>
      </c>
    </row>
    <row r="3375" spans="1:16" x14ac:dyDescent="0.2">
      <c r="A3375">
        <v>22.4727</v>
      </c>
      <c r="B3375">
        <v>-2.5119110941886902</v>
      </c>
      <c r="C3375">
        <v>22.473116666666701</v>
      </c>
      <c r="D3375">
        <v>8.1426575779914891</v>
      </c>
      <c r="E3375">
        <v>22.467916666666699</v>
      </c>
      <c r="F3375">
        <v>3.84809821844101</v>
      </c>
      <c r="G3375">
        <v>22.467500000000001</v>
      </c>
      <c r="H3375">
        <v>3.8941279053688098</v>
      </c>
      <c r="I3375">
        <v>22.46875</v>
      </c>
      <c r="J3375">
        <v>2.2571682929992698</v>
      </c>
      <c r="K3375">
        <v>22.471250000000001</v>
      </c>
      <c r="L3375">
        <v>2.4848729372024598</v>
      </c>
      <c r="M3375">
        <v>22.471250000000001</v>
      </c>
      <c r="N3375">
        <v>1.6909912228584301</v>
      </c>
      <c r="O3375">
        <v>22.472916666666698</v>
      </c>
      <c r="P3375">
        <v>-1.36674195528031</v>
      </c>
    </row>
    <row r="3376" spans="1:16" x14ac:dyDescent="0.2">
      <c r="A3376">
        <v>22.479366666666699</v>
      </c>
      <c r="B3376">
        <v>-2.5358200073242201</v>
      </c>
      <c r="C3376">
        <v>22.479783333333401</v>
      </c>
      <c r="D3376">
        <v>8.1441402435302805</v>
      </c>
      <c r="E3376">
        <v>22.474583333333399</v>
      </c>
      <c r="F3376">
        <v>3.85560095310211</v>
      </c>
      <c r="G3376">
        <v>22.474166666666701</v>
      </c>
      <c r="H3376">
        <v>3.86761873960495</v>
      </c>
      <c r="I3376">
        <v>22.4754166666667</v>
      </c>
      <c r="J3376">
        <v>2.2663921117782602</v>
      </c>
      <c r="K3376">
        <v>22.477916666666701</v>
      </c>
      <c r="L3376">
        <v>2.48759984970093</v>
      </c>
      <c r="M3376">
        <v>22.477916666666701</v>
      </c>
      <c r="N3376">
        <v>1.6816779971122799</v>
      </c>
      <c r="O3376">
        <v>22.479583333333402</v>
      </c>
      <c r="P3376">
        <v>-1.3379603624343901</v>
      </c>
    </row>
    <row r="3377" spans="1:16" x14ac:dyDescent="0.2">
      <c r="A3377">
        <v>22.486033333333399</v>
      </c>
      <c r="B3377">
        <v>-2.5626346468925498</v>
      </c>
      <c r="C3377">
        <v>22.486450000000001</v>
      </c>
      <c r="D3377">
        <v>8.1438943743705803</v>
      </c>
      <c r="E3377">
        <v>22.481249999999999</v>
      </c>
      <c r="F3377">
        <v>3.8597360253334099</v>
      </c>
      <c r="G3377">
        <v>22.480833333333401</v>
      </c>
      <c r="H3377">
        <v>3.8392618298530601</v>
      </c>
      <c r="I3377">
        <v>22.482083333333399</v>
      </c>
      <c r="J3377">
        <v>2.2709667682647701</v>
      </c>
      <c r="K3377">
        <v>22.484583333333401</v>
      </c>
      <c r="L3377">
        <v>2.4878084659576398</v>
      </c>
      <c r="M3377">
        <v>22.484583333333401</v>
      </c>
      <c r="N3377">
        <v>1.6745924949646001</v>
      </c>
      <c r="O3377">
        <v>22.486249999999998</v>
      </c>
      <c r="P3377">
        <v>-1.3054460287094101</v>
      </c>
    </row>
    <row r="3378" spans="1:16" x14ac:dyDescent="0.2">
      <c r="A3378">
        <v>22.492699999999999</v>
      </c>
      <c r="B3378">
        <v>-2.5918483734130899</v>
      </c>
      <c r="C3378">
        <v>22.493116666666701</v>
      </c>
      <c r="D3378">
        <v>8.1441253423690796</v>
      </c>
      <c r="E3378">
        <v>22.487916666666699</v>
      </c>
      <c r="F3378">
        <v>3.85899841785431</v>
      </c>
      <c r="G3378">
        <v>22.487500000000001</v>
      </c>
      <c r="H3378">
        <v>3.80916148424149</v>
      </c>
      <c r="I3378">
        <v>22.48875</v>
      </c>
      <c r="J3378">
        <v>2.2724419832229601</v>
      </c>
      <c r="K3378">
        <v>22.491250000000001</v>
      </c>
      <c r="L3378">
        <v>2.4863556027412401</v>
      </c>
      <c r="M3378">
        <v>22.491250000000001</v>
      </c>
      <c r="N3378">
        <v>1.67042016983032</v>
      </c>
      <c r="O3378">
        <v>22.492916666666702</v>
      </c>
      <c r="P3378">
        <v>-1.2697204947471601</v>
      </c>
    </row>
    <row r="3379" spans="1:16" x14ac:dyDescent="0.2">
      <c r="A3379">
        <v>22.499366666666699</v>
      </c>
      <c r="B3379">
        <v>-2.6219934225082402</v>
      </c>
      <c r="C3379">
        <v>22.499783333333401</v>
      </c>
      <c r="D3379">
        <v>8.14653933048249</v>
      </c>
      <c r="E3379">
        <v>22.494583333333399</v>
      </c>
      <c r="F3379">
        <v>3.8535222411155701</v>
      </c>
      <c r="G3379">
        <v>22.4941666666667</v>
      </c>
      <c r="H3379">
        <v>3.7782937288284302</v>
      </c>
      <c r="I3379">
        <v>22.495416666666699</v>
      </c>
      <c r="J3379">
        <v>2.2717267274856598</v>
      </c>
      <c r="K3379">
        <v>22.497916666666701</v>
      </c>
      <c r="L3379">
        <v>2.4850815534591701</v>
      </c>
      <c r="M3379">
        <v>22.497916666666701</v>
      </c>
      <c r="N3379">
        <v>1.67060643434525</v>
      </c>
      <c r="O3379">
        <v>22.499583333333401</v>
      </c>
      <c r="P3379">
        <v>-1.2305006384849599</v>
      </c>
    </row>
    <row r="3380" spans="1:16" x14ac:dyDescent="0.2">
      <c r="A3380">
        <v>22.506033333333399</v>
      </c>
      <c r="B3380">
        <v>-2.6532933115959199</v>
      </c>
      <c r="C3380">
        <v>22.506450000000001</v>
      </c>
      <c r="D3380">
        <v>8.1508234143257194</v>
      </c>
      <c r="E3380">
        <v>22.501249999999999</v>
      </c>
      <c r="F3380">
        <v>3.8433820009231598</v>
      </c>
      <c r="G3380">
        <v>22.5008333333334</v>
      </c>
      <c r="H3380">
        <v>3.7483349442481999</v>
      </c>
      <c r="I3380">
        <v>22.502083333333399</v>
      </c>
      <c r="J3380">
        <v>2.2684186697006199</v>
      </c>
      <c r="K3380">
        <v>22.5045833333334</v>
      </c>
      <c r="L3380">
        <v>2.4845153093337999</v>
      </c>
      <c r="M3380">
        <v>22.5045833333334</v>
      </c>
      <c r="N3380">
        <v>1.6765221953392</v>
      </c>
      <c r="O3380">
        <v>22.506250000000001</v>
      </c>
      <c r="P3380">
        <v>-1.18701905012131</v>
      </c>
    </row>
    <row r="3381" spans="1:16" x14ac:dyDescent="0.2">
      <c r="A3381">
        <v>22.512699999999999</v>
      </c>
      <c r="B3381">
        <v>-2.68606841564179</v>
      </c>
      <c r="C3381">
        <v>22.513116666666701</v>
      </c>
      <c r="D3381">
        <v>8.1570222973823601</v>
      </c>
      <c r="E3381">
        <v>22.507916666666699</v>
      </c>
      <c r="F3381">
        <v>3.8294196128845202</v>
      </c>
      <c r="G3381">
        <v>22.5075</v>
      </c>
      <c r="H3381">
        <v>3.7201270461082498</v>
      </c>
      <c r="I3381">
        <v>22.508749999999999</v>
      </c>
      <c r="J3381">
        <v>2.2629424929618902</v>
      </c>
      <c r="K3381">
        <v>22.51125</v>
      </c>
      <c r="L3381">
        <v>2.4851411581039402</v>
      </c>
      <c r="M3381">
        <v>22.51125</v>
      </c>
      <c r="N3381">
        <v>1.6880631446838399</v>
      </c>
      <c r="O3381">
        <v>22.512916666666701</v>
      </c>
      <c r="P3381">
        <v>-1.14043056964874</v>
      </c>
    </row>
    <row r="3382" spans="1:16" x14ac:dyDescent="0.2">
      <c r="A3382">
        <v>22.519366666666699</v>
      </c>
      <c r="B3382">
        <v>-2.7204528450965899</v>
      </c>
      <c r="C3382">
        <v>22.5197833333334</v>
      </c>
      <c r="D3382">
        <v>8.1651434302329999</v>
      </c>
      <c r="E3382">
        <v>22.514583333333398</v>
      </c>
      <c r="F3382">
        <v>3.8121119141578701</v>
      </c>
      <c r="G3382">
        <v>22.5141666666667</v>
      </c>
      <c r="H3382">
        <v>3.6932006478309698</v>
      </c>
      <c r="I3382">
        <v>22.515416666666699</v>
      </c>
      <c r="J3382">
        <v>2.2552758455276498</v>
      </c>
      <c r="K3382">
        <v>22.5179166666667</v>
      </c>
      <c r="L3382">
        <v>2.4863705039024402</v>
      </c>
      <c r="M3382">
        <v>22.5179166666667</v>
      </c>
      <c r="N3382">
        <v>1.7043128609657301</v>
      </c>
      <c r="O3382">
        <v>22.519583333333401</v>
      </c>
      <c r="P3382">
        <v>-1.0911151766777101</v>
      </c>
    </row>
    <row r="3383" spans="1:16" x14ac:dyDescent="0.2">
      <c r="A3383">
        <v>22.526033333333402</v>
      </c>
      <c r="B3383">
        <v>-2.7553588151931798</v>
      </c>
      <c r="C3383">
        <v>22.526450000000001</v>
      </c>
      <c r="D3383">
        <v>8.17585736513138</v>
      </c>
      <c r="E3383">
        <v>22.521249999999998</v>
      </c>
      <c r="F3383">
        <v>3.7926807999610901</v>
      </c>
      <c r="G3383">
        <v>22.5208333333334</v>
      </c>
      <c r="H3383">
        <v>3.6671236157417302</v>
      </c>
      <c r="I3383">
        <v>22.522083333333399</v>
      </c>
      <c r="J3383">
        <v>2.2463649511337298</v>
      </c>
      <c r="K3383">
        <v>22.5245833333334</v>
      </c>
      <c r="L3383">
        <v>2.4879202246665999</v>
      </c>
      <c r="M3383">
        <v>22.5245833333334</v>
      </c>
      <c r="N3383">
        <v>1.7241239547729501</v>
      </c>
      <c r="O3383">
        <v>22.526250000000001</v>
      </c>
      <c r="P3383">
        <v>-1.0405108332634001</v>
      </c>
    </row>
    <row r="3384" spans="1:16" x14ac:dyDescent="0.2">
      <c r="A3384">
        <v>22.532699999999998</v>
      </c>
      <c r="B3384">
        <v>-2.7893558144569401</v>
      </c>
      <c r="C3384">
        <v>22.5331166666667</v>
      </c>
      <c r="D3384">
        <v>8.1888139247894305</v>
      </c>
      <c r="E3384">
        <v>22.527916666666702</v>
      </c>
      <c r="F3384">
        <v>3.7742480635643001</v>
      </c>
      <c r="G3384">
        <v>22.5275</v>
      </c>
      <c r="H3384">
        <v>3.6414265632629399</v>
      </c>
      <c r="I3384">
        <v>22.528749999999999</v>
      </c>
      <c r="J3384">
        <v>2.2356659173965499</v>
      </c>
      <c r="K3384">
        <v>22.53125</v>
      </c>
      <c r="L3384">
        <v>2.4900138378143302</v>
      </c>
      <c r="M3384">
        <v>22.53125</v>
      </c>
      <c r="N3384">
        <v>1.74675881862641</v>
      </c>
      <c r="O3384">
        <v>22.532916666666701</v>
      </c>
      <c r="P3384">
        <v>-0.98872184753418002</v>
      </c>
    </row>
    <row r="3385" spans="1:16" x14ac:dyDescent="0.2">
      <c r="A3385">
        <v>22.539366666666702</v>
      </c>
      <c r="B3385">
        <v>-2.8228089213371299</v>
      </c>
      <c r="C3385">
        <v>22.5397833333334</v>
      </c>
      <c r="D3385">
        <v>8.2029998302459699</v>
      </c>
      <c r="E3385">
        <v>22.534583333333401</v>
      </c>
      <c r="F3385">
        <v>3.75910848379135</v>
      </c>
      <c r="G3385">
        <v>22.5341666666667</v>
      </c>
      <c r="H3385">
        <v>3.61591577529907</v>
      </c>
      <c r="I3385">
        <v>22.535416666666698</v>
      </c>
      <c r="J3385">
        <v>2.22185999155045</v>
      </c>
      <c r="K3385">
        <v>22.5379166666667</v>
      </c>
      <c r="L3385">
        <v>2.4918243288993902</v>
      </c>
      <c r="M3385">
        <v>22.5379166666667</v>
      </c>
      <c r="N3385">
        <v>1.7715543508529701</v>
      </c>
      <c r="O3385">
        <v>22.5395833333334</v>
      </c>
      <c r="P3385">
        <v>-0.93657523393631004</v>
      </c>
    </row>
    <row r="3386" spans="1:16" x14ac:dyDescent="0.2">
      <c r="A3386">
        <v>22.546033333333401</v>
      </c>
      <c r="B3386">
        <v>-2.8557851910591099</v>
      </c>
      <c r="C3386">
        <v>22.54645</v>
      </c>
      <c r="D3386">
        <v>8.2174688577651995</v>
      </c>
      <c r="E3386">
        <v>22.541250000000002</v>
      </c>
      <c r="F3386">
        <v>3.7483945488929802</v>
      </c>
      <c r="G3386">
        <v>22.540833333333399</v>
      </c>
      <c r="H3386">
        <v>3.58989089727402</v>
      </c>
      <c r="I3386">
        <v>22.542083333333402</v>
      </c>
      <c r="J3386">
        <v>2.2042915225029001</v>
      </c>
      <c r="K3386">
        <v>22.544583333333399</v>
      </c>
      <c r="L3386">
        <v>2.4934187531471301</v>
      </c>
      <c r="M3386">
        <v>22.544583333333399</v>
      </c>
      <c r="N3386">
        <v>1.7971023917198199</v>
      </c>
      <c r="O3386">
        <v>22.546250000000001</v>
      </c>
      <c r="P3386">
        <v>-0.886313617229462</v>
      </c>
    </row>
    <row r="3387" spans="1:16" x14ac:dyDescent="0.2">
      <c r="A3387">
        <v>22.552700000000002</v>
      </c>
      <c r="B3387">
        <v>-2.8892233967781098</v>
      </c>
      <c r="C3387">
        <v>22.5531166666667</v>
      </c>
      <c r="D3387">
        <v>8.2318410277366691</v>
      </c>
      <c r="E3387">
        <v>22.547916666666701</v>
      </c>
      <c r="F3387">
        <v>3.74234467744827</v>
      </c>
      <c r="G3387">
        <v>22.547499999999999</v>
      </c>
      <c r="H3387">
        <v>3.5647451877593999</v>
      </c>
      <c r="I3387">
        <v>22.548749999999998</v>
      </c>
      <c r="J3387">
        <v>2.1832659840583801</v>
      </c>
      <c r="K3387">
        <v>22.55125</v>
      </c>
      <c r="L3387">
        <v>2.4950876832008402</v>
      </c>
      <c r="M3387">
        <v>22.55125</v>
      </c>
      <c r="N3387">
        <v>1.8227323889732401</v>
      </c>
      <c r="O3387">
        <v>22.5529166666667</v>
      </c>
      <c r="P3387">
        <v>-0.83871930837631203</v>
      </c>
    </row>
    <row r="3388" spans="1:16" x14ac:dyDescent="0.2">
      <c r="A3388">
        <v>22.559366666666701</v>
      </c>
      <c r="B3388">
        <v>-2.9225572943687501</v>
      </c>
      <c r="C3388">
        <v>22.559783333333399</v>
      </c>
      <c r="D3388">
        <v>8.2467868924141001</v>
      </c>
      <c r="E3388">
        <v>22.554583333333401</v>
      </c>
      <c r="F3388">
        <v>3.7415921688079901</v>
      </c>
      <c r="G3388">
        <v>22.554166666666699</v>
      </c>
      <c r="H3388">
        <v>3.5411641001701399</v>
      </c>
      <c r="I3388">
        <v>22.555416666666702</v>
      </c>
      <c r="J3388">
        <v>2.1599009633064301</v>
      </c>
      <c r="K3388">
        <v>22.557916666666699</v>
      </c>
      <c r="L3388">
        <v>2.4980604648590101</v>
      </c>
      <c r="M3388">
        <v>22.557916666666699</v>
      </c>
      <c r="N3388">
        <v>1.8478184938430799</v>
      </c>
      <c r="O3388">
        <v>22.5595833333334</v>
      </c>
      <c r="P3388">
        <v>-0.79511851072311401</v>
      </c>
    </row>
    <row r="3389" spans="1:16" x14ac:dyDescent="0.2">
      <c r="A3389">
        <v>22.566033333333401</v>
      </c>
      <c r="B3389">
        <v>-2.95479595661164</v>
      </c>
      <c r="C3389">
        <v>22.56645</v>
      </c>
      <c r="D3389">
        <v>8.2616582512855601</v>
      </c>
      <c r="E3389">
        <v>22.561250000000001</v>
      </c>
      <c r="F3389">
        <v>3.7458986043930098</v>
      </c>
      <c r="G3389">
        <v>22.560833333333399</v>
      </c>
      <c r="H3389">
        <v>3.5203546285629299</v>
      </c>
      <c r="I3389">
        <v>22.562083333333401</v>
      </c>
      <c r="J3389">
        <v>2.1338909864425699</v>
      </c>
      <c r="K3389">
        <v>22.564583333333399</v>
      </c>
      <c r="L3389">
        <v>2.50226259231568</v>
      </c>
      <c r="M3389">
        <v>22.564583333333399</v>
      </c>
      <c r="N3389">
        <v>1.8721222877502499</v>
      </c>
      <c r="O3389">
        <v>22.56625</v>
      </c>
      <c r="P3389">
        <v>-0.75552612543106101</v>
      </c>
    </row>
    <row r="3390" spans="1:16" x14ac:dyDescent="0.2">
      <c r="A3390">
        <v>22.572700000000001</v>
      </c>
      <c r="B3390">
        <v>-2.98736244440079</v>
      </c>
      <c r="C3390">
        <v>22.573116666666699</v>
      </c>
      <c r="D3390">
        <v>8.2765594124794006</v>
      </c>
      <c r="E3390">
        <v>22.567916666666701</v>
      </c>
      <c r="F3390">
        <v>3.753662109375</v>
      </c>
      <c r="G3390">
        <v>22.567499999999999</v>
      </c>
      <c r="H3390">
        <v>3.5028606653213501</v>
      </c>
      <c r="I3390">
        <v>22.568750000000001</v>
      </c>
      <c r="J3390">
        <v>2.1055489778518699</v>
      </c>
      <c r="K3390">
        <v>22.571249999999999</v>
      </c>
      <c r="L3390">
        <v>2.5080740451812802</v>
      </c>
      <c r="M3390">
        <v>22.571249999999999</v>
      </c>
      <c r="N3390">
        <v>1.89445912837982</v>
      </c>
      <c r="O3390">
        <v>22.5729166666667</v>
      </c>
      <c r="P3390">
        <v>-0.72091072797775302</v>
      </c>
    </row>
    <row r="3391" spans="1:16" x14ac:dyDescent="0.2">
      <c r="A3391">
        <v>22.579366666666701</v>
      </c>
      <c r="B3391">
        <v>-3.0211061239242598</v>
      </c>
      <c r="C3391">
        <v>22.579783333333399</v>
      </c>
      <c r="D3391">
        <v>8.2917213439941406</v>
      </c>
      <c r="E3391">
        <v>22.574583333333401</v>
      </c>
      <c r="F3391">
        <v>3.76276671886444</v>
      </c>
      <c r="G3391">
        <v>22.574166666666699</v>
      </c>
      <c r="H3391">
        <v>3.4889578819274898</v>
      </c>
      <c r="I3391">
        <v>22.575416666666701</v>
      </c>
      <c r="J3391">
        <v>2.0757764577865601</v>
      </c>
      <c r="K3391">
        <v>22.577916666666699</v>
      </c>
      <c r="L3391">
        <v>2.5163590908050599</v>
      </c>
      <c r="M3391">
        <v>22.577916666666699</v>
      </c>
      <c r="N3391">
        <v>1.9134506583213799</v>
      </c>
      <c r="O3391">
        <v>22.5795833333334</v>
      </c>
      <c r="P3391">
        <v>-0.69192051887512196</v>
      </c>
    </row>
    <row r="3392" spans="1:16" x14ac:dyDescent="0.2">
      <c r="A3392">
        <v>22.5860333333334</v>
      </c>
      <c r="B3392">
        <v>-3.0560046434402501</v>
      </c>
      <c r="C3392">
        <v>22.586449999999999</v>
      </c>
      <c r="D3392">
        <v>8.3074048161506706</v>
      </c>
      <c r="E3392">
        <v>22.581250000000001</v>
      </c>
      <c r="F3392">
        <v>3.77310067415238</v>
      </c>
      <c r="G3392">
        <v>22.580833333333398</v>
      </c>
      <c r="H3392">
        <v>3.4793540835380599</v>
      </c>
      <c r="I3392">
        <v>22.582083333333401</v>
      </c>
      <c r="J3392">
        <v>2.0458251237869298</v>
      </c>
      <c r="K3392">
        <v>22.584583333333399</v>
      </c>
      <c r="L3392">
        <v>2.5274828076362601</v>
      </c>
      <c r="M3392">
        <v>22.584583333333399</v>
      </c>
      <c r="N3392">
        <v>1.92896276712418</v>
      </c>
      <c r="O3392">
        <v>22.58625</v>
      </c>
      <c r="P3392">
        <v>-0.66790729761123702</v>
      </c>
    </row>
    <row r="3393" spans="1:16" x14ac:dyDescent="0.2">
      <c r="A3393">
        <v>22.592700000000001</v>
      </c>
      <c r="B3393">
        <v>-3.0887648463249202</v>
      </c>
      <c r="C3393">
        <v>22.593116666666699</v>
      </c>
      <c r="D3393">
        <v>8.3237290382385307</v>
      </c>
      <c r="E3393">
        <v>22.5879166666667</v>
      </c>
      <c r="F3393">
        <v>3.7845596671104502</v>
      </c>
      <c r="G3393">
        <v>22.587499999999999</v>
      </c>
      <c r="H3393">
        <v>3.4739226102829002</v>
      </c>
      <c r="I3393">
        <v>22.588750000000001</v>
      </c>
      <c r="J3393">
        <v>2.01714783906937</v>
      </c>
      <c r="K3393">
        <v>22.591249999999999</v>
      </c>
      <c r="L3393">
        <v>2.54149734973908</v>
      </c>
      <c r="M3393">
        <v>22.591249999999999</v>
      </c>
      <c r="N3393">
        <v>1.9414946436881999</v>
      </c>
      <c r="O3393">
        <v>22.592916666666699</v>
      </c>
      <c r="P3393">
        <v>-0.64854323863983199</v>
      </c>
    </row>
    <row r="3394" spans="1:16" x14ac:dyDescent="0.2">
      <c r="A3394">
        <v>22.5993666666667</v>
      </c>
      <c r="B3394">
        <v>-3.11905145645142</v>
      </c>
      <c r="C3394">
        <v>22.599783333333399</v>
      </c>
      <c r="D3394">
        <v>8.3414465188980103</v>
      </c>
      <c r="E3394">
        <v>22.5945833333334</v>
      </c>
      <c r="F3394">
        <v>3.7957429885864298</v>
      </c>
      <c r="G3394">
        <v>22.594166666666698</v>
      </c>
      <c r="H3394">
        <v>3.4742206335067798</v>
      </c>
      <c r="I3394">
        <v>22.595416666666701</v>
      </c>
      <c r="J3394">
        <v>1.9911155104637199</v>
      </c>
      <c r="K3394">
        <v>22.597916666666698</v>
      </c>
      <c r="L3394">
        <v>2.5569051504135198</v>
      </c>
      <c r="M3394">
        <v>22.597916666666698</v>
      </c>
      <c r="N3394">
        <v>1.9528195261955299</v>
      </c>
      <c r="O3394">
        <v>22.599583333333399</v>
      </c>
      <c r="P3394">
        <v>-0.63311308622360296</v>
      </c>
    </row>
    <row r="3395" spans="1:16" x14ac:dyDescent="0.2">
      <c r="A3395">
        <v>22.6060333333334</v>
      </c>
      <c r="B3395">
        <v>-3.1487345695495601</v>
      </c>
      <c r="C3395">
        <v>22.606449999999999</v>
      </c>
      <c r="D3395">
        <v>8.3612799644470197</v>
      </c>
      <c r="E3395">
        <v>22.60125</v>
      </c>
      <c r="F3395">
        <v>3.8056299090385499</v>
      </c>
      <c r="G3395">
        <v>22.600833333333401</v>
      </c>
      <c r="H3395">
        <v>3.4797862172126801</v>
      </c>
      <c r="I3395">
        <v>22.6020833333334</v>
      </c>
      <c r="J3395">
        <v>1.96852535009384</v>
      </c>
      <c r="K3395">
        <v>22.604583333333402</v>
      </c>
      <c r="L3395">
        <v>2.5729835033416801</v>
      </c>
      <c r="M3395">
        <v>22.604583333333402</v>
      </c>
      <c r="N3395">
        <v>1.96278840303421</v>
      </c>
      <c r="O3395">
        <v>22.606249999999999</v>
      </c>
      <c r="P3395">
        <v>-0.62182545661926303</v>
      </c>
    </row>
    <row r="3396" spans="1:16" x14ac:dyDescent="0.2">
      <c r="A3396">
        <v>22.6127</v>
      </c>
      <c r="B3396">
        <v>-3.1789615750312801</v>
      </c>
      <c r="C3396">
        <v>22.613116666666699</v>
      </c>
      <c r="D3396">
        <v>8.3833932876586896</v>
      </c>
      <c r="E3396">
        <v>22.6079166666667</v>
      </c>
      <c r="F3396">
        <v>3.8129612803459199</v>
      </c>
      <c r="G3396">
        <v>22.607500000000002</v>
      </c>
      <c r="H3396">
        <v>3.4902617335319501</v>
      </c>
      <c r="I3396">
        <v>22.608750000000001</v>
      </c>
      <c r="J3396">
        <v>1.9494891166687001</v>
      </c>
      <c r="K3396">
        <v>22.611249999999998</v>
      </c>
      <c r="L3396">
        <v>2.5894567370414801</v>
      </c>
      <c r="M3396">
        <v>22.611249999999998</v>
      </c>
      <c r="N3396">
        <v>1.9714981317520199</v>
      </c>
      <c r="O3396">
        <v>22.612916666666699</v>
      </c>
      <c r="P3396">
        <v>-0.61444938182830799</v>
      </c>
    </row>
    <row r="3397" spans="1:16" x14ac:dyDescent="0.2">
      <c r="A3397">
        <v>22.6193666666667</v>
      </c>
      <c r="B3397">
        <v>-3.20890545845032</v>
      </c>
      <c r="C3397">
        <v>22.619783333333402</v>
      </c>
      <c r="D3397">
        <v>8.4063559770584106</v>
      </c>
      <c r="E3397">
        <v>22.6145833333334</v>
      </c>
      <c r="F3397">
        <v>3.8181692361831701</v>
      </c>
      <c r="G3397">
        <v>22.614166666666701</v>
      </c>
      <c r="H3397">
        <v>3.5053342580795301</v>
      </c>
      <c r="I3397">
        <v>22.6154166666667</v>
      </c>
      <c r="J3397">
        <v>1.93388015031815</v>
      </c>
      <c r="K3397">
        <v>22.617916666666702</v>
      </c>
      <c r="L3397">
        <v>2.6075541973114</v>
      </c>
      <c r="M3397">
        <v>22.617916666666702</v>
      </c>
      <c r="N3397">
        <v>1.9794926047325201</v>
      </c>
      <c r="O3397">
        <v>22.619583333333399</v>
      </c>
      <c r="P3397">
        <v>-0.61059743165969904</v>
      </c>
    </row>
    <row r="3398" spans="1:16" x14ac:dyDescent="0.2">
      <c r="A3398">
        <v>22.6260333333334</v>
      </c>
      <c r="B3398">
        <v>-3.23666632175446</v>
      </c>
      <c r="C3398">
        <v>22.626449999999998</v>
      </c>
      <c r="D3398">
        <v>8.4299519658088702</v>
      </c>
      <c r="E3398">
        <v>22.62125</v>
      </c>
      <c r="F3398">
        <v>3.8207098841667202</v>
      </c>
      <c r="G3398">
        <v>22.620833333333401</v>
      </c>
      <c r="H3398">
        <v>3.5248622298240702</v>
      </c>
      <c r="I3398">
        <v>22.6220833333334</v>
      </c>
      <c r="J3398">
        <v>1.9211620092392001</v>
      </c>
      <c r="K3398">
        <v>22.624583333333401</v>
      </c>
      <c r="L3398">
        <v>2.6266425848007202</v>
      </c>
      <c r="M3398">
        <v>22.624583333333401</v>
      </c>
      <c r="N3398">
        <v>1.98762118816376</v>
      </c>
      <c r="O3398">
        <v>22.626249999999999</v>
      </c>
      <c r="P3398">
        <v>-0.60892850160598799</v>
      </c>
    </row>
    <row r="3399" spans="1:16" x14ac:dyDescent="0.2">
      <c r="A3399">
        <v>22.6327</v>
      </c>
      <c r="B3399">
        <v>-3.2636076211929299</v>
      </c>
      <c r="C3399">
        <v>22.633116666666702</v>
      </c>
      <c r="D3399">
        <v>8.4549710154533404</v>
      </c>
      <c r="E3399">
        <v>22.6279166666667</v>
      </c>
      <c r="F3399">
        <v>3.8208067417144802</v>
      </c>
      <c r="G3399">
        <v>22.627500000000001</v>
      </c>
      <c r="H3399">
        <v>3.54737788438797</v>
      </c>
      <c r="I3399">
        <v>22.62875</v>
      </c>
      <c r="J3399">
        <v>1.9097998738288899</v>
      </c>
      <c r="K3399">
        <v>22.631250000000001</v>
      </c>
      <c r="L3399">
        <v>2.6448220014572201</v>
      </c>
      <c r="M3399">
        <v>22.631250000000001</v>
      </c>
      <c r="N3399">
        <v>1.9955113530159001</v>
      </c>
      <c r="O3399">
        <v>22.632916666666699</v>
      </c>
      <c r="P3399">
        <v>-0.60736387968063399</v>
      </c>
    </row>
    <row r="3400" spans="1:16" x14ac:dyDescent="0.2">
      <c r="A3400">
        <v>22.6393666666667</v>
      </c>
      <c r="B3400">
        <v>-3.2908096909523001</v>
      </c>
      <c r="C3400">
        <v>22.639783333333401</v>
      </c>
      <c r="D3400">
        <v>8.4813684225082397</v>
      </c>
      <c r="E3400">
        <v>22.634583333333399</v>
      </c>
      <c r="F3400">
        <v>3.8198232650756898</v>
      </c>
      <c r="G3400">
        <v>22.634166666666701</v>
      </c>
      <c r="H3400">
        <v>3.5703331232070901</v>
      </c>
      <c r="I3400">
        <v>22.6354166666667</v>
      </c>
      <c r="J3400">
        <v>1.8981546163559</v>
      </c>
      <c r="K3400">
        <v>22.637916666666701</v>
      </c>
      <c r="L3400">
        <v>2.6616007089614899</v>
      </c>
      <c r="M3400">
        <v>22.637916666666701</v>
      </c>
      <c r="N3400">
        <v>2.00217217206955</v>
      </c>
      <c r="O3400">
        <v>22.639583333333398</v>
      </c>
      <c r="P3400">
        <v>-0.60475617647171098</v>
      </c>
    </row>
    <row r="3401" spans="1:16" x14ac:dyDescent="0.2">
      <c r="A3401">
        <v>22.646033333333399</v>
      </c>
      <c r="B3401">
        <v>-3.3175870776176501</v>
      </c>
      <c r="C3401">
        <v>22.646450000000002</v>
      </c>
      <c r="D3401">
        <v>8.5081607103347796</v>
      </c>
      <c r="E3401">
        <v>22.641249999999999</v>
      </c>
      <c r="F3401">
        <v>3.8185641169548101</v>
      </c>
      <c r="G3401">
        <v>22.640833333333401</v>
      </c>
      <c r="H3401">
        <v>3.5929903388023399</v>
      </c>
      <c r="I3401">
        <v>22.6420833333334</v>
      </c>
      <c r="J3401">
        <v>1.8852949142456099</v>
      </c>
      <c r="K3401">
        <v>22.644583333333401</v>
      </c>
      <c r="L3401">
        <v>2.67772376537323</v>
      </c>
      <c r="M3401">
        <v>22.644583333333401</v>
      </c>
      <c r="N3401">
        <v>2.0085573196411199</v>
      </c>
      <c r="O3401">
        <v>22.646249999999998</v>
      </c>
      <c r="P3401">
        <v>-0.59983879327774103</v>
      </c>
    </row>
    <row r="3402" spans="1:16" x14ac:dyDescent="0.2">
      <c r="A3402">
        <v>22.652699999999999</v>
      </c>
      <c r="B3402">
        <v>-3.3418908715248099</v>
      </c>
      <c r="C3402">
        <v>22.653116666666701</v>
      </c>
      <c r="D3402">
        <v>8.5340589284896904</v>
      </c>
      <c r="E3402">
        <v>22.647916666666699</v>
      </c>
      <c r="F3402">
        <v>3.81834805011749</v>
      </c>
      <c r="G3402">
        <v>22.647500000000001</v>
      </c>
      <c r="H3402">
        <v>3.6153271794319202</v>
      </c>
      <c r="I3402">
        <v>22.64875</v>
      </c>
      <c r="J3402">
        <v>1.87205523252487</v>
      </c>
      <c r="K3402">
        <v>22.651250000000001</v>
      </c>
      <c r="L3402">
        <v>2.6932284235954298</v>
      </c>
      <c r="M3402">
        <v>22.651250000000001</v>
      </c>
      <c r="N3402">
        <v>2.01496481895447</v>
      </c>
      <c r="O3402">
        <v>22.652916666666702</v>
      </c>
      <c r="P3402">
        <v>-0.59244036674499501</v>
      </c>
    </row>
    <row r="3403" spans="1:16" x14ac:dyDescent="0.2">
      <c r="A3403">
        <v>22.659366666666699</v>
      </c>
      <c r="B3403">
        <v>-3.3624544739723201</v>
      </c>
      <c r="C3403">
        <v>22.659783333333401</v>
      </c>
      <c r="D3403">
        <v>8.5588693618774396</v>
      </c>
      <c r="E3403">
        <v>22.654583333333399</v>
      </c>
      <c r="F3403">
        <v>3.81867587566376</v>
      </c>
      <c r="G3403">
        <v>22.654166666666701</v>
      </c>
      <c r="H3403">
        <v>3.6372542381286599</v>
      </c>
      <c r="I3403">
        <v>22.655416666666699</v>
      </c>
      <c r="J3403">
        <v>1.8595084547996501</v>
      </c>
      <c r="K3403">
        <v>22.657916666666701</v>
      </c>
      <c r="L3403">
        <v>2.7052238583564798</v>
      </c>
      <c r="M3403">
        <v>22.657916666666701</v>
      </c>
      <c r="N3403">
        <v>2.0214319229125999</v>
      </c>
      <c r="O3403">
        <v>22.659583333333401</v>
      </c>
      <c r="P3403">
        <v>-0.58123469352722201</v>
      </c>
    </row>
    <row r="3404" spans="1:16" x14ac:dyDescent="0.2">
      <c r="A3404">
        <v>22.666033333333399</v>
      </c>
      <c r="B3404">
        <v>-3.3804029226303101</v>
      </c>
      <c r="C3404">
        <v>22.666450000000001</v>
      </c>
      <c r="D3404">
        <v>8.5833147168159503</v>
      </c>
      <c r="E3404">
        <v>22.661249999999999</v>
      </c>
      <c r="F3404">
        <v>3.8194134831428501</v>
      </c>
      <c r="G3404">
        <v>22.6608333333334</v>
      </c>
      <c r="H3404">
        <v>3.6578178405761701</v>
      </c>
      <c r="I3404">
        <v>22.662083333333399</v>
      </c>
      <c r="J3404">
        <v>1.84792280197144</v>
      </c>
      <c r="K3404">
        <v>22.6645833333334</v>
      </c>
      <c r="L3404">
        <v>2.71180272102356</v>
      </c>
      <c r="M3404">
        <v>22.6645833333334</v>
      </c>
      <c r="N3404">
        <v>2.0274519920349099</v>
      </c>
      <c r="O3404">
        <v>22.666250000000002</v>
      </c>
      <c r="P3404">
        <v>-0.56598335504531905</v>
      </c>
    </row>
    <row r="3405" spans="1:16" x14ac:dyDescent="0.2">
      <c r="A3405">
        <v>22.672699999999999</v>
      </c>
      <c r="B3405">
        <v>-3.3966079354286198</v>
      </c>
      <c r="C3405">
        <v>22.673116666666701</v>
      </c>
      <c r="D3405">
        <v>8.6077451705932599</v>
      </c>
      <c r="E3405">
        <v>22.667916666666699</v>
      </c>
      <c r="F3405">
        <v>3.8193017244338998</v>
      </c>
      <c r="G3405">
        <v>22.6675</v>
      </c>
      <c r="H3405">
        <v>3.6770254373550402</v>
      </c>
      <c r="I3405">
        <v>22.668749999999999</v>
      </c>
      <c r="J3405">
        <v>1.8373876810073899</v>
      </c>
      <c r="K3405">
        <v>22.671250000000001</v>
      </c>
      <c r="L3405">
        <v>2.71330773830414</v>
      </c>
      <c r="M3405">
        <v>22.671250000000001</v>
      </c>
      <c r="N3405">
        <v>2.0321682095527702</v>
      </c>
      <c r="O3405">
        <v>22.672916666666701</v>
      </c>
      <c r="P3405">
        <v>-0.54661929607391402</v>
      </c>
    </row>
    <row r="3406" spans="1:16" x14ac:dyDescent="0.2">
      <c r="A3406">
        <v>22.679366666666699</v>
      </c>
      <c r="B3406">
        <v>-3.4101307392120401</v>
      </c>
      <c r="C3406">
        <v>22.6797833333334</v>
      </c>
      <c r="D3406">
        <v>8.6322873830795306</v>
      </c>
      <c r="E3406">
        <v>22.674583333333398</v>
      </c>
      <c r="F3406">
        <v>3.81800532341004</v>
      </c>
      <c r="G3406">
        <v>22.6741666666667</v>
      </c>
      <c r="H3406">
        <v>3.6949738860130301</v>
      </c>
      <c r="I3406">
        <v>22.675416666666699</v>
      </c>
      <c r="J3406">
        <v>1.82949006557465</v>
      </c>
      <c r="K3406">
        <v>22.6779166666667</v>
      </c>
      <c r="L3406">
        <v>2.7106329798698399</v>
      </c>
      <c r="M3406">
        <v>22.6779166666667</v>
      </c>
      <c r="N3406">
        <v>2.0346194505691502</v>
      </c>
      <c r="O3406">
        <v>22.679583333333401</v>
      </c>
      <c r="P3406">
        <v>-0.524863600730896</v>
      </c>
    </row>
    <row r="3407" spans="1:16" x14ac:dyDescent="0.2">
      <c r="A3407">
        <v>22.686033333333398</v>
      </c>
      <c r="B3407">
        <v>-3.4191086888313298</v>
      </c>
      <c r="C3407">
        <v>22.686450000000001</v>
      </c>
      <c r="D3407">
        <v>8.6571127176284808</v>
      </c>
      <c r="E3407">
        <v>22.681249999999999</v>
      </c>
      <c r="F3407">
        <v>3.81559878587723</v>
      </c>
      <c r="G3407">
        <v>22.6808333333334</v>
      </c>
      <c r="H3407">
        <v>3.7120133638381998</v>
      </c>
      <c r="I3407">
        <v>22.682083333333399</v>
      </c>
      <c r="J3407">
        <v>1.8251985311508201</v>
      </c>
      <c r="K3407">
        <v>22.6845833333334</v>
      </c>
      <c r="L3407">
        <v>2.70350277423859</v>
      </c>
      <c r="M3407">
        <v>22.6845833333334</v>
      </c>
      <c r="N3407">
        <v>2.0339861512184201</v>
      </c>
      <c r="O3407">
        <v>22.686250000000001</v>
      </c>
      <c r="P3407">
        <v>-0.50210952758789096</v>
      </c>
    </row>
    <row r="3408" spans="1:16" x14ac:dyDescent="0.2">
      <c r="A3408">
        <v>22.692699999999999</v>
      </c>
      <c r="B3408">
        <v>-3.4224539995193499</v>
      </c>
      <c r="C3408">
        <v>22.6931166666667</v>
      </c>
      <c r="D3408">
        <v>8.6818262934684807</v>
      </c>
      <c r="E3408">
        <v>22.687916666666698</v>
      </c>
      <c r="F3408">
        <v>3.8119554519653298</v>
      </c>
      <c r="G3408">
        <v>22.6875</v>
      </c>
      <c r="H3408">
        <v>3.7291422486305299</v>
      </c>
      <c r="I3408">
        <v>22.688749999999999</v>
      </c>
      <c r="J3408">
        <v>1.8246471881866499</v>
      </c>
      <c r="K3408">
        <v>22.69125</v>
      </c>
      <c r="L3408">
        <v>2.69099324941635</v>
      </c>
      <c r="M3408">
        <v>22.69125</v>
      </c>
      <c r="N3408">
        <v>2.0308122038841301</v>
      </c>
      <c r="O3408">
        <v>22.692916666666701</v>
      </c>
      <c r="P3408">
        <v>-0.47887861728668202</v>
      </c>
    </row>
    <row r="3409" spans="1:16" x14ac:dyDescent="0.2">
      <c r="A3409">
        <v>22.699366666666702</v>
      </c>
      <c r="B3409">
        <v>-3.42153012752533</v>
      </c>
      <c r="C3409">
        <v>22.6997833333334</v>
      </c>
      <c r="D3409">
        <v>8.7071880698204094</v>
      </c>
      <c r="E3409">
        <v>22.694583333333401</v>
      </c>
      <c r="F3409">
        <v>3.8070231676101698</v>
      </c>
      <c r="G3409">
        <v>22.6941666666667</v>
      </c>
      <c r="H3409">
        <v>3.7461966276168801</v>
      </c>
      <c r="I3409">
        <v>22.695416666666699</v>
      </c>
      <c r="J3409">
        <v>1.82616710662842</v>
      </c>
      <c r="K3409">
        <v>22.6979166666667</v>
      </c>
      <c r="L3409">
        <v>2.6734247803688098</v>
      </c>
      <c r="M3409">
        <v>22.6979166666667</v>
      </c>
      <c r="N3409">
        <v>2.0249783992767401</v>
      </c>
      <c r="O3409">
        <v>22.699583333333401</v>
      </c>
      <c r="P3409">
        <v>-0.45634806156158497</v>
      </c>
    </row>
    <row r="3410" spans="1:16" x14ac:dyDescent="0.2">
      <c r="A3410">
        <v>22.706033333333401</v>
      </c>
      <c r="B3410">
        <v>-3.4168362617492698</v>
      </c>
      <c r="C3410">
        <v>22.70645</v>
      </c>
      <c r="D3410">
        <v>8.7332800030708295</v>
      </c>
      <c r="E3410">
        <v>22.701250000000002</v>
      </c>
      <c r="F3410">
        <v>3.8004890084266698</v>
      </c>
      <c r="G3410">
        <v>22.700833333333399</v>
      </c>
      <c r="H3410">
        <v>3.7620812654495301</v>
      </c>
      <c r="I3410">
        <v>22.702083333333398</v>
      </c>
      <c r="J3410">
        <v>1.83005630970001</v>
      </c>
      <c r="K3410">
        <v>22.7045833333334</v>
      </c>
      <c r="L3410">
        <v>2.6522129774093601</v>
      </c>
      <c r="M3410">
        <v>22.7045833333334</v>
      </c>
      <c r="N3410">
        <v>2.0155310630798402</v>
      </c>
      <c r="O3410">
        <v>22.706250000000001</v>
      </c>
      <c r="P3410">
        <v>-0.43645501136779802</v>
      </c>
    </row>
    <row r="3411" spans="1:16" x14ac:dyDescent="0.2">
      <c r="A3411">
        <v>22.712700000000002</v>
      </c>
      <c r="B3411">
        <v>-3.4079849720001198</v>
      </c>
      <c r="C3411">
        <v>22.7131166666667</v>
      </c>
      <c r="D3411">
        <v>8.7594389915466309</v>
      </c>
      <c r="E3411">
        <v>22.707916666666701</v>
      </c>
      <c r="F3411">
        <v>3.7929266691207899</v>
      </c>
      <c r="G3411">
        <v>22.7075</v>
      </c>
      <c r="H3411">
        <v>3.7766918540000902</v>
      </c>
      <c r="I3411">
        <v>22.708749999999998</v>
      </c>
      <c r="J3411">
        <v>1.8366798758506799</v>
      </c>
      <c r="K3411">
        <v>22.71125</v>
      </c>
      <c r="L3411">
        <v>2.6288330554962198</v>
      </c>
      <c r="M3411">
        <v>22.71125</v>
      </c>
      <c r="N3411">
        <v>2.00287997722626</v>
      </c>
      <c r="O3411">
        <v>22.7129166666667</v>
      </c>
      <c r="P3411">
        <v>-0.42223185300826999</v>
      </c>
    </row>
    <row r="3412" spans="1:16" x14ac:dyDescent="0.2">
      <c r="A3412">
        <v>22.719366666666701</v>
      </c>
      <c r="B3412">
        <v>-3.3947750926017801</v>
      </c>
      <c r="C3412">
        <v>22.7197833333334</v>
      </c>
      <c r="D3412">
        <v>8.7835714221000707</v>
      </c>
      <c r="E3412">
        <v>22.714583333333401</v>
      </c>
      <c r="F3412">
        <v>3.7843510508537301</v>
      </c>
      <c r="G3412">
        <v>22.714166666666699</v>
      </c>
      <c r="H3412">
        <v>3.79181653261185</v>
      </c>
      <c r="I3412">
        <v>22.715416666666702</v>
      </c>
      <c r="J3412">
        <v>1.84523314237595</v>
      </c>
      <c r="K3412">
        <v>22.717916666666699</v>
      </c>
      <c r="L3412">
        <v>2.6047155261039801</v>
      </c>
      <c r="M3412">
        <v>22.717916666666699</v>
      </c>
      <c r="N3412">
        <v>1.9883066415786801</v>
      </c>
      <c r="O3412">
        <v>22.7195833333334</v>
      </c>
      <c r="P3412">
        <v>-0.41431188583374001</v>
      </c>
    </row>
    <row r="3413" spans="1:16" x14ac:dyDescent="0.2">
      <c r="A3413">
        <v>22.726033333333401</v>
      </c>
      <c r="B3413">
        <v>-3.3786073327064501</v>
      </c>
      <c r="C3413">
        <v>22.72645</v>
      </c>
      <c r="D3413">
        <v>8.8050737977027893</v>
      </c>
      <c r="E3413">
        <v>22.721250000000001</v>
      </c>
      <c r="F3413">
        <v>3.77559661865235</v>
      </c>
      <c r="G3413">
        <v>22.720833333333399</v>
      </c>
      <c r="H3413">
        <v>3.8090422749519401</v>
      </c>
      <c r="I3413">
        <v>22.722083333333401</v>
      </c>
      <c r="J3413">
        <v>1.85512751340866</v>
      </c>
      <c r="K3413">
        <v>22.724583333333399</v>
      </c>
      <c r="L3413">
        <v>2.5804936885833798</v>
      </c>
      <c r="M3413">
        <v>22.724583333333399</v>
      </c>
      <c r="N3413">
        <v>1.9724443554878299</v>
      </c>
      <c r="O3413">
        <v>22.72625</v>
      </c>
      <c r="P3413">
        <v>-0.41309744119644198</v>
      </c>
    </row>
    <row r="3414" spans="1:16" x14ac:dyDescent="0.2">
      <c r="A3414">
        <v>22.732700000000001</v>
      </c>
      <c r="B3414">
        <v>-3.3613443374633798</v>
      </c>
      <c r="C3414">
        <v>22.7331166666667</v>
      </c>
      <c r="D3414">
        <v>8.8249295949935895</v>
      </c>
      <c r="E3414">
        <v>22.727916666666701</v>
      </c>
      <c r="F3414">
        <v>3.7678480148315501</v>
      </c>
      <c r="G3414">
        <v>22.727499999999999</v>
      </c>
      <c r="H3414">
        <v>3.8275495171546998</v>
      </c>
      <c r="I3414">
        <v>22.728750000000002</v>
      </c>
      <c r="J3414">
        <v>1.86565518379212</v>
      </c>
      <c r="K3414">
        <v>22.731249999999999</v>
      </c>
      <c r="L3414">
        <v>2.5564059615135202</v>
      </c>
      <c r="M3414">
        <v>22.731249999999999</v>
      </c>
      <c r="N3414">
        <v>1.95492804050446</v>
      </c>
      <c r="O3414">
        <v>22.7329166666667</v>
      </c>
      <c r="P3414">
        <v>-0.41862577199935902</v>
      </c>
    </row>
    <row r="3415" spans="1:16" x14ac:dyDescent="0.2">
      <c r="A3415">
        <v>22.739366666666701</v>
      </c>
      <c r="B3415">
        <v>-3.3428072929382302</v>
      </c>
      <c r="C3415">
        <v>22.739783333333399</v>
      </c>
      <c r="D3415">
        <v>8.8432133197784406</v>
      </c>
      <c r="E3415">
        <v>22.734583333333401</v>
      </c>
      <c r="F3415">
        <v>3.7629082798957798</v>
      </c>
      <c r="G3415">
        <v>22.734166666666699</v>
      </c>
      <c r="H3415">
        <v>3.8458630442619302</v>
      </c>
      <c r="I3415">
        <v>22.735416666666701</v>
      </c>
      <c r="J3415">
        <v>1.8771961331367499</v>
      </c>
      <c r="K3415">
        <v>22.737916666666699</v>
      </c>
      <c r="L3415">
        <v>2.5327131152153002</v>
      </c>
      <c r="M3415">
        <v>22.737916666666699</v>
      </c>
      <c r="N3415">
        <v>1.9359439611435001</v>
      </c>
      <c r="O3415">
        <v>22.7395833333334</v>
      </c>
      <c r="P3415">
        <v>-0.43132901191711398</v>
      </c>
    </row>
    <row r="3416" spans="1:16" x14ac:dyDescent="0.2">
      <c r="A3416">
        <v>22.746033333333401</v>
      </c>
      <c r="B3416">
        <v>-3.3222213387489301</v>
      </c>
      <c r="C3416">
        <v>22.746449999999999</v>
      </c>
      <c r="D3416">
        <v>8.8584050536155701</v>
      </c>
      <c r="E3416">
        <v>22.741250000000001</v>
      </c>
      <c r="F3416">
        <v>3.7607327103614798</v>
      </c>
      <c r="G3416">
        <v>22.740833333333399</v>
      </c>
      <c r="H3416">
        <v>3.8647204637527501</v>
      </c>
      <c r="I3416">
        <v>22.742083333333401</v>
      </c>
      <c r="J3416">
        <v>1.8885582685470601</v>
      </c>
      <c r="K3416">
        <v>22.744583333333399</v>
      </c>
      <c r="L3416">
        <v>2.5089308619499202</v>
      </c>
      <c r="M3416">
        <v>22.744583333333399</v>
      </c>
      <c r="N3416">
        <v>1.9175708293914799</v>
      </c>
      <c r="O3416">
        <v>22.74625</v>
      </c>
      <c r="P3416">
        <v>-0.45044720172882102</v>
      </c>
    </row>
    <row r="3417" spans="1:16" x14ac:dyDescent="0.2">
      <c r="A3417">
        <v>22.752700000000001</v>
      </c>
      <c r="B3417">
        <v>-3.2998993992805499</v>
      </c>
      <c r="C3417">
        <v>22.753116666666699</v>
      </c>
      <c r="D3417">
        <v>8.8696405291557294</v>
      </c>
      <c r="E3417">
        <v>22.747916666666701</v>
      </c>
      <c r="F3417">
        <v>3.7610381841659599</v>
      </c>
      <c r="G3417">
        <v>22.747499999999999</v>
      </c>
      <c r="H3417">
        <v>3.8843750953674299</v>
      </c>
      <c r="I3417">
        <v>22.748750000000001</v>
      </c>
      <c r="J3417">
        <v>1.89848244190216</v>
      </c>
      <c r="K3417">
        <v>22.751249999999999</v>
      </c>
      <c r="L3417">
        <v>2.4834796786308302</v>
      </c>
      <c r="M3417">
        <v>22.751249999999999</v>
      </c>
      <c r="N3417">
        <v>1.9009783864021299</v>
      </c>
      <c r="O3417">
        <v>22.7529166666667</v>
      </c>
      <c r="P3417">
        <v>-0.475592911243439</v>
      </c>
    </row>
    <row r="3418" spans="1:16" x14ac:dyDescent="0.2">
      <c r="A3418">
        <v>22.7593666666667</v>
      </c>
      <c r="B3418">
        <v>-3.27769666910172</v>
      </c>
      <c r="C3418">
        <v>22.759783333333399</v>
      </c>
      <c r="D3418">
        <v>8.8789835572242808</v>
      </c>
      <c r="E3418">
        <v>22.7545833333334</v>
      </c>
      <c r="F3418">
        <v>3.7641152739524899</v>
      </c>
      <c r="G3418">
        <v>22.754166666666698</v>
      </c>
      <c r="H3418">
        <v>3.90378385782242</v>
      </c>
      <c r="I3418">
        <v>22.755416666666701</v>
      </c>
      <c r="J3418">
        <v>1.9063726067543101</v>
      </c>
      <c r="K3418">
        <v>22.757916666666699</v>
      </c>
      <c r="L3418">
        <v>2.4542436003685002</v>
      </c>
      <c r="M3418">
        <v>22.757916666666699</v>
      </c>
      <c r="N3418">
        <v>1.88493728637696</v>
      </c>
      <c r="O3418">
        <v>22.759583333333399</v>
      </c>
      <c r="P3418">
        <v>-0.50600618124008201</v>
      </c>
    </row>
    <row r="3419" spans="1:16" x14ac:dyDescent="0.2">
      <c r="A3419">
        <v>22.7660333333334</v>
      </c>
      <c r="B3419">
        <v>-3.25816869735718</v>
      </c>
      <c r="C3419">
        <v>22.766449999999999</v>
      </c>
      <c r="D3419">
        <v>8.8873207569122297</v>
      </c>
      <c r="E3419">
        <v>22.76125</v>
      </c>
      <c r="F3419">
        <v>3.77043336629868</v>
      </c>
      <c r="G3419">
        <v>22.760833333333402</v>
      </c>
      <c r="H3419">
        <v>3.9203539490699799</v>
      </c>
      <c r="I3419">
        <v>22.762083333333401</v>
      </c>
      <c r="J3419">
        <v>1.9117891788482699</v>
      </c>
      <c r="K3419">
        <v>22.764583333333398</v>
      </c>
      <c r="L3419">
        <v>2.4209097027778599</v>
      </c>
      <c r="M3419">
        <v>22.764583333333398</v>
      </c>
      <c r="N3419">
        <v>1.8677040934562701</v>
      </c>
      <c r="O3419">
        <v>22.766249999999999</v>
      </c>
      <c r="P3419">
        <v>-0.53968280553817805</v>
      </c>
    </row>
    <row r="3420" spans="1:16" x14ac:dyDescent="0.2">
      <c r="A3420">
        <v>22.7727</v>
      </c>
      <c r="B3420">
        <v>-3.24221700429917</v>
      </c>
      <c r="C3420">
        <v>22.773116666666699</v>
      </c>
      <c r="D3420">
        <v>8.8940486311912608</v>
      </c>
      <c r="E3420">
        <v>22.7679166666667</v>
      </c>
      <c r="F3420">
        <v>3.7798061966896102</v>
      </c>
      <c r="G3420">
        <v>22.767499999999998</v>
      </c>
      <c r="H3420">
        <v>3.9321705698967002</v>
      </c>
      <c r="I3420">
        <v>22.768750000000001</v>
      </c>
      <c r="J3420">
        <v>1.91435217857361</v>
      </c>
      <c r="K3420">
        <v>22.771249999999998</v>
      </c>
      <c r="L3420">
        <v>2.3852661252021798</v>
      </c>
      <c r="M3420">
        <v>22.771249999999998</v>
      </c>
      <c r="N3420">
        <v>1.85015797615051</v>
      </c>
      <c r="O3420">
        <v>22.772916666666699</v>
      </c>
      <c r="P3420">
        <v>-0.574834644794464</v>
      </c>
    </row>
    <row r="3421" spans="1:16" x14ac:dyDescent="0.2">
      <c r="A3421">
        <v>22.7793666666667</v>
      </c>
      <c r="B3421">
        <v>-3.2305344939231899</v>
      </c>
      <c r="C3421">
        <v>22.779783333333398</v>
      </c>
      <c r="D3421">
        <v>8.8980197906494194</v>
      </c>
      <c r="E3421">
        <v>22.7745833333334</v>
      </c>
      <c r="F3421">
        <v>3.7910342216491699</v>
      </c>
      <c r="G3421">
        <v>22.774166666666702</v>
      </c>
      <c r="H3421">
        <v>3.9396956562995902</v>
      </c>
      <c r="I3421">
        <v>22.7754166666667</v>
      </c>
      <c r="J3421">
        <v>1.91459804773331</v>
      </c>
      <c r="K3421">
        <v>22.777916666666702</v>
      </c>
      <c r="L3421">
        <v>2.34818458557129</v>
      </c>
      <c r="M3421">
        <v>22.777916666666702</v>
      </c>
      <c r="N3421">
        <v>1.83384865522385</v>
      </c>
      <c r="O3421">
        <v>22.779583333333399</v>
      </c>
      <c r="P3421">
        <v>-0.60975551605224598</v>
      </c>
    </row>
    <row r="3422" spans="1:16" x14ac:dyDescent="0.2">
      <c r="A3422">
        <v>22.7860333333334</v>
      </c>
      <c r="B3422">
        <v>-3.2234713435173101</v>
      </c>
      <c r="C3422">
        <v>22.786449999999999</v>
      </c>
      <c r="D3422">
        <v>8.8998302817344701</v>
      </c>
      <c r="E3422">
        <v>22.78125</v>
      </c>
      <c r="F3422">
        <v>3.8039609789848301</v>
      </c>
      <c r="G3422">
        <v>22.780833333333401</v>
      </c>
      <c r="H3422">
        <v>3.9428398013115</v>
      </c>
      <c r="I3422">
        <v>22.7820833333334</v>
      </c>
      <c r="J3422">
        <v>1.9136741757392901</v>
      </c>
      <c r="K3422">
        <v>22.784583333333401</v>
      </c>
      <c r="L3422">
        <v>2.3105889558792101</v>
      </c>
      <c r="M3422">
        <v>22.784583333333401</v>
      </c>
      <c r="N3422">
        <v>1.81863456964493</v>
      </c>
      <c r="O3422">
        <v>22.786249999999999</v>
      </c>
      <c r="P3422">
        <v>-0.64537674188613903</v>
      </c>
    </row>
    <row r="3423" spans="1:16" x14ac:dyDescent="0.2">
      <c r="A3423">
        <v>22.7927</v>
      </c>
      <c r="B3423">
        <v>-3.22107970714569</v>
      </c>
      <c r="C3423">
        <v>22.793116666666702</v>
      </c>
      <c r="D3423">
        <v>8.90113413333893</v>
      </c>
      <c r="E3423">
        <v>22.7879166666667</v>
      </c>
      <c r="F3423">
        <v>3.8185641169548101</v>
      </c>
      <c r="G3423">
        <v>22.787500000000001</v>
      </c>
      <c r="H3423">
        <v>3.9411187171936102</v>
      </c>
      <c r="I3423">
        <v>22.78875</v>
      </c>
      <c r="J3423">
        <v>1.9124001264572199</v>
      </c>
      <c r="K3423">
        <v>22.791250000000002</v>
      </c>
      <c r="L3423">
        <v>2.2739395499229502</v>
      </c>
      <c r="M3423">
        <v>22.791250000000002</v>
      </c>
      <c r="N3423">
        <v>1.8041282892227199</v>
      </c>
      <c r="O3423">
        <v>22.792916666666699</v>
      </c>
      <c r="P3423">
        <v>-0.68102777004241999</v>
      </c>
    </row>
    <row r="3424" spans="1:16" x14ac:dyDescent="0.2">
      <c r="A3424">
        <v>22.7993666666667</v>
      </c>
      <c r="B3424">
        <v>-3.22197377681732</v>
      </c>
      <c r="C3424">
        <v>22.799783333333401</v>
      </c>
      <c r="D3424">
        <v>8.9016631245613098</v>
      </c>
      <c r="E3424">
        <v>22.794583333333399</v>
      </c>
      <c r="F3424">
        <v>3.8336217403411901</v>
      </c>
      <c r="G3424">
        <v>22.794166666666701</v>
      </c>
      <c r="H3424">
        <v>3.9341449737548801</v>
      </c>
      <c r="I3424">
        <v>22.7954166666667</v>
      </c>
      <c r="J3424">
        <v>1.9102990627288801</v>
      </c>
      <c r="K3424">
        <v>22.797916666666701</v>
      </c>
      <c r="L3424">
        <v>2.2395998239517199</v>
      </c>
      <c r="M3424">
        <v>22.797916666666701</v>
      </c>
      <c r="N3424">
        <v>1.7912164330482501</v>
      </c>
      <c r="O3424">
        <v>22.799583333333398</v>
      </c>
      <c r="P3424">
        <v>-0.71661174297332797</v>
      </c>
    </row>
    <row r="3425" spans="1:16" x14ac:dyDescent="0.2">
      <c r="A3425">
        <v>22.806033333333399</v>
      </c>
      <c r="B3425">
        <v>-3.2236650586128301</v>
      </c>
      <c r="C3425">
        <v>22.806450000000002</v>
      </c>
      <c r="D3425">
        <v>8.9013352990150505</v>
      </c>
      <c r="E3425">
        <v>22.80125</v>
      </c>
      <c r="F3425">
        <v>3.8476139307022099</v>
      </c>
      <c r="G3425">
        <v>22.800833333333401</v>
      </c>
      <c r="H3425">
        <v>3.9232969284057599</v>
      </c>
      <c r="I3425">
        <v>22.8020833333334</v>
      </c>
      <c r="J3425">
        <v>1.9066110253334101</v>
      </c>
      <c r="K3425">
        <v>22.804583333333401</v>
      </c>
      <c r="L3425">
        <v>2.20796465873718</v>
      </c>
      <c r="M3425">
        <v>22.804583333333401</v>
      </c>
      <c r="N3425">
        <v>1.7806738615036</v>
      </c>
      <c r="O3425">
        <v>22.806249999999999</v>
      </c>
      <c r="P3425">
        <v>-0.75226277112960804</v>
      </c>
    </row>
    <row r="3426" spans="1:16" x14ac:dyDescent="0.2">
      <c r="A3426">
        <v>22.8127</v>
      </c>
      <c r="B3426">
        <v>-3.2248869538307199</v>
      </c>
      <c r="C3426">
        <v>22.813116666666701</v>
      </c>
      <c r="D3426">
        <v>8.9006125926971507</v>
      </c>
      <c r="E3426">
        <v>22.807916666666699</v>
      </c>
      <c r="F3426">
        <v>3.8600713014602701</v>
      </c>
      <c r="G3426">
        <v>22.807500000000001</v>
      </c>
      <c r="H3426">
        <v>3.9108842611312902</v>
      </c>
      <c r="I3426">
        <v>22.80875</v>
      </c>
      <c r="J3426">
        <v>1.9013062119484001</v>
      </c>
      <c r="K3426">
        <v>22.811250000000001</v>
      </c>
      <c r="L3426">
        <v>2.17854976654053</v>
      </c>
      <c r="M3426">
        <v>22.811250000000001</v>
      </c>
      <c r="N3426">
        <v>1.7715692520141599</v>
      </c>
      <c r="O3426">
        <v>22.812916666666698</v>
      </c>
      <c r="P3426">
        <v>-0.78954547643661499</v>
      </c>
    </row>
    <row r="3427" spans="1:16" x14ac:dyDescent="0.2">
      <c r="A3427">
        <v>22.819366666666699</v>
      </c>
      <c r="B3427">
        <v>-3.2253190875053401</v>
      </c>
      <c r="C3427">
        <v>22.819783333333401</v>
      </c>
      <c r="D3427">
        <v>8.9001283049583506</v>
      </c>
      <c r="E3427">
        <v>22.814583333333399</v>
      </c>
      <c r="F3427">
        <v>3.87147068977356</v>
      </c>
      <c r="G3427">
        <v>22.814166666666701</v>
      </c>
      <c r="H3427">
        <v>3.89776378870011</v>
      </c>
      <c r="I3427">
        <v>22.8154166666667</v>
      </c>
      <c r="J3427">
        <v>1.8941164016723699</v>
      </c>
      <c r="K3427">
        <v>22.817916666666701</v>
      </c>
      <c r="L3427">
        <v>2.1521225571632399</v>
      </c>
      <c r="M3427">
        <v>22.817916666666701</v>
      </c>
      <c r="N3427">
        <v>1.7617940902710001</v>
      </c>
      <c r="O3427">
        <v>22.819583333333401</v>
      </c>
      <c r="P3427">
        <v>-0.82956999540329002</v>
      </c>
    </row>
    <row r="3428" spans="1:16" x14ac:dyDescent="0.2">
      <c r="A3428">
        <v>22.826033333333399</v>
      </c>
      <c r="B3428">
        <v>-3.22524458169937</v>
      </c>
      <c r="C3428">
        <v>22.826450000000001</v>
      </c>
      <c r="D3428">
        <v>8.8997632265090996</v>
      </c>
      <c r="E3428">
        <v>22.821249999999999</v>
      </c>
      <c r="F3428">
        <v>3.88170778751374</v>
      </c>
      <c r="G3428">
        <v>22.8208333333334</v>
      </c>
      <c r="H3428">
        <v>3.8845017552375798</v>
      </c>
      <c r="I3428">
        <v>22.822083333333399</v>
      </c>
      <c r="J3428">
        <v>1.8848329782486</v>
      </c>
      <c r="K3428">
        <v>22.824583333333401</v>
      </c>
      <c r="L3428">
        <v>2.1292641758918802</v>
      </c>
      <c r="M3428">
        <v>22.824583333333401</v>
      </c>
      <c r="N3428">
        <v>1.7505660653114301</v>
      </c>
      <c r="O3428">
        <v>22.826250000000002</v>
      </c>
      <c r="P3428">
        <v>-0.87188184261321999</v>
      </c>
    </row>
    <row r="3429" spans="1:16" x14ac:dyDescent="0.2">
      <c r="A3429">
        <v>22.832699999999999</v>
      </c>
      <c r="B3429">
        <v>-3.2253563404083301</v>
      </c>
      <c r="C3429">
        <v>22.833116666666701</v>
      </c>
      <c r="D3429">
        <v>8.8981688022613508</v>
      </c>
      <c r="E3429">
        <v>22.827916666666699</v>
      </c>
      <c r="F3429">
        <v>3.8903579115867601</v>
      </c>
      <c r="G3429">
        <v>22.827500000000001</v>
      </c>
      <c r="H3429">
        <v>3.8717314600944501</v>
      </c>
      <c r="I3429">
        <v>22.828749999999999</v>
      </c>
      <c r="J3429">
        <v>1.87374651432038</v>
      </c>
      <c r="K3429">
        <v>22.831250000000001</v>
      </c>
      <c r="L3429">
        <v>2.1100118756294299</v>
      </c>
      <c r="M3429">
        <v>22.831250000000001</v>
      </c>
      <c r="N3429">
        <v>1.73760205507279</v>
      </c>
      <c r="O3429">
        <v>22.832916666666701</v>
      </c>
      <c r="P3429">
        <v>-0.91686844825744596</v>
      </c>
    </row>
    <row r="3430" spans="1:16" x14ac:dyDescent="0.2">
      <c r="A3430">
        <v>22.839366666666699</v>
      </c>
      <c r="B3430">
        <v>-3.2257959246635499</v>
      </c>
      <c r="C3430">
        <v>22.839783333333401</v>
      </c>
      <c r="D3430">
        <v>8.8953748345375097</v>
      </c>
      <c r="E3430">
        <v>22.834583333333399</v>
      </c>
      <c r="F3430">
        <v>3.8985162973404002</v>
      </c>
      <c r="G3430">
        <v>22.8341666666667</v>
      </c>
      <c r="H3430">
        <v>3.8596242666244498</v>
      </c>
      <c r="I3430">
        <v>22.835416666666699</v>
      </c>
      <c r="J3430">
        <v>1.8619298934936499</v>
      </c>
      <c r="K3430">
        <v>22.8379166666667</v>
      </c>
      <c r="L3430">
        <v>2.0949020981788702</v>
      </c>
      <c r="M3430">
        <v>22.8379166666667</v>
      </c>
      <c r="N3430">
        <v>1.7235502600669901</v>
      </c>
      <c r="O3430">
        <v>22.839583333333401</v>
      </c>
      <c r="P3430">
        <v>-0.964738428592682</v>
      </c>
    </row>
    <row r="3431" spans="1:16" x14ac:dyDescent="0.2">
      <c r="A3431">
        <v>22.846033333333398</v>
      </c>
      <c r="B3431">
        <v>-3.22675704956055</v>
      </c>
      <c r="C3431">
        <v>22.846450000000001</v>
      </c>
      <c r="D3431">
        <v>8.8911056518554705</v>
      </c>
      <c r="E3431">
        <v>22.841249999999999</v>
      </c>
      <c r="F3431">
        <v>3.9082840085029602</v>
      </c>
      <c r="G3431">
        <v>22.8408333333334</v>
      </c>
      <c r="H3431">
        <v>3.8473233580589299</v>
      </c>
      <c r="I3431">
        <v>22.842083333333399</v>
      </c>
      <c r="J3431">
        <v>1.8504112958908101</v>
      </c>
      <c r="K3431">
        <v>22.8445833333334</v>
      </c>
      <c r="L3431">
        <v>2.0853057503700301</v>
      </c>
      <c r="M3431">
        <v>22.8445833333334</v>
      </c>
      <c r="N3431">
        <v>1.70897692441941</v>
      </c>
      <c r="O3431">
        <v>22.846250000000001</v>
      </c>
      <c r="P3431">
        <v>-1.0156705975532601</v>
      </c>
    </row>
    <row r="3432" spans="1:16" x14ac:dyDescent="0.2">
      <c r="A3432">
        <v>22.852699999999999</v>
      </c>
      <c r="B3432">
        <v>-3.2280907034873998</v>
      </c>
      <c r="C3432">
        <v>22.8531166666667</v>
      </c>
      <c r="D3432">
        <v>8.8848844170570391</v>
      </c>
      <c r="E3432">
        <v>22.847916666666698</v>
      </c>
      <c r="F3432">
        <v>3.9204508066177399</v>
      </c>
      <c r="G3432">
        <v>22.8475</v>
      </c>
      <c r="H3432">
        <v>3.8345307111740099</v>
      </c>
      <c r="I3432">
        <v>22.848749999999999</v>
      </c>
      <c r="J3432">
        <v>1.83878093957901</v>
      </c>
      <c r="K3432">
        <v>22.85125</v>
      </c>
      <c r="L3432">
        <v>2.0825713872909599</v>
      </c>
      <c r="M3432">
        <v>22.85125</v>
      </c>
      <c r="N3432">
        <v>1.6936436295509401</v>
      </c>
      <c r="O3432">
        <v>22.852916666666701</v>
      </c>
      <c r="P3432">
        <v>-1.06802582740784</v>
      </c>
    </row>
    <row r="3433" spans="1:16" x14ac:dyDescent="0.2">
      <c r="A3433">
        <v>22.859366666666698</v>
      </c>
      <c r="B3433">
        <v>-3.2289475202560398</v>
      </c>
      <c r="C3433">
        <v>22.8597833333334</v>
      </c>
      <c r="D3433">
        <v>8.8773220777511597</v>
      </c>
      <c r="E3433">
        <v>22.854583333333402</v>
      </c>
      <c r="F3433">
        <v>3.93487513065338</v>
      </c>
      <c r="G3433">
        <v>22.8541666666667</v>
      </c>
      <c r="H3433">
        <v>3.8220882415771502</v>
      </c>
      <c r="I3433">
        <v>22.855416666666699</v>
      </c>
      <c r="J3433">
        <v>1.8268153071403499</v>
      </c>
      <c r="K3433">
        <v>22.8579166666667</v>
      </c>
      <c r="L3433">
        <v>2.0871162414550799</v>
      </c>
      <c r="M3433">
        <v>22.8579166666667</v>
      </c>
      <c r="N3433">
        <v>1.6779825091362</v>
      </c>
      <c r="O3433">
        <v>22.859583333333401</v>
      </c>
      <c r="P3433">
        <v>-1.1210814118385299</v>
      </c>
    </row>
    <row r="3434" spans="1:16" x14ac:dyDescent="0.2">
      <c r="A3434">
        <v>22.866033333333402</v>
      </c>
      <c r="B3434">
        <v>-3.2290965318679801</v>
      </c>
      <c r="C3434">
        <v>22.86645</v>
      </c>
      <c r="D3434">
        <v>8.8692381978035009</v>
      </c>
      <c r="E3434">
        <v>22.861249999999998</v>
      </c>
      <c r="F3434">
        <v>3.9515495300293</v>
      </c>
      <c r="G3434">
        <v>22.8608333333334</v>
      </c>
      <c r="H3434">
        <v>3.8099810481071499</v>
      </c>
      <c r="I3434">
        <v>22.862083333333398</v>
      </c>
      <c r="J3434">
        <v>1.8150508403778101</v>
      </c>
      <c r="K3434">
        <v>22.8645833333334</v>
      </c>
      <c r="L3434">
        <v>2.0995289087295599</v>
      </c>
      <c r="M3434">
        <v>22.8645833333334</v>
      </c>
      <c r="N3434">
        <v>1.6626715660095199</v>
      </c>
      <c r="O3434">
        <v>22.866250000000001</v>
      </c>
      <c r="P3434">
        <v>-1.1749416589737001</v>
      </c>
    </row>
    <row r="3435" spans="1:16" x14ac:dyDescent="0.2">
      <c r="A3435">
        <v>22.872699999999998</v>
      </c>
      <c r="B3435">
        <v>-3.22756171226502</v>
      </c>
      <c r="C3435">
        <v>22.8731166666667</v>
      </c>
      <c r="D3435">
        <v>8.86110216379166</v>
      </c>
      <c r="E3435">
        <v>22.867916666666702</v>
      </c>
      <c r="F3435">
        <v>3.9710551500320501</v>
      </c>
      <c r="G3435">
        <v>22.8675</v>
      </c>
      <c r="H3435">
        <v>3.7974715232849099</v>
      </c>
      <c r="I3435">
        <v>22.868749999999999</v>
      </c>
      <c r="J3435">
        <v>1.80462002754212</v>
      </c>
      <c r="K3435">
        <v>22.87125</v>
      </c>
      <c r="L3435">
        <v>2.1205097436904898</v>
      </c>
      <c r="M3435">
        <v>22.87125</v>
      </c>
      <c r="N3435">
        <v>1.64823234081269</v>
      </c>
      <c r="O3435">
        <v>22.872916666666701</v>
      </c>
      <c r="P3435">
        <v>-1.2289732694625899</v>
      </c>
    </row>
    <row r="3436" spans="1:16" x14ac:dyDescent="0.2">
      <c r="A3436">
        <v>22.879366666666701</v>
      </c>
      <c r="B3436">
        <v>-3.22486460208893</v>
      </c>
      <c r="C3436">
        <v>22.8797833333334</v>
      </c>
      <c r="D3436">
        <v>8.85207951068878</v>
      </c>
      <c r="E3436">
        <v>22.874583333333401</v>
      </c>
      <c r="F3436">
        <v>3.9931312203407301</v>
      </c>
      <c r="G3436">
        <v>22.874166666666699</v>
      </c>
      <c r="H3436">
        <v>3.78351658582688</v>
      </c>
      <c r="I3436">
        <v>22.875416666666698</v>
      </c>
      <c r="J3436">
        <v>1.79514288902283</v>
      </c>
      <c r="K3436">
        <v>22.8779166666667</v>
      </c>
      <c r="L3436">
        <v>2.1491870284080501</v>
      </c>
      <c r="M3436">
        <v>22.8779166666667</v>
      </c>
      <c r="N3436">
        <v>1.6348436474800101</v>
      </c>
      <c r="O3436">
        <v>22.8795833333334</v>
      </c>
      <c r="P3436">
        <v>-1.2817606329917901</v>
      </c>
    </row>
    <row r="3437" spans="1:16" x14ac:dyDescent="0.2">
      <c r="A3437">
        <v>22.886033333333401</v>
      </c>
      <c r="B3437">
        <v>-3.2213702797889701</v>
      </c>
      <c r="C3437">
        <v>22.88645</v>
      </c>
      <c r="D3437">
        <v>8.8423267006874102</v>
      </c>
      <c r="E3437">
        <v>22.881250000000001</v>
      </c>
      <c r="F3437">
        <v>4.0171518921852103</v>
      </c>
      <c r="G3437">
        <v>22.880833333333399</v>
      </c>
      <c r="H3437">
        <v>3.7684664130210899</v>
      </c>
      <c r="I3437">
        <v>22.882083333333401</v>
      </c>
      <c r="J3437">
        <v>1.78623199462891</v>
      </c>
      <c r="K3437">
        <v>22.884583333333399</v>
      </c>
      <c r="L3437">
        <v>2.1841377019882202</v>
      </c>
      <c r="M3437">
        <v>22.884583333333399</v>
      </c>
      <c r="N3437">
        <v>1.6228109598159799</v>
      </c>
      <c r="O3437">
        <v>22.88625</v>
      </c>
      <c r="P3437">
        <v>-1.3325139880180401</v>
      </c>
    </row>
    <row r="3438" spans="1:16" x14ac:dyDescent="0.2">
      <c r="A3438">
        <v>22.892700000000001</v>
      </c>
      <c r="B3438">
        <v>-3.2176822423934999</v>
      </c>
      <c r="C3438">
        <v>22.8931166666667</v>
      </c>
      <c r="D3438">
        <v>8.8333263993263298</v>
      </c>
      <c r="E3438">
        <v>22.887916666666701</v>
      </c>
      <c r="F3438">
        <v>4.0429607033729598</v>
      </c>
      <c r="G3438">
        <v>22.887499999999999</v>
      </c>
      <c r="H3438">
        <v>3.7524178624153199</v>
      </c>
      <c r="I3438">
        <v>22.888750000000002</v>
      </c>
      <c r="J3438">
        <v>1.77879631519318</v>
      </c>
      <c r="K3438">
        <v>22.891249999999999</v>
      </c>
      <c r="L3438">
        <v>2.2229030728340202</v>
      </c>
      <c r="M3438">
        <v>22.891249999999999</v>
      </c>
      <c r="N3438">
        <v>1.6133263707161001</v>
      </c>
      <c r="O3438">
        <v>22.8929166666667</v>
      </c>
      <c r="P3438">
        <v>-1.38125568628311</v>
      </c>
    </row>
    <row r="3439" spans="1:16" x14ac:dyDescent="0.2">
      <c r="A3439">
        <v>22.899366666666701</v>
      </c>
      <c r="B3439">
        <v>-3.21435183286667</v>
      </c>
      <c r="C3439">
        <v>22.899783333333399</v>
      </c>
      <c r="D3439">
        <v>8.8253170251846296</v>
      </c>
      <c r="E3439">
        <v>22.894583333333401</v>
      </c>
      <c r="F3439">
        <v>4.0697455406189</v>
      </c>
      <c r="G3439">
        <v>22.894166666666699</v>
      </c>
      <c r="H3439">
        <v>3.7347972393035902</v>
      </c>
      <c r="I3439">
        <v>22.895416666666701</v>
      </c>
      <c r="J3439">
        <v>1.77324563264847</v>
      </c>
      <c r="K3439">
        <v>22.897916666666699</v>
      </c>
      <c r="L3439">
        <v>2.2639259696006802</v>
      </c>
      <c r="M3439">
        <v>22.897916666666699</v>
      </c>
      <c r="N3439">
        <v>1.6068518161773699</v>
      </c>
      <c r="O3439">
        <v>22.8995833333334</v>
      </c>
      <c r="P3439">
        <v>-1.4291480183601399</v>
      </c>
    </row>
    <row r="3440" spans="1:16" x14ac:dyDescent="0.2">
      <c r="A3440">
        <v>22.906033333333401</v>
      </c>
      <c r="B3440">
        <v>-3.2111629843711902</v>
      </c>
      <c r="C3440">
        <v>22.90645</v>
      </c>
      <c r="D3440">
        <v>8.8170319795608503</v>
      </c>
      <c r="E3440">
        <v>22.901250000000001</v>
      </c>
      <c r="F3440">
        <v>4.0974393486976597</v>
      </c>
      <c r="G3440">
        <v>22.900833333333399</v>
      </c>
      <c r="H3440">
        <v>3.7155896425247201</v>
      </c>
      <c r="I3440">
        <v>22.902083333333401</v>
      </c>
      <c r="J3440">
        <v>1.76925957202912</v>
      </c>
      <c r="K3440">
        <v>22.904583333333399</v>
      </c>
      <c r="L3440">
        <v>2.3055300116539001</v>
      </c>
      <c r="M3440">
        <v>22.904583333333399</v>
      </c>
      <c r="N3440">
        <v>1.6036108136177101</v>
      </c>
      <c r="O3440">
        <v>22.90625</v>
      </c>
      <c r="P3440">
        <v>-1.4769583940505999</v>
      </c>
    </row>
    <row r="3441" spans="1:16" x14ac:dyDescent="0.2">
      <c r="A3441">
        <v>22.912700000000001</v>
      </c>
      <c r="B3441">
        <v>-3.2076314091682501</v>
      </c>
      <c r="C3441">
        <v>22.913116666666699</v>
      </c>
      <c r="D3441">
        <v>8.8077113032341003</v>
      </c>
      <c r="E3441">
        <v>22.907916666666701</v>
      </c>
      <c r="F3441">
        <v>4.1254013776779201</v>
      </c>
      <c r="G3441">
        <v>22.907499999999999</v>
      </c>
      <c r="H3441">
        <v>3.6954358220100398</v>
      </c>
      <c r="I3441">
        <v>22.908750000000001</v>
      </c>
      <c r="J3441">
        <v>1.76547467708588</v>
      </c>
      <c r="K3441">
        <v>22.911249999999999</v>
      </c>
      <c r="L3441">
        <v>2.3461878299713201</v>
      </c>
      <c r="M3441">
        <v>22.911249999999999</v>
      </c>
      <c r="N3441">
        <v>1.60345435142517</v>
      </c>
      <c r="O3441">
        <v>22.9129166666667</v>
      </c>
      <c r="P3441">
        <v>-1.5248954296112101</v>
      </c>
    </row>
    <row r="3442" spans="1:16" x14ac:dyDescent="0.2">
      <c r="A3442">
        <v>22.919366666666701</v>
      </c>
      <c r="B3442">
        <v>-3.2030045986175599</v>
      </c>
      <c r="C3442">
        <v>22.919783333333399</v>
      </c>
      <c r="D3442">
        <v>8.7975785136222893</v>
      </c>
      <c r="E3442">
        <v>22.9145833333334</v>
      </c>
      <c r="F3442">
        <v>4.1537806391716003</v>
      </c>
      <c r="G3442">
        <v>22.914166666666699</v>
      </c>
      <c r="H3442">
        <v>3.6755800247192401</v>
      </c>
      <c r="I3442">
        <v>22.915416666666701</v>
      </c>
      <c r="J3442">
        <v>1.76173448562622</v>
      </c>
      <c r="K3442">
        <v>22.917916666666699</v>
      </c>
      <c r="L3442">
        <v>2.3855715990066502</v>
      </c>
      <c r="M3442">
        <v>22.917916666666699</v>
      </c>
      <c r="N3442">
        <v>1.6047134995460499</v>
      </c>
      <c r="O3442">
        <v>22.919583333333399</v>
      </c>
      <c r="P3442">
        <v>-1.5720576047897401</v>
      </c>
    </row>
    <row r="3443" spans="1:16" x14ac:dyDescent="0.2">
      <c r="A3443">
        <v>22.9260333333334</v>
      </c>
      <c r="B3443">
        <v>-3.19671630859375</v>
      </c>
      <c r="C3443">
        <v>22.926449999999999</v>
      </c>
      <c r="D3443">
        <v>8.7868645787239092</v>
      </c>
      <c r="E3443">
        <v>22.921250000000001</v>
      </c>
      <c r="F3443">
        <v>4.1815936565399197</v>
      </c>
      <c r="G3443">
        <v>22.920833333333398</v>
      </c>
      <c r="H3443">
        <v>3.6563128232955999</v>
      </c>
      <c r="I3443">
        <v>22.922083333333401</v>
      </c>
      <c r="J3443">
        <v>1.7591044306755099</v>
      </c>
      <c r="K3443">
        <v>22.924583333333398</v>
      </c>
      <c r="L3443">
        <v>2.42288410663605</v>
      </c>
      <c r="M3443">
        <v>22.924583333333398</v>
      </c>
      <c r="N3443">
        <v>1.6057938337326101</v>
      </c>
      <c r="O3443">
        <v>22.92625</v>
      </c>
      <c r="P3443">
        <v>-1.6174167394638099</v>
      </c>
    </row>
    <row r="3444" spans="1:16" x14ac:dyDescent="0.2">
      <c r="A3444">
        <v>22.932700000000001</v>
      </c>
      <c r="B3444">
        <v>-3.1882971525192301</v>
      </c>
      <c r="C3444">
        <v>22.933116666666699</v>
      </c>
      <c r="D3444">
        <v>8.7751299142837507</v>
      </c>
      <c r="E3444">
        <v>22.9279166666667</v>
      </c>
      <c r="F3444">
        <v>4.20764088630676</v>
      </c>
      <c r="G3444">
        <v>22.927499999999998</v>
      </c>
      <c r="H3444">
        <v>3.6365911364555399</v>
      </c>
      <c r="I3444">
        <v>22.928750000000001</v>
      </c>
      <c r="J3444">
        <v>1.7568171024322501</v>
      </c>
      <c r="K3444">
        <v>22.931249999999999</v>
      </c>
      <c r="L3444">
        <v>2.4577453732490602</v>
      </c>
      <c r="M3444">
        <v>22.931249999999999</v>
      </c>
      <c r="N3444">
        <v>1.6059279441833501</v>
      </c>
      <c r="O3444">
        <v>22.932916666666699</v>
      </c>
      <c r="P3444">
        <v>-1.6614720225334201</v>
      </c>
    </row>
    <row r="3445" spans="1:16" x14ac:dyDescent="0.2">
      <c r="A3445">
        <v>22.9393666666667</v>
      </c>
      <c r="B3445">
        <v>-3.1769424676895199</v>
      </c>
      <c r="C3445">
        <v>22.939783333333398</v>
      </c>
      <c r="D3445">
        <v>8.7628737092018092</v>
      </c>
      <c r="E3445">
        <v>22.9345833333334</v>
      </c>
      <c r="F3445">
        <v>4.2320936918258703</v>
      </c>
      <c r="G3445">
        <v>22.934166666666702</v>
      </c>
      <c r="H3445">
        <v>3.61523777246475</v>
      </c>
      <c r="I3445">
        <v>22.935416666666701</v>
      </c>
      <c r="J3445">
        <v>1.75447762012482</v>
      </c>
      <c r="K3445">
        <v>22.937916666666698</v>
      </c>
      <c r="L3445">
        <v>2.4892389774322501</v>
      </c>
      <c r="M3445">
        <v>22.937916666666698</v>
      </c>
      <c r="N3445">
        <v>1.60472840070725</v>
      </c>
      <c r="O3445">
        <v>22.939583333333399</v>
      </c>
      <c r="P3445">
        <v>-1.7043203115463299</v>
      </c>
    </row>
    <row r="3446" spans="1:16" x14ac:dyDescent="0.2">
      <c r="A3446">
        <v>22.9460333333334</v>
      </c>
      <c r="B3446">
        <v>-3.1626895070076002</v>
      </c>
      <c r="C3446">
        <v>22.946449999999999</v>
      </c>
      <c r="D3446">
        <v>8.75289738178253</v>
      </c>
      <c r="E3446">
        <v>22.94125</v>
      </c>
      <c r="F3446">
        <v>4.2537078261375401</v>
      </c>
      <c r="G3446">
        <v>22.940833333333401</v>
      </c>
      <c r="H3446">
        <v>3.5924762487411499</v>
      </c>
      <c r="I3446">
        <v>22.9420833333334</v>
      </c>
      <c r="J3446">
        <v>1.7525702714920099</v>
      </c>
      <c r="K3446">
        <v>22.944583333333401</v>
      </c>
      <c r="L3446">
        <v>2.51713395118714</v>
      </c>
      <c r="M3446">
        <v>22.944583333333401</v>
      </c>
      <c r="N3446">
        <v>1.60127878189087</v>
      </c>
      <c r="O3446">
        <v>22.946249999999999</v>
      </c>
      <c r="P3446">
        <v>-1.74528360366821</v>
      </c>
    </row>
    <row r="3447" spans="1:16" x14ac:dyDescent="0.2">
      <c r="A3447">
        <v>22.9527</v>
      </c>
      <c r="B3447">
        <v>-3.1459778547287001</v>
      </c>
      <c r="C3447">
        <v>22.953116666666698</v>
      </c>
      <c r="D3447">
        <v>8.7470933794975299</v>
      </c>
      <c r="E3447">
        <v>22.9479166666667</v>
      </c>
      <c r="F3447">
        <v>4.2724311351776096</v>
      </c>
      <c r="G3447">
        <v>22.947500000000002</v>
      </c>
      <c r="H3447">
        <v>3.56870144605637</v>
      </c>
      <c r="I3447">
        <v>22.94875</v>
      </c>
      <c r="J3447">
        <v>1.75200402736664</v>
      </c>
      <c r="K3447">
        <v>22.951250000000002</v>
      </c>
      <c r="L3447">
        <v>2.54110246896744</v>
      </c>
      <c r="M3447">
        <v>22.951250000000002</v>
      </c>
      <c r="N3447">
        <v>1.59449130296707</v>
      </c>
      <c r="O3447">
        <v>22.952916666666699</v>
      </c>
      <c r="P3447">
        <v>-1.7844438552856501</v>
      </c>
    </row>
    <row r="3448" spans="1:16" x14ac:dyDescent="0.2">
      <c r="A3448">
        <v>22.9593666666667</v>
      </c>
      <c r="B3448">
        <v>-3.1278356909751901</v>
      </c>
      <c r="C3448">
        <v>22.959783333333402</v>
      </c>
      <c r="D3448">
        <v>8.7460204958915693</v>
      </c>
      <c r="E3448">
        <v>22.9545833333334</v>
      </c>
      <c r="F3448">
        <v>4.2879953980445897</v>
      </c>
      <c r="G3448">
        <v>22.954166666666701</v>
      </c>
      <c r="H3448">
        <v>3.5445615649223301</v>
      </c>
      <c r="I3448">
        <v>22.9554166666667</v>
      </c>
      <c r="J3448">
        <v>1.7542168498039299</v>
      </c>
      <c r="K3448">
        <v>22.957916666666701</v>
      </c>
      <c r="L3448">
        <v>2.5605559349060099</v>
      </c>
      <c r="M3448">
        <v>22.957916666666701</v>
      </c>
      <c r="N3448">
        <v>1.5849471092224099</v>
      </c>
      <c r="O3448">
        <v>22.959583333333399</v>
      </c>
      <c r="P3448">
        <v>-1.8230676651001001</v>
      </c>
    </row>
    <row r="3449" spans="1:16" x14ac:dyDescent="0.2">
      <c r="A3449">
        <v>22.966033333333399</v>
      </c>
      <c r="B3449">
        <v>-3.10823321342468</v>
      </c>
      <c r="C3449">
        <v>22.966449999999998</v>
      </c>
      <c r="D3449">
        <v>8.7493956089019793</v>
      </c>
      <c r="E3449">
        <v>22.96125</v>
      </c>
      <c r="F3449">
        <v>4.3015107512474096</v>
      </c>
      <c r="G3449">
        <v>22.960833333333401</v>
      </c>
      <c r="H3449">
        <v>3.5207420587539699</v>
      </c>
      <c r="I3449">
        <v>22.9620833333334</v>
      </c>
      <c r="J3449">
        <v>1.7577260732650799</v>
      </c>
      <c r="K3449">
        <v>22.964583333333401</v>
      </c>
      <c r="L3449">
        <v>2.5744885206222601</v>
      </c>
      <c r="M3449">
        <v>22.964583333333401</v>
      </c>
      <c r="N3449">
        <v>1.5733540058136</v>
      </c>
      <c r="O3449">
        <v>22.966249999999999</v>
      </c>
      <c r="P3449">
        <v>-1.8633380532264701</v>
      </c>
    </row>
    <row r="3450" spans="1:16" x14ac:dyDescent="0.2">
      <c r="A3450">
        <v>22.9727</v>
      </c>
      <c r="B3450">
        <v>-3.0875504016876198</v>
      </c>
      <c r="C3450">
        <v>22.973116666666701</v>
      </c>
      <c r="D3450">
        <v>8.7574049830436707</v>
      </c>
      <c r="E3450">
        <v>22.967916666666699</v>
      </c>
      <c r="F3450">
        <v>4.3130591511726397</v>
      </c>
      <c r="G3450">
        <v>22.967500000000001</v>
      </c>
      <c r="H3450">
        <v>3.4995377063751198</v>
      </c>
      <c r="I3450">
        <v>22.96875</v>
      </c>
      <c r="J3450">
        <v>1.76428258419037</v>
      </c>
      <c r="K3450">
        <v>22.971250000000001</v>
      </c>
      <c r="L3450">
        <v>2.5831535458564798</v>
      </c>
      <c r="M3450">
        <v>22.971250000000001</v>
      </c>
      <c r="N3450">
        <v>1.5593990683555601</v>
      </c>
      <c r="O3450">
        <v>22.972916666666698</v>
      </c>
      <c r="P3450">
        <v>-1.9048601388931301</v>
      </c>
    </row>
    <row r="3451" spans="1:16" x14ac:dyDescent="0.2">
      <c r="A3451">
        <v>22.979366666666699</v>
      </c>
      <c r="B3451">
        <v>-3.0673518776893598</v>
      </c>
      <c r="C3451">
        <v>22.979783333333401</v>
      </c>
      <c r="D3451">
        <v>8.7700262665748596</v>
      </c>
      <c r="E3451">
        <v>22.974583333333399</v>
      </c>
      <c r="F3451">
        <v>4.3221637606620797</v>
      </c>
      <c r="G3451">
        <v>22.974166666666701</v>
      </c>
      <c r="H3451">
        <v>3.4835785627365099</v>
      </c>
      <c r="I3451">
        <v>22.9754166666667</v>
      </c>
      <c r="J3451">
        <v>1.7746910452842699</v>
      </c>
      <c r="K3451">
        <v>22.977916666666701</v>
      </c>
      <c r="L3451">
        <v>2.5874674320221001</v>
      </c>
      <c r="M3451">
        <v>22.977916666666701</v>
      </c>
      <c r="N3451">
        <v>1.5439614653587399</v>
      </c>
      <c r="O3451">
        <v>22.979583333333402</v>
      </c>
      <c r="P3451">
        <v>-1.94559246301651</v>
      </c>
    </row>
    <row r="3452" spans="1:16" x14ac:dyDescent="0.2">
      <c r="A3452">
        <v>22.986033333333399</v>
      </c>
      <c r="B3452">
        <v>-3.0485689640045202</v>
      </c>
      <c r="C3452">
        <v>22.986450000000001</v>
      </c>
      <c r="D3452">
        <v>8.78620892763138</v>
      </c>
      <c r="E3452">
        <v>22.981249999999999</v>
      </c>
      <c r="F3452">
        <v>4.3288916349411002</v>
      </c>
      <c r="G3452">
        <v>22.980833333333401</v>
      </c>
      <c r="H3452">
        <v>3.4742951393127499</v>
      </c>
      <c r="I3452">
        <v>22.982083333333399</v>
      </c>
      <c r="J3452">
        <v>1.78851187229157</v>
      </c>
      <c r="K3452">
        <v>22.984583333333401</v>
      </c>
      <c r="L3452">
        <v>2.58659571409226</v>
      </c>
      <c r="M3452">
        <v>22.984583333333401</v>
      </c>
      <c r="N3452">
        <v>1.52739137411118</v>
      </c>
      <c r="O3452">
        <v>22.986249999999998</v>
      </c>
      <c r="P3452">
        <v>-1.9836276769638099</v>
      </c>
    </row>
    <row r="3453" spans="1:16" x14ac:dyDescent="0.2">
      <c r="A3453">
        <v>22.992699999999999</v>
      </c>
      <c r="B3453">
        <v>-3.0322521924972601</v>
      </c>
      <c r="C3453">
        <v>22.993116666666701</v>
      </c>
      <c r="D3453">
        <v>8.8049545884132403</v>
      </c>
      <c r="E3453">
        <v>22.987916666666699</v>
      </c>
      <c r="F3453">
        <v>4.33269888162613</v>
      </c>
      <c r="G3453">
        <v>22.987500000000001</v>
      </c>
      <c r="H3453">
        <v>3.4734010696411199</v>
      </c>
      <c r="I3453">
        <v>22.98875</v>
      </c>
      <c r="J3453">
        <v>1.8046274781227101</v>
      </c>
      <c r="K3453">
        <v>22.991250000000001</v>
      </c>
      <c r="L3453">
        <v>2.5802776217460699</v>
      </c>
      <c r="M3453">
        <v>22.991250000000001</v>
      </c>
      <c r="N3453">
        <v>1.5101507306099</v>
      </c>
      <c r="O3453">
        <v>22.992916666666702</v>
      </c>
      <c r="P3453">
        <v>-2.0189136266708401</v>
      </c>
    </row>
    <row r="3454" spans="1:16" x14ac:dyDescent="0.2">
      <c r="A3454">
        <v>22.999366666666699</v>
      </c>
      <c r="B3454">
        <v>-3.0173361301422101</v>
      </c>
      <c r="C3454">
        <v>22.999783333333401</v>
      </c>
      <c r="D3454">
        <v>8.8267624378204399</v>
      </c>
      <c r="E3454">
        <v>22.994583333333399</v>
      </c>
      <c r="F3454">
        <v>4.3322890996933001</v>
      </c>
      <c r="G3454">
        <v>22.9941666666667</v>
      </c>
      <c r="H3454">
        <v>3.4816563129425102</v>
      </c>
      <c r="I3454">
        <v>22.995416666666699</v>
      </c>
      <c r="J3454">
        <v>1.82247906923294</v>
      </c>
      <c r="K3454">
        <v>22.997916666666701</v>
      </c>
      <c r="L3454">
        <v>2.5681927800178501</v>
      </c>
      <c r="M3454">
        <v>22.997916666666701</v>
      </c>
      <c r="N3454">
        <v>1.4921650290489199</v>
      </c>
      <c r="O3454">
        <v>22.999583333333401</v>
      </c>
      <c r="P3454">
        <v>-2.0522847771644601</v>
      </c>
    </row>
    <row r="3455" spans="1:16" x14ac:dyDescent="0.2">
      <c r="A3455">
        <v>23.006033333333399</v>
      </c>
      <c r="B3455">
        <v>-3.0037760734558101</v>
      </c>
      <c r="C3455">
        <v>23.006450000000001</v>
      </c>
      <c r="D3455">
        <v>8.8514760136604291</v>
      </c>
      <c r="E3455">
        <v>23.001249999999999</v>
      </c>
      <c r="F3455">
        <v>4.3266192078590402</v>
      </c>
      <c r="G3455">
        <v>23.0008333333334</v>
      </c>
      <c r="H3455">
        <v>3.4995824098587098</v>
      </c>
      <c r="I3455">
        <v>23.002083333333399</v>
      </c>
      <c r="J3455">
        <v>1.84356421232224</v>
      </c>
      <c r="K3455">
        <v>23.0045833333334</v>
      </c>
      <c r="L3455">
        <v>2.5521218776702899</v>
      </c>
      <c r="M3455">
        <v>23.0045833333334</v>
      </c>
      <c r="N3455">
        <v>1.4744400978088399</v>
      </c>
      <c r="O3455">
        <v>23.006250000000001</v>
      </c>
      <c r="P3455">
        <v>-2.0830854773521401</v>
      </c>
    </row>
    <row r="3456" spans="1:16" x14ac:dyDescent="0.2">
      <c r="A3456">
        <v>23.012699999999999</v>
      </c>
      <c r="B3456">
        <v>-2.9908046126365702</v>
      </c>
      <c r="C3456">
        <v>23.013116666666701</v>
      </c>
      <c r="D3456">
        <v>8.8775679469108599</v>
      </c>
      <c r="E3456">
        <v>23.007916666666699</v>
      </c>
      <c r="F3456">
        <v>4.3160021305084202</v>
      </c>
      <c r="G3456">
        <v>23.0075</v>
      </c>
      <c r="H3456">
        <v>3.5257190465927102</v>
      </c>
      <c r="I3456">
        <v>23.008749999999999</v>
      </c>
      <c r="J3456">
        <v>1.8672719597816501</v>
      </c>
      <c r="K3456">
        <v>23.01125</v>
      </c>
      <c r="L3456">
        <v>2.5336071848869302</v>
      </c>
      <c r="M3456">
        <v>23.01125</v>
      </c>
      <c r="N3456">
        <v>1.4590471982955999</v>
      </c>
      <c r="O3456">
        <v>23.012916666666701</v>
      </c>
      <c r="P3456">
        <v>-2.1107569336891201</v>
      </c>
    </row>
    <row r="3457" spans="1:16" x14ac:dyDescent="0.2">
      <c r="A3457">
        <v>23.019366666666699</v>
      </c>
      <c r="B3457">
        <v>-2.97854095697403</v>
      </c>
      <c r="C3457">
        <v>23.0197833333334</v>
      </c>
      <c r="D3457">
        <v>8.9036747813224792</v>
      </c>
      <c r="E3457">
        <v>23.014583333333398</v>
      </c>
      <c r="F3457">
        <v>4.3006613850593602</v>
      </c>
      <c r="G3457">
        <v>23.0141666666667</v>
      </c>
      <c r="H3457">
        <v>3.55827808380127</v>
      </c>
      <c r="I3457">
        <v>23.015416666666699</v>
      </c>
      <c r="J3457">
        <v>1.8926858901977599</v>
      </c>
      <c r="K3457">
        <v>23.0179166666667</v>
      </c>
      <c r="L3457">
        <v>2.5141686201095599</v>
      </c>
      <c r="M3457">
        <v>23.0179166666667</v>
      </c>
      <c r="N3457">
        <v>1.4457628130912801</v>
      </c>
      <c r="O3457">
        <v>23.019583333333401</v>
      </c>
      <c r="P3457">
        <v>-2.1349340677261401</v>
      </c>
    </row>
    <row r="3458" spans="1:16" x14ac:dyDescent="0.2">
      <c r="A3458">
        <v>23.026033333333402</v>
      </c>
      <c r="B3458">
        <v>-2.96684354543686</v>
      </c>
      <c r="C3458">
        <v>23.026450000000001</v>
      </c>
      <c r="D3458">
        <v>8.9300721883773804</v>
      </c>
      <c r="E3458">
        <v>23.021249999999998</v>
      </c>
      <c r="F3458">
        <v>4.2814388871193003</v>
      </c>
      <c r="G3458">
        <v>23.0208333333334</v>
      </c>
      <c r="H3458">
        <v>3.5960897803306602</v>
      </c>
      <c r="I3458">
        <v>23.022083333333399</v>
      </c>
      <c r="J3458">
        <v>1.9194930791854901</v>
      </c>
      <c r="K3458">
        <v>23.0245833333334</v>
      </c>
      <c r="L3458">
        <v>2.4964585900306702</v>
      </c>
      <c r="M3458">
        <v>23.0245833333334</v>
      </c>
      <c r="N3458">
        <v>1.4341026544570901</v>
      </c>
      <c r="O3458">
        <v>23.026250000000001</v>
      </c>
      <c r="P3458">
        <v>-2.1563097834587102</v>
      </c>
    </row>
    <row r="3459" spans="1:16" x14ac:dyDescent="0.2">
      <c r="A3459">
        <v>23.032699999999998</v>
      </c>
      <c r="B3459">
        <v>-2.9549971222877498</v>
      </c>
      <c r="C3459">
        <v>23.0331166666667</v>
      </c>
      <c r="D3459">
        <v>8.9571326971054095</v>
      </c>
      <c r="E3459">
        <v>23.027916666666702</v>
      </c>
      <c r="F3459">
        <v>4.2595639824867302</v>
      </c>
      <c r="G3459">
        <v>23.0275</v>
      </c>
      <c r="H3459">
        <v>3.6372616887092599</v>
      </c>
      <c r="I3459">
        <v>23.028749999999999</v>
      </c>
      <c r="J3459">
        <v>1.9472613930702201</v>
      </c>
      <c r="K3459">
        <v>23.03125</v>
      </c>
      <c r="L3459">
        <v>2.4816691875457799</v>
      </c>
      <c r="M3459">
        <v>23.03125</v>
      </c>
      <c r="N3459">
        <v>1.42461061477661</v>
      </c>
      <c r="O3459">
        <v>23.032916666666701</v>
      </c>
      <c r="P3459">
        <v>-2.1740272641181999</v>
      </c>
    </row>
    <row r="3460" spans="1:16" x14ac:dyDescent="0.2">
      <c r="A3460">
        <v>23.039366666666702</v>
      </c>
      <c r="B3460">
        <v>-2.94229388237</v>
      </c>
      <c r="C3460">
        <v>23.0397833333334</v>
      </c>
      <c r="D3460">
        <v>8.9836493134498596</v>
      </c>
      <c r="E3460">
        <v>23.034583333333401</v>
      </c>
      <c r="F3460">
        <v>4.2366459965705898</v>
      </c>
      <c r="G3460">
        <v>23.0341666666667</v>
      </c>
      <c r="H3460">
        <v>3.68074327707291</v>
      </c>
      <c r="I3460">
        <v>23.035416666666698</v>
      </c>
      <c r="J3460">
        <v>1.9754692912101799</v>
      </c>
      <c r="K3460">
        <v>23.0379166666667</v>
      </c>
      <c r="L3460">
        <v>2.4709776043891898</v>
      </c>
      <c r="M3460">
        <v>23.0379166666667</v>
      </c>
      <c r="N3460">
        <v>1.41836702823639</v>
      </c>
      <c r="O3460">
        <v>23.0395833333334</v>
      </c>
      <c r="P3460">
        <v>-2.18755006790161</v>
      </c>
    </row>
    <row r="3461" spans="1:16" x14ac:dyDescent="0.2">
      <c r="A3461">
        <v>23.046033333333401</v>
      </c>
      <c r="B3461">
        <v>-2.9288679361343402</v>
      </c>
      <c r="C3461">
        <v>23.04645</v>
      </c>
      <c r="D3461">
        <v>9.0085417032241804</v>
      </c>
      <c r="E3461">
        <v>23.041250000000002</v>
      </c>
      <c r="F3461">
        <v>4.2134821414947501</v>
      </c>
      <c r="G3461">
        <v>23.040833333333399</v>
      </c>
      <c r="H3461">
        <v>3.7246495485305799</v>
      </c>
      <c r="I3461">
        <v>23.042083333333402</v>
      </c>
      <c r="J3461">
        <v>2.0028054714202899</v>
      </c>
      <c r="K3461">
        <v>23.044583333333399</v>
      </c>
      <c r="L3461">
        <v>2.4639666080474898</v>
      </c>
      <c r="M3461">
        <v>23.044583333333399</v>
      </c>
      <c r="N3461">
        <v>1.4158263802528399</v>
      </c>
      <c r="O3461">
        <v>23.046250000000001</v>
      </c>
      <c r="P3461">
        <v>-2.1968707442283701</v>
      </c>
    </row>
    <row r="3462" spans="1:16" x14ac:dyDescent="0.2">
      <c r="A3462">
        <v>23.052700000000002</v>
      </c>
      <c r="B3462">
        <v>-2.9157921671867402</v>
      </c>
      <c r="C3462">
        <v>23.0531166666667</v>
      </c>
      <c r="D3462">
        <v>9.0320482850074804</v>
      </c>
      <c r="E3462">
        <v>23.047916666666701</v>
      </c>
      <c r="F3462">
        <v>4.1905269026756304</v>
      </c>
      <c r="G3462">
        <v>23.047499999999999</v>
      </c>
      <c r="H3462">
        <v>3.7677735090255799</v>
      </c>
      <c r="I3462">
        <v>23.048749999999998</v>
      </c>
      <c r="J3462">
        <v>2.0292177796363902</v>
      </c>
      <c r="K3462">
        <v>23.05125</v>
      </c>
      <c r="L3462">
        <v>2.4597570300102301</v>
      </c>
      <c r="M3462">
        <v>23.05125</v>
      </c>
      <c r="N3462">
        <v>1.41594558954239</v>
      </c>
      <c r="O3462">
        <v>23.0529166666667</v>
      </c>
      <c r="P3462">
        <v>-2.2028684616088898</v>
      </c>
    </row>
    <row r="3463" spans="1:16" x14ac:dyDescent="0.2">
      <c r="A3463">
        <v>23.059366666666701</v>
      </c>
      <c r="B3463">
        <v>-2.9030665755271898</v>
      </c>
      <c r="C3463">
        <v>23.059783333333399</v>
      </c>
      <c r="D3463">
        <v>9.0542882680892998</v>
      </c>
      <c r="E3463">
        <v>23.054583333333401</v>
      </c>
      <c r="F3463">
        <v>4.1695162653923097</v>
      </c>
      <c r="G3463">
        <v>23.054166666666699</v>
      </c>
      <c r="H3463">
        <v>3.80928814411164</v>
      </c>
      <c r="I3463">
        <v>23.055416666666702</v>
      </c>
      <c r="J3463">
        <v>2.05428898334503</v>
      </c>
      <c r="K3463">
        <v>23.057916666666699</v>
      </c>
      <c r="L3463">
        <v>2.4574548006057801</v>
      </c>
      <c r="M3463">
        <v>23.057916666666699</v>
      </c>
      <c r="N3463">
        <v>1.41806900501251</v>
      </c>
      <c r="O3463">
        <v>23.0595833333334</v>
      </c>
      <c r="P3463">
        <v>-2.2067725658416801</v>
      </c>
    </row>
    <row r="3464" spans="1:16" x14ac:dyDescent="0.2">
      <c r="A3464">
        <v>23.066033333333401</v>
      </c>
      <c r="B3464">
        <v>-2.8905794024467499</v>
      </c>
      <c r="C3464">
        <v>23.06645</v>
      </c>
      <c r="D3464">
        <v>9.0742632746696508</v>
      </c>
      <c r="E3464">
        <v>23.061250000000001</v>
      </c>
      <c r="F3464">
        <v>4.1522383689880398</v>
      </c>
      <c r="G3464">
        <v>23.060833333333399</v>
      </c>
      <c r="H3464">
        <v>3.8489252328872698</v>
      </c>
      <c r="I3464">
        <v>23.062083333333401</v>
      </c>
      <c r="J3464">
        <v>2.0774900913238499</v>
      </c>
      <c r="K3464">
        <v>23.064583333333399</v>
      </c>
      <c r="L3464">
        <v>2.4559125304222098</v>
      </c>
      <c r="M3464">
        <v>23.064583333333399</v>
      </c>
      <c r="N3464">
        <v>1.42238289117813</v>
      </c>
      <c r="O3464">
        <v>23.06625</v>
      </c>
      <c r="P3464">
        <v>-2.2102966904640202</v>
      </c>
    </row>
    <row r="3465" spans="1:16" x14ac:dyDescent="0.2">
      <c r="A3465">
        <v>23.072700000000001</v>
      </c>
      <c r="B3465">
        <v>-2.8782114386558599</v>
      </c>
      <c r="C3465">
        <v>23.073116666666699</v>
      </c>
      <c r="D3465">
        <v>9.0911611914634705</v>
      </c>
      <c r="E3465">
        <v>23.067916666666701</v>
      </c>
      <c r="F3465">
        <v>4.1396394371986398</v>
      </c>
      <c r="G3465">
        <v>23.067499999999999</v>
      </c>
      <c r="H3465">
        <v>3.88744473457337</v>
      </c>
      <c r="I3465">
        <v>23.068750000000001</v>
      </c>
      <c r="J3465">
        <v>2.0997971296310398</v>
      </c>
      <c r="K3465">
        <v>23.071249999999999</v>
      </c>
      <c r="L3465">
        <v>2.4540796875953701</v>
      </c>
      <c r="M3465">
        <v>23.071249999999999</v>
      </c>
      <c r="N3465">
        <v>1.42784416675568</v>
      </c>
      <c r="O3465">
        <v>23.0729166666667</v>
      </c>
      <c r="P3465">
        <v>-2.2146776318550101</v>
      </c>
    </row>
    <row r="3466" spans="1:16" x14ac:dyDescent="0.2">
      <c r="A3466">
        <v>23.079366666666701</v>
      </c>
      <c r="B3466">
        <v>-2.8677731752395701</v>
      </c>
      <c r="C3466">
        <v>23.079783333333399</v>
      </c>
      <c r="D3466">
        <v>9.1049745678901708</v>
      </c>
      <c r="E3466">
        <v>23.074583333333401</v>
      </c>
      <c r="F3466">
        <v>4.1325986385345503</v>
      </c>
      <c r="G3466">
        <v>23.074166666666699</v>
      </c>
      <c r="H3466">
        <v>3.92407178878784</v>
      </c>
      <c r="I3466">
        <v>23.075416666666701</v>
      </c>
      <c r="J3466">
        <v>2.1200627088546802</v>
      </c>
      <c r="K3466">
        <v>23.077916666666699</v>
      </c>
      <c r="L3466">
        <v>2.4496465921402</v>
      </c>
      <c r="M3466">
        <v>23.077916666666699</v>
      </c>
      <c r="N3466">
        <v>1.4332234859466599</v>
      </c>
      <c r="O3466">
        <v>23.0795833333334</v>
      </c>
      <c r="P3466">
        <v>-2.21934914588928</v>
      </c>
    </row>
    <row r="3467" spans="1:16" x14ac:dyDescent="0.2">
      <c r="A3467">
        <v>23.0860333333334</v>
      </c>
      <c r="B3467">
        <v>-2.86035239696503</v>
      </c>
      <c r="C3467">
        <v>23.086449999999999</v>
      </c>
      <c r="D3467">
        <v>9.1157853603363108</v>
      </c>
      <c r="E3467">
        <v>23.081250000000001</v>
      </c>
      <c r="F3467">
        <v>4.1307359933853203</v>
      </c>
      <c r="G3467">
        <v>23.080833333333398</v>
      </c>
      <c r="H3467">
        <v>3.9576217532157898</v>
      </c>
      <c r="I3467">
        <v>23.082083333333401</v>
      </c>
      <c r="J3467">
        <v>2.1379590034484899</v>
      </c>
      <c r="K3467">
        <v>23.084583333333399</v>
      </c>
      <c r="L3467">
        <v>2.44173407554627</v>
      </c>
      <c r="M3467">
        <v>23.084583333333399</v>
      </c>
      <c r="N3467">
        <v>1.43802911043167</v>
      </c>
      <c r="O3467">
        <v>23.08625</v>
      </c>
      <c r="P3467">
        <v>-2.2229626774787898</v>
      </c>
    </row>
    <row r="3468" spans="1:16" x14ac:dyDescent="0.2">
      <c r="A3468">
        <v>23.092700000000001</v>
      </c>
      <c r="B3468">
        <v>-2.85609066486359</v>
      </c>
      <c r="C3468">
        <v>23.093116666666699</v>
      </c>
      <c r="D3468">
        <v>9.1241002082824707</v>
      </c>
      <c r="E3468">
        <v>23.0879166666667</v>
      </c>
      <c r="F3468">
        <v>4.1341334581375104</v>
      </c>
      <c r="G3468">
        <v>23.087499999999999</v>
      </c>
      <c r="H3468">
        <v>3.98790836334229</v>
      </c>
      <c r="I3468">
        <v>23.088750000000001</v>
      </c>
      <c r="J3468">
        <v>2.1530464291572602</v>
      </c>
      <c r="K3468">
        <v>23.091249999999999</v>
      </c>
      <c r="L3468">
        <v>2.4302899837493901</v>
      </c>
      <c r="M3468">
        <v>23.091249999999999</v>
      </c>
      <c r="N3468">
        <v>1.4409497380256699</v>
      </c>
      <c r="O3468">
        <v>23.092916666666699</v>
      </c>
      <c r="P3468">
        <v>-2.2244900465011601</v>
      </c>
    </row>
    <row r="3469" spans="1:16" x14ac:dyDescent="0.2">
      <c r="A3469">
        <v>23.0993666666667</v>
      </c>
      <c r="B3469">
        <v>-2.8544142842292799</v>
      </c>
      <c r="C3469">
        <v>23.099783333333399</v>
      </c>
      <c r="D3469">
        <v>9.1301277279853803</v>
      </c>
      <c r="E3469">
        <v>23.0945833333334</v>
      </c>
      <c r="F3469">
        <v>4.1416212916374198</v>
      </c>
      <c r="G3469">
        <v>23.094166666666698</v>
      </c>
      <c r="H3469">
        <v>4.0157511830329904</v>
      </c>
      <c r="I3469">
        <v>23.095416666666701</v>
      </c>
      <c r="J3469">
        <v>2.1657198667526298</v>
      </c>
      <c r="K3469">
        <v>23.097916666666698</v>
      </c>
      <c r="L3469">
        <v>2.41623818874359</v>
      </c>
      <c r="M3469">
        <v>23.097916666666698</v>
      </c>
      <c r="N3469">
        <v>1.4416947960853601</v>
      </c>
      <c r="O3469">
        <v>23.099583333333399</v>
      </c>
      <c r="P3469">
        <v>-2.22451239824295</v>
      </c>
    </row>
    <row r="3470" spans="1:16" x14ac:dyDescent="0.2">
      <c r="A3470">
        <v>23.1060333333334</v>
      </c>
      <c r="B3470">
        <v>-2.85448133945465</v>
      </c>
      <c r="C3470">
        <v>23.106449999999999</v>
      </c>
      <c r="D3470">
        <v>9.1342777013778704</v>
      </c>
      <c r="E3470">
        <v>23.10125</v>
      </c>
      <c r="F3470">
        <v>4.1523426771164003</v>
      </c>
      <c r="G3470">
        <v>23.100833333333401</v>
      </c>
      <c r="H3470">
        <v>4.0406957268714896</v>
      </c>
      <c r="I3470">
        <v>23.1020833333334</v>
      </c>
      <c r="J3470">
        <v>2.17607617378235</v>
      </c>
      <c r="K3470">
        <v>23.104583333333402</v>
      </c>
      <c r="L3470">
        <v>2.4006813764572201</v>
      </c>
      <c r="M3470">
        <v>23.104583333333402</v>
      </c>
      <c r="N3470">
        <v>1.44007056951523</v>
      </c>
      <c r="O3470">
        <v>23.106249999999999</v>
      </c>
      <c r="P3470">
        <v>-2.2218748927116398</v>
      </c>
    </row>
    <row r="3471" spans="1:16" x14ac:dyDescent="0.2">
      <c r="A3471">
        <v>23.1127</v>
      </c>
      <c r="B3471">
        <v>-2.8565376996994001</v>
      </c>
      <c r="C3471">
        <v>23.113116666666699</v>
      </c>
      <c r="D3471">
        <v>9.1365054249763507</v>
      </c>
      <c r="E3471">
        <v>23.1079166666667</v>
      </c>
      <c r="F3471">
        <v>4.1654855012893703</v>
      </c>
      <c r="G3471">
        <v>23.107500000000002</v>
      </c>
      <c r="H3471">
        <v>4.0602460503578204</v>
      </c>
      <c r="I3471">
        <v>23.108750000000001</v>
      </c>
      <c r="J3471">
        <v>2.1818429231643699</v>
      </c>
      <c r="K3471">
        <v>23.111249999999998</v>
      </c>
      <c r="L3471">
        <v>2.3844987154006998</v>
      </c>
      <c r="M3471">
        <v>23.111249999999998</v>
      </c>
      <c r="N3471">
        <v>1.4372318983078001</v>
      </c>
      <c r="O3471">
        <v>23.112916666666699</v>
      </c>
      <c r="P3471">
        <v>-2.2169053554534899</v>
      </c>
    </row>
    <row r="3472" spans="1:16" x14ac:dyDescent="0.2">
      <c r="A3472">
        <v>23.1193666666667</v>
      </c>
      <c r="B3472">
        <v>-2.86021828651428</v>
      </c>
      <c r="C3472">
        <v>23.119783333333402</v>
      </c>
      <c r="D3472">
        <v>9.1358497738838196</v>
      </c>
      <c r="E3472">
        <v>23.1145833333334</v>
      </c>
      <c r="F3472">
        <v>4.1795596480369603</v>
      </c>
      <c r="G3472">
        <v>23.114166666666701</v>
      </c>
      <c r="H3472">
        <v>4.0734484791755703</v>
      </c>
      <c r="I3472">
        <v>23.1154166666667</v>
      </c>
      <c r="J3472">
        <v>2.1834746003151002</v>
      </c>
      <c r="K3472">
        <v>23.117916666666702</v>
      </c>
      <c r="L3472">
        <v>2.3712441325187701</v>
      </c>
      <c r="M3472">
        <v>23.117916666666702</v>
      </c>
      <c r="N3472">
        <v>1.4337897300720199</v>
      </c>
      <c r="O3472">
        <v>23.119583333333399</v>
      </c>
      <c r="P3472">
        <v>-2.2103190422058101</v>
      </c>
    </row>
    <row r="3473" spans="1:16" x14ac:dyDescent="0.2">
      <c r="A3473">
        <v>23.1260333333334</v>
      </c>
      <c r="B3473">
        <v>-2.86576896905899</v>
      </c>
      <c r="C3473">
        <v>23.126449999999998</v>
      </c>
      <c r="D3473">
        <v>9.1321244835853594</v>
      </c>
      <c r="E3473">
        <v>23.12125</v>
      </c>
      <c r="F3473">
        <v>4.1930675506591797</v>
      </c>
      <c r="G3473">
        <v>23.120833333333401</v>
      </c>
      <c r="H3473">
        <v>4.0821433067321804</v>
      </c>
      <c r="I3473">
        <v>23.1220833333334</v>
      </c>
      <c r="J3473">
        <v>2.1817088127136302</v>
      </c>
      <c r="K3473">
        <v>23.124583333333401</v>
      </c>
      <c r="L3473">
        <v>2.3623853921890299</v>
      </c>
      <c r="M3473">
        <v>23.124583333333401</v>
      </c>
      <c r="N3473">
        <v>1.42840296030045</v>
      </c>
      <c r="O3473">
        <v>23.126249999999999</v>
      </c>
      <c r="P3473">
        <v>-2.2046342492103599</v>
      </c>
    </row>
    <row r="3474" spans="1:16" x14ac:dyDescent="0.2">
      <c r="A3474">
        <v>23.1327</v>
      </c>
      <c r="B3474">
        <v>-2.8721317648887701</v>
      </c>
      <c r="C3474">
        <v>23.133116666666702</v>
      </c>
      <c r="D3474">
        <v>9.1252624988555908</v>
      </c>
      <c r="E3474">
        <v>23.1279166666667</v>
      </c>
      <c r="F3474">
        <v>4.2048469185829198</v>
      </c>
      <c r="G3474">
        <v>23.127500000000001</v>
      </c>
      <c r="H3474">
        <v>4.0879324078559902</v>
      </c>
      <c r="I3474">
        <v>23.12875</v>
      </c>
      <c r="J3474">
        <v>2.1763220429420498</v>
      </c>
      <c r="K3474">
        <v>23.131250000000001</v>
      </c>
      <c r="L3474">
        <v>2.3591071367263798</v>
      </c>
      <c r="M3474">
        <v>23.131250000000001</v>
      </c>
      <c r="N3474">
        <v>1.4213174581527701</v>
      </c>
      <c r="O3474">
        <v>23.132916666666699</v>
      </c>
      <c r="P3474">
        <v>-2.2007077932357801</v>
      </c>
    </row>
    <row r="3475" spans="1:16" x14ac:dyDescent="0.2">
      <c r="A3475">
        <v>23.1393666666667</v>
      </c>
      <c r="B3475">
        <v>-2.8785988688469</v>
      </c>
      <c r="C3475">
        <v>23.139783333333401</v>
      </c>
      <c r="D3475">
        <v>9.1158300638198906</v>
      </c>
      <c r="E3475">
        <v>23.134583333333399</v>
      </c>
      <c r="F3475">
        <v>4.2143017053604099</v>
      </c>
      <c r="G3475">
        <v>23.134166666666701</v>
      </c>
      <c r="H3475">
        <v>4.09185886383057</v>
      </c>
      <c r="I3475">
        <v>23.1354166666667</v>
      </c>
      <c r="J3475">
        <v>2.1681115031242402</v>
      </c>
      <c r="K3475">
        <v>23.137916666666701</v>
      </c>
      <c r="L3475">
        <v>2.3601949214935298</v>
      </c>
      <c r="M3475">
        <v>23.137916666666701</v>
      </c>
      <c r="N3475">
        <v>1.4128834009170601</v>
      </c>
      <c r="O3475">
        <v>23.139583333333398</v>
      </c>
      <c r="P3475">
        <v>-2.19835340976715</v>
      </c>
    </row>
    <row r="3476" spans="1:16" x14ac:dyDescent="0.2">
      <c r="A3476">
        <v>23.146033333333399</v>
      </c>
      <c r="B3476">
        <v>-2.8852596879005499</v>
      </c>
      <c r="C3476">
        <v>23.146450000000002</v>
      </c>
      <c r="D3476">
        <v>9.1037899255752599</v>
      </c>
      <c r="E3476">
        <v>23.141249999999999</v>
      </c>
      <c r="F3476">
        <v>4.2214170098304802</v>
      </c>
      <c r="G3476">
        <v>23.140833333333401</v>
      </c>
      <c r="H3476">
        <v>4.0935575962066704</v>
      </c>
      <c r="I3476">
        <v>23.1420833333334</v>
      </c>
      <c r="J3476">
        <v>2.1570771932601902</v>
      </c>
      <c r="K3476">
        <v>23.144583333333401</v>
      </c>
      <c r="L3476">
        <v>2.36444920301438</v>
      </c>
      <c r="M3476">
        <v>23.144583333333401</v>
      </c>
      <c r="N3476">
        <v>1.4033466577529901</v>
      </c>
      <c r="O3476">
        <v>23.146249999999998</v>
      </c>
      <c r="P3476">
        <v>-2.19687819480896</v>
      </c>
    </row>
    <row r="3477" spans="1:16" x14ac:dyDescent="0.2">
      <c r="A3477">
        <v>23.152699999999999</v>
      </c>
      <c r="B3477">
        <v>-2.8919801115989698</v>
      </c>
      <c r="C3477">
        <v>23.153116666666701</v>
      </c>
      <c r="D3477">
        <v>9.0896412730216998</v>
      </c>
      <c r="E3477">
        <v>23.147916666666699</v>
      </c>
      <c r="F3477">
        <v>4.2258724570274397</v>
      </c>
      <c r="G3477">
        <v>23.147500000000001</v>
      </c>
      <c r="H3477">
        <v>4.0938481688499504</v>
      </c>
      <c r="I3477">
        <v>23.14875</v>
      </c>
      <c r="J3477">
        <v>2.1446496248245301</v>
      </c>
      <c r="K3477">
        <v>23.151250000000001</v>
      </c>
      <c r="L3477">
        <v>2.3716986179351802</v>
      </c>
      <c r="M3477">
        <v>23.151250000000001</v>
      </c>
      <c r="N3477">
        <v>1.3921931385994</v>
      </c>
      <c r="O3477">
        <v>23.152916666666702</v>
      </c>
      <c r="P3477">
        <v>-2.1957457065582302</v>
      </c>
    </row>
    <row r="3478" spans="1:16" x14ac:dyDescent="0.2">
      <c r="A3478">
        <v>23.159366666666699</v>
      </c>
      <c r="B3478">
        <v>-2.8988048434257498</v>
      </c>
      <c r="C3478">
        <v>23.159783333333401</v>
      </c>
      <c r="D3478">
        <v>9.0748891234397906</v>
      </c>
      <c r="E3478">
        <v>23.154583333333399</v>
      </c>
      <c r="F3478">
        <v>4.2279884219169599</v>
      </c>
      <c r="G3478">
        <v>23.154166666666701</v>
      </c>
      <c r="H3478">
        <v>4.0931701660156303</v>
      </c>
      <c r="I3478">
        <v>23.155416666666699</v>
      </c>
      <c r="J3478">
        <v>2.13097780942917</v>
      </c>
      <c r="K3478">
        <v>23.157916666666701</v>
      </c>
      <c r="L3478">
        <v>2.3815706372261101</v>
      </c>
      <c r="M3478">
        <v>23.157916666666701</v>
      </c>
      <c r="N3478">
        <v>1.3784244656562801</v>
      </c>
      <c r="O3478">
        <v>23.159583333333401</v>
      </c>
      <c r="P3478">
        <v>-2.1948590874671998</v>
      </c>
    </row>
    <row r="3479" spans="1:16" x14ac:dyDescent="0.2">
      <c r="A3479">
        <v>23.166033333333399</v>
      </c>
      <c r="B3479">
        <v>-2.9053688049316402</v>
      </c>
      <c r="C3479">
        <v>23.166450000000001</v>
      </c>
      <c r="D3479">
        <v>9.0610757470130903</v>
      </c>
      <c r="E3479">
        <v>23.161249999999999</v>
      </c>
      <c r="F3479">
        <v>4.2290389537811297</v>
      </c>
      <c r="G3479">
        <v>23.1608333333334</v>
      </c>
      <c r="H3479">
        <v>4.0909498929977399</v>
      </c>
      <c r="I3479">
        <v>23.162083333333399</v>
      </c>
      <c r="J3479">
        <v>2.1161139011383101</v>
      </c>
      <c r="K3479">
        <v>23.1645833333334</v>
      </c>
      <c r="L3479">
        <v>2.3940876126289399</v>
      </c>
      <c r="M3479">
        <v>23.1645833333334</v>
      </c>
      <c r="N3479">
        <v>1.36219710111618</v>
      </c>
      <c r="O3479">
        <v>23.166250000000002</v>
      </c>
      <c r="P3479">
        <v>-2.19304114580155</v>
      </c>
    </row>
    <row r="3480" spans="1:16" x14ac:dyDescent="0.2">
      <c r="A3480">
        <v>23.172699999999999</v>
      </c>
      <c r="B3480">
        <v>-2.9127523303031899</v>
      </c>
      <c r="C3480">
        <v>23.173116666666701</v>
      </c>
      <c r="D3480">
        <v>9.0480297803878802</v>
      </c>
      <c r="E3480">
        <v>23.167916666666699</v>
      </c>
      <c r="F3480">
        <v>4.2287707328796396</v>
      </c>
      <c r="G3480">
        <v>23.1675</v>
      </c>
      <c r="H3480">
        <v>4.0866211056709298</v>
      </c>
      <c r="I3480">
        <v>23.168749999999999</v>
      </c>
      <c r="J3480">
        <v>2.09998339414597</v>
      </c>
      <c r="K3480">
        <v>23.171250000000001</v>
      </c>
      <c r="L3480">
        <v>2.4075880646705601</v>
      </c>
      <c r="M3480">
        <v>23.171250000000001</v>
      </c>
      <c r="N3480">
        <v>1.34357810020447</v>
      </c>
      <c r="O3480">
        <v>23.172916666666701</v>
      </c>
      <c r="P3480">
        <v>-2.1903291344642701</v>
      </c>
    </row>
    <row r="3481" spans="1:16" x14ac:dyDescent="0.2">
      <c r="A3481">
        <v>23.179366666666699</v>
      </c>
      <c r="B3481">
        <v>-2.92196869850159</v>
      </c>
      <c r="C3481">
        <v>23.1797833333334</v>
      </c>
      <c r="D3481">
        <v>9.0343058109283501</v>
      </c>
      <c r="E3481">
        <v>23.174583333333398</v>
      </c>
      <c r="F3481">
        <v>4.2275860905647296</v>
      </c>
      <c r="G3481">
        <v>23.1741666666667</v>
      </c>
      <c r="H3481">
        <v>4.0780454874038696</v>
      </c>
      <c r="I3481">
        <v>23.175416666666699</v>
      </c>
      <c r="J3481">
        <v>2.0817518234253001</v>
      </c>
      <c r="K3481">
        <v>23.1779166666667</v>
      </c>
      <c r="L3481">
        <v>2.4209022521972701</v>
      </c>
      <c r="M3481">
        <v>23.1779166666667</v>
      </c>
      <c r="N3481">
        <v>1.3235136866569499</v>
      </c>
      <c r="O3481">
        <v>23.179583333333401</v>
      </c>
      <c r="P3481">
        <v>-2.1860376000404398</v>
      </c>
    </row>
    <row r="3482" spans="1:16" x14ac:dyDescent="0.2">
      <c r="A3482">
        <v>23.186033333333398</v>
      </c>
      <c r="B3482">
        <v>-2.9334425926208501</v>
      </c>
      <c r="C3482">
        <v>23.186450000000001</v>
      </c>
      <c r="D3482">
        <v>9.0186372399330192</v>
      </c>
      <c r="E3482">
        <v>23.181249999999999</v>
      </c>
      <c r="F3482">
        <v>4.2256787419319197</v>
      </c>
      <c r="G3482">
        <v>23.1808333333334</v>
      </c>
      <c r="H3482">
        <v>4.06510382890702</v>
      </c>
      <c r="I3482">
        <v>23.182083333333399</v>
      </c>
      <c r="J3482">
        <v>2.06292420625687</v>
      </c>
      <c r="K3482">
        <v>23.1845833333334</v>
      </c>
      <c r="L3482">
        <v>2.4338215589523302</v>
      </c>
      <c r="M3482">
        <v>23.1845833333334</v>
      </c>
      <c r="N3482">
        <v>1.3030320405960101</v>
      </c>
      <c r="O3482">
        <v>23.186250000000001</v>
      </c>
      <c r="P3482">
        <v>-2.17892974615097</v>
      </c>
    </row>
    <row r="3483" spans="1:16" x14ac:dyDescent="0.2">
      <c r="A3483">
        <v>23.192699999999999</v>
      </c>
      <c r="B3483">
        <v>-2.94645875692368</v>
      </c>
      <c r="C3483">
        <v>23.1931166666667</v>
      </c>
      <c r="D3483">
        <v>9.0011134743690508</v>
      </c>
      <c r="E3483">
        <v>23.187916666666698</v>
      </c>
      <c r="F3483">
        <v>4.2234584689140302</v>
      </c>
      <c r="G3483">
        <v>23.1875</v>
      </c>
      <c r="H3483">
        <v>4.0469095110893303</v>
      </c>
      <c r="I3483">
        <v>23.188749999999999</v>
      </c>
      <c r="J3483">
        <v>2.0441189408302298</v>
      </c>
      <c r="K3483">
        <v>23.19125</v>
      </c>
      <c r="L3483">
        <v>2.4473145604133602</v>
      </c>
      <c r="M3483">
        <v>23.19125</v>
      </c>
      <c r="N3483">
        <v>1.28268450498581</v>
      </c>
      <c r="O3483">
        <v>23.192916666666701</v>
      </c>
      <c r="P3483">
        <v>-2.16803699731827</v>
      </c>
    </row>
    <row r="3484" spans="1:16" x14ac:dyDescent="0.2">
      <c r="A3484">
        <v>23.199366666666702</v>
      </c>
      <c r="B3484">
        <v>-2.9602795839309701</v>
      </c>
      <c r="C3484">
        <v>23.1997833333334</v>
      </c>
      <c r="D3484">
        <v>8.9824423193931597</v>
      </c>
      <c r="E3484">
        <v>23.194583333333401</v>
      </c>
      <c r="F3484">
        <v>4.2212009429931703</v>
      </c>
      <c r="G3484">
        <v>23.1941666666667</v>
      </c>
      <c r="H3484">
        <v>4.02424484491348</v>
      </c>
      <c r="I3484">
        <v>23.195416666666699</v>
      </c>
      <c r="J3484">
        <v>2.02557444572449</v>
      </c>
      <c r="K3484">
        <v>23.1979166666667</v>
      </c>
      <c r="L3484">
        <v>2.4601593613624599</v>
      </c>
      <c r="M3484">
        <v>23.1979166666667</v>
      </c>
      <c r="N3484">
        <v>1.26230716705322</v>
      </c>
      <c r="O3484">
        <v>23.199583333333401</v>
      </c>
      <c r="P3484">
        <v>-2.15376168489456</v>
      </c>
    </row>
    <row r="3485" spans="1:16" x14ac:dyDescent="0.2">
      <c r="A3485">
        <v>23.206033333333401</v>
      </c>
      <c r="B3485">
        <v>-2.9745995998382599</v>
      </c>
      <c r="C3485">
        <v>23.20645</v>
      </c>
      <c r="D3485">
        <v>8.9623108506202698</v>
      </c>
      <c r="E3485">
        <v>23.201250000000002</v>
      </c>
      <c r="F3485">
        <v>4.2185485363006601</v>
      </c>
      <c r="G3485">
        <v>23.200833333333399</v>
      </c>
      <c r="H3485">
        <v>3.9975717663764998</v>
      </c>
      <c r="I3485">
        <v>23.202083333333398</v>
      </c>
      <c r="J3485">
        <v>2.00662761926651</v>
      </c>
      <c r="K3485">
        <v>23.2045833333334</v>
      </c>
      <c r="L3485">
        <v>2.47135013341904</v>
      </c>
      <c r="M3485">
        <v>23.2045833333334</v>
      </c>
      <c r="N3485">
        <v>1.24160945415497</v>
      </c>
      <c r="O3485">
        <v>23.206250000000001</v>
      </c>
      <c r="P3485">
        <v>-2.1382048726081901</v>
      </c>
    </row>
    <row r="3486" spans="1:16" x14ac:dyDescent="0.2">
      <c r="A3486">
        <v>23.212700000000002</v>
      </c>
      <c r="B3486">
        <v>-2.9892697930335999</v>
      </c>
      <c r="C3486">
        <v>23.2131166666667</v>
      </c>
      <c r="D3486">
        <v>8.9406743645668101</v>
      </c>
      <c r="E3486">
        <v>23.207916666666701</v>
      </c>
      <c r="F3486">
        <v>4.2173713445663497</v>
      </c>
      <c r="G3486">
        <v>23.2075</v>
      </c>
      <c r="H3486">
        <v>3.9674043655395499</v>
      </c>
      <c r="I3486">
        <v>23.208749999999998</v>
      </c>
      <c r="J3486">
        <v>1.9880384206771899</v>
      </c>
      <c r="K3486">
        <v>23.21125</v>
      </c>
      <c r="L3486">
        <v>2.4823322892188999</v>
      </c>
      <c r="M3486">
        <v>23.21125</v>
      </c>
      <c r="N3486">
        <v>1.2208297848701499</v>
      </c>
      <c r="O3486">
        <v>23.2129166666667</v>
      </c>
      <c r="P3486">
        <v>-2.1209493279457101</v>
      </c>
    </row>
    <row r="3487" spans="1:16" x14ac:dyDescent="0.2">
      <c r="A3487">
        <v>23.219366666666701</v>
      </c>
      <c r="B3487">
        <v>-3.00389528274536</v>
      </c>
      <c r="C3487">
        <v>23.2197833333334</v>
      </c>
      <c r="D3487">
        <v>8.9187547564506602</v>
      </c>
      <c r="E3487">
        <v>23.214583333333401</v>
      </c>
      <c r="F3487">
        <v>4.2193159461021397</v>
      </c>
      <c r="G3487">
        <v>23.214166666666699</v>
      </c>
      <c r="H3487">
        <v>3.9345994591713001</v>
      </c>
      <c r="I3487">
        <v>23.215416666666702</v>
      </c>
      <c r="J3487">
        <v>1.9715353846549999</v>
      </c>
      <c r="K3487">
        <v>23.217916666666699</v>
      </c>
      <c r="L3487">
        <v>2.4956762790679998</v>
      </c>
      <c r="M3487">
        <v>23.217916666666699</v>
      </c>
      <c r="N3487">
        <v>1.1996775865554801</v>
      </c>
      <c r="O3487">
        <v>23.2195833333334</v>
      </c>
      <c r="P3487">
        <v>-2.1019056439399701</v>
      </c>
    </row>
    <row r="3488" spans="1:16" x14ac:dyDescent="0.2">
      <c r="A3488">
        <v>23.226033333333401</v>
      </c>
      <c r="B3488">
        <v>-3.0181780457496701</v>
      </c>
      <c r="C3488">
        <v>23.22645</v>
      </c>
      <c r="D3488">
        <v>8.8986530900001508</v>
      </c>
      <c r="E3488">
        <v>23.221250000000001</v>
      </c>
      <c r="F3488">
        <v>4.2258128523826599</v>
      </c>
      <c r="G3488">
        <v>23.220833333333399</v>
      </c>
      <c r="H3488">
        <v>3.8999244570732099</v>
      </c>
      <c r="I3488">
        <v>23.222083333333401</v>
      </c>
      <c r="J3488">
        <v>1.9567608833312999</v>
      </c>
      <c r="K3488">
        <v>23.224583333333399</v>
      </c>
      <c r="L3488">
        <v>2.5120228528976498</v>
      </c>
      <c r="M3488">
        <v>23.224583333333399</v>
      </c>
      <c r="N3488">
        <v>1.1769905686378499</v>
      </c>
      <c r="O3488">
        <v>23.22625</v>
      </c>
      <c r="P3488">
        <v>-2.0828917622566201</v>
      </c>
    </row>
    <row r="3489" spans="1:16" x14ac:dyDescent="0.2">
      <c r="A3489">
        <v>23.232700000000001</v>
      </c>
      <c r="B3489">
        <v>-3.03246825933457</v>
      </c>
      <c r="C3489">
        <v>23.2331166666667</v>
      </c>
      <c r="D3489">
        <v>8.8810920715332102</v>
      </c>
      <c r="E3489">
        <v>23.227916666666701</v>
      </c>
      <c r="F3489">
        <v>4.2390376329421997</v>
      </c>
      <c r="G3489">
        <v>23.227499999999999</v>
      </c>
      <c r="H3489">
        <v>3.86506319046021</v>
      </c>
      <c r="I3489">
        <v>23.228750000000002</v>
      </c>
      <c r="J3489">
        <v>1.94425880908966</v>
      </c>
      <c r="K3489">
        <v>23.231249999999999</v>
      </c>
      <c r="L3489">
        <v>2.5286823511123702</v>
      </c>
      <c r="M3489">
        <v>23.231249999999999</v>
      </c>
      <c r="N3489">
        <v>1.15261226892472</v>
      </c>
      <c r="O3489">
        <v>23.2329166666667</v>
      </c>
      <c r="P3489">
        <v>-2.0653977990150501</v>
      </c>
    </row>
    <row r="3490" spans="1:16" x14ac:dyDescent="0.2">
      <c r="A3490">
        <v>23.239366666666701</v>
      </c>
      <c r="B3490">
        <v>-3.0463784933090201</v>
      </c>
      <c r="C3490">
        <v>23.239783333333399</v>
      </c>
      <c r="D3490">
        <v>8.8655203580856305</v>
      </c>
      <c r="E3490">
        <v>23.234583333333401</v>
      </c>
      <c r="F3490">
        <v>4.2601302266120902</v>
      </c>
      <c r="G3490">
        <v>23.234166666666699</v>
      </c>
      <c r="H3490">
        <v>3.82968038320542</v>
      </c>
      <c r="I3490">
        <v>23.235416666666701</v>
      </c>
      <c r="J3490">
        <v>1.93408131599426</v>
      </c>
      <c r="K3490">
        <v>23.237916666666699</v>
      </c>
      <c r="L3490">
        <v>2.54427641630173</v>
      </c>
      <c r="M3490">
        <v>23.237916666666699</v>
      </c>
      <c r="N3490">
        <v>1.12859159708023</v>
      </c>
      <c r="O3490">
        <v>23.2395833333334</v>
      </c>
      <c r="P3490">
        <v>-2.0483955740928699</v>
      </c>
    </row>
    <row r="3491" spans="1:16" x14ac:dyDescent="0.2">
      <c r="A3491">
        <v>23.246033333333401</v>
      </c>
      <c r="B3491">
        <v>-3.05868685245514</v>
      </c>
      <c r="C3491">
        <v>23.246449999999999</v>
      </c>
      <c r="D3491">
        <v>8.8520273566246104</v>
      </c>
      <c r="E3491">
        <v>23.241250000000001</v>
      </c>
      <c r="F3491">
        <v>4.2900443077087402</v>
      </c>
      <c r="G3491">
        <v>23.240833333333399</v>
      </c>
      <c r="H3491">
        <v>3.7943795323371901</v>
      </c>
      <c r="I3491">
        <v>23.242083333333401</v>
      </c>
      <c r="J3491">
        <v>1.9267275929451</v>
      </c>
      <c r="K3491">
        <v>23.244583333333399</v>
      </c>
      <c r="L3491">
        <v>2.5595799088478102</v>
      </c>
      <c r="M3491">
        <v>23.244583333333399</v>
      </c>
      <c r="N3491">
        <v>1.1074617505073601</v>
      </c>
      <c r="O3491">
        <v>23.24625</v>
      </c>
      <c r="P3491">
        <v>-2.0289272069931101</v>
      </c>
    </row>
    <row r="3492" spans="1:16" x14ac:dyDescent="0.2">
      <c r="A3492">
        <v>23.252700000000001</v>
      </c>
      <c r="B3492">
        <v>-3.0684694647789001</v>
      </c>
      <c r="C3492">
        <v>23.253116666666699</v>
      </c>
      <c r="D3492">
        <v>8.8406279683113098</v>
      </c>
      <c r="E3492">
        <v>23.247916666666701</v>
      </c>
      <c r="F3492">
        <v>4.3281242251396197</v>
      </c>
      <c r="G3492">
        <v>23.247499999999999</v>
      </c>
      <c r="H3492">
        <v>3.7587881088256898</v>
      </c>
      <c r="I3492">
        <v>23.248750000000001</v>
      </c>
      <c r="J3492">
        <v>1.9223615527153</v>
      </c>
      <c r="K3492">
        <v>23.251249999999999</v>
      </c>
      <c r="L3492">
        <v>2.5739669799804701</v>
      </c>
      <c r="M3492">
        <v>23.251249999999999</v>
      </c>
      <c r="N3492">
        <v>1.0899752378463801</v>
      </c>
      <c r="O3492">
        <v>23.2529166666667</v>
      </c>
      <c r="P3492">
        <v>-2.00672447681427</v>
      </c>
    </row>
    <row r="3493" spans="1:16" x14ac:dyDescent="0.2">
      <c r="A3493">
        <v>23.2593666666667</v>
      </c>
      <c r="B3493">
        <v>-3.0757188796997101</v>
      </c>
      <c r="C3493">
        <v>23.259783333333399</v>
      </c>
      <c r="D3493">
        <v>8.8315308094024694</v>
      </c>
      <c r="E3493">
        <v>23.2545833333334</v>
      </c>
      <c r="F3493">
        <v>4.3725892901420602</v>
      </c>
      <c r="G3493">
        <v>23.254166666666698</v>
      </c>
      <c r="H3493">
        <v>3.7229210138320901</v>
      </c>
      <c r="I3493">
        <v>23.255416666666701</v>
      </c>
      <c r="J3493">
        <v>1.9198805093765301</v>
      </c>
      <c r="K3493">
        <v>23.257916666666699</v>
      </c>
      <c r="L3493">
        <v>2.5855526328086902</v>
      </c>
      <c r="M3493">
        <v>23.257916666666699</v>
      </c>
      <c r="N3493">
        <v>1.07526034116745</v>
      </c>
      <c r="O3493">
        <v>23.259583333333399</v>
      </c>
      <c r="P3493">
        <v>-1.98235362768173</v>
      </c>
    </row>
    <row r="3494" spans="1:16" x14ac:dyDescent="0.2">
      <c r="A3494">
        <v>23.2660333333334</v>
      </c>
      <c r="B3494">
        <v>-3.0799731612205501</v>
      </c>
      <c r="C3494">
        <v>23.266449999999999</v>
      </c>
      <c r="D3494">
        <v>8.8240802288055402</v>
      </c>
      <c r="E3494">
        <v>23.26125</v>
      </c>
      <c r="F3494">
        <v>4.4210329651832598</v>
      </c>
      <c r="G3494">
        <v>23.260833333333402</v>
      </c>
      <c r="H3494">
        <v>3.6867111921310398</v>
      </c>
      <c r="I3494">
        <v>23.262083333333401</v>
      </c>
      <c r="J3494">
        <v>1.9199848175048799</v>
      </c>
      <c r="K3494">
        <v>23.264583333333398</v>
      </c>
      <c r="L3494">
        <v>2.59280204772949</v>
      </c>
      <c r="M3494">
        <v>23.264583333333398</v>
      </c>
      <c r="N3494">
        <v>1.0634437203407301</v>
      </c>
      <c r="O3494">
        <v>23.266249999999999</v>
      </c>
      <c r="P3494">
        <v>-1.95606052875519</v>
      </c>
    </row>
    <row r="3495" spans="1:16" x14ac:dyDescent="0.2">
      <c r="A3495">
        <v>23.2727</v>
      </c>
      <c r="B3495">
        <v>-3.0811727046966602</v>
      </c>
      <c r="C3495">
        <v>23.273116666666699</v>
      </c>
      <c r="D3495">
        <v>8.8172778487205505</v>
      </c>
      <c r="E3495">
        <v>23.2679166666667</v>
      </c>
      <c r="F3495">
        <v>4.4706985354423496</v>
      </c>
      <c r="G3495">
        <v>23.267499999999998</v>
      </c>
      <c r="H3495">
        <v>3.6520361900329599</v>
      </c>
      <c r="I3495">
        <v>23.268750000000001</v>
      </c>
      <c r="J3495">
        <v>1.92318111658097</v>
      </c>
      <c r="K3495">
        <v>23.271249999999998</v>
      </c>
      <c r="L3495">
        <v>2.59646028280258</v>
      </c>
      <c r="M3495">
        <v>23.271249999999998</v>
      </c>
      <c r="N3495">
        <v>1.0540783405303999</v>
      </c>
      <c r="O3495">
        <v>23.272916666666699</v>
      </c>
      <c r="P3495">
        <v>-1.9272118806839</v>
      </c>
    </row>
    <row r="3496" spans="1:16" x14ac:dyDescent="0.2">
      <c r="A3496">
        <v>23.2793666666667</v>
      </c>
      <c r="B3496">
        <v>-3.0794590711593601</v>
      </c>
      <c r="C3496">
        <v>23.279783333333398</v>
      </c>
      <c r="D3496">
        <v>8.8106170296669006</v>
      </c>
      <c r="E3496">
        <v>23.2745833333334</v>
      </c>
      <c r="F3496">
        <v>4.52038645744324</v>
      </c>
      <c r="G3496">
        <v>23.274166666666702</v>
      </c>
      <c r="H3496">
        <v>3.6209896206855801</v>
      </c>
      <c r="I3496">
        <v>23.2754166666667</v>
      </c>
      <c r="J3496">
        <v>1.92995369434357</v>
      </c>
      <c r="K3496">
        <v>23.277916666666702</v>
      </c>
      <c r="L3496">
        <v>2.5973916053771999</v>
      </c>
      <c r="M3496">
        <v>23.277916666666702</v>
      </c>
      <c r="N3496">
        <v>1.04574114084244</v>
      </c>
      <c r="O3496">
        <v>23.279583333333399</v>
      </c>
      <c r="P3496">
        <v>-1.89602375030518</v>
      </c>
    </row>
    <row r="3497" spans="1:16" x14ac:dyDescent="0.2">
      <c r="A3497">
        <v>23.2860333333334</v>
      </c>
      <c r="B3497">
        <v>-3.07565182447434</v>
      </c>
      <c r="C3497">
        <v>23.286449999999999</v>
      </c>
      <c r="D3497">
        <v>8.8039711117744499</v>
      </c>
      <c r="E3497">
        <v>23.28125</v>
      </c>
      <c r="F3497">
        <v>4.5695155858993601</v>
      </c>
      <c r="G3497">
        <v>23.280833333333401</v>
      </c>
      <c r="H3497">
        <v>3.59306484460831</v>
      </c>
      <c r="I3497">
        <v>23.2820833333334</v>
      </c>
      <c r="J3497">
        <v>1.94075703620911</v>
      </c>
      <c r="K3497">
        <v>23.284583333333401</v>
      </c>
      <c r="L3497">
        <v>2.59508937597275</v>
      </c>
      <c r="M3497">
        <v>23.284583333333401</v>
      </c>
      <c r="N3497">
        <v>1.0369643568992599</v>
      </c>
      <c r="O3497">
        <v>23.286249999999999</v>
      </c>
      <c r="P3497">
        <v>-1.86369568109513</v>
      </c>
    </row>
    <row r="3498" spans="1:16" x14ac:dyDescent="0.2">
      <c r="A3498">
        <v>23.2927</v>
      </c>
      <c r="B3498">
        <v>-3.0703321099281302</v>
      </c>
      <c r="C3498">
        <v>23.293116666666702</v>
      </c>
      <c r="D3498">
        <v>8.7987482547759992</v>
      </c>
      <c r="E3498">
        <v>23.2879166666667</v>
      </c>
      <c r="F3498">
        <v>4.6168714761734</v>
      </c>
      <c r="G3498">
        <v>23.287500000000001</v>
      </c>
      <c r="H3498">
        <v>3.56761366128922</v>
      </c>
      <c r="I3498">
        <v>23.28875</v>
      </c>
      <c r="J3498">
        <v>1.9548088312149099</v>
      </c>
      <c r="K3498">
        <v>23.291250000000002</v>
      </c>
      <c r="L3498">
        <v>2.5890842080116299</v>
      </c>
      <c r="M3498">
        <v>23.291250000000002</v>
      </c>
      <c r="N3498">
        <v>1.02774798870087</v>
      </c>
      <c r="O3498">
        <v>23.292916666666699</v>
      </c>
      <c r="P3498">
        <v>-1.83115899562836</v>
      </c>
    </row>
    <row r="3499" spans="1:16" x14ac:dyDescent="0.2">
      <c r="A3499">
        <v>23.2993666666667</v>
      </c>
      <c r="B3499">
        <v>-3.0630528926849401</v>
      </c>
      <c r="C3499">
        <v>23.299783333333401</v>
      </c>
      <c r="D3499">
        <v>8.7953954935073906</v>
      </c>
      <c r="E3499">
        <v>23.294583333333399</v>
      </c>
      <c r="F3499">
        <v>4.6622082591056797</v>
      </c>
      <c r="G3499">
        <v>23.294166666666701</v>
      </c>
      <c r="H3499">
        <v>3.54519486427307</v>
      </c>
      <c r="I3499">
        <v>23.2954166666667</v>
      </c>
      <c r="J3499">
        <v>1.9724741578102101</v>
      </c>
      <c r="K3499">
        <v>23.297916666666701</v>
      </c>
      <c r="L3499">
        <v>2.5800094008445802</v>
      </c>
      <c r="M3499">
        <v>23.297916666666701</v>
      </c>
      <c r="N3499">
        <v>1.0189116001129199</v>
      </c>
      <c r="O3499">
        <v>23.299583333333398</v>
      </c>
      <c r="P3499">
        <v>-1.79916620254517</v>
      </c>
    </row>
    <row r="3500" spans="1:16" x14ac:dyDescent="0.2">
      <c r="A3500">
        <v>23.306033333333399</v>
      </c>
      <c r="B3500">
        <v>-3.0541568994522099</v>
      </c>
      <c r="C3500">
        <v>23.306450000000002</v>
      </c>
      <c r="D3500">
        <v>8.7942853569984507</v>
      </c>
      <c r="E3500">
        <v>23.30125</v>
      </c>
      <c r="F3500">
        <v>4.70506399869919</v>
      </c>
      <c r="G3500">
        <v>23.300833333333401</v>
      </c>
      <c r="H3500">
        <v>3.5263672471046501</v>
      </c>
      <c r="I3500">
        <v>23.3020833333334</v>
      </c>
      <c r="J3500">
        <v>1.9916817545890799</v>
      </c>
      <c r="K3500">
        <v>23.304583333333401</v>
      </c>
      <c r="L3500">
        <v>2.5691464543342599</v>
      </c>
      <c r="M3500">
        <v>23.304583333333401</v>
      </c>
      <c r="N3500">
        <v>1.01035088300705</v>
      </c>
      <c r="O3500">
        <v>23.306249999999999</v>
      </c>
      <c r="P3500">
        <v>-1.7678588628768901</v>
      </c>
    </row>
    <row r="3501" spans="1:16" x14ac:dyDescent="0.2">
      <c r="A3501">
        <v>23.3127</v>
      </c>
      <c r="B3501">
        <v>-3.0435025691986102</v>
      </c>
      <c r="C3501">
        <v>23.313116666666701</v>
      </c>
      <c r="D3501">
        <v>8.7956711649894697</v>
      </c>
      <c r="E3501">
        <v>23.307916666666699</v>
      </c>
      <c r="F3501">
        <v>4.7455057501792899</v>
      </c>
      <c r="G3501">
        <v>23.307500000000001</v>
      </c>
      <c r="H3501">
        <v>3.5100951790809698</v>
      </c>
      <c r="I3501">
        <v>23.30875</v>
      </c>
      <c r="J3501">
        <v>2.0100697875022902</v>
      </c>
      <c r="K3501">
        <v>23.311250000000001</v>
      </c>
      <c r="L3501">
        <v>2.5585591793060298</v>
      </c>
      <c r="M3501">
        <v>23.311250000000001</v>
      </c>
      <c r="N3501">
        <v>1.0020807385444701</v>
      </c>
      <c r="O3501">
        <v>23.312916666666698</v>
      </c>
      <c r="P3501">
        <v>-1.7375349998474099</v>
      </c>
    </row>
    <row r="3502" spans="1:16" x14ac:dyDescent="0.2">
      <c r="A3502">
        <v>23.319366666666699</v>
      </c>
      <c r="B3502">
        <v>-3.03256511688233</v>
      </c>
      <c r="C3502">
        <v>23.319783333333401</v>
      </c>
      <c r="D3502">
        <v>8.7993815541267395</v>
      </c>
      <c r="E3502">
        <v>23.314583333333399</v>
      </c>
      <c r="F3502">
        <v>4.7820881009101903</v>
      </c>
      <c r="G3502">
        <v>23.314166666666701</v>
      </c>
      <c r="H3502">
        <v>3.4941285848617598</v>
      </c>
      <c r="I3502">
        <v>23.3154166666667</v>
      </c>
      <c r="J3502">
        <v>2.0263567566871701</v>
      </c>
      <c r="K3502">
        <v>23.317916666666701</v>
      </c>
      <c r="L3502">
        <v>2.5498569011688299</v>
      </c>
      <c r="M3502">
        <v>23.317916666666701</v>
      </c>
      <c r="N3502">
        <v>0.99487602710723899</v>
      </c>
      <c r="O3502">
        <v>23.319583333333401</v>
      </c>
      <c r="P3502">
        <v>-1.70869380235672</v>
      </c>
    </row>
    <row r="3503" spans="1:16" x14ac:dyDescent="0.2">
      <c r="A3503">
        <v>23.326033333333399</v>
      </c>
      <c r="B3503">
        <v>-3.0223131179809601</v>
      </c>
      <c r="C3503">
        <v>23.326450000000001</v>
      </c>
      <c r="D3503">
        <v>8.8040977716445905</v>
      </c>
      <c r="E3503">
        <v>23.321249999999999</v>
      </c>
      <c r="F3503">
        <v>4.8135891556739798</v>
      </c>
      <c r="G3503">
        <v>23.3208333333334</v>
      </c>
      <c r="H3503">
        <v>3.4780278801918101</v>
      </c>
      <c r="I3503">
        <v>23.322083333333399</v>
      </c>
      <c r="J3503">
        <v>2.03926861286164</v>
      </c>
      <c r="K3503">
        <v>23.324583333333401</v>
      </c>
      <c r="L3503">
        <v>2.5435537099838301</v>
      </c>
      <c r="M3503">
        <v>23.324583333333401</v>
      </c>
      <c r="N3503">
        <v>0.98876655101776101</v>
      </c>
      <c r="O3503">
        <v>23.326250000000002</v>
      </c>
      <c r="P3503">
        <v>-1.68078392744065</v>
      </c>
    </row>
    <row r="3504" spans="1:16" x14ac:dyDescent="0.2">
      <c r="A3504">
        <v>23.332699999999999</v>
      </c>
      <c r="B3504">
        <v>-3.0125454068183899</v>
      </c>
      <c r="C3504">
        <v>23.333116666666701</v>
      </c>
      <c r="D3504">
        <v>8.8077262043952995</v>
      </c>
      <c r="E3504">
        <v>23.327916666666699</v>
      </c>
      <c r="F3504">
        <v>4.8399344086647096</v>
      </c>
      <c r="G3504">
        <v>23.327500000000001</v>
      </c>
      <c r="H3504">
        <v>3.46136838197708</v>
      </c>
      <c r="I3504">
        <v>23.328749999999999</v>
      </c>
      <c r="J3504">
        <v>2.0492151379585302</v>
      </c>
      <c r="K3504">
        <v>23.331250000000001</v>
      </c>
      <c r="L3504">
        <v>2.53912806510926</v>
      </c>
      <c r="M3504">
        <v>23.331250000000001</v>
      </c>
      <c r="N3504">
        <v>0.98401308059692405</v>
      </c>
      <c r="O3504">
        <v>23.332916666666701</v>
      </c>
      <c r="P3504">
        <v>-1.6539990901946999</v>
      </c>
    </row>
    <row r="3505" spans="1:16" x14ac:dyDescent="0.2">
      <c r="A3505">
        <v>23.339366666666699</v>
      </c>
      <c r="B3505">
        <v>-3.0030310153961199</v>
      </c>
      <c r="C3505">
        <v>23.339783333333401</v>
      </c>
      <c r="D3505">
        <v>8.8096708059310895</v>
      </c>
      <c r="E3505">
        <v>23.334583333333399</v>
      </c>
      <c r="F3505">
        <v>4.8602595925331098</v>
      </c>
      <c r="G3505">
        <v>23.3341666666667</v>
      </c>
      <c r="H3505">
        <v>3.44383716583252</v>
      </c>
      <c r="I3505">
        <v>23.335416666666699</v>
      </c>
      <c r="J3505">
        <v>2.05528736114502</v>
      </c>
      <c r="K3505">
        <v>23.3379166666667</v>
      </c>
      <c r="L3505">
        <v>2.53565609455109</v>
      </c>
      <c r="M3505">
        <v>23.3379166666667</v>
      </c>
      <c r="N3505">
        <v>0.98171830177307096</v>
      </c>
      <c r="O3505">
        <v>23.339583333333401</v>
      </c>
      <c r="P3505">
        <v>-1.627616584301</v>
      </c>
    </row>
    <row r="3506" spans="1:16" x14ac:dyDescent="0.2">
      <c r="A3506">
        <v>23.346033333333398</v>
      </c>
      <c r="B3506">
        <v>-2.9937401413917599</v>
      </c>
      <c r="C3506">
        <v>23.346450000000001</v>
      </c>
      <c r="D3506">
        <v>8.8100582361221296</v>
      </c>
      <c r="E3506">
        <v>23.341249999999999</v>
      </c>
      <c r="F3506">
        <v>4.87508624792099</v>
      </c>
      <c r="G3506">
        <v>23.3408333333334</v>
      </c>
      <c r="H3506">
        <v>3.42540442943573</v>
      </c>
      <c r="I3506">
        <v>23.342083333333399</v>
      </c>
      <c r="J3506">
        <v>2.0573362708091798</v>
      </c>
      <c r="K3506">
        <v>23.3445833333334</v>
      </c>
      <c r="L3506">
        <v>2.5321096181869498</v>
      </c>
      <c r="M3506">
        <v>23.3445833333334</v>
      </c>
      <c r="N3506">
        <v>0.98355114459991499</v>
      </c>
      <c r="O3506">
        <v>23.346250000000001</v>
      </c>
      <c r="P3506">
        <v>-1.60155445337296</v>
      </c>
    </row>
    <row r="3507" spans="1:16" x14ac:dyDescent="0.2">
      <c r="A3507">
        <v>23.352699999999999</v>
      </c>
      <c r="B3507">
        <v>-2.9858648777008101</v>
      </c>
      <c r="C3507">
        <v>23.3531166666667</v>
      </c>
      <c r="D3507">
        <v>8.8102072477340698</v>
      </c>
      <c r="E3507">
        <v>23.347916666666698</v>
      </c>
      <c r="F3507">
        <v>4.8828423023223904</v>
      </c>
      <c r="G3507">
        <v>23.3475</v>
      </c>
      <c r="H3507">
        <v>3.4059584140777601</v>
      </c>
      <c r="I3507">
        <v>23.348749999999999</v>
      </c>
      <c r="J3507">
        <v>2.0547136664390599</v>
      </c>
      <c r="K3507">
        <v>23.35125</v>
      </c>
      <c r="L3507">
        <v>2.52713263034821</v>
      </c>
      <c r="M3507">
        <v>23.35125</v>
      </c>
      <c r="N3507">
        <v>0.99001824855804499</v>
      </c>
      <c r="O3507">
        <v>23.352916666666701</v>
      </c>
      <c r="P3507">
        <v>-1.5749484300613401</v>
      </c>
    </row>
    <row r="3508" spans="1:16" x14ac:dyDescent="0.2">
      <c r="A3508">
        <v>23.359366666666698</v>
      </c>
      <c r="B3508">
        <v>-2.9793009161949202</v>
      </c>
      <c r="C3508">
        <v>23.3597833333334</v>
      </c>
      <c r="D3508">
        <v>8.8110268115997297</v>
      </c>
      <c r="E3508">
        <v>23.354583333333402</v>
      </c>
      <c r="F3508">
        <v>4.8840567469596898</v>
      </c>
      <c r="G3508">
        <v>23.3541666666667</v>
      </c>
      <c r="H3508">
        <v>3.3874958753585802</v>
      </c>
      <c r="I3508">
        <v>23.355416666666699</v>
      </c>
      <c r="J3508">
        <v>2.04675644636154</v>
      </c>
      <c r="K3508">
        <v>23.3579166666667</v>
      </c>
      <c r="L3508">
        <v>2.5197640061378501</v>
      </c>
      <c r="M3508">
        <v>23.3579166666667</v>
      </c>
      <c r="N3508">
        <v>0.99963694810867298</v>
      </c>
      <c r="O3508">
        <v>23.359583333333401</v>
      </c>
      <c r="P3508">
        <v>-1.5474706888198899</v>
      </c>
    </row>
    <row r="3509" spans="1:16" x14ac:dyDescent="0.2">
      <c r="A3509">
        <v>23.366033333333402</v>
      </c>
      <c r="B3509">
        <v>-2.97337770462036</v>
      </c>
      <c r="C3509">
        <v>23.36645</v>
      </c>
      <c r="D3509">
        <v>8.8149979710578901</v>
      </c>
      <c r="E3509">
        <v>23.361249999999998</v>
      </c>
      <c r="F3509">
        <v>4.8783272504806501</v>
      </c>
      <c r="G3509">
        <v>23.3608333333334</v>
      </c>
      <c r="H3509">
        <v>3.37100774049759</v>
      </c>
      <c r="I3509">
        <v>23.362083333333398</v>
      </c>
      <c r="J3509">
        <v>2.0348504185676601</v>
      </c>
      <c r="K3509">
        <v>23.3645833333334</v>
      </c>
      <c r="L3509">
        <v>2.5101602077484202</v>
      </c>
      <c r="M3509">
        <v>23.3645833333334</v>
      </c>
      <c r="N3509">
        <v>1.0125190019607599</v>
      </c>
      <c r="O3509">
        <v>23.366250000000001</v>
      </c>
      <c r="P3509">
        <v>-1.5195161104202299</v>
      </c>
    </row>
    <row r="3510" spans="1:16" x14ac:dyDescent="0.2">
      <c r="A3510">
        <v>23.372699999999998</v>
      </c>
      <c r="B3510">
        <v>-2.9681995511055002</v>
      </c>
      <c r="C3510">
        <v>23.3731166666667</v>
      </c>
      <c r="D3510">
        <v>8.8230744004249608</v>
      </c>
      <c r="E3510">
        <v>23.367916666666702</v>
      </c>
      <c r="F3510">
        <v>4.8657879233360299</v>
      </c>
      <c r="G3510">
        <v>23.3675</v>
      </c>
      <c r="H3510">
        <v>3.3580437302589399</v>
      </c>
      <c r="I3510">
        <v>23.368749999999999</v>
      </c>
      <c r="J3510">
        <v>2.0191147923469601</v>
      </c>
      <c r="K3510">
        <v>23.37125</v>
      </c>
      <c r="L3510">
        <v>2.49907374382019</v>
      </c>
      <c r="M3510">
        <v>23.37125</v>
      </c>
      <c r="N3510">
        <v>1.0287091135978701</v>
      </c>
      <c r="O3510">
        <v>23.372916666666701</v>
      </c>
      <c r="P3510">
        <v>-1.4908760786056501</v>
      </c>
    </row>
    <row r="3511" spans="1:16" x14ac:dyDescent="0.2">
      <c r="A3511">
        <v>23.379366666666701</v>
      </c>
      <c r="B3511">
        <v>-2.9640793800353999</v>
      </c>
      <c r="C3511">
        <v>23.3797833333334</v>
      </c>
      <c r="D3511">
        <v>8.83512943983078</v>
      </c>
      <c r="E3511">
        <v>23.374583333333401</v>
      </c>
      <c r="F3511">
        <v>4.8469305038452202</v>
      </c>
      <c r="G3511">
        <v>23.374166666666699</v>
      </c>
      <c r="H3511">
        <v>3.3492296934127799</v>
      </c>
      <c r="I3511">
        <v>23.375416666666698</v>
      </c>
      <c r="J3511">
        <v>1.99999660253525</v>
      </c>
      <c r="K3511">
        <v>23.3779166666667</v>
      </c>
      <c r="L3511">
        <v>2.4873092770576499</v>
      </c>
      <c r="M3511">
        <v>23.3779166666667</v>
      </c>
      <c r="N3511">
        <v>1.0480955243110699</v>
      </c>
      <c r="O3511">
        <v>23.3795833333334</v>
      </c>
      <c r="P3511">
        <v>-1.4613568782806401</v>
      </c>
    </row>
    <row r="3512" spans="1:16" x14ac:dyDescent="0.2">
      <c r="A3512">
        <v>23.386033333333401</v>
      </c>
      <c r="B3512">
        <v>-2.9616951942443901</v>
      </c>
      <c r="C3512">
        <v>23.38645</v>
      </c>
      <c r="D3512">
        <v>8.8516250252723694</v>
      </c>
      <c r="E3512">
        <v>23.381250000000001</v>
      </c>
      <c r="F3512">
        <v>4.8223063349723798</v>
      </c>
      <c r="G3512">
        <v>23.380833333333399</v>
      </c>
      <c r="H3512">
        <v>3.3446028828620902</v>
      </c>
      <c r="I3512">
        <v>23.382083333333401</v>
      </c>
      <c r="J3512">
        <v>1.97705626487732</v>
      </c>
      <c r="K3512">
        <v>23.384583333333399</v>
      </c>
      <c r="L3512">
        <v>2.4761259555816699</v>
      </c>
      <c r="M3512">
        <v>23.384583333333399</v>
      </c>
      <c r="N3512">
        <v>1.0687112808227599</v>
      </c>
      <c r="O3512">
        <v>23.38625</v>
      </c>
      <c r="P3512">
        <v>-1.4306530356407201</v>
      </c>
    </row>
    <row r="3513" spans="1:16" x14ac:dyDescent="0.2">
      <c r="A3513">
        <v>23.392700000000001</v>
      </c>
      <c r="B3513">
        <v>-2.9603838920593302</v>
      </c>
      <c r="C3513">
        <v>23.3931166666667</v>
      </c>
      <c r="D3513">
        <v>8.8725090026855504</v>
      </c>
      <c r="E3513">
        <v>23.387916666666701</v>
      </c>
      <c r="F3513">
        <v>4.7940313816070601</v>
      </c>
      <c r="G3513">
        <v>23.387499999999999</v>
      </c>
      <c r="H3513">
        <v>3.3437088131904602</v>
      </c>
      <c r="I3513">
        <v>23.388750000000002</v>
      </c>
      <c r="J3513">
        <v>1.9511878490448</v>
      </c>
      <c r="K3513">
        <v>23.391249999999999</v>
      </c>
      <c r="L3513">
        <v>2.46695429086685</v>
      </c>
      <c r="M3513">
        <v>23.391249999999999</v>
      </c>
      <c r="N3513">
        <v>1.0908991098403999</v>
      </c>
      <c r="O3513">
        <v>23.3929166666667</v>
      </c>
      <c r="P3513">
        <v>-1.3992339372634901</v>
      </c>
    </row>
    <row r="3514" spans="1:16" x14ac:dyDescent="0.2">
      <c r="A3514">
        <v>23.399366666666701</v>
      </c>
      <c r="B3514">
        <v>-2.9593855142593402</v>
      </c>
      <c r="C3514">
        <v>23.399783333333399</v>
      </c>
      <c r="D3514">
        <v>8.8985562324523908</v>
      </c>
      <c r="E3514">
        <v>23.394583333333401</v>
      </c>
      <c r="F3514">
        <v>4.7635510563850403</v>
      </c>
      <c r="G3514">
        <v>23.394166666666699</v>
      </c>
      <c r="H3514">
        <v>3.34561616182327</v>
      </c>
      <c r="I3514">
        <v>23.395416666666701</v>
      </c>
      <c r="J3514">
        <v>1.92470103502274</v>
      </c>
      <c r="K3514">
        <v>23.397916666666699</v>
      </c>
      <c r="L3514">
        <v>2.46122479438782</v>
      </c>
      <c r="M3514">
        <v>23.397916666666699</v>
      </c>
      <c r="N3514">
        <v>1.1155977845192</v>
      </c>
      <c r="O3514">
        <v>23.3995833333334</v>
      </c>
      <c r="P3514">
        <v>-1.3668760657310499</v>
      </c>
    </row>
    <row r="3515" spans="1:16" x14ac:dyDescent="0.2">
      <c r="A3515">
        <v>23.406033333333401</v>
      </c>
      <c r="B3515">
        <v>-2.9587745666503902</v>
      </c>
      <c r="C3515">
        <v>23.40645</v>
      </c>
      <c r="D3515">
        <v>8.9289024472236704</v>
      </c>
      <c r="E3515">
        <v>23.401250000000001</v>
      </c>
      <c r="F3515">
        <v>4.7326683998107901</v>
      </c>
      <c r="G3515">
        <v>23.400833333333399</v>
      </c>
      <c r="H3515">
        <v>3.3506378531455998</v>
      </c>
      <c r="I3515">
        <v>23.402083333333401</v>
      </c>
      <c r="J3515">
        <v>1.8985047936439501</v>
      </c>
      <c r="K3515">
        <v>23.404583333333399</v>
      </c>
      <c r="L3515">
        <v>2.4590715765953099</v>
      </c>
      <c r="M3515">
        <v>23.404583333333399</v>
      </c>
      <c r="N3515">
        <v>1.1437311768531799</v>
      </c>
      <c r="O3515">
        <v>23.40625</v>
      </c>
      <c r="P3515">
        <v>-1.3331398367881799</v>
      </c>
    </row>
    <row r="3516" spans="1:16" x14ac:dyDescent="0.2">
      <c r="A3516">
        <v>23.412700000000001</v>
      </c>
      <c r="B3516">
        <v>-2.9593408107757599</v>
      </c>
      <c r="C3516">
        <v>23.413116666666699</v>
      </c>
      <c r="D3516">
        <v>8.9638605713844299</v>
      </c>
      <c r="E3516">
        <v>23.407916666666701</v>
      </c>
      <c r="F3516">
        <v>4.7025382518768302</v>
      </c>
      <c r="G3516">
        <v>23.407499999999999</v>
      </c>
      <c r="H3516">
        <v>3.3597648143768302</v>
      </c>
      <c r="I3516">
        <v>23.408750000000001</v>
      </c>
      <c r="J3516">
        <v>1.8724426627159101</v>
      </c>
      <c r="K3516">
        <v>23.411249999999999</v>
      </c>
      <c r="L3516">
        <v>2.4602562189102199</v>
      </c>
      <c r="M3516">
        <v>23.411249999999999</v>
      </c>
      <c r="N3516">
        <v>1.17497891187668</v>
      </c>
      <c r="O3516">
        <v>23.4129166666667</v>
      </c>
      <c r="P3516">
        <v>-1.29737704992295</v>
      </c>
    </row>
    <row r="3517" spans="1:16" x14ac:dyDescent="0.2">
      <c r="A3517">
        <v>23.419366666666701</v>
      </c>
      <c r="B3517">
        <v>-2.9612556099891698</v>
      </c>
      <c r="C3517">
        <v>23.419783333333399</v>
      </c>
      <c r="D3517">
        <v>9.0032219886779803</v>
      </c>
      <c r="E3517">
        <v>23.4145833333334</v>
      </c>
      <c r="F3517">
        <v>4.6742185950279298</v>
      </c>
      <c r="G3517">
        <v>23.414166666666699</v>
      </c>
      <c r="H3517">
        <v>3.3728554844856302</v>
      </c>
      <c r="I3517">
        <v>23.415416666666701</v>
      </c>
      <c r="J3517">
        <v>1.84574723243714</v>
      </c>
      <c r="K3517">
        <v>23.417916666666699</v>
      </c>
      <c r="L3517">
        <v>2.4648830294609101</v>
      </c>
      <c r="M3517">
        <v>23.417916666666699</v>
      </c>
      <c r="N3517">
        <v>1.20856612920761</v>
      </c>
      <c r="O3517">
        <v>23.419583333333399</v>
      </c>
      <c r="P3517">
        <v>-1.258984208107</v>
      </c>
    </row>
    <row r="3518" spans="1:16" x14ac:dyDescent="0.2">
      <c r="A3518">
        <v>23.4260333333334</v>
      </c>
      <c r="B3518">
        <v>-2.9636546969413802</v>
      </c>
      <c r="C3518">
        <v>23.426449999999999</v>
      </c>
      <c r="D3518">
        <v>9.0449973940849304</v>
      </c>
      <c r="E3518">
        <v>23.421250000000001</v>
      </c>
      <c r="F3518">
        <v>4.64767962694168</v>
      </c>
      <c r="G3518">
        <v>23.420833333333398</v>
      </c>
      <c r="H3518">
        <v>3.39014828205109</v>
      </c>
      <c r="I3518">
        <v>23.422083333333401</v>
      </c>
      <c r="J3518">
        <v>1.8198415637016301</v>
      </c>
      <c r="K3518">
        <v>23.424583333333398</v>
      </c>
      <c r="L3518">
        <v>2.4729520082473799</v>
      </c>
      <c r="M3518">
        <v>23.424583333333398</v>
      </c>
      <c r="N3518">
        <v>1.2441352009773301</v>
      </c>
      <c r="O3518">
        <v>23.42625</v>
      </c>
      <c r="P3518">
        <v>-1.2173652648925799</v>
      </c>
    </row>
    <row r="3519" spans="1:16" x14ac:dyDescent="0.2">
      <c r="A3519">
        <v>23.432700000000001</v>
      </c>
      <c r="B3519">
        <v>-2.96607613563538</v>
      </c>
      <c r="C3519">
        <v>23.433116666666699</v>
      </c>
      <c r="D3519">
        <v>9.0872347354888898</v>
      </c>
      <c r="E3519">
        <v>23.4279166666667</v>
      </c>
      <c r="F3519">
        <v>4.6222880482673698</v>
      </c>
      <c r="G3519">
        <v>23.427499999999998</v>
      </c>
      <c r="H3519">
        <v>3.4123882651329098</v>
      </c>
      <c r="I3519">
        <v>23.428750000000001</v>
      </c>
      <c r="J3519">
        <v>1.79580599069596</v>
      </c>
      <c r="K3519">
        <v>23.431249999999999</v>
      </c>
      <c r="L3519">
        <v>2.48315185308457</v>
      </c>
      <c r="M3519">
        <v>23.431249999999999</v>
      </c>
      <c r="N3519">
        <v>1.2794286012649601</v>
      </c>
      <c r="O3519">
        <v>23.432916666666699</v>
      </c>
      <c r="P3519">
        <v>-1.1731088161468499</v>
      </c>
    </row>
    <row r="3520" spans="1:16" x14ac:dyDescent="0.2">
      <c r="A3520">
        <v>23.4393666666667</v>
      </c>
      <c r="B3520">
        <v>-2.9697939753532401</v>
      </c>
      <c r="C3520">
        <v>23.439783333333398</v>
      </c>
      <c r="D3520">
        <v>9.1280639171600395</v>
      </c>
      <c r="E3520">
        <v>23.4345833333334</v>
      </c>
      <c r="F3520">
        <v>4.5967996120452899</v>
      </c>
      <c r="G3520">
        <v>23.434166666666702</v>
      </c>
      <c r="H3520">
        <v>3.4405887126922599</v>
      </c>
      <c r="I3520">
        <v>23.435416666666701</v>
      </c>
      <c r="J3520">
        <v>1.77225470542908</v>
      </c>
      <c r="K3520">
        <v>23.437916666666698</v>
      </c>
      <c r="L3520">
        <v>2.4934783577919002</v>
      </c>
      <c r="M3520">
        <v>23.437916666666698</v>
      </c>
      <c r="N3520">
        <v>1.3134554028511101</v>
      </c>
      <c r="O3520">
        <v>23.439583333333399</v>
      </c>
      <c r="P3520">
        <v>-1.1281669139862101</v>
      </c>
    </row>
    <row r="3521" spans="1:16" x14ac:dyDescent="0.2">
      <c r="A3521">
        <v>23.4460333333334</v>
      </c>
      <c r="B3521">
        <v>-2.9756799340248099</v>
      </c>
      <c r="C3521">
        <v>23.446449999999999</v>
      </c>
      <c r="D3521">
        <v>9.1667920351028496</v>
      </c>
      <c r="E3521">
        <v>23.44125</v>
      </c>
      <c r="F3521">
        <v>4.56991046667099</v>
      </c>
      <c r="G3521">
        <v>23.440833333333401</v>
      </c>
      <c r="H3521">
        <v>3.4746155142784101</v>
      </c>
      <c r="I3521">
        <v>23.4420833333334</v>
      </c>
      <c r="J3521">
        <v>1.7475038766861</v>
      </c>
      <c r="K3521">
        <v>23.444583333333401</v>
      </c>
      <c r="L3521">
        <v>2.5035217404365602</v>
      </c>
      <c r="M3521">
        <v>23.444583333333401</v>
      </c>
      <c r="N3521">
        <v>1.3449266552925101</v>
      </c>
      <c r="O3521">
        <v>23.446249999999999</v>
      </c>
      <c r="P3521">
        <v>-1.08484923839569</v>
      </c>
    </row>
    <row r="3522" spans="1:16" x14ac:dyDescent="0.2">
      <c r="A3522">
        <v>23.4527</v>
      </c>
      <c r="B3522">
        <v>-2.9830634593963601</v>
      </c>
      <c r="C3522">
        <v>23.453116666666698</v>
      </c>
      <c r="D3522">
        <v>9.2027708888053894</v>
      </c>
      <c r="E3522">
        <v>23.4479166666667</v>
      </c>
      <c r="F3522">
        <v>4.5415088534355199</v>
      </c>
      <c r="G3522">
        <v>23.447500000000002</v>
      </c>
      <c r="H3522">
        <v>3.5132393240928699</v>
      </c>
      <c r="I3522">
        <v>23.44875</v>
      </c>
      <c r="J3522">
        <v>1.72248482704163</v>
      </c>
      <c r="K3522">
        <v>23.451250000000002</v>
      </c>
      <c r="L3522">
        <v>2.5136023759841901</v>
      </c>
      <c r="M3522">
        <v>23.451250000000002</v>
      </c>
      <c r="N3522">
        <v>1.3723745942115799</v>
      </c>
      <c r="O3522">
        <v>23.452916666666699</v>
      </c>
      <c r="P3522">
        <v>-1.0444074869155899</v>
      </c>
    </row>
    <row r="3523" spans="1:16" x14ac:dyDescent="0.2">
      <c r="A3523">
        <v>23.4593666666667</v>
      </c>
      <c r="B3523">
        <v>-2.9915645718574502</v>
      </c>
      <c r="C3523">
        <v>23.459783333333402</v>
      </c>
      <c r="D3523">
        <v>9.2354416847229004</v>
      </c>
      <c r="E3523">
        <v>23.4545833333334</v>
      </c>
      <c r="F3523">
        <v>4.5120939612388602</v>
      </c>
      <c r="G3523">
        <v>23.454166666666701</v>
      </c>
      <c r="H3523">
        <v>3.5559535026550302</v>
      </c>
      <c r="I3523">
        <v>23.4554166666667</v>
      </c>
      <c r="J3523">
        <v>1.69917196035385</v>
      </c>
      <c r="K3523">
        <v>23.457916666666701</v>
      </c>
      <c r="L3523">
        <v>2.5238916277885499</v>
      </c>
      <c r="M3523">
        <v>23.457916666666701</v>
      </c>
      <c r="N3523">
        <v>1.3934001326561001</v>
      </c>
      <c r="O3523">
        <v>23.459583333333399</v>
      </c>
      <c r="P3523">
        <v>-1.00749731063843</v>
      </c>
    </row>
    <row r="3524" spans="1:16" x14ac:dyDescent="0.2">
      <c r="A3524">
        <v>23.466033333333399</v>
      </c>
      <c r="B3524">
        <v>-3.0007734894752498</v>
      </c>
      <c r="C3524">
        <v>23.466449999999998</v>
      </c>
      <c r="D3524">
        <v>9.2648640275001508</v>
      </c>
      <c r="E3524">
        <v>23.46125</v>
      </c>
      <c r="F3524">
        <v>4.4825673103332502</v>
      </c>
      <c r="G3524">
        <v>23.460833333333401</v>
      </c>
      <c r="H3524">
        <v>3.6017522215843201</v>
      </c>
      <c r="I3524">
        <v>23.4620833333334</v>
      </c>
      <c r="J3524">
        <v>1.6792491078376801</v>
      </c>
      <c r="K3524">
        <v>23.464583333333401</v>
      </c>
      <c r="L3524">
        <v>2.5329515337944102</v>
      </c>
      <c r="M3524">
        <v>23.464583333333401</v>
      </c>
      <c r="N3524">
        <v>1.40669196844101</v>
      </c>
      <c r="O3524">
        <v>23.466249999999999</v>
      </c>
      <c r="P3524">
        <v>-0.97478181123733498</v>
      </c>
    </row>
    <row r="3525" spans="1:16" x14ac:dyDescent="0.2">
      <c r="A3525">
        <v>23.4727</v>
      </c>
      <c r="B3525">
        <v>-3.0118077993393002</v>
      </c>
      <c r="C3525">
        <v>23.473116666666701</v>
      </c>
      <c r="D3525">
        <v>9.2907696962356603</v>
      </c>
      <c r="E3525">
        <v>23.467916666666699</v>
      </c>
      <c r="F3525">
        <v>4.4534355401992798</v>
      </c>
      <c r="G3525">
        <v>23.467500000000001</v>
      </c>
      <c r="H3525">
        <v>3.6495774984359799</v>
      </c>
      <c r="I3525">
        <v>23.46875</v>
      </c>
      <c r="J3525">
        <v>1.66383385658264</v>
      </c>
      <c r="K3525">
        <v>23.471250000000001</v>
      </c>
      <c r="L3525">
        <v>2.5397464632987998</v>
      </c>
      <c r="M3525">
        <v>23.471250000000001</v>
      </c>
      <c r="N3525">
        <v>1.41352415084839</v>
      </c>
      <c r="O3525">
        <v>23.472916666666698</v>
      </c>
      <c r="P3525">
        <v>-0.94617903232574496</v>
      </c>
    </row>
    <row r="3526" spans="1:16" x14ac:dyDescent="0.2">
      <c r="A3526">
        <v>23.479366666666699</v>
      </c>
      <c r="B3526">
        <v>-3.0241534113883999</v>
      </c>
      <c r="C3526">
        <v>23.479783333333401</v>
      </c>
      <c r="D3526">
        <v>9.3133300542831403</v>
      </c>
      <c r="E3526">
        <v>23.474583333333399</v>
      </c>
      <c r="F3526">
        <v>4.4244304299354598</v>
      </c>
      <c r="G3526">
        <v>23.474166666666701</v>
      </c>
      <c r="H3526">
        <v>3.6989226937294002</v>
      </c>
      <c r="I3526">
        <v>23.4754166666667</v>
      </c>
      <c r="J3526">
        <v>1.65348500013352</v>
      </c>
      <c r="K3526">
        <v>23.477916666666701</v>
      </c>
      <c r="L3526">
        <v>2.5433897972107</v>
      </c>
      <c r="M3526">
        <v>23.477916666666701</v>
      </c>
      <c r="N3526">
        <v>1.4144703745842</v>
      </c>
      <c r="O3526">
        <v>23.479583333333402</v>
      </c>
      <c r="P3526">
        <v>-0.92129409313201904</v>
      </c>
    </row>
    <row r="3527" spans="1:16" x14ac:dyDescent="0.2">
      <c r="A3527">
        <v>23.486033333333399</v>
      </c>
      <c r="B3527">
        <v>-3.0368119478225699</v>
      </c>
      <c r="C3527">
        <v>23.486450000000001</v>
      </c>
      <c r="D3527">
        <v>9.3322694301605207</v>
      </c>
      <c r="E3527">
        <v>23.481249999999999</v>
      </c>
      <c r="F3527">
        <v>4.3961629271507299</v>
      </c>
      <c r="G3527">
        <v>23.480833333333401</v>
      </c>
      <c r="H3527">
        <v>3.7492737174034101</v>
      </c>
      <c r="I3527">
        <v>23.482083333333399</v>
      </c>
      <c r="J3527">
        <v>1.64828449487686</v>
      </c>
      <c r="K3527">
        <v>23.484583333333401</v>
      </c>
      <c r="L3527">
        <v>2.5430843234062199</v>
      </c>
      <c r="M3527">
        <v>23.484583333333401</v>
      </c>
      <c r="N3527">
        <v>1.40926241874695</v>
      </c>
      <c r="O3527">
        <v>23.486249999999998</v>
      </c>
      <c r="P3527">
        <v>-0.89942663908004805</v>
      </c>
    </row>
    <row r="3528" spans="1:16" x14ac:dyDescent="0.2">
      <c r="A3528">
        <v>23.492699999999999</v>
      </c>
      <c r="B3528">
        <v>-3.04977595806122</v>
      </c>
      <c r="C3528">
        <v>23.493116666666701</v>
      </c>
      <c r="D3528">
        <v>9.3475282192230207</v>
      </c>
      <c r="E3528">
        <v>23.487916666666699</v>
      </c>
      <c r="F3528">
        <v>4.3682605028152501</v>
      </c>
      <c r="G3528">
        <v>23.487500000000001</v>
      </c>
      <c r="H3528">
        <v>3.8010850548744202</v>
      </c>
      <c r="I3528">
        <v>23.48875</v>
      </c>
      <c r="J3528">
        <v>1.6475990414619499</v>
      </c>
      <c r="K3528">
        <v>23.491250000000001</v>
      </c>
      <c r="L3528">
        <v>2.5393217802047801</v>
      </c>
      <c r="M3528">
        <v>23.491250000000001</v>
      </c>
      <c r="N3528">
        <v>1.39835476875305</v>
      </c>
      <c r="O3528">
        <v>23.492916666666702</v>
      </c>
      <c r="P3528">
        <v>-0.88022649288177501</v>
      </c>
    </row>
    <row r="3529" spans="1:16" x14ac:dyDescent="0.2">
      <c r="A3529">
        <v>23.499366666666699</v>
      </c>
      <c r="B3529">
        <v>-3.0632615089416499</v>
      </c>
      <c r="C3529">
        <v>23.499783333333401</v>
      </c>
      <c r="D3529">
        <v>9.3592628836631793</v>
      </c>
      <c r="E3529">
        <v>23.494583333333399</v>
      </c>
      <c r="F3529">
        <v>4.3396577239036596</v>
      </c>
      <c r="G3529">
        <v>23.4941666666667</v>
      </c>
      <c r="H3529">
        <v>3.8541182875633302</v>
      </c>
      <c r="I3529">
        <v>23.495416666666699</v>
      </c>
      <c r="J3529">
        <v>1.6509220004081699</v>
      </c>
      <c r="K3529">
        <v>23.497916666666701</v>
      </c>
      <c r="L3529">
        <v>2.5317221879959102</v>
      </c>
      <c r="M3529">
        <v>23.497916666666701</v>
      </c>
      <c r="N3529">
        <v>1.38400495052338</v>
      </c>
      <c r="O3529">
        <v>23.499583333333401</v>
      </c>
      <c r="P3529">
        <v>-0.86357444524765004</v>
      </c>
    </row>
    <row r="3530" spans="1:16" x14ac:dyDescent="0.2">
      <c r="A3530">
        <v>23.506033333333399</v>
      </c>
      <c r="B3530">
        <v>-3.0779764056205798</v>
      </c>
      <c r="C3530">
        <v>23.506450000000001</v>
      </c>
      <c r="D3530">
        <v>9.3672275543212908</v>
      </c>
      <c r="E3530">
        <v>23.501249999999999</v>
      </c>
      <c r="F3530">
        <v>4.3091401457786596</v>
      </c>
      <c r="G3530">
        <v>23.5008333333334</v>
      </c>
      <c r="H3530">
        <v>3.9091780781745902</v>
      </c>
      <c r="I3530">
        <v>23.502083333333399</v>
      </c>
      <c r="J3530">
        <v>1.6565471887588501</v>
      </c>
      <c r="K3530">
        <v>23.5045833333334</v>
      </c>
      <c r="L3530">
        <v>2.5212392210960402</v>
      </c>
      <c r="M3530">
        <v>23.5045833333334</v>
      </c>
      <c r="N3530">
        <v>1.3684853911399899</v>
      </c>
      <c r="O3530">
        <v>23.506250000000001</v>
      </c>
      <c r="P3530">
        <v>-0.85018575191497803</v>
      </c>
    </row>
    <row r="3531" spans="1:16" x14ac:dyDescent="0.2">
      <c r="A3531">
        <v>23.512699999999999</v>
      </c>
      <c r="B3531">
        <v>-3.0919462442398098</v>
      </c>
      <c r="C3531">
        <v>23.513116666666701</v>
      </c>
      <c r="D3531">
        <v>9.3719214200973493</v>
      </c>
      <c r="E3531">
        <v>23.507916666666699</v>
      </c>
      <c r="F3531">
        <v>4.2764842510223398</v>
      </c>
      <c r="G3531">
        <v>23.5075</v>
      </c>
      <c r="H3531">
        <v>3.9659813046455401</v>
      </c>
      <c r="I3531">
        <v>23.508749999999999</v>
      </c>
      <c r="J3531">
        <v>1.66288018226624</v>
      </c>
      <c r="K3531">
        <v>23.51125</v>
      </c>
      <c r="L3531">
        <v>2.5076866149902401</v>
      </c>
      <c r="M3531">
        <v>23.51125</v>
      </c>
      <c r="N3531">
        <v>1.3514682650566101</v>
      </c>
      <c r="O3531">
        <v>23.512916666666701</v>
      </c>
      <c r="P3531">
        <v>-0.84014236927032504</v>
      </c>
    </row>
    <row r="3532" spans="1:16" x14ac:dyDescent="0.2">
      <c r="A3532">
        <v>23.519366666666699</v>
      </c>
      <c r="B3532">
        <v>-3.1034275889396699</v>
      </c>
      <c r="C3532">
        <v>23.5197833333334</v>
      </c>
      <c r="D3532">
        <v>9.3722641468048096</v>
      </c>
      <c r="E3532">
        <v>23.514583333333398</v>
      </c>
      <c r="F3532">
        <v>4.2426511645317104</v>
      </c>
      <c r="G3532">
        <v>23.5141666666667</v>
      </c>
      <c r="H3532">
        <v>4.0229037404060399</v>
      </c>
      <c r="I3532">
        <v>23.515416666666699</v>
      </c>
      <c r="J3532">
        <v>1.66989862918854</v>
      </c>
      <c r="K3532">
        <v>23.5179166666667</v>
      </c>
      <c r="L3532">
        <v>2.4919733405113198</v>
      </c>
      <c r="M3532">
        <v>23.5179166666667</v>
      </c>
      <c r="N3532">
        <v>1.3326108455657999</v>
      </c>
      <c r="O3532">
        <v>23.519583333333401</v>
      </c>
      <c r="P3532">
        <v>-0.83284825086593595</v>
      </c>
    </row>
    <row r="3533" spans="1:16" x14ac:dyDescent="0.2">
      <c r="A3533">
        <v>23.526033333333402</v>
      </c>
      <c r="B3533">
        <v>-3.11240553855896</v>
      </c>
      <c r="C3533">
        <v>23.526450000000001</v>
      </c>
      <c r="D3533">
        <v>9.3687698245048505</v>
      </c>
      <c r="E3533">
        <v>23.521249999999998</v>
      </c>
      <c r="F3533">
        <v>4.2069181799888602</v>
      </c>
      <c r="G3533">
        <v>23.5208333333334</v>
      </c>
      <c r="H3533">
        <v>4.0792524814605704</v>
      </c>
      <c r="I3533">
        <v>23.522083333333399</v>
      </c>
      <c r="J3533">
        <v>1.6780123114585901</v>
      </c>
      <c r="K3533">
        <v>23.5245833333334</v>
      </c>
      <c r="L3533">
        <v>2.4748444557189999</v>
      </c>
      <c r="M3533">
        <v>23.5245833333334</v>
      </c>
      <c r="N3533">
        <v>1.3142824172973699</v>
      </c>
      <c r="O3533">
        <v>23.526250000000001</v>
      </c>
      <c r="P3533">
        <v>-0.82696229219436701</v>
      </c>
    </row>
    <row r="3534" spans="1:16" x14ac:dyDescent="0.2">
      <c r="A3534">
        <v>23.532699999999998</v>
      </c>
      <c r="B3534">
        <v>-3.11876833438874</v>
      </c>
      <c r="C3534">
        <v>23.5331166666667</v>
      </c>
      <c r="D3534">
        <v>9.3622654676437396</v>
      </c>
      <c r="E3534">
        <v>23.527916666666702</v>
      </c>
      <c r="F3534">
        <v>4.1684284806251499</v>
      </c>
      <c r="G3534">
        <v>23.5275</v>
      </c>
      <c r="H3534">
        <v>4.1336789727210999</v>
      </c>
      <c r="I3534">
        <v>23.528749999999999</v>
      </c>
      <c r="J3534">
        <v>1.6862526535987901</v>
      </c>
      <c r="K3534">
        <v>23.53125</v>
      </c>
      <c r="L3534">
        <v>2.4554431438446098</v>
      </c>
      <c r="M3534">
        <v>23.53125</v>
      </c>
      <c r="N3534">
        <v>1.2990161776542699</v>
      </c>
      <c r="O3534">
        <v>23.532916666666701</v>
      </c>
      <c r="P3534">
        <v>-0.82205981016159102</v>
      </c>
    </row>
    <row r="3535" spans="1:16" x14ac:dyDescent="0.2">
      <c r="A3535">
        <v>23.539366666666702</v>
      </c>
      <c r="B3535">
        <v>-3.1228438019752498</v>
      </c>
      <c r="C3535">
        <v>23.5397833333334</v>
      </c>
      <c r="D3535">
        <v>9.3528702855110204</v>
      </c>
      <c r="E3535">
        <v>23.534583333333401</v>
      </c>
      <c r="F3535">
        <v>4.1283220052719098</v>
      </c>
      <c r="G3535">
        <v>23.5341666666667</v>
      </c>
      <c r="H3535">
        <v>4.1868239641189602</v>
      </c>
      <c r="I3535">
        <v>23.535416666666698</v>
      </c>
      <c r="J3535">
        <v>1.6932487487793</v>
      </c>
      <c r="K3535">
        <v>23.5379166666667</v>
      </c>
      <c r="L3535">
        <v>2.4335384368896502</v>
      </c>
      <c r="M3535">
        <v>23.5379166666667</v>
      </c>
      <c r="N3535">
        <v>1.28770619630814</v>
      </c>
      <c r="O3535">
        <v>23.5395833333334</v>
      </c>
      <c r="P3535">
        <v>-0.81937015056610096</v>
      </c>
    </row>
    <row r="3536" spans="1:16" x14ac:dyDescent="0.2">
      <c r="A3536">
        <v>23.546033333333401</v>
      </c>
      <c r="B3536">
        <v>-3.12350690364838</v>
      </c>
      <c r="C3536">
        <v>23.54645</v>
      </c>
      <c r="D3536">
        <v>9.3404129147529602</v>
      </c>
      <c r="E3536">
        <v>23.541250000000002</v>
      </c>
      <c r="F3536">
        <v>4.0875747799873396</v>
      </c>
      <c r="G3536">
        <v>23.540833333333399</v>
      </c>
      <c r="H3536">
        <v>4.23786789178848</v>
      </c>
      <c r="I3536">
        <v>23.542083333333402</v>
      </c>
      <c r="J3536">
        <v>1.6987696290016201</v>
      </c>
      <c r="K3536">
        <v>23.544583333333399</v>
      </c>
      <c r="L3536">
        <v>2.4080574512481698</v>
      </c>
      <c r="M3536">
        <v>23.544583333333399</v>
      </c>
      <c r="N3536">
        <v>1.2801140546798699</v>
      </c>
      <c r="O3536">
        <v>23.546250000000001</v>
      </c>
      <c r="P3536">
        <v>-0.81811100244522095</v>
      </c>
    </row>
    <row r="3537" spans="1:16" x14ac:dyDescent="0.2">
      <c r="A3537">
        <v>23.552700000000002</v>
      </c>
      <c r="B3537">
        <v>-3.1211525201797499</v>
      </c>
      <c r="C3537">
        <v>23.5531166666667</v>
      </c>
      <c r="D3537">
        <v>9.32383537292481</v>
      </c>
      <c r="E3537">
        <v>23.547916666666701</v>
      </c>
      <c r="F3537">
        <v>4.04637306928635</v>
      </c>
      <c r="G3537">
        <v>23.547499999999999</v>
      </c>
      <c r="H3537">
        <v>4.2861253023147601</v>
      </c>
      <c r="I3537">
        <v>23.548749999999998</v>
      </c>
      <c r="J3537">
        <v>1.7035976052284301</v>
      </c>
      <c r="K3537">
        <v>23.55125</v>
      </c>
      <c r="L3537">
        <v>2.37979739904404</v>
      </c>
      <c r="M3537">
        <v>23.55125</v>
      </c>
      <c r="N3537">
        <v>1.27695500850678</v>
      </c>
      <c r="O3537">
        <v>23.5529166666667</v>
      </c>
      <c r="P3537">
        <v>-0.81767886877060003</v>
      </c>
    </row>
    <row r="3538" spans="1:16" x14ac:dyDescent="0.2">
      <c r="A3538">
        <v>23.559366666666701</v>
      </c>
      <c r="B3538">
        <v>-3.1164959073066698</v>
      </c>
      <c r="C3538">
        <v>23.559783333333399</v>
      </c>
      <c r="D3538">
        <v>9.3059465289115906</v>
      </c>
      <c r="E3538">
        <v>23.554583333333401</v>
      </c>
      <c r="F3538">
        <v>4.0036216378212002</v>
      </c>
      <c r="G3538">
        <v>23.554166666666699</v>
      </c>
      <c r="H3538">
        <v>4.33032959699631</v>
      </c>
      <c r="I3538">
        <v>23.555416666666702</v>
      </c>
      <c r="J3538">
        <v>1.70855224132538</v>
      </c>
      <c r="K3538">
        <v>23.557916666666699</v>
      </c>
      <c r="L3538">
        <v>2.3494213819503802</v>
      </c>
      <c r="M3538">
        <v>23.557916666666699</v>
      </c>
      <c r="N3538">
        <v>1.2798756361007699</v>
      </c>
      <c r="O3538">
        <v>23.5595833333334</v>
      </c>
      <c r="P3538">
        <v>-0.81695616245269798</v>
      </c>
    </row>
    <row r="3539" spans="1:16" x14ac:dyDescent="0.2">
      <c r="A3539">
        <v>23.566033333333401</v>
      </c>
      <c r="B3539">
        <v>-3.1094923615455601</v>
      </c>
      <c r="C3539">
        <v>23.56645</v>
      </c>
      <c r="D3539">
        <v>9.2876255512237602</v>
      </c>
      <c r="E3539">
        <v>23.561250000000001</v>
      </c>
      <c r="F3539">
        <v>3.9599910378456098</v>
      </c>
      <c r="G3539">
        <v>23.560833333333399</v>
      </c>
      <c r="H3539">
        <v>4.3706074357032803</v>
      </c>
      <c r="I3539">
        <v>23.562083333333401</v>
      </c>
      <c r="J3539">
        <v>1.7136409878730801</v>
      </c>
      <c r="K3539">
        <v>23.564583333333399</v>
      </c>
      <c r="L3539">
        <v>2.31695920228958</v>
      </c>
      <c r="M3539">
        <v>23.564583333333399</v>
      </c>
      <c r="N3539">
        <v>1.2874603271484399</v>
      </c>
      <c r="O3539">
        <v>23.56625</v>
      </c>
      <c r="P3539">
        <v>-0.81559270620346103</v>
      </c>
    </row>
    <row r="3540" spans="1:16" x14ac:dyDescent="0.2">
      <c r="A3540">
        <v>23.572700000000001</v>
      </c>
      <c r="B3540">
        <v>-3.1003504991531399</v>
      </c>
      <c r="C3540">
        <v>23.573116666666699</v>
      </c>
      <c r="D3540">
        <v>9.2683434486389196</v>
      </c>
      <c r="E3540">
        <v>23.567916666666701</v>
      </c>
      <c r="F3540">
        <v>3.9168149232864402</v>
      </c>
      <c r="G3540">
        <v>23.567499999999999</v>
      </c>
      <c r="H3540">
        <v>4.4086724519729596</v>
      </c>
      <c r="I3540">
        <v>23.568750000000001</v>
      </c>
      <c r="J3540">
        <v>1.7194151878357</v>
      </c>
      <c r="K3540">
        <v>23.571249999999999</v>
      </c>
      <c r="L3540">
        <v>2.2825449705123901</v>
      </c>
      <c r="M3540">
        <v>23.571249999999999</v>
      </c>
      <c r="N3540">
        <v>1.2976378202438399</v>
      </c>
      <c r="O3540">
        <v>23.5729166666667</v>
      </c>
      <c r="P3540">
        <v>-0.81352144479751598</v>
      </c>
    </row>
    <row r="3541" spans="1:16" x14ac:dyDescent="0.2">
      <c r="A3541">
        <v>23.579366666666701</v>
      </c>
      <c r="B3541">
        <v>-3.08904796838761</v>
      </c>
      <c r="C3541">
        <v>23.579783333333399</v>
      </c>
      <c r="D3541">
        <v>9.2478170990943909</v>
      </c>
      <c r="E3541">
        <v>23.574583333333401</v>
      </c>
      <c r="F3541">
        <v>3.8727968931198098</v>
      </c>
      <c r="G3541">
        <v>23.574166666666699</v>
      </c>
      <c r="H3541">
        <v>4.4450908899307304</v>
      </c>
      <c r="I3541">
        <v>23.575416666666701</v>
      </c>
      <c r="J3541">
        <v>1.72628462314606</v>
      </c>
      <c r="K3541">
        <v>23.577916666666699</v>
      </c>
      <c r="L3541">
        <v>2.2461339831352301</v>
      </c>
      <c r="M3541">
        <v>23.577916666666699</v>
      </c>
      <c r="N3541">
        <v>1.30969285964966</v>
      </c>
      <c r="O3541">
        <v>23.5795833333334</v>
      </c>
      <c r="P3541">
        <v>-0.80905854701995905</v>
      </c>
    </row>
    <row r="3542" spans="1:16" x14ac:dyDescent="0.2">
      <c r="A3542">
        <v>23.5860333333334</v>
      </c>
      <c r="B3542">
        <v>-3.0769482254981999</v>
      </c>
      <c r="C3542">
        <v>23.586449999999999</v>
      </c>
      <c r="D3542">
        <v>9.2275813221931493</v>
      </c>
      <c r="E3542">
        <v>23.581250000000001</v>
      </c>
      <c r="F3542">
        <v>3.8275644183158901</v>
      </c>
      <c r="G3542">
        <v>23.580833333333398</v>
      </c>
      <c r="H3542">
        <v>4.4804811477661204</v>
      </c>
      <c r="I3542">
        <v>23.582083333333401</v>
      </c>
      <c r="J3542">
        <v>1.7345845699310301</v>
      </c>
      <c r="K3542">
        <v>23.584583333333399</v>
      </c>
      <c r="L3542">
        <v>2.2084116935729998</v>
      </c>
      <c r="M3542">
        <v>23.584583333333399</v>
      </c>
      <c r="N3542">
        <v>1.32371485233307</v>
      </c>
      <c r="O3542">
        <v>23.58625</v>
      </c>
      <c r="P3542">
        <v>-0.802673399448395</v>
      </c>
    </row>
    <row r="3543" spans="1:16" x14ac:dyDescent="0.2">
      <c r="A3543">
        <v>23.592700000000001</v>
      </c>
      <c r="B3543">
        <v>-3.0647143721580501</v>
      </c>
      <c r="C3543">
        <v>23.593116666666699</v>
      </c>
      <c r="D3543">
        <v>9.2096254229545593</v>
      </c>
      <c r="E3543">
        <v>23.5879166666667</v>
      </c>
      <c r="F3543">
        <v>3.78139317035675</v>
      </c>
      <c r="G3543">
        <v>23.587499999999999</v>
      </c>
      <c r="H3543">
        <v>4.5148208737373396</v>
      </c>
      <c r="I3543">
        <v>23.588750000000001</v>
      </c>
      <c r="J3543">
        <v>1.74366682767868</v>
      </c>
      <c r="K3543">
        <v>23.591249999999999</v>
      </c>
      <c r="L3543">
        <v>2.1695718169212399</v>
      </c>
      <c r="M3543">
        <v>23.591249999999999</v>
      </c>
      <c r="N3543">
        <v>1.34007632732392</v>
      </c>
      <c r="O3543">
        <v>23.592916666666699</v>
      </c>
      <c r="P3543">
        <v>-0.794641673564911</v>
      </c>
    </row>
    <row r="3544" spans="1:16" x14ac:dyDescent="0.2">
      <c r="A3544">
        <v>23.5993666666667</v>
      </c>
      <c r="B3544">
        <v>-3.0523166060447702</v>
      </c>
      <c r="C3544">
        <v>23.599783333333399</v>
      </c>
      <c r="D3544">
        <v>9.1928616166114807</v>
      </c>
      <c r="E3544">
        <v>23.5945833333334</v>
      </c>
      <c r="F3544">
        <v>3.7369653582572999</v>
      </c>
      <c r="G3544">
        <v>23.594166666666698</v>
      </c>
      <c r="H3544">
        <v>4.5486614108085703</v>
      </c>
      <c r="I3544">
        <v>23.595416666666701</v>
      </c>
      <c r="J3544">
        <v>1.7529726028442401</v>
      </c>
      <c r="K3544">
        <v>23.597916666666698</v>
      </c>
      <c r="L3544">
        <v>2.1283328533172599</v>
      </c>
      <c r="M3544">
        <v>23.597916666666698</v>
      </c>
      <c r="N3544">
        <v>1.35669857263565</v>
      </c>
      <c r="O3544">
        <v>23.599583333333399</v>
      </c>
      <c r="P3544">
        <v>-0.78608095645904597</v>
      </c>
    </row>
    <row r="3545" spans="1:16" x14ac:dyDescent="0.2">
      <c r="A3545">
        <v>23.6060333333334</v>
      </c>
      <c r="B3545">
        <v>-3.0395388603210498</v>
      </c>
      <c r="C3545">
        <v>23.606449999999999</v>
      </c>
      <c r="D3545">
        <v>9.1764777898788505</v>
      </c>
      <c r="E3545">
        <v>23.60125</v>
      </c>
      <c r="F3545">
        <v>3.6956667900085498</v>
      </c>
      <c r="G3545">
        <v>23.600833333333401</v>
      </c>
      <c r="H3545">
        <v>4.5810565352439898</v>
      </c>
      <c r="I3545">
        <v>23.6020833333334</v>
      </c>
      <c r="J3545">
        <v>1.76195800304413</v>
      </c>
      <c r="K3545">
        <v>23.604583333333402</v>
      </c>
      <c r="L3545">
        <v>2.0843297243118299</v>
      </c>
      <c r="M3545">
        <v>23.604583333333402</v>
      </c>
      <c r="N3545">
        <v>1.3715699315071099</v>
      </c>
      <c r="O3545">
        <v>23.606249999999999</v>
      </c>
      <c r="P3545">
        <v>-0.77933818101883001</v>
      </c>
    </row>
    <row r="3546" spans="1:16" x14ac:dyDescent="0.2">
      <c r="A3546">
        <v>23.6127</v>
      </c>
      <c r="B3546">
        <v>-3.0262544751167302</v>
      </c>
      <c r="C3546">
        <v>23.613116666666699</v>
      </c>
      <c r="D3546">
        <v>9.1611668467521703</v>
      </c>
      <c r="E3546">
        <v>23.6079166666667</v>
      </c>
      <c r="F3546">
        <v>3.65807861089707</v>
      </c>
      <c r="G3546">
        <v>23.607500000000002</v>
      </c>
      <c r="H3546">
        <v>4.6101957559585598</v>
      </c>
      <c r="I3546">
        <v>23.608750000000001</v>
      </c>
      <c r="J3546">
        <v>1.7705708742141699</v>
      </c>
      <c r="K3546">
        <v>23.611249999999998</v>
      </c>
      <c r="L3546">
        <v>2.0381733775138899</v>
      </c>
      <c r="M3546">
        <v>23.611249999999998</v>
      </c>
      <c r="N3546">
        <v>1.3837218284607</v>
      </c>
      <c r="O3546">
        <v>23.612916666666699</v>
      </c>
      <c r="P3546">
        <v>-0.77512115240097101</v>
      </c>
    </row>
    <row r="3547" spans="1:16" x14ac:dyDescent="0.2">
      <c r="A3547">
        <v>23.6193666666667</v>
      </c>
      <c r="B3547">
        <v>-3.0126422643661499</v>
      </c>
      <c r="C3547">
        <v>23.619783333333402</v>
      </c>
      <c r="D3547">
        <v>9.1480761766433698</v>
      </c>
      <c r="E3547">
        <v>23.6145833333334</v>
      </c>
      <c r="F3547">
        <v>3.6257356405258201</v>
      </c>
      <c r="G3547">
        <v>23.614166666666701</v>
      </c>
      <c r="H3547">
        <v>4.6350434422492999</v>
      </c>
      <c r="I3547">
        <v>23.6154166666667</v>
      </c>
      <c r="J3547">
        <v>1.77930295467377</v>
      </c>
      <c r="K3547">
        <v>23.617916666666702</v>
      </c>
      <c r="L3547">
        <v>1.99089199304581</v>
      </c>
      <c r="M3547">
        <v>23.617916666666702</v>
      </c>
      <c r="N3547">
        <v>1.39271467924118</v>
      </c>
      <c r="O3547">
        <v>23.619583333333399</v>
      </c>
      <c r="P3547">
        <v>-0.77382475137710605</v>
      </c>
    </row>
    <row r="3548" spans="1:16" x14ac:dyDescent="0.2">
      <c r="A3548">
        <v>23.6260333333334</v>
      </c>
      <c r="B3548">
        <v>-2.99905240535736</v>
      </c>
      <c r="C3548">
        <v>23.626449999999998</v>
      </c>
      <c r="D3548">
        <v>9.1364979743957502</v>
      </c>
      <c r="E3548">
        <v>23.62125</v>
      </c>
      <c r="F3548">
        <v>3.5998299717903199</v>
      </c>
      <c r="G3548">
        <v>23.620833333333401</v>
      </c>
      <c r="H3548">
        <v>4.6546235680580201</v>
      </c>
      <c r="I3548">
        <v>23.6220833333334</v>
      </c>
      <c r="J3548">
        <v>1.78924947977066</v>
      </c>
      <c r="K3548">
        <v>23.624583333333401</v>
      </c>
      <c r="L3548">
        <v>1.9432455301284799</v>
      </c>
      <c r="M3548">
        <v>23.624583333333401</v>
      </c>
      <c r="N3548">
        <v>1.3990476727485699</v>
      </c>
      <c r="O3548">
        <v>23.626249999999999</v>
      </c>
      <c r="P3548">
        <v>-0.77461451292037997</v>
      </c>
    </row>
    <row r="3549" spans="1:16" x14ac:dyDescent="0.2">
      <c r="A3549">
        <v>23.6327</v>
      </c>
      <c r="B3549">
        <v>-2.9864311218261701</v>
      </c>
      <c r="C3549">
        <v>23.633116666666702</v>
      </c>
      <c r="D3549">
        <v>9.1254338622093201</v>
      </c>
      <c r="E3549">
        <v>23.6279166666667</v>
      </c>
      <c r="F3549">
        <v>3.57985496520996</v>
      </c>
      <c r="G3549">
        <v>23.627500000000001</v>
      </c>
      <c r="H3549">
        <v>4.6695917844772401</v>
      </c>
      <c r="I3549">
        <v>23.62875</v>
      </c>
      <c r="J3549">
        <v>1.80125236511231</v>
      </c>
      <c r="K3549">
        <v>23.631250000000001</v>
      </c>
      <c r="L3549">
        <v>1.8959641456603999</v>
      </c>
      <c r="M3549">
        <v>23.631250000000001</v>
      </c>
      <c r="N3549">
        <v>1.4019757509231601</v>
      </c>
      <c r="O3549">
        <v>23.632916666666699</v>
      </c>
      <c r="P3549">
        <v>-0.77775120735168501</v>
      </c>
    </row>
    <row r="3550" spans="1:16" x14ac:dyDescent="0.2">
      <c r="A3550">
        <v>23.6393666666667</v>
      </c>
      <c r="B3550">
        <v>-2.9754415154457101</v>
      </c>
      <c r="C3550">
        <v>23.639783333333401</v>
      </c>
      <c r="D3550">
        <v>9.1153234243392998</v>
      </c>
      <c r="E3550">
        <v>23.634583333333399</v>
      </c>
      <c r="F3550">
        <v>3.5650804638862601</v>
      </c>
      <c r="G3550">
        <v>23.634166666666701</v>
      </c>
      <c r="H3550">
        <v>4.6806558966636702</v>
      </c>
      <c r="I3550">
        <v>23.6354166666667</v>
      </c>
      <c r="J3550">
        <v>1.81503593921662</v>
      </c>
      <c r="K3550">
        <v>23.637916666666701</v>
      </c>
      <c r="L3550">
        <v>1.8509924411773699</v>
      </c>
      <c r="M3550">
        <v>23.637916666666701</v>
      </c>
      <c r="N3550">
        <v>1.4026388525962901</v>
      </c>
      <c r="O3550">
        <v>23.639583333333398</v>
      </c>
      <c r="P3550">
        <v>-0.78460574150085505</v>
      </c>
    </row>
    <row r="3551" spans="1:16" x14ac:dyDescent="0.2">
      <c r="A3551">
        <v>23.646033333333399</v>
      </c>
      <c r="B3551">
        <v>-2.9668584465980601</v>
      </c>
      <c r="C3551">
        <v>23.646450000000002</v>
      </c>
      <c r="D3551">
        <v>9.1068893671035802</v>
      </c>
      <c r="E3551">
        <v>23.641249999999999</v>
      </c>
      <c r="F3551">
        <v>3.5543516278266898</v>
      </c>
      <c r="G3551">
        <v>23.640833333333401</v>
      </c>
      <c r="H3551">
        <v>4.6875253319740304</v>
      </c>
      <c r="I3551">
        <v>23.6420833333334</v>
      </c>
      <c r="J3551">
        <v>1.8310397863388099</v>
      </c>
      <c r="K3551">
        <v>23.644583333333401</v>
      </c>
      <c r="L3551">
        <v>1.80839747190476</v>
      </c>
      <c r="M3551">
        <v>23.644583333333401</v>
      </c>
      <c r="N3551">
        <v>1.4026090502738999</v>
      </c>
      <c r="O3551">
        <v>23.646249999999998</v>
      </c>
      <c r="P3551">
        <v>-0.79387426376342796</v>
      </c>
    </row>
    <row r="3552" spans="1:16" x14ac:dyDescent="0.2">
      <c r="A3552">
        <v>23.652699999999999</v>
      </c>
      <c r="B3552">
        <v>-2.96062231063843</v>
      </c>
      <c r="C3552">
        <v>23.653116666666701</v>
      </c>
      <c r="D3552">
        <v>9.1003030538558995</v>
      </c>
      <c r="E3552">
        <v>23.647916666666699</v>
      </c>
      <c r="F3552">
        <v>3.5470724105835001</v>
      </c>
      <c r="G3552">
        <v>23.647500000000001</v>
      </c>
      <c r="H3552">
        <v>4.6903714537620598</v>
      </c>
      <c r="I3552">
        <v>23.64875</v>
      </c>
      <c r="J3552">
        <v>1.8489062786102299</v>
      </c>
      <c r="K3552">
        <v>23.651250000000001</v>
      </c>
      <c r="L3552">
        <v>1.7680004239082401</v>
      </c>
      <c r="M3552">
        <v>23.651250000000001</v>
      </c>
      <c r="N3552">
        <v>1.4035999774932899</v>
      </c>
      <c r="O3552">
        <v>23.652916666666702</v>
      </c>
      <c r="P3552">
        <v>-0.80619752407073997</v>
      </c>
    </row>
    <row r="3553" spans="1:16" x14ac:dyDescent="0.2">
      <c r="A3553">
        <v>23.659366666666699</v>
      </c>
      <c r="B3553">
        <v>-2.9557272791862501</v>
      </c>
      <c r="C3553">
        <v>23.659783333333401</v>
      </c>
      <c r="D3553">
        <v>9.0945065021514893</v>
      </c>
      <c r="E3553">
        <v>23.654583333333399</v>
      </c>
      <c r="F3553">
        <v>3.5411193966865602</v>
      </c>
      <c r="G3553">
        <v>23.654166666666701</v>
      </c>
      <c r="H3553">
        <v>4.6891942620277396</v>
      </c>
      <c r="I3553">
        <v>23.655416666666699</v>
      </c>
      <c r="J3553">
        <v>1.8685683608055099</v>
      </c>
      <c r="K3553">
        <v>23.657916666666701</v>
      </c>
      <c r="L3553">
        <v>1.72955542802811</v>
      </c>
      <c r="M3553">
        <v>23.657916666666701</v>
      </c>
      <c r="N3553">
        <v>1.4056339859962499</v>
      </c>
      <c r="O3553">
        <v>23.659583333333401</v>
      </c>
      <c r="P3553">
        <v>-0.82226097583770796</v>
      </c>
    </row>
    <row r="3554" spans="1:16" x14ac:dyDescent="0.2">
      <c r="A3554">
        <v>23.666033333333399</v>
      </c>
      <c r="B3554">
        <v>-2.9509514570236202</v>
      </c>
      <c r="C3554">
        <v>23.666450000000001</v>
      </c>
      <c r="D3554">
        <v>9.08946245908737</v>
      </c>
      <c r="E3554">
        <v>23.661249999999999</v>
      </c>
      <c r="F3554">
        <v>3.5347566008567801</v>
      </c>
      <c r="G3554">
        <v>23.6608333333334</v>
      </c>
      <c r="H3554">
        <v>4.68514859676361</v>
      </c>
      <c r="I3554">
        <v>23.662083333333399</v>
      </c>
      <c r="J3554">
        <v>1.88839435577393</v>
      </c>
      <c r="K3554">
        <v>23.6645833333334</v>
      </c>
      <c r="L3554">
        <v>1.6931742429733301</v>
      </c>
      <c r="M3554">
        <v>23.6645833333334</v>
      </c>
      <c r="N3554">
        <v>1.4086738228797899</v>
      </c>
      <c r="O3554">
        <v>23.666250000000002</v>
      </c>
      <c r="P3554">
        <v>-0.84248185157775901</v>
      </c>
    </row>
    <row r="3555" spans="1:16" x14ac:dyDescent="0.2">
      <c r="A3555">
        <v>23.672699999999999</v>
      </c>
      <c r="B3555">
        <v>-2.9453486204147401</v>
      </c>
      <c r="C3555">
        <v>23.673116666666701</v>
      </c>
      <c r="D3555">
        <v>9.08612459897995</v>
      </c>
      <c r="E3555">
        <v>23.667916666666699</v>
      </c>
      <c r="F3555">
        <v>3.5276114940643302</v>
      </c>
      <c r="G3555">
        <v>23.6675</v>
      </c>
      <c r="H3555">
        <v>4.6778470277786299</v>
      </c>
      <c r="I3555">
        <v>23.668749999999999</v>
      </c>
      <c r="J3555">
        <v>1.90814584493637</v>
      </c>
      <c r="K3555">
        <v>23.671250000000001</v>
      </c>
      <c r="L3555">
        <v>1.6584098339080799</v>
      </c>
      <c r="M3555">
        <v>23.671250000000001</v>
      </c>
      <c r="N3555">
        <v>1.4129281044006401</v>
      </c>
      <c r="O3555">
        <v>23.672916666666701</v>
      </c>
      <c r="P3555">
        <v>-0.86640566587448098</v>
      </c>
    </row>
    <row r="3556" spans="1:16" x14ac:dyDescent="0.2">
      <c r="A3556">
        <v>23.679366666666699</v>
      </c>
      <c r="B3556">
        <v>-2.9394552111625698</v>
      </c>
      <c r="C3556">
        <v>23.6797833333334</v>
      </c>
      <c r="D3556">
        <v>9.0851411223411596</v>
      </c>
      <c r="E3556">
        <v>23.674583333333398</v>
      </c>
      <c r="F3556">
        <v>3.5180747509002699</v>
      </c>
      <c r="G3556">
        <v>23.6741666666667</v>
      </c>
      <c r="H3556">
        <v>4.66662645339966</v>
      </c>
      <c r="I3556">
        <v>23.675416666666699</v>
      </c>
      <c r="J3556">
        <v>1.9277557730674799</v>
      </c>
      <c r="K3556">
        <v>23.6779166666667</v>
      </c>
      <c r="L3556">
        <v>1.62561982870102</v>
      </c>
      <c r="M3556">
        <v>23.6779166666667</v>
      </c>
      <c r="N3556">
        <v>1.41879171133042</v>
      </c>
      <c r="O3556">
        <v>23.679583333333401</v>
      </c>
      <c r="P3556">
        <v>-0.89267641305923495</v>
      </c>
    </row>
    <row r="3557" spans="1:16" x14ac:dyDescent="0.2">
      <c r="A3557">
        <v>23.686033333333398</v>
      </c>
      <c r="B3557">
        <v>-2.9331743717193599</v>
      </c>
      <c r="C3557">
        <v>23.686450000000001</v>
      </c>
      <c r="D3557">
        <v>9.0856850147247297</v>
      </c>
      <c r="E3557">
        <v>23.681249999999999</v>
      </c>
      <c r="F3557">
        <v>3.50568443536759</v>
      </c>
      <c r="G3557">
        <v>23.6808333333334</v>
      </c>
      <c r="H3557">
        <v>4.6521350741386396</v>
      </c>
      <c r="I3557">
        <v>23.682083333333399</v>
      </c>
      <c r="J3557">
        <v>1.9468367099762001</v>
      </c>
      <c r="K3557">
        <v>23.6845833333334</v>
      </c>
      <c r="L3557">
        <v>1.5973150730133101</v>
      </c>
      <c r="M3557">
        <v>23.6845833333334</v>
      </c>
      <c r="N3557">
        <v>1.4268308877945</v>
      </c>
      <c r="O3557">
        <v>23.686250000000001</v>
      </c>
      <c r="P3557">
        <v>-0.92197954654693604</v>
      </c>
    </row>
    <row r="3558" spans="1:16" x14ac:dyDescent="0.2">
      <c r="A3558">
        <v>23.692699999999999</v>
      </c>
      <c r="B3558">
        <v>-2.9264986515045202</v>
      </c>
      <c r="C3558">
        <v>23.6931166666667</v>
      </c>
      <c r="D3558">
        <v>9.0867504477500898</v>
      </c>
      <c r="E3558">
        <v>23.687916666666698</v>
      </c>
      <c r="F3558">
        <v>3.49052250385285</v>
      </c>
      <c r="G3558">
        <v>23.6875</v>
      </c>
      <c r="H3558">
        <v>4.6353861689567601</v>
      </c>
      <c r="I3558">
        <v>23.688749999999999</v>
      </c>
      <c r="J3558">
        <v>1.96497142314911</v>
      </c>
      <c r="K3558">
        <v>23.69125</v>
      </c>
      <c r="L3558">
        <v>1.5747621655464199</v>
      </c>
      <c r="M3558">
        <v>23.69125</v>
      </c>
      <c r="N3558">
        <v>1.4369115233421299</v>
      </c>
      <c r="O3558">
        <v>23.692916666666701</v>
      </c>
      <c r="P3558">
        <v>-0.95255672931671198</v>
      </c>
    </row>
    <row r="3559" spans="1:16" x14ac:dyDescent="0.2">
      <c r="A3559">
        <v>23.699366666666702</v>
      </c>
      <c r="B3559">
        <v>-2.9195323586463902</v>
      </c>
      <c r="C3559">
        <v>23.6997833333334</v>
      </c>
      <c r="D3559">
        <v>9.0880542993545603</v>
      </c>
      <c r="E3559">
        <v>23.694583333333401</v>
      </c>
      <c r="F3559">
        <v>3.4750849008560198</v>
      </c>
      <c r="G3559">
        <v>23.6941666666667</v>
      </c>
      <c r="H3559">
        <v>4.6168416738510203</v>
      </c>
      <c r="I3559">
        <v>23.695416666666699</v>
      </c>
      <c r="J3559">
        <v>1.9808709621429501</v>
      </c>
      <c r="K3559">
        <v>23.6979166666667</v>
      </c>
      <c r="L3559">
        <v>1.5572756528854399</v>
      </c>
      <c r="M3559">
        <v>23.6979166666667</v>
      </c>
      <c r="N3559">
        <v>1.44881755113602</v>
      </c>
      <c r="O3559">
        <v>23.699583333333401</v>
      </c>
      <c r="P3559">
        <v>-0.98303705453872703</v>
      </c>
    </row>
    <row r="3560" spans="1:16" x14ac:dyDescent="0.2">
      <c r="A3560">
        <v>23.706033333333401</v>
      </c>
      <c r="B3560">
        <v>-2.9131099581718498</v>
      </c>
      <c r="C3560">
        <v>23.70645</v>
      </c>
      <c r="D3560">
        <v>9.0907588601112401</v>
      </c>
      <c r="E3560">
        <v>23.701250000000002</v>
      </c>
      <c r="F3560">
        <v>3.46080213785172</v>
      </c>
      <c r="G3560">
        <v>23.700833333333399</v>
      </c>
      <c r="H3560">
        <v>4.5958310365676898</v>
      </c>
      <c r="I3560">
        <v>23.702083333333398</v>
      </c>
      <c r="J3560">
        <v>1.9942298531532301</v>
      </c>
      <c r="K3560">
        <v>23.7045833333334</v>
      </c>
      <c r="L3560">
        <v>1.5440955758094801</v>
      </c>
      <c r="M3560">
        <v>23.7045833333334</v>
      </c>
      <c r="N3560">
        <v>1.4618337154388401</v>
      </c>
      <c r="O3560">
        <v>23.706250000000001</v>
      </c>
      <c r="P3560">
        <v>-1.0120198130607601</v>
      </c>
    </row>
    <row r="3561" spans="1:16" x14ac:dyDescent="0.2">
      <c r="A3561">
        <v>23.712700000000002</v>
      </c>
      <c r="B3561">
        <v>-2.9078423976898198</v>
      </c>
      <c r="C3561">
        <v>23.7131166666667</v>
      </c>
      <c r="D3561">
        <v>9.0952888131141698</v>
      </c>
      <c r="E3561">
        <v>23.707916666666701</v>
      </c>
      <c r="F3561">
        <v>3.4495592117309601</v>
      </c>
      <c r="G3561">
        <v>23.7075</v>
      </c>
      <c r="H3561">
        <v>4.5722126960754403</v>
      </c>
      <c r="I3561">
        <v>23.708749999999998</v>
      </c>
      <c r="J3561">
        <v>2.0044669508933999</v>
      </c>
      <c r="K3561">
        <v>23.71125</v>
      </c>
      <c r="L3561">
        <v>1.5356689691543599</v>
      </c>
      <c r="M3561">
        <v>23.71125</v>
      </c>
      <c r="N3561">
        <v>1.4762803912162801</v>
      </c>
      <c r="O3561">
        <v>23.7129166666667</v>
      </c>
      <c r="P3561">
        <v>-1.0384693741798401</v>
      </c>
    </row>
    <row r="3562" spans="1:16" x14ac:dyDescent="0.2">
      <c r="A3562">
        <v>23.719366666666701</v>
      </c>
      <c r="B3562">
        <v>-2.9035508632659899</v>
      </c>
      <c r="C3562">
        <v>23.7197833333334</v>
      </c>
      <c r="D3562">
        <v>9.1010034084320104</v>
      </c>
      <c r="E3562">
        <v>23.714583333333401</v>
      </c>
      <c r="F3562">
        <v>3.44274193048477</v>
      </c>
      <c r="G3562">
        <v>23.714166666666699</v>
      </c>
      <c r="H3562">
        <v>4.5476853847503698</v>
      </c>
      <c r="I3562">
        <v>23.715416666666702</v>
      </c>
      <c r="J3562">
        <v>2.0125508308410698</v>
      </c>
      <c r="K3562">
        <v>23.717916666666699</v>
      </c>
      <c r="L3562">
        <v>1.53269618749619</v>
      </c>
      <c r="M3562">
        <v>23.717916666666699</v>
      </c>
      <c r="N3562">
        <v>1.49238109588623</v>
      </c>
      <c r="O3562">
        <v>23.7195833333334</v>
      </c>
      <c r="P3562">
        <v>-1.06137990951538</v>
      </c>
    </row>
    <row r="3563" spans="1:16" x14ac:dyDescent="0.2">
      <c r="A3563">
        <v>23.726033333333401</v>
      </c>
      <c r="B3563">
        <v>-2.8997287154197702</v>
      </c>
      <c r="C3563">
        <v>23.72645</v>
      </c>
      <c r="D3563">
        <v>9.1082975268364006</v>
      </c>
      <c r="E3563">
        <v>23.721250000000001</v>
      </c>
      <c r="F3563">
        <v>3.4414529800415101</v>
      </c>
      <c r="G3563">
        <v>23.720833333333399</v>
      </c>
      <c r="H3563">
        <v>4.5240893959999102</v>
      </c>
      <c r="I3563">
        <v>23.722083333333401</v>
      </c>
      <c r="J3563">
        <v>2.02003866434098</v>
      </c>
      <c r="K3563">
        <v>23.724583333333399</v>
      </c>
      <c r="L3563">
        <v>1.5345290303230299</v>
      </c>
      <c r="M3563">
        <v>23.724583333333399</v>
      </c>
      <c r="N3563">
        <v>1.5104115009307899</v>
      </c>
      <c r="O3563">
        <v>23.72625</v>
      </c>
      <c r="P3563">
        <v>-1.0786950588226301</v>
      </c>
    </row>
    <row r="3564" spans="1:16" x14ac:dyDescent="0.2">
      <c r="A3564">
        <v>23.732700000000001</v>
      </c>
      <c r="B3564">
        <v>-2.8964728116989198</v>
      </c>
      <c r="C3564">
        <v>23.7331166666667</v>
      </c>
      <c r="D3564">
        <v>9.1172903776168805</v>
      </c>
      <c r="E3564">
        <v>23.727916666666701</v>
      </c>
      <c r="F3564">
        <v>3.4461766481399598</v>
      </c>
      <c r="G3564">
        <v>23.727499999999999</v>
      </c>
      <c r="H3564">
        <v>4.5014470815658596</v>
      </c>
      <c r="I3564">
        <v>23.728750000000002</v>
      </c>
      <c r="J3564">
        <v>2.0279958844184902</v>
      </c>
      <c r="K3564">
        <v>23.731249999999999</v>
      </c>
      <c r="L3564">
        <v>1.5395581722259499</v>
      </c>
      <c r="M3564">
        <v>23.731249999999999</v>
      </c>
      <c r="N3564">
        <v>1.5301555395126401</v>
      </c>
      <c r="O3564">
        <v>23.7329166666667</v>
      </c>
      <c r="P3564">
        <v>-1.0905489325523401</v>
      </c>
    </row>
    <row r="3565" spans="1:16" x14ac:dyDescent="0.2">
      <c r="A3565">
        <v>23.739366666666701</v>
      </c>
      <c r="B3565">
        <v>-2.8946846723556501</v>
      </c>
      <c r="C3565">
        <v>23.739783333333399</v>
      </c>
      <c r="D3565">
        <v>9.1286227107048106</v>
      </c>
      <c r="E3565">
        <v>23.734583333333401</v>
      </c>
      <c r="F3565">
        <v>3.4566521644592298</v>
      </c>
      <c r="G3565">
        <v>23.734166666666699</v>
      </c>
      <c r="H3565">
        <v>4.4796988368034398</v>
      </c>
      <c r="I3565">
        <v>23.735416666666701</v>
      </c>
      <c r="J3565">
        <v>2.03686207532883</v>
      </c>
      <c r="K3565">
        <v>23.737916666666699</v>
      </c>
      <c r="L3565">
        <v>1.5473291277885499</v>
      </c>
      <c r="M3565">
        <v>23.737916666666699</v>
      </c>
      <c r="N3565">
        <v>1.55297666788101</v>
      </c>
      <c r="O3565">
        <v>23.7395833333334</v>
      </c>
      <c r="P3565">
        <v>-1.09779089689255</v>
      </c>
    </row>
    <row r="3566" spans="1:16" x14ac:dyDescent="0.2">
      <c r="A3566">
        <v>23.746033333333401</v>
      </c>
      <c r="B3566">
        <v>-2.8948783874511701</v>
      </c>
      <c r="C3566">
        <v>23.746449999999999</v>
      </c>
      <c r="D3566">
        <v>9.1408863663673401</v>
      </c>
      <c r="E3566">
        <v>23.741250000000001</v>
      </c>
      <c r="F3566">
        <v>3.4723579883575502</v>
      </c>
      <c r="G3566">
        <v>23.740833333333399</v>
      </c>
      <c r="H3566">
        <v>4.4598802924156198</v>
      </c>
      <c r="I3566">
        <v>23.742083333333401</v>
      </c>
      <c r="J3566">
        <v>2.0467415452003501</v>
      </c>
      <c r="K3566">
        <v>23.744583333333399</v>
      </c>
      <c r="L3566">
        <v>1.55752897262573</v>
      </c>
      <c r="M3566">
        <v>23.744583333333399</v>
      </c>
      <c r="N3566">
        <v>1.58023089170456</v>
      </c>
      <c r="O3566">
        <v>23.74625</v>
      </c>
      <c r="P3566">
        <v>-1.1020600795745901</v>
      </c>
    </row>
    <row r="3567" spans="1:16" x14ac:dyDescent="0.2">
      <c r="A3567">
        <v>23.752700000000001</v>
      </c>
      <c r="B3567">
        <v>-2.8969943523407</v>
      </c>
      <c r="C3567">
        <v>23.753116666666699</v>
      </c>
      <c r="D3567">
        <v>9.1526359319686907</v>
      </c>
      <c r="E3567">
        <v>23.747916666666701</v>
      </c>
      <c r="F3567">
        <v>3.4925714135170001</v>
      </c>
      <c r="G3567">
        <v>23.747499999999999</v>
      </c>
      <c r="H3567">
        <v>4.4436082243919399</v>
      </c>
      <c r="I3567">
        <v>23.748750000000001</v>
      </c>
      <c r="J3567">
        <v>2.0575448870658901</v>
      </c>
      <c r="K3567">
        <v>23.751249999999999</v>
      </c>
      <c r="L3567">
        <v>1.57056748867035</v>
      </c>
      <c r="M3567">
        <v>23.751249999999999</v>
      </c>
      <c r="N3567">
        <v>1.61268562078476</v>
      </c>
      <c r="O3567">
        <v>23.7529166666667</v>
      </c>
      <c r="P3567">
        <v>-1.10464543104172</v>
      </c>
    </row>
    <row r="3568" spans="1:16" x14ac:dyDescent="0.2">
      <c r="A3568">
        <v>23.7593666666667</v>
      </c>
      <c r="B3568">
        <v>-2.9008984565734899</v>
      </c>
      <c r="C3568">
        <v>23.759783333333399</v>
      </c>
      <c r="D3568">
        <v>9.1623738408088702</v>
      </c>
      <c r="E3568">
        <v>23.7545833333334</v>
      </c>
      <c r="F3568">
        <v>3.5168007016181999</v>
      </c>
      <c r="G3568">
        <v>23.754166666666698</v>
      </c>
      <c r="H3568">
        <v>4.4307485222816503</v>
      </c>
      <c r="I3568">
        <v>23.755416666666701</v>
      </c>
      <c r="J3568">
        <v>2.0688995718955998</v>
      </c>
      <c r="K3568">
        <v>23.757916666666699</v>
      </c>
      <c r="L3568">
        <v>1.58563256263733</v>
      </c>
      <c r="M3568">
        <v>23.757916666666699</v>
      </c>
      <c r="N3568">
        <v>1.64975970983505</v>
      </c>
      <c r="O3568">
        <v>23.759583333333399</v>
      </c>
      <c r="P3568">
        <v>-1.1058151721954399</v>
      </c>
    </row>
    <row r="3569" spans="1:16" x14ac:dyDescent="0.2">
      <c r="A3569">
        <v>23.7660333333334</v>
      </c>
      <c r="B3569">
        <v>-2.9073357582092298</v>
      </c>
      <c r="C3569">
        <v>23.766449999999999</v>
      </c>
      <c r="D3569">
        <v>9.1682747006416303</v>
      </c>
      <c r="E3569">
        <v>23.76125</v>
      </c>
      <c r="F3569">
        <v>3.5445466637611398</v>
      </c>
      <c r="G3569">
        <v>23.760833333333402</v>
      </c>
      <c r="H3569">
        <v>4.4202655553817802</v>
      </c>
      <c r="I3569">
        <v>23.762083333333401</v>
      </c>
      <c r="J3569">
        <v>2.07988172769547</v>
      </c>
      <c r="K3569">
        <v>23.764583333333398</v>
      </c>
      <c r="L3569">
        <v>1.6011521220207201</v>
      </c>
      <c r="M3569">
        <v>23.764583333333398</v>
      </c>
      <c r="N3569">
        <v>1.69044733047486</v>
      </c>
      <c r="O3569">
        <v>23.766249999999999</v>
      </c>
      <c r="P3569">
        <v>-1.1056140065193201</v>
      </c>
    </row>
    <row r="3570" spans="1:16" x14ac:dyDescent="0.2">
      <c r="A3570">
        <v>23.7727</v>
      </c>
      <c r="B3570">
        <v>-2.9159933328628602</v>
      </c>
      <c r="C3570">
        <v>23.773116666666699</v>
      </c>
      <c r="D3570">
        <v>9.1688409447670001</v>
      </c>
      <c r="E3570">
        <v>23.7679166666667</v>
      </c>
      <c r="F3570">
        <v>3.5743266344070501</v>
      </c>
      <c r="G3570">
        <v>23.767499999999998</v>
      </c>
      <c r="H3570">
        <v>4.4120401144027701</v>
      </c>
      <c r="I3570">
        <v>23.768750000000001</v>
      </c>
      <c r="J3570">
        <v>2.09064781665802</v>
      </c>
      <c r="K3570">
        <v>23.771249999999998</v>
      </c>
      <c r="L3570">
        <v>1.6162246465682999</v>
      </c>
      <c r="M3570">
        <v>23.771249999999998</v>
      </c>
      <c r="N3570">
        <v>1.7344430088996901</v>
      </c>
      <c r="O3570">
        <v>23.772916666666699</v>
      </c>
      <c r="P3570">
        <v>-1.1035352945327801</v>
      </c>
    </row>
    <row r="3571" spans="1:16" x14ac:dyDescent="0.2">
      <c r="A3571">
        <v>23.7793666666667</v>
      </c>
      <c r="B3571">
        <v>-2.92590260505676</v>
      </c>
      <c r="C3571">
        <v>23.779783333333398</v>
      </c>
      <c r="D3571">
        <v>9.1628357768058795</v>
      </c>
      <c r="E3571">
        <v>23.7745833333334</v>
      </c>
      <c r="F3571">
        <v>3.6050677299499498</v>
      </c>
      <c r="G3571">
        <v>23.774166666666702</v>
      </c>
      <c r="H3571">
        <v>4.4069066643714896</v>
      </c>
      <c r="I3571">
        <v>23.7754166666667</v>
      </c>
      <c r="J3571">
        <v>2.10126489400864</v>
      </c>
      <c r="K3571">
        <v>23.777916666666702</v>
      </c>
      <c r="L3571">
        <v>1.63163989782334</v>
      </c>
      <c r="M3571">
        <v>23.777916666666702</v>
      </c>
      <c r="N3571">
        <v>1.78058445453644</v>
      </c>
      <c r="O3571">
        <v>23.779583333333399</v>
      </c>
      <c r="P3571">
        <v>-1.0992661118507401</v>
      </c>
    </row>
    <row r="3572" spans="1:16" x14ac:dyDescent="0.2">
      <c r="A3572">
        <v>23.7860333333334</v>
      </c>
      <c r="B3572">
        <v>-2.93632596731186</v>
      </c>
      <c r="C3572">
        <v>23.786449999999999</v>
      </c>
      <c r="D3572">
        <v>9.14952903985977</v>
      </c>
      <c r="E3572">
        <v>23.78125</v>
      </c>
      <c r="F3572">
        <v>3.6368966102600102</v>
      </c>
      <c r="G3572">
        <v>23.780833333333401</v>
      </c>
      <c r="H3572">
        <v>4.4051334261894199</v>
      </c>
      <c r="I3572">
        <v>23.7820833333334</v>
      </c>
      <c r="J3572">
        <v>2.11206823587418</v>
      </c>
      <c r="K3572">
        <v>23.784583333333401</v>
      </c>
      <c r="L3572">
        <v>1.6484409570694001</v>
      </c>
      <c r="M3572">
        <v>23.784583333333401</v>
      </c>
      <c r="N3572">
        <v>1.8265172839164801</v>
      </c>
      <c r="O3572">
        <v>23.786249999999999</v>
      </c>
      <c r="P3572">
        <v>-1.09308958053589</v>
      </c>
    </row>
    <row r="3573" spans="1:16" x14ac:dyDescent="0.2">
      <c r="A3573">
        <v>23.7927</v>
      </c>
      <c r="B3573">
        <v>-2.94702500104904</v>
      </c>
      <c r="C3573">
        <v>23.793116666666702</v>
      </c>
      <c r="D3573">
        <v>9.1291666030883807</v>
      </c>
      <c r="E3573">
        <v>23.7879166666667</v>
      </c>
      <c r="F3573">
        <v>3.6696940660476698</v>
      </c>
      <c r="G3573">
        <v>23.787500000000001</v>
      </c>
      <c r="H3573">
        <v>4.4059753417968803</v>
      </c>
      <c r="I3573">
        <v>23.78875</v>
      </c>
      <c r="J3573">
        <v>2.1232590079307601</v>
      </c>
      <c r="K3573">
        <v>23.791250000000002</v>
      </c>
      <c r="L3573">
        <v>1.66533887386322</v>
      </c>
      <c r="M3573">
        <v>23.791250000000002</v>
      </c>
      <c r="N3573">
        <v>1.8691346049308799</v>
      </c>
      <c r="O3573">
        <v>23.792916666666699</v>
      </c>
      <c r="P3573">
        <v>-1.0846257209777901</v>
      </c>
    </row>
    <row r="3574" spans="1:16" x14ac:dyDescent="0.2">
      <c r="A3574">
        <v>23.7993666666667</v>
      </c>
      <c r="B3574">
        <v>-2.95774638652802</v>
      </c>
      <c r="C3574">
        <v>23.799783333333401</v>
      </c>
      <c r="D3574">
        <v>9.1028362512588501</v>
      </c>
      <c r="E3574">
        <v>23.794583333333399</v>
      </c>
      <c r="F3574">
        <v>3.7023127079010001</v>
      </c>
      <c r="G3574">
        <v>23.794166666666701</v>
      </c>
      <c r="H3574">
        <v>4.4076666235923803</v>
      </c>
      <c r="I3574">
        <v>23.7954166666667</v>
      </c>
      <c r="J3574">
        <v>2.1351054310798698</v>
      </c>
      <c r="K3574">
        <v>23.797916666666701</v>
      </c>
      <c r="L3574">
        <v>1.6806125640869201</v>
      </c>
      <c r="M3574">
        <v>23.797916666666701</v>
      </c>
      <c r="N3574">
        <v>1.9072815775871299</v>
      </c>
      <c r="O3574">
        <v>23.799583333333398</v>
      </c>
      <c r="P3574">
        <v>-1.07356905937195</v>
      </c>
    </row>
    <row r="3575" spans="1:16" x14ac:dyDescent="0.2">
      <c r="A3575">
        <v>23.806033333333399</v>
      </c>
      <c r="B3575">
        <v>-2.9676333069801402</v>
      </c>
      <c r="C3575">
        <v>23.806450000000002</v>
      </c>
      <c r="D3575">
        <v>9.0730488300323504</v>
      </c>
      <c r="E3575">
        <v>23.80125</v>
      </c>
      <c r="F3575">
        <v>3.7335753440857</v>
      </c>
      <c r="G3575">
        <v>23.800833333333401</v>
      </c>
      <c r="H3575">
        <v>4.40922379493714</v>
      </c>
      <c r="I3575">
        <v>23.8020833333334</v>
      </c>
      <c r="J3575">
        <v>2.1470561623573299</v>
      </c>
      <c r="K3575">
        <v>23.804583333333401</v>
      </c>
      <c r="L3575">
        <v>1.6933307051658699</v>
      </c>
      <c r="M3575">
        <v>23.804583333333401</v>
      </c>
      <c r="N3575">
        <v>1.93995982408524</v>
      </c>
      <c r="O3575">
        <v>23.806249999999999</v>
      </c>
      <c r="P3575">
        <v>-1.0601878166198799</v>
      </c>
    </row>
    <row r="3576" spans="1:16" x14ac:dyDescent="0.2">
      <c r="A3576">
        <v>23.8127</v>
      </c>
      <c r="B3576">
        <v>-2.97697633504868</v>
      </c>
      <c r="C3576">
        <v>23.813116666666701</v>
      </c>
      <c r="D3576">
        <v>9.0419128537178093</v>
      </c>
      <c r="E3576">
        <v>23.807916666666699</v>
      </c>
      <c r="F3576">
        <v>3.7643089890480099</v>
      </c>
      <c r="G3576">
        <v>23.807500000000001</v>
      </c>
      <c r="H3576">
        <v>4.4114068150520298</v>
      </c>
      <c r="I3576">
        <v>23.80875</v>
      </c>
      <c r="J3576">
        <v>2.1577924489974998</v>
      </c>
      <c r="K3576">
        <v>23.811250000000001</v>
      </c>
      <c r="L3576">
        <v>1.70485675334931</v>
      </c>
      <c r="M3576">
        <v>23.811250000000001</v>
      </c>
      <c r="N3576">
        <v>1.9648447632789601</v>
      </c>
      <c r="O3576">
        <v>23.812916666666698</v>
      </c>
      <c r="P3576">
        <v>-1.04504078626633</v>
      </c>
    </row>
    <row r="3577" spans="1:16" x14ac:dyDescent="0.2">
      <c r="A3577">
        <v>23.819366666666699</v>
      </c>
      <c r="B3577">
        <v>-2.9859095811843899</v>
      </c>
      <c r="C3577">
        <v>23.819783333333401</v>
      </c>
      <c r="D3577">
        <v>9.0113133192062396</v>
      </c>
      <c r="E3577">
        <v>23.814583333333399</v>
      </c>
      <c r="F3577">
        <v>3.79499047994614</v>
      </c>
      <c r="G3577">
        <v>23.814166666666701</v>
      </c>
      <c r="H3577">
        <v>4.41456586122513</v>
      </c>
      <c r="I3577">
        <v>23.8154166666667</v>
      </c>
      <c r="J3577">
        <v>2.1673068404197702</v>
      </c>
      <c r="K3577">
        <v>23.817916666666701</v>
      </c>
      <c r="L3577">
        <v>1.7152801156044</v>
      </c>
      <c r="M3577">
        <v>23.817916666666701</v>
      </c>
      <c r="N3577">
        <v>1.97957456111908</v>
      </c>
      <c r="O3577">
        <v>23.819583333333401</v>
      </c>
      <c r="P3577">
        <v>-1.02859735488892</v>
      </c>
    </row>
    <row r="3578" spans="1:16" x14ac:dyDescent="0.2">
      <c r="A3578">
        <v>23.826033333333399</v>
      </c>
      <c r="B3578">
        <v>-2.99389660358429</v>
      </c>
      <c r="C3578">
        <v>23.826450000000001</v>
      </c>
      <c r="D3578">
        <v>8.9830681681632996</v>
      </c>
      <c r="E3578">
        <v>23.821249999999999</v>
      </c>
      <c r="F3578">
        <v>3.8251951336860701</v>
      </c>
      <c r="G3578">
        <v>23.8208333333334</v>
      </c>
      <c r="H3578">
        <v>4.4177398085594204</v>
      </c>
      <c r="I3578">
        <v>23.822083333333399</v>
      </c>
      <c r="J3578">
        <v>2.17617303133011</v>
      </c>
      <c r="K3578">
        <v>23.824583333333401</v>
      </c>
      <c r="L3578">
        <v>1.7246529459953299</v>
      </c>
      <c r="M3578">
        <v>23.824583333333401</v>
      </c>
      <c r="N3578">
        <v>1.9843727350235001</v>
      </c>
      <c r="O3578">
        <v>23.826250000000002</v>
      </c>
      <c r="P3578">
        <v>-1.0102763772010801</v>
      </c>
    </row>
    <row r="3579" spans="1:16" x14ac:dyDescent="0.2">
      <c r="A3579">
        <v>23.832699999999999</v>
      </c>
      <c r="B3579">
        <v>-3.0007511377334599</v>
      </c>
      <c r="C3579">
        <v>23.833116666666701</v>
      </c>
      <c r="D3579">
        <v>8.9582279324531608</v>
      </c>
      <c r="E3579">
        <v>23.827916666666699</v>
      </c>
      <c r="F3579">
        <v>3.85335832834244</v>
      </c>
      <c r="G3579">
        <v>23.827500000000001</v>
      </c>
      <c r="H3579">
        <v>4.4196173548698399</v>
      </c>
      <c r="I3579">
        <v>23.828749999999999</v>
      </c>
      <c r="J3579">
        <v>2.1841898560524</v>
      </c>
      <c r="K3579">
        <v>23.831250000000001</v>
      </c>
      <c r="L3579">
        <v>1.73314660787583</v>
      </c>
      <c r="M3579">
        <v>23.831250000000001</v>
      </c>
      <c r="N3579">
        <v>1.98131799697876</v>
      </c>
      <c r="O3579">
        <v>23.832916666666701</v>
      </c>
      <c r="P3579">
        <v>-0.99047273397445701</v>
      </c>
    </row>
    <row r="3580" spans="1:16" x14ac:dyDescent="0.2">
      <c r="A3580">
        <v>23.839366666666699</v>
      </c>
      <c r="B3580">
        <v>-3.0066668987274201</v>
      </c>
      <c r="C3580">
        <v>23.839783333333401</v>
      </c>
      <c r="D3580">
        <v>8.9380666613578796</v>
      </c>
      <c r="E3580">
        <v>23.834583333333399</v>
      </c>
      <c r="F3580">
        <v>3.8794875144958501</v>
      </c>
      <c r="G3580">
        <v>23.8341666666667</v>
      </c>
      <c r="H3580">
        <v>4.42011654376984</v>
      </c>
      <c r="I3580">
        <v>23.835416666666699</v>
      </c>
      <c r="J3580">
        <v>2.1916851401329098</v>
      </c>
      <c r="K3580">
        <v>23.8379166666667</v>
      </c>
      <c r="L3580">
        <v>1.7409846186637901</v>
      </c>
      <c r="M3580">
        <v>23.8379166666667</v>
      </c>
      <c r="N3580">
        <v>1.97090208530426</v>
      </c>
      <c r="O3580">
        <v>23.839583333333401</v>
      </c>
      <c r="P3580">
        <v>-0.96885859966278098</v>
      </c>
    </row>
    <row r="3581" spans="1:16" x14ac:dyDescent="0.2">
      <c r="A3581">
        <v>23.846033333333398</v>
      </c>
      <c r="B3581">
        <v>-3.0121207237243701</v>
      </c>
      <c r="C3581">
        <v>23.846450000000001</v>
      </c>
      <c r="D3581">
        <v>8.9218690991401708</v>
      </c>
      <c r="E3581">
        <v>23.841249999999999</v>
      </c>
      <c r="F3581">
        <v>3.9042383432388301</v>
      </c>
      <c r="G3581">
        <v>23.8408333333334</v>
      </c>
      <c r="H3581">
        <v>4.41969186067581</v>
      </c>
      <c r="I3581">
        <v>23.842083333333399</v>
      </c>
      <c r="J3581">
        <v>2.19935178756714</v>
      </c>
      <c r="K3581">
        <v>23.8445833333334</v>
      </c>
      <c r="L3581">
        <v>1.7482191324234</v>
      </c>
      <c r="M3581">
        <v>23.8445833333334</v>
      </c>
      <c r="N3581">
        <v>1.95340067148209</v>
      </c>
      <c r="O3581">
        <v>23.846250000000001</v>
      </c>
      <c r="P3581">
        <v>-0.94467401504516602</v>
      </c>
    </row>
    <row r="3582" spans="1:16" x14ac:dyDescent="0.2">
      <c r="A3582">
        <v>23.852699999999999</v>
      </c>
      <c r="B3582">
        <v>-3.0163601040840202</v>
      </c>
      <c r="C3582">
        <v>23.8531166666667</v>
      </c>
      <c r="D3582">
        <v>8.9099854230880808</v>
      </c>
      <c r="E3582">
        <v>23.847916666666698</v>
      </c>
      <c r="F3582">
        <v>3.927581012249</v>
      </c>
      <c r="G3582">
        <v>23.8475</v>
      </c>
      <c r="H3582">
        <v>4.4173151254654002</v>
      </c>
      <c r="I3582">
        <v>23.848749999999999</v>
      </c>
      <c r="J3582">
        <v>2.2088289260864298</v>
      </c>
      <c r="K3582">
        <v>23.85125</v>
      </c>
      <c r="L3582">
        <v>1.75494700670243</v>
      </c>
      <c r="M3582">
        <v>23.85125</v>
      </c>
      <c r="N3582">
        <v>1.9305944442748999</v>
      </c>
      <c r="O3582">
        <v>23.852916666666701</v>
      </c>
      <c r="P3582">
        <v>-0.91694295406341597</v>
      </c>
    </row>
    <row r="3583" spans="1:16" x14ac:dyDescent="0.2">
      <c r="A3583">
        <v>23.859366666666698</v>
      </c>
      <c r="B3583">
        <v>-3.01976501941681</v>
      </c>
      <c r="C3583">
        <v>23.8597833333334</v>
      </c>
      <c r="D3583">
        <v>8.9030712842941302</v>
      </c>
      <c r="E3583">
        <v>23.854583333333402</v>
      </c>
      <c r="F3583">
        <v>3.9483234286308302</v>
      </c>
      <c r="G3583">
        <v>23.8541666666667</v>
      </c>
      <c r="H3583">
        <v>4.4122785329818699</v>
      </c>
      <c r="I3583">
        <v>23.855416666666699</v>
      </c>
      <c r="J3583">
        <v>2.21987813711167</v>
      </c>
      <c r="K3583">
        <v>23.8579166666667</v>
      </c>
      <c r="L3583">
        <v>1.76197290420532</v>
      </c>
      <c r="M3583">
        <v>23.8579166666667</v>
      </c>
      <c r="N3583">
        <v>1.9048154354095499</v>
      </c>
      <c r="O3583">
        <v>23.859583333333401</v>
      </c>
      <c r="P3583">
        <v>-0.88577717542648304</v>
      </c>
    </row>
    <row r="3584" spans="1:16" x14ac:dyDescent="0.2">
      <c r="A3584">
        <v>23.866033333333402</v>
      </c>
      <c r="B3584">
        <v>-3.0225664377212502</v>
      </c>
      <c r="C3584">
        <v>23.86645</v>
      </c>
      <c r="D3584">
        <v>8.9019089937210101</v>
      </c>
      <c r="E3584">
        <v>23.861249999999998</v>
      </c>
      <c r="F3584">
        <v>3.9662122726440501</v>
      </c>
      <c r="G3584">
        <v>23.8608333333334</v>
      </c>
      <c r="H3584">
        <v>4.4044181704521197</v>
      </c>
      <c r="I3584">
        <v>23.862083333333398</v>
      </c>
      <c r="J3584">
        <v>2.2315233945846602</v>
      </c>
      <c r="K3584">
        <v>23.8645833333334</v>
      </c>
      <c r="L3584">
        <v>1.7694160342216501</v>
      </c>
      <c r="M3584">
        <v>23.8645833333334</v>
      </c>
      <c r="N3584">
        <v>1.87726318836212</v>
      </c>
      <c r="O3584">
        <v>23.866250000000001</v>
      </c>
      <c r="P3584">
        <v>-0.85132569074630804</v>
      </c>
    </row>
    <row r="3585" spans="1:16" x14ac:dyDescent="0.2">
      <c r="A3585">
        <v>23.872699999999998</v>
      </c>
      <c r="B3585">
        <v>-3.0248537659645098</v>
      </c>
      <c r="C3585">
        <v>23.8731166666667</v>
      </c>
      <c r="D3585">
        <v>8.9051127433776909</v>
      </c>
      <c r="E3585">
        <v>23.867916666666702</v>
      </c>
      <c r="F3585">
        <v>3.98273766040802</v>
      </c>
      <c r="G3585">
        <v>23.8675</v>
      </c>
      <c r="H3585">
        <v>4.3943598866462699</v>
      </c>
      <c r="I3585">
        <v>23.868749999999999</v>
      </c>
      <c r="J3585">
        <v>2.2437870502471902</v>
      </c>
      <c r="K3585">
        <v>23.87125</v>
      </c>
      <c r="L3585">
        <v>1.77711993455887</v>
      </c>
      <c r="M3585">
        <v>23.87125</v>
      </c>
      <c r="N3585">
        <v>1.84887647628784</v>
      </c>
      <c r="O3585">
        <v>23.872916666666701</v>
      </c>
      <c r="P3585">
        <v>-0.81355869770050104</v>
      </c>
    </row>
    <row r="3586" spans="1:16" x14ac:dyDescent="0.2">
      <c r="A3586">
        <v>23.879366666666701</v>
      </c>
      <c r="B3586">
        <v>-3.0256435275077802</v>
      </c>
      <c r="C3586">
        <v>23.8797833333334</v>
      </c>
      <c r="D3586">
        <v>8.9097619056701696</v>
      </c>
      <c r="E3586">
        <v>23.874583333333401</v>
      </c>
      <c r="F3586">
        <v>4.0002092719078099</v>
      </c>
      <c r="G3586">
        <v>23.874166666666699</v>
      </c>
      <c r="H3586">
        <v>4.38292324542999</v>
      </c>
      <c r="I3586">
        <v>23.875416666666698</v>
      </c>
      <c r="J3586">
        <v>2.2555068135261598</v>
      </c>
      <c r="K3586">
        <v>23.8779166666667</v>
      </c>
      <c r="L3586">
        <v>1.7856433987617499</v>
      </c>
      <c r="M3586">
        <v>23.8779166666667</v>
      </c>
      <c r="N3586">
        <v>1.82172656059265</v>
      </c>
      <c r="O3586">
        <v>23.8795833333334</v>
      </c>
      <c r="P3586">
        <v>-0.77284872531890902</v>
      </c>
    </row>
    <row r="3587" spans="1:16" x14ac:dyDescent="0.2">
      <c r="A3587">
        <v>23.886033333333401</v>
      </c>
      <c r="B3587">
        <v>-3.0240714550018302</v>
      </c>
      <c r="C3587">
        <v>23.88645</v>
      </c>
      <c r="D3587">
        <v>8.9154392480850202</v>
      </c>
      <c r="E3587">
        <v>23.881250000000001</v>
      </c>
      <c r="F3587">
        <v>4.0194615721702602</v>
      </c>
      <c r="G3587">
        <v>23.880833333333399</v>
      </c>
      <c r="H3587">
        <v>4.37078624963761</v>
      </c>
      <c r="I3587">
        <v>23.882083333333401</v>
      </c>
      <c r="J3587">
        <v>2.2666081786155701</v>
      </c>
      <c r="K3587">
        <v>23.884583333333399</v>
      </c>
      <c r="L3587">
        <v>1.79661065340042</v>
      </c>
      <c r="M3587">
        <v>23.884583333333399</v>
      </c>
      <c r="N3587">
        <v>1.79827213287354</v>
      </c>
      <c r="O3587">
        <v>23.88625</v>
      </c>
      <c r="P3587">
        <v>-0.73102116584777899</v>
      </c>
    </row>
    <row r="3588" spans="1:16" x14ac:dyDescent="0.2">
      <c r="A3588">
        <v>23.892700000000001</v>
      </c>
      <c r="B3588">
        <v>-3.0209049582481402</v>
      </c>
      <c r="C3588">
        <v>23.8931166666667</v>
      </c>
      <c r="D3588">
        <v>8.9223757386207598</v>
      </c>
      <c r="E3588">
        <v>23.887916666666701</v>
      </c>
      <c r="F3588">
        <v>4.0407180786132804</v>
      </c>
      <c r="G3588">
        <v>23.887499999999999</v>
      </c>
      <c r="H3588">
        <v>4.3588280677795401</v>
      </c>
      <c r="I3588">
        <v>23.888750000000002</v>
      </c>
      <c r="J3588">
        <v>2.2751241922378602</v>
      </c>
      <c r="K3588">
        <v>23.891249999999999</v>
      </c>
      <c r="L3588">
        <v>1.8107071518897999</v>
      </c>
      <c r="M3588">
        <v>23.891249999999999</v>
      </c>
      <c r="N3588">
        <v>1.78006291389466</v>
      </c>
      <c r="O3588">
        <v>23.8929166666667</v>
      </c>
      <c r="P3588">
        <v>-0.68920850753784202</v>
      </c>
    </row>
    <row r="3589" spans="1:16" x14ac:dyDescent="0.2">
      <c r="A3589">
        <v>23.899366666666701</v>
      </c>
      <c r="B3589">
        <v>-3.0156597495079098</v>
      </c>
      <c r="C3589">
        <v>23.899783333333399</v>
      </c>
      <c r="D3589">
        <v>8.9308917522430402</v>
      </c>
      <c r="E3589">
        <v>23.894583333333401</v>
      </c>
      <c r="F3589">
        <v>4.06471639871598</v>
      </c>
      <c r="G3589">
        <v>23.894166666666699</v>
      </c>
      <c r="H3589">
        <v>4.3475851416587901</v>
      </c>
      <c r="I3589">
        <v>23.895416666666701</v>
      </c>
      <c r="J3589">
        <v>2.2813603281974801</v>
      </c>
      <c r="K3589">
        <v>23.897916666666699</v>
      </c>
      <c r="L3589">
        <v>1.82744860649109</v>
      </c>
      <c r="M3589">
        <v>23.897916666666699</v>
      </c>
      <c r="N3589">
        <v>1.7674788832664501</v>
      </c>
      <c r="O3589">
        <v>23.8995833333334</v>
      </c>
      <c r="P3589">
        <v>-0.64723193645477295</v>
      </c>
    </row>
    <row r="3590" spans="1:16" x14ac:dyDescent="0.2">
      <c r="A3590">
        <v>23.906033333333401</v>
      </c>
      <c r="B3590">
        <v>-3.00835818052292</v>
      </c>
      <c r="C3590">
        <v>23.90645</v>
      </c>
      <c r="D3590">
        <v>8.93937796354294</v>
      </c>
      <c r="E3590">
        <v>23.901250000000001</v>
      </c>
      <c r="F3590">
        <v>4.0917694568634104</v>
      </c>
      <c r="G3590">
        <v>23.900833333333399</v>
      </c>
      <c r="H3590">
        <v>4.3380111455917403</v>
      </c>
      <c r="I3590">
        <v>23.902083333333401</v>
      </c>
      <c r="J3590">
        <v>2.2849217057228102</v>
      </c>
      <c r="K3590">
        <v>23.904583333333399</v>
      </c>
      <c r="L3590">
        <v>1.8463730812072801</v>
      </c>
      <c r="M3590">
        <v>23.904583333333399</v>
      </c>
      <c r="N3590">
        <v>1.76036357879639</v>
      </c>
      <c r="O3590">
        <v>23.90625</v>
      </c>
      <c r="P3590">
        <v>-0.60565024614334095</v>
      </c>
    </row>
    <row r="3591" spans="1:16" x14ac:dyDescent="0.2">
      <c r="A3591">
        <v>23.912700000000001</v>
      </c>
      <c r="B3591">
        <v>-2.99915671348572</v>
      </c>
      <c r="C3591">
        <v>23.913116666666699</v>
      </c>
      <c r="D3591">
        <v>8.9478567242622393</v>
      </c>
      <c r="E3591">
        <v>23.907916666666701</v>
      </c>
      <c r="F3591">
        <v>4.1218921542167699</v>
      </c>
      <c r="G3591">
        <v>23.907499999999999</v>
      </c>
      <c r="H3591">
        <v>4.3303593993187004</v>
      </c>
      <c r="I3591">
        <v>23.908750000000001</v>
      </c>
      <c r="J3591">
        <v>2.28527188301087</v>
      </c>
      <c r="K3591">
        <v>23.911249999999999</v>
      </c>
      <c r="L3591">
        <v>1.8684193491935801</v>
      </c>
      <c r="M3591">
        <v>23.911249999999999</v>
      </c>
      <c r="N3591">
        <v>1.75882875919342</v>
      </c>
      <c r="O3591">
        <v>23.9129166666667</v>
      </c>
      <c r="P3591">
        <v>-0.56491047143936202</v>
      </c>
    </row>
    <row r="3592" spans="1:16" x14ac:dyDescent="0.2">
      <c r="A3592">
        <v>23.919366666666701</v>
      </c>
      <c r="B3592">
        <v>-2.9901191592216501</v>
      </c>
      <c r="C3592">
        <v>23.919783333333399</v>
      </c>
      <c r="D3592">
        <v>8.9573189616203308</v>
      </c>
      <c r="E3592">
        <v>23.9145833333334</v>
      </c>
      <c r="F3592">
        <v>4.1536614298820496</v>
      </c>
      <c r="G3592">
        <v>23.914166666666699</v>
      </c>
      <c r="H3592">
        <v>4.3252408504486102</v>
      </c>
      <c r="I3592">
        <v>23.915416666666701</v>
      </c>
      <c r="J3592">
        <v>2.2819712758064301</v>
      </c>
      <c r="K3592">
        <v>23.917916666666699</v>
      </c>
      <c r="L3592">
        <v>1.8936246633529701</v>
      </c>
      <c r="M3592">
        <v>23.917916666666699</v>
      </c>
      <c r="N3592">
        <v>1.76294893026352</v>
      </c>
      <c r="O3592">
        <v>23.919583333333399</v>
      </c>
      <c r="P3592">
        <v>-0.52537024021148704</v>
      </c>
    </row>
    <row r="3593" spans="1:16" x14ac:dyDescent="0.2">
      <c r="A3593">
        <v>23.9260333333334</v>
      </c>
      <c r="B3593">
        <v>-2.9829293489456199</v>
      </c>
      <c r="C3593">
        <v>23.926449999999999</v>
      </c>
      <c r="D3593">
        <v>8.9688152074813896</v>
      </c>
      <c r="E3593">
        <v>23.921250000000001</v>
      </c>
      <c r="F3593">
        <v>4.1861459612846401</v>
      </c>
      <c r="G3593">
        <v>23.920833333333398</v>
      </c>
      <c r="H3593">
        <v>4.3231621384620702</v>
      </c>
      <c r="I3593">
        <v>23.922083333333401</v>
      </c>
      <c r="J3593">
        <v>2.27507203817368</v>
      </c>
      <c r="K3593">
        <v>23.924583333333398</v>
      </c>
      <c r="L3593">
        <v>1.92051380872727</v>
      </c>
      <c r="M3593">
        <v>23.924583333333398</v>
      </c>
      <c r="N3593">
        <v>1.7709359526634201</v>
      </c>
      <c r="O3593">
        <v>23.92625</v>
      </c>
      <c r="P3593">
        <v>-0.48502534627914401</v>
      </c>
    </row>
    <row r="3594" spans="1:16" x14ac:dyDescent="0.2">
      <c r="A3594">
        <v>23.932700000000001</v>
      </c>
      <c r="B3594">
        <v>-2.9776468873024</v>
      </c>
      <c r="C3594">
        <v>23.933116666666699</v>
      </c>
      <c r="D3594">
        <v>8.9816302061081004</v>
      </c>
      <c r="E3594">
        <v>23.9279166666667</v>
      </c>
      <c r="F3594">
        <v>4.21769171953202</v>
      </c>
      <c r="G3594">
        <v>23.927499999999998</v>
      </c>
      <c r="H3594">
        <v>4.3234601616859498</v>
      </c>
      <c r="I3594">
        <v>23.928750000000001</v>
      </c>
      <c r="J3594">
        <v>2.2664889693260202</v>
      </c>
      <c r="K3594">
        <v>23.931249999999999</v>
      </c>
      <c r="L3594">
        <v>1.9459351897239701</v>
      </c>
      <c r="M3594">
        <v>23.931249999999999</v>
      </c>
      <c r="N3594">
        <v>1.7809942364692699</v>
      </c>
      <c r="O3594">
        <v>23.932916666666699</v>
      </c>
      <c r="P3594">
        <v>-0.44307857751846302</v>
      </c>
    </row>
    <row r="3595" spans="1:16" x14ac:dyDescent="0.2">
      <c r="A3595">
        <v>23.9393666666667</v>
      </c>
      <c r="B3595">
        <v>-2.97480076551438</v>
      </c>
      <c r="C3595">
        <v>23.939783333333398</v>
      </c>
      <c r="D3595">
        <v>8.9934840798378008</v>
      </c>
      <c r="E3595">
        <v>23.9345833333334</v>
      </c>
      <c r="F3595">
        <v>4.2466148734092704</v>
      </c>
      <c r="G3595">
        <v>23.934166666666702</v>
      </c>
      <c r="H3595">
        <v>4.3249577283859297</v>
      </c>
      <c r="I3595">
        <v>23.935416666666701</v>
      </c>
      <c r="J3595">
        <v>2.2564008831977902</v>
      </c>
      <c r="K3595">
        <v>23.937916666666698</v>
      </c>
      <c r="L3595">
        <v>1.9695907831192001</v>
      </c>
      <c r="M3595">
        <v>23.937916666666698</v>
      </c>
      <c r="N3595">
        <v>1.7913132905960101</v>
      </c>
      <c r="O3595">
        <v>23.939583333333399</v>
      </c>
      <c r="P3595">
        <v>-0.40057301521301297</v>
      </c>
    </row>
    <row r="3596" spans="1:16" x14ac:dyDescent="0.2">
      <c r="A3596">
        <v>23.9460333333334</v>
      </c>
      <c r="B3596">
        <v>-2.9752552509307901</v>
      </c>
      <c r="C3596">
        <v>23.946449999999999</v>
      </c>
      <c r="D3596">
        <v>9.0032145380973798</v>
      </c>
      <c r="E3596">
        <v>23.94125</v>
      </c>
      <c r="F3596">
        <v>4.2723789811134401</v>
      </c>
      <c r="G3596">
        <v>23.940833333333401</v>
      </c>
      <c r="H3596">
        <v>4.3267235159873998</v>
      </c>
      <c r="I3596">
        <v>23.9420833333334</v>
      </c>
      <c r="J3596">
        <v>2.2453740239143398</v>
      </c>
      <c r="K3596">
        <v>23.944583333333401</v>
      </c>
      <c r="L3596">
        <v>1.9927099347114601</v>
      </c>
      <c r="M3596">
        <v>23.944583333333401</v>
      </c>
      <c r="N3596">
        <v>1.8017068505287199</v>
      </c>
      <c r="O3596">
        <v>23.946249999999999</v>
      </c>
      <c r="P3596">
        <v>-0.35794824361801197</v>
      </c>
    </row>
    <row r="3597" spans="1:16" x14ac:dyDescent="0.2">
      <c r="A3597">
        <v>23.9527</v>
      </c>
      <c r="B3597">
        <v>-2.9798820614814798</v>
      </c>
      <c r="C3597">
        <v>23.953116666666698</v>
      </c>
      <c r="D3597">
        <v>9.0103894472122192</v>
      </c>
      <c r="E3597">
        <v>23.9479166666667</v>
      </c>
      <c r="F3597">
        <v>4.2951628565788296</v>
      </c>
      <c r="G3597">
        <v>23.947500000000002</v>
      </c>
      <c r="H3597">
        <v>4.33023273944855</v>
      </c>
      <c r="I3597">
        <v>23.94875</v>
      </c>
      <c r="J3597">
        <v>2.23423540592194</v>
      </c>
      <c r="K3597">
        <v>23.951250000000002</v>
      </c>
      <c r="L3597">
        <v>2.0162239670753501</v>
      </c>
      <c r="M3597">
        <v>23.951250000000002</v>
      </c>
      <c r="N3597">
        <v>1.81087106466294</v>
      </c>
      <c r="O3597">
        <v>23.952916666666699</v>
      </c>
      <c r="P3597">
        <v>-0.31515955924987799</v>
      </c>
    </row>
    <row r="3598" spans="1:16" x14ac:dyDescent="0.2">
      <c r="A3598">
        <v>23.9593666666667</v>
      </c>
      <c r="B3598">
        <v>-2.9876008629798898</v>
      </c>
      <c r="C3598">
        <v>23.959783333333402</v>
      </c>
      <c r="D3598">
        <v>9.0151131153106707</v>
      </c>
      <c r="E3598">
        <v>23.9545833333334</v>
      </c>
      <c r="F3598">
        <v>4.3155103921890303</v>
      </c>
      <c r="G3598">
        <v>23.954166666666701</v>
      </c>
      <c r="H3598">
        <v>4.3363347649574298</v>
      </c>
      <c r="I3598">
        <v>23.9554166666667</v>
      </c>
      <c r="J3598">
        <v>2.2242143750190801</v>
      </c>
      <c r="K3598">
        <v>23.957916666666701</v>
      </c>
      <c r="L3598">
        <v>2.03952193260193</v>
      </c>
      <c r="M3598">
        <v>23.957916666666701</v>
      </c>
      <c r="N3598">
        <v>1.8177181482315099</v>
      </c>
      <c r="O3598">
        <v>23.959583333333399</v>
      </c>
      <c r="P3598">
        <v>-0.27199834585189803</v>
      </c>
    </row>
    <row r="3599" spans="1:16" x14ac:dyDescent="0.2">
      <c r="A3599">
        <v>23.966033333333399</v>
      </c>
      <c r="B3599">
        <v>-2.9978603124618601</v>
      </c>
      <c r="C3599">
        <v>23.966449999999998</v>
      </c>
      <c r="D3599">
        <v>9.0158283710479807</v>
      </c>
      <c r="E3599">
        <v>23.96125</v>
      </c>
      <c r="F3599">
        <v>4.3325796723365801</v>
      </c>
      <c r="G3599">
        <v>23.960833333333401</v>
      </c>
      <c r="H3599">
        <v>4.3449401855468803</v>
      </c>
      <c r="I3599">
        <v>23.9620833333334</v>
      </c>
      <c r="J3599">
        <v>2.2154748439788801</v>
      </c>
      <c r="K3599">
        <v>23.964583333333401</v>
      </c>
      <c r="L3599">
        <v>2.0621418952941899</v>
      </c>
      <c r="M3599">
        <v>23.964583333333401</v>
      </c>
      <c r="N3599">
        <v>1.82251632213593</v>
      </c>
      <c r="O3599">
        <v>23.966249999999999</v>
      </c>
      <c r="P3599">
        <v>-0.22985786199569699</v>
      </c>
    </row>
    <row r="3600" spans="1:16" x14ac:dyDescent="0.2">
      <c r="A3600">
        <v>23.9727</v>
      </c>
      <c r="B3600">
        <v>-3.0095577239990301</v>
      </c>
      <c r="C3600">
        <v>23.973116666666701</v>
      </c>
      <c r="D3600">
        <v>9.0113356709480303</v>
      </c>
      <c r="E3600">
        <v>23.967916666666699</v>
      </c>
      <c r="F3600">
        <v>4.3461844325065604</v>
      </c>
      <c r="G3600">
        <v>23.967500000000001</v>
      </c>
      <c r="H3600">
        <v>4.3558478355407697</v>
      </c>
      <c r="I3600">
        <v>23.96875</v>
      </c>
      <c r="J3600">
        <v>2.2077634930610701</v>
      </c>
      <c r="K3600">
        <v>23.971250000000001</v>
      </c>
      <c r="L3600">
        <v>2.0865499973297101</v>
      </c>
      <c r="M3600">
        <v>23.971250000000001</v>
      </c>
      <c r="N3600">
        <v>1.82640552520752</v>
      </c>
      <c r="O3600">
        <v>23.972916666666698</v>
      </c>
      <c r="P3600">
        <v>-0.19071996212005601</v>
      </c>
    </row>
    <row r="3601" spans="1:16" x14ac:dyDescent="0.2">
      <c r="A3601">
        <v>23.979366666666699</v>
      </c>
      <c r="B3601">
        <v>-3.0217766761779798</v>
      </c>
      <c r="C3601">
        <v>23.979783333333401</v>
      </c>
      <c r="D3601">
        <v>9.0021938085556101</v>
      </c>
      <c r="E3601">
        <v>23.974583333333399</v>
      </c>
      <c r="F3601">
        <v>4.3569430708885202</v>
      </c>
      <c r="G3601">
        <v>23.974166666666701</v>
      </c>
      <c r="H3601">
        <v>4.3684542179107702</v>
      </c>
      <c r="I3601">
        <v>23.9754166666667</v>
      </c>
      <c r="J3601">
        <v>2.2016614675521899</v>
      </c>
      <c r="K3601">
        <v>23.977916666666701</v>
      </c>
      <c r="L3601">
        <v>2.1129846572875999</v>
      </c>
      <c r="M3601">
        <v>23.977916666666701</v>
      </c>
      <c r="N3601">
        <v>1.8304064869880701</v>
      </c>
      <c r="O3601">
        <v>23.979583333333402</v>
      </c>
      <c r="P3601">
        <v>-0.153914093971253</v>
      </c>
    </row>
    <row r="3602" spans="1:16" x14ac:dyDescent="0.2">
      <c r="A3602">
        <v>23.986033333333399</v>
      </c>
      <c r="B3602">
        <v>-3.0334666371345498</v>
      </c>
      <c r="C3602">
        <v>23.986450000000001</v>
      </c>
      <c r="D3602">
        <v>8.9901611208915693</v>
      </c>
      <c r="E3602">
        <v>23.981249999999999</v>
      </c>
      <c r="F3602">
        <v>4.3650120496749896</v>
      </c>
      <c r="G3602">
        <v>23.980833333333401</v>
      </c>
      <c r="H3602">
        <v>4.3819621205329904</v>
      </c>
      <c r="I3602">
        <v>23.982083333333399</v>
      </c>
      <c r="J3602">
        <v>2.1982491016388002</v>
      </c>
      <c r="K3602">
        <v>23.984583333333401</v>
      </c>
      <c r="L3602">
        <v>2.14030593633652</v>
      </c>
      <c r="M3602">
        <v>23.984583333333401</v>
      </c>
      <c r="N3602">
        <v>1.8353015184402499</v>
      </c>
      <c r="O3602">
        <v>23.986249999999998</v>
      </c>
      <c r="P3602">
        <v>-0.119835138320923</v>
      </c>
    </row>
    <row r="3603" spans="1:16" x14ac:dyDescent="0.2">
      <c r="A3603">
        <v>23.992699999999999</v>
      </c>
      <c r="B3603">
        <v>-3.04371118545532</v>
      </c>
      <c r="C3603">
        <v>23.993116666666701</v>
      </c>
      <c r="D3603">
        <v>8.9767798781394994</v>
      </c>
      <c r="E3603">
        <v>23.987916666666699</v>
      </c>
      <c r="F3603">
        <v>4.3687298893928501</v>
      </c>
      <c r="G3603">
        <v>23.987500000000001</v>
      </c>
      <c r="H3603">
        <v>4.3947100639343297</v>
      </c>
      <c r="I3603">
        <v>23.98875</v>
      </c>
      <c r="J3603">
        <v>2.1974667906761201</v>
      </c>
      <c r="K3603">
        <v>23.991250000000001</v>
      </c>
      <c r="L3603">
        <v>2.1663010120391899</v>
      </c>
      <c r="M3603">
        <v>23.991250000000001</v>
      </c>
      <c r="N3603">
        <v>1.8420219421386701</v>
      </c>
      <c r="O3603">
        <v>23.992916666666702</v>
      </c>
      <c r="P3603">
        <v>-8.9995563030243003E-2</v>
      </c>
    </row>
    <row r="3604" spans="1:16" x14ac:dyDescent="0.2">
      <c r="A3604">
        <v>23.999366666666699</v>
      </c>
      <c r="B3604">
        <v>-3.05236876010895</v>
      </c>
      <c r="C3604">
        <v>23.999783333333401</v>
      </c>
      <c r="D3604">
        <v>8.9619606733322197</v>
      </c>
      <c r="E3604">
        <v>23.994583333333399</v>
      </c>
      <c r="F3604">
        <v>4.3680220842361503</v>
      </c>
      <c r="G3604">
        <v>23.9941666666667</v>
      </c>
      <c r="H3604">
        <v>4.4053569436073303</v>
      </c>
      <c r="I3604">
        <v>23.995416666666699</v>
      </c>
      <c r="J3604">
        <v>2.1981969475746199</v>
      </c>
      <c r="K3604">
        <v>23.997916666666701</v>
      </c>
      <c r="L3604">
        <v>2.19123810529709</v>
      </c>
      <c r="M3604">
        <v>23.997916666666701</v>
      </c>
      <c r="N3604">
        <v>1.8517822027206401</v>
      </c>
      <c r="O3604">
        <v>23.999583333333401</v>
      </c>
      <c r="P3604">
        <v>-6.6734850406647006E-2</v>
      </c>
    </row>
    <row r="3605" spans="1:16" x14ac:dyDescent="0.2">
      <c r="A3605">
        <v>24.006033333333399</v>
      </c>
      <c r="B3605">
        <v>-3.0587017536163401</v>
      </c>
      <c r="C3605">
        <v>24.006450000000001</v>
      </c>
      <c r="D3605">
        <v>8.9462548494339007</v>
      </c>
      <c r="E3605">
        <v>24.001249999999999</v>
      </c>
      <c r="F3605">
        <v>4.3639615178108198</v>
      </c>
      <c r="G3605">
        <v>24.0008333333334</v>
      </c>
      <c r="H3605">
        <v>4.41248714923859</v>
      </c>
      <c r="I3605">
        <v>24.002083333333399</v>
      </c>
      <c r="J3605">
        <v>2.19935178756714</v>
      </c>
      <c r="K3605">
        <v>24.0045833333334</v>
      </c>
      <c r="L3605">
        <v>2.2164061665535</v>
      </c>
      <c r="M3605">
        <v>24.0045833333334</v>
      </c>
      <c r="N3605">
        <v>1.86540931463242</v>
      </c>
      <c r="O3605">
        <v>24.006250000000001</v>
      </c>
      <c r="P3605">
        <v>-5.1200389862060998E-2</v>
      </c>
    </row>
    <row r="3606" spans="1:16" x14ac:dyDescent="0.2">
      <c r="A3606">
        <v>24.012699999999999</v>
      </c>
      <c r="B3606">
        <v>-3.0632838606834398</v>
      </c>
      <c r="C3606">
        <v>24.013116666666701</v>
      </c>
      <c r="D3606">
        <v>8.9315101504325902</v>
      </c>
      <c r="E3606">
        <v>24.007916666666699</v>
      </c>
      <c r="F3606">
        <v>4.35828417539597</v>
      </c>
      <c r="G3606">
        <v>24.0075</v>
      </c>
      <c r="H3606">
        <v>4.4151544570922896</v>
      </c>
      <c r="I3606">
        <v>24.008749999999999</v>
      </c>
      <c r="J3606">
        <v>2.20062583684921</v>
      </c>
      <c r="K3606">
        <v>24.01125</v>
      </c>
      <c r="L3606">
        <v>2.2411718964576699</v>
      </c>
      <c r="M3606">
        <v>24.01125</v>
      </c>
      <c r="N3606">
        <v>1.8821731209754999</v>
      </c>
      <c r="O3606">
        <v>24.012916666666701</v>
      </c>
      <c r="P3606">
        <v>-4.2274594306946002E-2</v>
      </c>
    </row>
    <row r="3607" spans="1:16" x14ac:dyDescent="0.2">
      <c r="A3607">
        <v>24.019366666666699</v>
      </c>
      <c r="B3607">
        <v>-3.0672773718833901</v>
      </c>
      <c r="C3607">
        <v>24.0197833333334</v>
      </c>
      <c r="D3607">
        <v>8.9189410209655797</v>
      </c>
      <c r="E3607">
        <v>24.014583333333398</v>
      </c>
      <c r="F3607">
        <v>4.35211509466171</v>
      </c>
      <c r="G3607">
        <v>24.0141666666667</v>
      </c>
      <c r="H3607">
        <v>4.4128969311714199</v>
      </c>
      <c r="I3607">
        <v>24.015416666666699</v>
      </c>
      <c r="J3607">
        <v>2.20204889774323</v>
      </c>
      <c r="K3607">
        <v>24.0179166666667</v>
      </c>
      <c r="L3607">
        <v>2.2651106119155902</v>
      </c>
      <c r="M3607">
        <v>24.0179166666667</v>
      </c>
      <c r="N3607">
        <v>1.90209597349167</v>
      </c>
      <c r="O3607">
        <v>24.019583333333401</v>
      </c>
      <c r="P3607">
        <v>-4.0426850318908997E-2</v>
      </c>
    </row>
    <row r="3608" spans="1:16" x14ac:dyDescent="0.2">
      <c r="A3608">
        <v>24.026033333333402</v>
      </c>
      <c r="B3608">
        <v>-3.0721127986907999</v>
      </c>
      <c r="C3608">
        <v>24.026450000000001</v>
      </c>
      <c r="D3608">
        <v>8.9086890220642108</v>
      </c>
      <c r="E3608">
        <v>24.021249999999998</v>
      </c>
      <c r="F3608">
        <v>4.3459460139274597</v>
      </c>
      <c r="G3608">
        <v>24.0208333333334</v>
      </c>
      <c r="H3608">
        <v>4.4054985046386701</v>
      </c>
      <c r="I3608">
        <v>24.022083333333399</v>
      </c>
      <c r="J3608">
        <v>2.2030770778656001</v>
      </c>
      <c r="K3608">
        <v>24.0245833333334</v>
      </c>
      <c r="L3608">
        <v>2.28692591190338</v>
      </c>
      <c r="M3608">
        <v>24.0245833333334</v>
      </c>
      <c r="N3608">
        <v>1.9248127937316899</v>
      </c>
      <c r="O3608">
        <v>24.026250000000001</v>
      </c>
      <c r="P3608">
        <v>-4.5485794544219998E-2</v>
      </c>
    </row>
    <row r="3609" spans="1:16" x14ac:dyDescent="0.2">
      <c r="A3609">
        <v>24.032699999999998</v>
      </c>
      <c r="B3609">
        <v>-3.0784532427787799</v>
      </c>
      <c r="C3609">
        <v>24.0331166666667</v>
      </c>
      <c r="D3609">
        <v>8.8999941945076007</v>
      </c>
      <c r="E3609">
        <v>24.027916666666702</v>
      </c>
      <c r="F3609">
        <v>4.3413713574409503</v>
      </c>
      <c r="G3609">
        <v>24.0275</v>
      </c>
      <c r="H3609">
        <v>4.39307093620301</v>
      </c>
      <c r="I3609">
        <v>24.028749999999999</v>
      </c>
      <c r="J3609">
        <v>2.2035390138626099</v>
      </c>
      <c r="K3609">
        <v>24.03125</v>
      </c>
      <c r="L3609">
        <v>2.3075118660926801</v>
      </c>
      <c r="M3609">
        <v>24.03125</v>
      </c>
      <c r="N3609">
        <v>1.95052474737168</v>
      </c>
      <c r="O3609">
        <v>24.032916666666701</v>
      </c>
      <c r="P3609">
        <v>-5.5804848670959001E-2</v>
      </c>
    </row>
    <row r="3610" spans="1:16" x14ac:dyDescent="0.2">
      <c r="A3610">
        <v>24.039366666666702</v>
      </c>
      <c r="B3610">
        <v>-3.0861422419548101</v>
      </c>
      <c r="C3610">
        <v>24.0397833333334</v>
      </c>
      <c r="D3610">
        <v>8.8933780789375305</v>
      </c>
      <c r="E3610">
        <v>24.034583333333401</v>
      </c>
      <c r="F3610">
        <v>4.3385177850723302</v>
      </c>
      <c r="G3610">
        <v>24.0341666666667</v>
      </c>
      <c r="H3610">
        <v>4.3757259845733696</v>
      </c>
      <c r="I3610">
        <v>24.035416666666698</v>
      </c>
      <c r="J3610">
        <v>2.2038817405700701</v>
      </c>
      <c r="K3610">
        <v>24.0379166666667</v>
      </c>
      <c r="L3610">
        <v>2.3277029395103499</v>
      </c>
      <c r="M3610">
        <v>24.0379166666667</v>
      </c>
      <c r="N3610">
        <v>1.9770860671997099</v>
      </c>
      <c r="O3610">
        <v>24.0395833333334</v>
      </c>
      <c r="P3610">
        <v>-6.9290399551392004E-2</v>
      </c>
    </row>
    <row r="3611" spans="1:16" x14ac:dyDescent="0.2">
      <c r="A3611">
        <v>24.046033333333401</v>
      </c>
      <c r="B3611">
        <v>-3.09465080499649</v>
      </c>
      <c r="C3611">
        <v>24.04645</v>
      </c>
      <c r="D3611">
        <v>8.8894143700599706</v>
      </c>
      <c r="E3611">
        <v>24.041250000000002</v>
      </c>
      <c r="F3611">
        <v>4.3379813432693499</v>
      </c>
      <c r="G3611">
        <v>24.040833333333399</v>
      </c>
      <c r="H3611">
        <v>4.3540894985199001</v>
      </c>
      <c r="I3611">
        <v>24.042083333333402</v>
      </c>
      <c r="J3611">
        <v>2.2043138742446899</v>
      </c>
      <c r="K3611">
        <v>24.044583333333399</v>
      </c>
      <c r="L3611">
        <v>2.34739482402802</v>
      </c>
      <c r="M3611">
        <v>24.044583333333399</v>
      </c>
      <c r="N3611">
        <v>2.00226157903671</v>
      </c>
      <c r="O3611">
        <v>24.046250000000001</v>
      </c>
      <c r="P3611">
        <v>-8.5256993770599004E-2</v>
      </c>
    </row>
    <row r="3612" spans="1:16" x14ac:dyDescent="0.2">
      <c r="A3612">
        <v>24.052700000000002</v>
      </c>
      <c r="B3612">
        <v>-3.1036436557769802</v>
      </c>
      <c r="C3612">
        <v>24.0531166666667</v>
      </c>
      <c r="D3612">
        <v>8.8867247104644793</v>
      </c>
      <c r="E3612">
        <v>24.047916666666701</v>
      </c>
      <c r="F3612">
        <v>4.3406933546066302</v>
      </c>
      <c r="G3612">
        <v>24.047499999999999</v>
      </c>
      <c r="H3612">
        <v>4.3274685740470904</v>
      </c>
      <c r="I3612">
        <v>24.048749999999998</v>
      </c>
      <c r="J3612">
        <v>2.2041723132133502</v>
      </c>
      <c r="K3612">
        <v>24.05125</v>
      </c>
      <c r="L3612">
        <v>2.3658946156501801</v>
      </c>
      <c r="M3612">
        <v>24.05125</v>
      </c>
      <c r="N3612">
        <v>2.02596187591553</v>
      </c>
      <c r="O3612">
        <v>24.0529166666667</v>
      </c>
      <c r="P3612">
        <v>-0.10441988706588801</v>
      </c>
    </row>
    <row r="3613" spans="1:16" x14ac:dyDescent="0.2">
      <c r="A3613">
        <v>24.059366666666701</v>
      </c>
      <c r="B3613">
        <v>-3.1130760908126902</v>
      </c>
      <c r="C3613">
        <v>24.059783333333399</v>
      </c>
      <c r="D3613">
        <v>8.8847503066062892</v>
      </c>
      <c r="E3613">
        <v>24.054583333333401</v>
      </c>
      <c r="F3613">
        <v>4.34648245573044</v>
      </c>
      <c r="G3613">
        <v>24.054166666666699</v>
      </c>
      <c r="H3613">
        <v>4.2956024408340499</v>
      </c>
      <c r="I3613">
        <v>24.055416666666702</v>
      </c>
      <c r="J3613">
        <v>2.2026598453521702</v>
      </c>
      <c r="K3613">
        <v>24.057916666666699</v>
      </c>
      <c r="L3613">
        <v>2.3820027709007299</v>
      </c>
      <c r="M3613">
        <v>24.057916666666699</v>
      </c>
      <c r="N3613">
        <v>2.0482614636421199</v>
      </c>
      <c r="O3613">
        <v>24.0595833333334</v>
      </c>
      <c r="P3613">
        <v>-0.12595206499099801</v>
      </c>
    </row>
    <row r="3614" spans="1:16" x14ac:dyDescent="0.2">
      <c r="A3614">
        <v>24.066033333333401</v>
      </c>
      <c r="B3614">
        <v>-3.1220689415931702</v>
      </c>
      <c r="C3614">
        <v>24.06645</v>
      </c>
      <c r="D3614">
        <v>8.8833570480346697</v>
      </c>
      <c r="E3614">
        <v>24.061250000000001</v>
      </c>
      <c r="F3614">
        <v>4.3548718094825798</v>
      </c>
      <c r="G3614">
        <v>24.060833333333399</v>
      </c>
      <c r="H3614">
        <v>4.2587891221046501</v>
      </c>
      <c r="I3614">
        <v>24.062083333333401</v>
      </c>
      <c r="J3614">
        <v>2.1998435258865401</v>
      </c>
      <c r="K3614">
        <v>24.064583333333399</v>
      </c>
      <c r="L3614">
        <v>2.39751487970352</v>
      </c>
      <c r="M3614">
        <v>24.064583333333399</v>
      </c>
      <c r="N3614">
        <v>2.06927210092545</v>
      </c>
      <c r="O3614">
        <v>24.06625</v>
      </c>
      <c r="P3614">
        <v>-0.14824420213699399</v>
      </c>
    </row>
    <row r="3615" spans="1:16" x14ac:dyDescent="0.2">
      <c r="A3615">
        <v>24.072700000000001</v>
      </c>
      <c r="B3615">
        <v>-3.1304806470870998</v>
      </c>
      <c r="C3615">
        <v>24.073116666666699</v>
      </c>
      <c r="D3615">
        <v>8.8842138648033195</v>
      </c>
      <c r="E3615">
        <v>24.067916666666701</v>
      </c>
      <c r="F3615">
        <v>4.3653845787048402</v>
      </c>
      <c r="G3615">
        <v>24.067499999999999</v>
      </c>
      <c r="H3615">
        <v>4.2175501585006696</v>
      </c>
      <c r="I3615">
        <v>24.068750000000001</v>
      </c>
      <c r="J3615">
        <v>2.1966695785522501</v>
      </c>
      <c r="K3615">
        <v>24.071249999999999</v>
      </c>
      <c r="L3615">
        <v>2.41226702928543</v>
      </c>
      <c r="M3615">
        <v>24.071249999999999</v>
      </c>
      <c r="N3615">
        <v>2.0878314971923801</v>
      </c>
      <c r="O3615">
        <v>24.0729166666667</v>
      </c>
      <c r="P3615">
        <v>-0.170156359672547</v>
      </c>
    </row>
    <row r="3616" spans="1:16" x14ac:dyDescent="0.2">
      <c r="A3616">
        <v>24.079366666666701</v>
      </c>
      <c r="B3616">
        <v>-3.1383484601974501</v>
      </c>
      <c r="C3616">
        <v>24.079783333333399</v>
      </c>
      <c r="D3616">
        <v>8.8882893323898298</v>
      </c>
      <c r="E3616">
        <v>24.074583333333401</v>
      </c>
      <c r="F3616">
        <v>4.3781474232673698</v>
      </c>
      <c r="G3616">
        <v>24.074166666666699</v>
      </c>
      <c r="H3616">
        <v>4.1718706488609296</v>
      </c>
      <c r="I3616">
        <v>24.075416666666701</v>
      </c>
      <c r="J3616">
        <v>2.1943151950836199</v>
      </c>
      <c r="K3616">
        <v>24.077916666666699</v>
      </c>
      <c r="L3616">
        <v>2.42529064416886</v>
      </c>
      <c r="M3616">
        <v>24.077916666666699</v>
      </c>
      <c r="N3616">
        <v>2.10452824831009</v>
      </c>
      <c r="O3616">
        <v>24.0795833333334</v>
      </c>
      <c r="P3616">
        <v>-0.19190460443496701</v>
      </c>
    </row>
    <row r="3617" spans="1:16" x14ac:dyDescent="0.2">
      <c r="A3617">
        <v>24.0860333333334</v>
      </c>
      <c r="B3617">
        <v>-3.1459778547287001</v>
      </c>
      <c r="C3617">
        <v>24.086449999999999</v>
      </c>
      <c r="D3617">
        <v>8.8959485292434692</v>
      </c>
      <c r="E3617">
        <v>24.081250000000001</v>
      </c>
      <c r="F3617">
        <v>4.3922290205955496</v>
      </c>
      <c r="G3617">
        <v>24.080833333333398</v>
      </c>
      <c r="H3617">
        <v>4.1217282414436403</v>
      </c>
      <c r="I3617">
        <v>24.082083333333401</v>
      </c>
      <c r="J3617">
        <v>2.19328701496124</v>
      </c>
      <c r="K3617">
        <v>24.084583333333399</v>
      </c>
      <c r="L3617">
        <v>2.4354979395866398</v>
      </c>
      <c r="M3617">
        <v>24.084583333333399</v>
      </c>
      <c r="N3617">
        <v>2.1210238337516798</v>
      </c>
      <c r="O3617">
        <v>24.08625</v>
      </c>
      <c r="P3617">
        <v>-0.213012099266052</v>
      </c>
    </row>
    <row r="3618" spans="1:16" x14ac:dyDescent="0.2">
      <c r="A3618">
        <v>24.092700000000001</v>
      </c>
      <c r="B3618">
        <v>-3.1528994441032401</v>
      </c>
      <c r="C3618">
        <v>24.093116666666699</v>
      </c>
      <c r="D3618">
        <v>8.9081600308418292</v>
      </c>
      <c r="E3618">
        <v>24.0879166666667</v>
      </c>
      <c r="F3618">
        <v>4.4054314494132996</v>
      </c>
      <c r="G3618">
        <v>24.087499999999999</v>
      </c>
      <c r="H3618">
        <v>4.0697902441024798</v>
      </c>
      <c r="I3618">
        <v>24.088750000000001</v>
      </c>
      <c r="J3618">
        <v>2.1932274103164699</v>
      </c>
      <c r="K3618">
        <v>24.091249999999999</v>
      </c>
      <c r="L3618">
        <v>2.4431124329567</v>
      </c>
      <c r="M3618">
        <v>24.091249999999999</v>
      </c>
      <c r="N3618">
        <v>2.1387562155723598</v>
      </c>
      <c r="O3618">
        <v>24.092916666666699</v>
      </c>
      <c r="P3618">
        <v>-0.23299455642700201</v>
      </c>
    </row>
    <row r="3619" spans="1:16" x14ac:dyDescent="0.2">
      <c r="A3619">
        <v>24.0993666666667</v>
      </c>
      <c r="B3619">
        <v>-3.1586438417434701</v>
      </c>
      <c r="C3619">
        <v>24.099783333333399</v>
      </c>
      <c r="D3619">
        <v>8.9252069592475891</v>
      </c>
      <c r="E3619">
        <v>24.0945833333334</v>
      </c>
      <c r="F3619">
        <v>4.4177249073982301</v>
      </c>
      <c r="G3619">
        <v>24.094166666666698</v>
      </c>
      <c r="H3619">
        <v>4.0191486477851903</v>
      </c>
      <c r="I3619">
        <v>24.095416666666701</v>
      </c>
      <c r="J3619">
        <v>2.1927282214164801</v>
      </c>
      <c r="K3619">
        <v>24.097916666666698</v>
      </c>
      <c r="L3619">
        <v>2.44903564453125</v>
      </c>
      <c r="M3619">
        <v>24.097916666666698</v>
      </c>
      <c r="N3619">
        <v>2.15893983840943</v>
      </c>
      <c r="O3619">
        <v>24.099583333333399</v>
      </c>
      <c r="P3619">
        <v>-0.252895057201386</v>
      </c>
    </row>
    <row r="3620" spans="1:16" x14ac:dyDescent="0.2">
      <c r="A3620">
        <v>24.1060333333334</v>
      </c>
      <c r="B3620">
        <v>-3.1635016202926698</v>
      </c>
      <c r="C3620">
        <v>24.106449999999999</v>
      </c>
      <c r="D3620">
        <v>8.9473128318786603</v>
      </c>
      <c r="E3620">
        <v>24.10125</v>
      </c>
      <c r="F3620">
        <v>4.4290125370025697</v>
      </c>
      <c r="G3620">
        <v>24.100833333333401</v>
      </c>
      <c r="H3620">
        <v>3.9719790220260598</v>
      </c>
      <c r="I3620">
        <v>24.1020833333334</v>
      </c>
      <c r="J3620">
        <v>2.1909996867179902</v>
      </c>
      <c r="K3620">
        <v>24.104583333333402</v>
      </c>
      <c r="L3620">
        <v>2.4520903825759901</v>
      </c>
      <c r="M3620">
        <v>24.104583333333402</v>
      </c>
      <c r="N3620">
        <v>2.1812766790390001</v>
      </c>
      <c r="O3620">
        <v>24.106249999999999</v>
      </c>
      <c r="P3620">
        <v>-0.27301907539367698</v>
      </c>
    </row>
    <row r="3621" spans="1:16" x14ac:dyDescent="0.2">
      <c r="A3621">
        <v>24.1127</v>
      </c>
      <c r="B3621">
        <v>-3.1677037477493299</v>
      </c>
      <c r="C3621">
        <v>24.113116666666699</v>
      </c>
      <c r="D3621">
        <v>8.9716687798500097</v>
      </c>
      <c r="E3621">
        <v>24.1079166666667</v>
      </c>
      <c r="F3621">
        <v>4.4383928179740897</v>
      </c>
      <c r="G3621">
        <v>24.107500000000002</v>
      </c>
      <c r="H3621">
        <v>3.92847508192063</v>
      </c>
      <c r="I3621">
        <v>24.108750000000001</v>
      </c>
      <c r="J3621">
        <v>2.1870657801628099</v>
      </c>
      <c r="K3621">
        <v>24.111249999999998</v>
      </c>
      <c r="L3621">
        <v>2.45179235935211</v>
      </c>
      <c r="M3621">
        <v>24.111249999999998</v>
      </c>
      <c r="N3621">
        <v>2.2054016590118399</v>
      </c>
      <c r="O3621">
        <v>24.112916666666699</v>
      </c>
      <c r="P3621">
        <v>-0.29318034648895303</v>
      </c>
    </row>
    <row r="3622" spans="1:16" x14ac:dyDescent="0.2">
      <c r="A3622">
        <v>24.1193666666667</v>
      </c>
      <c r="B3622">
        <v>-3.17027419805527</v>
      </c>
      <c r="C3622">
        <v>24.119783333333402</v>
      </c>
      <c r="D3622">
        <v>8.9962705969810504</v>
      </c>
      <c r="E3622">
        <v>24.1145833333334</v>
      </c>
      <c r="F3622">
        <v>4.4445395469665501</v>
      </c>
      <c r="G3622">
        <v>24.114166666666701</v>
      </c>
      <c r="H3622">
        <v>3.88999283313751</v>
      </c>
      <c r="I3622">
        <v>24.1154166666667</v>
      </c>
      <c r="J3622">
        <v>2.1796077489852901</v>
      </c>
      <c r="K3622">
        <v>24.117916666666702</v>
      </c>
      <c r="L3622">
        <v>2.4486333131790201</v>
      </c>
      <c r="M3622">
        <v>24.117916666666702</v>
      </c>
      <c r="N3622">
        <v>2.2309944033622799</v>
      </c>
      <c r="O3622">
        <v>24.119583333333399</v>
      </c>
      <c r="P3622">
        <v>-0.312142074108124</v>
      </c>
    </row>
    <row r="3623" spans="1:16" x14ac:dyDescent="0.2">
      <c r="A3623">
        <v>24.1260333333334</v>
      </c>
      <c r="B3623">
        <v>-3.1709671020507799</v>
      </c>
      <c r="C3623">
        <v>24.126449999999998</v>
      </c>
      <c r="D3623">
        <v>9.0206339955329895</v>
      </c>
      <c r="E3623">
        <v>24.12125</v>
      </c>
      <c r="F3623">
        <v>4.4480264186859202</v>
      </c>
      <c r="G3623">
        <v>24.120833333333401</v>
      </c>
      <c r="H3623">
        <v>3.8580521941185002</v>
      </c>
      <c r="I3623">
        <v>24.1220833333334</v>
      </c>
      <c r="J3623">
        <v>2.16822326183319</v>
      </c>
      <c r="K3623">
        <v>24.124583333333401</v>
      </c>
      <c r="L3623">
        <v>2.4431422352790899</v>
      </c>
      <c r="M3623">
        <v>24.124583333333401</v>
      </c>
      <c r="N3623">
        <v>2.25872546434403</v>
      </c>
      <c r="O3623">
        <v>24.126249999999999</v>
      </c>
      <c r="P3623">
        <v>-0.329770147800446</v>
      </c>
    </row>
    <row r="3624" spans="1:16" x14ac:dyDescent="0.2">
      <c r="A3624">
        <v>24.1327</v>
      </c>
      <c r="B3624">
        <v>-3.1702592968940801</v>
      </c>
      <c r="C3624">
        <v>24.133116666666702</v>
      </c>
      <c r="D3624">
        <v>9.0451985597610491</v>
      </c>
      <c r="E3624">
        <v>24.1279166666667</v>
      </c>
      <c r="F3624">
        <v>4.4493079185485902</v>
      </c>
      <c r="G3624">
        <v>24.127500000000001</v>
      </c>
      <c r="H3624">
        <v>3.8330554962158199</v>
      </c>
      <c r="I3624">
        <v>24.12875</v>
      </c>
      <c r="J3624">
        <v>2.15329229831696</v>
      </c>
      <c r="K3624">
        <v>24.131250000000001</v>
      </c>
      <c r="L3624">
        <v>2.4364665150642399</v>
      </c>
      <c r="M3624">
        <v>24.131250000000001</v>
      </c>
      <c r="N3624">
        <v>2.28924304246903</v>
      </c>
      <c r="O3624">
        <v>24.132916666666699</v>
      </c>
      <c r="P3624">
        <v>-0.34628808498382602</v>
      </c>
    </row>
    <row r="3625" spans="1:16" x14ac:dyDescent="0.2">
      <c r="A3625">
        <v>24.1393666666667</v>
      </c>
      <c r="B3625">
        <v>-3.16819548606873</v>
      </c>
      <c r="C3625">
        <v>24.139783333333401</v>
      </c>
      <c r="D3625">
        <v>9.0693607926368696</v>
      </c>
      <c r="E3625">
        <v>24.134583333333399</v>
      </c>
      <c r="F3625">
        <v>4.4476911425590497</v>
      </c>
      <c r="G3625">
        <v>24.134166666666701</v>
      </c>
      <c r="H3625">
        <v>3.8144513964653002</v>
      </c>
      <c r="I3625">
        <v>24.1354166666667</v>
      </c>
      <c r="J3625">
        <v>2.1371617913246199</v>
      </c>
      <c r="K3625">
        <v>24.137916666666701</v>
      </c>
      <c r="L3625">
        <v>2.4283900856971798</v>
      </c>
      <c r="M3625">
        <v>24.137916666666701</v>
      </c>
      <c r="N3625">
        <v>2.3226737976074201</v>
      </c>
      <c r="O3625">
        <v>24.139583333333398</v>
      </c>
      <c r="P3625">
        <v>-0.36097317934036299</v>
      </c>
    </row>
    <row r="3626" spans="1:16" x14ac:dyDescent="0.2">
      <c r="A3626">
        <v>24.146033333333399</v>
      </c>
      <c r="B3626">
        <v>-3.1642913818359402</v>
      </c>
      <c r="C3626">
        <v>24.146450000000002</v>
      </c>
      <c r="D3626">
        <v>9.0921446681022697</v>
      </c>
      <c r="E3626">
        <v>24.141249999999999</v>
      </c>
      <c r="F3626">
        <v>4.4436082243919399</v>
      </c>
      <c r="G3626">
        <v>24.140833333333401</v>
      </c>
      <c r="H3626">
        <v>3.8011819124221802</v>
      </c>
      <c r="I3626">
        <v>24.1420833333334</v>
      </c>
      <c r="J3626">
        <v>2.12055444717407</v>
      </c>
      <c r="K3626">
        <v>24.144583333333401</v>
      </c>
      <c r="L3626">
        <v>2.4191364645958</v>
      </c>
      <c r="M3626">
        <v>24.144583333333401</v>
      </c>
      <c r="N3626">
        <v>2.3588314652442999</v>
      </c>
      <c r="O3626">
        <v>24.146249999999998</v>
      </c>
      <c r="P3626">
        <v>-0.37433952093124401</v>
      </c>
    </row>
    <row r="3627" spans="1:16" x14ac:dyDescent="0.2">
      <c r="A3627">
        <v>24.152699999999999</v>
      </c>
      <c r="B3627">
        <v>-3.1576231122016898</v>
      </c>
      <c r="C3627">
        <v>24.153116666666701</v>
      </c>
      <c r="D3627">
        <v>9.1134905815124494</v>
      </c>
      <c r="E3627">
        <v>24.147916666666699</v>
      </c>
      <c r="F3627">
        <v>4.4390410184860301</v>
      </c>
      <c r="G3627">
        <v>24.147500000000001</v>
      </c>
      <c r="H3627">
        <v>3.7927255034446699</v>
      </c>
      <c r="I3627">
        <v>24.14875</v>
      </c>
      <c r="J3627">
        <v>2.1037161350250302</v>
      </c>
      <c r="K3627">
        <v>24.151250000000001</v>
      </c>
      <c r="L3627">
        <v>2.4088844656944302</v>
      </c>
      <c r="M3627">
        <v>24.151250000000001</v>
      </c>
      <c r="N3627">
        <v>2.39762663841248</v>
      </c>
      <c r="O3627">
        <v>24.152916666666702</v>
      </c>
      <c r="P3627">
        <v>-0.38754940032959001</v>
      </c>
    </row>
    <row r="3628" spans="1:16" x14ac:dyDescent="0.2">
      <c r="A3628">
        <v>24.159366666666699</v>
      </c>
      <c r="B3628">
        <v>-3.1498149037361198</v>
      </c>
      <c r="C3628">
        <v>24.159783333333401</v>
      </c>
      <c r="D3628">
        <v>9.1333091259002703</v>
      </c>
      <c r="E3628">
        <v>24.154583333333399</v>
      </c>
      <c r="F3628">
        <v>4.4352933764457703</v>
      </c>
      <c r="G3628">
        <v>24.154166666666701</v>
      </c>
      <c r="H3628">
        <v>3.7875920534133898</v>
      </c>
      <c r="I3628">
        <v>24.155416666666699</v>
      </c>
      <c r="J3628">
        <v>2.08600610494614</v>
      </c>
      <c r="K3628">
        <v>24.157916666666701</v>
      </c>
      <c r="L3628">
        <v>2.3976340889930698</v>
      </c>
      <c r="M3628">
        <v>24.157916666666701</v>
      </c>
      <c r="N3628">
        <v>2.4386793375015299</v>
      </c>
      <c r="O3628">
        <v>24.159583333333401</v>
      </c>
      <c r="P3628">
        <v>-0.40165334939956698</v>
      </c>
    </row>
    <row r="3629" spans="1:16" x14ac:dyDescent="0.2">
      <c r="A3629">
        <v>24.166033333333399</v>
      </c>
      <c r="B3629">
        <v>-3.14173847436905</v>
      </c>
      <c r="C3629">
        <v>24.166450000000001</v>
      </c>
      <c r="D3629">
        <v>9.1504305601119995</v>
      </c>
      <c r="E3629">
        <v>24.161249999999999</v>
      </c>
      <c r="F3629">
        <v>4.4321492314338702</v>
      </c>
      <c r="G3629">
        <v>24.1608333333334</v>
      </c>
      <c r="H3629">
        <v>3.78488004207611</v>
      </c>
      <c r="I3629">
        <v>24.162083333333399</v>
      </c>
      <c r="J3629">
        <v>2.0679607987403901</v>
      </c>
      <c r="K3629">
        <v>24.1645833333334</v>
      </c>
      <c r="L3629">
        <v>2.3860782384872499</v>
      </c>
      <c r="M3629">
        <v>24.1645833333334</v>
      </c>
      <c r="N3629">
        <v>2.4803131818771398</v>
      </c>
      <c r="O3629">
        <v>24.166250000000002</v>
      </c>
      <c r="P3629">
        <v>-0.41642785072326699</v>
      </c>
    </row>
    <row r="3630" spans="1:16" x14ac:dyDescent="0.2">
      <c r="A3630">
        <v>24.172699999999999</v>
      </c>
      <c r="B3630">
        <v>-3.1338930130004901</v>
      </c>
      <c r="C3630">
        <v>24.173116666666701</v>
      </c>
      <c r="D3630">
        <v>9.1644749045371992</v>
      </c>
      <c r="E3630">
        <v>24.167916666666699</v>
      </c>
      <c r="F3630">
        <v>4.4304355978965804</v>
      </c>
      <c r="G3630">
        <v>24.1675</v>
      </c>
      <c r="H3630">
        <v>3.7839114665985099</v>
      </c>
      <c r="I3630">
        <v>24.168749999999999</v>
      </c>
      <c r="J3630">
        <v>2.0504444837570199</v>
      </c>
      <c r="K3630">
        <v>24.171250000000001</v>
      </c>
      <c r="L3630">
        <v>2.37274169921875</v>
      </c>
      <c r="M3630">
        <v>24.171250000000001</v>
      </c>
      <c r="N3630">
        <v>2.5210529565811202</v>
      </c>
      <c r="O3630">
        <v>24.172916666666701</v>
      </c>
      <c r="P3630">
        <v>-0.431403517723084</v>
      </c>
    </row>
    <row r="3631" spans="1:16" x14ac:dyDescent="0.2">
      <c r="A3631">
        <v>24.179366666666699</v>
      </c>
      <c r="B3631">
        <v>-3.1255185604095499</v>
      </c>
      <c r="C3631">
        <v>24.1797833333334</v>
      </c>
      <c r="D3631">
        <v>9.1763213276863098</v>
      </c>
      <c r="E3631">
        <v>24.174583333333398</v>
      </c>
      <c r="F3631">
        <v>4.4316202402114904</v>
      </c>
      <c r="G3631">
        <v>24.1741666666667</v>
      </c>
      <c r="H3631">
        <v>3.7832930684089701</v>
      </c>
      <c r="I3631">
        <v>24.175416666666699</v>
      </c>
      <c r="J3631">
        <v>2.0346194505691502</v>
      </c>
      <c r="K3631">
        <v>24.1779166666667</v>
      </c>
      <c r="L3631">
        <v>2.3575201630592399</v>
      </c>
      <c r="M3631">
        <v>24.1779166666667</v>
      </c>
      <c r="N3631">
        <v>2.5597438216209398</v>
      </c>
      <c r="O3631">
        <v>24.179583333333401</v>
      </c>
      <c r="P3631">
        <v>-0.44657289981842102</v>
      </c>
    </row>
    <row r="3632" spans="1:16" x14ac:dyDescent="0.2">
      <c r="A3632">
        <v>24.186033333333398</v>
      </c>
      <c r="B3632">
        <v>-3.1171739101409899</v>
      </c>
      <c r="C3632">
        <v>24.186450000000001</v>
      </c>
      <c r="D3632">
        <v>9.1869756579399091</v>
      </c>
      <c r="E3632">
        <v>24.181249999999999</v>
      </c>
      <c r="F3632">
        <v>4.43485379219055</v>
      </c>
      <c r="G3632">
        <v>24.1808333333334</v>
      </c>
      <c r="H3632">
        <v>3.7824660539627102</v>
      </c>
      <c r="I3632">
        <v>24.182083333333399</v>
      </c>
      <c r="J3632">
        <v>2.0219311118125902</v>
      </c>
      <c r="K3632">
        <v>24.1845833333334</v>
      </c>
      <c r="L3632">
        <v>2.34165042638779</v>
      </c>
      <c r="M3632">
        <v>24.1845833333334</v>
      </c>
      <c r="N3632">
        <v>2.59631127119065</v>
      </c>
      <c r="O3632">
        <v>24.186250000000001</v>
      </c>
      <c r="P3632">
        <v>-0.46114623546600397</v>
      </c>
    </row>
    <row r="3633" spans="1:16" x14ac:dyDescent="0.2">
      <c r="A3633">
        <v>24.192699999999999</v>
      </c>
      <c r="B3633">
        <v>-3.10913473367691</v>
      </c>
      <c r="C3633">
        <v>24.1931166666667</v>
      </c>
      <c r="D3633">
        <v>9.1984570026397705</v>
      </c>
      <c r="E3633">
        <v>24.187916666666698</v>
      </c>
      <c r="F3633">
        <v>4.4370517134666496</v>
      </c>
      <c r="G3633">
        <v>24.1875</v>
      </c>
      <c r="H3633">
        <v>3.7817582488060002</v>
      </c>
      <c r="I3633">
        <v>24.188749999999999</v>
      </c>
      <c r="J3633">
        <v>2.01288610696793</v>
      </c>
      <c r="K3633">
        <v>24.19125</v>
      </c>
      <c r="L3633">
        <v>2.3272633552551301</v>
      </c>
      <c r="M3633">
        <v>24.19125</v>
      </c>
      <c r="N3633">
        <v>2.6305988430976899</v>
      </c>
      <c r="O3633">
        <v>24.192916666666701</v>
      </c>
      <c r="P3633">
        <v>-0.47422200441360501</v>
      </c>
    </row>
    <row r="3634" spans="1:16" x14ac:dyDescent="0.2">
      <c r="A3634">
        <v>24.199366666666702</v>
      </c>
      <c r="B3634">
        <v>-3.1006932258606001</v>
      </c>
      <c r="C3634">
        <v>24.1997833333334</v>
      </c>
      <c r="D3634">
        <v>9.2119127511978203</v>
      </c>
      <c r="E3634">
        <v>24.194583333333401</v>
      </c>
      <c r="F3634">
        <v>4.4366419315338197</v>
      </c>
      <c r="G3634">
        <v>24.1941666666667</v>
      </c>
      <c r="H3634">
        <v>3.7817507982254002</v>
      </c>
      <c r="I3634">
        <v>24.195416666666699</v>
      </c>
      <c r="J3634">
        <v>2.0080208778381401</v>
      </c>
      <c r="K3634">
        <v>24.1979166666667</v>
      </c>
      <c r="L3634">
        <v>2.3155584931373601</v>
      </c>
      <c r="M3634">
        <v>24.1979166666667</v>
      </c>
      <c r="N3634">
        <v>2.66227126121521</v>
      </c>
      <c r="O3634">
        <v>24.199583333333401</v>
      </c>
      <c r="P3634">
        <v>-0.485271215438843</v>
      </c>
    </row>
    <row r="3635" spans="1:16" x14ac:dyDescent="0.2">
      <c r="A3635">
        <v>24.206033333333401</v>
      </c>
      <c r="B3635">
        <v>-3.0915513634681702</v>
      </c>
      <c r="C3635">
        <v>24.20645</v>
      </c>
      <c r="D3635">
        <v>9.2272013425827009</v>
      </c>
      <c r="E3635">
        <v>24.201250000000002</v>
      </c>
      <c r="F3635">
        <v>4.43438440561295</v>
      </c>
      <c r="G3635">
        <v>24.200833333333399</v>
      </c>
      <c r="H3635">
        <v>3.7813112139701901</v>
      </c>
      <c r="I3635">
        <v>24.202083333333398</v>
      </c>
      <c r="J3635">
        <v>2.00634449720383</v>
      </c>
      <c r="K3635">
        <v>24.2045833333334</v>
      </c>
      <c r="L3635">
        <v>2.30588018894196</v>
      </c>
      <c r="M3635">
        <v>24.2045833333334</v>
      </c>
      <c r="N3635">
        <v>2.6915818452835101</v>
      </c>
      <c r="O3635">
        <v>24.206250000000001</v>
      </c>
      <c r="P3635">
        <v>-0.49483776092529302</v>
      </c>
    </row>
    <row r="3636" spans="1:16" x14ac:dyDescent="0.2">
      <c r="A3636">
        <v>24.212700000000002</v>
      </c>
      <c r="B3636">
        <v>-3.0821710824966502</v>
      </c>
      <c r="C3636">
        <v>24.2131166666667</v>
      </c>
      <c r="D3636">
        <v>9.2428177595138603</v>
      </c>
      <c r="E3636">
        <v>24.207916666666701</v>
      </c>
      <c r="F3636">
        <v>4.4303461909294102</v>
      </c>
      <c r="G3636">
        <v>24.2075</v>
      </c>
      <c r="H3636">
        <v>3.7792921066284202</v>
      </c>
      <c r="I3636">
        <v>24.208749999999998</v>
      </c>
      <c r="J3636">
        <v>2.0082816481590302</v>
      </c>
      <c r="K3636">
        <v>24.21125</v>
      </c>
      <c r="L3636">
        <v>2.2982731461524999</v>
      </c>
      <c r="M3636">
        <v>24.21125</v>
      </c>
      <c r="N3636">
        <v>2.7177929878234899</v>
      </c>
      <c r="O3636">
        <v>24.2129166666667</v>
      </c>
      <c r="P3636">
        <v>-0.50355494022369396</v>
      </c>
    </row>
    <row r="3637" spans="1:16" x14ac:dyDescent="0.2">
      <c r="A3637">
        <v>24.219366666666701</v>
      </c>
      <c r="B3637">
        <v>-3.0736401677131702</v>
      </c>
      <c r="C3637">
        <v>24.2197833333334</v>
      </c>
      <c r="D3637">
        <v>9.2565417289733904</v>
      </c>
      <c r="E3637">
        <v>24.214583333333401</v>
      </c>
      <c r="F3637">
        <v>4.4222995638847404</v>
      </c>
      <c r="G3637">
        <v>24.214166666666699</v>
      </c>
      <c r="H3637">
        <v>3.7759691476821899</v>
      </c>
      <c r="I3637">
        <v>24.215416666666702</v>
      </c>
      <c r="J3637">
        <v>2.0120963454246499</v>
      </c>
      <c r="K3637">
        <v>24.217916666666699</v>
      </c>
      <c r="L3637">
        <v>2.2936314344406101</v>
      </c>
      <c r="M3637">
        <v>24.217916666666699</v>
      </c>
      <c r="N3637">
        <v>2.7405917644500799</v>
      </c>
      <c r="O3637">
        <v>24.2195833333334</v>
      </c>
      <c r="P3637">
        <v>-0.51115453243255604</v>
      </c>
    </row>
    <row r="3638" spans="1:16" x14ac:dyDescent="0.2">
      <c r="A3638">
        <v>24.226033333333401</v>
      </c>
      <c r="B3638">
        <v>-3.0657798051834102</v>
      </c>
      <c r="C3638">
        <v>24.22645</v>
      </c>
      <c r="D3638">
        <v>9.2678144574165398</v>
      </c>
      <c r="E3638">
        <v>24.221250000000001</v>
      </c>
      <c r="F3638">
        <v>4.4097602367401096</v>
      </c>
      <c r="G3638">
        <v>24.220833333333399</v>
      </c>
      <c r="H3638">
        <v>3.7722736597061202</v>
      </c>
      <c r="I3638">
        <v>24.222083333333401</v>
      </c>
      <c r="J3638">
        <v>2.0157769322395298</v>
      </c>
      <c r="K3638">
        <v>24.224583333333399</v>
      </c>
      <c r="L3638">
        <v>2.29161232709885</v>
      </c>
      <c r="M3638">
        <v>24.224583333333399</v>
      </c>
      <c r="N3638">
        <v>2.7592405676841798</v>
      </c>
      <c r="O3638">
        <v>24.22625</v>
      </c>
      <c r="P3638">
        <v>-0.51816552877426203</v>
      </c>
    </row>
    <row r="3639" spans="1:16" x14ac:dyDescent="0.2">
      <c r="A3639">
        <v>24.232700000000001</v>
      </c>
      <c r="B3639">
        <v>-3.0588582158088702</v>
      </c>
      <c r="C3639">
        <v>24.2331166666667</v>
      </c>
      <c r="D3639">
        <v>9.2754140496254003</v>
      </c>
      <c r="E3639">
        <v>24.227916666666701</v>
      </c>
      <c r="F3639">
        <v>4.39443439245224</v>
      </c>
      <c r="G3639">
        <v>24.227499999999999</v>
      </c>
      <c r="H3639">
        <v>3.7684664130210899</v>
      </c>
      <c r="I3639">
        <v>24.228750000000002</v>
      </c>
      <c r="J3639">
        <v>2.0187050104141302</v>
      </c>
      <c r="K3639">
        <v>24.231249999999999</v>
      </c>
      <c r="L3639">
        <v>2.2915378212928799</v>
      </c>
      <c r="M3639">
        <v>24.231249999999999</v>
      </c>
      <c r="N3639">
        <v>2.7729570865631099</v>
      </c>
      <c r="O3639">
        <v>24.2329166666667</v>
      </c>
      <c r="P3639">
        <v>-0.52478909492492698</v>
      </c>
    </row>
    <row r="3640" spans="1:16" x14ac:dyDescent="0.2">
      <c r="A3640">
        <v>24.239366666666701</v>
      </c>
      <c r="B3640">
        <v>-3.0535981059074402</v>
      </c>
      <c r="C3640">
        <v>24.239783333333399</v>
      </c>
      <c r="D3640">
        <v>9.2785954475402903</v>
      </c>
      <c r="E3640">
        <v>24.234583333333401</v>
      </c>
      <c r="F3640">
        <v>4.3771341443061802</v>
      </c>
      <c r="G3640">
        <v>24.234166666666699</v>
      </c>
      <c r="H3640">
        <v>3.7646293640136701</v>
      </c>
      <c r="I3640">
        <v>24.235416666666701</v>
      </c>
      <c r="J3640">
        <v>2.0218268036842399</v>
      </c>
      <c r="K3640">
        <v>24.237916666666699</v>
      </c>
      <c r="L3640">
        <v>2.29290127754212</v>
      </c>
      <c r="M3640">
        <v>24.237916666666699</v>
      </c>
      <c r="N3640">
        <v>2.78075784444809</v>
      </c>
      <c r="O3640">
        <v>24.2395833333334</v>
      </c>
      <c r="P3640">
        <v>-0.53162872791290305</v>
      </c>
    </row>
    <row r="3641" spans="1:16" x14ac:dyDescent="0.2">
      <c r="A3641">
        <v>24.246033333333401</v>
      </c>
      <c r="B3641">
        <v>-3.0508339405059801</v>
      </c>
      <c r="C3641">
        <v>24.246449999999999</v>
      </c>
      <c r="D3641">
        <v>9.2776417732238805</v>
      </c>
      <c r="E3641">
        <v>24.241250000000001</v>
      </c>
      <c r="F3641">
        <v>4.3554082512855601</v>
      </c>
      <c r="G3641">
        <v>24.240833333333399</v>
      </c>
      <c r="H3641">
        <v>3.7615969777107301</v>
      </c>
      <c r="I3641">
        <v>24.242083333333401</v>
      </c>
      <c r="J3641">
        <v>2.02596932649613</v>
      </c>
      <c r="K3641">
        <v>24.244583333333399</v>
      </c>
      <c r="L3641">
        <v>2.2967904806137098</v>
      </c>
      <c r="M3641">
        <v>24.244583333333399</v>
      </c>
      <c r="N3641">
        <v>2.7822181582450898</v>
      </c>
      <c r="O3641">
        <v>24.24625</v>
      </c>
      <c r="P3641">
        <v>-0.53834170103073198</v>
      </c>
    </row>
    <row r="3642" spans="1:16" x14ac:dyDescent="0.2">
      <c r="A3642">
        <v>24.252700000000001</v>
      </c>
      <c r="B3642">
        <v>-3.0508264899253899</v>
      </c>
      <c r="C3642">
        <v>24.253116666666699</v>
      </c>
      <c r="D3642">
        <v>9.2738419771194494</v>
      </c>
      <c r="E3642">
        <v>24.247916666666701</v>
      </c>
      <c r="F3642">
        <v>4.3275132775306702</v>
      </c>
      <c r="G3642">
        <v>24.247499999999999</v>
      </c>
      <c r="H3642">
        <v>3.7598460912704499</v>
      </c>
      <c r="I3642">
        <v>24.248750000000001</v>
      </c>
      <c r="J3642">
        <v>2.0293518900871299</v>
      </c>
      <c r="K3642">
        <v>24.251249999999999</v>
      </c>
      <c r="L3642">
        <v>2.3037716746330301</v>
      </c>
      <c r="M3642">
        <v>24.251249999999999</v>
      </c>
      <c r="N3642">
        <v>2.7775913476944001</v>
      </c>
      <c r="O3642">
        <v>24.2529166666667</v>
      </c>
      <c r="P3642">
        <v>-0.54492056369781505</v>
      </c>
    </row>
    <row r="3643" spans="1:16" x14ac:dyDescent="0.2">
      <c r="A3643">
        <v>24.2593666666667</v>
      </c>
      <c r="B3643">
        <v>-3.0540004372596798</v>
      </c>
      <c r="C3643">
        <v>24.259783333333399</v>
      </c>
      <c r="D3643">
        <v>9.2695578932762199</v>
      </c>
      <c r="E3643">
        <v>24.2545833333334</v>
      </c>
      <c r="F3643">
        <v>4.2947381734847996</v>
      </c>
      <c r="G3643">
        <v>24.254166666666698</v>
      </c>
      <c r="H3643">
        <v>3.7598460912704499</v>
      </c>
      <c r="I3643">
        <v>24.255416666666701</v>
      </c>
      <c r="J3643">
        <v>2.0312890410423301</v>
      </c>
      <c r="K3643">
        <v>24.257916666666699</v>
      </c>
      <c r="L3643">
        <v>2.3138746619224602</v>
      </c>
      <c r="M3643">
        <v>24.257916666666699</v>
      </c>
      <c r="N3643">
        <v>2.7670860290527401</v>
      </c>
      <c r="O3643">
        <v>24.259583333333399</v>
      </c>
      <c r="P3643">
        <v>-0.55219233036041304</v>
      </c>
    </row>
    <row r="3644" spans="1:16" x14ac:dyDescent="0.2">
      <c r="A3644">
        <v>24.2660333333334</v>
      </c>
      <c r="B3644">
        <v>-3.0605643987655702</v>
      </c>
      <c r="C3644">
        <v>24.266449999999999</v>
      </c>
      <c r="D3644">
        <v>9.2654973268508893</v>
      </c>
      <c r="E3644">
        <v>24.26125</v>
      </c>
      <c r="F3644">
        <v>4.2585954070091301</v>
      </c>
      <c r="G3644">
        <v>24.260833333333402</v>
      </c>
      <c r="H3644">
        <v>3.7621557712554998</v>
      </c>
      <c r="I3644">
        <v>24.262083333333401</v>
      </c>
      <c r="J3644">
        <v>2.0323768258094801</v>
      </c>
      <c r="K3644">
        <v>24.264583333333398</v>
      </c>
      <c r="L3644">
        <v>2.3279786109924299</v>
      </c>
      <c r="M3644">
        <v>24.264583333333398</v>
      </c>
      <c r="N3644">
        <v>2.7499198913574201</v>
      </c>
      <c r="O3644">
        <v>24.266249999999999</v>
      </c>
      <c r="P3644">
        <v>-0.56070089340210005</v>
      </c>
    </row>
    <row r="3645" spans="1:16" x14ac:dyDescent="0.2">
      <c r="A3645">
        <v>24.2727</v>
      </c>
      <c r="B3645">
        <v>-3.0706599354744002</v>
      </c>
      <c r="C3645">
        <v>24.273116666666699</v>
      </c>
      <c r="D3645">
        <v>9.2620253562927299</v>
      </c>
      <c r="E3645">
        <v>24.2679166666667</v>
      </c>
      <c r="F3645">
        <v>4.2194724082946804</v>
      </c>
      <c r="G3645">
        <v>24.267499999999998</v>
      </c>
      <c r="H3645">
        <v>3.7661418318748501</v>
      </c>
      <c r="I3645">
        <v>24.268750000000001</v>
      </c>
      <c r="J3645">
        <v>2.0329058170318599</v>
      </c>
      <c r="K3645">
        <v>24.271249999999998</v>
      </c>
      <c r="L3645">
        <v>2.34648585319519</v>
      </c>
      <c r="M3645">
        <v>24.271249999999998</v>
      </c>
      <c r="N3645">
        <v>2.7268007397651699</v>
      </c>
      <c r="O3645">
        <v>24.272916666666699</v>
      </c>
      <c r="P3645">
        <v>-0.570900738239289</v>
      </c>
    </row>
    <row r="3646" spans="1:16" x14ac:dyDescent="0.2">
      <c r="A3646">
        <v>24.2793666666667</v>
      </c>
      <c r="B3646">
        <v>-3.0840411782264701</v>
      </c>
      <c r="C3646">
        <v>24.279783333333398</v>
      </c>
      <c r="D3646">
        <v>9.2594400048255903</v>
      </c>
      <c r="E3646">
        <v>24.2745833333334</v>
      </c>
      <c r="F3646">
        <v>4.1780620813369804</v>
      </c>
      <c r="G3646">
        <v>24.274166666666702</v>
      </c>
      <c r="H3646">
        <v>3.77152860164643</v>
      </c>
      <c r="I3646">
        <v>24.2754166666667</v>
      </c>
      <c r="J3646">
        <v>2.0328313112258898</v>
      </c>
      <c r="K3646">
        <v>24.277916666666702</v>
      </c>
      <c r="L3646">
        <v>2.3694857954979001</v>
      </c>
      <c r="M3646">
        <v>24.277916666666702</v>
      </c>
      <c r="N3646">
        <v>2.6998817920684801</v>
      </c>
      <c r="O3646">
        <v>24.279583333333399</v>
      </c>
      <c r="P3646">
        <v>-0.58262050151824996</v>
      </c>
    </row>
    <row r="3647" spans="1:16" x14ac:dyDescent="0.2">
      <c r="A3647">
        <v>24.2860333333334</v>
      </c>
      <c r="B3647">
        <v>-3.10004502534867</v>
      </c>
      <c r="C3647">
        <v>24.286449999999999</v>
      </c>
      <c r="D3647">
        <v>9.2583596706390399</v>
      </c>
      <c r="E3647">
        <v>24.28125</v>
      </c>
      <c r="F3647">
        <v>4.1371583938598704</v>
      </c>
      <c r="G3647">
        <v>24.280833333333401</v>
      </c>
      <c r="H3647">
        <v>3.7774890661239602</v>
      </c>
      <c r="I3647">
        <v>24.2820833333334</v>
      </c>
      <c r="J3647">
        <v>2.0315647125244198</v>
      </c>
      <c r="K3647">
        <v>24.284583333333401</v>
      </c>
      <c r="L3647">
        <v>2.3954734206199699</v>
      </c>
      <c r="M3647">
        <v>24.284583333333401</v>
      </c>
      <c r="N3647">
        <v>2.67138332128525</v>
      </c>
      <c r="O3647">
        <v>24.286249999999999</v>
      </c>
      <c r="P3647">
        <v>-0.596918165683747</v>
      </c>
    </row>
    <row r="3648" spans="1:16" x14ac:dyDescent="0.2">
      <c r="A3648">
        <v>24.2927</v>
      </c>
      <c r="B3648">
        <v>-3.11756879091263</v>
      </c>
      <c r="C3648">
        <v>24.293116666666702</v>
      </c>
      <c r="D3648">
        <v>9.2587843537330592</v>
      </c>
      <c r="E3648">
        <v>24.2879166666667</v>
      </c>
      <c r="F3648">
        <v>4.1001960635185304</v>
      </c>
      <c r="G3648">
        <v>24.287500000000001</v>
      </c>
      <c r="H3648">
        <v>3.7846639752388</v>
      </c>
      <c r="I3648">
        <v>24.28875</v>
      </c>
      <c r="J3648">
        <v>2.0296424627304099</v>
      </c>
      <c r="K3648">
        <v>24.291250000000002</v>
      </c>
      <c r="L3648">
        <v>2.4248063564300599</v>
      </c>
      <c r="M3648">
        <v>24.291250000000002</v>
      </c>
      <c r="N3648">
        <v>2.64157354831696</v>
      </c>
      <c r="O3648">
        <v>24.292916666666699</v>
      </c>
      <c r="P3648">
        <v>-0.61380118131637595</v>
      </c>
    </row>
    <row r="3649" spans="1:16" x14ac:dyDescent="0.2">
      <c r="A3649">
        <v>24.2993666666667</v>
      </c>
      <c r="B3649">
        <v>-3.1351447105407702</v>
      </c>
      <c r="C3649">
        <v>24.299783333333401</v>
      </c>
      <c r="D3649">
        <v>9.26019996404648</v>
      </c>
      <c r="E3649">
        <v>24.294583333333399</v>
      </c>
      <c r="F3649">
        <v>4.0700361132621801</v>
      </c>
      <c r="G3649">
        <v>24.294166666666701</v>
      </c>
      <c r="H3649">
        <v>3.7932321429252598</v>
      </c>
      <c r="I3649">
        <v>24.2954166666667</v>
      </c>
      <c r="J3649">
        <v>2.0267292857170101</v>
      </c>
      <c r="K3649">
        <v>24.297916666666701</v>
      </c>
      <c r="L3649">
        <v>2.45676934719086</v>
      </c>
      <c r="M3649">
        <v>24.297916666666701</v>
      </c>
      <c r="N3649">
        <v>2.6094913482665998</v>
      </c>
      <c r="O3649">
        <v>24.299583333333398</v>
      </c>
      <c r="P3649">
        <v>-0.63248723745346103</v>
      </c>
    </row>
    <row r="3650" spans="1:16" x14ac:dyDescent="0.2">
      <c r="A3650">
        <v>24.306033333333399</v>
      </c>
      <c r="B3650">
        <v>-3.1516999006271398</v>
      </c>
      <c r="C3650">
        <v>24.306450000000002</v>
      </c>
      <c r="D3650">
        <v>9.2616155743598991</v>
      </c>
      <c r="E3650">
        <v>24.30125</v>
      </c>
      <c r="F3650">
        <v>4.0480047464370701</v>
      </c>
      <c r="G3650">
        <v>24.300833333333401</v>
      </c>
      <c r="H3650">
        <v>3.8020908832550102</v>
      </c>
      <c r="I3650">
        <v>24.3020833333334</v>
      </c>
      <c r="J3650">
        <v>2.0224601030349798</v>
      </c>
      <c r="K3650">
        <v>24.304583333333401</v>
      </c>
      <c r="L3650">
        <v>2.4894922971725499</v>
      </c>
      <c r="M3650">
        <v>24.304583333333401</v>
      </c>
      <c r="N3650">
        <v>2.5760084390640299</v>
      </c>
      <c r="O3650">
        <v>24.306249999999999</v>
      </c>
      <c r="P3650">
        <v>-0.65249949693679798</v>
      </c>
    </row>
    <row r="3651" spans="1:16" x14ac:dyDescent="0.2">
      <c r="A3651">
        <v>24.3127</v>
      </c>
      <c r="B3651">
        <v>-3.1657591462135302</v>
      </c>
      <c r="C3651">
        <v>24.313116666666701</v>
      </c>
      <c r="D3651">
        <v>9.2623978853225708</v>
      </c>
      <c r="E3651">
        <v>24.307916666666699</v>
      </c>
      <c r="F3651">
        <v>4.0343105792999303</v>
      </c>
      <c r="G3651">
        <v>24.307500000000001</v>
      </c>
      <c r="H3651">
        <v>3.8118213415145901</v>
      </c>
      <c r="I3651">
        <v>24.30875</v>
      </c>
      <c r="J3651">
        <v>2.01691687107086</v>
      </c>
      <c r="K3651">
        <v>24.311250000000001</v>
      </c>
      <c r="L3651">
        <v>2.5205686688423201</v>
      </c>
      <c r="M3651">
        <v>24.311250000000001</v>
      </c>
      <c r="N3651">
        <v>2.5424957275390598</v>
      </c>
      <c r="O3651">
        <v>24.312916666666698</v>
      </c>
      <c r="P3651">
        <v>-0.673636794090271</v>
      </c>
    </row>
    <row r="3652" spans="1:16" x14ac:dyDescent="0.2">
      <c r="A3652">
        <v>24.319366666666699</v>
      </c>
      <c r="B3652">
        <v>-3.1755417585372898</v>
      </c>
      <c r="C3652">
        <v>24.319783333333401</v>
      </c>
      <c r="D3652">
        <v>9.2619284987449699</v>
      </c>
      <c r="E3652">
        <v>24.314583333333399</v>
      </c>
      <c r="F3652">
        <v>4.0286183357238796</v>
      </c>
      <c r="G3652">
        <v>24.314166666666701</v>
      </c>
      <c r="H3652">
        <v>3.8221552968025199</v>
      </c>
      <c r="I3652">
        <v>24.3154166666667</v>
      </c>
      <c r="J3652">
        <v>2.0097494125366202</v>
      </c>
      <c r="K3652">
        <v>24.317916666666701</v>
      </c>
      <c r="L3652">
        <v>2.5477483868599</v>
      </c>
      <c r="M3652">
        <v>24.317916666666701</v>
      </c>
      <c r="N3652">
        <v>2.5097504258155801</v>
      </c>
      <c r="O3652">
        <v>24.319583333333401</v>
      </c>
      <c r="P3652">
        <v>-0.696122646331787</v>
      </c>
    </row>
    <row r="3653" spans="1:16" x14ac:dyDescent="0.2">
      <c r="A3653">
        <v>24.326033333333399</v>
      </c>
      <c r="B3653">
        <v>-3.1810253858566302</v>
      </c>
      <c r="C3653">
        <v>24.326450000000001</v>
      </c>
      <c r="D3653">
        <v>9.2598795890808105</v>
      </c>
      <c r="E3653">
        <v>24.321249999999999</v>
      </c>
      <c r="F3653">
        <v>4.0317252278328004</v>
      </c>
      <c r="G3653">
        <v>24.3208333333334</v>
      </c>
      <c r="H3653">
        <v>3.8333013653755201</v>
      </c>
      <c r="I3653">
        <v>24.322083333333399</v>
      </c>
      <c r="J3653">
        <v>2.0015612244606</v>
      </c>
      <c r="K3653">
        <v>24.324583333333401</v>
      </c>
      <c r="L3653">
        <v>2.5707408785819998</v>
      </c>
      <c r="M3653">
        <v>24.324583333333401</v>
      </c>
      <c r="N3653">
        <v>2.4774223566055298</v>
      </c>
      <c r="O3653">
        <v>24.326250000000002</v>
      </c>
      <c r="P3653">
        <v>-0.71889907121658403</v>
      </c>
    </row>
    <row r="3654" spans="1:16" x14ac:dyDescent="0.2">
      <c r="A3654">
        <v>24.332699999999999</v>
      </c>
      <c r="B3654">
        <v>-3.1828880310058598</v>
      </c>
      <c r="C3654">
        <v>24.333116666666701</v>
      </c>
      <c r="D3654">
        <v>9.2564150691032392</v>
      </c>
      <c r="E3654">
        <v>24.327916666666699</v>
      </c>
      <c r="F3654">
        <v>4.0436014533042899</v>
      </c>
      <c r="G3654">
        <v>24.327500000000001</v>
      </c>
      <c r="H3654">
        <v>3.84464859962464</v>
      </c>
      <c r="I3654">
        <v>24.328749999999999</v>
      </c>
      <c r="J3654">
        <v>1.9918903708458</v>
      </c>
      <c r="K3654">
        <v>24.331250000000001</v>
      </c>
      <c r="L3654">
        <v>2.5877878069877598</v>
      </c>
      <c r="M3654">
        <v>24.331250000000001</v>
      </c>
      <c r="N3654">
        <v>2.44599580764771</v>
      </c>
      <c r="O3654">
        <v>24.332916666666701</v>
      </c>
      <c r="P3654">
        <v>-0.74164569377899203</v>
      </c>
    </row>
    <row r="3655" spans="1:16" x14ac:dyDescent="0.2">
      <c r="A3655">
        <v>24.339366666666699</v>
      </c>
      <c r="B3655">
        <v>-3.1827613711357099</v>
      </c>
      <c r="C3655">
        <v>24.339783333333401</v>
      </c>
      <c r="D3655">
        <v>9.2512145638465899</v>
      </c>
      <c r="E3655">
        <v>24.334583333333399</v>
      </c>
      <c r="F3655">
        <v>4.0621086955070496</v>
      </c>
      <c r="G3655">
        <v>24.3341666666667</v>
      </c>
      <c r="H3655">
        <v>3.8555338978767399</v>
      </c>
      <c r="I3655">
        <v>24.335416666666699</v>
      </c>
      <c r="J3655">
        <v>1.98160111904144</v>
      </c>
      <c r="K3655">
        <v>24.3379166666667</v>
      </c>
      <c r="L3655">
        <v>2.5985315442085302</v>
      </c>
      <c r="M3655">
        <v>24.3379166666667</v>
      </c>
      <c r="N3655">
        <v>2.41705030202866</v>
      </c>
      <c r="O3655">
        <v>24.339583333333401</v>
      </c>
      <c r="P3655">
        <v>-0.76536834239959695</v>
      </c>
    </row>
    <row r="3656" spans="1:16" x14ac:dyDescent="0.2">
      <c r="A3656">
        <v>24.346033333333398</v>
      </c>
      <c r="B3656">
        <v>-3.1802579760551501</v>
      </c>
      <c r="C3656">
        <v>24.346450000000001</v>
      </c>
      <c r="D3656">
        <v>9.2441812157630903</v>
      </c>
      <c r="E3656">
        <v>24.341249999999999</v>
      </c>
      <c r="F3656">
        <v>4.0863454341888401</v>
      </c>
      <c r="G3656">
        <v>24.3408333333334</v>
      </c>
      <c r="H3656">
        <v>3.8658156991005002</v>
      </c>
      <c r="I3656">
        <v>24.342083333333399</v>
      </c>
      <c r="J3656">
        <v>1.97166204452515</v>
      </c>
      <c r="K3656">
        <v>24.3445833333334</v>
      </c>
      <c r="L3656">
        <v>2.6026591658592202</v>
      </c>
      <c r="M3656">
        <v>24.3445833333334</v>
      </c>
      <c r="N3656">
        <v>2.3907646536827101</v>
      </c>
      <c r="O3656">
        <v>24.346250000000001</v>
      </c>
      <c r="P3656">
        <v>-0.79101324081420898</v>
      </c>
    </row>
    <row r="3657" spans="1:16" x14ac:dyDescent="0.2">
      <c r="A3657">
        <v>24.352699999999999</v>
      </c>
      <c r="B3657">
        <v>-3.1748041510582001</v>
      </c>
      <c r="C3657">
        <v>24.3531166666667</v>
      </c>
      <c r="D3657">
        <v>9.2350766062736493</v>
      </c>
      <c r="E3657">
        <v>24.347916666666698</v>
      </c>
      <c r="F3657">
        <v>4.1160359978675896</v>
      </c>
      <c r="G3657">
        <v>24.3475</v>
      </c>
      <c r="H3657">
        <v>3.8744881749153199</v>
      </c>
      <c r="I3657">
        <v>24.348749999999999</v>
      </c>
      <c r="J3657">
        <v>1.9622892141342201</v>
      </c>
      <c r="K3657">
        <v>24.35125</v>
      </c>
      <c r="L3657">
        <v>2.6009827852249199</v>
      </c>
      <c r="M3657">
        <v>24.35125</v>
      </c>
      <c r="N3657">
        <v>2.3670196533203098</v>
      </c>
      <c r="O3657">
        <v>24.352916666666701</v>
      </c>
      <c r="P3657">
        <v>-0.81969052553176902</v>
      </c>
    </row>
    <row r="3658" spans="1:16" x14ac:dyDescent="0.2">
      <c r="A3658">
        <v>24.359366666666698</v>
      </c>
      <c r="B3658">
        <v>-3.1665042042732301</v>
      </c>
      <c r="C3658">
        <v>24.3597833333334</v>
      </c>
      <c r="D3658">
        <v>9.2259272933006304</v>
      </c>
      <c r="E3658">
        <v>24.354583333333402</v>
      </c>
      <c r="F3658">
        <v>4.1521862149238604</v>
      </c>
      <c r="G3658">
        <v>24.3541666666667</v>
      </c>
      <c r="H3658">
        <v>3.88150662183762</v>
      </c>
      <c r="I3658">
        <v>24.355416666666699</v>
      </c>
      <c r="J3658">
        <v>1.9533410668373099</v>
      </c>
      <c r="K3658">
        <v>24.3579166666667</v>
      </c>
      <c r="L3658">
        <v>2.5952681899070802</v>
      </c>
      <c r="M3658">
        <v>24.3579166666667</v>
      </c>
      <c r="N3658">
        <v>2.3458078503608699</v>
      </c>
      <c r="O3658">
        <v>24.359583333333401</v>
      </c>
      <c r="P3658">
        <v>-0.85148960351944003</v>
      </c>
    </row>
    <row r="3659" spans="1:16" x14ac:dyDescent="0.2">
      <c r="A3659">
        <v>24.366033333333402</v>
      </c>
      <c r="B3659">
        <v>-3.15491855144501</v>
      </c>
      <c r="C3659">
        <v>24.36645</v>
      </c>
      <c r="D3659">
        <v>9.2191919684410095</v>
      </c>
      <c r="E3659">
        <v>24.361249999999998</v>
      </c>
      <c r="F3659">
        <v>4.1925907135009801</v>
      </c>
      <c r="G3659">
        <v>24.3608333333334</v>
      </c>
      <c r="H3659">
        <v>3.8874745368957502</v>
      </c>
      <c r="I3659">
        <v>24.362083333333398</v>
      </c>
      <c r="J3659">
        <v>1.94564461708069</v>
      </c>
      <c r="K3659">
        <v>24.3645833333334</v>
      </c>
      <c r="L3659">
        <v>2.5863274931907698</v>
      </c>
      <c r="M3659">
        <v>24.3645833333334</v>
      </c>
      <c r="N3659">
        <v>2.3275539278984101</v>
      </c>
      <c r="O3659">
        <v>24.366250000000001</v>
      </c>
      <c r="P3659">
        <v>-0.88588893413543701</v>
      </c>
    </row>
    <row r="3660" spans="1:16" x14ac:dyDescent="0.2">
      <c r="A3660">
        <v>24.372699999999998</v>
      </c>
      <c r="B3660">
        <v>-3.14094871282578</v>
      </c>
      <c r="C3660">
        <v>24.3731166666667</v>
      </c>
      <c r="D3660">
        <v>9.21621173620224</v>
      </c>
      <c r="E3660">
        <v>24.367916666666702</v>
      </c>
      <c r="F3660">
        <v>4.2353346943855303</v>
      </c>
      <c r="G3660">
        <v>24.3675</v>
      </c>
      <c r="H3660">
        <v>3.8924515247345002</v>
      </c>
      <c r="I3660">
        <v>24.368749999999999</v>
      </c>
      <c r="J3660">
        <v>1.94066762924195</v>
      </c>
      <c r="K3660">
        <v>24.37125</v>
      </c>
      <c r="L3660">
        <v>2.57537513971329</v>
      </c>
      <c r="M3660">
        <v>24.37125</v>
      </c>
      <c r="N3660">
        <v>2.3130178451538099</v>
      </c>
      <c r="O3660">
        <v>24.372916666666701</v>
      </c>
      <c r="P3660">
        <v>-0.922895967960358</v>
      </c>
    </row>
    <row r="3661" spans="1:16" x14ac:dyDescent="0.2">
      <c r="A3661">
        <v>24.379366666666701</v>
      </c>
      <c r="B3661">
        <v>-3.1249374151229898</v>
      </c>
      <c r="C3661">
        <v>24.3797833333334</v>
      </c>
      <c r="D3661">
        <v>9.2174857854843193</v>
      </c>
      <c r="E3661">
        <v>24.374583333333401</v>
      </c>
      <c r="F3661">
        <v>4.2794346809387198</v>
      </c>
      <c r="G3661">
        <v>24.374166666666699</v>
      </c>
      <c r="H3661">
        <v>3.8961395621299801</v>
      </c>
      <c r="I3661">
        <v>24.375416666666698</v>
      </c>
      <c r="J3661">
        <v>1.9378736615181</v>
      </c>
      <c r="K3661">
        <v>24.3779166666667</v>
      </c>
      <c r="L3661">
        <v>2.5629475712776202</v>
      </c>
      <c r="M3661">
        <v>24.3779166666667</v>
      </c>
      <c r="N3661">
        <v>2.3018345236778299</v>
      </c>
      <c r="O3661">
        <v>24.3795833333334</v>
      </c>
      <c r="P3661">
        <v>-0.96206367015838601</v>
      </c>
    </row>
    <row r="3662" spans="1:16" x14ac:dyDescent="0.2">
      <c r="A3662">
        <v>24.386033333333401</v>
      </c>
      <c r="B3662">
        <v>-3.10786813497544</v>
      </c>
      <c r="C3662">
        <v>24.38645</v>
      </c>
      <c r="D3662">
        <v>9.2222169041633606</v>
      </c>
      <c r="E3662">
        <v>24.381250000000001</v>
      </c>
      <c r="F3662">
        <v>4.32398170232773</v>
      </c>
      <c r="G3662">
        <v>24.380833333333399</v>
      </c>
      <c r="H3662">
        <v>3.8983225822448802</v>
      </c>
      <c r="I3662">
        <v>24.382083333333401</v>
      </c>
      <c r="J3662">
        <v>1.93591415882111</v>
      </c>
      <c r="K3662">
        <v>24.384583333333399</v>
      </c>
      <c r="L3662">
        <v>2.5500506162643499</v>
      </c>
      <c r="M3662">
        <v>24.384583333333399</v>
      </c>
      <c r="N3662">
        <v>2.2937580943107601</v>
      </c>
      <c r="O3662">
        <v>24.38625</v>
      </c>
      <c r="P3662">
        <v>-1.0023191571235699</v>
      </c>
    </row>
    <row r="3663" spans="1:16" x14ac:dyDescent="0.2">
      <c r="A3663">
        <v>24.392700000000001</v>
      </c>
      <c r="B3663">
        <v>-3.0902549624443099</v>
      </c>
      <c r="C3663">
        <v>24.3931166666667</v>
      </c>
      <c r="D3663">
        <v>9.2301219701767003</v>
      </c>
      <c r="E3663">
        <v>24.387916666666701</v>
      </c>
      <c r="F3663">
        <v>4.3678209185600299</v>
      </c>
      <c r="G3663">
        <v>24.387499999999999</v>
      </c>
      <c r="H3663">
        <v>3.8992464542388898</v>
      </c>
      <c r="I3663">
        <v>24.388750000000002</v>
      </c>
      <c r="J3663">
        <v>1.9343346357345601</v>
      </c>
      <c r="K3663">
        <v>24.391249999999999</v>
      </c>
      <c r="L3663">
        <v>2.5371536612510699</v>
      </c>
      <c r="M3663">
        <v>24.391249999999999</v>
      </c>
      <c r="N3663">
        <v>2.2875815629959102</v>
      </c>
      <c r="O3663">
        <v>24.3929166666667</v>
      </c>
      <c r="P3663">
        <v>-1.0408461093902599</v>
      </c>
    </row>
    <row r="3664" spans="1:16" x14ac:dyDescent="0.2">
      <c r="A3664">
        <v>24.399366666666701</v>
      </c>
      <c r="B3664">
        <v>-3.0730962753295898</v>
      </c>
      <c r="C3664">
        <v>24.399783333333399</v>
      </c>
      <c r="D3664">
        <v>9.2396438121795708</v>
      </c>
      <c r="E3664">
        <v>24.394583333333401</v>
      </c>
      <c r="F3664">
        <v>4.4089034199714696</v>
      </c>
      <c r="G3664">
        <v>24.394166666666699</v>
      </c>
      <c r="H3664">
        <v>3.8987025618553202</v>
      </c>
      <c r="I3664">
        <v>24.395416666666701</v>
      </c>
      <c r="J3664">
        <v>1.93444639444351</v>
      </c>
      <c r="K3664">
        <v>24.397916666666699</v>
      </c>
      <c r="L3664">
        <v>2.5241076946258598</v>
      </c>
      <c r="M3664">
        <v>24.397916666666699</v>
      </c>
      <c r="N3664">
        <v>2.2820234298706099</v>
      </c>
      <c r="O3664">
        <v>24.3995833333334</v>
      </c>
      <c r="P3664">
        <v>-1.0760873556137101</v>
      </c>
    </row>
    <row r="3665" spans="1:16" x14ac:dyDescent="0.2">
      <c r="A3665">
        <v>24.406033333333401</v>
      </c>
      <c r="B3665">
        <v>-3.0569657683372502</v>
      </c>
      <c r="C3665">
        <v>24.40645</v>
      </c>
      <c r="D3665">
        <v>9.2492625117301994</v>
      </c>
      <c r="E3665">
        <v>24.401250000000001</v>
      </c>
      <c r="F3665">
        <v>4.4461265206337002</v>
      </c>
      <c r="G3665">
        <v>24.400833333333399</v>
      </c>
      <c r="H3665">
        <v>3.8959756493568398</v>
      </c>
      <c r="I3665">
        <v>24.402083333333401</v>
      </c>
      <c r="J3665">
        <v>1.9353330135345499</v>
      </c>
      <c r="K3665">
        <v>24.404583333333399</v>
      </c>
      <c r="L3665">
        <v>2.5124698877334599</v>
      </c>
      <c r="M3665">
        <v>24.404583333333399</v>
      </c>
      <c r="N3665">
        <v>2.2770985960960402</v>
      </c>
      <c r="O3665">
        <v>24.40625</v>
      </c>
      <c r="P3665">
        <v>-1.10839307308197</v>
      </c>
    </row>
    <row r="3666" spans="1:16" x14ac:dyDescent="0.2">
      <c r="A3666">
        <v>24.412700000000001</v>
      </c>
      <c r="B3666">
        <v>-3.0408501625061102</v>
      </c>
      <c r="C3666">
        <v>24.413116666666699</v>
      </c>
      <c r="D3666">
        <v>9.2575922608375603</v>
      </c>
      <c r="E3666">
        <v>24.407916666666701</v>
      </c>
      <c r="F3666">
        <v>4.47835773229599</v>
      </c>
      <c r="G3666">
        <v>24.407499999999999</v>
      </c>
      <c r="H3666">
        <v>3.8909241557121299</v>
      </c>
      <c r="I3666">
        <v>24.408750000000001</v>
      </c>
      <c r="J3666">
        <v>1.93677097558975</v>
      </c>
      <c r="K3666">
        <v>24.411249999999999</v>
      </c>
      <c r="L3666">
        <v>2.5036185979843202</v>
      </c>
      <c r="M3666">
        <v>24.411249999999999</v>
      </c>
      <c r="N3666">
        <v>2.2723376750946098</v>
      </c>
      <c r="O3666">
        <v>24.4129166666667</v>
      </c>
      <c r="P3666">
        <v>-1.13801658153534</v>
      </c>
    </row>
    <row r="3667" spans="1:16" x14ac:dyDescent="0.2">
      <c r="A3667">
        <v>24.419366666666701</v>
      </c>
      <c r="B3667">
        <v>-3.0235499143600499</v>
      </c>
      <c r="C3667">
        <v>24.419783333333399</v>
      </c>
      <c r="D3667">
        <v>9.2629566788673401</v>
      </c>
      <c r="E3667">
        <v>24.4145833333334</v>
      </c>
      <c r="F3667">
        <v>4.5047402381896999</v>
      </c>
      <c r="G3667">
        <v>24.414166666666699</v>
      </c>
      <c r="H3667">
        <v>3.8843974471092202</v>
      </c>
      <c r="I3667">
        <v>24.415416666666701</v>
      </c>
      <c r="J3667">
        <v>1.9393637776374799</v>
      </c>
      <c r="K3667">
        <v>24.417916666666699</v>
      </c>
      <c r="L3667">
        <v>2.4987682700157201</v>
      </c>
      <c r="M3667">
        <v>24.417916666666699</v>
      </c>
      <c r="N3667">
        <v>2.2678822278976498</v>
      </c>
      <c r="O3667">
        <v>24.419583333333399</v>
      </c>
      <c r="P3667">
        <v>-1.1640489101409901</v>
      </c>
    </row>
    <row r="3668" spans="1:16" x14ac:dyDescent="0.2">
      <c r="A3668">
        <v>24.4260333333334</v>
      </c>
      <c r="B3668">
        <v>-3.0046403408050599</v>
      </c>
      <c r="C3668">
        <v>24.426449999999999</v>
      </c>
      <c r="D3668">
        <v>9.26546007394791</v>
      </c>
      <c r="E3668">
        <v>24.421250000000001</v>
      </c>
      <c r="F3668">
        <v>4.5248493552208</v>
      </c>
      <c r="G3668">
        <v>24.420833333333398</v>
      </c>
      <c r="H3668">
        <v>3.87663394212723</v>
      </c>
      <c r="I3668">
        <v>24.422083333333401</v>
      </c>
      <c r="J3668">
        <v>1.9434839487075799</v>
      </c>
      <c r="K3668">
        <v>24.424583333333398</v>
      </c>
      <c r="L3668">
        <v>2.4966821074485801</v>
      </c>
      <c r="M3668">
        <v>24.424583333333398</v>
      </c>
      <c r="N3668">
        <v>2.2647902369499202</v>
      </c>
      <c r="O3668">
        <v>24.42625</v>
      </c>
      <c r="P3668">
        <v>-1.18562579154968</v>
      </c>
    </row>
    <row r="3669" spans="1:16" x14ac:dyDescent="0.2">
      <c r="A3669">
        <v>24.432700000000001</v>
      </c>
      <c r="B3669">
        <v>-2.9842481017112799</v>
      </c>
      <c r="C3669">
        <v>24.433116666666699</v>
      </c>
      <c r="D3669">
        <v>9.2650949954986608</v>
      </c>
      <c r="E3669">
        <v>24.4279166666667</v>
      </c>
      <c r="F3669">
        <v>4.53843921422959</v>
      </c>
      <c r="G3669">
        <v>24.427499999999998</v>
      </c>
      <c r="H3669">
        <v>3.8680955767631602</v>
      </c>
      <c r="I3669">
        <v>24.428750000000001</v>
      </c>
      <c r="J3669">
        <v>1.9490197300911001</v>
      </c>
      <c r="K3669">
        <v>24.431249999999999</v>
      </c>
      <c r="L3669">
        <v>2.4955347180366498</v>
      </c>
      <c r="M3669">
        <v>24.431249999999999</v>
      </c>
      <c r="N3669">
        <v>2.2639259696006802</v>
      </c>
      <c r="O3669">
        <v>24.432916666666699</v>
      </c>
      <c r="P3669">
        <v>-1.20463222265244</v>
      </c>
    </row>
    <row r="3670" spans="1:16" x14ac:dyDescent="0.2">
      <c r="A3670">
        <v>24.4393666666667</v>
      </c>
      <c r="B3670">
        <v>-2.96158343553543</v>
      </c>
      <c r="C3670">
        <v>24.439783333333398</v>
      </c>
      <c r="D3670">
        <v>9.2616155743598991</v>
      </c>
      <c r="E3670">
        <v>24.4345833333334</v>
      </c>
      <c r="F3670">
        <v>4.5451968908309999</v>
      </c>
      <c r="G3670">
        <v>24.434166666666702</v>
      </c>
      <c r="H3670">
        <v>3.8593709468841602</v>
      </c>
      <c r="I3670">
        <v>24.435416666666701</v>
      </c>
      <c r="J3670">
        <v>1.9550621509552</v>
      </c>
      <c r="K3670">
        <v>24.437916666666698</v>
      </c>
      <c r="L3670">
        <v>2.4936050176620501</v>
      </c>
      <c r="M3670">
        <v>24.437916666666698</v>
      </c>
      <c r="N3670">
        <v>2.2652745246887198</v>
      </c>
      <c r="O3670">
        <v>24.439583333333399</v>
      </c>
      <c r="P3670">
        <v>-1.223124563694</v>
      </c>
    </row>
    <row r="3671" spans="1:16" x14ac:dyDescent="0.2">
      <c r="A3671">
        <v>24.4460333333334</v>
      </c>
      <c r="B3671">
        <v>-2.9366761445999199</v>
      </c>
      <c r="C3671">
        <v>24.446449999999999</v>
      </c>
      <c r="D3671">
        <v>9.2537254095077497</v>
      </c>
      <c r="E3671">
        <v>24.44125</v>
      </c>
      <c r="F3671">
        <v>4.5452266931533796</v>
      </c>
      <c r="G3671">
        <v>24.440833333333401</v>
      </c>
      <c r="H3671">
        <v>3.8518980145454398</v>
      </c>
      <c r="I3671">
        <v>24.4420833333334</v>
      </c>
      <c r="J3671">
        <v>1.9625648856163</v>
      </c>
      <c r="K3671">
        <v>24.444583333333401</v>
      </c>
      <c r="L3671">
        <v>2.4902448058128401</v>
      </c>
      <c r="M3671">
        <v>24.444583333333401</v>
      </c>
      <c r="N3671">
        <v>2.2667944431304998</v>
      </c>
      <c r="O3671">
        <v>24.446249999999999</v>
      </c>
      <c r="P3671">
        <v>-1.2420490384101901</v>
      </c>
    </row>
    <row r="3672" spans="1:16" x14ac:dyDescent="0.2">
      <c r="A3672">
        <v>24.4527</v>
      </c>
      <c r="B3672">
        <v>-2.9100030660629299</v>
      </c>
      <c r="C3672">
        <v>24.453116666666698</v>
      </c>
      <c r="D3672">
        <v>9.2409327626228404</v>
      </c>
      <c r="E3672">
        <v>24.4479166666667</v>
      </c>
      <c r="F3672">
        <v>4.5395493507385298</v>
      </c>
      <c r="G3672">
        <v>24.447500000000002</v>
      </c>
      <c r="H3672">
        <v>3.8464218378066999</v>
      </c>
      <c r="I3672">
        <v>24.44875</v>
      </c>
      <c r="J3672">
        <v>1.9712001085281401</v>
      </c>
      <c r="K3672">
        <v>24.451250000000002</v>
      </c>
      <c r="L3672">
        <v>2.4856850504875201</v>
      </c>
      <c r="M3672">
        <v>24.451250000000002</v>
      </c>
      <c r="N3672">
        <v>2.2681429982185399</v>
      </c>
      <c r="O3672">
        <v>24.452916666666699</v>
      </c>
      <c r="P3672">
        <v>-1.26080214977265</v>
      </c>
    </row>
    <row r="3673" spans="1:16" x14ac:dyDescent="0.2">
      <c r="A3673">
        <v>24.4593666666667</v>
      </c>
      <c r="B3673">
        <v>-2.8817430138588001</v>
      </c>
      <c r="C3673">
        <v>24.459783333333402</v>
      </c>
      <c r="D3673">
        <v>9.2244520783424395</v>
      </c>
      <c r="E3673">
        <v>24.4545833333334</v>
      </c>
      <c r="F3673">
        <v>4.5299082994461104</v>
      </c>
      <c r="G3673">
        <v>24.454166666666701</v>
      </c>
      <c r="H3673">
        <v>3.8424953818321201</v>
      </c>
      <c r="I3673">
        <v>24.4554166666667</v>
      </c>
      <c r="J3673">
        <v>1.98142230510712</v>
      </c>
      <c r="K3673">
        <v>24.457916666666701</v>
      </c>
      <c r="L3673">
        <v>2.47865170240402</v>
      </c>
      <c r="M3673">
        <v>24.457916666666701</v>
      </c>
      <c r="N3673">
        <v>2.26899981498718</v>
      </c>
      <c r="O3673">
        <v>24.459583333333399</v>
      </c>
      <c r="P3673">
        <v>-1.2790486216545101</v>
      </c>
    </row>
    <row r="3674" spans="1:16" x14ac:dyDescent="0.2">
      <c r="A3674">
        <v>24.466033333333399</v>
      </c>
      <c r="B3674">
        <v>-2.8527751564979602</v>
      </c>
      <c r="C3674">
        <v>24.466449999999998</v>
      </c>
      <c r="D3674">
        <v>9.2064589262008703</v>
      </c>
      <c r="E3674">
        <v>24.46125</v>
      </c>
      <c r="F3674">
        <v>4.5166760683059701</v>
      </c>
      <c r="G3674">
        <v>24.460833333333401</v>
      </c>
      <c r="H3674">
        <v>3.8401782512664799</v>
      </c>
      <c r="I3674">
        <v>24.4620833333334</v>
      </c>
      <c r="J3674">
        <v>1.9932910799980199</v>
      </c>
      <c r="K3674">
        <v>24.464583333333401</v>
      </c>
      <c r="L3674">
        <v>2.4677738547325201</v>
      </c>
      <c r="M3674">
        <v>24.464583333333401</v>
      </c>
      <c r="N3674">
        <v>2.2688433527946499</v>
      </c>
      <c r="O3674">
        <v>24.466249999999999</v>
      </c>
      <c r="P3674">
        <v>-1.29757076501847</v>
      </c>
    </row>
    <row r="3675" spans="1:16" x14ac:dyDescent="0.2">
      <c r="A3675">
        <v>24.4727</v>
      </c>
      <c r="B3675">
        <v>-2.8241276741027899</v>
      </c>
      <c r="C3675">
        <v>24.473116666666701</v>
      </c>
      <c r="D3675">
        <v>9.18877869844437</v>
      </c>
      <c r="E3675">
        <v>24.467916666666699</v>
      </c>
      <c r="F3675">
        <v>4.5012310147285497</v>
      </c>
      <c r="G3675">
        <v>24.467500000000001</v>
      </c>
      <c r="H3675">
        <v>3.83958220481873</v>
      </c>
      <c r="I3675">
        <v>24.46875</v>
      </c>
      <c r="J3675">
        <v>2.0081698894500799</v>
      </c>
      <c r="K3675">
        <v>24.471250000000001</v>
      </c>
      <c r="L3675">
        <v>2.4540573358535802</v>
      </c>
      <c r="M3675">
        <v>24.471250000000001</v>
      </c>
      <c r="N3675">
        <v>2.2670775651931798</v>
      </c>
      <c r="O3675">
        <v>24.472916666666698</v>
      </c>
      <c r="P3675">
        <v>-1.3164877891540501</v>
      </c>
    </row>
    <row r="3676" spans="1:16" x14ac:dyDescent="0.2">
      <c r="A3676">
        <v>24.479366666666699</v>
      </c>
      <c r="B3676">
        <v>-2.7974024415016201</v>
      </c>
      <c r="C3676">
        <v>24.479783333333401</v>
      </c>
      <c r="D3676">
        <v>9.1713592410087603</v>
      </c>
      <c r="E3676">
        <v>24.474583333333399</v>
      </c>
      <c r="F3676">
        <v>4.4854879379272496</v>
      </c>
      <c r="G3676">
        <v>24.474166666666701</v>
      </c>
      <c r="H3676">
        <v>3.84175777435303</v>
      </c>
      <c r="I3676">
        <v>24.4754166666667</v>
      </c>
      <c r="J3676">
        <v>2.0257905125617999</v>
      </c>
      <c r="K3676">
        <v>24.477916666666701</v>
      </c>
      <c r="L3676">
        <v>2.4399906396865898</v>
      </c>
      <c r="M3676">
        <v>24.477916666666701</v>
      </c>
      <c r="N3676">
        <v>2.26413458585739</v>
      </c>
      <c r="O3676">
        <v>24.479583333333402</v>
      </c>
      <c r="P3676">
        <v>-1.33415311574936</v>
      </c>
    </row>
    <row r="3677" spans="1:16" x14ac:dyDescent="0.2">
      <c r="A3677">
        <v>24.486033333333399</v>
      </c>
      <c r="B3677">
        <v>-2.77312099933624</v>
      </c>
      <c r="C3677">
        <v>24.486450000000001</v>
      </c>
      <c r="D3677">
        <v>9.1540664434433001</v>
      </c>
      <c r="E3677">
        <v>24.481249999999999</v>
      </c>
      <c r="F3677">
        <v>4.4725164771079999</v>
      </c>
      <c r="G3677">
        <v>24.480833333333401</v>
      </c>
      <c r="H3677">
        <v>3.8456767797470102</v>
      </c>
      <c r="I3677">
        <v>24.482083333333399</v>
      </c>
      <c r="J3677">
        <v>2.0460113883018498</v>
      </c>
      <c r="K3677">
        <v>24.484583333333401</v>
      </c>
      <c r="L3677">
        <v>2.42576003074646</v>
      </c>
      <c r="M3677">
        <v>24.484583333333401</v>
      </c>
      <c r="N3677">
        <v>2.26129591464997</v>
      </c>
      <c r="O3677">
        <v>24.486249999999998</v>
      </c>
      <c r="P3677">
        <v>-1.34894251823426</v>
      </c>
    </row>
    <row r="3678" spans="1:16" x14ac:dyDescent="0.2">
      <c r="A3678">
        <v>24.492699999999999</v>
      </c>
      <c r="B3678">
        <v>-2.7512460947036801</v>
      </c>
      <c r="C3678">
        <v>24.493116666666701</v>
      </c>
      <c r="D3678">
        <v>9.1379061341285706</v>
      </c>
      <c r="E3678">
        <v>24.487916666666699</v>
      </c>
      <c r="F3678">
        <v>4.4638887047767701</v>
      </c>
      <c r="G3678">
        <v>24.487500000000001</v>
      </c>
      <c r="H3678">
        <v>3.8506090641021702</v>
      </c>
      <c r="I3678">
        <v>24.48875</v>
      </c>
      <c r="J3678">
        <v>2.0686835050582899</v>
      </c>
      <c r="K3678">
        <v>24.491250000000001</v>
      </c>
      <c r="L3678">
        <v>2.4097487330436702</v>
      </c>
      <c r="M3678">
        <v>24.491250000000001</v>
      </c>
      <c r="N3678">
        <v>2.2593438625335698</v>
      </c>
      <c r="O3678">
        <v>24.492916666666702</v>
      </c>
      <c r="P3678">
        <v>-1.35970115661621</v>
      </c>
    </row>
    <row r="3679" spans="1:16" x14ac:dyDescent="0.2">
      <c r="A3679">
        <v>24.499366666666699</v>
      </c>
      <c r="B3679">
        <v>-2.73221731185913</v>
      </c>
      <c r="C3679">
        <v>24.499783333333401</v>
      </c>
      <c r="D3679">
        <v>9.1241300106048602</v>
      </c>
      <c r="E3679">
        <v>24.494583333333399</v>
      </c>
      <c r="F3679">
        <v>4.4596642255783099</v>
      </c>
      <c r="G3679">
        <v>24.4941666666667</v>
      </c>
      <c r="H3679">
        <v>3.8564130663871801</v>
      </c>
      <c r="I3679">
        <v>24.495416666666699</v>
      </c>
      <c r="J3679">
        <v>2.0936504006385799</v>
      </c>
      <c r="K3679">
        <v>24.497916666666701</v>
      </c>
      <c r="L3679">
        <v>2.39288061857224</v>
      </c>
      <c r="M3679">
        <v>24.497916666666701</v>
      </c>
      <c r="N3679">
        <v>2.2580325603485099</v>
      </c>
      <c r="O3679">
        <v>24.499583333333401</v>
      </c>
      <c r="P3679">
        <v>-1.3670623302459699</v>
      </c>
    </row>
    <row r="3680" spans="1:16" x14ac:dyDescent="0.2">
      <c r="A3680">
        <v>24.506033333333399</v>
      </c>
      <c r="B3680">
        <v>-2.7157962322235099</v>
      </c>
      <c r="C3680">
        <v>24.506450000000001</v>
      </c>
      <c r="D3680">
        <v>9.1128423810005206</v>
      </c>
      <c r="E3680">
        <v>24.501249999999999</v>
      </c>
      <c r="F3680">
        <v>4.4597163796424901</v>
      </c>
      <c r="G3680">
        <v>24.5008333333334</v>
      </c>
      <c r="H3680">
        <v>3.8635283708572401</v>
      </c>
      <c r="I3680">
        <v>24.502083333333399</v>
      </c>
      <c r="J3680">
        <v>2.1215528249740601</v>
      </c>
      <c r="K3680">
        <v>24.5045833333334</v>
      </c>
      <c r="L3680">
        <v>2.37829238176346</v>
      </c>
      <c r="M3680">
        <v>24.5045833333334</v>
      </c>
      <c r="N3680">
        <v>2.2560432553291299</v>
      </c>
      <c r="O3680">
        <v>24.506250000000001</v>
      </c>
      <c r="P3680">
        <v>-1.3702809810638401</v>
      </c>
    </row>
    <row r="3681" spans="1:16" x14ac:dyDescent="0.2">
      <c r="A3681">
        <v>24.512699999999999</v>
      </c>
      <c r="B3681">
        <v>-2.70152091979981</v>
      </c>
      <c r="C3681">
        <v>24.513116666666701</v>
      </c>
      <c r="D3681">
        <v>9.1032907366752607</v>
      </c>
      <c r="E3681">
        <v>24.507916666666699</v>
      </c>
      <c r="F3681">
        <v>4.4631659984588596</v>
      </c>
      <c r="G3681">
        <v>24.5075</v>
      </c>
      <c r="H3681">
        <v>3.8725212216377298</v>
      </c>
      <c r="I3681">
        <v>24.508749999999999</v>
      </c>
      <c r="J3681">
        <v>2.1507516503334099</v>
      </c>
      <c r="K3681">
        <v>24.51125</v>
      </c>
      <c r="L3681">
        <v>2.3669451475143499</v>
      </c>
      <c r="M3681">
        <v>24.51125</v>
      </c>
      <c r="N3681">
        <v>2.2533163428306602</v>
      </c>
      <c r="O3681">
        <v>24.512916666666701</v>
      </c>
      <c r="P3681">
        <v>-1.36760622262955</v>
      </c>
    </row>
    <row r="3682" spans="1:16" x14ac:dyDescent="0.2">
      <c r="A3682">
        <v>24.519366666666699</v>
      </c>
      <c r="B3682">
        <v>-2.6891678571701099</v>
      </c>
      <c r="C3682">
        <v>24.5197833333334</v>
      </c>
      <c r="D3682">
        <v>9.0966224670410192</v>
      </c>
      <c r="E3682">
        <v>24.514583333333398</v>
      </c>
      <c r="F3682">
        <v>4.4684186577796998</v>
      </c>
      <c r="G3682">
        <v>24.5141666666667</v>
      </c>
      <c r="H3682">
        <v>3.8823187351226802</v>
      </c>
      <c r="I3682">
        <v>24.515416666666699</v>
      </c>
      <c r="J3682">
        <v>2.1812841296196002</v>
      </c>
      <c r="K3682">
        <v>24.5179166666667</v>
      </c>
      <c r="L3682">
        <v>2.3581758141517701</v>
      </c>
      <c r="M3682">
        <v>24.5179166666667</v>
      </c>
      <c r="N3682">
        <v>2.2497922182083201</v>
      </c>
      <c r="O3682">
        <v>24.519583333333401</v>
      </c>
      <c r="P3682">
        <v>-1.35911256074906</v>
      </c>
    </row>
    <row r="3683" spans="1:16" x14ac:dyDescent="0.2">
      <c r="A3683">
        <v>24.526033333333402</v>
      </c>
      <c r="B3683">
        <v>-2.67962366342545</v>
      </c>
      <c r="C3683">
        <v>24.526450000000001</v>
      </c>
      <c r="D3683">
        <v>9.0941786766052299</v>
      </c>
      <c r="E3683">
        <v>24.521249999999998</v>
      </c>
      <c r="F3683">
        <v>4.4733732938766497</v>
      </c>
      <c r="G3683">
        <v>24.5208333333334</v>
      </c>
      <c r="H3683">
        <v>3.89346480369568</v>
      </c>
      <c r="I3683">
        <v>24.522083333333399</v>
      </c>
      <c r="J3683">
        <v>2.21175700426102</v>
      </c>
      <c r="K3683">
        <v>24.5245833333334</v>
      </c>
      <c r="L3683">
        <v>2.3521482944488499</v>
      </c>
      <c r="M3683">
        <v>24.5245833333334</v>
      </c>
      <c r="N3683">
        <v>2.2444278001785301</v>
      </c>
      <c r="O3683">
        <v>24.526250000000001</v>
      </c>
      <c r="P3683">
        <v>-1.3457462191581699</v>
      </c>
    </row>
    <row r="3684" spans="1:16" x14ac:dyDescent="0.2">
      <c r="A3684">
        <v>24.532699999999998</v>
      </c>
      <c r="B3684">
        <v>-2.6739612221717901</v>
      </c>
      <c r="C3684">
        <v>24.5331166666667</v>
      </c>
      <c r="D3684">
        <v>9.0949088335037302</v>
      </c>
      <c r="E3684">
        <v>24.527916666666702</v>
      </c>
      <c r="F3684">
        <v>4.4766217470169103</v>
      </c>
      <c r="G3684">
        <v>24.5275</v>
      </c>
      <c r="H3684">
        <v>3.90587747097016</v>
      </c>
      <c r="I3684">
        <v>24.528749999999999</v>
      </c>
      <c r="J3684">
        <v>2.24224478006363</v>
      </c>
      <c r="K3684">
        <v>24.53125</v>
      </c>
      <c r="L3684">
        <v>2.3504346609115601</v>
      </c>
      <c r="M3684">
        <v>24.53125</v>
      </c>
      <c r="N3684">
        <v>2.2345855832099901</v>
      </c>
      <c r="O3684">
        <v>24.532916666666701</v>
      </c>
      <c r="P3684">
        <v>-1.3296976685524</v>
      </c>
    </row>
    <row r="3685" spans="1:16" x14ac:dyDescent="0.2">
      <c r="A3685">
        <v>24.539366666666702</v>
      </c>
      <c r="B3685">
        <v>-2.6725754141807601</v>
      </c>
      <c r="C3685">
        <v>24.5397833333334</v>
      </c>
      <c r="D3685">
        <v>9.0965256094932592</v>
      </c>
      <c r="E3685">
        <v>24.534583333333401</v>
      </c>
      <c r="F3685">
        <v>4.47779148817063</v>
      </c>
      <c r="G3685">
        <v>24.5341666666667</v>
      </c>
      <c r="H3685">
        <v>3.9194598793983499</v>
      </c>
      <c r="I3685">
        <v>24.535416666666698</v>
      </c>
      <c r="J3685">
        <v>2.27317214012146</v>
      </c>
      <c r="K3685">
        <v>24.5379166666667</v>
      </c>
      <c r="L3685">
        <v>2.35217064619065</v>
      </c>
      <c r="M3685">
        <v>24.5379166666667</v>
      </c>
      <c r="N3685">
        <v>2.2195428609848</v>
      </c>
      <c r="O3685">
        <v>24.5395833333334</v>
      </c>
      <c r="P3685">
        <v>-1.3108178973197999</v>
      </c>
    </row>
    <row r="3686" spans="1:16" x14ac:dyDescent="0.2">
      <c r="A3686">
        <v>24.546033333333401</v>
      </c>
      <c r="B3686">
        <v>-2.6754364371299801</v>
      </c>
      <c r="C3686">
        <v>24.54645</v>
      </c>
      <c r="D3686">
        <v>9.0963989496231097</v>
      </c>
      <c r="E3686">
        <v>24.541250000000002</v>
      </c>
      <c r="F3686">
        <v>4.47750091552735</v>
      </c>
      <c r="G3686">
        <v>24.540833333333399</v>
      </c>
      <c r="H3686">
        <v>3.93311679363251</v>
      </c>
      <c r="I3686">
        <v>24.542083333333402</v>
      </c>
      <c r="J3686">
        <v>2.3045092821121198</v>
      </c>
      <c r="K3686">
        <v>24.544583333333399</v>
      </c>
      <c r="L3686">
        <v>2.3569017648696899</v>
      </c>
      <c r="M3686">
        <v>24.544583333333399</v>
      </c>
      <c r="N3686">
        <v>2.2007822990417498</v>
      </c>
      <c r="O3686">
        <v>24.546250000000001</v>
      </c>
      <c r="P3686">
        <v>-1.2886300683021601</v>
      </c>
    </row>
    <row r="3687" spans="1:16" x14ac:dyDescent="0.2">
      <c r="A3687">
        <v>24.552700000000002</v>
      </c>
      <c r="B3687">
        <v>-2.68408656120301</v>
      </c>
      <c r="C3687">
        <v>24.5531166666667</v>
      </c>
      <c r="D3687">
        <v>9.0946331620216405</v>
      </c>
      <c r="E3687">
        <v>24.547916666666701</v>
      </c>
      <c r="F3687">
        <v>4.4772922992706299</v>
      </c>
      <c r="G3687">
        <v>24.547499999999999</v>
      </c>
      <c r="H3687">
        <v>3.9454624056816101</v>
      </c>
      <c r="I3687">
        <v>24.548749999999998</v>
      </c>
      <c r="J3687">
        <v>2.33601033687592</v>
      </c>
      <c r="K3687">
        <v>24.55125</v>
      </c>
      <c r="L3687">
        <v>2.3643299937248301</v>
      </c>
      <c r="M3687">
        <v>24.55125</v>
      </c>
      <c r="N3687">
        <v>2.1787136793136601</v>
      </c>
      <c r="O3687">
        <v>24.5529166666667</v>
      </c>
      <c r="P3687">
        <v>-1.26416236162186</v>
      </c>
    </row>
    <row r="3688" spans="1:16" x14ac:dyDescent="0.2">
      <c r="A3688">
        <v>24.559366666666701</v>
      </c>
      <c r="B3688">
        <v>-2.6983618736267099</v>
      </c>
      <c r="C3688">
        <v>24.559783333333399</v>
      </c>
      <c r="D3688">
        <v>9.0916827321052605</v>
      </c>
      <c r="E3688">
        <v>24.554583333333401</v>
      </c>
      <c r="F3688">
        <v>4.4788643717765799</v>
      </c>
      <c r="G3688">
        <v>24.554166666666699</v>
      </c>
      <c r="H3688">
        <v>3.9567649364471502</v>
      </c>
      <c r="I3688">
        <v>24.555416666666702</v>
      </c>
      <c r="J3688">
        <v>2.3652389645576499</v>
      </c>
      <c r="K3688">
        <v>24.557916666666699</v>
      </c>
      <c r="L3688">
        <v>2.37353891134262</v>
      </c>
      <c r="M3688">
        <v>24.557916666666699</v>
      </c>
      <c r="N3688">
        <v>2.1528750658035301</v>
      </c>
      <c r="O3688">
        <v>24.5595833333334</v>
      </c>
      <c r="P3688">
        <v>-1.23842805624008</v>
      </c>
    </row>
    <row r="3689" spans="1:16" x14ac:dyDescent="0.2">
      <c r="A3689">
        <v>24.566033333333401</v>
      </c>
      <c r="B3689">
        <v>-2.71629542112351</v>
      </c>
      <c r="C3689">
        <v>24.56645</v>
      </c>
      <c r="D3689">
        <v>9.0880692005157506</v>
      </c>
      <c r="E3689">
        <v>24.561250000000001</v>
      </c>
      <c r="F3689">
        <v>4.4829472899437004</v>
      </c>
      <c r="G3689">
        <v>24.560833333333399</v>
      </c>
      <c r="H3689">
        <v>3.96539270877838</v>
      </c>
      <c r="I3689">
        <v>24.562083333333401</v>
      </c>
      <c r="J3689">
        <v>2.3909434676170398</v>
      </c>
      <c r="K3689">
        <v>24.564583333333399</v>
      </c>
      <c r="L3689">
        <v>2.3830905556678799</v>
      </c>
      <c r="M3689">
        <v>24.564583333333399</v>
      </c>
      <c r="N3689">
        <v>2.1241828799247799</v>
      </c>
      <c r="O3689">
        <v>24.56625</v>
      </c>
      <c r="P3689">
        <v>-1.2118220329284699</v>
      </c>
    </row>
    <row r="3690" spans="1:16" x14ac:dyDescent="0.2">
      <c r="A3690">
        <v>24.572700000000001</v>
      </c>
      <c r="B3690">
        <v>-2.73526459932327</v>
      </c>
      <c r="C3690">
        <v>24.573116666666699</v>
      </c>
      <c r="D3690">
        <v>9.0848505496978795</v>
      </c>
      <c r="E3690">
        <v>24.567916666666701</v>
      </c>
      <c r="F3690">
        <v>4.4892579317092904</v>
      </c>
      <c r="G3690">
        <v>24.567499999999999</v>
      </c>
      <c r="H3690">
        <v>3.97007912397385</v>
      </c>
      <c r="I3690">
        <v>24.568750000000001</v>
      </c>
      <c r="J3690">
        <v>2.4130046367645299</v>
      </c>
      <c r="K3690">
        <v>24.571249999999999</v>
      </c>
      <c r="L3690">
        <v>2.3921430110931401</v>
      </c>
      <c r="M3690">
        <v>24.571249999999999</v>
      </c>
      <c r="N3690">
        <v>2.0948946475982702</v>
      </c>
      <c r="O3690">
        <v>24.5729166666667</v>
      </c>
      <c r="P3690">
        <v>-1.1825263500213601</v>
      </c>
    </row>
    <row r="3691" spans="1:16" x14ac:dyDescent="0.2">
      <c r="A3691">
        <v>24.579366666666701</v>
      </c>
      <c r="B3691">
        <v>-2.7541071176529002</v>
      </c>
      <c r="C3691">
        <v>24.579783333333399</v>
      </c>
      <c r="D3691">
        <v>9.0830475091934204</v>
      </c>
      <c r="E3691">
        <v>24.574583333333401</v>
      </c>
      <c r="F3691">
        <v>4.4978708028793397</v>
      </c>
      <c r="G3691">
        <v>24.574166666666699</v>
      </c>
      <c r="H3691">
        <v>3.9693564176559502</v>
      </c>
      <c r="I3691">
        <v>24.575416666666701</v>
      </c>
      <c r="J3691">
        <v>2.4313703179359498</v>
      </c>
      <c r="K3691">
        <v>24.577916666666699</v>
      </c>
      <c r="L3691">
        <v>2.4023503065109302</v>
      </c>
      <c r="M3691">
        <v>24.577916666666699</v>
      </c>
      <c r="N3691">
        <v>2.0667016506195099</v>
      </c>
      <c r="O3691">
        <v>24.5795833333334</v>
      </c>
      <c r="P3691">
        <v>-1.1502057313919101</v>
      </c>
    </row>
    <row r="3692" spans="1:16" x14ac:dyDescent="0.2">
      <c r="A3692">
        <v>24.5860333333334</v>
      </c>
      <c r="B3692">
        <v>-2.7727484703064</v>
      </c>
      <c r="C3692">
        <v>24.586449999999999</v>
      </c>
      <c r="D3692">
        <v>9.0843141078948992</v>
      </c>
      <c r="E3692">
        <v>24.581250000000001</v>
      </c>
      <c r="F3692">
        <v>4.5083388686180097</v>
      </c>
      <c r="G3692">
        <v>24.580833333333398</v>
      </c>
      <c r="H3692">
        <v>3.9632767438888599</v>
      </c>
      <c r="I3692">
        <v>24.582083333333401</v>
      </c>
      <c r="J3692">
        <v>2.4453997611999498</v>
      </c>
      <c r="K3692">
        <v>24.584583333333399</v>
      </c>
      <c r="L3692">
        <v>2.4131238460540798</v>
      </c>
      <c r="M3692">
        <v>24.584583333333399</v>
      </c>
      <c r="N3692">
        <v>2.03993916511536</v>
      </c>
      <c r="O3692">
        <v>24.58625</v>
      </c>
      <c r="P3692">
        <v>-1.1154338717460699</v>
      </c>
    </row>
    <row r="3693" spans="1:16" x14ac:dyDescent="0.2">
      <c r="A3693">
        <v>24.592700000000001</v>
      </c>
      <c r="B3693">
        <v>-2.79050320386887</v>
      </c>
      <c r="C3693">
        <v>24.593116666666699</v>
      </c>
      <c r="D3693">
        <v>9.0888664126396197</v>
      </c>
      <c r="E3693">
        <v>24.5879166666667</v>
      </c>
      <c r="F3693">
        <v>4.5194700360298201</v>
      </c>
      <c r="G3693">
        <v>24.587499999999999</v>
      </c>
      <c r="H3693">
        <v>3.9526820182800302</v>
      </c>
      <c r="I3693">
        <v>24.588750000000001</v>
      </c>
      <c r="J3693">
        <v>2.4552196264266999</v>
      </c>
      <c r="K3693">
        <v>24.591249999999999</v>
      </c>
      <c r="L3693">
        <v>2.4235621094703701</v>
      </c>
      <c r="M3693">
        <v>24.591249999999999</v>
      </c>
      <c r="N3693">
        <v>2.01576948165894</v>
      </c>
      <c r="O3693">
        <v>24.592916666666699</v>
      </c>
      <c r="P3693">
        <v>-1.0786205530166599</v>
      </c>
    </row>
    <row r="3694" spans="1:16" x14ac:dyDescent="0.2">
      <c r="A3694">
        <v>24.5993666666667</v>
      </c>
      <c r="B3694">
        <v>-2.80784815549851</v>
      </c>
      <c r="C3694">
        <v>24.599783333333399</v>
      </c>
      <c r="D3694">
        <v>9.0959817171096802</v>
      </c>
      <c r="E3694">
        <v>24.5945833333334</v>
      </c>
      <c r="F3694">
        <v>4.5301616191863996</v>
      </c>
      <c r="G3694">
        <v>24.594166666666698</v>
      </c>
      <c r="H3694">
        <v>3.9374604821205201</v>
      </c>
      <c r="I3694">
        <v>24.595416666666701</v>
      </c>
      <c r="J3694">
        <v>2.46253609657288</v>
      </c>
      <c r="K3694">
        <v>24.597916666666698</v>
      </c>
      <c r="L3694">
        <v>2.4343430995941202</v>
      </c>
      <c r="M3694">
        <v>24.597916666666698</v>
      </c>
      <c r="N3694">
        <v>1.99662894010544</v>
      </c>
      <c r="O3694">
        <v>24.599583333333399</v>
      </c>
      <c r="P3694">
        <v>-1.03897601366043</v>
      </c>
    </row>
    <row r="3695" spans="1:16" x14ac:dyDescent="0.2">
      <c r="A3695">
        <v>24.6060333333334</v>
      </c>
      <c r="B3695">
        <v>-2.8249770402908299</v>
      </c>
      <c r="C3695">
        <v>24.606449999999999</v>
      </c>
      <c r="D3695">
        <v>9.1047510504722595</v>
      </c>
      <c r="E3695">
        <v>24.60125</v>
      </c>
      <c r="F3695">
        <v>4.5408532023429897</v>
      </c>
      <c r="G3695">
        <v>24.600833333333401</v>
      </c>
      <c r="H3695">
        <v>3.9192587137222299</v>
      </c>
      <c r="I3695">
        <v>24.6020833333334</v>
      </c>
      <c r="J3695">
        <v>2.4695396423339901</v>
      </c>
      <c r="K3695">
        <v>24.604583333333402</v>
      </c>
      <c r="L3695">
        <v>2.4460032582282998</v>
      </c>
      <c r="M3695">
        <v>24.604583333333402</v>
      </c>
      <c r="N3695">
        <v>1.9841790199279801</v>
      </c>
      <c r="O3695">
        <v>24.606249999999999</v>
      </c>
      <c r="P3695">
        <v>-0.99611282348632801</v>
      </c>
    </row>
    <row r="3696" spans="1:16" x14ac:dyDescent="0.2">
      <c r="A3696">
        <v>24.6127</v>
      </c>
      <c r="B3696">
        <v>-2.8439387679100099</v>
      </c>
      <c r="C3696">
        <v>24.613116666666699</v>
      </c>
      <c r="D3696">
        <v>9.1146826744079608</v>
      </c>
      <c r="E3696">
        <v>24.6079166666667</v>
      </c>
      <c r="F3696">
        <v>4.5514032244682303</v>
      </c>
      <c r="G3696">
        <v>24.607500000000002</v>
      </c>
      <c r="H3696">
        <v>3.8992092013359101</v>
      </c>
      <c r="I3696">
        <v>24.608750000000001</v>
      </c>
      <c r="J3696">
        <v>2.4764016270637499</v>
      </c>
      <c r="K3696">
        <v>24.611249999999998</v>
      </c>
      <c r="L3696">
        <v>2.4577826261520399</v>
      </c>
      <c r="M3696">
        <v>24.611249999999998</v>
      </c>
      <c r="N3696">
        <v>1.97829306125641</v>
      </c>
      <c r="O3696">
        <v>24.612916666666699</v>
      </c>
      <c r="P3696">
        <v>-0.95190852880477905</v>
      </c>
    </row>
    <row r="3697" spans="1:16" x14ac:dyDescent="0.2">
      <c r="A3697">
        <v>24.6193666666667</v>
      </c>
      <c r="B3697">
        <v>-2.8658285737037699</v>
      </c>
      <c r="C3697">
        <v>24.619783333333402</v>
      </c>
      <c r="D3697">
        <v>9.1264396905899101</v>
      </c>
      <c r="E3697">
        <v>24.6145833333334</v>
      </c>
      <c r="F3697">
        <v>4.5602768659591701</v>
      </c>
      <c r="G3697">
        <v>24.614166666666701</v>
      </c>
      <c r="H3697">
        <v>3.87819856405258</v>
      </c>
      <c r="I3697">
        <v>24.6154166666667</v>
      </c>
      <c r="J3697">
        <v>2.4819746613502498</v>
      </c>
      <c r="K3697">
        <v>24.617916666666702</v>
      </c>
      <c r="L3697">
        <v>2.4683848023414598</v>
      </c>
      <c r="M3697">
        <v>24.617916666666702</v>
      </c>
      <c r="N3697">
        <v>1.9774064421653801</v>
      </c>
      <c r="O3697">
        <v>24.619583333333399</v>
      </c>
      <c r="P3697">
        <v>-0.90706348419189498</v>
      </c>
    </row>
    <row r="3698" spans="1:16" x14ac:dyDescent="0.2">
      <c r="A3698">
        <v>24.6260333333334</v>
      </c>
      <c r="B3698">
        <v>-2.89164483547211</v>
      </c>
      <c r="C3698">
        <v>24.626449999999998</v>
      </c>
      <c r="D3698">
        <v>9.1401413083076495</v>
      </c>
      <c r="E3698">
        <v>24.62125</v>
      </c>
      <c r="F3698">
        <v>4.56523150205612</v>
      </c>
      <c r="G3698">
        <v>24.620833333333401</v>
      </c>
      <c r="H3698">
        <v>3.8570538163185102</v>
      </c>
      <c r="I3698">
        <v>24.6220833333334</v>
      </c>
      <c r="J3698">
        <v>2.4860799312591602</v>
      </c>
      <c r="K3698">
        <v>24.624583333333401</v>
      </c>
      <c r="L3698">
        <v>2.4782940745353699</v>
      </c>
      <c r="M3698">
        <v>24.624583333333401</v>
      </c>
      <c r="N3698">
        <v>1.98141485452652</v>
      </c>
      <c r="O3698">
        <v>24.626249999999999</v>
      </c>
      <c r="P3698">
        <v>-0.86162239313125599</v>
      </c>
    </row>
    <row r="3699" spans="1:16" x14ac:dyDescent="0.2">
      <c r="A3699">
        <v>24.6327</v>
      </c>
      <c r="B3699">
        <v>-2.92110443115235</v>
      </c>
      <c r="C3699">
        <v>24.633116666666702</v>
      </c>
      <c r="D3699">
        <v>9.1549679636955297</v>
      </c>
      <c r="E3699">
        <v>24.6279166666667</v>
      </c>
      <c r="F3699">
        <v>4.5657753944396999</v>
      </c>
      <c r="G3699">
        <v>24.627500000000001</v>
      </c>
      <c r="H3699">
        <v>3.8361623883247402</v>
      </c>
      <c r="I3699">
        <v>24.62875</v>
      </c>
      <c r="J3699">
        <v>2.4891048669815099</v>
      </c>
      <c r="K3699">
        <v>24.631250000000001</v>
      </c>
      <c r="L3699">
        <v>2.4884045124053999</v>
      </c>
      <c r="M3699">
        <v>24.631250000000001</v>
      </c>
      <c r="N3699">
        <v>1.9894689321518</v>
      </c>
      <c r="O3699">
        <v>24.632916666666699</v>
      </c>
      <c r="P3699">
        <v>-0.81482529640197798</v>
      </c>
    </row>
    <row r="3700" spans="1:16" x14ac:dyDescent="0.2">
      <c r="A3700">
        <v>24.6393666666667</v>
      </c>
      <c r="B3700">
        <v>-2.9539614915847801</v>
      </c>
      <c r="C3700">
        <v>24.639783333333401</v>
      </c>
      <c r="D3700">
        <v>9.1706812381744403</v>
      </c>
      <c r="E3700">
        <v>24.634583333333399</v>
      </c>
      <c r="F3700">
        <v>4.5615136623382604</v>
      </c>
      <c r="G3700">
        <v>24.634166666666701</v>
      </c>
      <c r="H3700">
        <v>3.81569564342499</v>
      </c>
      <c r="I3700">
        <v>24.6354166666667</v>
      </c>
      <c r="J3700">
        <v>2.4924054741859498</v>
      </c>
      <c r="K3700">
        <v>24.637916666666701</v>
      </c>
      <c r="L3700">
        <v>2.4991557002067601</v>
      </c>
      <c r="M3700">
        <v>24.637916666666701</v>
      </c>
      <c r="N3700">
        <v>2.0004361867904699</v>
      </c>
      <c r="O3700">
        <v>24.639583333333398</v>
      </c>
      <c r="P3700">
        <v>-0.76653808355331499</v>
      </c>
    </row>
    <row r="3701" spans="1:16" x14ac:dyDescent="0.2">
      <c r="A3701">
        <v>24.646033333333399</v>
      </c>
      <c r="B3701">
        <v>-2.99151986837387</v>
      </c>
      <c r="C3701">
        <v>24.646450000000002</v>
      </c>
      <c r="D3701">
        <v>9.18806344270706</v>
      </c>
      <c r="E3701">
        <v>24.641249999999999</v>
      </c>
      <c r="F3701">
        <v>4.5519024133682304</v>
      </c>
      <c r="G3701">
        <v>24.640833333333401</v>
      </c>
      <c r="H3701">
        <v>3.7952512502670301</v>
      </c>
      <c r="I3701">
        <v>24.6420833333334</v>
      </c>
      <c r="J3701">
        <v>2.4959594011306798</v>
      </c>
      <c r="K3701">
        <v>24.644583333333401</v>
      </c>
      <c r="L3701">
        <v>2.5116577744484001</v>
      </c>
      <c r="M3701">
        <v>24.644583333333401</v>
      </c>
      <c r="N3701">
        <v>2.0114481449127202</v>
      </c>
      <c r="O3701">
        <v>24.646249999999998</v>
      </c>
      <c r="P3701">
        <v>-0.71664899587631303</v>
      </c>
    </row>
    <row r="3702" spans="1:16" x14ac:dyDescent="0.2">
      <c r="A3702">
        <v>24.652699999999999</v>
      </c>
      <c r="B3702">
        <v>-3.03284823894501</v>
      </c>
      <c r="C3702">
        <v>24.653116666666701</v>
      </c>
      <c r="D3702">
        <v>9.2072561383247393</v>
      </c>
      <c r="E3702">
        <v>24.647916666666699</v>
      </c>
      <c r="F3702">
        <v>4.5364946126937902</v>
      </c>
      <c r="G3702">
        <v>24.647500000000001</v>
      </c>
      <c r="H3702">
        <v>3.7748366594314602</v>
      </c>
      <c r="I3702">
        <v>24.64875</v>
      </c>
      <c r="J3702">
        <v>2.4994164705276498</v>
      </c>
      <c r="K3702">
        <v>24.651250000000001</v>
      </c>
      <c r="L3702">
        <v>2.5266036391258302</v>
      </c>
      <c r="M3702">
        <v>24.651250000000001</v>
      </c>
      <c r="N3702">
        <v>2.0217522978782698</v>
      </c>
      <c r="O3702">
        <v>24.652916666666702</v>
      </c>
      <c r="P3702">
        <v>-0.66368281841278098</v>
      </c>
    </row>
    <row r="3703" spans="1:16" x14ac:dyDescent="0.2">
      <c r="A3703">
        <v>24.659366666666699</v>
      </c>
      <c r="B3703">
        <v>-3.07653844356537</v>
      </c>
      <c r="C3703">
        <v>24.659783333333401</v>
      </c>
      <c r="D3703">
        <v>9.2269629240035993</v>
      </c>
      <c r="E3703">
        <v>24.654583333333399</v>
      </c>
      <c r="F3703">
        <v>4.5152977108955401</v>
      </c>
      <c r="G3703">
        <v>24.654166666666701</v>
      </c>
      <c r="H3703">
        <v>3.7543177604675302</v>
      </c>
      <c r="I3703">
        <v>24.655416666666699</v>
      </c>
      <c r="J3703">
        <v>2.5029405951500001</v>
      </c>
      <c r="K3703">
        <v>24.657916666666701</v>
      </c>
      <c r="L3703">
        <v>2.5434345006942798</v>
      </c>
      <c r="M3703">
        <v>24.657916666666701</v>
      </c>
      <c r="N3703">
        <v>2.0315200090408299</v>
      </c>
      <c r="O3703">
        <v>24.659583333333401</v>
      </c>
      <c r="P3703">
        <v>-0.60716271400451705</v>
      </c>
    </row>
    <row r="3704" spans="1:16" x14ac:dyDescent="0.2">
      <c r="A3704">
        <v>24.666033333333399</v>
      </c>
      <c r="B3704">
        <v>-3.1206980347633402</v>
      </c>
      <c r="C3704">
        <v>24.666450000000001</v>
      </c>
      <c r="D3704">
        <v>9.2472881078720093</v>
      </c>
      <c r="E3704">
        <v>24.661249999999999</v>
      </c>
      <c r="F3704">
        <v>4.4898614287376404</v>
      </c>
      <c r="G3704">
        <v>24.6608333333334</v>
      </c>
      <c r="H3704">
        <v>3.7325546145439201</v>
      </c>
      <c r="I3704">
        <v>24.662083333333399</v>
      </c>
      <c r="J3704">
        <v>2.5068372488021899</v>
      </c>
      <c r="K3704">
        <v>24.6645833333334</v>
      </c>
      <c r="L3704">
        <v>2.5616735219955502</v>
      </c>
      <c r="M3704">
        <v>24.6645833333334</v>
      </c>
      <c r="N3704">
        <v>2.0398795604705802</v>
      </c>
      <c r="O3704">
        <v>24.666250000000002</v>
      </c>
      <c r="P3704">
        <v>-0.54717808961868297</v>
      </c>
    </row>
    <row r="3705" spans="1:16" x14ac:dyDescent="0.2">
      <c r="A3705">
        <v>24.672699999999999</v>
      </c>
      <c r="B3705">
        <v>-3.16492468118668</v>
      </c>
      <c r="C3705">
        <v>24.673116666666701</v>
      </c>
      <c r="D3705">
        <v>9.2689692974090594</v>
      </c>
      <c r="E3705">
        <v>24.667916666666699</v>
      </c>
      <c r="F3705">
        <v>4.45941090583801</v>
      </c>
      <c r="G3705">
        <v>24.6675</v>
      </c>
      <c r="H3705">
        <v>3.7088170647621199</v>
      </c>
      <c r="I3705">
        <v>24.668749999999999</v>
      </c>
      <c r="J3705">
        <v>2.5111436843872101</v>
      </c>
      <c r="K3705">
        <v>24.671250000000001</v>
      </c>
      <c r="L3705">
        <v>2.58082896471024</v>
      </c>
      <c r="M3705">
        <v>24.671250000000001</v>
      </c>
      <c r="N3705">
        <v>2.0463094115257299</v>
      </c>
      <c r="O3705">
        <v>24.672916666666701</v>
      </c>
      <c r="P3705">
        <v>-0.48390030860900901</v>
      </c>
    </row>
    <row r="3706" spans="1:16" x14ac:dyDescent="0.2">
      <c r="A3706">
        <v>24.679366666666699</v>
      </c>
      <c r="B3706">
        <v>-3.2086297869682299</v>
      </c>
      <c r="C3706">
        <v>24.6797833333334</v>
      </c>
      <c r="D3706">
        <v>9.2926695942878705</v>
      </c>
      <c r="E3706">
        <v>24.674583333333398</v>
      </c>
      <c r="F3706">
        <v>4.42316383123398</v>
      </c>
      <c r="G3706">
        <v>24.6741666666667</v>
      </c>
      <c r="H3706">
        <v>3.6834850907325798</v>
      </c>
      <c r="I3706">
        <v>24.675416666666699</v>
      </c>
      <c r="J3706">
        <v>2.5147944688797002</v>
      </c>
      <c r="K3706">
        <v>24.6779166666667</v>
      </c>
      <c r="L3706">
        <v>2.6004686951637299</v>
      </c>
      <c r="M3706">
        <v>24.6779166666667</v>
      </c>
      <c r="N3706">
        <v>2.04994529485703</v>
      </c>
      <c r="O3706">
        <v>24.679583333333401</v>
      </c>
      <c r="P3706">
        <v>-0.41841715574264499</v>
      </c>
    </row>
    <row r="3707" spans="1:16" x14ac:dyDescent="0.2">
      <c r="A3707">
        <v>24.686033333333398</v>
      </c>
      <c r="B3707">
        <v>-3.2499879598617598</v>
      </c>
      <c r="C3707">
        <v>24.686450000000001</v>
      </c>
      <c r="D3707">
        <v>9.3178674578666705</v>
      </c>
      <c r="E3707">
        <v>24.681249999999999</v>
      </c>
      <c r="F3707">
        <v>4.3799579143524197</v>
      </c>
      <c r="G3707">
        <v>24.6808333333334</v>
      </c>
      <c r="H3707">
        <v>3.6559477448463502</v>
      </c>
      <c r="I3707">
        <v>24.682083333333399</v>
      </c>
      <c r="J3707">
        <v>2.5174990296363902</v>
      </c>
      <c r="K3707">
        <v>24.6845833333334</v>
      </c>
      <c r="L3707">
        <v>2.61868536472321</v>
      </c>
      <c r="M3707">
        <v>24.6845833333334</v>
      </c>
      <c r="N3707">
        <v>2.0525678992271401</v>
      </c>
      <c r="O3707">
        <v>24.686250000000001</v>
      </c>
      <c r="P3707">
        <v>-0.35199522972107</v>
      </c>
    </row>
    <row r="3708" spans="1:16" x14ac:dyDescent="0.2">
      <c r="A3708">
        <v>24.692699999999999</v>
      </c>
      <c r="B3708">
        <v>-3.28769534826279</v>
      </c>
      <c r="C3708">
        <v>24.6931166666667</v>
      </c>
      <c r="D3708">
        <v>9.3453228473663401</v>
      </c>
      <c r="E3708">
        <v>24.687916666666698</v>
      </c>
      <c r="F3708">
        <v>4.3313428759574899</v>
      </c>
      <c r="G3708">
        <v>24.6875</v>
      </c>
      <c r="H3708">
        <v>3.6264210939407402</v>
      </c>
      <c r="I3708">
        <v>24.688749999999999</v>
      </c>
      <c r="J3708">
        <v>2.5189220905303999</v>
      </c>
      <c r="K3708">
        <v>24.69125</v>
      </c>
      <c r="L3708">
        <v>2.6361048221588201</v>
      </c>
      <c r="M3708">
        <v>24.69125</v>
      </c>
      <c r="N3708">
        <v>2.05439329147339</v>
      </c>
      <c r="O3708">
        <v>24.692916666666701</v>
      </c>
      <c r="P3708">
        <v>-0.28681755065918002</v>
      </c>
    </row>
    <row r="3709" spans="1:16" x14ac:dyDescent="0.2">
      <c r="A3709">
        <v>24.699366666666702</v>
      </c>
      <c r="B3709">
        <v>-3.3226162195205702</v>
      </c>
      <c r="C3709">
        <v>24.6997833333334</v>
      </c>
      <c r="D3709">
        <v>9.3769431114196795</v>
      </c>
      <c r="E3709">
        <v>24.694583333333401</v>
      </c>
      <c r="F3709">
        <v>4.2793080210685801</v>
      </c>
      <c r="G3709">
        <v>24.6941666666667</v>
      </c>
      <c r="H3709">
        <v>3.5964697599411002</v>
      </c>
      <c r="I3709">
        <v>24.695416666666699</v>
      </c>
      <c r="J3709">
        <v>2.5185495615005502</v>
      </c>
      <c r="K3709">
        <v>24.6979166666667</v>
      </c>
      <c r="L3709">
        <v>2.6540830731391898</v>
      </c>
      <c r="M3709">
        <v>24.6979166666667</v>
      </c>
      <c r="N3709">
        <v>2.0552724599838301</v>
      </c>
      <c r="O3709">
        <v>24.699583333333401</v>
      </c>
      <c r="P3709">
        <v>-0.22401660680770899</v>
      </c>
    </row>
    <row r="3710" spans="1:16" x14ac:dyDescent="0.2">
      <c r="A3710">
        <v>24.706033333333401</v>
      </c>
      <c r="B3710">
        <v>-3.3558309078216602</v>
      </c>
      <c r="C3710">
        <v>24.70645</v>
      </c>
      <c r="D3710">
        <v>9.4125717878341693</v>
      </c>
      <c r="E3710">
        <v>24.701250000000002</v>
      </c>
      <c r="F3710">
        <v>4.2244642972946203</v>
      </c>
      <c r="G3710">
        <v>24.700833333333399</v>
      </c>
      <c r="H3710">
        <v>3.5674273967742902</v>
      </c>
      <c r="I3710">
        <v>24.702083333333398</v>
      </c>
      <c r="J3710">
        <v>2.5159865617752102</v>
      </c>
      <c r="K3710">
        <v>24.7045833333334</v>
      </c>
      <c r="L3710">
        <v>2.6732534170150801</v>
      </c>
      <c r="M3710">
        <v>24.7045833333334</v>
      </c>
      <c r="N3710">
        <v>2.0548030734062199</v>
      </c>
      <c r="O3710">
        <v>24.706250000000001</v>
      </c>
      <c r="P3710">
        <v>-0.16450136899948101</v>
      </c>
    </row>
    <row r="3711" spans="1:16" x14ac:dyDescent="0.2">
      <c r="A3711">
        <v>24.712700000000002</v>
      </c>
      <c r="B3711">
        <v>-3.3882930874824502</v>
      </c>
      <c r="C3711">
        <v>24.7131166666667</v>
      </c>
      <c r="D3711">
        <v>9.4517096877098101</v>
      </c>
      <c r="E3711">
        <v>24.707916666666701</v>
      </c>
      <c r="F3711">
        <v>4.1688531637191799</v>
      </c>
      <c r="G3711">
        <v>24.7075</v>
      </c>
      <c r="H3711">
        <v>3.5398155450820901</v>
      </c>
      <c r="I3711">
        <v>24.708749999999998</v>
      </c>
      <c r="J3711">
        <v>2.51096487045288</v>
      </c>
      <c r="K3711">
        <v>24.71125</v>
      </c>
      <c r="L3711">
        <v>2.6936829090118399</v>
      </c>
      <c r="M3711">
        <v>24.71125</v>
      </c>
      <c r="N3711">
        <v>2.05349177122116</v>
      </c>
      <c r="O3711">
        <v>24.7129166666667</v>
      </c>
      <c r="P3711">
        <v>-0.11081993579864501</v>
      </c>
    </row>
    <row r="3712" spans="1:16" x14ac:dyDescent="0.2">
      <c r="A3712">
        <v>24.719366666666701</v>
      </c>
      <c r="B3712">
        <v>-3.4191012382507302</v>
      </c>
      <c r="C3712">
        <v>24.7197833333334</v>
      </c>
      <c r="D3712">
        <v>9.4933211803436297</v>
      </c>
      <c r="E3712">
        <v>24.714583333333401</v>
      </c>
      <c r="F3712">
        <v>4.1144043207168597</v>
      </c>
      <c r="G3712">
        <v>24.714166666666699</v>
      </c>
      <c r="H3712">
        <v>3.5128220915794399</v>
      </c>
      <c r="I3712">
        <v>24.715416666666702</v>
      </c>
      <c r="J3712">
        <v>2.5036484003066999</v>
      </c>
      <c r="K3712">
        <v>24.717916666666699</v>
      </c>
      <c r="L3712">
        <v>2.7153417468071002</v>
      </c>
      <c r="M3712">
        <v>24.717916666666699</v>
      </c>
      <c r="N3712">
        <v>2.0522698760032698</v>
      </c>
      <c r="O3712">
        <v>24.7195833333334</v>
      </c>
      <c r="P3712">
        <v>-6.4827501773834006E-2</v>
      </c>
    </row>
    <row r="3713" spans="1:16" x14ac:dyDescent="0.2">
      <c r="A3713">
        <v>24.726033333333401</v>
      </c>
      <c r="B3713">
        <v>-3.44739109277725</v>
      </c>
      <c r="C3713">
        <v>24.72645</v>
      </c>
      <c r="D3713">
        <v>9.5368996262550407</v>
      </c>
      <c r="E3713">
        <v>24.721250000000001</v>
      </c>
      <c r="F3713">
        <v>4.0616393089294496</v>
      </c>
      <c r="G3713">
        <v>24.720833333333399</v>
      </c>
      <c r="H3713">
        <v>3.4876689314842202</v>
      </c>
      <c r="I3713">
        <v>24.722083333333401</v>
      </c>
      <c r="J3713">
        <v>2.49381363391876</v>
      </c>
      <c r="K3713">
        <v>24.724583333333399</v>
      </c>
      <c r="L3713">
        <v>2.7391538023948701</v>
      </c>
      <c r="M3713">
        <v>24.724583333333399</v>
      </c>
      <c r="N3713">
        <v>2.0490735769271899</v>
      </c>
      <c r="O3713">
        <v>24.72625</v>
      </c>
      <c r="P3713">
        <v>-2.7827918529511001E-2</v>
      </c>
    </row>
    <row r="3714" spans="1:16" x14ac:dyDescent="0.2">
      <c r="A3714">
        <v>24.732700000000001</v>
      </c>
      <c r="B3714">
        <v>-3.4736841917037999</v>
      </c>
      <c r="C3714">
        <v>24.7331166666667</v>
      </c>
      <c r="D3714">
        <v>9.5810294151306206</v>
      </c>
      <c r="E3714">
        <v>24.727916666666701</v>
      </c>
      <c r="F3714">
        <v>4.0089264512062099</v>
      </c>
      <c r="G3714">
        <v>24.727499999999999</v>
      </c>
      <c r="H3714">
        <v>3.4645050764083898</v>
      </c>
      <c r="I3714">
        <v>24.728750000000002</v>
      </c>
      <c r="J3714">
        <v>2.4819150567054802</v>
      </c>
      <c r="K3714">
        <v>24.731249999999999</v>
      </c>
      <c r="L3714">
        <v>2.7640685439109798</v>
      </c>
      <c r="M3714">
        <v>24.731249999999999</v>
      </c>
      <c r="N3714">
        <v>2.04221904277802</v>
      </c>
      <c r="O3714">
        <v>24.7329166666667</v>
      </c>
      <c r="P3714">
        <v>1.1101365089419999E-3</v>
      </c>
    </row>
    <row r="3715" spans="1:16" x14ac:dyDescent="0.2">
      <c r="A3715">
        <v>24.739366666666701</v>
      </c>
      <c r="B3715">
        <v>-3.4975558519363399</v>
      </c>
      <c r="C3715">
        <v>24.739783333333399</v>
      </c>
      <c r="D3715">
        <v>9.6235349774360692</v>
      </c>
      <c r="E3715">
        <v>24.734583333333401</v>
      </c>
      <c r="F3715">
        <v>3.95548343658447</v>
      </c>
      <c r="G3715">
        <v>24.734166666666699</v>
      </c>
      <c r="H3715">
        <v>3.4420564770698601</v>
      </c>
      <c r="I3715">
        <v>24.735416666666701</v>
      </c>
      <c r="J3715">
        <v>2.4688318371772802</v>
      </c>
      <c r="K3715">
        <v>24.737916666666699</v>
      </c>
      <c r="L3715">
        <v>2.7897208929061899</v>
      </c>
      <c r="M3715">
        <v>24.737916666666699</v>
      </c>
      <c r="N3715">
        <v>2.0313858985900901</v>
      </c>
      <c r="O3715">
        <v>24.7395833333334</v>
      </c>
      <c r="P3715">
        <v>2.2567808628082001E-2</v>
      </c>
    </row>
    <row r="3716" spans="1:16" x14ac:dyDescent="0.2">
      <c r="A3716">
        <v>24.746033333333401</v>
      </c>
      <c r="B3716">
        <v>-3.5186931490898199</v>
      </c>
      <c r="C3716">
        <v>24.746449999999999</v>
      </c>
      <c r="D3716">
        <v>9.6635818481445295</v>
      </c>
      <c r="E3716">
        <v>24.741250000000001</v>
      </c>
      <c r="F3716">
        <v>3.90227138996124</v>
      </c>
      <c r="G3716">
        <v>24.740833333333399</v>
      </c>
      <c r="H3716">
        <v>3.4209415316581699</v>
      </c>
      <c r="I3716">
        <v>24.742083333333401</v>
      </c>
      <c r="J3716">
        <v>2.4543702602386501</v>
      </c>
      <c r="K3716">
        <v>24.744583333333399</v>
      </c>
      <c r="L3716">
        <v>2.8173550963401799</v>
      </c>
      <c r="M3716">
        <v>24.744583333333399</v>
      </c>
      <c r="N3716">
        <v>2.0177811384201099</v>
      </c>
      <c r="O3716">
        <v>24.74625</v>
      </c>
      <c r="P3716">
        <v>3.6425888538360998E-2</v>
      </c>
    </row>
    <row r="3717" spans="1:16" x14ac:dyDescent="0.2">
      <c r="A3717">
        <v>24.752700000000001</v>
      </c>
      <c r="B3717">
        <v>-3.5349652171135002</v>
      </c>
      <c r="C3717">
        <v>24.753116666666699</v>
      </c>
      <c r="D3717">
        <v>9.7007676959037799</v>
      </c>
      <c r="E3717">
        <v>24.747916666666701</v>
      </c>
      <c r="F3717">
        <v>3.8494467735290501</v>
      </c>
      <c r="G3717">
        <v>24.747499999999999</v>
      </c>
      <c r="H3717">
        <v>3.40180844068527</v>
      </c>
      <c r="I3717">
        <v>24.748750000000001</v>
      </c>
      <c r="J3717">
        <v>2.43856012821198</v>
      </c>
      <c r="K3717">
        <v>24.751249999999999</v>
      </c>
      <c r="L3717">
        <v>2.8483569622039799</v>
      </c>
      <c r="M3717">
        <v>24.751249999999999</v>
      </c>
      <c r="N3717">
        <v>2.00150907039643</v>
      </c>
      <c r="O3717">
        <v>24.7529166666667</v>
      </c>
      <c r="P3717">
        <v>4.3250620365143003E-2</v>
      </c>
    </row>
    <row r="3718" spans="1:16" x14ac:dyDescent="0.2">
      <c r="A3718">
        <v>24.7593666666667</v>
      </c>
      <c r="B3718">
        <v>-3.5465136170387299</v>
      </c>
      <c r="C3718">
        <v>24.759783333333399</v>
      </c>
      <c r="D3718">
        <v>9.7356140613555908</v>
      </c>
      <c r="E3718">
        <v>24.7545833333334</v>
      </c>
      <c r="F3718">
        <v>3.7961453199386601</v>
      </c>
      <c r="G3718">
        <v>24.754166666666698</v>
      </c>
      <c r="H3718">
        <v>3.38598340749741</v>
      </c>
      <c r="I3718">
        <v>24.755416666666701</v>
      </c>
      <c r="J3718">
        <v>2.4221092462539699</v>
      </c>
      <c r="K3718">
        <v>24.757916666666699</v>
      </c>
      <c r="L3718">
        <v>2.88262963294983</v>
      </c>
      <c r="M3718">
        <v>24.757916666666699</v>
      </c>
      <c r="N3718">
        <v>1.9816830754280099</v>
      </c>
      <c r="O3718">
        <v>24.759583333333399</v>
      </c>
      <c r="P3718">
        <v>4.4293701648711999E-2</v>
      </c>
    </row>
    <row r="3719" spans="1:16" x14ac:dyDescent="0.2">
      <c r="A3719">
        <v>24.7660333333334</v>
      </c>
      <c r="B3719">
        <v>-3.5536587238311799</v>
      </c>
      <c r="C3719">
        <v>24.766449999999999</v>
      </c>
      <c r="D3719">
        <v>9.7684264183044505</v>
      </c>
      <c r="E3719">
        <v>24.76125</v>
      </c>
      <c r="F3719">
        <v>3.74436378479004</v>
      </c>
      <c r="G3719">
        <v>24.760833333333402</v>
      </c>
      <c r="H3719">
        <v>3.37328761816025</v>
      </c>
      <c r="I3719">
        <v>24.762083333333401</v>
      </c>
      <c r="J3719">
        <v>2.4062097072601301</v>
      </c>
      <c r="K3719">
        <v>24.764583333333398</v>
      </c>
      <c r="L3719">
        <v>2.9194504022598302</v>
      </c>
      <c r="M3719">
        <v>24.764583333333398</v>
      </c>
      <c r="N3719">
        <v>1.96005403995514</v>
      </c>
      <c r="O3719">
        <v>24.766249999999999</v>
      </c>
      <c r="P3719">
        <v>4.1805207729340002E-2</v>
      </c>
    </row>
    <row r="3720" spans="1:16" x14ac:dyDescent="0.2">
      <c r="A3720">
        <v>24.7727</v>
      </c>
      <c r="B3720">
        <v>-3.55638563632965</v>
      </c>
      <c r="C3720">
        <v>24.773116666666699</v>
      </c>
      <c r="D3720">
        <v>9.7989737987518293</v>
      </c>
      <c r="E3720">
        <v>24.7679166666667</v>
      </c>
      <c r="F3720">
        <v>3.6966726183891301</v>
      </c>
      <c r="G3720">
        <v>24.767499999999998</v>
      </c>
      <c r="H3720">
        <v>3.3630356192588802</v>
      </c>
      <c r="I3720">
        <v>24.768750000000001</v>
      </c>
      <c r="J3720">
        <v>2.3914799094200201</v>
      </c>
      <c r="K3720">
        <v>24.771249999999998</v>
      </c>
      <c r="L3720">
        <v>2.9582455754280099</v>
      </c>
      <c r="M3720">
        <v>24.771249999999998</v>
      </c>
      <c r="N3720">
        <v>1.9389390945434599</v>
      </c>
      <c r="O3720">
        <v>24.772916666666699</v>
      </c>
      <c r="P3720">
        <v>3.6694109439849999E-2</v>
      </c>
    </row>
    <row r="3721" spans="1:16" x14ac:dyDescent="0.2">
      <c r="A3721">
        <v>24.7793666666667</v>
      </c>
      <c r="B3721">
        <v>-3.5536587238311799</v>
      </c>
      <c r="C3721">
        <v>24.779783333333398</v>
      </c>
      <c r="D3721">
        <v>9.8272413015365601</v>
      </c>
      <c r="E3721">
        <v>24.7745833333334</v>
      </c>
      <c r="F3721">
        <v>3.6546885967254701</v>
      </c>
      <c r="G3721">
        <v>24.774166666666702</v>
      </c>
      <c r="H3721">
        <v>3.35507839918137</v>
      </c>
      <c r="I3721">
        <v>24.7754166666667</v>
      </c>
      <c r="J3721">
        <v>2.37680971622467</v>
      </c>
      <c r="K3721">
        <v>24.777916666666702</v>
      </c>
      <c r="L3721">
        <v>2.9975101351737998</v>
      </c>
      <c r="M3721">
        <v>24.777916666666702</v>
      </c>
      <c r="N3721">
        <v>1.9196048378944399</v>
      </c>
      <c r="O3721">
        <v>24.779583333333399</v>
      </c>
      <c r="P3721">
        <v>2.9236078262329001E-2</v>
      </c>
    </row>
    <row r="3722" spans="1:16" x14ac:dyDescent="0.2">
      <c r="A3722">
        <v>24.7860333333334</v>
      </c>
      <c r="B3722">
        <v>-3.5454332828521702</v>
      </c>
      <c r="C3722">
        <v>24.786449999999999</v>
      </c>
      <c r="D3722">
        <v>9.8530501127243095</v>
      </c>
      <c r="E3722">
        <v>24.78125</v>
      </c>
      <c r="F3722">
        <v>3.6179870367050202</v>
      </c>
      <c r="G3722">
        <v>24.780833333333401</v>
      </c>
      <c r="H3722">
        <v>3.3479779958724998</v>
      </c>
      <c r="I3722">
        <v>24.7820833333334</v>
      </c>
      <c r="J3722">
        <v>2.3616179823875401</v>
      </c>
      <c r="K3722">
        <v>24.784583333333401</v>
      </c>
      <c r="L3722">
        <v>3.0344575643539402</v>
      </c>
      <c r="M3722">
        <v>24.784583333333401</v>
      </c>
      <c r="N3722">
        <v>1.9016489386558599</v>
      </c>
      <c r="O3722">
        <v>24.786249999999999</v>
      </c>
      <c r="P3722">
        <v>2.0481646060943999E-2</v>
      </c>
    </row>
    <row r="3723" spans="1:16" x14ac:dyDescent="0.2">
      <c r="A3723">
        <v>24.7927</v>
      </c>
      <c r="B3723">
        <v>-3.5333707928657598</v>
      </c>
      <c r="C3723">
        <v>24.793116666666702</v>
      </c>
      <c r="D3723">
        <v>9.8776221275329608</v>
      </c>
      <c r="E3723">
        <v>24.7879166666667</v>
      </c>
      <c r="F3723">
        <v>3.5859271883964601</v>
      </c>
      <c r="G3723">
        <v>24.787500000000001</v>
      </c>
      <c r="H3723">
        <v>3.3413469791412398</v>
      </c>
      <c r="I3723">
        <v>24.78875</v>
      </c>
      <c r="J3723">
        <v>2.3466050624847399</v>
      </c>
      <c r="K3723">
        <v>24.791250000000002</v>
      </c>
      <c r="L3723">
        <v>3.0670091509819102</v>
      </c>
      <c r="M3723">
        <v>24.791250000000002</v>
      </c>
      <c r="N3723">
        <v>1.8844455480575599</v>
      </c>
      <c r="O3723">
        <v>24.792916666666699</v>
      </c>
      <c r="P3723">
        <v>1.1570751667023E-2</v>
      </c>
    </row>
    <row r="3724" spans="1:16" x14ac:dyDescent="0.2">
      <c r="A3724">
        <v>24.7993666666667</v>
      </c>
      <c r="B3724">
        <v>-3.5189986228942902</v>
      </c>
      <c r="C3724">
        <v>24.799783333333401</v>
      </c>
      <c r="D3724">
        <v>9.9008455872535706</v>
      </c>
      <c r="E3724">
        <v>24.794583333333399</v>
      </c>
      <c r="F3724">
        <v>3.5604238510131898</v>
      </c>
      <c r="G3724">
        <v>24.794166666666701</v>
      </c>
      <c r="H3724">
        <v>3.3348724246025099</v>
      </c>
      <c r="I3724">
        <v>24.7954166666667</v>
      </c>
      <c r="J3724">
        <v>2.33133137226105</v>
      </c>
      <c r="K3724">
        <v>24.797916666666701</v>
      </c>
      <c r="L3724">
        <v>3.09369713068009</v>
      </c>
      <c r="M3724">
        <v>24.797916666666701</v>
      </c>
      <c r="N3724">
        <v>1.86801701784134</v>
      </c>
      <c r="O3724">
        <v>24.799583333333398</v>
      </c>
      <c r="P3724">
        <v>3.4794211387630001E-3</v>
      </c>
    </row>
    <row r="3725" spans="1:16" x14ac:dyDescent="0.2">
      <c r="A3725">
        <v>24.806033333333399</v>
      </c>
      <c r="B3725">
        <v>-3.5033822059631401</v>
      </c>
      <c r="C3725">
        <v>24.806450000000002</v>
      </c>
      <c r="D3725">
        <v>9.9219232797622698</v>
      </c>
      <c r="E3725">
        <v>24.80125</v>
      </c>
      <c r="F3725">
        <v>3.5414695739746098</v>
      </c>
      <c r="G3725">
        <v>24.800833333333401</v>
      </c>
      <c r="H3725">
        <v>3.3282712101936398</v>
      </c>
      <c r="I3725">
        <v>24.8020833333334</v>
      </c>
      <c r="J3725">
        <v>2.31588631868363</v>
      </c>
      <c r="K3725">
        <v>24.804583333333401</v>
      </c>
      <c r="L3725">
        <v>3.1135156750678998</v>
      </c>
      <c r="M3725">
        <v>24.804583333333401</v>
      </c>
      <c r="N3725">
        <v>1.85180455446243</v>
      </c>
      <c r="O3725">
        <v>24.806249999999999</v>
      </c>
      <c r="P3725">
        <v>-3.747642040253E-3</v>
      </c>
    </row>
    <row r="3726" spans="1:16" x14ac:dyDescent="0.2">
      <c r="A3726">
        <v>24.8127</v>
      </c>
      <c r="B3726">
        <v>-3.4867525100707999</v>
      </c>
      <c r="C3726">
        <v>24.813116666666701</v>
      </c>
      <c r="D3726">
        <v>9.9403709173202497</v>
      </c>
      <c r="E3726">
        <v>24.807916666666699</v>
      </c>
      <c r="F3726">
        <v>3.5291910171508798</v>
      </c>
      <c r="G3726">
        <v>24.807500000000001</v>
      </c>
      <c r="H3726">
        <v>3.32267582416535</v>
      </c>
      <c r="I3726">
        <v>24.80875</v>
      </c>
      <c r="J3726">
        <v>2.2995620965957699</v>
      </c>
      <c r="K3726">
        <v>24.811250000000001</v>
      </c>
      <c r="L3726">
        <v>3.1249895691871701</v>
      </c>
      <c r="M3726">
        <v>24.811250000000001</v>
      </c>
      <c r="N3726">
        <v>1.8353089690208499</v>
      </c>
      <c r="O3726">
        <v>24.812916666666698</v>
      </c>
      <c r="P3726">
        <v>-1.0296702384948999E-2</v>
      </c>
    </row>
    <row r="3727" spans="1:16" x14ac:dyDescent="0.2">
      <c r="A3727">
        <v>24.819366666666699</v>
      </c>
      <c r="B3727">
        <v>-3.4706443548202501</v>
      </c>
      <c r="C3727">
        <v>24.819783333333401</v>
      </c>
      <c r="D3727">
        <v>9.9559575319290197</v>
      </c>
      <c r="E3727">
        <v>24.814583333333399</v>
      </c>
      <c r="F3727">
        <v>3.5233274102210999</v>
      </c>
      <c r="G3727">
        <v>24.814166666666701</v>
      </c>
      <c r="H3727">
        <v>3.3186823129654002</v>
      </c>
      <c r="I3727">
        <v>24.8154166666667</v>
      </c>
      <c r="J3727">
        <v>2.2829249501228399</v>
      </c>
      <c r="K3727">
        <v>24.817916666666701</v>
      </c>
      <c r="L3727">
        <v>3.1275451183319101</v>
      </c>
      <c r="M3727">
        <v>24.817916666666701</v>
      </c>
      <c r="N3727">
        <v>1.8191784620285101</v>
      </c>
      <c r="O3727">
        <v>24.819583333333401</v>
      </c>
      <c r="P3727">
        <v>-1.6599893569946001E-2</v>
      </c>
    </row>
    <row r="3728" spans="1:16" x14ac:dyDescent="0.2">
      <c r="A3728">
        <v>24.826033333333399</v>
      </c>
      <c r="B3728">
        <v>-3.45535576343537</v>
      </c>
      <c r="C3728">
        <v>24.826450000000001</v>
      </c>
      <c r="D3728">
        <v>9.9693387746810895</v>
      </c>
      <c r="E3728">
        <v>24.821249999999999</v>
      </c>
      <c r="F3728">
        <v>3.5248175263404899</v>
      </c>
      <c r="G3728">
        <v>24.8208333333334</v>
      </c>
      <c r="H3728">
        <v>3.3176466822624202</v>
      </c>
      <c r="I3728">
        <v>24.822083333333399</v>
      </c>
      <c r="J3728">
        <v>2.2662803530693099</v>
      </c>
      <c r="K3728">
        <v>24.824583333333401</v>
      </c>
      <c r="L3728">
        <v>3.1210109591484101</v>
      </c>
      <c r="M3728">
        <v>24.824583333333401</v>
      </c>
      <c r="N3728">
        <v>1.80386006832123</v>
      </c>
      <c r="O3728">
        <v>24.826250000000002</v>
      </c>
      <c r="P3728">
        <v>-2.4162232875823999E-2</v>
      </c>
    </row>
    <row r="3729" spans="1:16" x14ac:dyDescent="0.2">
      <c r="A3729">
        <v>24.832699999999999</v>
      </c>
      <c r="B3729">
        <v>-3.44000011682511</v>
      </c>
      <c r="C3729">
        <v>24.833116666666701</v>
      </c>
      <c r="D3729">
        <v>9.9796578288078308</v>
      </c>
      <c r="E3729">
        <v>24.827916666666699</v>
      </c>
      <c r="F3729">
        <v>3.5347491502761899</v>
      </c>
      <c r="G3729">
        <v>24.827500000000001</v>
      </c>
      <c r="H3729">
        <v>3.3190995454788199</v>
      </c>
      <c r="I3729">
        <v>24.828749999999999</v>
      </c>
      <c r="J3729">
        <v>2.2490546107292202</v>
      </c>
      <c r="K3729">
        <v>24.831250000000001</v>
      </c>
      <c r="L3729">
        <v>3.1050369143486001</v>
      </c>
      <c r="M3729">
        <v>24.831250000000001</v>
      </c>
      <c r="N3729">
        <v>1.7899945378303499</v>
      </c>
      <c r="O3729">
        <v>24.832916666666701</v>
      </c>
      <c r="P3729">
        <v>-3.3155083656311E-2</v>
      </c>
    </row>
    <row r="3730" spans="1:16" x14ac:dyDescent="0.2">
      <c r="A3730">
        <v>24.839366666666699</v>
      </c>
      <c r="B3730">
        <v>-3.42214107513428</v>
      </c>
      <c r="C3730">
        <v>24.839783333333401</v>
      </c>
      <c r="D3730">
        <v>9.9862292408943194</v>
      </c>
      <c r="E3730">
        <v>24.834583333333399</v>
      </c>
      <c r="F3730">
        <v>3.5520717501640302</v>
      </c>
      <c r="G3730">
        <v>24.8341666666667</v>
      </c>
      <c r="H3730">
        <v>3.32168489694596</v>
      </c>
      <c r="I3730">
        <v>24.835416666666699</v>
      </c>
      <c r="J3730">
        <v>2.2315606474876399</v>
      </c>
      <c r="K3730">
        <v>24.8379166666667</v>
      </c>
      <c r="L3730">
        <v>3.08052450418473</v>
      </c>
      <c r="M3730">
        <v>24.8379166666667</v>
      </c>
      <c r="N3730">
        <v>1.7767772078514099</v>
      </c>
      <c r="O3730">
        <v>24.839583333333401</v>
      </c>
      <c r="P3730">
        <v>-4.4718384742736997E-2</v>
      </c>
    </row>
    <row r="3731" spans="1:16" x14ac:dyDescent="0.2">
      <c r="A3731">
        <v>24.846033333333398</v>
      </c>
      <c r="B3731">
        <v>-3.4016817808151298</v>
      </c>
      <c r="C3731">
        <v>24.846450000000001</v>
      </c>
      <c r="D3731">
        <v>9.9881961941719108</v>
      </c>
      <c r="E3731">
        <v>24.841249999999999</v>
      </c>
      <c r="F3731">
        <v>3.5748556256294299</v>
      </c>
      <c r="G3731">
        <v>24.8408333333334</v>
      </c>
      <c r="H3731">
        <v>3.3249929547309902</v>
      </c>
      <c r="I3731">
        <v>24.842083333333399</v>
      </c>
      <c r="J3731">
        <v>2.2131875157356302</v>
      </c>
      <c r="K3731">
        <v>24.8445833333334</v>
      </c>
      <c r="L3731">
        <v>3.04772704839707</v>
      </c>
      <c r="M3731">
        <v>24.8445833333334</v>
      </c>
      <c r="N3731">
        <v>1.7637312412262001</v>
      </c>
      <c r="O3731">
        <v>24.846250000000001</v>
      </c>
      <c r="P3731">
        <v>-6.0304999351501E-2</v>
      </c>
    </row>
    <row r="3732" spans="1:16" x14ac:dyDescent="0.2">
      <c r="A3732">
        <v>24.852699999999999</v>
      </c>
      <c r="B3732">
        <v>-3.3792778849601799</v>
      </c>
      <c r="C3732">
        <v>24.8531166666667</v>
      </c>
      <c r="D3732">
        <v>9.9844634532928502</v>
      </c>
      <c r="E3732">
        <v>24.847916666666698</v>
      </c>
      <c r="F3732">
        <v>3.5995617508888298</v>
      </c>
      <c r="G3732">
        <v>24.8475</v>
      </c>
      <c r="H3732">
        <v>3.3292919397354099</v>
      </c>
      <c r="I3732">
        <v>24.848749999999999</v>
      </c>
      <c r="J3732">
        <v>2.1942481398582498</v>
      </c>
      <c r="K3732">
        <v>24.85125</v>
      </c>
      <c r="L3732">
        <v>3.0085518956184401</v>
      </c>
      <c r="M3732">
        <v>24.85125</v>
      </c>
      <c r="N3732">
        <v>1.7516091465950001</v>
      </c>
      <c r="O3732">
        <v>24.852916666666701</v>
      </c>
      <c r="P3732">
        <v>-8.0466270446776997E-2</v>
      </c>
    </row>
    <row r="3733" spans="1:16" x14ac:dyDescent="0.2">
      <c r="A3733">
        <v>24.859366666666698</v>
      </c>
      <c r="B3733">
        <v>-3.3544525504112301</v>
      </c>
      <c r="C3733">
        <v>24.8597833333334</v>
      </c>
      <c r="D3733">
        <v>9.9755153059959394</v>
      </c>
      <c r="E3733">
        <v>24.854583333333402</v>
      </c>
      <c r="F3733">
        <v>3.6240816116332999</v>
      </c>
      <c r="G3733">
        <v>24.8541666666667</v>
      </c>
      <c r="H3733">
        <v>3.3354982733726501</v>
      </c>
      <c r="I3733">
        <v>24.855416666666699</v>
      </c>
      <c r="J3733">
        <v>2.1754577755928102</v>
      </c>
      <c r="K3733">
        <v>24.8579166666667</v>
      </c>
      <c r="L3733">
        <v>2.9653981328010599</v>
      </c>
      <c r="M3733">
        <v>24.8579166666667</v>
      </c>
      <c r="N3733">
        <v>1.74053758382797</v>
      </c>
      <c r="O3733">
        <v>24.859583333333401</v>
      </c>
      <c r="P3733">
        <v>-0.10506808757782</v>
      </c>
    </row>
    <row r="3734" spans="1:16" x14ac:dyDescent="0.2">
      <c r="A3734">
        <v>24.866033333333402</v>
      </c>
      <c r="B3734">
        <v>-3.3269226551055899</v>
      </c>
      <c r="C3734">
        <v>24.86645</v>
      </c>
      <c r="D3734">
        <v>9.9617019295692497</v>
      </c>
      <c r="E3734">
        <v>24.861249999999998</v>
      </c>
      <c r="F3734">
        <v>3.6463290452957202</v>
      </c>
      <c r="G3734">
        <v>24.8608333333334</v>
      </c>
      <c r="H3734">
        <v>3.3427849411964399</v>
      </c>
      <c r="I3734">
        <v>24.862083333333398</v>
      </c>
      <c r="J3734">
        <v>2.15746462345124</v>
      </c>
      <c r="K3734">
        <v>24.8645833333334</v>
      </c>
      <c r="L3734">
        <v>2.9209107160568299</v>
      </c>
      <c r="M3734">
        <v>24.8645833333334</v>
      </c>
      <c r="N3734">
        <v>1.7305612564086901</v>
      </c>
      <c r="O3734">
        <v>24.866250000000001</v>
      </c>
      <c r="P3734">
        <v>-0.133596360683441</v>
      </c>
    </row>
    <row r="3735" spans="1:16" x14ac:dyDescent="0.2">
      <c r="A3735">
        <v>24.872699999999998</v>
      </c>
      <c r="B3735">
        <v>-3.29737365245819</v>
      </c>
      <c r="C3735">
        <v>24.8731166666667</v>
      </c>
      <c r="D3735">
        <v>9.9438428878784197</v>
      </c>
      <c r="E3735">
        <v>24.867916666666702</v>
      </c>
      <c r="F3735">
        <v>3.6653354763984698</v>
      </c>
      <c r="G3735">
        <v>24.8675</v>
      </c>
      <c r="H3735">
        <v>3.3507943153381401</v>
      </c>
      <c r="I3735">
        <v>24.868749999999999</v>
      </c>
      <c r="J3735">
        <v>2.1398514509201099</v>
      </c>
      <c r="K3735">
        <v>24.87125</v>
      </c>
      <c r="L3735">
        <v>2.8773024678230299</v>
      </c>
      <c r="M3735">
        <v>24.87125</v>
      </c>
      <c r="N3735">
        <v>1.72039866447449</v>
      </c>
      <c r="O3735">
        <v>24.872916666666701</v>
      </c>
      <c r="P3735">
        <v>-0.16670674085617099</v>
      </c>
    </row>
    <row r="3736" spans="1:16" x14ac:dyDescent="0.2">
      <c r="A3736">
        <v>24.879366666666701</v>
      </c>
      <c r="B3736">
        <v>-3.2683536410331699</v>
      </c>
      <c r="C3736">
        <v>24.8797833333334</v>
      </c>
      <c r="D3736">
        <v>9.9219754338264501</v>
      </c>
      <c r="E3736">
        <v>24.874583333333401</v>
      </c>
      <c r="F3736">
        <v>3.68064641952515</v>
      </c>
      <c r="G3736">
        <v>24.874166666666699</v>
      </c>
      <c r="H3736">
        <v>3.36024165153504</v>
      </c>
      <c r="I3736">
        <v>24.875416666666698</v>
      </c>
      <c r="J3736">
        <v>2.12197005748749</v>
      </c>
      <c r="K3736">
        <v>24.8779166666667</v>
      </c>
      <c r="L3736">
        <v>2.8358399868011501</v>
      </c>
      <c r="M3736">
        <v>24.8779166666667</v>
      </c>
      <c r="N3736">
        <v>1.71064585447312</v>
      </c>
      <c r="O3736">
        <v>24.8795833333334</v>
      </c>
      <c r="P3736">
        <v>-0.20425021648406999</v>
      </c>
    </row>
    <row r="3737" spans="1:16" x14ac:dyDescent="0.2">
      <c r="A3737">
        <v>24.886033333333401</v>
      </c>
      <c r="B3737">
        <v>-3.24040651321411</v>
      </c>
      <c r="C3737">
        <v>24.88645</v>
      </c>
      <c r="D3737">
        <v>9.8974481225013804</v>
      </c>
      <c r="E3737">
        <v>24.881250000000001</v>
      </c>
      <c r="F3737">
        <v>3.6935955286026001</v>
      </c>
      <c r="G3737">
        <v>24.880833333333399</v>
      </c>
      <c r="H3737">
        <v>3.3715441823005698</v>
      </c>
      <c r="I3737">
        <v>24.882083333333401</v>
      </c>
      <c r="J3737">
        <v>2.1038874983787599</v>
      </c>
      <c r="K3737">
        <v>24.884583333333399</v>
      </c>
      <c r="L3737">
        <v>2.7989298105239899</v>
      </c>
      <c r="M3737">
        <v>24.884583333333399</v>
      </c>
      <c r="N3737">
        <v>1.7016530036926301</v>
      </c>
      <c r="O3737">
        <v>24.88625</v>
      </c>
      <c r="P3737">
        <v>-0.24487823247909599</v>
      </c>
    </row>
    <row r="3738" spans="1:16" x14ac:dyDescent="0.2">
      <c r="A3738">
        <v>24.892700000000001</v>
      </c>
      <c r="B3738">
        <v>-3.2131299376487799</v>
      </c>
      <c r="C3738">
        <v>24.8931166666667</v>
      </c>
      <c r="D3738">
        <v>9.8723322153091502</v>
      </c>
      <c r="E3738">
        <v>24.887916666666701</v>
      </c>
      <c r="F3738">
        <v>3.7067234516143799</v>
      </c>
      <c r="G3738">
        <v>24.887499999999999</v>
      </c>
      <c r="H3738">
        <v>3.3846572041511598</v>
      </c>
      <c r="I3738">
        <v>24.888750000000002</v>
      </c>
      <c r="J3738">
        <v>2.0868182182311998</v>
      </c>
      <c r="K3738">
        <v>24.891249999999999</v>
      </c>
      <c r="L3738">
        <v>2.7671456336975102</v>
      </c>
      <c r="M3738">
        <v>24.891249999999999</v>
      </c>
      <c r="N3738">
        <v>1.69196724891663</v>
      </c>
      <c r="O3738">
        <v>24.8929166666667</v>
      </c>
      <c r="P3738">
        <v>-0.28803944587707497</v>
      </c>
    </row>
    <row r="3739" spans="1:16" x14ac:dyDescent="0.2">
      <c r="A3739">
        <v>24.899366666666701</v>
      </c>
      <c r="B3739">
        <v>-3.18729132413864</v>
      </c>
      <c r="C3739">
        <v>24.899783333333399</v>
      </c>
      <c r="D3739">
        <v>9.8481625318527204</v>
      </c>
      <c r="E3739">
        <v>24.894583333333401</v>
      </c>
      <c r="F3739">
        <v>3.7206262350082402</v>
      </c>
      <c r="G3739">
        <v>24.894166666666699</v>
      </c>
      <c r="H3739">
        <v>3.39905172586441</v>
      </c>
      <c r="I3739">
        <v>24.895416666666701</v>
      </c>
      <c r="J3739">
        <v>2.0719170570373602</v>
      </c>
      <c r="K3739">
        <v>24.897916666666699</v>
      </c>
      <c r="L3739">
        <v>2.7408152818679801</v>
      </c>
      <c r="M3739">
        <v>24.897916666666699</v>
      </c>
      <c r="N3739">
        <v>1.6804113984108</v>
      </c>
      <c r="O3739">
        <v>24.8995833333334</v>
      </c>
      <c r="P3739">
        <v>-0.33317506313324002</v>
      </c>
    </row>
    <row r="3740" spans="1:16" x14ac:dyDescent="0.2">
      <c r="A3740">
        <v>24.906033333333401</v>
      </c>
      <c r="B3740">
        <v>-3.1640827655792299</v>
      </c>
      <c r="C3740">
        <v>24.90645</v>
      </c>
      <c r="D3740">
        <v>9.8252072930335999</v>
      </c>
      <c r="E3740">
        <v>24.901250000000001</v>
      </c>
      <c r="F3740">
        <v>3.7351623177528399</v>
      </c>
      <c r="G3740">
        <v>24.900833333333399</v>
      </c>
      <c r="H3740">
        <v>3.4134387969970699</v>
      </c>
      <c r="I3740">
        <v>24.902083333333401</v>
      </c>
      <c r="J3740">
        <v>2.05984711647034</v>
      </c>
      <c r="K3740">
        <v>24.904583333333399</v>
      </c>
      <c r="L3740">
        <v>2.7190223336219801</v>
      </c>
      <c r="M3740">
        <v>24.904583333333399</v>
      </c>
      <c r="N3740">
        <v>1.66613608598709</v>
      </c>
      <c r="O3740">
        <v>24.90625</v>
      </c>
      <c r="P3740">
        <v>-0.37900358438491799</v>
      </c>
    </row>
    <row r="3741" spans="1:16" x14ac:dyDescent="0.2">
      <c r="A3741">
        <v>24.912700000000001</v>
      </c>
      <c r="B3741">
        <v>-3.1446516513824498</v>
      </c>
      <c r="C3741">
        <v>24.913116666666699</v>
      </c>
      <c r="D3741">
        <v>9.8034441471099907</v>
      </c>
      <c r="E3741">
        <v>24.907916666666701</v>
      </c>
      <c r="F3741">
        <v>3.7492811679840101</v>
      </c>
      <c r="G3741">
        <v>24.907499999999999</v>
      </c>
      <c r="H3741">
        <v>3.4262239933013898</v>
      </c>
      <c r="I3741">
        <v>24.908750000000001</v>
      </c>
      <c r="J3741">
        <v>2.0507723093032899</v>
      </c>
      <c r="K3741">
        <v>24.911249999999999</v>
      </c>
      <c r="L3741">
        <v>2.7012601494789101</v>
      </c>
      <c r="M3741">
        <v>24.911249999999999</v>
      </c>
      <c r="N3741">
        <v>1.65083259344101</v>
      </c>
      <c r="O3741">
        <v>24.9129166666667</v>
      </c>
      <c r="P3741">
        <v>-0.42336434125900302</v>
      </c>
    </row>
    <row r="3742" spans="1:16" x14ac:dyDescent="0.2">
      <c r="A3742">
        <v>24.919366666666701</v>
      </c>
      <c r="B3742">
        <v>-3.1289756298065199</v>
      </c>
      <c r="C3742">
        <v>24.919783333333399</v>
      </c>
      <c r="D3742">
        <v>9.7833722829818708</v>
      </c>
      <c r="E3742">
        <v>24.9145833333334</v>
      </c>
      <c r="F3742">
        <v>3.7624165415763899</v>
      </c>
      <c r="G3742">
        <v>24.914166666666699</v>
      </c>
      <c r="H3742">
        <v>3.4369677305221602</v>
      </c>
      <c r="I3742">
        <v>24.915416666666701</v>
      </c>
      <c r="J3742">
        <v>2.0443573594093301</v>
      </c>
      <c r="K3742">
        <v>24.917916666666699</v>
      </c>
      <c r="L3742">
        <v>2.6865601539611799</v>
      </c>
      <c r="M3742">
        <v>24.917916666666699</v>
      </c>
      <c r="N3742">
        <v>1.6351267695427001</v>
      </c>
      <c r="O3742">
        <v>24.919583333333399</v>
      </c>
      <c r="P3742">
        <v>-0.46490132808685303</v>
      </c>
    </row>
    <row r="3743" spans="1:16" x14ac:dyDescent="0.2">
      <c r="A3743">
        <v>24.9260333333334</v>
      </c>
      <c r="B3743">
        <v>-3.1166151165962201</v>
      </c>
      <c r="C3743">
        <v>24.926449999999999</v>
      </c>
      <c r="D3743">
        <v>9.7644999623298698</v>
      </c>
      <c r="E3743">
        <v>24.921250000000001</v>
      </c>
      <c r="F3743">
        <v>3.7739425897598302</v>
      </c>
      <c r="G3743">
        <v>24.920833333333398</v>
      </c>
      <c r="H3743">
        <v>3.4470409154891999</v>
      </c>
      <c r="I3743">
        <v>24.922083333333401</v>
      </c>
      <c r="J3743">
        <v>2.0399913191795398</v>
      </c>
      <c r="K3743">
        <v>24.924583333333398</v>
      </c>
      <c r="L3743">
        <v>2.6733055710792599</v>
      </c>
      <c r="M3743">
        <v>24.924583333333398</v>
      </c>
      <c r="N3743">
        <v>1.6199722886085499</v>
      </c>
      <c r="O3743">
        <v>24.92625</v>
      </c>
      <c r="P3743">
        <v>-0.50282478332519598</v>
      </c>
    </row>
    <row r="3744" spans="1:16" x14ac:dyDescent="0.2">
      <c r="A3744">
        <v>24.932700000000001</v>
      </c>
      <c r="B3744">
        <v>-3.1083598732948299</v>
      </c>
      <c r="C3744">
        <v>24.933116666666699</v>
      </c>
      <c r="D3744">
        <v>9.7463205456733704</v>
      </c>
      <c r="E3744">
        <v>24.9279166666667</v>
      </c>
      <c r="F3744">
        <v>3.7839412689209002</v>
      </c>
      <c r="G3744">
        <v>24.927499999999998</v>
      </c>
      <c r="H3744">
        <v>3.4575685858726501</v>
      </c>
      <c r="I3744">
        <v>24.928750000000001</v>
      </c>
      <c r="J3744">
        <v>2.03704833984375</v>
      </c>
      <c r="K3744">
        <v>24.931249999999999</v>
      </c>
      <c r="L3744">
        <v>2.6607364416122499</v>
      </c>
      <c r="M3744">
        <v>24.931249999999999</v>
      </c>
      <c r="N3744">
        <v>1.6060918569564799</v>
      </c>
      <c r="O3744">
        <v>24.932916666666699</v>
      </c>
      <c r="P3744">
        <v>-0.537492334842682</v>
      </c>
    </row>
    <row r="3745" spans="1:16" x14ac:dyDescent="0.2">
      <c r="A3745">
        <v>24.9393666666667</v>
      </c>
      <c r="B3745">
        <v>-3.1050220131874098</v>
      </c>
      <c r="C3745">
        <v>24.939783333333398</v>
      </c>
      <c r="D3745">
        <v>9.7274035215377808</v>
      </c>
      <c r="E3745">
        <v>24.9345833333334</v>
      </c>
      <c r="F3745">
        <v>3.7928894162178102</v>
      </c>
      <c r="G3745">
        <v>24.934166666666702</v>
      </c>
      <c r="H3745">
        <v>3.4680813550949101</v>
      </c>
      <c r="I3745">
        <v>24.935416666666701</v>
      </c>
      <c r="J3745">
        <v>2.0337179303169299</v>
      </c>
      <c r="K3745">
        <v>24.937916666666698</v>
      </c>
      <c r="L3745">
        <v>2.6471987366676402</v>
      </c>
      <c r="M3745">
        <v>24.937916666666698</v>
      </c>
      <c r="N3745">
        <v>1.5949830412864701</v>
      </c>
      <c r="O3745">
        <v>24.939583333333399</v>
      </c>
      <c r="P3745">
        <v>-0.56876242160797097</v>
      </c>
    </row>
    <row r="3746" spans="1:16" x14ac:dyDescent="0.2">
      <c r="A3746">
        <v>24.9460333333334</v>
      </c>
      <c r="B3746">
        <v>-3.1058415770530701</v>
      </c>
      <c r="C3746">
        <v>24.946449999999999</v>
      </c>
      <c r="D3746">
        <v>9.7079500555992109</v>
      </c>
      <c r="E3746">
        <v>24.94125</v>
      </c>
      <c r="F3746">
        <v>3.8018375635147099</v>
      </c>
      <c r="G3746">
        <v>24.940833333333401</v>
      </c>
      <c r="H3746">
        <v>3.4785792231559798</v>
      </c>
      <c r="I3746">
        <v>24.9420833333334</v>
      </c>
      <c r="J3746">
        <v>2.0289421081543</v>
      </c>
      <c r="K3746">
        <v>24.944583333333401</v>
      </c>
      <c r="L3746">
        <v>2.6324093341827401</v>
      </c>
      <c r="M3746">
        <v>24.944583333333401</v>
      </c>
      <c r="N3746">
        <v>1.58795714378357</v>
      </c>
      <c r="O3746">
        <v>24.946249999999999</v>
      </c>
      <c r="P3746">
        <v>-0.59782713651657104</v>
      </c>
    </row>
    <row r="3747" spans="1:16" x14ac:dyDescent="0.2">
      <c r="A3747">
        <v>24.9527</v>
      </c>
      <c r="B3747">
        <v>-3.10943275690079</v>
      </c>
      <c r="C3747">
        <v>24.953116666666698</v>
      </c>
      <c r="D3747">
        <v>9.6879452466964704</v>
      </c>
      <c r="E3747">
        <v>24.9479166666667</v>
      </c>
      <c r="F3747">
        <v>3.8121044635772701</v>
      </c>
      <c r="G3747">
        <v>24.947500000000002</v>
      </c>
      <c r="H3747">
        <v>3.49019467830658</v>
      </c>
      <c r="I3747">
        <v>24.94875</v>
      </c>
      <c r="J3747">
        <v>2.0222663879394598</v>
      </c>
      <c r="K3747">
        <v>24.951250000000002</v>
      </c>
      <c r="L3747">
        <v>2.6165693998336801</v>
      </c>
      <c r="M3747">
        <v>24.951250000000002</v>
      </c>
      <c r="N3747">
        <v>1.58431380987168</v>
      </c>
      <c r="O3747">
        <v>24.952916666666699</v>
      </c>
      <c r="P3747">
        <v>-0.62536448240280196</v>
      </c>
    </row>
    <row r="3748" spans="1:16" x14ac:dyDescent="0.2">
      <c r="A3748">
        <v>24.9593666666667</v>
      </c>
      <c r="B3748">
        <v>-3.11467796564102</v>
      </c>
      <c r="C3748">
        <v>24.959783333333402</v>
      </c>
      <c r="D3748">
        <v>9.6675232052803093</v>
      </c>
      <c r="E3748">
        <v>24.9545833333334</v>
      </c>
      <c r="F3748">
        <v>3.8246363401412999</v>
      </c>
      <c r="G3748">
        <v>24.954166666666701</v>
      </c>
      <c r="H3748">
        <v>3.5038217902183599</v>
      </c>
      <c r="I3748">
        <v>24.9554166666667</v>
      </c>
      <c r="J3748">
        <v>2.01377272605896</v>
      </c>
      <c r="K3748">
        <v>24.957916666666701</v>
      </c>
      <c r="L3748">
        <v>2.5993213057518001</v>
      </c>
      <c r="M3748">
        <v>24.957916666666701</v>
      </c>
      <c r="N3748">
        <v>1.5828162431716899</v>
      </c>
      <c r="O3748">
        <v>24.959583333333399</v>
      </c>
      <c r="P3748">
        <v>-0.65110623836517401</v>
      </c>
    </row>
    <row r="3749" spans="1:16" x14ac:dyDescent="0.2">
      <c r="A3749">
        <v>24.966033333333399</v>
      </c>
      <c r="B3749">
        <v>-3.1219869852066102</v>
      </c>
      <c r="C3749">
        <v>24.966449999999998</v>
      </c>
      <c r="D3749">
        <v>9.6474885940551793</v>
      </c>
      <c r="E3749">
        <v>24.96125</v>
      </c>
      <c r="F3749">
        <v>3.8395226001739502</v>
      </c>
      <c r="G3749">
        <v>24.960833333333401</v>
      </c>
      <c r="H3749">
        <v>3.5182982683181798</v>
      </c>
      <c r="I3749">
        <v>24.9620833333334</v>
      </c>
      <c r="J3749">
        <v>2.0023882389068599</v>
      </c>
      <c r="K3749">
        <v>24.964583333333401</v>
      </c>
      <c r="L3749">
        <v>2.5819465517997799</v>
      </c>
      <c r="M3749">
        <v>24.964583333333401</v>
      </c>
      <c r="N3749">
        <v>1.58217549324036</v>
      </c>
      <c r="O3749">
        <v>24.966249999999999</v>
      </c>
      <c r="P3749">
        <v>-0.675864517688752</v>
      </c>
    </row>
    <row r="3750" spans="1:16" x14ac:dyDescent="0.2">
      <c r="A3750">
        <v>24.9727</v>
      </c>
      <c r="B3750">
        <v>-3.1311735510826102</v>
      </c>
      <c r="C3750">
        <v>24.973116666666701</v>
      </c>
      <c r="D3750">
        <v>9.6284002065658605</v>
      </c>
      <c r="E3750">
        <v>24.967916666666699</v>
      </c>
      <c r="F3750">
        <v>3.8552433252334599</v>
      </c>
      <c r="G3750">
        <v>24.967500000000001</v>
      </c>
      <c r="H3750">
        <v>3.5316348075866699</v>
      </c>
      <c r="I3750">
        <v>24.96875</v>
      </c>
      <c r="J3750">
        <v>1.98573619127274</v>
      </c>
      <c r="K3750">
        <v>24.971250000000001</v>
      </c>
      <c r="L3750">
        <v>2.5655329227447501</v>
      </c>
      <c r="M3750">
        <v>24.971250000000001</v>
      </c>
      <c r="N3750">
        <v>1.5828534960746801</v>
      </c>
      <c r="O3750">
        <v>24.972916666666698</v>
      </c>
      <c r="P3750">
        <v>-0.70022791624069203</v>
      </c>
    </row>
    <row r="3751" spans="1:16" x14ac:dyDescent="0.2">
      <c r="A3751">
        <v>24.979366666666699</v>
      </c>
      <c r="B3751">
        <v>-3.14085185527802</v>
      </c>
      <c r="C3751">
        <v>24.979783333333401</v>
      </c>
      <c r="D3751">
        <v>9.6123293042182905</v>
      </c>
      <c r="E3751">
        <v>24.974583333333399</v>
      </c>
      <c r="F3751">
        <v>3.8709342479705802</v>
      </c>
      <c r="G3751">
        <v>24.974166666666701</v>
      </c>
      <c r="H3751">
        <v>3.5438910126686101</v>
      </c>
      <c r="I3751">
        <v>24.9754166666667</v>
      </c>
      <c r="J3751">
        <v>1.96374207735062</v>
      </c>
      <c r="K3751">
        <v>24.977916666666701</v>
      </c>
      <c r="L3751">
        <v>2.5516450405120898</v>
      </c>
      <c r="M3751">
        <v>24.977916666666701</v>
      </c>
      <c r="N3751">
        <v>1.5843436121940599</v>
      </c>
      <c r="O3751">
        <v>24.979583333333402</v>
      </c>
      <c r="P3751">
        <v>-0.72494149208068903</v>
      </c>
    </row>
    <row r="3752" spans="1:16" x14ac:dyDescent="0.2">
      <c r="A3752">
        <v>24.986033333333399</v>
      </c>
      <c r="B3752">
        <v>-3.1507089734077498</v>
      </c>
      <c r="C3752">
        <v>24.986450000000001</v>
      </c>
      <c r="D3752">
        <v>9.6003934741020203</v>
      </c>
      <c r="E3752">
        <v>24.981249999999999</v>
      </c>
      <c r="F3752">
        <v>3.8852095603942902</v>
      </c>
      <c r="G3752">
        <v>24.980833333333401</v>
      </c>
      <c r="H3752">
        <v>3.5566687583923402</v>
      </c>
      <c r="I3752">
        <v>24.982083333333399</v>
      </c>
      <c r="J3752">
        <v>1.93650275468827</v>
      </c>
      <c r="K3752">
        <v>24.984583333333401</v>
      </c>
      <c r="L3752">
        <v>2.53963470458985</v>
      </c>
      <c r="M3752">
        <v>24.984583333333401</v>
      </c>
      <c r="N3752">
        <v>1.5875473618507401</v>
      </c>
      <c r="O3752">
        <v>24.986249999999998</v>
      </c>
      <c r="P3752">
        <v>-0.74879080057144198</v>
      </c>
    </row>
    <row r="3753" spans="1:16" x14ac:dyDescent="0.2">
      <c r="A3753">
        <v>24.992699999999999</v>
      </c>
      <c r="B3753">
        <v>-3.1602904200553898</v>
      </c>
      <c r="C3753">
        <v>24.993116666666701</v>
      </c>
      <c r="D3753">
        <v>9.5935910940170306</v>
      </c>
      <c r="E3753">
        <v>24.987916666666699</v>
      </c>
      <c r="F3753">
        <v>3.8971230387687701</v>
      </c>
      <c r="G3753">
        <v>24.987500000000001</v>
      </c>
      <c r="H3753">
        <v>3.5706087946891798</v>
      </c>
      <c r="I3753">
        <v>24.98875</v>
      </c>
      <c r="J3753">
        <v>1.90498679876328</v>
      </c>
      <c r="K3753">
        <v>24.991250000000001</v>
      </c>
      <c r="L3753">
        <v>2.5292783975601201</v>
      </c>
      <c r="M3753">
        <v>24.991250000000001</v>
      </c>
      <c r="N3753">
        <v>1.59374624490738</v>
      </c>
      <c r="O3753">
        <v>24.992916666666702</v>
      </c>
      <c r="P3753">
        <v>-0.77163428068161</v>
      </c>
    </row>
    <row r="3754" spans="1:16" x14ac:dyDescent="0.2">
      <c r="A3754">
        <v>24.999366666666699</v>
      </c>
      <c r="B3754">
        <v>-3.1694844365120001</v>
      </c>
      <c r="C3754">
        <v>24.999783333333401</v>
      </c>
      <c r="D3754">
        <v>9.5925107598304802</v>
      </c>
      <c r="E3754">
        <v>24.994583333333399</v>
      </c>
      <c r="F3754">
        <v>3.9056614041328501</v>
      </c>
      <c r="G3754">
        <v>24.9941666666667</v>
      </c>
      <c r="H3754">
        <v>3.58491390943527</v>
      </c>
      <c r="I3754">
        <v>24.995416666666699</v>
      </c>
      <c r="J3754">
        <v>1.8700212240219101</v>
      </c>
      <c r="K3754">
        <v>24.997916666666701</v>
      </c>
      <c r="L3754">
        <v>2.5226920843124399</v>
      </c>
      <c r="M3754">
        <v>24.997916666666701</v>
      </c>
      <c r="N3754">
        <v>1.6042813658714301</v>
      </c>
      <c r="O3754">
        <v>24.999583333333401</v>
      </c>
      <c r="P3754">
        <v>-0.79471617937088002</v>
      </c>
    </row>
  </sheetData>
  <mergeCells count="8">
    <mergeCell ref="M3:N3"/>
    <mergeCell ref="O3:P3"/>
    <mergeCell ref="A3:B3"/>
    <mergeCell ref="C3:D3"/>
    <mergeCell ref="E3:F3"/>
    <mergeCell ref="G3:H3"/>
    <mergeCell ref="I3:J3"/>
    <mergeCell ref="K3:L3"/>
  </mergeCells>
  <pageMargins left="0.7" right="0.7" top="0.75" bottom="0.75" header="0.3" footer="0.3"/>
  <pageSetup paperSize="9" scale="7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Steffen</dc:creator>
  <cp:lastModifiedBy>Steffen</cp:lastModifiedBy>
  <cp:lastPrinted>2019-11-22T14:57:27Z</cp:lastPrinted>
  <dcterms:created xsi:type="dcterms:W3CDTF">2019-11-22T14:40:07Z</dcterms:created>
  <dcterms:modified xsi:type="dcterms:W3CDTF">2020-11-24T15:12:50Z</dcterms:modified>
</cp:coreProperties>
</file>